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ba10956658fa3804/바탕 화면/2차프로젝트/데이터 추출 및 전처리/서울시거주자우선주차구역/"/>
    </mc:Choice>
  </mc:AlternateContent>
  <xr:revisionPtr revIDLastSave="148" documentId="11_AE1CC435904FA57E14E4D8C2F72F0DE9F4F1AF33" xr6:coauthVersionLast="47" xr6:coauthVersionMax="47" xr10:uidLastSave="{A21EF063-7E68-4102-B995-08BBD41B64F7}"/>
  <bookViews>
    <workbookView xWindow="-120" yWindow="-120" windowWidth="29040" windowHeight="15840" activeTab="3" xr2:uid="{00000000-000D-0000-FFFF-FFFF00000000}"/>
  </bookViews>
  <sheets>
    <sheet name="서울시거주자우선주차구역" sheetId="3" r:id="rId1"/>
    <sheet name="Sheet1" sheetId="4" r:id="rId2"/>
    <sheet name="Sheet2" sheetId="5" r:id="rId3"/>
    <sheet name="Sheet6" sheetId="9" r:id="rId4"/>
    <sheet name="Sheet5" sheetId="8" r:id="rId5"/>
    <sheet name="Sheet3" sheetId="6" r:id="rId6"/>
  </sheets>
  <definedNames>
    <definedName name="_xlnm._FilterDatabase" localSheetId="1" hidden="1">Sheet1!$A$1:$A$50001</definedName>
  </definedNames>
  <calcPr calcId="0"/>
  <pivotCaches>
    <pivotCache cacheId="12" r:id="rId7"/>
    <pivotCache cacheId="15" r:id="rId8"/>
    <pivotCache cacheId="20" r:id="rId9"/>
    <pivotCache cacheId="23" r:id="rId10"/>
  </pivotCaches>
</workbook>
</file>

<file path=xl/sharedStrings.xml><?xml version="1.0" encoding="utf-8"?>
<sst xmlns="http://schemas.openxmlformats.org/spreadsheetml/2006/main" count="161590" uniqueCount="19212">
  <si>
    <t>염창동</t>
  </si>
  <si>
    <t>오금동</t>
  </si>
  <si>
    <t>시흥동</t>
  </si>
  <si>
    <t>독산동</t>
  </si>
  <si>
    <t>잠원동</t>
  </si>
  <si>
    <t>미아동</t>
  </si>
  <si>
    <t>가산동</t>
  </si>
  <si>
    <t>197-7</t>
  </si>
  <si>
    <t>122-12</t>
  </si>
  <si>
    <t>119-1</t>
  </si>
  <si>
    <t>349-1</t>
  </si>
  <si>
    <t>161-2</t>
  </si>
  <si>
    <t>131-34</t>
  </si>
  <si>
    <t>134-15</t>
  </si>
  <si>
    <t>서울특별시</t>
  </si>
  <si>
    <t>서초구</t>
  </si>
  <si>
    <t>서초동</t>
  </si>
  <si>
    <t>1646-4</t>
  </si>
  <si>
    <t>1643-52</t>
  </si>
  <si>
    <t>1745-9</t>
  </si>
  <si>
    <t>1648-15</t>
  </si>
  <si>
    <t>1739-2</t>
  </si>
  <si>
    <t>1739-10</t>
  </si>
  <si>
    <t>강서구</t>
  </si>
  <si>
    <t>등촌동</t>
  </si>
  <si>
    <t>1643-64</t>
  </si>
  <si>
    <t>614-2</t>
  </si>
  <si>
    <t>647-26</t>
  </si>
  <si>
    <t>강북구</t>
  </si>
  <si>
    <t>수유동</t>
  </si>
  <si>
    <t>527-67</t>
  </si>
  <si>
    <t>666-93</t>
  </si>
  <si>
    <t>654-40</t>
  </si>
  <si>
    <t>516-36</t>
  </si>
  <si>
    <t>666-86</t>
  </si>
  <si>
    <t>279-179</t>
  </si>
  <si>
    <t>573-40</t>
  </si>
  <si>
    <t>516-35</t>
  </si>
  <si>
    <t>516-57</t>
  </si>
  <si>
    <t>516-55</t>
  </si>
  <si>
    <t>516-54</t>
  </si>
  <si>
    <t>516-52</t>
  </si>
  <si>
    <t>516-53</t>
  </si>
  <si>
    <t>130-7</t>
  </si>
  <si>
    <t>298-15</t>
  </si>
  <si>
    <t>298-17</t>
  </si>
  <si>
    <t>298-34</t>
  </si>
  <si>
    <t>298-30</t>
  </si>
  <si>
    <t>298-27</t>
  </si>
  <si>
    <t>298-3</t>
  </si>
  <si>
    <t>299-5</t>
  </si>
  <si>
    <t>299-4</t>
  </si>
  <si>
    <t>472-631</t>
  </si>
  <si>
    <t>472-233</t>
  </si>
  <si>
    <t>475-109</t>
  </si>
  <si>
    <t>475-84</t>
  </si>
  <si>
    <t>486-383</t>
  </si>
  <si>
    <t>73-95</t>
  </si>
  <si>
    <t>73-122</t>
  </si>
  <si>
    <t>73-161</t>
  </si>
  <si>
    <t>573-26</t>
  </si>
  <si>
    <t>573-42</t>
  </si>
  <si>
    <t>574-24</t>
  </si>
  <si>
    <t>574-42</t>
  </si>
  <si>
    <t>535-2</t>
  </si>
  <si>
    <t>562-26</t>
  </si>
  <si>
    <t>562-49</t>
  </si>
  <si>
    <t>562-23</t>
  </si>
  <si>
    <t>519-68</t>
  </si>
  <si>
    <t>519-43</t>
  </si>
  <si>
    <t>130-137</t>
  </si>
  <si>
    <t>8-81</t>
  </si>
  <si>
    <t>130-36</t>
  </si>
  <si>
    <t>486-30</t>
  </si>
  <si>
    <t>486-28</t>
  </si>
  <si>
    <t>791-1245</t>
  </si>
  <si>
    <t>486-55</t>
  </si>
  <si>
    <t>486-32</t>
  </si>
  <si>
    <t>57-130</t>
  </si>
  <si>
    <t>104-3</t>
  </si>
  <si>
    <t>486-718</t>
  </si>
  <si>
    <t>486-721</t>
  </si>
  <si>
    <t>71-24</t>
  </si>
  <si>
    <t>166-36</t>
  </si>
  <si>
    <t>73-121</t>
  </si>
  <si>
    <t>666-68</t>
  </si>
  <si>
    <t>634-3</t>
  </si>
  <si>
    <t>666-55</t>
  </si>
  <si>
    <t>634-2</t>
  </si>
  <si>
    <t>634-1</t>
  </si>
  <si>
    <t>666-62</t>
  </si>
  <si>
    <t>653-25</t>
  </si>
  <si>
    <t>666-53</t>
  </si>
  <si>
    <t>666-64</t>
  </si>
  <si>
    <t>666-67</t>
  </si>
  <si>
    <t>666-56</t>
  </si>
  <si>
    <t>666-15</t>
  </si>
  <si>
    <t>666-39</t>
  </si>
  <si>
    <t>666-52</t>
  </si>
  <si>
    <t>666-51</t>
  </si>
  <si>
    <t>284-49</t>
  </si>
  <si>
    <t>655-27</t>
  </si>
  <si>
    <t>284-29</t>
  </si>
  <si>
    <t>284-42</t>
  </si>
  <si>
    <t>284-48</t>
  </si>
  <si>
    <t>284-34</t>
  </si>
  <si>
    <t>284-30</t>
  </si>
  <si>
    <t>266-12</t>
  </si>
  <si>
    <t>구로구</t>
  </si>
  <si>
    <t>개봉동</t>
  </si>
  <si>
    <t>68-27</t>
  </si>
  <si>
    <t>60-90</t>
  </si>
  <si>
    <t>105-18</t>
  </si>
  <si>
    <t>102-4</t>
  </si>
  <si>
    <t>331-32</t>
  </si>
  <si>
    <t>331-3</t>
  </si>
  <si>
    <t>329-6</t>
  </si>
  <si>
    <t>326-24</t>
  </si>
  <si>
    <t>323-25</t>
  </si>
  <si>
    <t>318-22</t>
  </si>
  <si>
    <t>318-11</t>
  </si>
  <si>
    <t>309-13</t>
  </si>
  <si>
    <t>310-29</t>
  </si>
  <si>
    <t>18-29</t>
  </si>
  <si>
    <t>441-36</t>
  </si>
  <si>
    <t>38-47</t>
  </si>
  <si>
    <t>416-150</t>
  </si>
  <si>
    <t>33-28</t>
  </si>
  <si>
    <t>442-1</t>
  </si>
  <si>
    <t>68-292</t>
  </si>
  <si>
    <t>60-41</t>
  </si>
  <si>
    <t>70-20</t>
  </si>
  <si>
    <t>송파구</t>
  </si>
  <si>
    <t>풍납동</t>
  </si>
  <si>
    <t>86-21</t>
  </si>
  <si>
    <t>양재동</t>
  </si>
  <si>
    <t>310-11</t>
  </si>
  <si>
    <t>310-8</t>
  </si>
  <si>
    <t>244-6</t>
  </si>
  <si>
    <t>244-5</t>
  </si>
  <si>
    <t>260-10</t>
  </si>
  <si>
    <t>310-9</t>
  </si>
  <si>
    <t>314-4</t>
  </si>
  <si>
    <t>142-57</t>
  </si>
  <si>
    <t>130-22</t>
  </si>
  <si>
    <t>81-36</t>
  </si>
  <si>
    <t>132-5</t>
  </si>
  <si>
    <t>131-8</t>
  </si>
  <si>
    <t>141-37</t>
  </si>
  <si>
    <t>131-26</t>
  </si>
  <si>
    <t>132-4</t>
  </si>
  <si>
    <t>87-31</t>
  </si>
  <si>
    <t>130-11</t>
  </si>
  <si>
    <t>141-5</t>
  </si>
  <si>
    <t>131-9</t>
  </si>
  <si>
    <t>131-28</t>
  </si>
  <si>
    <t>151-22</t>
  </si>
  <si>
    <t>140-10</t>
  </si>
  <si>
    <t>133-21</t>
  </si>
  <si>
    <t>140-9</t>
  </si>
  <si>
    <t>132-6</t>
  </si>
  <si>
    <t>133-22</t>
  </si>
  <si>
    <t>152-28</t>
  </si>
  <si>
    <t>133-12</t>
  </si>
  <si>
    <t>133-6</t>
  </si>
  <si>
    <t>142-29</t>
  </si>
  <si>
    <t>144-28</t>
  </si>
  <si>
    <t>140-14</t>
  </si>
  <si>
    <t>141-24</t>
  </si>
  <si>
    <t>141-21</t>
  </si>
  <si>
    <t>142-1</t>
  </si>
  <si>
    <t>153-22</t>
  </si>
  <si>
    <t>송파동</t>
  </si>
  <si>
    <t>95-19</t>
  </si>
  <si>
    <t>144-17</t>
  </si>
  <si>
    <t>142-72</t>
  </si>
  <si>
    <t>133-24</t>
  </si>
  <si>
    <t>141-45</t>
  </si>
  <si>
    <t>141-32</t>
  </si>
  <si>
    <t>162-46</t>
  </si>
  <si>
    <t>83-24</t>
  </si>
  <si>
    <t>131-23</t>
  </si>
  <si>
    <t>141-42</t>
  </si>
  <si>
    <t>78-49</t>
  </si>
  <si>
    <t>476-14</t>
  </si>
  <si>
    <t>78-65</t>
  </si>
  <si>
    <t>142-16</t>
  </si>
  <si>
    <t>142-21</t>
  </si>
  <si>
    <t>141-15</t>
  </si>
  <si>
    <t>144-18</t>
  </si>
  <si>
    <t>140-13</t>
  </si>
  <si>
    <t>141-50</t>
  </si>
  <si>
    <t>140-38</t>
  </si>
  <si>
    <t>140-34</t>
  </si>
  <si>
    <t>142-45</t>
  </si>
  <si>
    <t>83-30</t>
  </si>
  <si>
    <t>126-83</t>
  </si>
  <si>
    <t>129-8</t>
  </si>
  <si>
    <t>126-124</t>
  </si>
  <si>
    <t>126-7</t>
  </si>
  <si>
    <t>126-18</t>
  </si>
  <si>
    <t>126-176</t>
  </si>
  <si>
    <t>139-12</t>
  </si>
  <si>
    <t>137-4</t>
  </si>
  <si>
    <t>137-10</t>
  </si>
  <si>
    <t>137-9</t>
  </si>
  <si>
    <t>495-11</t>
  </si>
  <si>
    <t>131-30</t>
  </si>
  <si>
    <t>133-9</t>
  </si>
  <si>
    <t>130-35</t>
  </si>
  <si>
    <t>141-34</t>
  </si>
  <si>
    <t>141-39</t>
  </si>
  <si>
    <t>131-17</t>
  </si>
  <si>
    <t>489-6</t>
  </si>
  <si>
    <t>131-58</t>
  </si>
  <si>
    <t>222-162</t>
  </si>
  <si>
    <t>131-45</t>
  </si>
  <si>
    <t>137-12</t>
  </si>
  <si>
    <t>140-26</t>
  </si>
  <si>
    <t>140-27</t>
  </si>
  <si>
    <t>140-7</t>
  </si>
  <si>
    <t>87-54</t>
  </si>
  <si>
    <t>481-5</t>
  </si>
  <si>
    <t>222-85</t>
  </si>
  <si>
    <t>126-80</t>
  </si>
  <si>
    <t>131-79</t>
  </si>
  <si>
    <t>139-9</t>
  </si>
  <si>
    <t>131-60</t>
  </si>
  <si>
    <t>137-7</t>
  </si>
  <si>
    <t>131-54</t>
  </si>
  <si>
    <t>126-104</t>
  </si>
  <si>
    <t>131-62</t>
  </si>
  <si>
    <t>123-32</t>
  </si>
  <si>
    <t>63-17</t>
  </si>
  <si>
    <t>126-28</t>
  </si>
  <si>
    <t>131-81</t>
  </si>
  <si>
    <t>126-115</t>
  </si>
  <si>
    <t>126-84</t>
  </si>
  <si>
    <t>131-61</t>
  </si>
  <si>
    <t>131-20</t>
  </si>
  <si>
    <t>489-1</t>
  </si>
  <si>
    <t>126-190</t>
  </si>
  <si>
    <t>129-17</t>
  </si>
  <si>
    <t>172-4</t>
  </si>
  <si>
    <t>485-14</t>
  </si>
  <si>
    <t>500-4</t>
  </si>
  <si>
    <t>155-1</t>
  </si>
  <si>
    <t>484-6</t>
  </si>
  <si>
    <t>137-5</t>
  </si>
  <si>
    <t>126-87</t>
  </si>
  <si>
    <t>131-46</t>
  </si>
  <si>
    <t>133-17</t>
  </si>
  <si>
    <t>142-37</t>
  </si>
  <si>
    <t>490-12</t>
  </si>
  <si>
    <t>방배동</t>
  </si>
  <si>
    <t>786-12</t>
  </si>
  <si>
    <t>775-2</t>
  </si>
  <si>
    <t>관악구</t>
  </si>
  <si>
    <t>신림동</t>
  </si>
  <si>
    <t>526-24</t>
  </si>
  <si>
    <t>527-22</t>
  </si>
  <si>
    <t>524-18</t>
  </si>
  <si>
    <t>524-33</t>
  </si>
  <si>
    <t>봉천동</t>
  </si>
  <si>
    <t>975-26</t>
  </si>
  <si>
    <t>975-24</t>
  </si>
  <si>
    <t>949-5</t>
  </si>
  <si>
    <t>949-18</t>
  </si>
  <si>
    <t>975-21</t>
  </si>
  <si>
    <t>1000-1</t>
  </si>
  <si>
    <t>1717-11</t>
  </si>
  <si>
    <t>1693-24</t>
  </si>
  <si>
    <t>981-3</t>
  </si>
  <si>
    <t>1693-22</t>
  </si>
  <si>
    <t>760-3</t>
  </si>
  <si>
    <t>787-13</t>
  </si>
  <si>
    <t>978-9</t>
  </si>
  <si>
    <t>976-7</t>
  </si>
  <si>
    <t>976-16</t>
  </si>
  <si>
    <t>975-18</t>
  </si>
  <si>
    <t>933-29</t>
  </si>
  <si>
    <t>924-38</t>
  </si>
  <si>
    <t>1708-12</t>
  </si>
  <si>
    <t>975-12</t>
  </si>
  <si>
    <t>1642-10</t>
  </si>
  <si>
    <t>1642-5</t>
  </si>
  <si>
    <t>415-52</t>
  </si>
  <si>
    <t>415-62</t>
  </si>
  <si>
    <t>415-63</t>
  </si>
  <si>
    <t>415-65</t>
  </si>
  <si>
    <t>415-51</t>
  </si>
  <si>
    <t>196-198</t>
  </si>
  <si>
    <t>196-1</t>
  </si>
  <si>
    <t>635-383</t>
  </si>
  <si>
    <t>1693-48</t>
  </si>
  <si>
    <t>196-228</t>
  </si>
  <si>
    <t>1693-51</t>
  </si>
  <si>
    <t>1693-47</t>
  </si>
  <si>
    <t>196-288</t>
  </si>
  <si>
    <t>196-118</t>
  </si>
  <si>
    <t>1693-50</t>
  </si>
  <si>
    <t>1718-13</t>
  </si>
  <si>
    <t>978-7</t>
  </si>
  <si>
    <t>635-665</t>
  </si>
  <si>
    <t>635-565</t>
  </si>
  <si>
    <t>960-20</t>
  </si>
  <si>
    <t>960-6</t>
  </si>
  <si>
    <t>975-35</t>
  </si>
  <si>
    <t>979-11</t>
  </si>
  <si>
    <t>978-15</t>
  </si>
  <si>
    <t>978-14</t>
  </si>
  <si>
    <t>511-14</t>
  </si>
  <si>
    <t>1473-2</t>
  </si>
  <si>
    <t>1465-53</t>
  </si>
  <si>
    <t>466-9</t>
  </si>
  <si>
    <t>466-4</t>
  </si>
  <si>
    <t>487-23</t>
  </si>
  <si>
    <t>486-13</t>
  </si>
  <si>
    <t>1472-5</t>
  </si>
  <si>
    <t>1472-1</t>
  </si>
  <si>
    <t>1472-6</t>
  </si>
  <si>
    <t>242-14</t>
  </si>
  <si>
    <t>260-11</t>
  </si>
  <si>
    <t>243-7</t>
  </si>
  <si>
    <t>243-5</t>
  </si>
  <si>
    <t>313-6</t>
  </si>
  <si>
    <t>213-4</t>
  </si>
  <si>
    <t>204-8</t>
  </si>
  <si>
    <t>221-4</t>
  </si>
  <si>
    <t>우면동</t>
  </si>
  <si>
    <t>205-4</t>
  </si>
  <si>
    <t>205-2</t>
  </si>
  <si>
    <t>종로구</t>
  </si>
  <si>
    <t>명륜2가</t>
  </si>
  <si>
    <t>혜화동</t>
  </si>
  <si>
    <t>22-83</t>
  </si>
  <si>
    <t>15-129</t>
  </si>
  <si>
    <t>15-16</t>
  </si>
  <si>
    <t>명륜1가</t>
  </si>
  <si>
    <t>31-18</t>
  </si>
  <si>
    <t>27-41</t>
  </si>
  <si>
    <t>27-40</t>
  </si>
  <si>
    <t>명륜4가</t>
  </si>
  <si>
    <t>183-1</t>
  </si>
  <si>
    <t>182-1</t>
  </si>
  <si>
    <t>171-4</t>
  </si>
  <si>
    <t>1708-2</t>
  </si>
  <si>
    <t>1708-1</t>
  </si>
  <si>
    <t>동숭동</t>
  </si>
  <si>
    <t>128-7</t>
  </si>
  <si>
    <t>이화동</t>
  </si>
  <si>
    <t>9-648</t>
  </si>
  <si>
    <t>9-336</t>
  </si>
  <si>
    <t>9-154</t>
  </si>
  <si>
    <t>9-647</t>
  </si>
  <si>
    <t>9-382</t>
  </si>
  <si>
    <t>9-413</t>
  </si>
  <si>
    <t>9-411</t>
  </si>
  <si>
    <t>9-412</t>
  </si>
  <si>
    <t>2-73</t>
  </si>
  <si>
    <t>청운동</t>
  </si>
  <si>
    <t>143-2</t>
  </si>
  <si>
    <t>110-6</t>
  </si>
  <si>
    <t>1472-3</t>
  </si>
  <si>
    <t>1462-23</t>
  </si>
  <si>
    <t>1463-5</t>
  </si>
  <si>
    <t>1468-1</t>
  </si>
  <si>
    <t>1461-5</t>
  </si>
  <si>
    <t>1471-2</t>
  </si>
  <si>
    <t>1471-5</t>
  </si>
  <si>
    <t>1467-16</t>
  </si>
  <si>
    <t>1462-28</t>
  </si>
  <si>
    <t>1468-5</t>
  </si>
  <si>
    <t>1467-1</t>
  </si>
  <si>
    <t>1468-2</t>
  </si>
  <si>
    <t>1468-4</t>
  </si>
  <si>
    <t>종로6가</t>
  </si>
  <si>
    <t>239-45</t>
  </si>
  <si>
    <t>1578-6</t>
  </si>
  <si>
    <t>1578-7</t>
  </si>
  <si>
    <t>915-3</t>
  </si>
  <si>
    <t>1578-41</t>
  </si>
  <si>
    <t>1578-42</t>
  </si>
  <si>
    <t>1578-24</t>
  </si>
  <si>
    <t>239-47</t>
  </si>
  <si>
    <t>효제동</t>
  </si>
  <si>
    <t>171-9</t>
  </si>
  <si>
    <t>연건동</t>
  </si>
  <si>
    <t>31-22</t>
  </si>
  <si>
    <t>169-1</t>
  </si>
  <si>
    <t>9-350</t>
  </si>
  <si>
    <t>10-40</t>
  </si>
  <si>
    <t>288-1</t>
  </si>
  <si>
    <t>273-4</t>
  </si>
  <si>
    <t>283-2</t>
  </si>
  <si>
    <t>178-1</t>
  </si>
  <si>
    <t>1-82</t>
  </si>
  <si>
    <t>50-29</t>
  </si>
  <si>
    <t>199-30</t>
  </si>
  <si>
    <t>201-5</t>
  </si>
  <si>
    <t>110-2</t>
  </si>
  <si>
    <t>연지동</t>
  </si>
  <si>
    <t>157-2</t>
  </si>
  <si>
    <t>161-1</t>
  </si>
  <si>
    <t>궁정동</t>
  </si>
  <si>
    <t>종로5가</t>
  </si>
  <si>
    <t>171-12</t>
  </si>
  <si>
    <t>171-10</t>
  </si>
  <si>
    <t>136-90</t>
  </si>
  <si>
    <t>127-1</t>
  </si>
  <si>
    <t>1-35</t>
  </si>
  <si>
    <t>167-3</t>
  </si>
  <si>
    <t>188-3</t>
  </si>
  <si>
    <t>188-5</t>
  </si>
  <si>
    <t>176-43</t>
  </si>
  <si>
    <t>168-7</t>
  </si>
  <si>
    <t>176-45</t>
  </si>
  <si>
    <t>173-1</t>
  </si>
  <si>
    <t>174-24</t>
  </si>
  <si>
    <t>174-22</t>
  </si>
  <si>
    <t>174-19</t>
  </si>
  <si>
    <t>169-33</t>
  </si>
  <si>
    <t>175-51</t>
  </si>
  <si>
    <t>175-52</t>
  </si>
  <si>
    <t>175-53</t>
  </si>
  <si>
    <t>189-52</t>
  </si>
  <si>
    <t>194-2</t>
  </si>
  <si>
    <t>189-25</t>
  </si>
  <si>
    <t>194-15</t>
  </si>
  <si>
    <t>194-36</t>
  </si>
  <si>
    <t>189-46</t>
  </si>
  <si>
    <t>194-41</t>
  </si>
  <si>
    <t>194-28</t>
  </si>
  <si>
    <t>220-48</t>
  </si>
  <si>
    <t>472-237</t>
  </si>
  <si>
    <t>472-345</t>
  </si>
  <si>
    <t>981-1</t>
  </si>
  <si>
    <t>1693-75</t>
  </si>
  <si>
    <t>301-6</t>
  </si>
  <si>
    <t>853-2</t>
  </si>
  <si>
    <t>동작구</t>
  </si>
  <si>
    <t>사당3동</t>
  </si>
  <si>
    <t>220-87</t>
  </si>
  <si>
    <t>220-83</t>
  </si>
  <si>
    <t>626-67</t>
  </si>
  <si>
    <t>626-69</t>
  </si>
  <si>
    <t>사당동</t>
  </si>
  <si>
    <t>1014-2</t>
  </si>
  <si>
    <t>598-191</t>
  </si>
  <si>
    <t>사당1동</t>
  </si>
  <si>
    <t>437-46</t>
  </si>
  <si>
    <t>383-32</t>
  </si>
  <si>
    <t>383-29</t>
  </si>
  <si>
    <t>1042-1</t>
  </si>
  <si>
    <t>419-106</t>
  </si>
  <si>
    <t>419-114</t>
  </si>
  <si>
    <t>419-68</t>
  </si>
  <si>
    <t>419-38</t>
  </si>
  <si>
    <t>1048-53</t>
  </si>
  <si>
    <t>1047-6</t>
  </si>
  <si>
    <t>429-7</t>
  </si>
  <si>
    <t>사당2동</t>
  </si>
  <si>
    <t>122-2</t>
  </si>
  <si>
    <t>333-1</t>
  </si>
  <si>
    <t>1031-29</t>
  </si>
  <si>
    <t>437-33</t>
  </si>
  <si>
    <t>436-9</t>
  </si>
  <si>
    <t>431-12</t>
  </si>
  <si>
    <t>444-1</t>
  </si>
  <si>
    <t>442-15</t>
  </si>
  <si>
    <t>316-26</t>
  </si>
  <si>
    <t>316-132</t>
  </si>
  <si>
    <t>316-242</t>
  </si>
  <si>
    <t>316-230</t>
  </si>
  <si>
    <t>429-35</t>
  </si>
  <si>
    <t>433-1</t>
  </si>
  <si>
    <t>431-6</t>
  </si>
  <si>
    <t>431-10</t>
  </si>
  <si>
    <t>432-17</t>
  </si>
  <si>
    <t>443-6</t>
  </si>
  <si>
    <t>1048-21</t>
  </si>
  <si>
    <t>1048-23</t>
  </si>
  <si>
    <t>1048-24</t>
  </si>
  <si>
    <t>1047-15</t>
  </si>
  <si>
    <t>1047-61</t>
  </si>
  <si>
    <t>419-19</t>
  </si>
  <si>
    <t>419-74</t>
  </si>
  <si>
    <t>1025-17</t>
  </si>
  <si>
    <t>1026-2</t>
  </si>
  <si>
    <t>1026-1</t>
  </si>
  <si>
    <t>1021-2</t>
  </si>
  <si>
    <t>1021-4</t>
  </si>
  <si>
    <t>1021-3</t>
  </si>
  <si>
    <t>1022-25</t>
  </si>
  <si>
    <t>1022-36</t>
  </si>
  <si>
    <t>1024-17</t>
  </si>
  <si>
    <t>1024-18</t>
  </si>
  <si>
    <t>1024-12</t>
  </si>
  <si>
    <t>419-182</t>
  </si>
  <si>
    <t>1028-5</t>
  </si>
  <si>
    <t>1028-18</t>
  </si>
  <si>
    <t>1028-19</t>
  </si>
  <si>
    <t>1028-23</t>
  </si>
  <si>
    <t>1033-14</t>
  </si>
  <si>
    <t>1025-23</t>
  </si>
  <si>
    <t>1027-2</t>
  </si>
  <si>
    <t>1027-3</t>
  </si>
  <si>
    <t>중랑구</t>
  </si>
  <si>
    <t>978-12</t>
  </si>
  <si>
    <t>중화동</t>
  </si>
  <si>
    <t>1708-5</t>
  </si>
  <si>
    <t>500-7</t>
  </si>
  <si>
    <t>738-269</t>
  </si>
  <si>
    <t>975-11</t>
  </si>
  <si>
    <t>1708-11</t>
  </si>
  <si>
    <t>1642-6</t>
  </si>
  <si>
    <t>1642-20</t>
  </si>
  <si>
    <t>1613-10</t>
  </si>
  <si>
    <t>1614-29</t>
  </si>
  <si>
    <t>1642-21</t>
  </si>
  <si>
    <t>412-138</t>
  </si>
  <si>
    <t>440-54</t>
  </si>
  <si>
    <t>598-8</t>
  </si>
  <si>
    <t>1642-17</t>
  </si>
  <si>
    <t>50-13</t>
  </si>
  <si>
    <t>324-14</t>
  </si>
  <si>
    <t>403-3</t>
  </si>
  <si>
    <t>410-7</t>
  </si>
  <si>
    <t>412-2</t>
  </si>
  <si>
    <t>407-2</t>
  </si>
  <si>
    <t>50-19</t>
  </si>
  <si>
    <t>332-51</t>
  </si>
  <si>
    <t>332-52</t>
  </si>
  <si>
    <t>50-17</t>
  </si>
  <si>
    <t>50-16</t>
  </si>
  <si>
    <t>326-174</t>
  </si>
  <si>
    <t>50-15</t>
  </si>
  <si>
    <t>288-16</t>
  </si>
  <si>
    <t>11-128</t>
  </si>
  <si>
    <t>288-26</t>
  </si>
  <si>
    <t>148-59</t>
  </si>
  <si>
    <t>127-12</t>
  </si>
  <si>
    <t>128-1</t>
  </si>
  <si>
    <t>154-81</t>
  </si>
  <si>
    <t>상봉동</t>
  </si>
  <si>
    <t>88-97</t>
  </si>
  <si>
    <t>88-95</t>
  </si>
  <si>
    <t>88-91</t>
  </si>
  <si>
    <t>400-1</t>
  </si>
  <si>
    <t>127-35</t>
  </si>
  <si>
    <t>127-20</t>
  </si>
  <si>
    <t>399-5</t>
  </si>
  <si>
    <t>413-6</t>
  </si>
  <si>
    <t>429-3</t>
  </si>
  <si>
    <t>321-93</t>
  </si>
  <si>
    <t>321-96</t>
  </si>
  <si>
    <t>321-100</t>
  </si>
  <si>
    <t>404-5</t>
  </si>
  <si>
    <t>312-1</t>
  </si>
  <si>
    <t>131-10</t>
  </si>
  <si>
    <t>158-5</t>
  </si>
  <si>
    <t>148-111</t>
  </si>
  <si>
    <t>195-2</t>
  </si>
  <si>
    <t>101-1</t>
  </si>
  <si>
    <t>275-37</t>
  </si>
  <si>
    <t>282-11</t>
  </si>
  <si>
    <t>399-4</t>
  </si>
  <si>
    <t>399-3</t>
  </si>
  <si>
    <t>398-4</t>
  </si>
  <si>
    <t>398-2</t>
  </si>
  <si>
    <t>399-6</t>
  </si>
  <si>
    <t>399-1</t>
  </si>
  <si>
    <t>163-2</t>
  </si>
  <si>
    <t>402-3</t>
  </si>
  <si>
    <t>402-4</t>
  </si>
  <si>
    <t>163-10</t>
  </si>
  <si>
    <t>163-16</t>
  </si>
  <si>
    <t>121-8</t>
  </si>
  <si>
    <t>112-49</t>
  </si>
  <si>
    <t>112-27</t>
  </si>
  <si>
    <t>112-11</t>
  </si>
  <si>
    <t>112-10</t>
  </si>
  <si>
    <t>112-39</t>
  </si>
  <si>
    <t>120-48</t>
  </si>
  <si>
    <t>120-50</t>
  </si>
  <si>
    <t>114-66</t>
  </si>
  <si>
    <t>125-20</t>
  </si>
  <si>
    <t>124-26</t>
  </si>
  <si>
    <t>190-254</t>
  </si>
  <si>
    <t>190-264</t>
  </si>
  <si>
    <t>190-101</t>
  </si>
  <si>
    <t>316-4</t>
  </si>
  <si>
    <t>485-3</t>
  </si>
  <si>
    <t>면목동</t>
  </si>
  <si>
    <t>339-34</t>
  </si>
  <si>
    <t>339-35</t>
  </si>
  <si>
    <t>339-40</t>
  </si>
  <si>
    <t>204-1</t>
  </si>
  <si>
    <t>207-15</t>
  </si>
  <si>
    <t>304-24</t>
  </si>
  <si>
    <t>306-11</t>
  </si>
  <si>
    <t>315-62</t>
  </si>
  <si>
    <t>190-121</t>
  </si>
  <si>
    <t>190-253</t>
  </si>
  <si>
    <t>1326-2</t>
  </si>
  <si>
    <t>529-5</t>
  </si>
  <si>
    <t>1326-69</t>
  </si>
  <si>
    <t>1326-180</t>
  </si>
  <si>
    <t>1326-148</t>
  </si>
  <si>
    <t>612-52</t>
  </si>
  <si>
    <t>577-2</t>
  </si>
  <si>
    <t>580-10</t>
  </si>
  <si>
    <t>580-36</t>
  </si>
  <si>
    <t>580-24</t>
  </si>
  <si>
    <t>273-16</t>
  </si>
  <si>
    <t>345-45</t>
  </si>
  <si>
    <t>340-8</t>
  </si>
  <si>
    <t>345-48</t>
  </si>
  <si>
    <t>340-7</t>
  </si>
  <si>
    <t>666-35</t>
  </si>
  <si>
    <t>666-33</t>
  </si>
  <si>
    <t>352-11</t>
  </si>
  <si>
    <t>352-24</t>
  </si>
  <si>
    <t>352-22</t>
  </si>
  <si>
    <t>667-1</t>
  </si>
  <si>
    <t>667-53</t>
  </si>
  <si>
    <t>667-55</t>
  </si>
  <si>
    <t>667-58</t>
  </si>
  <si>
    <t>667-32</t>
  </si>
  <si>
    <t>667-3</t>
  </si>
  <si>
    <t>666-20</t>
  </si>
  <si>
    <t>649-21</t>
  </si>
  <si>
    <t>496-4</t>
  </si>
  <si>
    <t>156-36</t>
  </si>
  <si>
    <t>1508-10</t>
  </si>
  <si>
    <t>1508-13</t>
  </si>
  <si>
    <t>727-106</t>
  </si>
  <si>
    <t>197-10</t>
  </si>
  <si>
    <t>657-65</t>
  </si>
  <si>
    <t>153-6</t>
  </si>
  <si>
    <t>284-13</t>
  </si>
  <si>
    <t>153-31</t>
  </si>
  <si>
    <t>149-1</t>
  </si>
  <si>
    <t>1507-15</t>
  </si>
  <si>
    <t>657-64</t>
  </si>
  <si>
    <t>727-101</t>
  </si>
  <si>
    <t>1031-41</t>
  </si>
  <si>
    <t>174-101</t>
  </si>
  <si>
    <t>297-25</t>
  </si>
  <si>
    <t>174-62</t>
  </si>
  <si>
    <t>174-58</t>
  </si>
  <si>
    <t>174-57</t>
  </si>
  <si>
    <t>174-9</t>
  </si>
  <si>
    <t>1316-5</t>
  </si>
  <si>
    <t>378-13</t>
  </si>
  <si>
    <t>378-12</t>
  </si>
  <si>
    <t>694-1</t>
  </si>
  <si>
    <t>1548-4</t>
  </si>
  <si>
    <t>376-50</t>
  </si>
  <si>
    <t>399-51</t>
  </si>
  <si>
    <t>399-40</t>
  </si>
  <si>
    <t>367-23</t>
  </si>
  <si>
    <t>365-9</t>
  </si>
  <si>
    <t>367-13</t>
  </si>
  <si>
    <t>367-17</t>
  </si>
  <si>
    <t>348-28</t>
  </si>
  <si>
    <t>349-34</t>
  </si>
  <si>
    <t>348-35</t>
  </si>
  <si>
    <t>375-26</t>
  </si>
  <si>
    <t>376-22</t>
  </si>
  <si>
    <t>376-25</t>
  </si>
  <si>
    <t>376-26</t>
  </si>
  <si>
    <t>376-29</t>
  </si>
  <si>
    <t>376-3</t>
  </si>
  <si>
    <t>375-7</t>
  </si>
  <si>
    <t>377-1</t>
  </si>
  <si>
    <t>5-42</t>
  </si>
  <si>
    <t>5-43</t>
  </si>
  <si>
    <t>5-62</t>
  </si>
  <si>
    <t>5-45</t>
  </si>
  <si>
    <t>19-28</t>
  </si>
  <si>
    <t>19-32</t>
  </si>
  <si>
    <t>483-20</t>
  </si>
  <si>
    <t>65-45</t>
  </si>
  <si>
    <t>65-33</t>
  </si>
  <si>
    <t>65-30</t>
  </si>
  <si>
    <t>망우동</t>
  </si>
  <si>
    <t>416-1</t>
  </si>
  <si>
    <t>432-53</t>
  </si>
  <si>
    <t>113-25</t>
  </si>
  <si>
    <t>427-72</t>
  </si>
  <si>
    <t>427-71</t>
  </si>
  <si>
    <t>434-2</t>
  </si>
  <si>
    <t>534-27</t>
  </si>
  <si>
    <t>456-46</t>
  </si>
  <si>
    <t>534-28</t>
  </si>
  <si>
    <t>456-19</t>
  </si>
  <si>
    <t>456-2</t>
  </si>
  <si>
    <t>423-41</t>
  </si>
  <si>
    <t>526-1</t>
  </si>
  <si>
    <t>534-31</t>
  </si>
  <si>
    <t>531-24</t>
  </si>
  <si>
    <t>457-14</t>
  </si>
  <si>
    <t>456-1</t>
  </si>
  <si>
    <t>534-32</t>
  </si>
  <si>
    <t>526-3</t>
  </si>
  <si>
    <t>526-18</t>
  </si>
  <si>
    <t>455-7</t>
  </si>
  <si>
    <t>534-26</t>
  </si>
  <si>
    <t>526-2</t>
  </si>
  <si>
    <t>523-8</t>
  </si>
  <si>
    <t>523-9</t>
  </si>
  <si>
    <t>523-11</t>
  </si>
  <si>
    <t>523-34</t>
  </si>
  <si>
    <t>523-35</t>
  </si>
  <si>
    <t>523-47</t>
  </si>
  <si>
    <t>529-37</t>
  </si>
  <si>
    <t>423-15</t>
  </si>
  <si>
    <t>479-80</t>
  </si>
  <si>
    <t>522-2</t>
  </si>
  <si>
    <t>477-32</t>
  </si>
  <si>
    <t>519-9</t>
  </si>
  <si>
    <t>479-7</t>
  </si>
  <si>
    <t>477-51</t>
  </si>
  <si>
    <t>434-4</t>
  </si>
  <si>
    <t>244-9</t>
  </si>
  <si>
    <t>353-1</t>
  </si>
  <si>
    <t>474-7</t>
  </si>
  <si>
    <t>고척동</t>
  </si>
  <si>
    <t>239-12</t>
  </si>
  <si>
    <t>115-46</t>
  </si>
  <si>
    <t>97-17</t>
  </si>
  <si>
    <t>416-270</t>
  </si>
  <si>
    <t>102-1</t>
  </si>
  <si>
    <t>115-37</t>
  </si>
  <si>
    <t>109-13</t>
  </si>
  <si>
    <t>108-7</t>
  </si>
  <si>
    <t>108-6</t>
  </si>
  <si>
    <t>105-2</t>
  </si>
  <si>
    <t>416-267</t>
  </si>
  <si>
    <t>161-51</t>
  </si>
  <si>
    <t>161-13</t>
  </si>
  <si>
    <t>271-83</t>
  </si>
  <si>
    <t>318-8</t>
  </si>
  <si>
    <t>271-123</t>
  </si>
  <si>
    <t>164-112</t>
  </si>
  <si>
    <t>260-25</t>
  </si>
  <si>
    <t>249-112</t>
  </si>
  <si>
    <t>250-139</t>
  </si>
  <si>
    <t>250-115</t>
  </si>
  <si>
    <t>220-20</t>
  </si>
  <si>
    <t>249-86</t>
  </si>
  <si>
    <t>193-6</t>
  </si>
  <si>
    <t>332-96</t>
  </si>
  <si>
    <t>332-49</t>
  </si>
  <si>
    <t>332-50</t>
  </si>
  <si>
    <t>324-148</t>
  </si>
  <si>
    <t>324-28</t>
  </si>
  <si>
    <t>324-27</t>
  </si>
  <si>
    <t>50-18</t>
  </si>
  <si>
    <t>58-22</t>
  </si>
  <si>
    <t>323-70</t>
  </si>
  <si>
    <t>534-40</t>
  </si>
  <si>
    <t>354-1</t>
  </si>
  <si>
    <t>537-18</t>
  </si>
  <si>
    <t>490-18</t>
  </si>
  <si>
    <t>490-31</t>
  </si>
  <si>
    <t>490-30</t>
  </si>
  <si>
    <t>490-29</t>
  </si>
  <si>
    <t>152-18</t>
  </si>
  <si>
    <t>147-39</t>
  </si>
  <si>
    <t>76-147</t>
  </si>
  <si>
    <t>326-1</t>
  </si>
  <si>
    <t>62-224</t>
  </si>
  <si>
    <t>164-64</t>
  </si>
  <si>
    <t>167-70</t>
  </si>
  <si>
    <t>236-10</t>
  </si>
  <si>
    <t>183-2</t>
  </si>
  <si>
    <t>218-14</t>
  </si>
  <si>
    <t>236-25</t>
  </si>
  <si>
    <t>167-89</t>
  </si>
  <si>
    <t>534-58</t>
  </si>
  <si>
    <t>534-59</t>
  </si>
  <si>
    <t>534-60</t>
  </si>
  <si>
    <t>563-21</t>
  </si>
  <si>
    <t>537-23</t>
  </si>
  <si>
    <t>487-11</t>
  </si>
  <si>
    <t>349-39</t>
  </si>
  <si>
    <t>405-4</t>
  </si>
  <si>
    <t>537-24</t>
  </si>
  <si>
    <t>534-53</t>
  </si>
  <si>
    <t>534-54</t>
  </si>
  <si>
    <t>489-7</t>
  </si>
  <si>
    <t>489-16</t>
  </si>
  <si>
    <t>405-1</t>
  </si>
  <si>
    <t>534-49</t>
  </si>
  <si>
    <t>461-43</t>
  </si>
  <si>
    <t>468-28</t>
  </si>
  <si>
    <t>542-10</t>
  </si>
  <si>
    <t>466-30</t>
  </si>
  <si>
    <t>534-22</t>
  </si>
  <si>
    <t>513-31</t>
  </si>
  <si>
    <t>513-30</t>
  </si>
  <si>
    <t>513-27</t>
  </si>
  <si>
    <t>324-131</t>
  </si>
  <si>
    <t>413-10</t>
  </si>
  <si>
    <t>148-44</t>
  </si>
  <si>
    <t>441-3</t>
  </si>
  <si>
    <t>444-2</t>
  </si>
  <si>
    <t>179-11</t>
  </si>
  <si>
    <t>154-62</t>
  </si>
  <si>
    <t>154-63</t>
  </si>
  <si>
    <t>133-34</t>
  </si>
  <si>
    <t>131-21</t>
  </si>
  <si>
    <t>1472-2</t>
  </si>
  <si>
    <t>515-53</t>
  </si>
  <si>
    <t>534-42</t>
  </si>
  <si>
    <t>534-36</t>
  </si>
  <si>
    <t>534-39</t>
  </si>
  <si>
    <t>534-47</t>
  </si>
  <si>
    <t>534-24</t>
  </si>
  <si>
    <t>534-23</t>
  </si>
  <si>
    <t>509-53</t>
  </si>
  <si>
    <t>515-1</t>
  </si>
  <si>
    <t>509-21</t>
  </si>
  <si>
    <t>513-5</t>
  </si>
  <si>
    <t>513-4</t>
  </si>
  <si>
    <t>514-105</t>
  </si>
  <si>
    <t>514-107</t>
  </si>
  <si>
    <t>514-108</t>
  </si>
  <si>
    <t>492-6</t>
  </si>
  <si>
    <t>492-38</t>
  </si>
  <si>
    <t>492-29</t>
  </si>
  <si>
    <t>492-28</t>
  </si>
  <si>
    <t>492-19</t>
  </si>
  <si>
    <t>492-10</t>
  </si>
  <si>
    <t>463-13</t>
  </si>
  <si>
    <t>542-9</t>
  </si>
  <si>
    <t>465-17</t>
  </si>
  <si>
    <t>465-14</t>
  </si>
  <si>
    <t>491-59</t>
  </si>
  <si>
    <t>491-58</t>
  </si>
  <si>
    <t>512-27</t>
  </si>
  <si>
    <t>512-26</t>
  </si>
  <si>
    <t>512-1</t>
  </si>
  <si>
    <t>512-57</t>
  </si>
  <si>
    <t>493-10</t>
  </si>
  <si>
    <t>146-41</t>
  </si>
  <si>
    <t>506-1</t>
  </si>
  <si>
    <t>506-2</t>
  </si>
  <si>
    <t>506-26</t>
  </si>
  <si>
    <t>508-20</t>
  </si>
  <si>
    <t>241-16</t>
  </si>
  <si>
    <t>537-17</t>
  </si>
  <si>
    <t>353-44</t>
  </si>
  <si>
    <t>92-49</t>
  </si>
  <si>
    <t>123-3</t>
  </si>
  <si>
    <t>126-9</t>
  </si>
  <si>
    <t>123-1</t>
  </si>
  <si>
    <t>396-30</t>
  </si>
  <si>
    <t>396-37</t>
  </si>
  <si>
    <t>128-4</t>
  </si>
  <si>
    <t>537-1</t>
  </si>
  <si>
    <t>536-5</t>
  </si>
  <si>
    <t>401-22</t>
  </si>
  <si>
    <t>545-14</t>
  </si>
  <si>
    <t>401-6</t>
  </si>
  <si>
    <t>401-8</t>
  </si>
  <si>
    <t>401-9</t>
  </si>
  <si>
    <t>401-10</t>
  </si>
  <si>
    <t>536-6</t>
  </si>
  <si>
    <t>545-18</t>
  </si>
  <si>
    <t>401-49</t>
  </si>
  <si>
    <t>396-39</t>
  </si>
  <si>
    <t>401-56</t>
  </si>
  <si>
    <t>396-38</t>
  </si>
  <si>
    <t>545-7</t>
  </si>
  <si>
    <t>542-4</t>
  </si>
  <si>
    <t>400-7</t>
  </si>
  <si>
    <t>545-4</t>
  </si>
  <si>
    <t>542-6</t>
  </si>
  <si>
    <t>545-13</t>
  </si>
  <si>
    <t>363-1</t>
  </si>
  <si>
    <t>365-8</t>
  </si>
  <si>
    <t>183-12</t>
  </si>
  <si>
    <t>545-10</t>
  </si>
  <si>
    <t>545-9</t>
  </si>
  <si>
    <t>155-2</t>
  </si>
  <si>
    <t>464-24</t>
  </si>
  <si>
    <t>545-12</t>
  </si>
  <si>
    <t>361-7</t>
  </si>
  <si>
    <t>359-2</t>
  </si>
  <si>
    <t>364-50</t>
  </si>
  <si>
    <t>402-20</t>
  </si>
  <si>
    <t>396-49</t>
  </si>
  <si>
    <t>149-18</t>
  </si>
  <si>
    <t>182-37</t>
  </si>
  <si>
    <t>152-41</t>
  </si>
  <si>
    <t>140-4</t>
  </si>
  <si>
    <t>542-3</t>
  </si>
  <si>
    <t>403-71</t>
  </si>
  <si>
    <t>403-62</t>
  </si>
  <si>
    <t>542-1</t>
  </si>
  <si>
    <t>153-1</t>
  </si>
  <si>
    <t>545-5</t>
  </si>
  <si>
    <t>396-26</t>
  </si>
  <si>
    <t>340-16</t>
  </si>
  <si>
    <t>537-2</t>
  </si>
  <si>
    <t>134-30</t>
  </si>
  <si>
    <t>364-24</t>
  </si>
  <si>
    <t>351-4</t>
  </si>
  <si>
    <t>583-1</t>
  </si>
  <si>
    <t>537-21</t>
  </si>
  <si>
    <t>482-5</t>
  </si>
  <si>
    <t>49-29</t>
  </si>
  <si>
    <t>483-5</t>
  </si>
  <si>
    <t>5-32</t>
  </si>
  <si>
    <t>42-57</t>
  </si>
  <si>
    <t>49-28</t>
  </si>
  <si>
    <t>17-20</t>
  </si>
  <si>
    <t>49-21</t>
  </si>
  <si>
    <t>17-22</t>
  </si>
  <si>
    <t>3-38</t>
  </si>
  <si>
    <t>276-8</t>
  </si>
  <si>
    <t>399-2</t>
  </si>
  <si>
    <t>395-5</t>
  </si>
  <si>
    <t>395-4</t>
  </si>
  <si>
    <t>395-2</t>
  </si>
  <si>
    <t>279-39</t>
  </si>
  <si>
    <t>136-23</t>
  </si>
  <si>
    <t>334-25</t>
  </si>
  <si>
    <t>333-19</t>
  </si>
  <si>
    <t>323-20</t>
  </si>
  <si>
    <t>323-26</t>
  </si>
  <si>
    <t>190-286</t>
  </si>
  <si>
    <t>496-5</t>
  </si>
  <si>
    <t>190-125</t>
  </si>
  <si>
    <t>200-90</t>
  </si>
  <si>
    <t>249-9</t>
  </si>
  <si>
    <t>238-2</t>
  </si>
  <si>
    <t>226-26</t>
  </si>
  <si>
    <t>226-19</t>
  </si>
  <si>
    <t>657-58</t>
  </si>
  <si>
    <t>673-58</t>
  </si>
  <si>
    <t>673-59</t>
  </si>
  <si>
    <t>673-61</t>
  </si>
  <si>
    <t>339-5</t>
  </si>
  <si>
    <t>339-45</t>
  </si>
  <si>
    <t>276-19</t>
  </si>
  <si>
    <t>537-19</t>
  </si>
  <si>
    <t>357-5</t>
  </si>
  <si>
    <t>357-6</t>
  </si>
  <si>
    <t>537-6</t>
  </si>
  <si>
    <t>537-16</t>
  </si>
  <si>
    <t>355-49</t>
  </si>
  <si>
    <t>344-11</t>
  </si>
  <si>
    <t>355-32</t>
  </si>
  <si>
    <t>357-2</t>
  </si>
  <si>
    <t>542-7</t>
  </si>
  <si>
    <t>352-46</t>
  </si>
  <si>
    <t>352-55</t>
  </si>
  <si>
    <t>352-47</t>
  </si>
  <si>
    <t>350-25</t>
  </si>
  <si>
    <t>350-48</t>
  </si>
  <si>
    <t>350-34</t>
  </si>
  <si>
    <t>542-11</t>
  </si>
  <si>
    <t>352-42</t>
  </si>
  <si>
    <t>352-67</t>
  </si>
  <si>
    <t>352-66</t>
  </si>
  <si>
    <t>352-62</t>
  </si>
  <si>
    <t>341-19</t>
  </si>
  <si>
    <t>163-7</t>
  </si>
  <si>
    <t>110-11</t>
  </si>
  <si>
    <t>125-52</t>
  </si>
  <si>
    <t>125-46</t>
  </si>
  <si>
    <t>125-10</t>
  </si>
  <si>
    <t>125-6</t>
  </si>
  <si>
    <t>628-24</t>
  </si>
  <si>
    <t>1102-1</t>
  </si>
  <si>
    <t>583-15</t>
  </si>
  <si>
    <t>581-1</t>
  </si>
  <si>
    <t>618-12</t>
  </si>
  <si>
    <t>284-14</t>
  </si>
  <si>
    <t>284-2</t>
  </si>
  <si>
    <t>175-39</t>
  </si>
  <si>
    <t>173-100</t>
  </si>
  <si>
    <t>173-16</t>
  </si>
  <si>
    <t>173-14</t>
  </si>
  <si>
    <t>173-21</t>
  </si>
  <si>
    <t>1338-12</t>
  </si>
  <si>
    <t>1049-95</t>
  </si>
  <si>
    <t>384-16</t>
  </si>
  <si>
    <t>384-15</t>
  </si>
  <si>
    <t>385-51</t>
  </si>
  <si>
    <t>389-2</t>
  </si>
  <si>
    <t>389-1</t>
  </si>
  <si>
    <t>399-59</t>
  </si>
  <si>
    <t>346-8</t>
  </si>
  <si>
    <t>346-5</t>
  </si>
  <si>
    <t>347-5</t>
  </si>
  <si>
    <t>346-20</t>
  </si>
  <si>
    <t>346-22</t>
  </si>
  <si>
    <t>346-2</t>
  </si>
  <si>
    <t>698-1</t>
  </si>
  <si>
    <t>30-50</t>
  </si>
  <si>
    <t>50-24</t>
  </si>
  <si>
    <t>30-31</t>
  </si>
  <si>
    <t>30-30</t>
  </si>
  <si>
    <t>1322-1</t>
  </si>
  <si>
    <t>19-19</t>
  </si>
  <si>
    <t>19-24</t>
  </si>
  <si>
    <t>44-14</t>
  </si>
  <si>
    <t>44-26</t>
  </si>
  <si>
    <t>498-6</t>
  </si>
  <si>
    <t>1326-115</t>
  </si>
  <si>
    <t>430-5</t>
  </si>
  <si>
    <t>433-33</t>
  </si>
  <si>
    <t>453-1</t>
  </si>
  <si>
    <t>433-32</t>
  </si>
  <si>
    <t>454-1</t>
  </si>
  <si>
    <t>430-53</t>
  </si>
  <si>
    <t>430-51</t>
  </si>
  <si>
    <t>430-40</t>
  </si>
  <si>
    <t>430-15</t>
  </si>
  <si>
    <t>428-68</t>
  </si>
  <si>
    <t>428-1</t>
  </si>
  <si>
    <t>430-19</t>
  </si>
  <si>
    <t>568-1</t>
  </si>
  <si>
    <t>576-1</t>
  </si>
  <si>
    <t>566-4</t>
  </si>
  <si>
    <t>564-1</t>
  </si>
  <si>
    <t>566-39</t>
  </si>
  <si>
    <t>566-31</t>
  </si>
  <si>
    <t>499-24</t>
  </si>
  <si>
    <t>499-3</t>
  </si>
  <si>
    <t>499-12</t>
  </si>
  <si>
    <t>566-18</t>
  </si>
  <si>
    <t>566-1</t>
  </si>
  <si>
    <t>499-4</t>
  </si>
  <si>
    <t>1508-1</t>
  </si>
  <si>
    <t>1508-6</t>
  </si>
  <si>
    <t>1509-15</t>
  </si>
  <si>
    <t>584-19</t>
  </si>
  <si>
    <t>606-7</t>
  </si>
  <si>
    <t>1509-1</t>
  </si>
  <si>
    <t>295-6</t>
  </si>
  <si>
    <t>295-3</t>
  </si>
  <si>
    <t>1505-5</t>
  </si>
  <si>
    <t>1503-6</t>
  </si>
  <si>
    <t>1504-7</t>
  </si>
  <si>
    <t>1504-10</t>
  </si>
  <si>
    <t>1503-7</t>
  </si>
  <si>
    <t>180-102</t>
  </si>
  <si>
    <t>180-92</t>
  </si>
  <si>
    <t>180-93</t>
  </si>
  <si>
    <t>1505-6</t>
  </si>
  <si>
    <t>1505-9</t>
  </si>
  <si>
    <t>1504-5</t>
  </si>
  <si>
    <t>1504-6</t>
  </si>
  <si>
    <t>1504-11</t>
  </si>
  <si>
    <t>198-9</t>
  </si>
  <si>
    <t>139-66</t>
  </si>
  <si>
    <t>198-54</t>
  </si>
  <si>
    <t>136-76</t>
  </si>
  <si>
    <t>198-49</t>
  </si>
  <si>
    <t>198-53</t>
  </si>
  <si>
    <t>198-52</t>
  </si>
  <si>
    <t>131-49</t>
  </si>
  <si>
    <t>148-1</t>
  </si>
  <si>
    <t>324-26</t>
  </si>
  <si>
    <t>313-21</t>
  </si>
  <si>
    <t>313-24</t>
  </si>
  <si>
    <t>397-4</t>
  </si>
  <si>
    <t>136-50</t>
  </si>
  <si>
    <t>163-1</t>
  </si>
  <si>
    <t>114-18</t>
  </si>
  <si>
    <t>121-45</t>
  </si>
  <si>
    <t>317-7</t>
  </si>
  <si>
    <t>256-84</t>
  </si>
  <si>
    <t>190-256</t>
  </si>
  <si>
    <t>190-177</t>
  </si>
  <si>
    <t>구로동</t>
  </si>
  <si>
    <t>608-5</t>
  </si>
  <si>
    <t>614-61</t>
  </si>
  <si>
    <t>52-88</t>
  </si>
  <si>
    <t>57-47</t>
  </si>
  <si>
    <t>145-135</t>
  </si>
  <si>
    <t>145-17</t>
  </si>
  <si>
    <t>152-1</t>
  </si>
  <si>
    <t>176-20</t>
  </si>
  <si>
    <t>434-1</t>
  </si>
  <si>
    <t>467-62</t>
  </si>
  <si>
    <t>465-3</t>
  </si>
  <si>
    <t>490-11</t>
  </si>
  <si>
    <t>609-23</t>
  </si>
  <si>
    <t>611-26</t>
  </si>
  <si>
    <t>609-16</t>
  </si>
  <si>
    <t>474-21</t>
  </si>
  <si>
    <t>476-134</t>
  </si>
  <si>
    <t>620-30</t>
  </si>
  <si>
    <t>620-35</t>
  </si>
  <si>
    <t>98-17</t>
  </si>
  <si>
    <t>139-85</t>
  </si>
  <si>
    <t>139-35</t>
  </si>
  <si>
    <t>142-68</t>
  </si>
  <si>
    <t>139-3</t>
  </si>
  <si>
    <t>155-11</t>
  </si>
  <si>
    <t>154-1</t>
  </si>
  <si>
    <t>142-74</t>
  </si>
  <si>
    <t>138-15</t>
  </si>
  <si>
    <t>136-7</t>
  </si>
  <si>
    <t>447-7</t>
  </si>
  <si>
    <t>570-149</t>
  </si>
  <si>
    <t>100-10</t>
  </si>
  <si>
    <t>442-93</t>
  </si>
  <si>
    <t>111-41</t>
  </si>
  <si>
    <t>113-2</t>
  </si>
  <si>
    <t>552-75</t>
  </si>
  <si>
    <t>549-6</t>
  </si>
  <si>
    <t>111-5</t>
  </si>
  <si>
    <t>547-24</t>
  </si>
  <si>
    <t>106-1</t>
  </si>
  <si>
    <t>317-187</t>
  </si>
  <si>
    <t>466-283</t>
  </si>
  <si>
    <t>212-24</t>
  </si>
  <si>
    <t>742-4</t>
  </si>
  <si>
    <t>770-1</t>
  </si>
  <si>
    <t>766-238</t>
  </si>
  <si>
    <t>313-83</t>
  </si>
  <si>
    <t>198-11</t>
  </si>
  <si>
    <t>136-1</t>
  </si>
  <si>
    <t>135-1</t>
  </si>
  <si>
    <t>135-25</t>
  </si>
  <si>
    <t>135-27</t>
  </si>
  <si>
    <t>136-87</t>
  </si>
  <si>
    <t>294-9</t>
  </si>
  <si>
    <t>294-6</t>
  </si>
  <si>
    <t>179-49</t>
  </si>
  <si>
    <t>179-57</t>
  </si>
  <si>
    <t>179-58</t>
  </si>
  <si>
    <t>179-66</t>
  </si>
  <si>
    <t>176-81</t>
  </si>
  <si>
    <t>176-82</t>
  </si>
  <si>
    <t>176-83</t>
  </si>
  <si>
    <t>176-84</t>
  </si>
  <si>
    <t>294-10</t>
  </si>
  <si>
    <t>294-30</t>
  </si>
  <si>
    <t>294-29</t>
  </si>
  <si>
    <t>296-68</t>
  </si>
  <si>
    <t>129-1</t>
  </si>
  <si>
    <t>279-35</t>
  </si>
  <si>
    <t>279-24</t>
  </si>
  <si>
    <t>340-3</t>
  </si>
  <si>
    <t>1507-14</t>
  </si>
  <si>
    <t>1507-17</t>
  </si>
  <si>
    <t>1507-20</t>
  </si>
  <si>
    <t>173-99</t>
  </si>
  <si>
    <t>653-28</t>
  </si>
  <si>
    <t>449-76</t>
  </si>
  <si>
    <t>1050-1</t>
  </si>
  <si>
    <t>443-3</t>
  </si>
  <si>
    <t>443-19</t>
  </si>
  <si>
    <t>1005-8</t>
  </si>
  <si>
    <t>1005-23</t>
  </si>
  <si>
    <t>1009-29</t>
  </si>
  <si>
    <t>297-27</t>
  </si>
  <si>
    <t>197-11</t>
  </si>
  <si>
    <t>173-22</t>
  </si>
  <si>
    <t>173-3</t>
  </si>
  <si>
    <t>173-164</t>
  </si>
  <si>
    <t>297-26</t>
  </si>
  <si>
    <t>172-27</t>
  </si>
  <si>
    <t>151-1</t>
  </si>
  <si>
    <t>1049-130</t>
  </si>
  <si>
    <t>1049-12</t>
  </si>
  <si>
    <t>390-1</t>
  </si>
  <si>
    <t>397-12</t>
  </si>
  <si>
    <t>397-13</t>
  </si>
  <si>
    <t>85-40</t>
  </si>
  <si>
    <t>85-37</t>
  </si>
  <si>
    <t>85-38</t>
  </si>
  <si>
    <t>86-53</t>
  </si>
  <si>
    <t>86-61</t>
  </si>
  <si>
    <t>86-60</t>
  </si>
  <si>
    <t>86-59</t>
  </si>
  <si>
    <t>88-98</t>
  </si>
  <si>
    <t>1326-88</t>
  </si>
  <si>
    <t>354-12</t>
  </si>
  <si>
    <t>668-1</t>
  </si>
  <si>
    <t>668-63</t>
  </si>
  <si>
    <t>668-31</t>
  </si>
  <si>
    <t>668-5</t>
  </si>
  <si>
    <t>1326-79</t>
  </si>
  <si>
    <t>1678-14</t>
  </si>
  <si>
    <t>1678-48</t>
  </si>
  <si>
    <t>610-18</t>
  </si>
  <si>
    <t>1678-49</t>
  </si>
  <si>
    <t>1678-44</t>
  </si>
  <si>
    <t>808-159</t>
  </si>
  <si>
    <t>1678-2</t>
  </si>
  <si>
    <t>1678-4</t>
  </si>
  <si>
    <t>1678-16</t>
  </si>
  <si>
    <t>610-412</t>
  </si>
  <si>
    <t>1693-41</t>
  </si>
  <si>
    <t>610-9</t>
  </si>
  <si>
    <t>610-537</t>
  </si>
  <si>
    <t>1043-12</t>
  </si>
  <si>
    <t>1043-8</t>
  </si>
  <si>
    <t>1043-7</t>
  </si>
  <si>
    <t>1042-7</t>
  </si>
  <si>
    <t>1051-3</t>
  </si>
  <si>
    <t>303-40</t>
  </si>
  <si>
    <t>303-33</t>
  </si>
  <si>
    <t>443-12</t>
  </si>
  <si>
    <t>449-84</t>
  </si>
  <si>
    <t>1040-39</t>
  </si>
  <si>
    <t>1040-40</t>
  </si>
  <si>
    <t>1040-41</t>
  </si>
  <si>
    <t>1041-5</t>
  </si>
  <si>
    <t>1041-12</t>
  </si>
  <si>
    <t>1043-6</t>
  </si>
  <si>
    <t>1041-14</t>
  </si>
  <si>
    <t>1042-8</t>
  </si>
  <si>
    <t>1034-26</t>
  </si>
  <si>
    <t>1035-50</t>
  </si>
  <si>
    <t>1037-8</t>
  </si>
  <si>
    <t>1038-7</t>
  </si>
  <si>
    <t>1037-4</t>
  </si>
  <si>
    <t>1038-9</t>
  </si>
  <si>
    <t>1035-41</t>
  </si>
  <si>
    <t>1034-14</t>
  </si>
  <si>
    <t>1032-1</t>
  </si>
  <si>
    <t>1031-3</t>
  </si>
  <si>
    <t>1040-21</t>
  </si>
  <si>
    <t>1035-40</t>
  </si>
  <si>
    <t>1027-13</t>
  </si>
  <si>
    <t>1027-14</t>
  </si>
  <si>
    <t>1034-45</t>
  </si>
  <si>
    <t>1034-42</t>
  </si>
  <si>
    <t>1034-43</t>
  </si>
  <si>
    <t>1034-46</t>
  </si>
  <si>
    <t>1034-34</t>
  </si>
  <si>
    <t>1601-4</t>
  </si>
  <si>
    <t>1601-5</t>
  </si>
  <si>
    <t>1693-44</t>
  </si>
  <si>
    <t>1693-42</t>
  </si>
  <si>
    <t>1611-1</t>
  </si>
  <si>
    <t>1601-3</t>
  </si>
  <si>
    <t>1002-8</t>
  </si>
  <si>
    <t>1018-5</t>
  </si>
  <si>
    <t>1018-4</t>
  </si>
  <si>
    <t>1018-12</t>
  </si>
  <si>
    <t>1018-13</t>
  </si>
  <si>
    <t>1018-24</t>
  </si>
  <si>
    <t>1018-38</t>
  </si>
  <si>
    <t>1009-28</t>
  </si>
  <si>
    <t>1009-23</t>
  </si>
  <si>
    <t>1009-14</t>
  </si>
  <si>
    <t>1009-13</t>
  </si>
  <si>
    <t>1020-3</t>
  </si>
  <si>
    <t>1014-33</t>
  </si>
  <si>
    <t>1002-16</t>
  </si>
  <si>
    <t>1002-17</t>
  </si>
  <si>
    <t>1050-26</t>
  </si>
  <si>
    <t>1004-16</t>
  </si>
  <si>
    <t>1004-39</t>
  </si>
  <si>
    <t>1004-28</t>
  </si>
  <si>
    <t>1004-40</t>
  </si>
  <si>
    <t>1693-61</t>
  </si>
  <si>
    <t>1601-20</t>
  </si>
  <si>
    <t>인의동</t>
  </si>
  <si>
    <t>와룡동</t>
  </si>
  <si>
    <t>익선동</t>
  </si>
  <si>
    <t>582-12</t>
  </si>
  <si>
    <t>761-3</t>
  </si>
  <si>
    <t>480-4</t>
  </si>
  <si>
    <t>560-86</t>
  </si>
  <si>
    <t>560-100</t>
  </si>
  <si>
    <t>475-131</t>
  </si>
  <si>
    <t>567-8</t>
  </si>
  <si>
    <t>562-59</t>
  </si>
  <si>
    <t>562-14</t>
  </si>
  <si>
    <t>561-15</t>
  </si>
  <si>
    <t>276-1</t>
  </si>
  <si>
    <t>276-18</t>
  </si>
  <si>
    <t>276-20</t>
  </si>
  <si>
    <t>562-8</t>
  </si>
  <si>
    <t>73-131</t>
  </si>
  <si>
    <t>563-7</t>
  </si>
  <si>
    <t>536-1</t>
  </si>
  <si>
    <t>596-12</t>
  </si>
  <si>
    <t>536-27</t>
  </si>
  <si>
    <t>560-87</t>
  </si>
  <si>
    <t>560-82</t>
  </si>
  <si>
    <t>560-73</t>
  </si>
  <si>
    <t>700-5</t>
  </si>
  <si>
    <t>486-808</t>
  </si>
  <si>
    <t>486-809</t>
  </si>
  <si>
    <t>486-805</t>
  </si>
  <si>
    <t>252-94</t>
  </si>
  <si>
    <t>252-73</t>
  </si>
  <si>
    <t>252-95</t>
  </si>
  <si>
    <t>252-140</t>
  </si>
  <si>
    <t>274-1</t>
  </si>
  <si>
    <t>252-84</t>
  </si>
  <si>
    <t>466-105</t>
  </si>
  <si>
    <t>466-139</t>
  </si>
  <si>
    <t>466-140</t>
  </si>
  <si>
    <t>472-244</t>
  </si>
  <si>
    <t>486-373</t>
  </si>
  <si>
    <t>468-235</t>
  </si>
  <si>
    <t>486-512</t>
  </si>
  <si>
    <t>486-267</t>
  </si>
  <si>
    <t>486-787</t>
  </si>
  <si>
    <t>486-249</t>
  </si>
  <si>
    <t>1339-2</t>
  </si>
  <si>
    <t>1339-3</t>
  </si>
  <si>
    <t>1339-6</t>
  </si>
  <si>
    <t>468-131</t>
  </si>
  <si>
    <t>540-50</t>
  </si>
  <si>
    <t>540-21</t>
  </si>
  <si>
    <t>530-51</t>
  </si>
  <si>
    <t>527-69</t>
  </si>
  <si>
    <t>535-254</t>
  </si>
  <si>
    <t>530-8</t>
  </si>
  <si>
    <t>527-61</t>
  </si>
  <si>
    <t>306-18</t>
  </si>
  <si>
    <t>310-14</t>
  </si>
  <si>
    <t>738-75</t>
  </si>
  <si>
    <t>976-4</t>
  </si>
  <si>
    <t>975-6</t>
  </si>
  <si>
    <t>975-3</t>
  </si>
  <si>
    <t>441-32</t>
  </si>
  <si>
    <t>645-13</t>
  </si>
  <si>
    <t>502-21</t>
  </si>
  <si>
    <t>464-40</t>
  </si>
  <si>
    <t>463-70</t>
  </si>
  <si>
    <t>975-5</t>
  </si>
  <si>
    <t>978-2</t>
  </si>
  <si>
    <t>1693-62</t>
  </si>
  <si>
    <t>1510-62</t>
  </si>
  <si>
    <t>1510-63</t>
  </si>
  <si>
    <t>738-31</t>
  </si>
  <si>
    <t>1510-66</t>
  </si>
  <si>
    <t>213-1</t>
  </si>
  <si>
    <t>738-11</t>
  </si>
  <si>
    <t>738-32</t>
  </si>
  <si>
    <t>1510-4</t>
  </si>
  <si>
    <t>738-9</t>
  </si>
  <si>
    <t>758-21</t>
  </si>
  <si>
    <t>1510-5</t>
  </si>
  <si>
    <t>212-4</t>
  </si>
  <si>
    <t>758-1</t>
  </si>
  <si>
    <t>1629-1</t>
  </si>
  <si>
    <t>213-8</t>
  </si>
  <si>
    <t>220-8</t>
  </si>
  <si>
    <t>1629-17</t>
  </si>
  <si>
    <t>1693-34</t>
  </si>
  <si>
    <t>1693-45</t>
  </si>
  <si>
    <t>758-3</t>
  </si>
  <si>
    <t>1615-17</t>
  </si>
  <si>
    <t>1615-28</t>
  </si>
  <si>
    <t>1693-43</t>
  </si>
  <si>
    <t>1604-52</t>
  </si>
  <si>
    <t>1604-48</t>
  </si>
  <si>
    <t>1619-25</t>
  </si>
  <si>
    <t>1626-49</t>
  </si>
  <si>
    <t>1626-47</t>
  </si>
  <si>
    <t>980-3</t>
  </si>
  <si>
    <t>980-2</t>
  </si>
  <si>
    <t>1603-13</t>
  </si>
  <si>
    <t>양천구</t>
  </si>
  <si>
    <t>신정동</t>
  </si>
  <si>
    <t>986-21</t>
  </si>
  <si>
    <t>958-16</t>
  </si>
  <si>
    <t>989-18</t>
  </si>
  <si>
    <t>989-11</t>
  </si>
  <si>
    <t>981-12</t>
  </si>
  <si>
    <t>958-1</t>
  </si>
  <si>
    <t>958-10</t>
  </si>
  <si>
    <t>951-10</t>
  </si>
  <si>
    <t>987-14</t>
  </si>
  <si>
    <t>986-22</t>
  </si>
  <si>
    <t>955-1</t>
  </si>
  <si>
    <t>962-18</t>
  </si>
  <si>
    <t>955-11</t>
  </si>
  <si>
    <t>955-10</t>
  </si>
  <si>
    <t>797-30</t>
  </si>
  <si>
    <t>668-8</t>
  </si>
  <si>
    <t>99-85</t>
  </si>
  <si>
    <t>금천구</t>
  </si>
  <si>
    <t>886-13</t>
  </si>
  <si>
    <t>1000-78</t>
  </si>
  <si>
    <t>99-77</t>
  </si>
  <si>
    <t>840-62</t>
  </si>
  <si>
    <t>887-23</t>
  </si>
  <si>
    <t>887-14</t>
  </si>
  <si>
    <t>892-9</t>
  </si>
  <si>
    <t>892-6</t>
  </si>
  <si>
    <t>99-21</t>
  </si>
  <si>
    <t>1519-4</t>
  </si>
  <si>
    <t>975-1</t>
  </si>
  <si>
    <t>56-130</t>
  </si>
  <si>
    <t>56-131</t>
  </si>
  <si>
    <t>49-33</t>
  </si>
  <si>
    <t>56-114</t>
  </si>
  <si>
    <t>49-78</t>
  </si>
  <si>
    <t>49-17</t>
  </si>
  <si>
    <t>1514-12</t>
  </si>
  <si>
    <t>1514-10</t>
  </si>
  <si>
    <t>49-16</t>
  </si>
  <si>
    <t>50-87</t>
  </si>
  <si>
    <t>50-184</t>
  </si>
  <si>
    <t>41-590</t>
  </si>
  <si>
    <t>527-20</t>
  </si>
  <si>
    <t>1676-16</t>
  </si>
  <si>
    <t>1676-5</t>
  </si>
  <si>
    <t>1676-12</t>
  </si>
  <si>
    <t>1676-13</t>
  </si>
  <si>
    <t>1657-52</t>
  </si>
  <si>
    <t>1676-17</t>
  </si>
  <si>
    <t>1664-7</t>
  </si>
  <si>
    <t>1664-9</t>
  </si>
  <si>
    <t>1676-14</t>
  </si>
  <si>
    <t>1676-8</t>
  </si>
  <si>
    <t>1676-10</t>
  </si>
  <si>
    <t>1676-18</t>
  </si>
  <si>
    <t>1676-15</t>
  </si>
  <si>
    <t>1676-9</t>
  </si>
  <si>
    <t>1675-8</t>
  </si>
  <si>
    <t>1-36</t>
  </si>
  <si>
    <t>563-87</t>
  </si>
  <si>
    <t>563-66</t>
  </si>
  <si>
    <t>545-38</t>
  </si>
  <si>
    <t>173-46</t>
  </si>
  <si>
    <t>1649-8</t>
  </si>
  <si>
    <t>1709-16</t>
  </si>
  <si>
    <t>1653-24</t>
  </si>
  <si>
    <t>1653-14</t>
  </si>
  <si>
    <t>180-342</t>
  </si>
  <si>
    <t>1655-40</t>
  </si>
  <si>
    <t>180-61</t>
  </si>
  <si>
    <t>180-260</t>
  </si>
  <si>
    <t>180-167</t>
  </si>
  <si>
    <t>180-449</t>
  </si>
  <si>
    <t>180-451</t>
  </si>
  <si>
    <t>180-562</t>
  </si>
  <si>
    <t>631-1</t>
  </si>
  <si>
    <t>643-11</t>
  </si>
  <si>
    <t>29-27</t>
  </si>
  <si>
    <t>493-5</t>
  </si>
  <si>
    <t>975-36</t>
  </si>
  <si>
    <t>965-42</t>
  </si>
  <si>
    <t>980-18</t>
  </si>
  <si>
    <t>980-20</t>
  </si>
  <si>
    <t>979-43</t>
  </si>
  <si>
    <t>980-12</t>
  </si>
  <si>
    <t>180-11</t>
  </si>
  <si>
    <t>178-327</t>
  </si>
  <si>
    <t>1693-49</t>
  </si>
  <si>
    <t>976-24</t>
  </si>
  <si>
    <t>528-2</t>
  </si>
  <si>
    <t>528-13</t>
  </si>
  <si>
    <t>528-109</t>
  </si>
  <si>
    <t>499-2</t>
  </si>
  <si>
    <t>980-40</t>
  </si>
  <si>
    <t>980-38</t>
  </si>
  <si>
    <t>498-2</t>
  </si>
  <si>
    <t>492-2</t>
  </si>
  <si>
    <t>951-33</t>
  </si>
  <si>
    <t>491-2</t>
  </si>
  <si>
    <t>955-34</t>
  </si>
  <si>
    <t>497-1</t>
  </si>
  <si>
    <t>463-14</t>
  </si>
  <si>
    <t>498-1</t>
  </si>
  <si>
    <t>497-2</t>
  </si>
  <si>
    <t>652-106</t>
  </si>
  <si>
    <t>646-243</t>
  </si>
  <si>
    <t>646-511</t>
  </si>
  <si>
    <t>610-19</t>
  </si>
  <si>
    <t>264-31</t>
  </si>
  <si>
    <t>284-45</t>
  </si>
  <si>
    <t>1472-4</t>
  </si>
  <si>
    <t>1459-5</t>
  </si>
  <si>
    <t>1437-12</t>
  </si>
  <si>
    <t>1471-3</t>
  </si>
  <si>
    <t>1459-37</t>
  </si>
  <si>
    <t>491-1</t>
  </si>
  <si>
    <t>426-21</t>
  </si>
  <si>
    <t>425-3</t>
  </si>
  <si>
    <t>499-1</t>
  </si>
  <si>
    <t>452-1</t>
  </si>
  <si>
    <t>930-1</t>
  </si>
  <si>
    <t>930-35</t>
  </si>
  <si>
    <t>864-45</t>
  </si>
  <si>
    <t>1467-12</t>
  </si>
  <si>
    <t>1469-4</t>
  </si>
  <si>
    <t>984-6</t>
  </si>
  <si>
    <t>1511-12</t>
  </si>
  <si>
    <t>984-3</t>
  </si>
  <si>
    <t>645-15</t>
  </si>
  <si>
    <t>1500-1</t>
  </si>
  <si>
    <t>661-117</t>
  </si>
  <si>
    <t>984-11</t>
  </si>
  <si>
    <t>1469-10</t>
  </si>
  <si>
    <t>1469-7</t>
  </si>
  <si>
    <t>1642-3</t>
  </si>
  <si>
    <t>1642-27</t>
  </si>
  <si>
    <t>610-424</t>
  </si>
  <si>
    <t>1563-69</t>
  </si>
  <si>
    <t>1478-8</t>
  </si>
  <si>
    <t>1469-3</t>
  </si>
  <si>
    <t>1711-4</t>
  </si>
  <si>
    <t>1469-8</t>
  </si>
  <si>
    <t>1469-9</t>
  </si>
  <si>
    <t>1469-6</t>
  </si>
  <si>
    <t>41-323</t>
  </si>
  <si>
    <t>1703-8</t>
  </si>
  <si>
    <t>738-368</t>
  </si>
  <si>
    <t>468-2</t>
  </si>
  <si>
    <t>91-25</t>
  </si>
  <si>
    <t>10-471</t>
  </si>
  <si>
    <t>91-38</t>
  </si>
  <si>
    <t>409-2</t>
  </si>
  <si>
    <t>1501-1</t>
  </si>
  <si>
    <t>1501-2</t>
  </si>
  <si>
    <t>1503-4</t>
  </si>
  <si>
    <t>1507-7</t>
  </si>
  <si>
    <t>10-628</t>
  </si>
  <si>
    <t>1452-14</t>
  </si>
  <si>
    <t>466-7</t>
  </si>
  <si>
    <t>468-3</t>
  </si>
  <si>
    <t>470-171</t>
  </si>
  <si>
    <t>469-1</t>
  </si>
  <si>
    <t>738-37</t>
  </si>
  <si>
    <t>7-72</t>
  </si>
  <si>
    <t>409-16</t>
  </si>
  <si>
    <t>409-81</t>
  </si>
  <si>
    <t>409-228</t>
  </si>
  <si>
    <t>409-155</t>
  </si>
  <si>
    <t>1501-6</t>
  </si>
  <si>
    <t>1501-5</t>
  </si>
  <si>
    <t>1501-4</t>
  </si>
  <si>
    <t>1501-3</t>
  </si>
  <si>
    <t>409-130</t>
  </si>
  <si>
    <t>299-19</t>
  </si>
  <si>
    <t>299-14</t>
  </si>
  <si>
    <t>295-20</t>
  </si>
  <si>
    <t>1029-2</t>
  </si>
  <si>
    <t>1031-34</t>
  </si>
  <si>
    <t>296-2</t>
  </si>
  <si>
    <t>906-14</t>
  </si>
  <si>
    <t>388-5</t>
  </si>
  <si>
    <t>821-2</t>
  </si>
  <si>
    <t>1344-10</t>
  </si>
  <si>
    <t>992-13</t>
  </si>
  <si>
    <t>822-23</t>
  </si>
  <si>
    <t>906-20</t>
  </si>
  <si>
    <t>1-143</t>
  </si>
  <si>
    <t>1-61</t>
  </si>
  <si>
    <t>10-705</t>
  </si>
  <si>
    <t>524-22</t>
  </si>
  <si>
    <t>508-10</t>
  </si>
  <si>
    <t>502-44</t>
  </si>
  <si>
    <t>727-1</t>
  </si>
  <si>
    <t>반포동</t>
  </si>
  <si>
    <t>612-121</t>
  </si>
  <si>
    <t>277-1</t>
  </si>
  <si>
    <t>359-5</t>
  </si>
  <si>
    <t>332-18</t>
  </si>
  <si>
    <t>332-21</t>
  </si>
  <si>
    <t>245-100</t>
  </si>
  <si>
    <t>265-3</t>
  </si>
  <si>
    <t>248-22</t>
  </si>
  <si>
    <t>245-126</t>
  </si>
  <si>
    <t>332-15</t>
  </si>
  <si>
    <t>245-124</t>
  </si>
  <si>
    <t>245-118</t>
  </si>
  <si>
    <t>245-99</t>
  </si>
  <si>
    <t>245-96</t>
  </si>
  <si>
    <t>208-79</t>
  </si>
  <si>
    <t>208-77</t>
  </si>
  <si>
    <t>338-28</t>
  </si>
  <si>
    <t>1744-11</t>
  </si>
  <si>
    <t>1618-60</t>
  </si>
  <si>
    <t>1744-3</t>
  </si>
  <si>
    <t>1613-1</t>
  </si>
  <si>
    <t>1744-4</t>
  </si>
  <si>
    <t>284-79</t>
  </si>
  <si>
    <t>1744-10</t>
  </si>
  <si>
    <t>771-1</t>
  </si>
  <si>
    <t>794-5</t>
  </si>
  <si>
    <t>792-22</t>
  </si>
  <si>
    <t>330-2</t>
  </si>
  <si>
    <t>1036-5</t>
  </si>
  <si>
    <t>983-22</t>
  </si>
  <si>
    <t>1036-6</t>
  </si>
  <si>
    <t>901-22</t>
  </si>
  <si>
    <t>905-36</t>
  </si>
  <si>
    <t>880-28</t>
  </si>
  <si>
    <t>885-28</t>
  </si>
  <si>
    <t>892-24</t>
  </si>
  <si>
    <t>750-27</t>
  </si>
  <si>
    <t>767-27</t>
  </si>
  <si>
    <t>127-4</t>
  </si>
  <si>
    <t>754-1</t>
  </si>
  <si>
    <t>577-67</t>
  </si>
  <si>
    <t>577-102</t>
  </si>
  <si>
    <t>127-7</t>
  </si>
  <si>
    <t>51-13</t>
  </si>
  <si>
    <t>127-6</t>
  </si>
  <si>
    <t>122-3</t>
  </si>
  <si>
    <t>591-30</t>
  </si>
  <si>
    <t>612-3</t>
  </si>
  <si>
    <t>127-2</t>
  </si>
  <si>
    <t>591-1</t>
  </si>
  <si>
    <t>125-3</t>
  </si>
  <si>
    <t>125-15</t>
  </si>
  <si>
    <t>125-2</t>
  </si>
  <si>
    <t>78-14</t>
  </si>
  <si>
    <t>709-5</t>
  </si>
  <si>
    <t>60-77</t>
  </si>
  <si>
    <t>749-29</t>
  </si>
  <si>
    <t>741-3</t>
  </si>
  <si>
    <t>749-52</t>
  </si>
  <si>
    <t>749-9</t>
  </si>
  <si>
    <t>749-21</t>
  </si>
  <si>
    <t>749-19</t>
  </si>
  <si>
    <t>749-12</t>
  </si>
  <si>
    <t>749-53</t>
  </si>
  <si>
    <t>749-13</t>
  </si>
  <si>
    <t>749-17</t>
  </si>
  <si>
    <t>749-22</t>
  </si>
  <si>
    <t>720-24</t>
  </si>
  <si>
    <t>720-22</t>
  </si>
  <si>
    <t>749-23</t>
  </si>
  <si>
    <t>749-28</t>
  </si>
  <si>
    <t>749-56</t>
  </si>
  <si>
    <t>749-24</t>
  </si>
  <si>
    <t>749-55</t>
  </si>
  <si>
    <t>749-31</t>
  </si>
  <si>
    <t>738-17</t>
  </si>
  <si>
    <t>739-26</t>
  </si>
  <si>
    <t>749-36</t>
  </si>
  <si>
    <t>749-61</t>
  </si>
  <si>
    <t>747-1</t>
  </si>
  <si>
    <t>749-58</t>
  </si>
  <si>
    <t>749-45</t>
  </si>
  <si>
    <t>613-2</t>
  </si>
  <si>
    <t>1744-21</t>
  </si>
  <si>
    <t>1744-7</t>
  </si>
  <si>
    <t>1744-6</t>
  </si>
  <si>
    <t>481-1</t>
  </si>
  <si>
    <t>482-16</t>
  </si>
  <si>
    <t>482-22</t>
  </si>
  <si>
    <t>482-15</t>
  </si>
  <si>
    <t>성북구</t>
  </si>
  <si>
    <t>927-36</t>
  </si>
  <si>
    <t>921-30</t>
  </si>
  <si>
    <t>918-16</t>
  </si>
  <si>
    <t>912-24</t>
  </si>
  <si>
    <t>성북동</t>
  </si>
  <si>
    <t>349-19</t>
  </si>
  <si>
    <t>224-146</t>
  </si>
  <si>
    <t>장위동</t>
  </si>
  <si>
    <t>230-176</t>
  </si>
  <si>
    <t>238-97</t>
  </si>
  <si>
    <t>종암로</t>
  </si>
  <si>
    <t>196-282</t>
  </si>
  <si>
    <t>1649-9</t>
  </si>
  <si>
    <t>1649-4</t>
  </si>
  <si>
    <t>900-68</t>
  </si>
  <si>
    <t>1708-3</t>
  </si>
  <si>
    <t>978-8</t>
  </si>
  <si>
    <t>975-23</t>
  </si>
  <si>
    <t>956-3</t>
  </si>
  <si>
    <t>976-6</t>
  </si>
  <si>
    <t>610-46</t>
  </si>
  <si>
    <t>802-17</t>
  </si>
  <si>
    <t>1003-1</t>
  </si>
  <si>
    <t>1002-1</t>
  </si>
  <si>
    <t>1-1227</t>
  </si>
  <si>
    <t>931-29</t>
  </si>
  <si>
    <t>963-26</t>
  </si>
  <si>
    <t>934-6</t>
  </si>
  <si>
    <t>936-15</t>
  </si>
  <si>
    <t>370-5</t>
  </si>
  <si>
    <t>808-183</t>
  </si>
  <si>
    <t>744-5</t>
  </si>
  <si>
    <t>749-10</t>
  </si>
  <si>
    <t>757-7</t>
  </si>
  <si>
    <t>610-464</t>
  </si>
  <si>
    <t>598-207</t>
  </si>
  <si>
    <t>610-437</t>
  </si>
  <si>
    <t>610-418</t>
  </si>
  <si>
    <t>390-11</t>
  </si>
  <si>
    <t>390-12</t>
  </si>
  <si>
    <t>390-9</t>
  </si>
  <si>
    <t>90-67</t>
  </si>
  <si>
    <t>90-68</t>
  </si>
  <si>
    <t>10-33</t>
  </si>
  <si>
    <t>373-4</t>
  </si>
  <si>
    <t>390-4</t>
  </si>
  <si>
    <t>390-5</t>
  </si>
  <si>
    <t>390-7</t>
  </si>
  <si>
    <t>330-12</t>
  </si>
  <si>
    <t>330-14</t>
  </si>
  <si>
    <t>373-1</t>
  </si>
  <si>
    <t>373-2</t>
  </si>
  <si>
    <t>373-3</t>
  </si>
  <si>
    <t>373-5</t>
  </si>
  <si>
    <t>1744-9</t>
  </si>
  <si>
    <t>1744-22</t>
  </si>
  <si>
    <t>374-3</t>
  </si>
  <si>
    <t>374-4</t>
  </si>
  <si>
    <t>373-6</t>
  </si>
  <si>
    <t>349-14</t>
  </si>
  <si>
    <t>369-6</t>
  </si>
  <si>
    <t>369-7</t>
  </si>
  <si>
    <t>598-101</t>
  </si>
  <si>
    <t>746-50</t>
  </si>
  <si>
    <t>409-76</t>
  </si>
  <si>
    <t>10-332</t>
  </si>
  <si>
    <t>349-16</t>
  </si>
  <si>
    <t>368-6</t>
  </si>
  <si>
    <t>349-15</t>
  </si>
  <si>
    <t>349-13</t>
  </si>
  <si>
    <t>383-1</t>
  </si>
  <si>
    <t>383-2</t>
  </si>
  <si>
    <t>383-3</t>
  </si>
  <si>
    <t>383-8</t>
  </si>
  <si>
    <t>382-4</t>
  </si>
  <si>
    <t>349-17</t>
  </si>
  <si>
    <t>361-10</t>
  </si>
  <si>
    <t>361-11</t>
  </si>
  <si>
    <t>366-12</t>
  </si>
  <si>
    <t>366-8</t>
  </si>
  <si>
    <t>366-7</t>
  </si>
  <si>
    <t>103-27</t>
  </si>
  <si>
    <t>1564-55</t>
  </si>
  <si>
    <t>349-22</t>
  </si>
  <si>
    <t>343-7</t>
  </si>
  <si>
    <t>342-5</t>
  </si>
  <si>
    <t>349-4</t>
  </si>
  <si>
    <t>98-400</t>
  </si>
  <si>
    <t>1564-76</t>
  </si>
  <si>
    <t>98-50</t>
  </si>
  <si>
    <t>98-412</t>
  </si>
  <si>
    <t>1745-26</t>
  </si>
  <si>
    <t>1606-1</t>
  </si>
  <si>
    <t>1606-2</t>
  </si>
  <si>
    <t>1745-24</t>
  </si>
  <si>
    <t>1745-38</t>
  </si>
  <si>
    <t>1745-23</t>
  </si>
  <si>
    <t>1436-14</t>
  </si>
  <si>
    <t>1745-5</t>
  </si>
  <si>
    <t>1745-16</t>
  </si>
  <si>
    <t>1745-36</t>
  </si>
  <si>
    <t>328-1</t>
  </si>
  <si>
    <t>871-27</t>
  </si>
  <si>
    <t>783-27</t>
  </si>
  <si>
    <t>1747-9</t>
  </si>
  <si>
    <t>1484-14</t>
  </si>
  <si>
    <t>1461-16</t>
  </si>
  <si>
    <t>1461-17</t>
  </si>
  <si>
    <t>1747-10</t>
  </si>
  <si>
    <t>1747-11</t>
  </si>
  <si>
    <t>1747-2</t>
  </si>
  <si>
    <t>1747-1</t>
  </si>
  <si>
    <t>1747-3</t>
  </si>
  <si>
    <t>1470-1</t>
  </si>
  <si>
    <t>1742-13</t>
  </si>
  <si>
    <t>1493-1</t>
  </si>
  <si>
    <t>1494-4</t>
  </si>
  <si>
    <t>1742-12</t>
  </si>
  <si>
    <t>107-11</t>
  </si>
  <si>
    <t>109-4</t>
  </si>
  <si>
    <t>61-17</t>
  </si>
  <si>
    <t>634-30</t>
  </si>
  <si>
    <t>42-14</t>
  </si>
  <si>
    <t>634-22</t>
  </si>
  <si>
    <t>74-29</t>
  </si>
  <si>
    <t>43-18</t>
  </si>
  <si>
    <t>36-33</t>
  </si>
  <si>
    <t>91-31</t>
  </si>
  <si>
    <t>643-6</t>
  </si>
  <si>
    <t>105-14</t>
  </si>
  <si>
    <t>105-15</t>
  </si>
  <si>
    <t>100-2</t>
  </si>
  <si>
    <t>114-3</t>
  </si>
  <si>
    <t>105-12</t>
  </si>
  <si>
    <t>114-7</t>
  </si>
  <si>
    <t>118-6</t>
  </si>
  <si>
    <t>118-3</t>
  </si>
  <si>
    <t>105-13</t>
  </si>
  <si>
    <t>120-6</t>
  </si>
  <si>
    <t>105-11</t>
  </si>
  <si>
    <t>113-7</t>
  </si>
  <si>
    <t>113-4</t>
  </si>
  <si>
    <t>122-8</t>
  </si>
  <si>
    <t>105-10</t>
  </si>
  <si>
    <t>120-7</t>
  </si>
  <si>
    <t>105-5</t>
  </si>
  <si>
    <t>105-8</t>
  </si>
  <si>
    <t>123-11</t>
  </si>
  <si>
    <t>123-12</t>
  </si>
  <si>
    <t>123-9</t>
  </si>
  <si>
    <t>122-13</t>
  </si>
  <si>
    <t>1741-2</t>
  </si>
  <si>
    <t>1738-10</t>
  </si>
  <si>
    <t>1741-10</t>
  </si>
  <si>
    <t>1741-6</t>
  </si>
  <si>
    <t>754-3</t>
  </si>
  <si>
    <t>796-35</t>
  </si>
  <si>
    <t>100-34</t>
  </si>
  <si>
    <t>138-22</t>
  </si>
  <si>
    <t>139-105</t>
  </si>
  <si>
    <t>139-104</t>
  </si>
  <si>
    <t>130-18</t>
  </si>
  <si>
    <t>258-498</t>
  </si>
  <si>
    <t>258-499</t>
  </si>
  <si>
    <t>100-33</t>
  </si>
  <si>
    <t>100-32</t>
  </si>
  <si>
    <t>98-42</t>
  </si>
  <si>
    <t>139-133</t>
  </si>
  <si>
    <t>330-28</t>
  </si>
  <si>
    <t>316-11</t>
  </si>
  <si>
    <t>729-3</t>
  </si>
  <si>
    <t>1741-12</t>
  </si>
  <si>
    <t>1741-9</t>
  </si>
  <si>
    <t>315-13</t>
  </si>
  <si>
    <t>1526-1</t>
  </si>
  <si>
    <t>1741-11</t>
  </si>
  <si>
    <t>1741-3</t>
  </si>
  <si>
    <t>315-69</t>
  </si>
  <si>
    <t>318-4</t>
  </si>
  <si>
    <t>1507-56</t>
  </si>
  <si>
    <t>316-30</t>
  </si>
  <si>
    <t>316-13</t>
  </si>
  <si>
    <t>316-36</t>
  </si>
  <si>
    <t>739-5</t>
  </si>
  <si>
    <t>316-10</t>
  </si>
  <si>
    <t>315-5</t>
  </si>
  <si>
    <t>315-6</t>
  </si>
  <si>
    <t>316-18</t>
  </si>
  <si>
    <t>133-126</t>
  </si>
  <si>
    <t>133-125</t>
  </si>
  <si>
    <t>134-11</t>
  </si>
  <si>
    <t>134-1</t>
  </si>
  <si>
    <t>133-7</t>
  </si>
  <si>
    <t>133-2</t>
  </si>
  <si>
    <t>258-151</t>
  </si>
  <si>
    <t>258-497</t>
  </si>
  <si>
    <t>314-33</t>
  </si>
  <si>
    <t>320-28</t>
  </si>
  <si>
    <t>320-26</t>
  </si>
  <si>
    <t>320-22</t>
  </si>
  <si>
    <t>719-50</t>
  </si>
  <si>
    <t>734-278</t>
  </si>
  <si>
    <t>734-276</t>
  </si>
  <si>
    <t>318-13</t>
  </si>
  <si>
    <t>133-28</t>
  </si>
  <si>
    <t>1520-10</t>
  </si>
  <si>
    <t>1520-9</t>
  </si>
  <si>
    <t>158-73</t>
  </si>
  <si>
    <t>198-27</t>
  </si>
  <si>
    <t>189-18</t>
  </si>
  <si>
    <t>207-1</t>
  </si>
  <si>
    <t>164-27</t>
  </si>
  <si>
    <t>207-14</t>
  </si>
  <si>
    <t>207-13</t>
  </si>
  <si>
    <t>187-45</t>
  </si>
  <si>
    <t>218-107</t>
  </si>
  <si>
    <t>222-112</t>
  </si>
  <si>
    <t>258-67</t>
  </si>
  <si>
    <t>258-667</t>
  </si>
  <si>
    <t>258-668</t>
  </si>
  <si>
    <t>258-669</t>
  </si>
  <si>
    <t>134-16</t>
  </si>
  <si>
    <t>309-29</t>
  </si>
  <si>
    <t>302-65</t>
  </si>
  <si>
    <t>303-55</t>
  </si>
  <si>
    <t>305-21</t>
  </si>
  <si>
    <t>305-18</t>
  </si>
  <si>
    <t>309-18</t>
  </si>
  <si>
    <t>314-15</t>
  </si>
  <si>
    <t>313-78</t>
  </si>
  <si>
    <t>1505-3</t>
  </si>
  <si>
    <t>313-77</t>
  </si>
  <si>
    <t>1505-4</t>
  </si>
  <si>
    <t>473-4</t>
  </si>
  <si>
    <t>313-86</t>
  </si>
  <si>
    <t>595-7</t>
  </si>
  <si>
    <t>1503-5</t>
  </si>
  <si>
    <t>1504-2</t>
  </si>
  <si>
    <t>314-64</t>
  </si>
  <si>
    <t>314-95</t>
  </si>
  <si>
    <t>321-7</t>
  </si>
  <si>
    <t>314-84</t>
  </si>
  <si>
    <t>311-81</t>
  </si>
  <si>
    <t>883-5</t>
  </si>
  <si>
    <t>594-40</t>
  </si>
  <si>
    <t>594-18</t>
  </si>
  <si>
    <t>1493-6</t>
  </si>
  <si>
    <t>1493-5</t>
  </si>
  <si>
    <t>1493-2</t>
  </si>
  <si>
    <t>251-337</t>
  </si>
  <si>
    <t>251-214</t>
  </si>
  <si>
    <t>251-127</t>
  </si>
  <si>
    <t>251-206</t>
  </si>
  <si>
    <t>251-111</t>
  </si>
  <si>
    <t>229-3</t>
  </si>
  <si>
    <t>244-17</t>
  </si>
  <si>
    <t>228-11</t>
  </si>
  <si>
    <t>812-19</t>
  </si>
  <si>
    <t>236-8</t>
  </si>
  <si>
    <t>1530-2</t>
  </si>
  <si>
    <t>812-17</t>
  </si>
  <si>
    <t>635-1</t>
  </si>
  <si>
    <t>635-433</t>
  </si>
  <si>
    <t>635-448</t>
  </si>
  <si>
    <t>635-387</t>
  </si>
  <si>
    <t>635-570</t>
  </si>
  <si>
    <t>838-8</t>
  </si>
  <si>
    <t>119-19</t>
  </si>
  <si>
    <t>110-5</t>
  </si>
  <si>
    <t>105-156</t>
  </si>
  <si>
    <t>107-13</t>
  </si>
  <si>
    <t>106-2</t>
  </si>
  <si>
    <t>107-42</t>
  </si>
  <si>
    <t>상도4동</t>
  </si>
  <si>
    <t>103-131</t>
  </si>
  <si>
    <t>107-41</t>
  </si>
  <si>
    <t>408-156</t>
  </si>
  <si>
    <t>105-61</t>
  </si>
  <si>
    <t>105-43</t>
  </si>
  <si>
    <t>105-38</t>
  </si>
  <si>
    <t>408-10</t>
  </si>
  <si>
    <t>408-35</t>
  </si>
  <si>
    <t>306-89</t>
  </si>
  <si>
    <t>836-1</t>
  </si>
  <si>
    <t>1528-4</t>
  </si>
  <si>
    <t>1530-1</t>
  </si>
  <si>
    <t>649-189</t>
  </si>
  <si>
    <t>984-5</t>
  </si>
  <si>
    <t>1726-1</t>
  </si>
  <si>
    <t>835-11</t>
  </si>
  <si>
    <t>649-176</t>
  </si>
  <si>
    <t>214-191</t>
  </si>
  <si>
    <t>214-193</t>
  </si>
  <si>
    <t>65-159</t>
  </si>
  <si>
    <t>214-88</t>
  </si>
  <si>
    <t>984-7</t>
  </si>
  <si>
    <t>844-4</t>
  </si>
  <si>
    <t>636-17</t>
  </si>
  <si>
    <t>1642-4</t>
  </si>
  <si>
    <t>808-438</t>
  </si>
  <si>
    <t>822-1</t>
  </si>
  <si>
    <t>598-175</t>
  </si>
  <si>
    <t>750-28</t>
  </si>
  <si>
    <t>750-36</t>
  </si>
  <si>
    <t>231-1</t>
  </si>
  <si>
    <t>남현동</t>
  </si>
  <si>
    <t>1060-1</t>
  </si>
  <si>
    <t>1060-19</t>
  </si>
  <si>
    <t>409-151</t>
  </si>
  <si>
    <t>409-257</t>
  </si>
  <si>
    <t>94-312</t>
  </si>
  <si>
    <t>409-13</t>
  </si>
  <si>
    <t>98-276</t>
  </si>
  <si>
    <t>1564-12</t>
  </si>
  <si>
    <t>1564-37</t>
  </si>
  <si>
    <t>1564-26</t>
  </si>
  <si>
    <t>1708-13</t>
  </si>
  <si>
    <t>107-24</t>
  </si>
  <si>
    <t>107-74</t>
  </si>
  <si>
    <t>107-125</t>
  </si>
  <si>
    <t>107-145</t>
  </si>
  <si>
    <t>826-2</t>
  </si>
  <si>
    <t>106-33</t>
  </si>
  <si>
    <t>826-3</t>
  </si>
  <si>
    <t>105-20</t>
  </si>
  <si>
    <t>105-51</t>
  </si>
  <si>
    <t>105-34</t>
  </si>
  <si>
    <t>105-103</t>
  </si>
  <si>
    <t>1513-3</t>
  </si>
  <si>
    <t>1564-54</t>
  </si>
  <si>
    <t>103-11</t>
  </si>
  <si>
    <t>306-86</t>
  </si>
  <si>
    <t>306-92</t>
  </si>
  <si>
    <t>644-18</t>
  </si>
  <si>
    <t>광진구</t>
  </si>
  <si>
    <t>구의동</t>
  </si>
  <si>
    <t>254-32</t>
  </si>
  <si>
    <t>686-4</t>
  </si>
  <si>
    <t>689-11</t>
  </si>
  <si>
    <t>673-83</t>
  </si>
  <si>
    <t>839-2</t>
  </si>
  <si>
    <t>724-2</t>
  </si>
  <si>
    <t>254-110</t>
  </si>
  <si>
    <t>685-74</t>
  </si>
  <si>
    <t>636-143</t>
  </si>
  <si>
    <t>237-2</t>
  </si>
  <si>
    <t>209-16</t>
  </si>
  <si>
    <t>208-32</t>
  </si>
  <si>
    <t>211-436</t>
  </si>
  <si>
    <t>211-1</t>
  </si>
  <si>
    <t>211-104</t>
  </si>
  <si>
    <t>202-58</t>
  </si>
  <si>
    <t>203-55</t>
  </si>
  <si>
    <t>203-56</t>
  </si>
  <si>
    <t>210-205</t>
  </si>
  <si>
    <t>210-202</t>
  </si>
  <si>
    <t>598-62</t>
  </si>
  <si>
    <t>597-48</t>
  </si>
  <si>
    <t>591-4</t>
  </si>
  <si>
    <t>1066-1</t>
  </si>
  <si>
    <t>602-142</t>
  </si>
  <si>
    <t>602-252</t>
  </si>
  <si>
    <t>237-1</t>
  </si>
  <si>
    <t>602-250</t>
  </si>
  <si>
    <t>984-8</t>
  </si>
  <si>
    <t>254-44</t>
  </si>
  <si>
    <t>602-131</t>
  </si>
  <si>
    <t>237-6</t>
  </si>
  <si>
    <t>237-33</t>
  </si>
  <si>
    <t>242-6</t>
  </si>
  <si>
    <t>231-17</t>
  </si>
  <si>
    <t>226-14</t>
  </si>
  <si>
    <t>233-18</t>
  </si>
  <si>
    <t>233-19</t>
  </si>
  <si>
    <t>233-3</t>
  </si>
  <si>
    <t>237-20</t>
  </si>
  <si>
    <t>238-1</t>
  </si>
  <si>
    <t>237-40</t>
  </si>
  <si>
    <t>237-5</t>
  </si>
  <si>
    <t>249-3</t>
  </si>
  <si>
    <t>249-4</t>
  </si>
  <si>
    <t>249-6</t>
  </si>
  <si>
    <t>249-16</t>
  </si>
  <si>
    <t>249-17</t>
  </si>
  <si>
    <t>249-18</t>
  </si>
  <si>
    <t>249-7</t>
  </si>
  <si>
    <t>249-37</t>
  </si>
  <si>
    <t>257-12</t>
  </si>
  <si>
    <t>239-107</t>
  </si>
  <si>
    <t>249-1</t>
  </si>
  <si>
    <t>249-2</t>
  </si>
  <si>
    <t>249-29</t>
  </si>
  <si>
    <t>광장동</t>
  </si>
  <si>
    <t>148-6</t>
  </si>
  <si>
    <t>750-8</t>
  </si>
  <si>
    <t>606-14</t>
  </si>
  <si>
    <t>323-7</t>
  </si>
  <si>
    <t>329-1</t>
  </si>
  <si>
    <t>394-43</t>
  </si>
  <si>
    <t>275-5</t>
  </si>
  <si>
    <t>131-1</t>
  </si>
  <si>
    <t>326-13</t>
  </si>
  <si>
    <t>334-2</t>
  </si>
  <si>
    <t>245-9</t>
  </si>
  <si>
    <t>141-1</t>
  </si>
  <si>
    <t>244-7</t>
  </si>
  <si>
    <t>돈암동</t>
  </si>
  <si>
    <t>598-218</t>
  </si>
  <si>
    <t>598-114</t>
  </si>
  <si>
    <t>295-5</t>
  </si>
  <si>
    <t>288-12</t>
  </si>
  <si>
    <t>288-10</t>
  </si>
  <si>
    <t>296-18</t>
  </si>
  <si>
    <t>296-23</t>
  </si>
  <si>
    <t>295-21</t>
  </si>
  <si>
    <t>295-1</t>
  </si>
  <si>
    <t>149-2</t>
  </si>
  <si>
    <t>150-4</t>
  </si>
  <si>
    <t>150-14</t>
  </si>
  <si>
    <t>149-45</t>
  </si>
  <si>
    <t>150-1</t>
  </si>
  <si>
    <t>295-4</t>
  </si>
  <si>
    <t>148-26</t>
  </si>
  <si>
    <t>147-40</t>
  </si>
  <si>
    <t>148-12</t>
  </si>
  <si>
    <t>148-30</t>
  </si>
  <si>
    <t>148-4</t>
  </si>
  <si>
    <t>148-42</t>
  </si>
  <si>
    <t>148-5</t>
  </si>
  <si>
    <t>148-41</t>
  </si>
  <si>
    <t>148-7</t>
  </si>
  <si>
    <t>144-82</t>
  </si>
  <si>
    <t>148-34</t>
  </si>
  <si>
    <t>148-22</t>
  </si>
  <si>
    <t>150-7</t>
  </si>
  <si>
    <t>149-66</t>
  </si>
  <si>
    <t>149-49</t>
  </si>
  <si>
    <t>145-7</t>
  </si>
  <si>
    <t>145-11</t>
  </si>
  <si>
    <t>146-9</t>
  </si>
  <si>
    <t>144-53</t>
  </si>
  <si>
    <t>149-20</t>
  </si>
  <si>
    <t>149-44</t>
  </si>
  <si>
    <t>150-8</t>
  </si>
  <si>
    <t>105-6</t>
  </si>
  <si>
    <t>349-23</t>
  </si>
  <si>
    <t>349-28</t>
  </si>
  <si>
    <t>148-24</t>
  </si>
  <si>
    <t>150-11</t>
  </si>
  <si>
    <t>149-19</t>
  </si>
  <si>
    <t>147-48</t>
  </si>
  <si>
    <t>149-52</t>
  </si>
  <si>
    <t>41-13</t>
  </si>
  <si>
    <t>42-18</t>
  </si>
  <si>
    <t>40-20</t>
  </si>
  <si>
    <t>5-61</t>
  </si>
  <si>
    <t>32-64</t>
  </si>
  <si>
    <t>335-14</t>
  </si>
  <si>
    <t>35-16</t>
  </si>
  <si>
    <t>34-91</t>
  </si>
  <si>
    <t>39-14</t>
  </si>
  <si>
    <t>32-73</t>
  </si>
  <si>
    <t>602-80</t>
  </si>
  <si>
    <t>602-81</t>
  </si>
  <si>
    <t>5-51</t>
  </si>
  <si>
    <t>5-36</t>
  </si>
  <si>
    <t>29-31</t>
  </si>
  <si>
    <t>29-24</t>
  </si>
  <si>
    <t>창신동</t>
  </si>
  <si>
    <t>23-735</t>
  </si>
  <si>
    <t>26-62</t>
  </si>
  <si>
    <t>597-9</t>
  </si>
  <si>
    <t>34-74</t>
  </si>
  <si>
    <t>602-75</t>
  </si>
  <si>
    <t>29-25</t>
  </si>
  <si>
    <t>31-15</t>
  </si>
  <si>
    <t>602-84</t>
  </si>
  <si>
    <t>271-31</t>
  </si>
  <si>
    <t>산83-28</t>
  </si>
  <si>
    <t>704-54</t>
  </si>
  <si>
    <t>704-37</t>
  </si>
  <si>
    <t>산83-57</t>
  </si>
  <si>
    <t>83-55</t>
  </si>
  <si>
    <t>926-38</t>
  </si>
  <si>
    <t>913-3</t>
  </si>
  <si>
    <t>915-8</t>
  </si>
  <si>
    <t>915-13</t>
  </si>
  <si>
    <t>915-25</t>
  </si>
  <si>
    <t>915-24</t>
  </si>
  <si>
    <t>1000-148</t>
  </si>
  <si>
    <t>927-8</t>
  </si>
  <si>
    <t>271-26</t>
  </si>
  <si>
    <t>922-5</t>
  </si>
  <si>
    <t>922-3</t>
  </si>
  <si>
    <t>924-4</t>
  </si>
  <si>
    <t>924-3</t>
  </si>
  <si>
    <t>923-30</t>
  </si>
  <si>
    <t>919-85</t>
  </si>
  <si>
    <t>923-34</t>
  </si>
  <si>
    <t>923-43</t>
  </si>
  <si>
    <t>916-5</t>
  </si>
  <si>
    <t>917-26</t>
  </si>
  <si>
    <t>917-28</t>
  </si>
  <si>
    <t>916-1</t>
  </si>
  <si>
    <t>910-7</t>
  </si>
  <si>
    <t>918-1</t>
  </si>
  <si>
    <t>921-8</t>
  </si>
  <si>
    <t>921-37</t>
  </si>
  <si>
    <t>835-31</t>
  </si>
  <si>
    <t>837-53</t>
  </si>
  <si>
    <t>837-52</t>
  </si>
  <si>
    <t>836-35</t>
  </si>
  <si>
    <t>836-34</t>
  </si>
  <si>
    <t>836-33</t>
  </si>
  <si>
    <t>836-20</t>
  </si>
  <si>
    <t>184-13</t>
  </si>
  <si>
    <t>명륜3가</t>
  </si>
  <si>
    <t>61-63</t>
  </si>
  <si>
    <t>184-5</t>
  </si>
  <si>
    <t>826-31</t>
  </si>
  <si>
    <t>825-32</t>
  </si>
  <si>
    <t>825-44</t>
  </si>
  <si>
    <t>825-43</t>
  </si>
  <si>
    <t>31-20</t>
  </si>
  <si>
    <t>산5-3</t>
  </si>
  <si>
    <t>547-58</t>
  </si>
  <si>
    <t>547-52</t>
  </si>
  <si>
    <t>1503-2</t>
  </si>
  <si>
    <t>113-10</t>
  </si>
  <si>
    <t>770-2</t>
  </si>
  <si>
    <t>53-43</t>
  </si>
  <si>
    <t>55-13</t>
  </si>
  <si>
    <t>917-16</t>
  </si>
  <si>
    <t>917-17</t>
  </si>
  <si>
    <t>203-9</t>
  </si>
  <si>
    <t>220-14</t>
  </si>
  <si>
    <t>220-130</t>
  </si>
  <si>
    <t>220-79</t>
  </si>
  <si>
    <t>917-5</t>
  </si>
  <si>
    <t>917-12</t>
  </si>
  <si>
    <t>917-13</t>
  </si>
  <si>
    <t>917-20</t>
  </si>
  <si>
    <t>61-62</t>
  </si>
  <si>
    <t>2-103</t>
  </si>
  <si>
    <t>2-100</t>
  </si>
  <si>
    <t>2-95</t>
  </si>
  <si>
    <t>2-62</t>
  </si>
  <si>
    <t>172-1</t>
  </si>
  <si>
    <t>89-20</t>
  </si>
  <si>
    <t>53-37</t>
  </si>
  <si>
    <t>53-45</t>
  </si>
  <si>
    <t>306-54</t>
  </si>
  <si>
    <t>307-77</t>
  </si>
  <si>
    <t>307-78</t>
  </si>
  <si>
    <t>307-70</t>
  </si>
  <si>
    <t>307-3</t>
  </si>
  <si>
    <t>307-14</t>
  </si>
  <si>
    <t>정릉동</t>
  </si>
  <si>
    <t>409-4</t>
  </si>
  <si>
    <t>270-37</t>
  </si>
  <si>
    <t>256-4</t>
  </si>
  <si>
    <t>중곡동</t>
  </si>
  <si>
    <t>245-8</t>
  </si>
  <si>
    <t>종암동</t>
  </si>
  <si>
    <t>31-46</t>
  </si>
  <si>
    <t>79-204</t>
  </si>
  <si>
    <t>104-1</t>
  </si>
  <si>
    <t>3-1260</t>
  </si>
  <si>
    <t>3-704</t>
  </si>
  <si>
    <t>4-138</t>
  </si>
  <si>
    <t>4-136</t>
  </si>
  <si>
    <t>4-72</t>
  </si>
  <si>
    <t>130-12</t>
  </si>
  <si>
    <t>4-131</t>
  </si>
  <si>
    <t>3-37</t>
  </si>
  <si>
    <t>28-266</t>
  </si>
  <si>
    <t>8-116</t>
  </si>
  <si>
    <t>3-107</t>
  </si>
  <si>
    <t>125-62</t>
  </si>
  <si>
    <t>772-1</t>
  </si>
  <si>
    <t>1031-1</t>
  </si>
  <si>
    <t>803-12</t>
  </si>
  <si>
    <t>293-6</t>
  </si>
  <si>
    <t>1028-3</t>
  </si>
  <si>
    <t>266-134</t>
  </si>
  <si>
    <t>401-20</t>
  </si>
  <si>
    <t>266-56</t>
  </si>
  <si>
    <t>385-9</t>
  </si>
  <si>
    <t>895-3</t>
  </si>
  <si>
    <t>380-3</t>
  </si>
  <si>
    <t>647-1</t>
  </si>
  <si>
    <t>892-12</t>
  </si>
  <si>
    <t>673-3</t>
  </si>
  <si>
    <t>4-133</t>
  </si>
  <si>
    <t>4-95</t>
  </si>
  <si>
    <t>4-32</t>
  </si>
  <si>
    <t>4-33</t>
  </si>
  <si>
    <t>4-74</t>
  </si>
  <si>
    <t>796-7</t>
  </si>
  <si>
    <t>796-40</t>
  </si>
  <si>
    <t>796-19</t>
  </si>
  <si>
    <t>796-16</t>
  </si>
  <si>
    <t>1000-11</t>
  </si>
  <si>
    <t>796-3</t>
  </si>
  <si>
    <t>798-75</t>
  </si>
  <si>
    <t>798-44</t>
  </si>
  <si>
    <t>793-6</t>
  </si>
  <si>
    <t>793-26</t>
  </si>
  <si>
    <t>793-11</t>
  </si>
  <si>
    <t>793-12</t>
  </si>
  <si>
    <t>685-15</t>
  </si>
  <si>
    <t>712-9</t>
  </si>
  <si>
    <t>729-1</t>
  </si>
  <si>
    <t>798-84</t>
  </si>
  <si>
    <t>798-59</t>
  </si>
  <si>
    <t>798-55</t>
  </si>
  <si>
    <t>798-83</t>
  </si>
  <si>
    <t>559-70</t>
  </si>
  <si>
    <t>525-1</t>
  </si>
  <si>
    <t>160-1</t>
  </si>
  <si>
    <t>508-33</t>
  </si>
  <si>
    <t>410-45</t>
  </si>
  <si>
    <t>14-18</t>
  </si>
  <si>
    <t>139-2</t>
  </si>
  <si>
    <t>227-44</t>
  </si>
  <si>
    <t>117-5</t>
  </si>
  <si>
    <t>산126-15</t>
  </si>
  <si>
    <t>806-33</t>
  </si>
  <si>
    <t>4-127</t>
  </si>
  <si>
    <t>4-146</t>
  </si>
  <si>
    <t>800-9</t>
  </si>
  <si>
    <t>4-67</t>
  </si>
  <si>
    <t>4-147</t>
  </si>
  <si>
    <t>4-83</t>
  </si>
  <si>
    <t>4-39</t>
  </si>
  <si>
    <t>791-19</t>
  </si>
  <si>
    <t>791-20</t>
  </si>
  <si>
    <t>791-16</t>
  </si>
  <si>
    <t>790-55</t>
  </si>
  <si>
    <t>791-35</t>
  </si>
  <si>
    <t>790-59</t>
  </si>
  <si>
    <t>790-35</t>
  </si>
  <si>
    <t>790-23</t>
  </si>
  <si>
    <t>790-5</t>
  </si>
  <si>
    <t>791-9</t>
  </si>
  <si>
    <t>791-11</t>
  </si>
  <si>
    <t>802-19</t>
  </si>
  <si>
    <t>802-20</t>
  </si>
  <si>
    <t>802-22</t>
  </si>
  <si>
    <t>802-29</t>
  </si>
  <si>
    <t>790-2</t>
  </si>
  <si>
    <t>790-28</t>
  </si>
  <si>
    <t>790-31</t>
  </si>
  <si>
    <t>790-32</t>
  </si>
  <si>
    <t>316-2</t>
  </si>
  <si>
    <t>316-3</t>
  </si>
  <si>
    <t>66-13</t>
  </si>
  <si>
    <t>68-722</t>
  </si>
  <si>
    <t>68-69</t>
  </si>
  <si>
    <t>258-33</t>
  </si>
  <si>
    <t>258-44</t>
  </si>
  <si>
    <t>257-2</t>
  </si>
  <si>
    <t>259-1</t>
  </si>
  <si>
    <t>264-1</t>
  </si>
  <si>
    <t>287-5</t>
  </si>
  <si>
    <t>257-3</t>
  </si>
  <si>
    <t>349-26</t>
  </si>
  <si>
    <t>355-6</t>
  </si>
  <si>
    <t>355-7</t>
  </si>
  <si>
    <t>349-25</t>
  </si>
  <si>
    <t>장월로</t>
  </si>
  <si>
    <t>252-31</t>
  </si>
  <si>
    <t>1741-8</t>
  </si>
  <si>
    <t>1741-7</t>
  </si>
  <si>
    <t>376-20</t>
  </si>
  <si>
    <t>394-1</t>
  </si>
  <si>
    <t>62-52</t>
  </si>
  <si>
    <t>258-31</t>
  </si>
  <si>
    <t>597-59</t>
  </si>
  <si>
    <t>1741-5</t>
  </si>
  <si>
    <t>199-6</t>
  </si>
  <si>
    <t>1741-4</t>
  </si>
  <si>
    <t>199-8</t>
  </si>
  <si>
    <t>1506-75</t>
  </si>
  <si>
    <t>1506-88</t>
  </si>
  <si>
    <t>199-9</t>
  </si>
  <si>
    <t>199-2</t>
  </si>
  <si>
    <t>64-27</t>
  </si>
  <si>
    <t>64-21</t>
  </si>
  <si>
    <t>553-5</t>
  </si>
  <si>
    <t>765-19</t>
  </si>
  <si>
    <t>765-33</t>
  </si>
  <si>
    <t>195-1</t>
  </si>
  <si>
    <t>562-3</t>
  </si>
  <si>
    <t>571-1</t>
  </si>
  <si>
    <t>564-4</t>
  </si>
  <si>
    <t>565-5</t>
  </si>
  <si>
    <t>572-2</t>
  </si>
  <si>
    <t>175-24</t>
  </si>
  <si>
    <t>212-6</t>
  </si>
  <si>
    <t>579-1</t>
  </si>
  <si>
    <t>177-16</t>
  </si>
  <si>
    <t>187-35</t>
  </si>
  <si>
    <t>194-63</t>
  </si>
  <si>
    <t>197-14</t>
  </si>
  <si>
    <t>197-9</t>
  </si>
  <si>
    <t>195-4</t>
  </si>
  <si>
    <t>544-4</t>
  </si>
  <si>
    <t>544-2</t>
  </si>
  <si>
    <t>545-8</t>
  </si>
  <si>
    <t>545-3</t>
  </si>
  <si>
    <t>543-1</t>
  </si>
  <si>
    <t>194-19</t>
  </si>
  <si>
    <t>986-5</t>
  </si>
  <si>
    <t>33-14</t>
  </si>
  <si>
    <t>1035-2</t>
  </si>
  <si>
    <t>291-13</t>
  </si>
  <si>
    <t>1036-2</t>
  </si>
  <si>
    <t>32-14</t>
  </si>
  <si>
    <t>170-22</t>
  </si>
  <si>
    <t>169-92</t>
  </si>
  <si>
    <t>1036-1</t>
  </si>
  <si>
    <t>33-68</t>
  </si>
  <si>
    <t>169-55</t>
  </si>
  <si>
    <t>170-19</t>
  </si>
  <si>
    <t>169-56</t>
  </si>
  <si>
    <t>988-1</t>
  </si>
  <si>
    <t>983-4</t>
  </si>
  <si>
    <t>31-33</t>
  </si>
  <si>
    <t>159-51</t>
  </si>
  <si>
    <t>150-251</t>
  </si>
  <si>
    <t>348-4</t>
  </si>
  <si>
    <t>354-13</t>
  </si>
  <si>
    <t>169-58</t>
  </si>
  <si>
    <t>167-23</t>
  </si>
  <si>
    <t>127-5</t>
  </si>
  <si>
    <t>107-96</t>
  </si>
  <si>
    <t>107-48</t>
  </si>
  <si>
    <t>107-46</t>
  </si>
  <si>
    <t>133-10</t>
  </si>
  <si>
    <t>551-62</t>
  </si>
  <si>
    <t>551-38</t>
  </si>
  <si>
    <t>547-8</t>
  </si>
  <si>
    <t>150-191</t>
  </si>
  <si>
    <t>150-190</t>
  </si>
  <si>
    <t>149-5</t>
  </si>
  <si>
    <t>150-192</t>
  </si>
  <si>
    <t>150-193</t>
  </si>
  <si>
    <t>150-194</t>
  </si>
  <si>
    <t>150-195</t>
  </si>
  <si>
    <t>150-160</t>
  </si>
  <si>
    <t>35-53</t>
  </si>
  <si>
    <t>39-33</t>
  </si>
  <si>
    <t>33-31</t>
  </si>
  <si>
    <t>37-26</t>
  </si>
  <si>
    <t>81-17</t>
  </si>
  <si>
    <t>81-14</t>
  </si>
  <si>
    <t>89-27</t>
  </si>
  <si>
    <t>97-40</t>
  </si>
  <si>
    <t>97-47</t>
  </si>
  <si>
    <t>110-37</t>
  </si>
  <si>
    <t>110-3</t>
  </si>
  <si>
    <t>58-17</t>
  </si>
  <si>
    <t>58-15</t>
  </si>
  <si>
    <t>63-21</t>
  </si>
  <si>
    <t>248-28</t>
  </si>
  <si>
    <t>248-42</t>
  </si>
  <si>
    <t>248-18</t>
  </si>
  <si>
    <t>248-9</t>
  </si>
  <si>
    <t>248-4</t>
  </si>
  <si>
    <t>248-3</t>
  </si>
  <si>
    <t>254-26</t>
  </si>
  <si>
    <t>254-3</t>
  </si>
  <si>
    <t>247-25</t>
  </si>
  <si>
    <t>247-24</t>
  </si>
  <si>
    <t>247-23</t>
  </si>
  <si>
    <t>255-19</t>
  </si>
  <si>
    <t>245-37</t>
  </si>
  <si>
    <t>234-16</t>
  </si>
  <si>
    <t>234-15</t>
  </si>
  <si>
    <t>234-5</t>
  </si>
  <si>
    <t>234-6</t>
  </si>
  <si>
    <t>234-36</t>
  </si>
  <si>
    <t>238-3</t>
  </si>
  <si>
    <t>235-27</t>
  </si>
  <si>
    <t>232-53</t>
  </si>
  <si>
    <t>232-44</t>
  </si>
  <si>
    <t>643-4</t>
  </si>
  <si>
    <t>645-6</t>
  </si>
  <si>
    <t>646-24</t>
  </si>
  <si>
    <t>646-23</t>
  </si>
  <si>
    <t>613-17</t>
  </si>
  <si>
    <t>633-10</t>
  </si>
  <si>
    <t>618-5</t>
  </si>
  <si>
    <t>254-12</t>
  </si>
  <si>
    <t>249-19</t>
  </si>
  <si>
    <t>246-60</t>
  </si>
  <si>
    <t>245-47</t>
  </si>
  <si>
    <t>245-6</t>
  </si>
  <si>
    <t>자양동</t>
  </si>
  <si>
    <t>259-26</t>
  </si>
  <si>
    <t>243-23</t>
  </si>
  <si>
    <t>279-216</t>
  </si>
  <si>
    <t>279-22</t>
  </si>
  <si>
    <t>279-44</t>
  </si>
  <si>
    <t>279-237</t>
  </si>
  <si>
    <t>258-69</t>
  </si>
  <si>
    <t>279-50</t>
  </si>
  <si>
    <t>279-48</t>
  </si>
  <si>
    <t>279-46</t>
  </si>
  <si>
    <t>279-418</t>
  </si>
  <si>
    <t>57-67</t>
  </si>
  <si>
    <t>195-10</t>
  </si>
  <si>
    <t>193-33</t>
  </si>
  <si>
    <t>210-2</t>
  </si>
  <si>
    <t>203-18</t>
  </si>
  <si>
    <t>193-8</t>
  </si>
  <si>
    <t>202-33</t>
  </si>
  <si>
    <t>202-18</t>
  </si>
  <si>
    <t>202-14</t>
  </si>
  <si>
    <t>54-17</t>
  </si>
  <si>
    <t>54-20</t>
  </si>
  <si>
    <t>170-3</t>
  </si>
  <si>
    <t>258-690</t>
  </si>
  <si>
    <t>258-574</t>
  </si>
  <si>
    <t>258-575</t>
  </si>
  <si>
    <t>258-576</t>
  </si>
  <si>
    <t>258-22</t>
  </si>
  <si>
    <t>258-21</t>
  </si>
  <si>
    <t>258-20</t>
  </si>
  <si>
    <t>258-19</t>
  </si>
  <si>
    <t>258-689</t>
  </si>
  <si>
    <t>314-53</t>
  </si>
  <si>
    <t>312-3</t>
  </si>
  <si>
    <t>312-4</t>
  </si>
  <si>
    <t>314-63</t>
  </si>
  <si>
    <t>460-3</t>
  </si>
  <si>
    <t>460-8</t>
  </si>
  <si>
    <t>461-3</t>
  </si>
  <si>
    <t>462-4</t>
  </si>
  <si>
    <t>510-8</t>
  </si>
  <si>
    <t>10-32</t>
  </si>
  <si>
    <t>24-27</t>
  </si>
  <si>
    <t>474-8</t>
  </si>
  <si>
    <t>586-1</t>
  </si>
  <si>
    <t>586-16</t>
  </si>
  <si>
    <t>585-16</t>
  </si>
  <si>
    <t>590-1</t>
  </si>
  <si>
    <t>사당5동</t>
  </si>
  <si>
    <t>산32-76</t>
  </si>
  <si>
    <t>107-39</t>
  </si>
  <si>
    <t>239-1</t>
  </si>
  <si>
    <t>상도1동</t>
  </si>
  <si>
    <t>476-2</t>
  </si>
  <si>
    <t>산32-79</t>
  </si>
  <si>
    <t>88-25</t>
  </si>
  <si>
    <t>88-23</t>
  </si>
  <si>
    <t>88-41</t>
  </si>
  <si>
    <t>88-13</t>
  </si>
  <si>
    <t>107-59</t>
  </si>
  <si>
    <t>107-58</t>
  </si>
  <si>
    <t>107-23</t>
  </si>
  <si>
    <t>107-20</t>
  </si>
  <si>
    <t>107-83</t>
  </si>
  <si>
    <t>107-84</t>
  </si>
  <si>
    <t>107-94</t>
  </si>
  <si>
    <t>107-18</t>
  </si>
  <si>
    <t>102-36</t>
  </si>
  <si>
    <t>90-18</t>
  </si>
  <si>
    <t>89-18</t>
  </si>
  <si>
    <t>82-21</t>
  </si>
  <si>
    <t>520-2</t>
  </si>
  <si>
    <t>582-19</t>
  </si>
  <si>
    <t>464-7</t>
  </si>
  <si>
    <t>787-1</t>
  </si>
  <si>
    <t>68-19</t>
  </si>
  <si>
    <t>63-23</t>
  </si>
  <si>
    <t>63-19</t>
  </si>
  <si>
    <t>63-16</t>
  </si>
  <si>
    <t>62-35</t>
  </si>
  <si>
    <t>62-32</t>
  </si>
  <si>
    <t>62-24</t>
  </si>
  <si>
    <t>62-17</t>
  </si>
  <si>
    <t>62-72</t>
  </si>
  <si>
    <t>77-15</t>
  </si>
  <si>
    <t>84-25</t>
  </si>
  <si>
    <t>85-33</t>
  </si>
  <si>
    <t>87-38</t>
  </si>
  <si>
    <t>100-16</t>
  </si>
  <si>
    <t>902-8</t>
  </si>
  <si>
    <t>902-9</t>
  </si>
  <si>
    <t>905-14</t>
  </si>
  <si>
    <t>1469-11</t>
  </si>
  <si>
    <t>1469-1</t>
  </si>
  <si>
    <t>1429-48</t>
  </si>
  <si>
    <t>480-51</t>
  </si>
  <si>
    <t>877-20</t>
  </si>
  <si>
    <t>877-18</t>
  </si>
  <si>
    <t>877-11</t>
  </si>
  <si>
    <t>877-9</t>
  </si>
  <si>
    <t>877-8</t>
  </si>
  <si>
    <t>878-9</t>
  </si>
  <si>
    <t>844-16</t>
  </si>
  <si>
    <t>844-26</t>
  </si>
  <si>
    <t>843-16</t>
  </si>
  <si>
    <t>843-17</t>
  </si>
  <si>
    <t>843-20</t>
  </si>
  <si>
    <t>877-21</t>
  </si>
  <si>
    <t>877-22</t>
  </si>
  <si>
    <t>877-23</t>
  </si>
  <si>
    <t>461-5</t>
  </si>
  <si>
    <t>650-4</t>
  </si>
  <si>
    <t>470-9</t>
  </si>
  <si>
    <t>329-79</t>
  </si>
  <si>
    <t>329-48</t>
  </si>
  <si>
    <t>392-60</t>
  </si>
  <si>
    <t>754-2</t>
  </si>
  <si>
    <t>394-10</t>
  </si>
  <si>
    <t>41-332</t>
  </si>
  <si>
    <t>41-68</t>
  </si>
  <si>
    <t>41-803</t>
  </si>
  <si>
    <t>685-147</t>
  </si>
  <si>
    <t>685-468</t>
  </si>
  <si>
    <t>700-35</t>
  </si>
  <si>
    <t>685-140</t>
  </si>
  <si>
    <t>685-214</t>
  </si>
  <si>
    <t>651-2</t>
  </si>
  <si>
    <t>642-46</t>
  </si>
  <si>
    <t>신내동</t>
  </si>
  <si>
    <t>643-1</t>
  </si>
  <si>
    <t>644-1</t>
  </si>
  <si>
    <t>450-11</t>
  </si>
  <si>
    <t>자치구</t>
    <phoneticPr fontId="18" type="noConversion"/>
  </si>
  <si>
    <t>개수 : 자치구</t>
  </si>
  <si>
    <t>행 레이블</t>
  </si>
  <si>
    <t>총합계</t>
  </si>
  <si>
    <t>소재지도로명주소</t>
  </si>
  <si>
    <t>서울특별시 영등포구 대림로41길 26-5</t>
  </si>
  <si>
    <t>서울특별시 강북구 인수봉로 265</t>
  </si>
  <si>
    <t>서울특별시 영등포구 가마산로41길 12</t>
  </si>
  <si>
    <t>서울특별시 영등포구 대림로43길 14-1</t>
  </si>
  <si>
    <t>서울특별시 영등포구 가마산로31길 28</t>
  </si>
  <si>
    <t>서울특별시 영등포구 당산로28길 46</t>
  </si>
  <si>
    <t>서울특별시 영등포구 대림로40길 25-15</t>
  </si>
  <si>
    <t>서울특별시 영등포구 대림로40길 11-1</t>
  </si>
  <si>
    <t>서울특별시 영등포구 대림로40길 2</t>
  </si>
  <si>
    <t>서울특별시 영등포구 대림로40길 5</t>
  </si>
  <si>
    <t>서울특별시 영등포구 대림로40가길 2</t>
  </si>
  <si>
    <t>서울특별시 영등포구 대림로40길 9</t>
  </si>
  <si>
    <t>서울특별시 영등포구 도신로 62길</t>
  </si>
  <si>
    <t>서울특별시 영등포구 대림로35길 7</t>
  </si>
  <si>
    <t>서울특별시 영등포구 대림로31나길 17</t>
  </si>
  <si>
    <t>서울특별시 영등포구 가마산로47길 13</t>
  </si>
  <si>
    <t>서울특별시 영등포구 선유동1로 31</t>
  </si>
  <si>
    <t>서울특별시 영등포구 도신로 32</t>
  </si>
  <si>
    <t>서울특별시 영등포구 대림로35가길 24</t>
  </si>
  <si>
    <t>서울특별시 영등포구 도신로4길 6</t>
  </si>
  <si>
    <t>서울특별시 영등포구 선유동1로 11-2</t>
  </si>
  <si>
    <t>서울특별시 영등포구 버드나루로8길 9</t>
  </si>
  <si>
    <t>서울특별시 영등포구 가마산로47길 5</t>
  </si>
  <si>
    <t>서울특별시 영등포구 버드나루로12가길 13</t>
  </si>
  <si>
    <t>서울특별시 영등포구 대림로 244</t>
  </si>
  <si>
    <t>서울특별시 영등포구 경인로71길</t>
  </si>
  <si>
    <t>서울특별시 영등포구 국회대로50길 14</t>
  </si>
  <si>
    <t>서울특별시 영등포구 영신로 220</t>
  </si>
  <si>
    <t>서울특별시 영등포구 국회대로 651-8</t>
  </si>
  <si>
    <t>서울특별시 영등포구 대림로40나길 2</t>
  </si>
  <si>
    <t>서울특별시 영등포구 대림로40나길 2-2</t>
  </si>
  <si>
    <t>서울특별시 영등포구 대림로41길 14-10</t>
  </si>
  <si>
    <t>서울특별시 영등포구 대림로35가길 7</t>
  </si>
  <si>
    <t>서울특별시 영등포구 영등포로5길</t>
  </si>
  <si>
    <t>서울특별시 영등포구 도영로11길 30</t>
  </si>
  <si>
    <t>서울특별시 영등포구 가마산로34길 3</t>
  </si>
  <si>
    <t>서울특별시 영등포구 대림로40나길 6</t>
  </si>
  <si>
    <t>서울특별시 영등포구 가마산로31길 26</t>
  </si>
  <si>
    <t>서울특별시 영등포구 가마산로31길 36-16</t>
  </si>
  <si>
    <t>서울특별시 영등포구 대림로43길 18</t>
  </si>
  <si>
    <t>서울특별시 영등포구 대림로43길 16-4</t>
  </si>
  <si>
    <t>서울특별시 영등포구 대림로41길 26-16</t>
  </si>
  <si>
    <t>서울특별시 영등포구 선유로47길</t>
  </si>
  <si>
    <t>서울특별시 영등포구 대림로43길 9</t>
  </si>
  <si>
    <t>부산광역시 사하구 대티로59번길 10</t>
  </si>
  <si>
    <t>부산광역시 사하구 승학로 269</t>
  </si>
  <si>
    <t>부산광역시 사하구 대티로63번다길 9</t>
  </si>
  <si>
    <t>서울특별시 영등포구 대림로41길 20-6</t>
  </si>
  <si>
    <t>부산광역시 사하구 사하로198번길 86</t>
  </si>
  <si>
    <t>서울특별시 영등포구 대림로46길 11</t>
  </si>
  <si>
    <t>서울특별시 영등포구 국회대로50길 10</t>
  </si>
  <si>
    <t>서울특별시 영등포구 양평로22사길</t>
  </si>
  <si>
    <t>서울특별시 영등포구 도신로4길 14</t>
  </si>
  <si>
    <t>서울특별시 영등포구 대림로 165</t>
  </si>
  <si>
    <t>서울특별시 영등포구 대림로40나길 1</t>
  </si>
  <si>
    <t>서울특별시 영등포구 가마산로41길 13</t>
  </si>
  <si>
    <t>서울특별시 영등포구 대림로40가길 4</t>
  </si>
  <si>
    <t>서울특별시 영등포구 대림로40가길 11-1</t>
  </si>
  <si>
    <t>서울특별시 영등포구 선유로55길</t>
  </si>
  <si>
    <t>서울특별시 영등포구 대림로46길 10</t>
  </si>
  <si>
    <t>서울특별시 영등포구 선유동1로 13</t>
  </si>
  <si>
    <t>서울특별시 영등포구 가마산로31길 32</t>
  </si>
  <si>
    <t>서울특별시 영등포구 대림로27가길 6</t>
  </si>
  <si>
    <t>서울특별시 영등포구 대림로27가길 16</t>
  </si>
  <si>
    <t>서울특별시 영등포구 대림로40가길 7</t>
  </si>
  <si>
    <t>서울특별시 영등포구 대림로40길 24-1</t>
  </si>
  <si>
    <t>서울특별시 영등포구 선유동1로 17-2</t>
  </si>
  <si>
    <t>서울특별시 영등포구 영신로40길 17</t>
  </si>
  <si>
    <t>서울특별시 강북구 삼각산로4가길 33</t>
  </si>
  <si>
    <t>서울특별시 영등포구 가마산로 316</t>
  </si>
  <si>
    <t>서울특별시 영등포구 대림로27가길 14</t>
  </si>
  <si>
    <t>서울특별시 영등포구 선유로24길 8</t>
  </si>
  <si>
    <t>부산광역시 사하구 장평로 385-11</t>
  </si>
  <si>
    <t>부산광역시 사하구 승학로161번안길 6</t>
  </si>
  <si>
    <t>부산광역시 사하구 승학로 247</t>
  </si>
  <si>
    <t>서울특별시 강북구 삼양로139길 33</t>
  </si>
  <si>
    <t>부산광역시 북구 덕천로 313</t>
  </si>
  <si>
    <t>부산광역시 북구 만덕1로51번길 52</t>
  </si>
  <si>
    <t>부산광역시 북구 중리로 5</t>
  </si>
  <si>
    <t>부산광역시 북구 은행나무로36번길 23</t>
  </si>
  <si>
    <t>서울특별시 강북구 삼양로139길 36</t>
  </si>
  <si>
    <t>서울특별시 강북구 삼각산로4가길 39</t>
  </si>
  <si>
    <t>서울특별시 강북구 삼각산로4나길 21</t>
  </si>
  <si>
    <t>서울특별시 강북구 삼각산로4가길 38-2</t>
  </si>
  <si>
    <t>서울특별시 강북구 삼각산로4가길 42-2</t>
  </si>
  <si>
    <t>서울특별시 강북구 삼각산로4가길 50-2</t>
  </si>
  <si>
    <t>서울특별시 강북구 삼각산로4가길 42-3</t>
  </si>
  <si>
    <t>서울특별시 강북구 수유로17나길 26</t>
  </si>
  <si>
    <t>서울특별시 강북구 인수봉로72길 21</t>
  </si>
  <si>
    <t>서울특별시 강북구 인수봉로72길 25</t>
  </si>
  <si>
    <t>서울특별시 강북구 인수봉로72길 15</t>
  </si>
  <si>
    <t>서울특별시 강북구 인수봉로72길 27</t>
  </si>
  <si>
    <t>서울특별시 강북구 인수봉로72길 29</t>
  </si>
  <si>
    <t>서울특별시 강북구 인수봉로72길 31-2</t>
  </si>
  <si>
    <t>서울특별시 강북구 인수봉로72길 35</t>
  </si>
  <si>
    <t>서울특별시 강북구 인수봉로72길 39</t>
  </si>
  <si>
    <t>서울특별시 강북구 삼양로81길 32</t>
  </si>
  <si>
    <t>서울특별시 강북구 삼양로79길 24-6</t>
  </si>
  <si>
    <t>서울특별시 강북구 삼양로79길 31</t>
  </si>
  <si>
    <t>서울특별시 강북구 삼양로79길 33</t>
  </si>
  <si>
    <t>서울특별시 강북구 인수봉로32길 26</t>
  </si>
  <si>
    <t>서울특별시 강북구 삼양로141길 31</t>
  </si>
  <si>
    <t>서울특별시 강북구 삼양로141길 34</t>
  </si>
  <si>
    <t>서울특별시 강북구 삼양로141길 37</t>
  </si>
  <si>
    <t>서울특별시 강북구 삼양로139나길 16-8</t>
  </si>
  <si>
    <t>서울특별시 강북구 삼양로141길 55</t>
  </si>
  <si>
    <t>서울특별시 강북구 삼양로141길 62</t>
  </si>
  <si>
    <t>서울특별시 강북구 삼양로139나길 30</t>
  </si>
  <si>
    <t>서울특별시 강북구 4.19로21길 24</t>
  </si>
  <si>
    <t>서울특별시 강북구 4.19로21길 53</t>
  </si>
  <si>
    <t>서울특별시 강북구 4.19로13길 23-5</t>
  </si>
  <si>
    <t>서울특별시 강북구 4.19로11길 20-4</t>
  </si>
  <si>
    <t>서울특별시 강북구 인수봉로61길 38</t>
  </si>
  <si>
    <t>서울특별시 강북구 인수봉로57길 25</t>
  </si>
  <si>
    <t>서울특별시 강북구 노해로9길 53</t>
  </si>
  <si>
    <t>서울특별시 강북구 노해로9길 23</t>
  </si>
  <si>
    <t>서울특별시 강북구 수유로17나길 4-1</t>
  </si>
  <si>
    <t>서울특별시 강북구 삼양로73가길 67-11</t>
  </si>
  <si>
    <t>서울특별시 강북구 인수봉로20나길 57-1</t>
  </si>
  <si>
    <t>서울특별시 강북구 인수봉로20나길 59</t>
  </si>
  <si>
    <t>서울특별시 강북구 삼양로73가길 81</t>
  </si>
  <si>
    <t>서울특별시 강북구 삼양로73가길 67-13</t>
  </si>
  <si>
    <t>서울특별시 강북구 삼양로76길 17</t>
  </si>
  <si>
    <t>서울특별시 강북구 도봉로77길 25</t>
  </si>
  <si>
    <t>서울특별시 강북구 도봉로77길 18</t>
  </si>
  <si>
    <t>서울특별시 강북구 인수봉로23길 51</t>
  </si>
  <si>
    <t>서울특별시 강북구 인수봉로23가길 4-18</t>
  </si>
  <si>
    <t>서울특별시 강북구 삼양로145길 22-29</t>
  </si>
  <si>
    <t>서울특별시 강북구 삼양로139가길 18</t>
  </si>
  <si>
    <t>서울특별시 강북구 한천로150길 88</t>
  </si>
  <si>
    <t>서울특별시 강북구 삼양로141길 30</t>
  </si>
  <si>
    <t>서울특별시 영등포구 대림로 209</t>
  </si>
  <si>
    <t>서울특별시 영등포구 대림로43길 20-2</t>
  </si>
  <si>
    <t>서울특별시 영등포구 대림로41길 14-12</t>
  </si>
  <si>
    <t>서울특별시 영등포구 대림로41길 12-10</t>
  </si>
  <si>
    <t>서울특별시 영등포구 문래로 197</t>
  </si>
  <si>
    <t>서울특별시 영등포구 대림로41길 14-4</t>
  </si>
  <si>
    <t>서울특별시 영등포구 대림로43길 14-5</t>
  </si>
  <si>
    <t>서울특별시 영등포구 가마산로31길</t>
  </si>
  <si>
    <t>서울특별시 영등포구 가마산로41길 15</t>
  </si>
  <si>
    <t>부산광역시 북구 만덕대로102번가길 38</t>
  </si>
  <si>
    <t>서울특별시 구로구 고척로18길 45</t>
  </si>
  <si>
    <t>서울특별시 구로구 고척로12길 2-1</t>
  </si>
  <si>
    <t>서울특별시 구로구 고척로25길 108</t>
  </si>
  <si>
    <t>서울특별시 구로구 고척로25길 67</t>
  </si>
  <si>
    <t>서울특별시 구로구 개봉로15길 36-22</t>
  </si>
  <si>
    <t>서울특별시 구로구 개봉로15길 28-29</t>
  </si>
  <si>
    <t>서울특별시 구로구 개봉로15길 10-17</t>
  </si>
  <si>
    <t>서울특별시 구로구 개봉로17길 30-30</t>
  </si>
  <si>
    <t>서울특별시 구로구 개봉로17마길 36</t>
  </si>
  <si>
    <t>서울특별시 구로구 개봉로17바길 41</t>
  </si>
  <si>
    <t>서울특별시 구로구 개봉로17아길 34</t>
  </si>
  <si>
    <t>서울특별시 구로구 서해안로34가길 37</t>
  </si>
  <si>
    <t>서울특별시 구로구 서해안로34가길 11-9</t>
  </si>
  <si>
    <t>서울특별시 구로구 고척로21나길 48-68</t>
  </si>
  <si>
    <t>서울특별시 구로구 고척로21라길 50-1</t>
  </si>
  <si>
    <t>서울특별시 구로구 고척로21나길 48-9</t>
  </si>
  <si>
    <t>서울특별시 구로구 고척로21나길 88-57</t>
  </si>
  <si>
    <t>서울특별시 구로구 고척로21나길 48-7</t>
  </si>
  <si>
    <t>서울특별시 구로구 고척로21가길 61-5</t>
  </si>
  <si>
    <t>서울특별시 구로구 고척로21가길 60-1</t>
  </si>
  <si>
    <t>서울특별시 구로구 고척로19길 25</t>
  </si>
  <si>
    <t>서울특별시 구로구 고척로21가길 60</t>
  </si>
  <si>
    <t>서울특별시 구로구 고척로18가길 4</t>
  </si>
  <si>
    <t>서울특별시 구로구 고척로16길 22-3</t>
  </si>
  <si>
    <t>서울특별시 구로구 고척로18나길 2</t>
  </si>
  <si>
    <t>부산광역시 북구 만덕대로102번가길 7</t>
  </si>
  <si>
    <t>부산광역시 사하구 오작로 182</t>
  </si>
  <si>
    <t>부산광역시 사하구 오작로8번길 39</t>
  </si>
  <si>
    <t>부산광역시 사하구 낙동대로199번길 42-4</t>
  </si>
  <si>
    <t>부산광역시 북구 산성로12번길 21</t>
  </si>
  <si>
    <t>부산광역시 북구 기찰로129번길 23</t>
  </si>
  <si>
    <t>부산광역시 북구 금곡대로8번길 64</t>
  </si>
  <si>
    <t>서울특별시 송파구 바람드리9길 9-10</t>
  </si>
  <si>
    <t>서울특별시 영등포구 대림로 242</t>
  </si>
  <si>
    <t>서울특별시 영등포구 대림로44길 2</t>
  </si>
  <si>
    <t>서울특별시 영등포구 선유동1로 33</t>
  </si>
  <si>
    <t>서울특별시 영등포구 선유동1로 35</t>
  </si>
  <si>
    <t>서울특별시 영등포구 선유동1로 13-2</t>
  </si>
  <si>
    <t>서울특별시 영등포구 대림로27가길 2</t>
  </si>
  <si>
    <t>서울특별시 영등포구 대림로27가길 13</t>
  </si>
  <si>
    <t>서울특별시 영등포구 가마산로31길 26-2</t>
  </si>
  <si>
    <t>서울특별시 영등포구 대림로41길 16-8</t>
  </si>
  <si>
    <t>서울특별시 영등포구 도신로12길 16</t>
  </si>
  <si>
    <t>서울특별시 영등포구 도신로4길 20</t>
  </si>
  <si>
    <t>서울특별시 영등포구 대림로41길 12-8</t>
  </si>
  <si>
    <t>서울특별시 영등포구 가마산로 311</t>
  </si>
  <si>
    <t>서울특별시 영등포구 선유로 155</t>
  </si>
  <si>
    <t>서울특별시 송파구 바람드리14길 7</t>
  </si>
  <si>
    <t>부산광역시 북구 의성로128번길 34</t>
  </si>
  <si>
    <t>서울특별시 송파구 바람드리12길 6</t>
  </si>
  <si>
    <t>부산광역시 북구 구남로14번길 81</t>
  </si>
  <si>
    <t>서울특별시 영등포구 대림로27길 10</t>
  </si>
  <si>
    <t>부산광역시 북구 백양대로 1025</t>
  </si>
  <si>
    <t>서울특별시 송파구 바람드리13길 2</t>
  </si>
  <si>
    <t>서울특별시 송파구 바람드리10길 5-1</t>
  </si>
  <si>
    <t>서울특별시 송파구 바람드리10길 6-1</t>
  </si>
  <si>
    <t>서울특별시 송파구 바람드리12길 5-5</t>
  </si>
  <si>
    <t>서울특별시 송파구 바람드리10길 10</t>
  </si>
  <si>
    <t>서울특별시 송파구 바람드리10길 5</t>
  </si>
  <si>
    <t>서울특별시 송파구 바람드리9길 1-4</t>
  </si>
  <si>
    <t>서울특별시 송파구 바람드리12길 2</t>
  </si>
  <si>
    <t>서울특별시 송파구 바람드리12길 7</t>
  </si>
  <si>
    <t>서울특별시 송파구 바람드리8길 1-3</t>
  </si>
  <si>
    <t>서울특별시 송파구 바람드리8길 7-4</t>
  </si>
  <si>
    <t>서울특별시 송파구 바람드리길 46</t>
  </si>
  <si>
    <t>서울특별시 영등포구 도림로 187</t>
  </si>
  <si>
    <t>서울특별시 송파구 바람드리12길 9-4</t>
  </si>
  <si>
    <t>서울특별시 송파구 바람드리12길 16</t>
  </si>
  <si>
    <t>서울특별시 송파구 바람드리12길 9-6</t>
  </si>
  <si>
    <t>서울특별시 송파구 바람드리10길 7</t>
  </si>
  <si>
    <t>서울특별시 송파구 바람드리12길 14-3</t>
  </si>
  <si>
    <t>서울특별시 송파구 풍성로25길 41</t>
  </si>
  <si>
    <t>서울특별시 송파구 바람드리12길 16-1</t>
  </si>
  <si>
    <t>서울특별시 송파구 바람드리12길 12-1</t>
  </si>
  <si>
    <t>서울특별시 송파구 바람드리16길 10-3</t>
  </si>
  <si>
    <t>서울특별시 송파구 바람드리18길 14</t>
  </si>
  <si>
    <t>서울특별시 송파구 바람드리14길 16-1</t>
  </si>
  <si>
    <t>서울특별시 송파구 바람드리14길 8</t>
  </si>
  <si>
    <t>서울특별시 송파구 바람드리14길 6-4</t>
  </si>
  <si>
    <t>서울특별시 송파구 바람드리길 34</t>
  </si>
  <si>
    <t>서울특별시 송파구 풍성로25길 39</t>
  </si>
  <si>
    <t>서울특별시 송파구 가락로19길 9</t>
  </si>
  <si>
    <t>서울특별시 송파구 바람드리18길 9-1</t>
  </si>
  <si>
    <t>서울특별시 송파구 바람드리16길 7-1</t>
  </si>
  <si>
    <t>서울특별시 송파구 바람드리12길 12</t>
  </si>
  <si>
    <t>서울특별시 송파구 바람드리12길 3-1</t>
  </si>
  <si>
    <t>서울특별시 송파구 바람드리14길 10-5</t>
  </si>
  <si>
    <t>서울특별시 송파구 동남로23길 27-1</t>
  </si>
  <si>
    <t>서울특별시 송파구 풍성로25나길 11-5</t>
  </si>
  <si>
    <t>서울특별시 송파구 바람드리9길 12-39</t>
  </si>
  <si>
    <t>서울특별시 송파구 바람드리10길 8-1</t>
  </si>
  <si>
    <t>서울특별시 송파구 바람드리길 30</t>
  </si>
  <si>
    <t>서울특별시 송파구 바람드리17길 5</t>
  </si>
  <si>
    <t>서울특별시 송파구 바람드리길 51</t>
  </si>
  <si>
    <t>서울특별시 송파구 바람드리길 37</t>
  </si>
  <si>
    <t>서울특별시 송파구 바람드리16길 3-15</t>
  </si>
  <si>
    <t>서울특별시 송파구 바람드리14길 7-1</t>
  </si>
  <si>
    <t>서울특별시 송파구 바람드리12길 5</t>
  </si>
  <si>
    <t>서울특별시 송파구 바람드리18길 11</t>
  </si>
  <si>
    <t>서울특별시 송파구 바람드리14길 18</t>
  </si>
  <si>
    <t>서울특별시 송파구 바람드리12길 5-4</t>
  </si>
  <si>
    <t>서울특별시 송파구 바람드리길 27-1</t>
  </si>
  <si>
    <t>서울특별시 송파구 풍성로25다길 26</t>
  </si>
  <si>
    <t>서울특별시 송파구 풍성로25다길 23-5</t>
  </si>
  <si>
    <t>서울특별시 송파구 바람드리16길 17-1</t>
  </si>
  <si>
    <t>서울특별시 송파구 바람드리13길 15</t>
  </si>
  <si>
    <t>서울특별시 송파구 동남로23가길 4-7</t>
  </si>
  <si>
    <t>서울특별시 송파구 바람드리6길 14</t>
  </si>
  <si>
    <t>서울특별시 송파구 바람드리6길 3-2</t>
  </si>
  <si>
    <t>서울특별시 송파구 풍성로15길 26</t>
  </si>
  <si>
    <t>서울특별시 송파구 올림픽로43길 34</t>
  </si>
  <si>
    <t>서울특별시 송파구 바람드리4길 3-1</t>
  </si>
  <si>
    <t>서울특별시 송파구 바람드리4길 4</t>
  </si>
  <si>
    <t>서울특별시 송파구 바람드리6길 2</t>
  </si>
  <si>
    <t>서울특별시 송파구 바람드리12길 22-1</t>
  </si>
  <si>
    <t>서울특별시 송파구 바람드리12길 27</t>
  </si>
  <si>
    <t>서울특별시 송파구 바람드리12길 25-1</t>
  </si>
  <si>
    <t>서울특별시 송파구 바람드리12길 25</t>
  </si>
  <si>
    <t>서울특별시 송파구 풍성로29길 12</t>
  </si>
  <si>
    <t>서울특별시 송파구 바람드리10길 12-1</t>
  </si>
  <si>
    <t>서울특별시 송파구 바람드리8길 8-1</t>
  </si>
  <si>
    <t>서울특별시 송파구 바람드리12길 8-3</t>
  </si>
  <si>
    <t>서울특별시 송파구 바람드리길 24</t>
  </si>
  <si>
    <t>서울특별시 송파구 바람드리14길 10-3</t>
  </si>
  <si>
    <t>서울특별시 송파구 바람드리12길 3</t>
  </si>
  <si>
    <t>서울특별시 송파구 바람드리10길 8</t>
  </si>
  <si>
    <t>서울특별시 송파구 동남로23길 24</t>
  </si>
  <si>
    <t>서울특별시 송파구 올림픽로57길 4</t>
  </si>
  <si>
    <t>서울특별시 송파구 바람드리10길 15-1</t>
  </si>
  <si>
    <t>서울특별시 송파구 풍성로8길 9</t>
  </si>
  <si>
    <t>서울특별시 송파구 바람드리10길 14</t>
  </si>
  <si>
    <t>서울특별시 송파구 바람드리12길 23-1</t>
  </si>
  <si>
    <t>서울특별시 송파구 바람드리12길 15-1</t>
  </si>
  <si>
    <t>서울특별시 송파구 바람드리12길 17</t>
  </si>
  <si>
    <t>서울특별시 송파구 바람드리14길 12-1</t>
  </si>
  <si>
    <t>서울특별시 송파구 바람드리9길 7</t>
  </si>
  <si>
    <t>서울특별시 송파구 올림픽로 599</t>
  </si>
  <si>
    <t>서울특별시 송파구 풍성로7길 7</t>
  </si>
  <si>
    <t>서울특별시 송파구 바람드리6길 12</t>
  </si>
  <si>
    <t>서울특별시 송파구 바람드리8길 14-1</t>
  </si>
  <si>
    <t>서울특별시 송파구 바람드리12길 19-14</t>
  </si>
  <si>
    <t>서울특별시 송파구 바람드리10길 18</t>
  </si>
  <si>
    <t>서울특별시 송파구 바람드리12길 28-1</t>
  </si>
  <si>
    <t>서울특별시 송파구 바람드리8길 11-4</t>
  </si>
  <si>
    <t>서울특별시 송파구 바람드리4길 17</t>
  </si>
  <si>
    <t>서울특별시 송파구 바람드리8길 15-1</t>
  </si>
  <si>
    <t>서울특별시 송파구 바람드리길 11</t>
  </si>
  <si>
    <t>서울특별시 송파구 동남로23길 22</t>
  </si>
  <si>
    <t>서울특별시 송파구 바람드리6길 12-2</t>
  </si>
  <si>
    <t>서울특별시 송파구 바람드리8길 16-1</t>
  </si>
  <si>
    <t>서울특별시 송파구 바람드리6길 22</t>
  </si>
  <si>
    <t>서울특별시 송파구 바람드리6길 14-1</t>
  </si>
  <si>
    <t>서울특별시 송파구 바람드리8길 17</t>
  </si>
  <si>
    <t>서울특별시 송파구 바람드리8길 6</t>
  </si>
  <si>
    <t>서울특별시 송파구 올림픽로57길 2-13</t>
  </si>
  <si>
    <t>서울특별시 송파구 풍성로15길 34</t>
  </si>
  <si>
    <t>서울특별시 송파구 바람드리6길 8-1</t>
  </si>
  <si>
    <t>서울특별시 송파구 풍성로15길 10</t>
  </si>
  <si>
    <t>서울특별시 송파구 풍성로15길 16</t>
  </si>
  <si>
    <t>서울특별시 송파구 풍성로25길 21-3</t>
  </si>
  <si>
    <t>서울특별시 송파구 올림픽로59길 7</t>
  </si>
  <si>
    <t>서울특별시 송파구 올림픽로53길 11</t>
  </si>
  <si>
    <t>서울특별시 송파구 풍성로25길 7</t>
  </si>
  <si>
    <t>서울특별시 송파구 바람드리24길 16</t>
  </si>
  <si>
    <t>서울특별시 송파구 바람드리12길 26</t>
  </si>
  <si>
    <t>서울특별시 송파구 바람드리6길 18</t>
  </si>
  <si>
    <t>서울특별시 송파구 바람드리8길 11-5</t>
  </si>
  <si>
    <t>서울특별시 송파구 바람드리12길 18-3</t>
  </si>
  <si>
    <t>서울특별시 송파구 바람드리14길 13</t>
  </si>
  <si>
    <t>서울특별시 송파구 올림픽로57길 2-14</t>
  </si>
  <si>
    <t>부산광역시 북구 시랑로185번길 15</t>
  </si>
  <si>
    <t>서울특별시 영등포구 대림로33길 7</t>
  </si>
  <si>
    <t>서울특별시 영등포구 대림로 195</t>
  </si>
  <si>
    <t>서울특별시 영등포구 대림로40나길 2-1</t>
  </si>
  <si>
    <t>서울특별시 영등포구 도림로 145</t>
  </si>
  <si>
    <t>서울특별시 영등포구 대림로27길 8</t>
  </si>
  <si>
    <t>서울특별시 영등포구 대림로27가길 16-1</t>
  </si>
  <si>
    <t>서울특별시 영등포구 대림로27가길 17</t>
  </si>
  <si>
    <t>서울특별시 영등포구 도림로41길 10</t>
  </si>
  <si>
    <t>서울특별시 영등포구 도림로41길 20</t>
  </si>
  <si>
    <t>서울특별시 영등포구 대림로41길 20-12</t>
  </si>
  <si>
    <t>서울특별시 영등포구 도림로 153</t>
  </si>
  <si>
    <t>서울특별시 영등포구 선유동1로 3</t>
  </si>
  <si>
    <t>서울특별시 영등포구 도림로33길</t>
  </si>
  <si>
    <t>서울특별시 영등포구 대림로31가길 17</t>
  </si>
  <si>
    <t>서울특별시 영등포구 대림로35가길 15-1</t>
  </si>
  <si>
    <t>서울특별시 영등포구 선유동1로 19</t>
  </si>
  <si>
    <t>서울특별시 영등포구 대림로40길 15</t>
  </si>
  <si>
    <t>서울특별시 영등포구 도신로12길 2</t>
  </si>
  <si>
    <t>부산광역시 북구 양달로9번길 21</t>
  </si>
  <si>
    <t>서울특별시 영등포구 대림로35가길 1</t>
  </si>
  <si>
    <t>부산광역시 북구 백양대로1064번길 3</t>
  </si>
  <si>
    <t>부산광역시 북구 시랑로138번길 25</t>
  </si>
  <si>
    <t>서울특별시 영등포구 대림로35길 13</t>
  </si>
  <si>
    <t>서울특별시 영등포구 대림로35길 11</t>
  </si>
  <si>
    <t>서울특별시 영등포구 대림로35길 8-1</t>
  </si>
  <si>
    <t>서울특별시 영등포구 영등포로36길 6</t>
  </si>
  <si>
    <t>서울특별시 영등포구 영신로</t>
  </si>
  <si>
    <t>서울특별시 영등포구 영등포로53길 22</t>
  </si>
  <si>
    <t>서울특별시 영등포구 영등포로53길 14</t>
  </si>
  <si>
    <t>서울특별시 영등포구 버드나루로 9</t>
  </si>
  <si>
    <t>서울특별시 영등포구 대림로27길 12</t>
  </si>
  <si>
    <t>서울특별시 영등포구 영중로 27</t>
  </si>
  <si>
    <t>서울특별시 영등포구 대림로 183</t>
  </si>
  <si>
    <t>서울특별시 영등포구 영등포로34길 9</t>
  </si>
  <si>
    <t>서울특별시 영등포구 버드나루로 24</t>
  </si>
  <si>
    <t>서울특별시 영등포구 대림로27가길 1</t>
  </si>
  <si>
    <t>서울특별시 영등포구 대림로27가길 3-1</t>
  </si>
  <si>
    <t>서울특별시 영등포구 버드나루로4길 9</t>
  </si>
  <si>
    <t>서울특별시 영등포구 대림로40가길 10</t>
  </si>
  <si>
    <t>서울특별시 영등포구 버드나루로2길 7</t>
  </si>
  <si>
    <t>서울특별시 영등포구 경의로112길</t>
  </si>
  <si>
    <t>서울특별시 영등포구 신길로23길</t>
  </si>
  <si>
    <t>서울특별시 영등포구 대림로41길 22-8</t>
  </si>
  <si>
    <t>서울특별시 영등포구 대림로41길 12-12</t>
  </si>
  <si>
    <t>서울특별시 영등포구 대림로41길 22-10</t>
  </si>
  <si>
    <t>서울특별시 영등포구 대림로41길 14-14</t>
  </si>
  <si>
    <t>서울특별시 영등포구 신길로41다길</t>
  </si>
  <si>
    <t>서울특별시 영등포구 신길로 178</t>
  </si>
  <si>
    <t>서울특별시 영등포구 도신로48길 11-7</t>
  </si>
  <si>
    <t>서울특별시 영등포구 도신로48길 9-4</t>
  </si>
  <si>
    <t>서울특별시 영등포구 도신로48길 11-11</t>
  </si>
  <si>
    <t>서울특별시 영등포구 대림로35가길 23</t>
  </si>
  <si>
    <t>서울특별시 영등포구 대림로40나길 3</t>
  </si>
  <si>
    <t>부산광역시 금정구 금강로565번길 54</t>
  </si>
  <si>
    <t>부산광역시 금정구 개좌로27번길 27</t>
  </si>
  <si>
    <t>부산광역시 북구 시랑로 184</t>
  </si>
  <si>
    <t>부산광역시 북구 낙동북로663번나길 10</t>
  </si>
  <si>
    <t>부산광역시 북구 금곡대로324번길 29</t>
  </si>
  <si>
    <t>서울특별시 영등포구 선유동1로 32</t>
  </si>
  <si>
    <t>서울특별시 영등포구 가마산로31길 36-2</t>
  </si>
  <si>
    <t>부산광역시 북구 팽나무로8번길 52</t>
  </si>
  <si>
    <t>부산광역시 북구 백양대로1124번길 84</t>
  </si>
  <si>
    <t>부산광역시 북구 시랑로21번길 73</t>
  </si>
  <si>
    <t>서울특별시 영등포구 가마산로47길 3</t>
  </si>
  <si>
    <t>서울특별시 영등포구 영신로 42길</t>
  </si>
  <si>
    <t>부산광역시 북구 모분재로149번길 54</t>
  </si>
  <si>
    <t>부산광역시 북구 시랑로101번길 11</t>
  </si>
  <si>
    <t>부산광역시 사하구 낙동대로520번길 14</t>
  </si>
  <si>
    <t>부산광역시 사하구 승학로284번길 40</t>
  </si>
  <si>
    <t>부산광역시 북구 구남로 17</t>
  </si>
  <si>
    <t>부산광역시 북구 시랑로 150</t>
  </si>
  <si>
    <t>부산광역시 북구 시랑로114번길 54</t>
  </si>
  <si>
    <t>부산광역시 북구 시랑로118번길 22</t>
  </si>
  <si>
    <t>부산광역시 북구 시랑로138번길 8</t>
  </si>
  <si>
    <t>부산광역시 북구 시랑로181번길 16-10</t>
  </si>
  <si>
    <t>부산광역시 북구 백양대로1016번길 63</t>
  </si>
  <si>
    <t>부산광역시 북구 백양대로1016번나길 18-9</t>
  </si>
  <si>
    <t>부산광역시 북구 시랑로182번길 24</t>
  </si>
  <si>
    <t>부산광역시 북구 시랑로79번길 30-8</t>
  </si>
  <si>
    <t>부산광역시 북구 효열로219번길 38</t>
  </si>
  <si>
    <t>부산광역시 북구 시랑로106번길 19</t>
  </si>
  <si>
    <t>부산광역시 북구 낙동북로663번길 73-13</t>
  </si>
  <si>
    <t>부산광역시 북구 구남언덕로 5</t>
  </si>
  <si>
    <t>부산광역시 북구 효열로 275</t>
  </si>
  <si>
    <t>부산광역시 연제구 아시아드대로 지하 73(거제동)</t>
  </si>
  <si>
    <t>부산광역시 북구 학사로 118</t>
  </si>
  <si>
    <t>부산광역시 북구 학사로17번길 31</t>
  </si>
  <si>
    <t>부산광역시 북구 모분재로23번길 62</t>
  </si>
  <si>
    <t>부산광역시 북구 만덕대로 235</t>
  </si>
  <si>
    <t>부산광역시 북구 모분재로15번길 14</t>
  </si>
  <si>
    <t>부산광역시 북구 낙동대로 1716</t>
  </si>
  <si>
    <t>부산광역시 북구 모분재로 3</t>
  </si>
  <si>
    <t>부산광역시 연제구 거제천로287번길 14</t>
  </si>
  <si>
    <t>부산광역시 연제구 온천천공원길 74</t>
  </si>
  <si>
    <t>부산광역시 연제구 반송로 107</t>
  </si>
  <si>
    <t>부산광역시 연제구 미남로18번길 7</t>
  </si>
  <si>
    <t>부산광역시 연제구 월드컵대로235번길 18</t>
  </si>
  <si>
    <t>부산광역시 연제구 거제대로124번길 46</t>
  </si>
  <si>
    <t>부산광역시 연제구 거제천로 23</t>
  </si>
  <si>
    <t>부산광역시 연제구 중앙대로 1196</t>
  </si>
  <si>
    <t>부산광역시 연제구 거제대로230번길 32</t>
  </si>
  <si>
    <t>부산광역시 연제구 월드컵대로187번길 19</t>
  </si>
  <si>
    <t>부산광역시 연제구 거제대로214번길 52</t>
  </si>
  <si>
    <t>부산광역시 연제구 거제천로 79</t>
  </si>
  <si>
    <t>부산광역시 연제구 거제대로 198</t>
  </si>
  <si>
    <t>부산광역시 연제구 거제대로188번길 26</t>
  </si>
  <si>
    <t>부산광역시 연제구 거제시장로14번길 64</t>
  </si>
  <si>
    <t>부산광역시 연제구 거제천로 97-4</t>
  </si>
  <si>
    <t>부산광역시 연제구 해맞이로 129</t>
  </si>
  <si>
    <t>부산광역시 연제구 거제대로 123</t>
  </si>
  <si>
    <t>부산광역시 연제구 해맞이로81번길 21</t>
  </si>
  <si>
    <t>부산광역시 연제구 해맞이로 53</t>
  </si>
  <si>
    <t>부산광역시 연제구 과정로344번길 50</t>
  </si>
  <si>
    <t>부산광역시 연제구 신금로 25</t>
  </si>
  <si>
    <t>부산광역시 연제구 과정로348번길 40</t>
  </si>
  <si>
    <t>부산광역시 연제구 고분로67번길 30</t>
  </si>
  <si>
    <t>부산광역시 연제구 과정로327번길 13</t>
  </si>
  <si>
    <t>부산광역시 연제구 과정로 337</t>
  </si>
  <si>
    <t>부산광역시 연제구 과정로344번길 28</t>
  </si>
  <si>
    <t>부산광역시 연제구 신금로 17</t>
  </si>
  <si>
    <t>부산광역시 연제구 쌍미천로 160</t>
  </si>
  <si>
    <t>부산광역시 연제구 고분로56번길 1</t>
  </si>
  <si>
    <t>부산광역시 연제구 신금로 7</t>
  </si>
  <si>
    <t>부산광역시 연제구 중앙천로 65-3</t>
  </si>
  <si>
    <t>부산광역시 연제구 연수로87번길 52</t>
  </si>
  <si>
    <t>부산광역시 연제구 연수로 89</t>
  </si>
  <si>
    <t>부산광역시 연제구 연제로8번길 75</t>
  </si>
  <si>
    <t>부산광역시 연제구 진남로 617</t>
  </si>
  <si>
    <t>부산광역시 연제구 중앙천로 83</t>
  </si>
  <si>
    <t>부산광역시 연제구 중앙천로 20</t>
  </si>
  <si>
    <t>부산광역시 연제구 중앙천로 6-1</t>
  </si>
  <si>
    <t>부산광역시 연제구 월드컵대로3번길 32</t>
  </si>
  <si>
    <t>부산광역시 연제구 중앙천로14번길 22</t>
  </si>
  <si>
    <t>부산광역시 연제구 월드컵대로3번길 15</t>
  </si>
  <si>
    <t>부산광역시 연제구 연수로208번길 29</t>
  </si>
  <si>
    <t>부산광역시 북구 금곡대로616번길 57</t>
  </si>
  <si>
    <t>부산광역시 북구 금곡대로636번길 7</t>
  </si>
  <si>
    <t>부산광역시 연제구 거제천로118번길 22</t>
  </si>
  <si>
    <t>부산광역시 부산진구 가야대로635-20</t>
  </si>
  <si>
    <t>부산광역시 부산진구 진사로25번길 9</t>
  </si>
  <si>
    <t>부산광역시 부산진구 진사로67번길 9</t>
  </si>
  <si>
    <t>부산광역시 부산진구 동성로118번길 44</t>
  </si>
  <si>
    <t>부산광역시 부산진구 동평로131번길 53</t>
  </si>
  <si>
    <t>부산광역시 부산진구 가야대로507번길 231</t>
  </si>
  <si>
    <t>부산광역시 부산진구 가야대로679번길 134</t>
  </si>
  <si>
    <t>부산광역시 부산진구 가야대로679번길 146</t>
  </si>
  <si>
    <t>부산광역시 부산진구 성지로62번길 21</t>
  </si>
  <si>
    <t>부산광역시 부산진구 새싹로 168</t>
  </si>
  <si>
    <t>부산광역시 부산진구 성지로14번길 24</t>
  </si>
  <si>
    <t>부산광역시 부산진구 성지로153번길 89</t>
  </si>
  <si>
    <t>부산광역시 부산진구 성지곡로12번길 8</t>
  </si>
  <si>
    <t>부산광역시 부산진구 성지로94번가길 54</t>
  </si>
  <si>
    <t>부산광역시 부산진구 성지로137번길 58</t>
  </si>
  <si>
    <t>부산광역시 부산진구 성지로74번가길 33</t>
  </si>
  <si>
    <t>부산광역시 부산진구 동평로397번길 20</t>
  </si>
  <si>
    <t>부산광역시 부산진구 중앙대로979번길 16</t>
  </si>
  <si>
    <t>부산광역시 부산진구 연수로11번길 96</t>
  </si>
  <si>
    <t>부산광역시 부산진구 양연로6번길 21</t>
  </si>
  <si>
    <t>부산광역시 동래구 충렬사로 18</t>
  </si>
  <si>
    <t>부산광역시 동래구 충렬대로395번길 6</t>
  </si>
  <si>
    <t>부산광역시 동래구 충렬대로1277번길 41</t>
  </si>
  <si>
    <t>부산광역시 동래구 동래로 225</t>
  </si>
  <si>
    <t>부산광역시 동래구 충렬대로447번길 38</t>
  </si>
  <si>
    <t>부산광역시 동래구 충렬대로428번길 49</t>
  </si>
  <si>
    <t>부산광역시 동래구 연안로59번길 54</t>
  </si>
  <si>
    <t>부산광역시 동래구 명안로46번마길</t>
  </si>
  <si>
    <t>부산광역시 동래구 명장로80번길 15</t>
  </si>
  <si>
    <t>부산광역시 동래구 명장로63번길</t>
  </si>
  <si>
    <t>부산광역시 동래구 반송로 303</t>
  </si>
  <si>
    <t>부산광역시 동래구 시실로211번길</t>
  </si>
  <si>
    <t>부산광역시 동래구 반송로 335</t>
  </si>
  <si>
    <t>부산광역시 동래구 충렬사로51번길</t>
  </si>
  <si>
    <t>부산광역시 동래구 명서로168번길</t>
  </si>
  <si>
    <t>부산광역시 동래구 시실로 167</t>
  </si>
  <si>
    <t>부산광역시 동래구 충렬대로285번길 25</t>
  </si>
  <si>
    <t>부산광역시 동래구 명륜로 169</t>
  </si>
  <si>
    <t>부산광역시 동래구 시실로 19-39</t>
  </si>
  <si>
    <t>부산광역시 동래구 충렬대로182번길 11</t>
  </si>
  <si>
    <t>부산광역시 동래구 차밭골로49,50번길 일원</t>
  </si>
  <si>
    <t>부산광역시 동래구 명륜로207번길 20</t>
  </si>
  <si>
    <t>부산광역시 동래구 사직북로 48번길 138</t>
  </si>
  <si>
    <t>부산광역시 동래구 중앙대로1301번길 20</t>
  </si>
  <si>
    <t>부산광역시 동래구 여고북로123번가길</t>
  </si>
  <si>
    <t>부산광역시 동래구 충렬대로140번길 32</t>
  </si>
  <si>
    <t>부산광역시 동래구 여고북로 43-5</t>
  </si>
  <si>
    <t>부산광역시 동래구 쇠미로121번길 48-15</t>
  </si>
  <si>
    <t>부산광역시 동래구 미남로38번길 13</t>
  </si>
  <si>
    <t>부산광역시 동래구 중앙대로1277번길 92</t>
  </si>
  <si>
    <t>부산광역시 동래구 여고로135번길 27</t>
  </si>
  <si>
    <t>부산광역시 동래구 안연로 58</t>
  </si>
  <si>
    <t>부산광역시 서구 꽃마을로 43</t>
  </si>
  <si>
    <t>부산광역시 서구 흑교로109번길 34</t>
  </si>
  <si>
    <t>부산광역시 서구 까치고개로 97</t>
  </si>
  <si>
    <t>부산광역시 서구 초장로27번길 32</t>
  </si>
  <si>
    <t>부산광역시 서구 충무대로275번길 3</t>
  </si>
  <si>
    <t>부산광역시 서구 천마로181번길 17</t>
  </si>
  <si>
    <t>부산광역시 서구 천마로66번길 4</t>
  </si>
  <si>
    <t>부산광역시 서구 감천로 229</t>
  </si>
  <si>
    <t>부산광역시 동래구 온천천로285번길 28</t>
  </si>
  <si>
    <t>부산광역시 동래구 수안로 39</t>
  </si>
  <si>
    <t>부산광역시 동래구 온천천로319번길 81</t>
  </si>
  <si>
    <t>부산광역시 동래구 안남로31번길10</t>
  </si>
  <si>
    <t>부산광역시 동래구 충렬대로238번길 7</t>
  </si>
  <si>
    <t>부산광역시 연제구 쌍미천로151번길 9-1</t>
  </si>
  <si>
    <t>부산광역시 연제구 세병로 68</t>
  </si>
  <si>
    <t>부산광역시 연제구 중앙천로 81</t>
  </si>
  <si>
    <t>부산광역시 연제구 월드컵대로58번길 23</t>
  </si>
  <si>
    <t>부산광역시 연제구 고분로253번길 11</t>
  </si>
  <si>
    <t>부산광역시 연제구 거제천로258번길 47</t>
  </si>
  <si>
    <t>부산광역시 연제구 아시아드대로 46</t>
  </si>
  <si>
    <t>부산광역시 연제구 양연로 11 인근</t>
  </si>
  <si>
    <t>부산광역시 연제구 고분로105번길 13</t>
  </si>
  <si>
    <t>부산광역시 연제구 고분로105번길 10</t>
  </si>
  <si>
    <t>부산광역시 서구 망양로 155</t>
  </si>
  <si>
    <t>부산광역시 서구 구덕로333번길 19</t>
  </si>
  <si>
    <t>부산광역시 연제구 과정로283번길 26-1</t>
  </si>
  <si>
    <t>부산광역시 연제구 온천천남로160번길 23(연산동, 무궁화아파트)</t>
  </si>
  <si>
    <t>부산광역시 연제구 온천천남로 166</t>
  </si>
  <si>
    <t>부산광역시 연제구 고분로 178</t>
  </si>
  <si>
    <t>부산광역시 연제구 과정로225번길 15</t>
  </si>
  <si>
    <t>부산광역시 연제구 과정로191번나길 17</t>
  </si>
  <si>
    <t>부산광역시 연제구 과정로273번길 15</t>
  </si>
  <si>
    <t>부산광역시 연제구 과정로273번길 7</t>
  </si>
  <si>
    <t>부산광역시 연제구 고분로 253번길 10</t>
  </si>
  <si>
    <t>부산광역시 연제구 고분로248번길 39</t>
  </si>
  <si>
    <t>부산광역시 연제구 과정로114번길 22</t>
  </si>
  <si>
    <t>부산광역시 연제구 온천천남로 170</t>
  </si>
  <si>
    <t>부산광역시 연제구 안연로 26</t>
  </si>
  <si>
    <t>부산광역시 연제구 안연로 19</t>
  </si>
  <si>
    <t>부산광역시 연제구 과정로191번나길 19</t>
  </si>
  <si>
    <t>부산광역시 연제구 과정로191번가길 15(연산동, 동광)</t>
  </si>
  <si>
    <t>부산광역시 연제구 과정로132번길 66-1</t>
  </si>
  <si>
    <t>부산광역시 연제구 금련로 42번길 18</t>
  </si>
  <si>
    <t>부산광역시 연제구 고분로13번길 64-2</t>
  </si>
  <si>
    <t>부산광역시 연제구 배산북로12번길 20</t>
  </si>
  <si>
    <t>부산광역시 연제구 쌍미천로7번길 16</t>
  </si>
  <si>
    <t>부산광역시 연제구 쌍미천로7번가길 9</t>
  </si>
  <si>
    <t>부산광역시 연제구 쌍미천로 79</t>
  </si>
  <si>
    <t>부산광역시 연제구 월드컵대로10번길 63</t>
  </si>
  <si>
    <t>부산광역시 연제구 월드컵대로10번길 57</t>
  </si>
  <si>
    <t>부산광역시 연제구 배산북로12번길 41</t>
  </si>
  <si>
    <t>부산광역시 연제구 대리로22번길 56</t>
  </si>
  <si>
    <t>부산광역시 연제구 쌍미천로 61</t>
  </si>
  <si>
    <t>부산광역시 연제구 쌍미천로7번길 58-1</t>
  </si>
  <si>
    <t>부산광역시 연제구 쌍미천로43번길 22</t>
  </si>
  <si>
    <t>부산광역시 연제구 연수로213번길 44-1(연산동)</t>
  </si>
  <si>
    <t>부산광역시 연제구 안연로 20</t>
  </si>
  <si>
    <t>부산광역시 연제구 과정로251번가길 5</t>
  </si>
  <si>
    <t>부산광역시 연제구 과정로287번길 44</t>
  </si>
  <si>
    <t>부산광역시 연제구 연동로 9</t>
  </si>
  <si>
    <t>부산광역시 연제구 과정로283번나길 12-1</t>
  </si>
  <si>
    <t>부산광역시 연제구 고분로123번길 9</t>
  </si>
  <si>
    <t>부산광역시 연제구 금련로38번길 70</t>
  </si>
  <si>
    <t>부산광역시 연제구 고분로32번길 73</t>
  </si>
  <si>
    <t>부산광역시 연제구 쌍미천로141번길 5</t>
  </si>
  <si>
    <t>부산광역시 연제구 월드컵대로114번길 20</t>
  </si>
  <si>
    <t>부산광역시 연제구 고분로20번길 46</t>
  </si>
  <si>
    <t>부산광역시 연제구 대리로12번가길 13</t>
  </si>
  <si>
    <t>부산광역시 연제구 월드컵대로58번길 63</t>
  </si>
  <si>
    <t>부산광역시 연제구 중앙대로 1064</t>
  </si>
  <si>
    <t>부산광역시 연제구 중앙대로1054번길 38</t>
  </si>
  <si>
    <t>부산광역시 연제구 신촌로 31-2</t>
  </si>
  <si>
    <t>부산광역시 연제구 월드컵대로145번길 96</t>
  </si>
  <si>
    <t>부산광역시 연제구 거제천로 138</t>
  </si>
  <si>
    <t>부산광역시 연제구 월드컵대로79번길 10</t>
  </si>
  <si>
    <t>부산광역시 연제구 중앙대로1056번길 17</t>
  </si>
  <si>
    <t>부산광역시 연제구 거제천로136번길 41</t>
  </si>
  <si>
    <t>부산광역시 연제구 거제천로124번길 15</t>
  </si>
  <si>
    <t>부산광역시 연제구 과정로265번길 16</t>
  </si>
  <si>
    <t>부산광역시 연제구 쌍미천로30번길 20</t>
  </si>
  <si>
    <t>대구광역시 남구 명덕로 40길 97-1</t>
  </si>
  <si>
    <t>대구광역시 남구 명덕로 40길 97-3</t>
  </si>
  <si>
    <t>대구광역시 남구 중앙대로 215</t>
  </si>
  <si>
    <t>대구광역시 남구 명덕로 40길 97-4</t>
  </si>
  <si>
    <t>대구광역시 남구 명덕로 40길 103</t>
  </si>
  <si>
    <t>대구광역시 남구 명덕로 40길 105</t>
  </si>
  <si>
    <t>대구광역시 남구 명덕로 40길 109</t>
  </si>
  <si>
    <t>대구광역시 남구 명덕로 40길 111</t>
  </si>
  <si>
    <t>대구광역시 남구 명덕로 40길 115-1</t>
  </si>
  <si>
    <t>대구광역시 남구 중앙대로49길 7</t>
  </si>
  <si>
    <t>대구광역시 남구 명덕로 40길 45</t>
  </si>
  <si>
    <t>대구광역시 남구 명덕로 40길 49</t>
  </si>
  <si>
    <t>대구광역시 남구 명덕로 40길 52</t>
  </si>
  <si>
    <t>대구광역시 남구 명덕로 40길 58</t>
  </si>
  <si>
    <t>대구광역시 남구 명덕로 40길 70</t>
  </si>
  <si>
    <t>대구광역시 남구 명덕로 40길 72</t>
  </si>
  <si>
    <t>대구광역시 남구 명덕로 40길 74</t>
  </si>
  <si>
    <t>대구광역시 남구 중앙대로45길 12</t>
  </si>
  <si>
    <t>대구광역시 남구 중앙대로223</t>
  </si>
  <si>
    <t>대구광역시 남구 명덕로 40길 79</t>
  </si>
  <si>
    <t>대구광역시 남구 명덕로 40길 81</t>
  </si>
  <si>
    <t>대구광역시 남구 명덕로 40길 89-1</t>
  </si>
  <si>
    <t>대구광역시 남구 명덕로 40길 89-2</t>
  </si>
  <si>
    <t>부산광역시 동구 수정공원상로 60-3</t>
  </si>
  <si>
    <t>부산광역시 동구 망양로694번길 25-7</t>
  </si>
  <si>
    <t>부산광역시 동구 망양로793번길 19</t>
  </si>
  <si>
    <t>부산광역시 동구 수정공원북로 14</t>
  </si>
  <si>
    <t>부산광역시 동구 수성로 13</t>
  </si>
  <si>
    <t>부산광역시 동구 수성남로 42-5</t>
  </si>
  <si>
    <t>부산광역시 동구 수정중로6번길 3</t>
  </si>
  <si>
    <t>부산광역시 동구 망양로847번길 5</t>
  </si>
  <si>
    <t>부산광역시 동구 수정중로37번길 15</t>
  </si>
  <si>
    <t>부산광역시 동구 수정북로 29-1</t>
  </si>
  <si>
    <t>부산광역시 동구 수정중로37번가길 10</t>
  </si>
  <si>
    <t>부산광역시 동구 수성로41번길 12</t>
  </si>
  <si>
    <t>부산광역시 동구 망양로 672</t>
  </si>
  <si>
    <t>부산광역시 동구 수성로21</t>
  </si>
  <si>
    <t>부산광역시 동구 망양로 623</t>
  </si>
  <si>
    <t>부산광역시 동구 초량북로 28</t>
  </si>
  <si>
    <t>부산광역시 동구 구봉로8</t>
  </si>
  <si>
    <t>부산광역시 동구 망양로685번길 11</t>
  </si>
  <si>
    <t>부산광역시 동구 자성로87번길 4</t>
  </si>
  <si>
    <t>부산광역시 동구 자성로 103</t>
  </si>
  <si>
    <t>부산광역시 동구 범곡로 25-16</t>
  </si>
  <si>
    <t>부산광역시 동구 성북로 42-1</t>
  </si>
  <si>
    <t>부산광역시 동구 증산로 156-1</t>
  </si>
  <si>
    <t>부산광역시 동구 증산북로 19-1</t>
  </si>
  <si>
    <t>부산광역시 동구 홍곡중로 9</t>
  </si>
  <si>
    <t>부산광역시 동구 수정중로 7</t>
  </si>
  <si>
    <t>부산광역시 동구 수성남로 1</t>
  </si>
  <si>
    <t>부산광역시 동구 수정중로 19</t>
  </si>
  <si>
    <t>부산광역시 동구 수정로17번길 22</t>
  </si>
  <si>
    <t>부산광역시 동구 수정서로 3</t>
  </si>
  <si>
    <t>부산광역시 동구 수정공원로4번길 19</t>
  </si>
  <si>
    <t>부산광역시 동구 수정로 37-11</t>
  </si>
  <si>
    <t>부산광역시 동구 수정북로23번길 39</t>
  </si>
  <si>
    <t>부산광역시 동구 망양로689번길 41</t>
  </si>
  <si>
    <t>부산광역시 동구 수정공원상로14번길 3</t>
  </si>
  <si>
    <t>부산광역시 동구 망양로 685</t>
  </si>
  <si>
    <t>부산광역시 동구 중앙대로 324</t>
  </si>
  <si>
    <t>부산광역시 동구 증산로147번길 12</t>
  </si>
  <si>
    <t>부산광역시 동구 증산로146번길 13</t>
  </si>
  <si>
    <t>부산광역시 동구 범곡남로 24</t>
  </si>
  <si>
    <t>부산광역시 동구 증산로146번길 24</t>
  </si>
  <si>
    <t>부산광역시 동구 자성로90번길 1</t>
  </si>
  <si>
    <t>부산광역시 동구 충장대로297번길 64</t>
  </si>
  <si>
    <t>부산광역시 동구 범곡서로 12</t>
  </si>
  <si>
    <t>부산광역시 동구 망양로886번길 8-2</t>
  </si>
  <si>
    <t>부산광역시 동구 성북로42번길 11-2</t>
  </si>
  <si>
    <t>부산광역시 동구 성북로36번길 9</t>
  </si>
  <si>
    <t>부산광역시 동구 충장대로289번길 41</t>
  </si>
  <si>
    <t>부산광역시 동구 성남로47번길 24</t>
  </si>
  <si>
    <t>부산광역시 동구 성남로 74-9</t>
  </si>
  <si>
    <t>부산광역시 동구 망양로945번길 37</t>
  </si>
  <si>
    <t>부산광역시 동구 안창로 3-2</t>
  </si>
  <si>
    <t>부산광역시 동구 안창로 94</t>
  </si>
  <si>
    <t>부산광역시 동구 자성로141번길 13</t>
  </si>
  <si>
    <t>부산광역시 동구 초량상로63번가길 7</t>
  </si>
  <si>
    <t>부산광역시 동구 영초윗길 28</t>
  </si>
  <si>
    <t>부산광역시 동구 초량남로17번가길 8</t>
  </si>
  <si>
    <t>부산광역시 동구 영초윗길62번길 34</t>
  </si>
  <si>
    <t>부산광역시 동구 고관로13번길 70</t>
  </si>
  <si>
    <t>부산광역시 동구 초량로80번길 8</t>
  </si>
  <si>
    <t>부산광역시 동구 초량남로 36-3</t>
  </si>
  <si>
    <t>부산광역시 동구 초량남로 7-1</t>
  </si>
  <si>
    <t>부산광역시 동구 망양로600번가길 16-8</t>
  </si>
  <si>
    <t>부산광역시 동구 망양로533번길 25-2</t>
  </si>
  <si>
    <t>부산광역시 동구 망양로610번길 43</t>
  </si>
  <si>
    <t>부산광역시 동구 초량중로 10</t>
  </si>
  <si>
    <t>부산광역시 동구 중앙대로 243</t>
  </si>
  <si>
    <t>부산광역시 동구 중앙대로274번길 7-7</t>
  </si>
  <si>
    <t>부산광역시 동구 홍곡로 23-1</t>
  </si>
  <si>
    <t>부산광역시 동구 중앙대로 281</t>
  </si>
  <si>
    <t>부산광역시 동구 중앙대로260번길 3-2</t>
  </si>
  <si>
    <t>부산광역시 동구 중앙대로308번길 7-3</t>
  </si>
  <si>
    <t>서울특별시 강남구 양재대로55길</t>
  </si>
  <si>
    <t>서울특별시 강남구 개포로109길</t>
  </si>
  <si>
    <t>서울특별시 강남구 광평로3길</t>
  </si>
  <si>
    <t>서울특별시 강남구 헌릉로570길</t>
  </si>
  <si>
    <t>서울특별시 강남구 자곡로7길</t>
  </si>
  <si>
    <t>부산광역시 동구 중앙대로 352</t>
  </si>
  <si>
    <t>부산광역시 동구 증산로 119</t>
  </si>
  <si>
    <t>부산광역시 동구 증산로69번길 4</t>
  </si>
  <si>
    <t>부산광역시 동구 증산동로 17</t>
  </si>
  <si>
    <t>부산광역시 동구 능풍길 18</t>
  </si>
  <si>
    <t>부산광역시 동구 자성로8번길 15</t>
  </si>
  <si>
    <t>부산광역시 동구 망양로870번길 20</t>
  </si>
  <si>
    <t>부산광역시 동구 증산로 35</t>
  </si>
  <si>
    <t>부산광역시 동구 성북로 31</t>
  </si>
  <si>
    <t>부산광역시 동구 증산서로 13</t>
  </si>
  <si>
    <t>부산광역시 동구 영초윗길 9</t>
  </si>
  <si>
    <t>부산광역시 동구 초량상로 27</t>
  </si>
  <si>
    <t>부산광역시 동구 초량상로37번길 8</t>
  </si>
  <si>
    <t>서울특별시 강남구 영동대로 312</t>
  </si>
  <si>
    <t>서울특별시 강남구 선릉로 406</t>
  </si>
  <si>
    <t>서울특별시 강남구 선릉로 344</t>
  </si>
  <si>
    <t>서울특별시 강남구 논현로 570</t>
  </si>
  <si>
    <t>서울특별시 강남구 역삼로 146</t>
  </si>
  <si>
    <t>서울특별시 강남구 봉은사로 302</t>
  </si>
  <si>
    <t>서울특별시 강남구 봉은사로 108</t>
  </si>
  <si>
    <t>서울특별시 강남구 테헤란로 152</t>
  </si>
  <si>
    <t>서울특별시 강남구 강남대로 334</t>
  </si>
  <si>
    <t>서울특별시 강남구 논현로 340</t>
  </si>
  <si>
    <t>서울특별시 강남구 테헤란로 202</t>
  </si>
  <si>
    <t>서울특별시 강남구 테헤란로 302</t>
  </si>
  <si>
    <t>서울특별시 강남구 도곡로 184</t>
  </si>
  <si>
    <t>서울특별시 강남구 도곡로 204</t>
  </si>
  <si>
    <t>서울특별시 강남구 남부순환로 2704</t>
  </si>
  <si>
    <t>서울특별시 강남구 선릉로10길</t>
  </si>
  <si>
    <t>서울특별시 강남구 광평로60길</t>
  </si>
  <si>
    <t>서울특별시 강남구 일원로 21</t>
  </si>
  <si>
    <t>서울특별시 강남구 도산대로34길</t>
  </si>
  <si>
    <t>서울특별시 강남구 언주로 652</t>
  </si>
  <si>
    <t>서울특별시 강남구 압구정로 113</t>
  </si>
  <si>
    <t>서울특별시 강남구 압구정로29길</t>
  </si>
  <si>
    <t>서울특별시 강남구 도산대로81길</t>
  </si>
  <si>
    <t>서울특별시 강남구 도산대로 502</t>
  </si>
  <si>
    <t>서울특별시 강남구 선릉로 846</t>
  </si>
  <si>
    <t>서울특별시 강남구 선릉로 762</t>
  </si>
  <si>
    <t>서울특별시 강남구 삼성로 654</t>
  </si>
  <si>
    <t>서울특별시 강남구 봉은사로 502</t>
  </si>
  <si>
    <t>서울특별시 강남구 영동대로 520</t>
  </si>
  <si>
    <t>서울특별시 강남구 영동대로 648</t>
  </si>
  <si>
    <t>서울특별시 강남구 학동로 402</t>
  </si>
  <si>
    <t>서울특별시 강남구 선릉로 578</t>
  </si>
  <si>
    <t>서울특별시 강남구 남부순환로 2909</t>
  </si>
  <si>
    <t>서울특별시 강남구 남부순환로397길</t>
  </si>
  <si>
    <t>서울특별시 강남구 테헤란로 504</t>
  </si>
  <si>
    <t>서울특별시 강남구 삼성로 352</t>
  </si>
  <si>
    <t>부산광역시 부산진구 진사로83번길 47</t>
  </si>
  <si>
    <t>부산광역시 부산진구 복지로 115</t>
  </si>
  <si>
    <t>부산광역시 부산진구 엄광로 491</t>
  </si>
  <si>
    <t>부산광역시 부산진구 신암로135번길 32</t>
  </si>
  <si>
    <t>서울특별시 강남구 강남대로 616</t>
  </si>
  <si>
    <t>서울특별시 강남구 논현로175길</t>
  </si>
  <si>
    <t>서울특별시 강남구 언주로 806</t>
  </si>
  <si>
    <t>서울특별시 강남구 강남대로 606</t>
  </si>
  <si>
    <t>서울특별시 강남구 강남대로 548</t>
  </si>
  <si>
    <t>서울특별시 강남구 학동로 204</t>
  </si>
  <si>
    <t>서울특별시 강남구 언주로 734</t>
  </si>
  <si>
    <t>울산광역시 남구 돋질로47번길23, (신정동, 운포아파트)</t>
  </si>
  <si>
    <t>대구광역시 남구 중앙대로41길 43-2</t>
  </si>
  <si>
    <t>울산광역시 남구 봉월로60번길39, (신정동)</t>
  </si>
  <si>
    <t>울산광역시 남구 중앙로213번길24, (신정동)</t>
  </si>
  <si>
    <t>울산광역시 남구 봉월로70번길36, (신정동)</t>
  </si>
  <si>
    <t>울산광역시 남구 돋질로37번길20, (신정동)</t>
  </si>
  <si>
    <t>울산광역시 남구 돋질로37번길20-1, (신정동)</t>
  </si>
  <si>
    <t>울산광역시 남구 중앙로223번길18-1, (신정동)</t>
  </si>
  <si>
    <t>대구광역시 남구 중앙대로41길 43-1</t>
  </si>
  <si>
    <t>울산광역시 남구 봉월로82번길33-1, (신정동)</t>
  </si>
  <si>
    <t>대구광역시 남구 중앙대로41길 35</t>
  </si>
  <si>
    <t>대구광역시 남구 중앙대로41길 33</t>
  </si>
  <si>
    <t>대구광역시 남구 중앙대로41길 31</t>
  </si>
  <si>
    <t>대구광역시 남구 중앙대로41길 25</t>
  </si>
  <si>
    <t>대구광역시 남구 중앙대로41길 23</t>
  </si>
  <si>
    <t>울산광역시 남구 돋질로37번길40, (신정동)</t>
  </si>
  <si>
    <t>대구광역시 남구 명덕로 34길 124-1</t>
  </si>
  <si>
    <t>대구광역시 남구 명덕로 34길 126-1</t>
  </si>
  <si>
    <t>대구광역시 남구 명덕로 34길 132-2</t>
  </si>
  <si>
    <t>대구광역시 남구 명덕로 34길 132-1</t>
  </si>
  <si>
    <t>대구광역시 남구 중앙대로41길 49-4</t>
  </si>
  <si>
    <t>대구광역시 남구 중앙대로41길 49-1</t>
  </si>
  <si>
    <t>대구광역시 남구 중앙대로41길 39</t>
  </si>
  <si>
    <t>대구광역시 남구 중앙대로35길 36-18</t>
  </si>
  <si>
    <t>서울특별시 강북구 한천로140길 11-20</t>
  </si>
  <si>
    <t>서울특별시 강북구 한천로140길 60</t>
  </si>
  <si>
    <t>서울특별시 강북구 한천로140길 11-24</t>
  </si>
  <si>
    <t>서울특별시 강북구 도봉로97길 7</t>
  </si>
  <si>
    <t>서울특별시 강북구 한천로140길 28</t>
  </si>
  <si>
    <t>서울특별시 강북구 한천로140길 26</t>
  </si>
  <si>
    <t>서울특별시 강북구 한천로140길 16</t>
  </si>
  <si>
    <t>서울특별시 강북구 도봉로99길 35</t>
  </si>
  <si>
    <t>서울특별시 강북구 도봉로95길 43</t>
  </si>
  <si>
    <t>서울특별시 강북구 한천로144길 32</t>
  </si>
  <si>
    <t>서울특별시 강북구 한천로 1073-17</t>
  </si>
  <si>
    <t>서울특별시 강북구 한천로139가길 59</t>
  </si>
  <si>
    <t>서울특별시 강북구 한천로139가길 54</t>
  </si>
  <si>
    <t>서울특별시 강북구 한천로139가길 53</t>
  </si>
  <si>
    <t>서울특별시 강북구 한천로139가길 45</t>
  </si>
  <si>
    <t>서울특별시 강북구 한천로139가길 46</t>
  </si>
  <si>
    <t>서울특별시 강북구 한천로143길 16</t>
  </si>
  <si>
    <t>서울특별시 강북구 한천로143길 28</t>
  </si>
  <si>
    <t>서울특별시 강북구 한천로143길 40</t>
  </si>
  <si>
    <t>서울특별시 강북구 삼양로 315-19</t>
  </si>
  <si>
    <t>서울특별시 강북구 삼양로81길 22-7</t>
  </si>
  <si>
    <t>대구광역시 남구 명덕로 34길 96-2</t>
  </si>
  <si>
    <t>대구광역시 남구 명덕로 34길 96-1</t>
  </si>
  <si>
    <t>대구광역시 남구 명덕로 34길 100-2</t>
  </si>
  <si>
    <t>대구광역시 남구 명덕로 34길 100-1</t>
  </si>
  <si>
    <t>대구광역시 남구 명덕로 34길 104-2</t>
  </si>
  <si>
    <t>대구광역시 남구 명덕로 34길 106</t>
  </si>
  <si>
    <t>대구광역시 남구 명덕로 34길 110</t>
  </si>
  <si>
    <t>대구광역시 남구 명덕로 34길 112</t>
  </si>
  <si>
    <t>대구광역시 남구 명덕로 34길 114</t>
  </si>
  <si>
    <t>대구광역시 남구 명덕로 34길 118</t>
  </si>
  <si>
    <t>대구광역시 남구 명덕로 34길 120</t>
  </si>
  <si>
    <t>대구광역시 남구 명덕로 36길 52</t>
  </si>
  <si>
    <t>대구광역시 남구 명덕로 36길 50</t>
  </si>
  <si>
    <t>대구광역시 남구 명덕로 36길 66-1</t>
  </si>
  <si>
    <t>대구광역시 남구 명덕로 36길 68</t>
  </si>
  <si>
    <t>대구광역시 남구 명덕로 36길 72</t>
  </si>
  <si>
    <t>대구광역시 남구 명덕로 36길 74-2</t>
  </si>
  <si>
    <t>대구광역시 남구 명덕로 34길 73</t>
  </si>
  <si>
    <t>대구광역시 남구 명덕로 34길 74-3</t>
  </si>
  <si>
    <t>대구광역시 남구 명덕로 34길 74-1</t>
  </si>
  <si>
    <t>대구광역시 남구 명덕로 34길 88-1</t>
  </si>
  <si>
    <t>대구광역시 남구 명덕로 34길 94-2</t>
  </si>
  <si>
    <t>대구광역시 남구 명덕로 38길 37</t>
  </si>
  <si>
    <t>대구광역시 남구 명덕로 38길 43</t>
  </si>
  <si>
    <t>대구광역시 남구 명덕로 38길 45</t>
  </si>
  <si>
    <t>대구광역시 남구 명덕로 38길 49</t>
  </si>
  <si>
    <t>대구광역시 남구 중앙대로49길 49</t>
  </si>
  <si>
    <t>대구광역시 남구 명덕로 36길 34</t>
  </si>
  <si>
    <t>대구광역시 남구 명덕로 36길 36</t>
  </si>
  <si>
    <t>대구광역시 남구 명덕로 36길 40</t>
  </si>
  <si>
    <t>대구광역시 남구 명덕로 36길 46</t>
  </si>
  <si>
    <t>대구광역시 남구 명덕로 40길 115-3</t>
  </si>
  <si>
    <t>대구광역시 남구 중앙대로 203</t>
  </si>
  <si>
    <t>대구광역시 남구 명덕로 40길 120-2</t>
  </si>
  <si>
    <t>대구광역시 남구 명덕로 40길 127</t>
  </si>
  <si>
    <t>대구광역시 남구 중앙대로 45길 42</t>
  </si>
  <si>
    <t>대구광역시 남구 중앙대로 45길 33</t>
  </si>
  <si>
    <t>대구광역시 남구 중앙대로 45길 28</t>
  </si>
  <si>
    <t>대구광역시 남구 중앙대로 45길 22</t>
  </si>
  <si>
    <t>대구광역시 남구 중앙대로 45길 18</t>
  </si>
  <si>
    <t>대구광역시 남구 중앙대로 45길 16</t>
  </si>
  <si>
    <t>대구광역시 남구 중앙대로 45길 12</t>
  </si>
  <si>
    <t>울산광역시 남구 남산로332번길17, (신정동, 해원)</t>
  </si>
  <si>
    <t>울산광역시 남구 남산로324번길11, (신정동, 현대아파트)</t>
  </si>
  <si>
    <t>울산광역시 남구 남산로328, (신정동, 태화)</t>
  </si>
  <si>
    <t>울산광역시 남구 남산로324번길9, (신정동)</t>
  </si>
  <si>
    <t>울산광역시 남구 봉월로169번길12, (신정동)</t>
  </si>
  <si>
    <t>울산광역시 남구 봉월로169번길12-1, (신정동)</t>
  </si>
  <si>
    <t>울산광역시 남구 봉월로169번길16, (신정동)</t>
  </si>
  <si>
    <t>울산광역시 남구 봉월로169번길18, (신정동)</t>
  </si>
  <si>
    <t>울산광역시 남구 남산로338번길3, (신정동, 남산맨숀)</t>
  </si>
  <si>
    <t>울산광역시 남구 남산로348번길23, (신정동)</t>
  </si>
  <si>
    <t>울산광역시 남구 남산로348번길27, (신정동)</t>
  </si>
  <si>
    <t>울산광역시 남구 남산로348번길7, (신정동)</t>
  </si>
  <si>
    <t>울산광역시 남구 남산로348번길5-5, (신정동)</t>
  </si>
  <si>
    <t>울산광역시 남구 남산로348번길1, (신정동)</t>
  </si>
  <si>
    <t>울산광역시 남구 남산로324번길21, (신정동)</t>
  </si>
  <si>
    <t>서울특별시 영등포구 대림로41길 22-14</t>
  </si>
  <si>
    <t>부산광역시 금정구 금샘로 331</t>
  </si>
  <si>
    <t>경기도 부천시 심곡로 27-1</t>
  </si>
  <si>
    <t>경기도 부천시 하우로 268-1</t>
  </si>
  <si>
    <t>서울특별시 구로구 중앙로14길 27</t>
  </si>
  <si>
    <t>서울특별시 구로구 고척로51길 88</t>
  </si>
  <si>
    <t>서울특별시 구로구 고척로25길 88</t>
  </si>
  <si>
    <t>서울특별시 구로구 고척로 115-18</t>
  </si>
  <si>
    <t>서울특별시 구로구 고척로25길 49</t>
  </si>
  <si>
    <t>서울특별시 구로구 고척로27길 63-20</t>
  </si>
  <si>
    <t>서울특별시 구로구 고척로27길 81-16</t>
  </si>
  <si>
    <t>서울특별시 구로구 고척로27길 99</t>
  </si>
  <si>
    <t>서울특별시 구로구 고척로27길 93-38</t>
  </si>
  <si>
    <t>서울특별시 구로구 고척로19길 69-6</t>
  </si>
  <si>
    <t>서울특별시 구로구 고척로21나길 88</t>
  </si>
  <si>
    <t>서울특별시 구로구 고척로52가길 35</t>
  </si>
  <si>
    <t>서울특별시 구로구 고척로48길 19</t>
  </si>
  <si>
    <t>서울특별시 구로구 경인로35나길 19</t>
  </si>
  <si>
    <t>서울특별시 구로구 고척로52마길 52-12</t>
  </si>
  <si>
    <t>서울특별시 구로구 경인로35다길 11</t>
  </si>
  <si>
    <t>서울특별시 구로구 경인로35길 144</t>
  </si>
  <si>
    <t>서울특별시 구로구 고척로37길 14</t>
  </si>
  <si>
    <t>서울특별시 구로구 고척로31길 78</t>
  </si>
  <si>
    <t>서울특별시 구로구 고척로27마길 19</t>
  </si>
  <si>
    <t>서울특별시 구로구 고척로33길 114</t>
  </si>
  <si>
    <t>서울특별시 구로구 고척로47길 55-12</t>
  </si>
  <si>
    <t>서울특별시 구로구 고척로31길 64</t>
  </si>
  <si>
    <t>서울특별시 구로구 고척로52나길 58</t>
  </si>
  <si>
    <t>서울특별시 구로구 경서로7길 38-24</t>
  </si>
  <si>
    <t>서울특별시 구로구 경서로7길 48</t>
  </si>
  <si>
    <t>서울특별시 구로구 중앙로 10-15</t>
  </si>
  <si>
    <t>서울특별시 구로구 중앙로8길 10-17</t>
  </si>
  <si>
    <t>서울특별시 구로구 안양천로537가길 6</t>
  </si>
  <si>
    <t>서울특별시 구로구 안양천로537길 56</t>
  </si>
  <si>
    <t>서울특별시 구로구 고척로 177-6</t>
  </si>
  <si>
    <t>서울특별시 구로구 고척로45길 46-1</t>
  </si>
  <si>
    <t>서울특별시 구로구 고척로51길 58</t>
  </si>
  <si>
    <t>서울특별시 구로구 목동남로 8-1</t>
  </si>
  <si>
    <t>서울특별시 구로구 고척로55길 26</t>
  </si>
  <si>
    <t>서울특별시 구로구 고척로51길 64-3</t>
  </si>
  <si>
    <t>서울특별시 구로구 고척로47길 28</t>
  </si>
  <si>
    <t>경기도 부천시 경인로 150</t>
  </si>
  <si>
    <t>경기도 부천시 경인로 9</t>
  </si>
  <si>
    <t>경기도 부천시 경인로 4</t>
  </si>
  <si>
    <t>경기도 부천시 경인로 25</t>
  </si>
  <si>
    <t>경기도 부천시 경인로 54</t>
  </si>
  <si>
    <t>경기도 부천시 중동로 2</t>
  </si>
  <si>
    <t>경기도 부천시 심곡로 21</t>
  </si>
  <si>
    <t>경기도 부천시 성주로 243</t>
  </si>
  <si>
    <t>경기도 부천시 삼작로 423</t>
  </si>
  <si>
    <t>경기도 부천시 원종로 78</t>
  </si>
  <si>
    <t>경기도 부천시 원종로 9</t>
  </si>
  <si>
    <t>경기도 부천시 성오로 102</t>
  </si>
  <si>
    <t>경기도 부천시 원종로 29</t>
  </si>
  <si>
    <t>경기도 부천시 원종로 36</t>
  </si>
  <si>
    <t>경기도 부천시 부천로 36</t>
  </si>
  <si>
    <t>경기도 부천시 원미로 37</t>
  </si>
  <si>
    <t>경기도 부천시 원미로 155</t>
  </si>
  <si>
    <t>경기도 부천시 석천로 38</t>
  </si>
  <si>
    <t>경기도 부천시 경인로 137</t>
  </si>
  <si>
    <t>경기도 부천시 마니로 24</t>
  </si>
  <si>
    <t>경기도 부천시 장말로 280</t>
  </si>
  <si>
    <t>경기도 부천시 부일로 390</t>
  </si>
  <si>
    <t>경기도 부천시 부일로 406</t>
  </si>
  <si>
    <t>경기도 부천시 신흥로 73</t>
  </si>
  <si>
    <t>경기도 부천시 신흥로 67</t>
  </si>
  <si>
    <t>경기도 부천시 신흥로 45</t>
  </si>
  <si>
    <t>경기도 부천시 신흥로 39</t>
  </si>
  <si>
    <t>경기도 부천시 심곡로 67</t>
  </si>
  <si>
    <t>경기도 부천시 성무로 9</t>
  </si>
  <si>
    <t>경기도 부천시 은성로 30</t>
  </si>
  <si>
    <t>경기도 부천시 안곡로 15</t>
  </si>
  <si>
    <t>경기도 부천시 심곡로 45</t>
  </si>
  <si>
    <t>경기도 부천시 범안로 34</t>
  </si>
  <si>
    <t>경기도 부천시 성주로 164</t>
  </si>
  <si>
    <t>경기도 부천시 신흥로 376</t>
  </si>
  <si>
    <t>경기도 부천시 중동로 414</t>
  </si>
  <si>
    <t>경기도 부천시 성무로 17</t>
  </si>
  <si>
    <t>경기도 부천시 중동로 22</t>
  </si>
  <si>
    <t>경기도 부천시 원미로 149</t>
  </si>
  <si>
    <t>경기도 부천시 석천로21번길 7</t>
  </si>
  <si>
    <t>경기도 부천시 부일로 172</t>
  </si>
  <si>
    <t>경기도 부천시 부일로 246</t>
  </si>
  <si>
    <t>경기도 부천시 석천로 20</t>
  </si>
  <si>
    <t>경기도 부천시 경인로 425</t>
  </si>
  <si>
    <t>경기도 부천시 심곡로 84</t>
  </si>
  <si>
    <t>경기도 부천시 은성로 66</t>
  </si>
  <si>
    <t>경기도 부천시 범안로 59</t>
  </si>
  <si>
    <t>경기도 부천시 경인로 535</t>
  </si>
  <si>
    <t>경기도 부천시 삼작로306번길 42</t>
  </si>
  <si>
    <t>경기도 부천시 역곡로 481</t>
  </si>
  <si>
    <t>경기도 부천시 고리울로 51</t>
  </si>
  <si>
    <t>경기도 부천시 역곡로 420</t>
  </si>
  <si>
    <t>경기도 부천시 장말로 293</t>
  </si>
  <si>
    <t>경기도 부천시 석천로 15</t>
  </si>
  <si>
    <t>경기도 부천시 석천로 50</t>
  </si>
  <si>
    <t>경기도 부천시 장말로 188</t>
  </si>
  <si>
    <t>경기도 부천시 부일로 275</t>
  </si>
  <si>
    <t>경기도 부천시 고리울로52번길 5</t>
  </si>
  <si>
    <t>경기도 부천시 부천로79번길 9</t>
  </si>
  <si>
    <t>경기도 부천시 부천로85번길 46</t>
  </si>
  <si>
    <t>경기도 부천시 장말로 333</t>
  </si>
  <si>
    <t>경기도 부천시 신흥로 36</t>
  </si>
  <si>
    <t>경기도 부천시 호현로 407</t>
  </si>
  <si>
    <t>경기도 부천시 원종로 108</t>
  </si>
  <si>
    <t>경기도 부천시 고리울로 39</t>
  </si>
  <si>
    <t>경기도 부천시 삼작로 109</t>
  </si>
  <si>
    <t>경기도 부천시 부천로 244</t>
  </si>
  <si>
    <t>경기도 부천시 계남로 297</t>
  </si>
  <si>
    <t>경기도 부천시 소사로 327</t>
  </si>
  <si>
    <t>경기도 부천시 장말로 301</t>
  </si>
  <si>
    <t>경기도 부천시 장말로 187</t>
  </si>
  <si>
    <t>경기도 부천시 부일로 306</t>
  </si>
  <si>
    <t>경기도 부천시 은성로 62</t>
  </si>
  <si>
    <t>경기도 부천시 심곡로 78</t>
  </si>
  <si>
    <t>경기도 부천시 성주로 225</t>
  </si>
  <si>
    <t>경기도 부천시 송내대로 29</t>
  </si>
  <si>
    <t>경기도 부천시 심곡로 46</t>
  </si>
  <si>
    <t>경기도 부천시 성오로 90</t>
  </si>
  <si>
    <t>경기도 부천시 중동로 161</t>
  </si>
  <si>
    <t>대전광역시 서구 도산로181번길 40</t>
  </si>
  <si>
    <t>대전광역시 서구 도산로213번길 32</t>
  </si>
  <si>
    <t>서울특별시 구로구 경인로53길 40</t>
  </si>
  <si>
    <t>서울특별시 구로구 경인로53길 111</t>
  </si>
  <si>
    <t>서울특별시 구로구 디지털로24가길 2</t>
  </si>
  <si>
    <t>서울특별시 구로구 남부순환로105길 166</t>
  </si>
  <si>
    <t>서울특별시 구로구 구로동로 24-1</t>
  </si>
  <si>
    <t>서울특별시 구로구 구로동로7가길 6</t>
  </si>
  <si>
    <t>서울특별시 구로구 구로동로5길 13-38</t>
  </si>
  <si>
    <t>서울특별시 구로구 중앙로12길 12</t>
  </si>
  <si>
    <t>서울특별시 구로구 경인로47가길 13</t>
  </si>
  <si>
    <t>서울특별시 구로구 경인로47다길 11-16</t>
  </si>
  <si>
    <t>서울특별시 구로구 경서로7가길 26-2</t>
  </si>
  <si>
    <t>서울특별시 구로구 경서로7길 33</t>
  </si>
  <si>
    <t>서울특별시 구로구 경서로9길 28</t>
  </si>
  <si>
    <t>서울특별시 구로구 가마산로21길 7</t>
  </si>
  <si>
    <t>서울특별시 구로구 구로동로 197</t>
  </si>
  <si>
    <t>서울특별시 구로구 구로동로43길 44-1</t>
  </si>
  <si>
    <t>서울특별시 구로구 구로동로42길 51</t>
  </si>
  <si>
    <t>서울특별시 구로구 경인로55길 51</t>
  </si>
  <si>
    <t>서울특별시 구로구 구로동로47길 24-44</t>
  </si>
  <si>
    <t>서울특별시 구로구 구로중앙로 207</t>
  </si>
  <si>
    <t>서울특별시 구로구 구로동로47길 20</t>
  </si>
  <si>
    <t>서울특별시 구로구 가마산로 219</t>
  </si>
  <si>
    <t>서울특별시 구로구 벚꽃로 484</t>
  </si>
  <si>
    <t>서울특별시 구로구 경인로53가길 17</t>
  </si>
  <si>
    <t>서울특별시 구로구 경인로51길 84</t>
  </si>
  <si>
    <t>서울특별시 구로구 새말로 18길 39</t>
  </si>
  <si>
    <t>서울특별시 구로구 구로중앙로 58</t>
  </si>
  <si>
    <t>서울특별시 구로구 구로중앙로7길 22</t>
  </si>
  <si>
    <t>서울특별시 구로구 구로중앙로7길 25</t>
  </si>
  <si>
    <t>서울특별시 구로구 구로중앙로7</t>
  </si>
  <si>
    <t>서울특별시 구로구 구로중앙로14길 46</t>
  </si>
  <si>
    <t>서울특별시 구로구 구로중앙로 19</t>
  </si>
  <si>
    <t>서울특별시 구로구 도림로28길 16</t>
  </si>
  <si>
    <t>서울특별시 구로구 도림로28길 7</t>
  </si>
  <si>
    <t>서울특별시 구로구 구로중앙로 12</t>
  </si>
  <si>
    <t>서울특별시 구로구 구로중앙로 16</t>
  </si>
  <si>
    <t>서울특별시 구로구 구로중앙로 34</t>
  </si>
  <si>
    <t>서울특별시 구로구 구로동로38길 32</t>
  </si>
  <si>
    <t>서울특별시 구로구 공원로 70</t>
  </si>
  <si>
    <t>서울특별시 구로구 새말로18길 64</t>
  </si>
  <si>
    <t>서울특별시 구로구 새말로16길 7</t>
  </si>
  <si>
    <t>서울특별시 구로구 공원로 75</t>
  </si>
  <si>
    <t>서울특별시 구로구 새말로18길 146</t>
  </si>
  <si>
    <t>서울특별시 구로구 새말로16길 70</t>
  </si>
  <si>
    <t>서울특별시 구로구 공원로6길 16-22</t>
  </si>
  <si>
    <t>서울특별시 구로구 새말로 18길 146</t>
  </si>
  <si>
    <t>서울특별시 구로구 구로중앙로32가길 89</t>
  </si>
  <si>
    <t>서울특별시 구로구 새말로 18길 130</t>
  </si>
  <si>
    <t>서울특별시 구로구 새말로 16길 70</t>
  </si>
  <si>
    <t>서울특별시 구로구 가마산로25길 33</t>
  </si>
  <si>
    <t>서울특별시 구로구 구로중앙로 76</t>
  </si>
  <si>
    <t>서울특별시 구로구 공원로 22</t>
  </si>
  <si>
    <t>서울특별시 구로구 구로중앙로26길 18</t>
  </si>
  <si>
    <t>서울특별시 구로구 구로중앙로28길 40</t>
  </si>
  <si>
    <t>서울특별시 구로구 구로중앙로28길 59</t>
  </si>
  <si>
    <t>서울특별시 구로구 구로중앙로28길 35-17</t>
  </si>
  <si>
    <t>서울특별시 구로구 구로중앙로28길 31-31</t>
  </si>
  <si>
    <t>서울특별시 구로구 구로중앙로34길 60-1</t>
  </si>
  <si>
    <t>서울특별시 구로구 구로중앙로28가길 33</t>
  </si>
  <si>
    <t>서울특별시 구로구 구로중앙로28다길 29</t>
  </si>
  <si>
    <t>서울특별시 구로구 공원로6나길 49-6</t>
  </si>
  <si>
    <t>서울특별시 구로구 공원로7길 22</t>
  </si>
  <si>
    <t>서울특별시 구로구 공원로 15</t>
  </si>
  <si>
    <t>서울특별시 구로구 가마산로20다길 46</t>
  </si>
  <si>
    <t>서울특별시 구로구 구로동로28길 81</t>
  </si>
  <si>
    <t>서울특별시 구로구 벚꽃로72길 25</t>
  </si>
  <si>
    <t>서울특별시 구로구 디지털로27길 12</t>
  </si>
  <si>
    <t>서울특별시 구로구 구로동로8길 91</t>
  </si>
  <si>
    <t>서울특별시 구로구 구로동로22길 80</t>
  </si>
  <si>
    <t>서울특별시 구로구 도림로 63</t>
  </si>
  <si>
    <t>서울특별시 구로구 구로동로26길 98</t>
  </si>
  <si>
    <t>서울특별시 구로구 새말로 102</t>
  </si>
  <si>
    <t>서울특별시 구로구 새말로16길 16</t>
  </si>
  <si>
    <t>서울특별시 구로구 공원로6다길 20</t>
  </si>
  <si>
    <t>서울특별시 구로구 공원로8길 37</t>
  </si>
  <si>
    <t>부산광역시 중구 영주로 51</t>
  </si>
  <si>
    <t>부산광역시 중구 부평동3가 62-2</t>
  </si>
  <si>
    <t>울산광역시 남구 봉월로93번길2, (신정동)</t>
  </si>
  <si>
    <t>울산광역시 남구 봉월로85번길2, (신정동)</t>
  </si>
  <si>
    <t>울산광역시 남구 봉월로93번길8, (신정동, 거마그린빌라)</t>
  </si>
  <si>
    <t>울산광역시 남구 봉월로89번길22, (신정동, 그린파크)</t>
  </si>
  <si>
    <t>부산광역시 중구 동영로 71-1</t>
  </si>
  <si>
    <t>울산광역시 남구 거마로133번길19, (신정동)</t>
  </si>
  <si>
    <t>울산광역시 남구 봉월로97, (신정동)</t>
  </si>
  <si>
    <t>울산광역시 남구 봉월로123, (신정동)</t>
  </si>
  <si>
    <t>울산광역시 남구 봉월로103, (신정동)</t>
  </si>
  <si>
    <t>울산광역시 남구 거마로133번길35, (신정동)</t>
  </si>
  <si>
    <t>울산광역시 남구 봉월로101번길8, (신정동)</t>
  </si>
  <si>
    <t>울산광역시 남구 거마로117번길27, (신정동)</t>
  </si>
  <si>
    <t>울산광역시 남구 거마로117번길33, (신정동, 동원)</t>
  </si>
  <si>
    <t>부산광역시 중구 초량상로7번길 11</t>
  </si>
  <si>
    <t>울산광역시 남구 봉월로지하 175, (신정동)</t>
  </si>
  <si>
    <t>울산광역시 남구 봉월로144, (신정동, 미소드리움아파트)</t>
  </si>
  <si>
    <t>울산광역시 남구 팔등로17번길20, (신정동)</t>
  </si>
  <si>
    <t>울산광역시 남구 팔등로17번길18, (신정동)</t>
  </si>
  <si>
    <t>울산광역시 남구 봉월로75번길26, A동  (신정동, 미성빌라)</t>
  </si>
  <si>
    <t>경기도 부천시 안곡로 68</t>
  </si>
  <si>
    <t>울산광역시 남구 봉월로75번길22, (신정동)</t>
  </si>
  <si>
    <t>울산광역시 남구 봉월로137번길54, (신정동)</t>
  </si>
  <si>
    <t>울산광역시 남구 거마로101번길15, (신정동)</t>
  </si>
  <si>
    <t>울산광역시 남구 거마로124, 101동  (신정동, 신한로얄멤버스1차아파트)</t>
  </si>
  <si>
    <t>울산광역시 남구 봉월로28번길17-12, (신정동)</t>
  </si>
  <si>
    <t>울산광역시 남구 봉월로28번길17-6, (신정동)</t>
  </si>
  <si>
    <t>울산광역시 남구 봉월로28번길17-2, (신정동)</t>
  </si>
  <si>
    <t>울산광역시 남구 삼산로35번길25, (신정동)</t>
  </si>
  <si>
    <t>울산광역시 남구 돋질로31번길12, (신정동)</t>
  </si>
  <si>
    <t>울산광역시 남구 월평로10-1, (신정동)</t>
  </si>
  <si>
    <t>울산광역시 남구 돋질로37번길12-3, (신정동)</t>
  </si>
  <si>
    <t>울산광역시 남구 봉월로70번길27, (신정동)</t>
  </si>
  <si>
    <t>울산광역시 남구 봉월로82번길15, (신정동)</t>
  </si>
  <si>
    <t>울산광역시 남구 봉월로82번길41, (신정동)</t>
  </si>
  <si>
    <t>울산광역시 남구 중앙로219, (신정동)</t>
  </si>
  <si>
    <t>경기도 부천시 평천로 744</t>
  </si>
  <si>
    <t>울산광역시 남구 봉월로114번길7, (신정동)</t>
  </si>
  <si>
    <t>울산광역시 남구 봉월로60번길23-1, (신정동)</t>
  </si>
  <si>
    <t>울산광역시 남구 거마로98번길20-31, (신정동, 복지)</t>
  </si>
  <si>
    <t>경기도 부천시 범안로 49</t>
  </si>
  <si>
    <t>울산광역시 남구 문수로369번길63-1, (신정동)</t>
  </si>
  <si>
    <t>울산광역시 남구 삼산로9번길16, (신정동)</t>
  </si>
  <si>
    <t>경기도 부천시 평천로 751</t>
  </si>
  <si>
    <t>경기도 부천시 원미로 58-1</t>
  </si>
  <si>
    <t>울산광역시 남구 대공원로207, (신정동, 대공원월드메르디앙)</t>
  </si>
  <si>
    <t>울산광역시 남구 문수로445번길15-6, (신정동)</t>
  </si>
  <si>
    <t>울산광역시 남구 문수로445번길11-1, (신정동)</t>
  </si>
  <si>
    <t>울산광역시 남구 문수로435번길21, (신정동)</t>
  </si>
  <si>
    <t>울산광역시 남구 봉월로67번길29, (신정동, 우수)</t>
  </si>
  <si>
    <t>울산광역시 남구 봉월로67번길37, (신정동, 모란아파트)</t>
  </si>
  <si>
    <t>울산광역시 남구 거마로104번길23, (신정동)</t>
  </si>
  <si>
    <t>울산광역시 남구 봉월로67번길31, (신정동)</t>
  </si>
  <si>
    <t>울산광역시 남구 봉월로67번길39, (신정동)</t>
  </si>
  <si>
    <t>울산광역시 남구 봉월로59번길38, (신정동)</t>
  </si>
  <si>
    <t>울산광역시 남구 중앙로258번길51, (신정동)</t>
  </si>
  <si>
    <t>울산광역시 남구 중앙로258번길61, (신정동)</t>
  </si>
  <si>
    <t>울산광역시 남구 중앙로258번길57, (신정동)</t>
  </si>
  <si>
    <t>울산광역시 남구 중앙로258번길61-1, (신정동)</t>
  </si>
  <si>
    <t>울산광역시 남구 월평로117번길14, (신정동)</t>
  </si>
  <si>
    <t>울산광역시 남구 월평로117번길16-1, (신정동)</t>
  </si>
  <si>
    <t>울산광역시 남구 월평로117번길16, (신정동)</t>
  </si>
  <si>
    <t>경기도 부천시 부천로 86</t>
  </si>
  <si>
    <t>울산광역시 남구 월평로117번길18, (신정동)</t>
  </si>
  <si>
    <t>울산광역시 남구 월평로117번길18-1, (신정동)</t>
  </si>
  <si>
    <t>울산광역시 남구 돋질로52, (신정동)</t>
  </si>
  <si>
    <t>울산광역시 남구 중앙로248번길63, (신정동)</t>
  </si>
  <si>
    <t>울산광역시 남구 삼산로35번길36-13, (신정동)</t>
  </si>
  <si>
    <t>울산광역시 남구 동산로78, (신정동, 보라맨션)</t>
  </si>
  <si>
    <t>울산광역시 남구 동산로82번길5-3, (신정동)</t>
  </si>
  <si>
    <t>경기도 부천시 부흥로 206</t>
  </si>
  <si>
    <t>울산광역시 남구 신정로203번길61, (신정동, 두산위브더제니스)</t>
  </si>
  <si>
    <t>경기도 부천시 소사로 125</t>
  </si>
  <si>
    <t>울산광역시 남구 월평로91번길22, (신정동)</t>
  </si>
  <si>
    <t>울산광역시 남구 월평로91번길24, (신정동)</t>
  </si>
  <si>
    <t>울산광역시 남구 월평로91번길26, (신정동)</t>
  </si>
  <si>
    <t>울산광역시 남구 중앙로258번길41, (신정동)</t>
  </si>
  <si>
    <t>울산광역시 남구 중앙로258번길45, (신정동)</t>
  </si>
  <si>
    <t>경기도 부천시 역곡로 456</t>
  </si>
  <si>
    <t>울산광역시 남구 월평로103번길18, (신정동)</t>
  </si>
  <si>
    <t>울산광역시 남구 월평로103번길21, (신정동)</t>
  </si>
  <si>
    <t>울산광역시 남구 중앙로258번길47-1, (신정동)</t>
  </si>
  <si>
    <t>울산광역시 남구 중앙로258번길47, (신정동)</t>
  </si>
  <si>
    <t>울산광역시 남구 팔등로51번길14, (신정동)</t>
  </si>
  <si>
    <t>울산광역시 남구 중앙로280번길17-1, (신정동)</t>
  </si>
  <si>
    <t>울산광역시 남구 중앙로280번길19-2, (신정동)</t>
  </si>
  <si>
    <t>울산광역시 남구 중앙로280번길23-1, (신정동)</t>
  </si>
  <si>
    <t>울산광역시 남구 팔등로51번길20, (신정동)</t>
  </si>
  <si>
    <t>울산광역시 남구 중앙로280번길9, (신정동)</t>
  </si>
  <si>
    <t>울산광역시 남구 중앙로280번길13, (신정동)</t>
  </si>
  <si>
    <t>울산광역시 남구 팔등로51번길14-1, (신정동)</t>
  </si>
  <si>
    <t>울산광역시 남구 중앙로284번길9, (신정동)</t>
  </si>
  <si>
    <t>울산광역시 남구 중앙로284번길5, (신정동)</t>
  </si>
  <si>
    <t>울산광역시 남구 중앙로284번길3-2, (신정동)</t>
  </si>
  <si>
    <t>울산광역시 남구 중앙로290번길23, (신정동)</t>
  </si>
  <si>
    <t>울산광역시 남구 중앙로290번길21-1, (신정동)</t>
  </si>
  <si>
    <t>울산광역시 남구 중앙로280번길5, (신정동)</t>
  </si>
  <si>
    <t>울산광역시 남구 중앙로290번길21, (신정동)</t>
  </si>
  <si>
    <t>울산광역시 남구 중앙로290번길25, (신정동)</t>
  </si>
  <si>
    <t>울산광역시 남구 중앙로290번길29, (신정동)</t>
  </si>
  <si>
    <t>울산광역시 남구 팔등로61번길24, (신정동)</t>
  </si>
  <si>
    <t>울산광역시 남구 중앙로300번길19-1, (신정동)</t>
  </si>
  <si>
    <t>울산광역시 남구 팔등로61번길40, (신정동)</t>
  </si>
  <si>
    <t>울산광역시 남구 팔등로61번길40-1, (신정동)</t>
  </si>
  <si>
    <t>울산광역시 남구 팔등로51번길34, (신정동)</t>
  </si>
  <si>
    <t>울산광역시 남구 중앙로300번길17, (신정동)</t>
  </si>
  <si>
    <t>부산광역시 금정구 금강로 611번길</t>
  </si>
  <si>
    <t>부산광역시 금정구 중앙대로 2097번길</t>
  </si>
  <si>
    <t>경기도 부천시 삼작로333번길 12</t>
  </si>
  <si>
    <t>경기도 부천시 신흥로 115</t>
  </si>
  <si>
    <t>경기도 부천시 부일로 780</t>
  </si>
  <si>
    <t>경기도 부천시 부일로 748</t>
  </si>
  <si>
    <t>경기도 부천시 옥산로 138</t>
  </si>
  <si>
    <t>경기도 부천시 심곡로 10</t>
  </si>
  <si>
    <t>경기도 부천시 심곡로 92</t>
  </si>
  <si>
    <t>경기도 부천시 경인로 248-1</t>
  </si>
  <si>
    <t>경기도 부천시 범안로 20</t>
  </si>
  <si>
    <t>경기도 부천시 고강로 155</t>
  </si>
  <si>
    <t>인천광역시 계양구 계양산로</t>
  </si>
  <si>
    <t>인천광역시 계양구 화산로</t>
  </si>
  <si>
    <t>인천광역시 계양구 병방시장로</t>
  </si>
  <si>
    <t>인천광역시 계양구 병방로 23번길</t>
  </si>
  <si>
    <t>인천광역시 계양구 장제로 883번길</t>
  </si>
  <si>
    <t>인천광역시 계양구 임학안로 27번길</t>
  </si>
  <si>
    <t>인천광역시 계양구 임학동로 55번길</t>
  </si>
  <si>
    <t>인천광역시 계양구 장제로 946번길</t>
  </si>
  <si>
    <t>전라남도 여수시 고소3길 40</t>
  </si>
  <si>
    <t>전라남도 여수시 학동북4길 8</t>
  </si>
  <si>
    <t>전라남도 여수시 학동북2길 8-6</t>
  </si>
  <si>
    <t>인천광역시 계양구 장제로 743번길</t>
  </si>
  <si>
    <t>인천광역시 계양구 작전동 94-1</t>
  </si>
  <si>
    <t>인천광역시 계양구 계양대로 34번길</t>
  </si>
  <si>
    <t>인천광역시 계양구 아나지로 299번길</t>
  </si>
  <si>
    <t>인천광역시 계양구 봉오대로 686번길</t>
  </si>
  <si>
    <t>인천광역시 계양구 아나지로 374번길</t>
  </si>
  <si>
    <t>인천광역시 계양구 효서로</t>
  </si>
  <si>
    <t>인천광역시 계양구 까치말로 49번길</t>
  </si>
  <si>
    <t>인천광역시 계양구 장제로 1025번길</t>
  </si>
  <si>
    <t>인천광역시 계양구 장제로 933번길</t>
  </si>
  <si>
    <t>인천광역시 계양구 화산로 66번길</t>
  </si>
  <si>
    <t>인천광역시 계양구 임학안로 28번길</t>
  </si>
  <si>
    <t>인천광역시 계양구 임학안로 6번길</t>
  </si>
  <si>
    <t>인천광역시 계양구 병방시장로 41번길</t>
  </si>
  <si>
    <t>인천광역시 계양구 계양산로 102번길</t>
  </si>
  <si>
    <t>인천광역시 계양구 임학서로 27번길~41번길</t>
  </si>
  <si>
    <t>인천광역시 계양구 경명대로 1029번길</t>
  </si>
  <si>
    <t>인천광역시 계양구 하느재로 9번길</t>
  </si>
  <si>
    <t>인천광역시 계양구 하느재로</t>
  </si>
  <si>
    <t>인천광역시 계양구 주부토로 532번길</t>
  </si>
  <si>
    <t>인천광역시 계양구 계산로</t>
  </si>
  <si>
    <t>인천광역시 계양구 계산새로 19번길</t>
  </si>
  <si>
    <t>인천광역시 계양구 계산새로</t>
  </si>
  <si>
    <t>인천광역시 계양구 장제로 755번길</t>
  </si>
  <si>
    <t>인천광역시 계양구 장제로 756번길</t>
  </si>
  <si>
    <t>인천광역시 계양구 서부간선로</t>
  </si>
  <si>
    <t>인천광역시 계양구 봉오대로 698번길</t>
  </si>
  <si>
    <t>인천광역시 계양구 게양대로 16번길</t>
  </si>
  <si>
    <t>경기도 부천시 심곡로 22</t>
  </si>
  <si>
    <t>경기도 부천시 심곡로 34</t>
  </si>
  <si>
    <t>경기도 부천시 심곡로 63</t>
  </si>
  <si>
    <t>경기도 부천시 성주로 176</t>
  </si>
  <si>
    <t>경기도 부천시 부천로 97</t>
  </si>
  <si>
    <t>경기도 부천시 원미로 77</t>
  </si>
  <si>
    <t>경기도 부천시 부천로 66</t>
  </si>
  <si>
    <t>경기도 부천시 소사로 310</t>
  </si>
  <si>
    <t>경기도 부천시 신흥로 400</t>
  </si>
  <si>
    <t>경기도 부천시 경인로 274</t>
  </si>
  <si>
    <t>경기도 부천시 하우로 304</t>
  </si>
  <si>
    <t>경기도 부천시 경인로 399</t>
  </si>
  <si>
    <t>경기도 부천시 소안로 73</t>
  </si>
  <si>
    <t>경기도 부천시 은성로 9</t>
  </si>
  <si>
    <t>경기도 부천시 은성로 38</t>
  </si>
  <si>
    <t>경기도 부천시 소사로159번길 19</t>
  </si>
  <si>
    <t>경기도 부천시 소사로 147</t>
  </si>
  <si>
    <t>인천광역시 계양구 효성동 146-2</t>
  </si>
  <si>
    <t>인천광역시 계양구 봉오대로512번길</t>
  </si>
  <si>
    <t>인천광역시 계양구 마장로 544번길</t>
  </si>
  <si>
    <t>인천광역시 계양구 안남로 489번길</t>
  </si>
  <si>
    <t>인천광역시 계양구 안남로 458번길</t>
  </si>
  <si>
    <t>인천광역시 계양구 새벌로 79번길</t>
  </si>
  <si>
    <t>인천광역시 계양구 새벌로 80번길</t>
  </si>
  <si>
    <t>인천광역시 계양구 새풀로26번길</t>
  </si>
  <si>
    <t>인천광역시 계양구 효서로64번길</t>
  </si>
  <si>
    <t>인천광역시 계양구 효성동 산96-2</t>
  </si>
  <si>
    <t>인천광역시 계양구 마장로511번길</t>
  </si>
  <si>
    <t>인천광역시 계양구 마장로517번길</t>
  </si>
  <si>
    <t>인천광역시 계양구 주부토로 471번길</t>
  </si>
  <si>
    <t>인천광역시 계양구 계산로 126번길</t>
  </si>
  <si>
    <t>인천광역시 계양구 계산천동로 19번길</t>
  </si>
  <si>
    <t>인천광역시 계양구 주부토로 501번길</t>
  </si>
  <si>
    <t>인천광역시 계양구 향교로 28번길</t>
  </si>
  <si>
    <t>인천광역시 계양구 계수로</t>
  </si>
  <si>
    <t>부산광역시 금정구 중앙대로2035번길 7</t>
  </si>
  <si>
    <t>대전광역시 서구 유등로431번길 56</t>
  </si>
  <si>
    <t>대전광역시 서구 계룡로342번길 22-17</t>
  </si>
  <si>
    <t>경기도 부천시 심곡로 33</t>
  </si>
  <si>
    <t>경기도 부천시 경인로 181</t>
  </si>
  <si>
    <t>경기도 부천시 심곡로 14</t>
  </si>
  <si>
    <t>경기도 부천시 성주로 188</t>
  </si>
  <si>
    <t>경기도 부천시 경인로 194</t>
  </si>
  <si>
    <t>경기도 부천시 경인로 170</t>
  </si>
  <si>
    <t>울산광역시 남구 중앙로248번길21-1, (신정동)</t>
  </si>
  <si>
    <t>울산광역시 남구 중앙로248번길19, (신정동)</t>
  </si>
  <si>
    <t>울산광역시 남구 중앙로248번길17, (신정동)</t>
  </si>
  <si>
    <t>울산광역시 남구 중앙로248번길15, (신정동)</t>
  </si>
  <si>
    <t>울산광역시 남구 월평로69번길14, (신정동)</t>
  </si>
  <si>
    <t>울산광역시 남구 월평로69번길14-1, (신정동)</t>
  </si>
  <si>
    <t>울산광역시 남구 중앙로258번길65-1, (신정동)</t>
  </si>
  <si>
    <t>울산광역시 남구 중앙로258번길65, (신정동)</t>
  </si>
  <si>
    <t>울산광역시 남구 신정로159, (신정동)</t>
  </si>
  <si>
    <t>울산광역시 남구 중앙로258번길35-1, (신정동)</t>
  </si>
  <si>
    <t>울산광역시 남구 중앙로258번길33, (신정동)</t>
  </si>
  <si>
    <t>울산광역시 남구 월평로91번길28, (신정동)</t>
  </si>
  <si>
    <t>울산광역시 남구 월평로91번길30, (신정동)</t>
  </si>
  <si>
    <t>울산광역시 남구 팔등로64, (신정동)</t>
  </si>
  <si>
    <t>울산광역시 남구 월평로69번길26-27, (신정동)</t>
  </si>
  <si>
    <t>울산광역시 남구 월평로69번길26-25, (신정동)</t>
  </si>
  <si>
    <t>울산광역시 남구 월평로69번길26-23, (신정동)</t>
  </si>
  <si>
    <t>울산광역시 남구 월평로69번길26-21, (신정동)</t>
  </si>
  <si>
    <t>울산광역시 남구 월평로69번길26-17, (신정동)</t>
  </si>
  <si>
    <t>울산광역시 남구 중앙로258번길19, (신정동)</t>
  </si>
  <si>
    <t>울산광역시 남구 중앙로258번길25, (신정동)</t>
  </si>
  <si>
    <t>울산광역시 남구 팔등로42번길7, (신정동)</t>
  </si>
  <si>
    <t>울산광역시 남구 월평로69번길28-1, (신정동)</t>
  </si>
  <si>
    <t>울산광역시 남구 팔등로61번길8, (신정동)</t>
  </si>
  <si>
    <t>울산광역시 남구 중앙로258번길3, (신정동)</t>
  </si>
  <si>
    <t>울산광역시 남구 신정로143번길4, (신정동, 국일맨션)</t>
  </si>
  <si>
    <t>울산광역시 남구 신정로143번길8, (신정동)</t>
  </si>
  <si>
    <t>울산광역시 남구 신정로143번길10, (신정동)</t>
  </si>
  <si>
    <t>울산광역시 남구 신정로143번길10-2, (신정동)</t>
  </si>
  <si>
    <t>울산광역시 남구 신정로143번길12, (신정동)</t>
  </si>
  <si>
    <t>울산광역시 남구 신정로143번길12-1, (신정동)</t>
  </si>
  <si>
    <t>서울특별시 강북구 4.19로8길 7-2</t>
  </si>
  <si>
    <t>울산광역시 남구 신정로143번길14, (신정동)</t>
  </si>
  <si>
    <t>울산광역시 남구 신정로143번길18, (신정동)</t>
  </si>
  <si>
    <t>울산광역시 남구 신정로143번길20, (신정동)</t>
  </si>
  <si>
    <t>울산광역시 남구 신정로143번길16, (신정동)</t>
  </si>
  <si>
    <t>서울특별시 강북구 삼양로77길 42-6</t>
  </si>
  <si>
    <t>울산광역시 남구 월평로91번길8, (신정동)</t>
  </si>
  <si>
    <t>울산광역시 남구 신정로143번길22-2, (신정동)</t>
  </si>
  <si>
    <t>서울특별시 강북구 4.19로11길 25</t>
  </si>
  <si>
    <t>울산광역시 남구 월평로69번길3, (신정동)</t>
  </si>
  <si>
    <t>서울특별시 강북구 4.19로11길 21</t>
  </si>
  <si>
    <t>울산광역시 남구 돋질로97, (신정동)</t>
  </si>
  <si>
    <t>울산광역시 남구 돋질로91, (신정동)</t>
  </si>
  <si>
    <t>울산광역시 남구 돋질로91번길8, (신정동, 호반)</t>
  </si>
  <si>
    <t>서울특별시 강북구 인수봉로30길 32-23</t>
  </si>
  <si>
    <t>울산광역시 남구 중앙로204번길49, (신정동)</t>
  </si>
  <si>
    <t>울산광역시 남구 중앙로204번길31, (신정동)</t>
  </si>
  <si>
    <t>서울특별시 강북구 4.19로 45</t>
  </si>
  <si>
    <t>부산광역시 북구 만덕대로15번길 33</t>
  </si>
  <si>
    <t>부산광역시 북구 상리로36번길 30</t>
  </si>
  <si>
    <t>부산광역시 북구 덕천로 382</t>
  </si>
  <si>
    <t>서울특별시 강북구 4.19로11길 34</t>
  </si>
  <si>
    <t>서울특별시 강북구 4.19로11길 30</t>
  </si>
  <si>
    <t>서울특별시 강북구 4.19로11길 35</t>
  </si>
  <si>
    <t>서울특별시 강북구 삼양로130길 9-13</t>
  </si>
  <si>
    <t>서울특별시 강북구 삼양로130길 9-8</t>
  </si>
  <si>
    <t>서울특별시 강북구 삼양로130길 13</t>
  </si>
  <si>
    <t>서울특별시 강북구 4.19로11길 20</t>
  </si>
  <si>
    <t>서울특별시 강북구 삼양로139가길 39</t>
  </si>
  <si>
    <t>서울특별시 강북구 4.19로11길 8</t>
  </si>
  <si>
    <t>서울특별시 강북구 4.19로13길 38</t>
  </si>
  <si>
    <t>서울특별시 강북구 4.19로12길 9-12</t>
  </si>
  <si>
    <t>서울특별시 강북구 4.19로13길 42</t>
  </si>
  <si>
    <t>서울특별시 강북구 인수봉로81길 33</t>
  </si>
  <si>
    <t>서울특별시 강북구 인수봉로81길 29</t>
  </si>
  <si>
    <t>서울특별시 강북구 인수봉로81길 23-2</t>
  </si>
  <si>
    <t>서울특별시 강북구 삼양로138길 76</t>
  </si>
  <si>
    <t>서울특별시 강북구 인수봉로23길 36</t>
  </si>
  <si>
    <t>서울특별시 강북구 인수봉로23길 34</t>
  </si>
  <si>
    <t>서울특별시 강북구 인수봉로23길 32</t>
  </si>
  <si>
    <t>서울특별시 강북구 노해로23길 27</t>
  </si>
  <si>
    <t>서울특별시 강북구 노해로23길 24</t>
  </si>
  <si>
    <t>서울특별시 강북구 노해로23길 21-2</t>
  </si>
  <si>
    <t>서울특별시 강북구 노해로23길 11</t>
  </si>
  <si>
    <t>서울특별시 강북구 삼양로 500-18</t>
  </si>
  <si>
    <t>서울특별시 강북구 노해로23길 40</t>
  </si>
  <si>
    <t>서울특별시 강북구 인수봉로41길 17</t>
  </si>
  <si>
    <t>서울특별시 강북구 화계사1나길 24</t>
  </si>
  <si>
    <t>서울특별시 강북구 화계사1나길 20</t>
  </si>
  <si>
    <t>서울특별시 강북구 덕릉로51길 63</t>
  </si>
  <si>
    <t>서울특별시 강북구 덕릉로51길 61</t>
  </si>
  <si>
    <t>서울특별시 강북구 덕릉로51길 57</t>
  </si>
  <si>
    <t>서울특별시 강북구 덕릉로51길 49</t>
  </si>
  <si>
    <t>서울특별시 강북구 덕릉로51길 47</t>
  </si>
  <si>
    <t>서울특별시 강북구 덕릉로51길 45</t>
  </si>
  <si>
    <t>서울특별시 강북구 삼양로81길 6-2</t>
  </si>
  <si>
    <t>서울특별시 강북구 인수봉로32길 30</t>
  </si>
  <si>
    <t>서울특별시 강북구 인수봉로32길 25</t>
  </si>
  <si>
    <t>서울특별시 강북구 인수봉로32길 12</t>
  </si>
  <si>
    <t>서울특별시 강북구 인수봉로28길 6</t>
  </si>
  <si>
    <t>서울특별시 강북구 인수봉로28길 10-4</t>
  </si>
  <si>
    <t>서울특별시 강북구 인수봉로28길 38</t>
  </si>
  <si>
    <t>서울특별시 영등포구 영중로24길 10</t>
  </si>
  <si>
    <t>서울특별시 강북구 솔샘로40길 3</t>
  </si>
  <si>
    <t>서울특별시 강북구 솔샘로40길 11</t>
  </si>
  <si>
    <t>서울특별시 강북구 솔샘로 218</t>
  </si>
  <si>
    <t>서울특별시 강북구 인수봉로41길 15-1</t>
  </si>
  <si>
    <t>서울특별시 강북구 인수봉로79길 64</t>
  </si>
  <si>
    <t>서울특별시 강북구 인수봉로75길 36</t>
  </si>
  <si>
    <t>서울특별시 강북구 인수봉로73길 23</t>
  </si>
  <si>
    <t>서울특별시 강북구 인수봉로73길 19</t>
  </si>
  <si>
    <t>서울특별시 강북구 4.19로21길 31</t>
  </si>
  <si>
    <t>서울특별시 강북구 인수봉로79길 75-4</t>
  </si>
  <si>
    <t>서울특별시 강북구 인수봉로73길 7-4</t>
  </si>
  <si>
    <t>울산광역시 남구 중앙로214번길19-1, (신정동)</t>
  </si>
  <si>
    <t>울산광역시 남구 중앙로214번길21, (신정동)</t>
  </si>
  <si>
    <t>울산광역시 남구 돋질로69번길28, (신정동)</t>
  </si>
  <si>
    <t>울산광역시 남구 돋질로81번길30, (신정동)</t>
  </si>
  <si>
    <t>울산광역시 남구 돋질로81번길32, (신정동)</t>
  </si>
  <si>
    <t>부산광역시 북구 상리로 38</t>
  </si>
  <si>
    <t>울산광역시 남구 월평로70, (신정동)</t>
  </si>
  <si>
    <t>울산광역시 남구 중앙로230번길7-1, (신정동)</t>
  </si>
  <si>
    <t>울산광역시 남구 중앙로224번길13, (신정동)</t>
  </si>
  <si>
    <t>울산광역시 남구 중앙로224번길9-1, (신정동)</t>
  </si>
  <si>
    <t>울산광역시 남구 돋질로69번길30, (신정동)</t>
  </si>
  <si>
    <t>울산광역시 남구 수암로33번길15, (신정동)</t>
  </si>
  <si>
    <t>울산광역시 남구 두왕로272번길21-20, (신정동, 천용리치빌)</t>
  </si>
  <si>
    <t>울산광역시 남구 두왕로272번길21-12, (신정동)</t>
  </si>
  <si>
    <t>울산광역시 남구 두왕로272번길21-10, (신정동)</t>
  </si>
  <si>
    <t>울산광역시 남구 두왕로272번길21-4, (신정동)</t>
  </si>
  <si>
    <t>울산광역시 남구 두왕로272번길17-14, (신정동, 한라무지개아파트)</t>
  </si>
  <si>
    <t>울산광역시 남구 수암로54번길69, (신정동)</t>
  </si>
  <si>
    <t>울산광역시 남구 중앙로47번길28, (신정동)</t>
  </si>
  <si>
    <t>울산광역시 남구 수암로54번길55, (신정동)</t>
  </si>
  <si>
    <t>울산광역시 남구 수암로54번길48-1, (신정동)</t>
  </si>
  <si>
    <t>울산광역시 남구 중앙로63번길26, (신정동)</t>
  </si>
  <si>
    <t>울산광역시 남구 두왕로272번길19, (신정동)</t>
  </si>
  <si>
    <t>울산광역시 남구 중앙로75번길30-10, (신정동)</t>
  </si>
  <si>
    <t>울산광역시 남구 신남로94, (신정동)</t>
  </si>
  <si>
    <t>울산광역시 남구 중앙로64번길23, (신정동)</t>
  </si>
  <si>
    <t>울산광역시 남구 중앙로63번길16, (신정동, 한라백조아파트)</t>
  </si>
  <si>
    <t>울산광역시 남구 중앙로83, (신정동, 울산화력사원사택)</t>
  </si>
  <si>
    <t>부산광역시 사하구 옥천로130</t>
  </si>
  <si>
    <t>울산광역시 남구 중앙로83, (신정동)</t>
  </si>
  <si>
    <t>울산광역시 남구 수암로64번길16, (신정동)</t>
  </si>
  <si>
    <t>울산광역시 남구 수암로64번길5-14, (신정동)</t>
  </si>
  <si>
    <t>울산광역시 남구 수암로54번길35, (신정동)</t>
  </si>
  <si>
    <t>울산광역시 남구 중앙로75번길20, (신정동)</t>
  </si>
  <si>
    <t>울산광역시 남구 신정로106번길31, (신정동)</t>
  </si>
  <si>
    <t>울산광역시 남구 신정로106번길27, (신정동)</t>
  </si>
  <si>
    <t>울산광역시 남구 신정로116번길23, (신정동)</t>
  </si>
  <si>
    <t>울산광역시 남구 신정로106번길25-1, (신정동)</t>
  </si>
  <si>
    <t>울산광역시 남구 신정로106번길21, (신정동)</t>
  </si>
  <si>
    <t>경기도 안산시 상록구 정재로 73</t>
  </si>
  <si>
    <t>울산광역시 남구 신정로116번길17, (신정동)</t>
  </si>
  <si>
    <t>울산광역시 남구 번영로201번길24, (신정동)</t>
  </si>
  <si>
    <t>울산광역시 남구 번영로201번길30, (신정동)</t>
  </si>
  <si>
    <t>울산광역시 남구 번영로201번길34, (신정동)</t>
  </si>
  <si>
    <t>울산광역시 남구 번영로201번길38, (신정동)</t>
  </si>
  <si>
    <t>울산광역시 남구 번영로201번길38-1, (신정동)</t>
  </si>
  <si>
    <t>울산광역시 남구 번영로201번길14, (신정동)</t>
  </si>
  <si>
    <t>울산광역시 남구 번영로201번길16, (신정동)</t>
  </si>
  <si>
    <t>울산광역시 남구 번영로201번길22, (신정동)</t>
  </si>
  <si>
    <t>울산광역시 남구 번영로201번길20-1, (신정동)</t>
  </si>
  <si>
    <t>울산광역시 남구 신정로116번길39, (신정동)</t>
  </si>
  <si>
    <t>울산광역시 남구 신정로106번길45, (신정동)</t>
  </si>
  <si>
    <t>울산광역시 남구 신정로106번길43, (신정동)</t>
  </si>
  <si>
    <t>울산광역시 남구 신정로106번길45-1, (신정동)</t>
  </si>
  <si>
    <t>울산광역시 남구 신정로106번길41, (신정동)</t>
  </si>
  <si>
    <t>울산광역시 남구 번영로191번길24, (신정동)</t>
  </si>
  <si>
    <t>울산광역시 남구 번영로191번길22-1, (신정동)</t>
  </si>
  <si>
    <t>울산광역시 남구 돋질로183번길7, (신정동)</t>
  </si>
  <si>
    <t>울산광역시 남구 돋질로171번길4, (신정동)</t>
  </si>
  <si>
    <t>울산광역시 남구 돋질로171, (신정동)</t>
  </si>
  <si>
    <t>울산광역시 남구 번영로191번길22, (신정동)</t>
  </si>
  <si>
    <t>울산광역시 남구 팔등로115번길22, (신정동)</t>
  </si>
  <si>
    <t>울산광역시 남구 수암로105번길3-11, 1동  (신정동, 미도아파트)</t>
  </si>
  <si>
    <t>울산광역시 남구 신정로116번길45-1, (신정동)</t>
  </si>
  <si>
    <t>울산광역시 남구 번영로201번길10-1, (신정동)</t>
  </si>
  <si>
    <t>울산광역시 남구 번영로201번길12, (신정동)</t>
  </si>
  <si>
    <t>울산광역시 남구 수암로90번길9, (신정동)</t>
  </si>
  <si>
    <t>울산광역시 남구 수암로90번길7, (신정동)</t>
  </si>
  <si>
    <t>울산광역시 남구 수암로96, (신정동)</t>
  </si>
  <si>
    <t>울산광역시 남구 수암로87, (신정동)</t>
  </si>
  <si>
    <t>울산광역시 남구 팔등로115번길10, (신정동)</t>
  </si>
  <si>
    <t>울산광역시 남구 팔등로109번길16, (신정동)</t>
  </si>
  <si>
    <t>울산광역시 남구 팔등로109번길18, (신정동)</t>
  </si>
  <si>
    <t>울산광역시 남구 신정로192번길8, (신정동)</t>
  </si>
  <si>
    <t>울산광역시 남구 팔등로109번길14, (신정동)</t>
  </si>
  <si>
    <t>울산광역시 남구 팔등로109번길4, (신정동)</t>
  </si>
  <si>
    <t>울산광역시 남구 신정로192번길9, (신정동)</t>
  </si>
  <si>
    <t>울산광역시 남구 신정로204번길36, (신정동)</t>
  </si>
  <si>
    <t>울산광역시 남구 번영로271번길8, (신정동, 모아하이츠빌라)</t>
  </si>
  <si>
    <t>울산광역시 남구 돋질로141, (신정동)</t>
  </si>
  <si>
    <t>울산광역시 남구 돋질로139번길22, (신정동)</t>
  </si>
  <si>
    <t>울산광역시 남구 돋질로139번길10, (신정동)</t>
  </si>
  <si>
    <t>울산광역시 남구 돋질로139번길14, (신정동)</t>
  </si>
  <si>
    <t>울산광역시 남구 신정로106번길6, (신정동)</t>
  </si>
  <si>
    <t>울산광역시 남구 번영로201번길42, (신정동)</t>
  </si>
  <si>
    <t>울산광역시 남구 돋질로145번길16, (신정동)</t>
  </si>
  <si>
    <t>울산광역시 남구 돋질로145번길18-1, (신정동)</t>
  </si>
  <si>
    <t>울산광역시 남구 신정로116번길11, (신정동, 동인빌라)</t>
  </si>
  <si>
    <t>울산광역시 남구 돋질로145번길21, (신정동)</t>
  </si>
  <si>
    <t>울산광역시 남구 신정로106번길17, (신정동)</t>
  </si>
  <si>
    <t>울산광역시 남구 신정로106번길15, (신정동)</t>
  </si>
  <si>
    <t>울산광역시 남구 돋질로145번길14, (신정동)</t>
  </si>
  <si>
    <t>울산광역시 남구 돋질로145번길12, (신정동)</t>
  </si>
  <si>
    <t>울산광역시 남구 신정로106번길9, (신정동)</t>
  </si>
  <si>
    <t>울산광역시 남구 신정로106번길7, (신정동)</t>
  </si>
  <si>
    <t>울산광역시 남구 신정로106번길11, (신정동)</t>
  </si>
  <si>
    <t>울산광역시 남구 돋질로145번길14-1, (신정동)</t>
  </si>
  <si>
    <t>울산광역시 남구 번영로201번길40, (신정동)</t>
  </si>
  <si>
    <t>울산광역시 남구 번영로201번길42-1, (신정동)</t>
  </si>
  <si>
    <t>울산광역시 남구 번영로191번길40, (신정동)</t>
  </si>
  <si>
    <t>울산광역시 남구 신정로106번길12, (신정동)</t>
  </si>
  <si>
    <t>울산광역시 남구 돋질로145번길8, (신정동)</t>
  </si>
  <si>
    <t>울산광역시 남구 번영로191번길42-1, (신정동)</t>
  </si>
  <si>
    <t>울산광역시 남구 번영로233번길8, (신정동)</t>
  </si>
  <si>
    <t>울산광역시 남구 번영로245번길13, (신정동)</t>
  </si>
  <si>
    <t>울산광역시 남구 월평로147번길6, (신정동)</t>
  </si>
  <si>
    <t>울산광역시 남구 신정로148번길24, (신정동)</t>
  </si>
  <si>
    <t>울산광역시 남구 월평로147, (신정동)</t>
  </si>
  <si>
    <t>울산광역시 남구 월평로129번길6, (신정동)</t>
  </si>
  <si>
    <t>울산광역시 남구 월평로129번길18, (신정동)</t>
  </si>
  <si>
    <t>울산광역시 남구 번영로245번길24, (신정동)</t>
  </si>
  <si>
    <t>울산광역시 남구 신정로160번길24, (신정동)</t>
  </si>
  <si>
    <t>울산광역시 남구 번영로255번길21, (신정동)</t>
  </si>
  <si>
    <t>울산광역시 남구 신정로160번길27, (신정동)</t>
  </si>
  <si>
    <t>울산광역시 남구 팔등로144, 1동  (신정동, 남경노블랜드)</t>
  </si>
  <si>
    <t>울산광역시 남구 월평로159번길30, (신정동)</t>
  </si>
  <si>
    <t>울산광역시 남구 신정로160번길15, (신정동)</t>
  </si>
  <si>
    <t>울산광역시 남구 신정로160번길11, (신정동)</t>
  </si>
  <si>
    <t>울산광역시 남구 월평로147번길24, (신정동)</t>
  </si>
  <si>
    <t>울산광역시 남구 월평로129번길21, (신정동)</t>
  </si>
  <si>
    <t>울산광역시 남구 월평로129번길28, (신정동)</t>
  </si>
  <si>
    <t>울산광역시 남구 월평로135번길28, (신정동)</t>
  </si>
  <si>
    <t>울산광역시 남구 돋질로139번길24, (신정동)</t>
  </si>
  <si>
    <t>울산광역시 남구 신정로126번길9, A동  (신정동, 국신나이스빌라)</t>
  </si>
  <si>
    <t>울산광역시 남구 돋질로139번길38, (신정동)</t>
  </si>
  <si>
    <t>울산광역시 남구 돋질로139번길28, (신정동, 동서원룸)</t>
  </si>
  <si>
    <t>울산광역시 남구 돋질로139번길36, (신정동)</t>
  </si>
  <si>
    <t>울산광역시 남구 돋질로145번길28, (신정동)</t>
  </si>
  <si>
    <t>울산광역시 남구 신정로126번길12, (신정동)</t>
  </si>
  <si>
    <t>울산광역시 남구 돋질로157번길27, (신정동)</t>
  </si>
  <si>
    <t>울산광역시 남구 돋질로145번길26-31, (신정동)</t>
  </si>
  <si>
    <t>울산광역시 남구 돋질로145번길26-21, (신정동)</t>
  </si>
  <si>
    <t>울산광역시 남구 돋질로145번길26-7, (신정동)</t>
  </si>
  <si>
    <t>울산광역시 남구 돋질로145번길38, (신정동)</t>
  </si>
  <si>
    <t>울산광역시 남구 돋질로145번길36, (신정동)</t>
  </si>
  <si>
    <t>울산광역시 남구 신정로126번길21, (신정동, 장우아트)</t>
  </si>
  <si>
    <t>울산광역시 남구 돋질로157번길26-21, (신정동)</t>
  </si>
  <si>
    <t>울산광역시 남구 돋질로157번길26-11, (신정동)</t>
  </si>
  <si>
    <t>울산광역시 남구 돋질로157번길26-9, (신정동)</t>
  </si>
  <si>
    <t>울산광역시 남구 돋질로157번길26-7, (신정동)</t>
  </si>
  <si>
    <t>울산광역시 남구 돋질로157번길28, (신정동)</t>
  </si>
  <si>
    <t>울산광역시 남구 돋질로157번길26-3, (신정동)</t>
  </si>
  <si>
    <t>울산광역시 남구 돋질로157번길38-7, (신정동)</t>
  </si>
  <si>
    <t>울산광역시 남구 돋질로157번길38-5, (신정동)</t>
  </si>
  <si>
    <t>울산광역시 남구 돋질로157번길38, (신정동)</t>
  </si>
  <si>
    <t>울산광역시 남구 신정로126번길31-1, (신정동)</t>
  </si>
  <si>
    <t>울산광역시 남구 신정로126번길25, (신정동)</t>
  </si>
  <si>
    <t>울산광역시 남구 돋질로171번길27, (신정동)</t>
  </si>
  <si>
    <t>울산광역시 남구 신정로126번길41, (신정동)</t>
  </si>
  <si>
    <t>울산광역시 남구 돋질로157번길38-11, 1동  (신정동, 한스빌)</t>
  </si>
  <si>
    <t>울산광역시 남구 돋질로157번길38-9, (신정동)</t>
  </si>
  <si>
    <t>울산광역시 남구 돋질로183번길33, (신정동)</t>
  </si>
  <si>
    <t>울산광역시 남구 돋질로92번길23, (달동)</t>
  </si>
  <si>
    <t>울산광역시 남구 삼산로93번길25, (달동)</t>
  </si>
  <si>
    <t>울산광역시 남구 중앙로156번길13, (달동)</t>
  </si>
  <si>
    <t>울산광역시 남구 삼산로93번길11, (달동)</t>
  </si>
  <si>
    <t>울산광역시 남구 삼산로77번길12, (달동)</t>
  </si>
  <si>
    <t>울산광역시 남구 삼산로83번길11, (달동)</t>
  </si>
  <si>
    <t>울산광역시 남구 중앙로168, (달동)</t>
  </si>
  <si>
    <t>울산광역시 남구 중앙로166번길8, (달동, 대원맨숀)</t>
  </si>
  <si>
    <t>울산광역시 남구 삼산로77번길18, (달동, 강남맨션)</t>
  </si>
  <si>
    <t>울산광역시 남구 돋질로76번길11, (달동)</t>
  </si>
  <si>
    <t>울산광역시 남구 삼산로143-1, (달동)</t>
  </si>
  <si>
    <t>울산광역시 남구 돋질로154, (달동)</t>
  </si>
  <si>
    <t>울산광역시 남구 신정로68번길7, (달동)</t>
  </si>
  <si>
    <t>울산광역시 남구 삼산로141, (달동)</t>
  </si>
  <si>
    <t>울산광역시 남구 신정로58번길3, (달동)</t>
  </si>
  <si>
    <t>울산광역시 남구 신정로60, (달동)</t>
  </si>
  <si>
    <t>울산광역시 남구 중앙로166번길52, (달동)</t>
  </si>
  <si>
    <t>울산광역시 남구 삼산로113번길16-2, (달동)</t>
  </si>
  <si>
    <t>울산광역시 남구 삼산로93번길16-1, (달동)</t>
  </si>
  <si>
    <t>울산광역시 남구 중앙로156번길47, (달동)</t>
  </si>
  <si>
    <t>울산광역시 남구 중앙로156번길57, (달동)</t>
  </si>
  <si>
    <t>울산광역시 남구 돋질로104, (달동)</t>
  </si>
  <si>
    <t>울산광역시 남구 중앙로166번길43-1, (달동, 대하)</t>
  </si>
  <si>
    <t>울산광역시 남구 신정로78번길39-1, (달동)</t>
  </si>
  <si>
    <t>울산광역시 남구 신정로78번길29, (달동)</t>
  </si>
  <si>
    <t>울산광역시 남구 번영로173번길24, (달동)</t>
  </si>
  <si>
    <t>울산광역시 남구 신정로78번길27, (달동)</t>
  </si>
  <si>
    <t>울산광역시 남구 신정로78번길27-1, (달동)</t>
  </si>
  <si>
    <t>울산광역시 남구 신정로58번길33, (달동, 송암아트빌라)</t>
  </si>
  <si>
    <t>울산광역시 남구 신정로58번길11, (달동)</t>
  </si>
  <si>
    <t>울산광역시 남구 신정로68번길17-1, (달동)</t>
  </si>
  <si>
    <t>울산광역시 남구 신정로58번길19, (달동)</t>
  </si>
  <si>
    <t>울산광역시 남구 번영로163번길36, (달동)</t>
  </si>
  <si>
    <t>울산광역시 남구 번영로163번길34, (달동)</t>
  </si>
  <si>
    <t>울산광역시 남구 번영로163번길28-1, (달동)</t>
  </si>
  <si>
    <t>울산광역시 남구 삼산로155번길21, (달동)</t>
  </si>
  <si>
    <t>울산광역시 남구 번영로163번길30, (달동)</t>
  </si>
  <si>
    <t>울산광역시 남구 번영로163번길32, (달동)</t>
  </si>
  <si>
    <t>울산광역시 남구 신정로38번길3, (달동)</t>
  </si>
  <si>
    <t>울산광역시 남구 삼산로154, (달동)</t>
  </si>
  <si>
    <t>부산광역시 중구 법수길50번길 9</t>
  </si>
  <si>
    <t>울산광역시 남구 신정로20번길19-9, (달동)</t>
  </si>
  <si>
    <t>울산광역시 남구 삼산로150, (달동)</t>
  </si>
  <si>
    <t>울산광역시 남구 중앙로128번길54, (달동, 달동SK뷰아파트)</t>
  </si>
  <si>
    <t>부산광역시 금정구 서금로25번길 42</t>
  </si>
  <si>
    <t>울산광역시 남구 삼산로94번길19-18, (달동, 동서4차아파트)</t>
  </si>
  <si>
    <t>울산광역시 남구 삼산로94번길19-8, (달동, 롯데하이빌)</t>
  </si>
  <si>
    <t>울산광역시 남구 신정로68번길43, (달동)</t>
  </si>
  <si>
    <t>울산광역시 남구 신정로68번길41, (달동)</t>
  </si>
  <si>
    <t>울산광역시 남구 신정로68번길39, (달동)</t>
  </si>
  <si>
    <t>울산광역시 남구 도산로101번길4-19, (달동)</t>
  </si>
  <si>
    <t>울산광역시 남구 번영로89번길23, (달동, 현대3차아파트)</t>
  </si>
  <si>
    <t>울산광역시 남구 도산로101번길10-23, (달동)</t>
  </si>
  <si>
    <t>울산광역시 남구 도산로119번길20, (달동)</t>
  </si>
  <si>
    <t>울산광역시 남구 번영로75번길16, (달동)</t>
  </si>
  <si>
    <t>울산광역시 남구 번영로107번길5, (달동)</t>
  </si>
  <si>
    <t>부산광역시 중구 보수대로 142</t>
  </si>
  <si>
    <t>부산광역시 중구 보동길 54</t>
  </si>
  <si>
    <t>부산광역시 중구 초량상로7번길 8-1</t>
  </si>
  <si>
    <t>부산광역시 중구 보수대로140번길 34</t>
  </si>
  <si>
    <t>부산광역시 중구 대청로99번길 14-1</t>
  </si>
  <si>
    <t>부산광역시 중구 보동길 98</t>
  </si>
  <si>
    <t>부산광역시 중구 중구로111번안길 22</t>
  </si>
  <si>
    <t>부산광역시 중구 대청북길 12</t>
  </si>
  <si>
    <t>부산광역시 중구 중구로97번길 7</t>
  </si>
  <si>
    <t>부산광역시 중구 동광길93번길 5</t>
  </si>
  <si>
    <t>부산광역시 중구 동광길95번길 6</t>
  </si>
  <si>
    <t>서울특별시 양천구 목동로19길 42-1, (신정동)</t>
  </si>
  <si>
    <t>서울특별시 양천구 은행정로11나길 10, 101동 (신정동, 지오프레저)</t>
  </si>
  <si>
    <t>서울특별시 양천구 목동로19길 32-2, (신정동)</t>
  </si>
  <si>
    <t>서울특별시 양천구 목동로19길 28, (신정동)</t>
  </si>
  <si>
    <t>경기도 의정부시 가능로68번길 20</t>
  </si>
  <si>
    <t>서울특별시 양천구 은행정로 29, (신정동)</t>
  </si>
  <si>
    <t>서울특별시 양천구 은행정로11길 13-1, (신정동)</t>
  </si>
  <si>
    <t>서울특별시 양천구 오목로40길 17, 1동 (신정동, 럭키)</t>
  </si>
  <si>
    <t>서울특별시 양천구 은행정로13길 13-1, (신정동)</t>
  </si>
  <si>
    <t>서울특별시 양천구 목동로21길 40, (신정동)</t>
  </si>
  <si>
    <t>서울특별시 양천구 목동로19길 46, (신정동)</t>
  </si>
  <si>
    <t>경기도 의정부시 가능로68번길 13</t>
  </si>
  <si>
    <t>경기도 의정부시 의정로198번길 11</t>
  </si>
  <si>
    <t>서울특별시 양천구 중앙로48길 55, (신정동)</t>
  </si>
  <si>
    <t>서울특별시 양천구 오목로38길 16, (신정동, 신정동로마)</t>
  </si>
  <si>
    <t>서울특별시 양천구 은행정로11길 6, (신정동)</t>
  </si>
  <si>
    <t>서울특별시 양천구 은행정로11길 4-1, (신정동)</t>
  </si>
  <si>
    <t>인천광역시 부평구 부평공원로 64</t>
  </si>
  <si>
    <t>울산광역시 남구 월평로207번길2, (삼산동)</t>
  </si>
  <si>
    <t>울산광역시 남구 월평로199번길6, (삼산동)</t>
  </si>
  <si>
    <t>울산광역시 남구 꽃대나리로51번길12, (달동)</t>
  </si>
  <si>
    <t>울산광역시 남구 월평로272, (삼산동, 삼신현대)</t>
  </si>
  <si>
    <t>울산광역시 남구 돋질로261번길32, (삼산동, 우성)</t>
  </si>
  <si>
    <t>울산광역시 남구 꽃대나리로95번길23, (달동)</t>
  </si>
  <si>
    <t>울산광역시 남구 꽃대나리로95번길21-1, (달동)</t>
  </si>
  <si>
    <t>울산광역시 남구 달삼로32번길17, (달동)</t>
  </si>
  <si>
    <t>전라북도 전주시 완산구 전주객사2길 74</t>
  </si>
  <si>
    <t>서울특별시 금천구 시흥대로62가길 27 (시흥동)</t>
  </si>
  <si>
    <t>서울특별시 금천구 시흥대로62가길 19 (시흥동)</t>
  </si>
  <si>
    <t>서울특별시 금천구 독산로21길 8 (시흥동)</t>
  </si>
  <si>
    <t>서울특별시 금천구 금하로14길 6-5 (시흥동)</t>
  </si>
  <si>
    <t>서울특별시 금천구 금하로14길 6-7 (시흥동, 선경자이빌)</t>
  </si>
  <si>
    <t>서울특별시 금천구 시흥대로56길 36 (시흥동)</t>
  </si>
  <si>
    <t>서울특별시 금천구 시흥대로56길 30 (시흥동)</t>
  </si>
  <si>
    <t>울산광역시 남구 왕생로82번길7-1, (달동)</t>
  </si>
  <si>
    <t>울산광역시 남구 왕생로82번길11, (달동)</t>
  </si>
  <si>
    <t>울산광역시 남구 왕생로86번길33, (달동)</t>
  </si>
  <si>
    <t>울산광역시 남구 왕생로86번길19, (달동)</t>
  </si>
  <si>
    <t>울산광역시 남구 왕생로86번길17-1, (달동)</t>
  </si>
  <si>
    <t>울산광역시 남구 왕생로86번길43, (달동, 현대홈타운스위트2단지)</t>
  </si>
  <si>
    <t>부산광역시 사하구 괴정로 6</t>
  </si>
  <si>
    <t>부산광역시 사하구 하신중앙로 291</t>
  </si>
  <si>
    <t>부산광역시 사하구 낙동남로1373번길 9</t>
  </si>
  <si>
    <t>부산광역시 사하구 낙동대로519번길 27</t>
  </si>
  <si>
    <t>부산광역시 사하구 낙동대로 249</t>
  </si>
  <si>
    <t>울산광역시 남구 왕생로81번길9, (달동)</t>
  </si>
  <si>
    <t>울산광역시 남구 북부순환도로1번길10-52, (무거동)</t>
  </si>
  <si>
    <t>울산광역시 남구 울산고속도로15, (무거동)</t>
  </si>
  <si>
    <t>부산광역시 금정구 팔송로39번길 46</t>
  </si>
  <si>
    <t>울산광역시 남구 삼호로11번길18, (무거동)</t>
  </si>
  <si>
    <t>울산광역시 남구 삼호로23번길13, (무거동)</t>
  </si>
  <si>
    <t>울산광역시 남구 삼호로38번길6, (무거동)</t>
  </si>
  <si>
    <t>울산광역시 남구 삼호로23번길9, (무거동)</t>
  </si>
  <si>
    <t>울산광역시 남구 삼호로26번길20, (무거동)</t>
  </si>
  <si>
    <t>울산광역시 남구 삼호로26번길18-1, (무거동)</t>
  </si>
  <si>
    <t>울산광역시 남구 삼호로158, (무거동)</t>
  </si>
  <si>
    <t>울산광역시 남구 남부순환도로47번길17-4, (무거동)</t>
  </si>
  <si>
    <t>울산광역시 남구 남부순환도로47번길17-12, (무거동)</t>
  </si>
  <si>
    <t>울산광역시 남구 남부순환도로47번길17, (무거동)</t>
  </si>
  <si>
    <t>울산광역시 남구 남부순환도로47번길7, (무거동)</t>
  </si>
  <si>
    <t>울산광역시 남구 남부순환도로47번길5, (무거동)</t>
  </si>
  <si>
    <t>경기도 의정부시 시민로160번길 15</t>
  </si>
  <si>
    <t>울산광역시 남구 남부순환도로47번길3-16, (무거동)</t>
  </si>
  <si>
    <t>울산광역시 남구 삼호로7번길3-6, (무거동)</t>
  </si>
  <si>
    <t>울산광역시 남구 북부순환도로12, (무거동)</t>
  </si>
  <si>
    <t>부산광역시 금정구 금강로 335번길</t>
  </si>
  <si>
    <t>울산광역시 남구 삼호로23번길12-15, (무거동)</t>
  </si>
  <si>
    <t>부산광역시 금정구 금강로 321번길</t>
  </si>
  <si>
    <t>부산광역시 금정구 가마실로 56</t>
  </si>
  <si>
    <t>경기도 의정부시 가능로152번길 38</t>
  </si>
  <si>
    <t>울산광역시 남구 삼호로11번길4-11, (무거동)</t>
  </si>
  <si>
    <t>울산광역시 남구 삼호로37번길11-18, (무거동)</t>
  </si>
  <si>
    <t>경기도 의정부시 태평로 152</t>
  </si>
  <si>
    <t>경기도 의정부시 가능로152번길 29-5</t>
  </si>
  <si>
    <t>경기도 의정부시 시민로156번길 40</t>
  </si>
  <si>
    <t>경기도 의정부시 태평로145번길 34</t>
  </si>
  <si>
    <t>경기도 의정부시 호국로1309번길 44</t>
  </si>
  <si>
    <t>경기도 의정부시 시민로156번길 30</t>
  </si>
  <si>
    <t>경기도 의정부시 태평로46번길 14</t>
  </si>
  <si>
    <t>경기도 의정부시 태평로46번길 30-3</t>
  </si>
  <si>
    <t>경기도 의정부시 시민로156번길 15</t>
  </si>
  <si>
    <t>경기도 의정부시 호국로1345번길 57</t>
  </si>
  <si>
    <t>경기도 의정부시 호국로1345번길 47</t>
  </si>
  <si>
    <t>경기도 의정부시 시민로156번길 59-18</t>
  </si>
  <si>
    <t>경기도 의정부시 평화로568번길 21</t>
  </si>
  <si>
    <t>경기도 의정부시 평화로562번길 11</t>
  </si>
  <si>
    <t>경기도 의정부시 호국로1298번길 19-9</t>
  </si>
  <si>
    <t>경기도 의정부시 호국로1298번길 26</t>
  </si>
  <si>
    <t>경기도 의정부시 평화로552번길 18</t>
  </si>
  <si>
    <t>경기도 의정부시 평화로 448</t>
  </si>
  <si>
    <t>경기도 의정부시 호국로1298번길 39</t>
  </si>
  <si>
    <t>경기도 의정부시 경의로55번길 21</t>
  </si>
  <si>
    <t>경기도 의정부시 신흥로274번길 19</t>
  </si>
  <si>
    <t>경기도 의정부시 평화로 570</t>
  </si>
  <si>
    <t>경기도 의정부시 태평로155번길 29</t>
  </si>
  <si>
    <t>경기도 의정부시 가능로86번길 44</t>
  </si>
  <si>
    <t>경기도 의정부시 가능로86번길 39-4</t>
  </si>
  <si>
    <t>경기도 의정부시 흥선로154번길 29</t>
  </si>
  <si>
    <t>울산광역시 남구 삼호로20번길16, (무거동)</t>
  </si>
  <si>
    <t>울산광역시 남구 삼호로20번길14, (무거동)</t>
  </si>
  <si>
    <t>부산광역시 금정구 구서온천천로 81</t>
  </si>
  <si>
    <t>부산광역시 금정구 기찰로108번길 17</t>
  </si>
  <si>
    <t>부산광역시 금정구 부곡중앙북9길 22</t>
  </si>
  <si>
    <t>경기도 의정부시 의정로 69</t>
  </si>
  <si>
    <t>경기도 의정부시 시민로19번길 22-8</t>
  </si>
  <si>
    <t>울산광역시 남구 삼호로14번길6-1, (무거동)</t>
  </si>
  <si>
    <t>울산광역시 남구 삼호로14번길8, (무거동)</t>
  </si>
  <si>
    <t>울산광역시 남구 남부순환도로27번길28-11, (무거동)</t>
  </si>
  <si>
    <t>울산광역시 남구 삼호로14번길4, (무거동)</t>
  </si>
  <si>
    <t>울산광역시 남구 남부순환도로47번길17-1, (무거동)</t>
  </si>
  <si>
    <t>울산광역시 남구 삼호로44번길15, (무거동)</t>
  </si>
  <si>
    <t>울산광역시 남구 어은로11번길10, (무거동)</t>
  </si>
  <si>
    <t>울산광역시 남구 어은로3번길7, (무거동)</t>
  </si>
  <si>
    <t>울산광역시 남구 삼호로64, (무거동, 삼호아파트)</t>
  </si>
  <si>
    <t>울산광역시 남구 삼호로44번길16-9, (무거동)</t>
  </si>
  <si>
    <t>울산광역시 남구 삼호로55번길14-17, (무거동)</t>
  </si>
  <si>
    <t>울산광역시 남구 삼호로55번길14-11, (무거동)</t>
  </si>
  <si>
    <t>울산광역시 남구 삼호로55번길16-13, (무거동)</t>
  </si>
  <si>
    <t>울산광역시 남구 삼호로57번길10, (무거동)</t>
  </si>
  <si>
    <t>울산광역시 남구 삼호로55번길14-1, (무거동)</t>
  </si>
  <si>
    <t>울산광역시 남구 삼호로55번길14-19, (무거동)</t>
  </si>
  <si>
    <t>울산광역시 남구 삼호로55번길14-13, (무거동)</t>
  </si>
  <si>
    <t>울산광역시 남구 삼호로37번길12-1, (무거동)</t>
  </si>
  <si>
    <t>울산광역시 남구 삼호로57번길8, (무거동)</t>
  </si>
  <si>
    <t>울산광역시 남구 삼호로55번길16-17, (무거동)</t>
  </si>
  <si>
    <t>울산광역시 남구 와와로20, (무거동)</t>
  </si>
  <si>
    <t>울산광역시 남구 와와로10, (무거동)</t>
  </si>
  <si>
    <t>울산광역시 남구 와와로12, (무거동)</t>
  </si>
  <si>
    <t>울산광역시 남구 삼호로101, (무거동)</t>
  </si>
  <si>
    <t>울산광역시 남구 삼호로97번길1, (무거동)</t>
  </si>
  <si>
    <t>경기도 의정부시 시민로27번길 26</t>
  </si>
  <si>
    <t>경기도 의정부시 시민로19번길 30-14</t>
  </si>
  <si>
    <t>경기도 의정부시 시민로19번길 22-15</t>
  </si>
  <si>
    <t>경기도 의정부시 호국로 1265</t>
  </si>
  <si>
    <t>경기도 의정부시 가능로74번길 39-20</t>
  </si>
  <si>
    <t>경기도 의정부시 흥선로168번길 8</t>
  </si>
  <si>
    <t>경기도 의정부시 둔야로50번길 16</t>
  </si>
  <si>
    <t>경기도 의정부시 흥선로128번길 28-12</t>
  </si>
  <si>
    <t>경기도 의정부시 둔야로62번길 20</t>
  </si>
  <si>
    <t>경기도 의정부시 흥선로 128</t>
  </si>
  <si>
    <t>경기도 의정부시 흥선로 142</t>
  </si>
  <si>
    <t>경기도 의정부시 시민로 65</t>
  </si>
  <si>
    <t>경기도 의정부시 호국로1267번길 71</t>
  </si>
  <si>
    <t>경기도 의정부시 가능로110번길 8</t>
  </si>
  <si>
    <t>경기도 의정부시 가능로86번길 13-12</t>
  </si>
  <si>
    <t>경기도 의정부시 가능로74번길 13-12</t>
  </si>
  <si>
    <t>경기도 의정부시 가능로 76</t>
  </si>
  <si>
    <t>경기도 의정부시 신흥로329번길 47</t>
  </si>
  <si>
    <t>경기도 의정부시 태평로34번길 14</t>
  </si>
  <si>
    <t>울산광역시 남구 어은로17, (무거동)</t>
  </si>
  <si>
    <t>울산광역시 남구 어은로11번길4-9, (무거동)</t>
  </si>
  <si>
    <t>울산광역시 남구 어은로11번길12, (무거동)</t>
  </si>
  <si>
    <t>울산광역시 남구 삼호로127번길15, (무거동)</t>
  </si>
  <si>
    <t>울산광역시 남구 눌재로24, (무거동)</t>
  </si>
  <si>
    <t>울산광역시 남구 삼호로117번길7, (무거동)</t>
  </si>
  <si>
    <t>울산광역시 남구 남산로66번길10, (무거동)</t>
  </si>
  <si>
    <t>울산광역시 남구 어은로22번길11, (무거동)</t>
  </si>
  <si>
    <t>울산광역시 남구 남산로58번길2, (무거동)</t>
  </si>
  <si>
    <t>울산광역시 남구 남산로62번길11, (무거동)</t>
  </si>
  <si>
    <t>울산광역시 남구 어은로22번길5, (무거동)</t>
  </si>
  <si>
    <t>울산광역시 남구 남산로58번길4, (무거동)</t>
  </si>
  <si>
    <t>울산광역시 남구 어은로22번길15, (무거동)</t>
  </si>
  <si>
    <t>울산광역시 남구 어은로22번길13, (무거동)</t>
  </si>
  <si>
    <t>울산광역시 남구 남산로58, (무거동)</t>
  </si>
  <si>
    <t>울산광역시 남구 남산로58번길10, (무거동)</t>
  </si>
  <si>
    <t>울산광역시 남구 남산로58번길6, (무거동)</t>
  </si>
  <si>
    <t>경기도 의정부시 호국로1297번길 26-6</t>
  </si>
  <si>
    <t>울산광역시 남구 와와로23, (무거동)</t>
  </si>
  <si>
    <t>울산광역시 남구 어은로14번길22, (무거동)</t>
  </si>
  <si>
    <t>울산광역시 남구 남산로62번길10-1, (무거동)</t>
  </si>
  <si>
    <t>울산광역시 남구 남산로62번길8-1, (무거동)</t>
  </si>
  <si>
    <t>울산광역시 남구 눌재로8번길10, (무거동)</t>
  </si>
  <si>
    <t>울산광역시 남구 눌재로4번길13, (무거동)</t>
  </si>
  <si>
    <t>울산광역시 남구 와와로60, (무거동)</t>
  </si>
  <si>
    <t>울산광역시 남구 눌재로4번길3, (무거동)</t>
  </si>
  <si>
    <t>경기도 의정부시 호국로1297번길 21</t>
  </si>
  <si>
    <t>경기도 의정부시 태평로34번길 5</t>
  </si>
  <si>
    <t>경기도 의정부시 태평로155번길 16</t>
  </si>
  <si>
    <t>경기도 의정부시 가능로152번길 9-17</t>
  </si>
  <si>
    <t>경기도 의정부시 가능로160번길 19</t>
  </si>
  <si>
    <t>부산광역시 금정구 공단동로41번길 10</t>
  </si>
  <si>
    <t>부산광역시 금정구 오시게로 88</t>
  </si>
  <si>
    <t>경기도 의정부시 경의로117번길 32</t>
  </si>
  <si>
    <t>부산광역시 금정구 삼어로 237</t>
  </si>
  <si>
    <t>경기도 의정부시 경의로 117</t>
  </si>
  <si>
    <t>경기도 의정부시 태평로137번길 18</t>
  </si>
  <si>
    <t>경기도 의정부시 태평로10번길 4</t>
  </si>
  <si>
    <t>경기도 의정부시 시민로156번길 59-4</t>
  </si>
  <si>
    <t>경기도 의정부시 평화로690번길 12-2</t>
  </si>
  <si>
    <t>경기도 의정부시 태평로137번길 43</t>
  </si>
  <si>
    <t>경기도 의정부시 평화로 658번길 28-7</t>
  </si>
  <si>
    <t>경기도 의정부시 평화로426번길 53</t>
  </si>
  <si>
    <t>경기도 의정부시 태평로194번길 36</t>
  </si>
  <si>
    <t>경기도 의정부시 태평로194번길 30-3</t>
  </si>
  <si>
    <t>경기도 의정부시 태평로 194번길 53</t>
  </si>
  <si>
    <t>경기도 의정부시 태평로 204번길 37-10</t>
  </si>
  <si>
    <t>경기도 의정부시 태평로204번길 29-14</t>
  </si>
  <si>
    <t>경기도 의정부시 태평로194번길 30-19</t>
  </si>
  <si>
    <t>경기도 의정부시 평화로 658번길 10</t>
  </si>
  <si>
    <t>경기도 의정부시 태평로214번길 19-16</t>
  </si>
  <si>
    <t>경기도 의정부시 태평로214번길 29-9</t>
  </si>
  <si>
    <t>경기도 의정부시 태평로214번길 38</t>
  </si>
  <si>
    <t>경기도 의정부시 태평로184번길 21-2</t>
  </si>
  <si>
    <t>경기도 의정부시 태평로194번길 20-13</t>
  </si>
  <si>
    <t>경기도 의정부시 태평로204번길 19-9</t>
  </si>
  <si>
    <t>경기도 의정부시 태평로204번길 19-12</t>
  </si>
  <si>
    <t>경기도 의정부시 태평로214번길 21</t>
  </si>
  <si>
    <t>경기도 의정부시 태평로214번길 19-13</t>
  </si>
  <si>
    <t>경기도 의정부시 태평로184번길 5</t>
  </si>
  <si>
    <t>경기도 의정부시 경의로132번길 87-14</t>
  </si>
  <si>
    <t>경기도 의정부시 경의로132번길 95</t>
  </si>
  <si>
    <t>경기도 의정부시 태평로184번길 9-14</t>
  </si>
  <si>
    <t>경기도 의정부시 태평로166번길 5-8</t>
  </si>
  <si>
    <t>경기도 의정부시 태평로172번길 9-8</t>
  </si>
  <si>
    <t>경기도 의정부시 호국로1345번길 13</t>
  </si>
  <si>
    <t>경기도 의정부시 호국로1345번길 7</t>
  </si>
  <si>
    <t>경기도 의정부시 태평로138번길 16</t>
  </si>
  <si>
    <t>경기도 의정부시 호국로1310번길 40</t>
  </si>
  <si>
    <t>경기도 의정부시 평화로552번길 29-5</t>
  </si>
  <si>
    <t>경기도 의정부시 호국로1331번길 23</t>
  </si>
  <si>
    <t>경기도 의정부시 태평로138번길 4</t>
  </si>
  <si>
    <t>경기도 의정부시 호국로1331번길 49</t>
  </si>
  <si>
    <t>경기도 의정부시 가능로152번길 10-10</t>
  </si>
  <si>
    <t>울산광역시 남구 눌재로8번길35, (무거동)</t>
  </si>
  <si>
    <t>울산광역시 남구 눌재로8번길33, (무거동, 동산빌라)</t>
  </si>
  <si>
    <t>울산광역시 남구 눌재로8번길29, (무거동)</t>
  </si>
  <si>
    <t>울산광역시 남구 눌재로8번길18, (무거동, 국일빌라)</t>
  </si>
  <si>
    <t>울산광역시 남구 삼호로155번길15, (무거동)</t>
  </si>
  <si>
    <t>울산광역시 남구 삼호로155번길13, (무거동)</t>
  </si>
  <si>
    <t>울산광역시 남구 삼호로155번길3, (무거동)</t>
  </si>
  <si>
    <t>울산광역시 남구 삼호로153-1, (무거동)</t>
  </si>
  <si>
    <t>울산광역시 남구 정광로3번길16, (무거동)</t>
  </si>
  <si>
    <t>울산광역시 남구 삼호로155번길9, (무거동)</t>
  </si>
  <si>
    <t>울산광역시 남구 눌재로14, (무거동)</t>
  </si>
  <si>
    <t>울산광역시 남구 삼호로149번길22, (무거동)</t>
  </si>
  <si>
    <t>울산광역시 남구 눌재로22번길14, (무거동)</t>
  </si>
  <si>
    <t>울산광역시 남구 삼호로165번길13, (무거동)</t>
  </si>
  <si>
    <t>울산광역시 남구 와와로83, (무거동)</t>
  </si>
  <si>
    <t>울산광역시 남구 삼호로165번길14, (무거동, 부영빌라)</t>
  </si>
  <si>
    <t>울산광역시 남구 삼호로193, (무거동)</t>
  </si>
  <si>
    <t>울산광역시 남구 남산로150, (무거동)</t>
  </si>
  <si>
    <t>울산광역시 남구 정광로24번길6-23, (무거동)</t>
  </si>
  <si>
    <t>울산광역시 남구 정광로24번길24-1, (무거동, 동신파크)</t>
  </si>
  <si>
    <t>경기도 의정부시 호국로1298번길 3</t>
  </si>
  <si>
    <t>경기도 의정부시 호국로1310번길 7</t>
  </si>
  <si>
    <t>경기도 의정부시 평화로568번길 67</t>
  </si>
  <si>
    <t>경기도 의정부시 평화로568번길 32</t>
  </si>
  <si>
    <t>경기도 의정부시 호국로1267번길 41</t>
  </si>
  <si>
    <t>경기도 의정부시 호국로1267번길 41-23</t>
  </si>
  <si>
    <t>경기도 의정부시 가능로74번길 40</t>
  </si>
  <si>
    <t>경기도 의정부시 가능로74번길 31</t>
  </si>
  <si>
    <t>경기도 의정부시 신흥로257번길 29</t>
  </si>
  <si>
    <t>경기도 의정부시 둔야로34번길 7</t>
  </si>
  <si>
    <t>경기도 의정부시 둔야로33번길 8-7</t>
  </si>
  <si>
    <t>경기도 의정부시 둔야로45번길 15</t>
  </si>
  <si>
    <t>경기도 의정부시 둔야로45번길 47</t>
  </si>
  <si>
    <t>경기도 의정부시 신촌로 21</t>
  </si>
  <si>
    <t>경기도 의정부시 신촌로 15</t>
  </si>
  <si>
    <t>경기도 의정부시 비우로49번길 36</t>
  </si>
  <si>
    <t>경기도 의정부시 신흥로315번길 34</t>
  </si>
  <si>
    <t>경기도 의정부시 신흥로317번길 49</t>
  </si>
  <si>
    <t>경기도 의정부시 가능로86번길 59-8</t>
  </si>
  <si>
    <t>경기도 의정부시 흥선로154번길 20</t>
  </si>
  <si>
    <t>경기도 의정부시 신흥로317번길 8</t>
  </si>
  <si>
    <t>울산광역시 남구 남산로124번길14, (무거동)</t>
  </si>
  <si>
    <t>울산광역시 남구 눌재로21, (무거동)</t>
  </si>
  <si>
    <t>울산광역시 남구 대학로147번길73, (무거동, 무거한라아파트)</t>
  </si>
  <si>
    <t>울산광역시 남구 장검1길21-59, 101동  (무거동, 삼익)</t>
  </si>
  <si>
    <t>울산광역시 남구 장검1길21-59, (무거동)</t>
  </si>
  <si>
    <t>울산광역시 남구 대학로33번길12, (무거동)</t>
  </si>
  <si>
    <t>울산광역시 남구 대학로147번길89, 104동  (무거동, 무거한라아파트)</t>
  </si>
  <si>
    <t>울산광역시 남구 대학로27번길12-1, (무거동)</t>
  </si>
  <si>
    <t>울산광역시 남구 신복로22번길28, (무거동, 현대프리빌)</t>
  </si>
  <si>
    <t>울산광역시 남구 신복로36번길17, (무거동)</t>
  </si>
  <si>
    <t>경기도 의정부시 가능로86번길 21</t>
  </si>
  <si>
    <t>경기도 의정부시 가능로86번길 32</t>
  </si>
  <si>
    <t>경기도 의정부시 신흥로329번길 19</t>
  </si>
  <si>
    <t>경기도 의정부시 신흥로 331</t>
  </si>
  <si>
    <t>경기도 의정부시 호국로1267번길 42</t>
  </si>
  <si>
    <t>경기도 의정부시 호국로1267번길 33</t>
  </si>
  <si>
    <t>경기도 의정부시 호국로1267번길 48</t>
  </si>
  <si>
    <t>경기도 의정부시 호국로1267번길 59</t>
  </si>
  <si>
    <t>경기도 의정부시 가능로118번길 13</t>
  </si>
  <si>
    <t>경기도 의정부시 신촌로76번길 19</t>
  </si>
  <si>
    <t>경기도 의정부시 가능로109번길 34</t>
  </si>
  <si>
    <t>경기도 의정부시 가능로109번길 10-10</t>
  </si>
  <si>
    <t>경기도 의정부시 신촌로 33</t>
  </si>
  <si>
    <t>경기도 의정부시 추동로1번길 10</t>
  </si>
  <si>
    <t>경기도 의정부시 추동로1번길 30</t>
  </si>
  <si>
    <t>경기도 의정부시 추동로23번길 7</t>
  </si>
  <si>
    <t>경기도 의정부시 신흥로365번길 40</t>
  </si>
  <si>
    <t>경기도 의정부시 신흥로365번길 10</t>
  </si>
  <si>
    <t>경기도 의정부시 신촌로6번길 29-11</t>
  </si>
  <si>
    <t>경기도 의정부시 신촌로 18-7</t>
  </si>
  <si>
    <t>경기도 의정부시 의정로164번길 23</t>
  </si>
  <si>
    <t>경기도 의정부시 가능로39번길 12-11</t>
  </si>
  <si>
    <t>경기도 의정부시 가능로 57</t>
  </si>
  <si>
    <t>경기도 의정부시 신촌로 4</t>
  </si>
  <si>
    <t>경기도 의정부시 가능로39번길 30-6</t>
  </si>
  <si>
    <t>경기도 의정부시 의정로 201</t>
  </si>
  <si>
    <t>경기도 의정부시 흥선로5번길 36</t>
  </si>
  <si>
    <t>경기도 의정부시 의정로201번길 33</t>
  </si>
  <si>
    <t>경기도 의정부시 장곡로 442</t>
  </si>
  <si>
    <t>서울특별시 금천구 두산로13길 27 (독산동, 일광리치빌)</t>
  </si>
  <si>
    <t>서울특별시 금천구 두산로13길 29 (독산동)</t>
  </si>
  <si>
    <t>울산광역시 남구 신복로46번길15-24, (무거동, 강동빌라)</t>
  </si>
  <si>
    <t>부산광역시 북구 상리로36번길 12</t>
  </si>
  <si>
    <t>울산광역시 남구 신복로46번길35-37, (무거동, 동서그린맨션)</t>
  </si>
  <si>
    <t>울산광역시 남구 대학로145번길62, (무거동)</t>
  </si>
  <si>
    <t>울산광역시 남구 신복로46번길35-8, (무거동)</t>
  </si>
  <si>
    <t>울산광역시 남구 신복로72번길24-40, (무거동)</t>
  </si>
  <si>
    <t>울산광역시 남구 신복로46번길44, (무거동, 서광원룸)</t>
  </si>
  <si>
    <t>울산광역시 남구 신복로46번길42, (무거동)</t>
  </si>
  <si>
    <t>울산광역시 남구 신복로72번길28-42, (무거동)</t>
  </si>
  <si>
    <t>울산광역시 남구 신복로67, (무거동, 선경)</t>
  </si>
  <si>
    <t>울산광역시 남구 대학로121번길59, 103동  (무거동, 무거현대아파트)</t>
  </si>
  <si>
    <t>울산광역시 남구 신복로71번길13, 102동  (무거동, 무거현대아파트)</t>
  </si>
  <si>
    <t>울산광역시 남구 신복로45번길4, (무거동, 현대문수팰리스)</t>
  </si>
  <si>
    <t>서울특별시 강북구 인수봉로68길 25-30</t>
  </si>
  <si>
    <t>서울특별시 강북구 삼양로118길 18</t>
  </si>
  <si>
    <t>서울특별시 강북구 삼양로118길 24</t>
  </si>
  <si>
    <t>서울특별시 강북구 삼양로118길 36</t>
  </si>
  <si>
    <t>서울특별시 강북구 한천로161길 24</t>
  </si>
  <si>
    <t>서울특별시 강북구 한천로155길 24</t>
  </si>
  <si>
    <t>서울특별시 강북구 삼양로116길 25</t>
  </si>
  <si>
    <t>서울특별시 강북구 삼양로118길 16</t>
  </si>
  <si>
    <t>서울특별시 강북구 삼양로116길 29</t>
  </si>
  <si>
    <t>서울특별시 강북구 삼양로116길 33</t>
  </si>
  <si>
    <t>서울특별시 강북구 삼양로116길 35</t>
  </si>
  <si>
    <t>서울특별시 강북구 삼양로116길 37</t>
  </si>
  <si>
    <t>서울특별시 강북구 삼양로114길 14</t>
  </si>
  <si>
    <t>서울특별시 강북구 삼양로112길 19-6</t>
  </si>
  <si>
    <t>서울특별시 강북구 삼양로 424-17</t>
  </si>
  <si>
    <t>서울특별시 성북구 고려대로7가길 39</t>
  </si>
  <si>
    <t>서울특별시 성북구 오패산로3길 104</t>
  </si>
  <si>
    <t>서울특별시 성북구 고려대로24길 56</t>
  </si>
  <si>
    <t>서울특별시 성북구 안암로 99</t>
  </si>
  <si>
    <t>서울특별시 성북구 고려대로 14길 42</t>
  </si>
  <si>
    <t>울산광역시 남구 신복로17번길4, (무거동)</t>
  </si>
  <si>
    <t>울산광역시 남구 신복로17번길9, (무거동)</t>
  </si>
  <si>
    <t>서울특별시 성북구 보문로30가길 41-6</t>
  </si>
  <si>
    <t>서울특별시 성북구 고려대로 16</t>
  </si>
  <si>
    <t>서울특별시 성북구 창경궁로35길 83</t>
  </si>
  <si>
    <t>서울특별시 성북구 개운사길 45</t>
  </si>
  <si>
    <t>서울특별시 성북구 선잠로2길 29-8</t>
  </si>
  <si>
    <t>서울특별시 성북구 동소문로20길 29-14</t>
  </si>
  <si>
    <t>서울특별시 성북구 성북로31가길 5</t>
  </si>
  <si>
    <t>서울특별시 성북구 창경궁로43길 9</t>
  </si>
  <si>
    <t>서울특별시 성북구 성북로 37</t>
  </si>
  <si>
    <t>서울특별시 성북구 성북로 134</t>
  </si>
  <si>
    <t>서울특별시 성북구 성북로23길 129-5</t>
  </si>
  <si>
    <t>서울특별시 성북구 장위로15길 1</t>
  </si>
  <si>
    <t>서울특별시 성북구 장월로 88</t>
  </si>
  <si>
    <t>서울특별시 성북구 오패산로 46</t>
  </si>
  <si>
    <t>서울특별시 성북구 오패산로 90</t>
  </si>
  <si>
    <t>서울특별시 성북구 종암로36가길 7-3</t>
  </si>
  <si>
    <t>울산광역시 남구 대학로145번길6, (무거동)</t>
  </si>
  <si>
    <t>울산광역시 남구 대학로131번길8, (무거동)</t>
  </si>
  <si>
    <t>울산광역시 남구 신복로5번길14, (무거동)</t>
  </si>
  <si>
    <t>울산광역시 남구 신복로5번길18, (무거동)</t>
  </si>
  <si>
    <t>울산광역시 남구 신복로23번길15-1, (무거동)</t>
  </si>
  <si>
    <t>울산광역시 남구 대학로121번길54, (무거동)</t>
  </si>
  <si>
    <t>울산광역시 남구 대학로121번길46, (무거동)</t>
  </si>
  <si>
    <t>울산광역시 남구 신복로35번길8, (무거동, 삼성석유화학사원아파트)</t>
  </si>
  <si>
    <t>울산광역시 남구 신복로45번길15, (무거동, 도원쌍용스윗닷홈2차아파트)</t>
  </si>
  <si>
    <t>울산광역시 남구 대학로121번길52, (무거동, 홍일유토피아)</t>
  </si>
  <si>
    <t>울산광역시 남구 신복로45번길10, (무거동, 도원)</t>
  </si>
  <si>
    <t>울산광역시 남구 대학로21번길25, (무거동, 협성벽산아파트)</t>
  </si>
  <si>
    <t>울산광역시 남구 대학로33번길36, (무거동)</t>
  </si>
  <si>
    <t>울산광역시 남구 대학로47번길2, (무거동)</t>
  </si>
  <si>
    <t>경기도 하남시 덕풍공원로 110</t>
  </si>
  <si>
    <t>경기도 하남시 신장동로 140번길</t>
  </si>
  <si>
    <t>경기도 하남시 더우개로</t>
  </si>
  <si>
    <t>경기도 하남시 검단산로</t>
  </si>
  <si>
    <t>울산광역시 남구 신복로46번길35-20, (무거동)</t>
  </si>
  <si>
    <t>울산광역시 남구 문수로349, (옥동)</t>
  </si>
  <si>
    <t>울산광역시 남구 문수로369번길47, (옥동)</t>
  </si>
  <si>
    <t>울산광역시 남구 대학로3번길6, (무거동)</t>
  </si>
  <si>
    <t>울산광역시 남구 대학로5번길4, (무거동, 효원빌라)</t>
  </si>
  <si>
    <t>부산광역시 북구 중리로 6-1</t>
  </si>
  <si>
    <t>부산광역시 북구 상리로48번길 3</t>
  </si>
  <si>
    <t>부산광역시 북구 만덕3로48번다길 21</t>
  </si>
  <si>
    <t>울산광역시 남구 법대로8번길29, (옥동)</t>
  </si>
  <si>
    <t>부산광역시 북구 상리로18번가길 3</t>
  </si>
  <si>
    <t>울산광역시 남구 법대로8번길33, (옥동)</t>
  </si>
  <si>
    <t>울산광역시 남구 법대로8번길13, (옥동)</t>
  </si>
  <si>
    <t>울산광역시 남구 문수로351번길18, (옥동)</t>
  </si>
  <si>
    <t>대전광역시 서구 유등로 437-27</t>
  </si>
  <si>
    <t>울산광역시 남구 문수로359번길43-1, (옥동)</t>
  </si>
  <si>
    <t>울산광역시 남구 문수로359번길50, (옥동)</t>
  </si>
  <si>
    <t>울산광역시 남구 은월로40번길24, (옥동)</t>
  </si>
  <si>
    <t>울산광역시 남구 문수로359번길37, (옥동)</t>
  </si>
  <si>
    <t>부산광역시 중구 영주로 33</t>
  </si>
  <si>
    <t>울산광역시 남구 문수로335번길54, 101동  (옥동, 옥동현대아파트)</t>
  </si>
  <si>
    <t>부산광역시 북구 상리로18번다길 3</t>
  </si>
  <si>
    <t>울산광역시 남구 은월로2번길7, (옥동, 옥동현대아파트)</t>
  </si>
  <si>
    <t>울산광역시 남구 대공원로141번길8, (옥동, 대공원롯데인벤스가1단지)</t>
  </si>
  <si>
    <t>울산광역시 남구 문수로369번길8-23, (옥동)</t>
  </si>
  <si>
    <t>울산광역시 남구 거마로13번길6, (옥동)</t>
  </si>
  <si>
    <t>서울특별시 강북구 도봉로102길 76</t>
  </si>
  <si>
    <t>서울특별시 강북구 도봉로102길 84</t>
  </si>
  <si>
    <t>서울특별시 강북구 도봉로102길 86</t>
  </si>
  <si>
    <t>서울특별시 강북구 도봉로102길 82</t>
  </si>
  <si>
    <t>서울특별시 강북구 도봉로102길 78</t>
  </si>
  <si>
    <t>서울특별시 강북구 도봉로102길 74-5</t>
  </si>
  <si>
    <t>울산광역시 남구 문수로359번길11-1, (옥동)</t>
  </si>
  <si>
    <t>울산광역시 남구 문수로359번길11, (옥동)</t>
  </si>
  <si>
    <t>울산광역시 남구 산업로355번길81, (야음동)</t>
  </si>
  <si>
    <t>울산광역시 남구 신선로183번길9, (야음동)</t>
  </si>
  <si>
    <t>서울특별시 영등포구 선유서로 129</t>
  </si>
  <si>
    <t>울산광역시 남구 산업로355번길18, (야음동)</t>
  </si>
  <si>
    <t>울산광역시 남구 신선로184번길54-1, (야음동)</t>
  </si>
  <si>
    <t>울산광역시 남구 야음본로47번길8-1, (야음동)</t>
  </si>
  <si>
    <t>서울특별시 강북구 오현로7길 35</t>
  </si>
  <si>
    <t>서울특별시 강북구 도봉로18길 21-7</t>
  </si>
  <si>
    <t>서울특별시 강북구 도봉로18나길 6</t>
  </si>
  <si>
    <t>서울특별시 강북구 도봉로18나길 10</t>
  </si>
  <si>
    <t>서울특별시 강북구 도봉로38길 18</t>
  </si>
  <si>
    <t>서울특별시 강북구 오패산로52나길 26</t>
  </si>
  <si>
    <t>서울특별시 강북구 오패산로52나길 22</t>
  </si>
  <si>
    <t>서울특별시 강북구 도봉로102길 70</t>
  </si>
  <si>
    <t>서울특별시 강북구 도봉로96나길 27</t>
  </si>
  <si>
    <t>서울특별시 강북구 도봉로16길 27</t>
  </si>
  <si>
    <t>서울특별시 강북구 도봉로16길 23</t>
  </si>
  <si>
    <t>서울특별시 강북구 도봉로18길 14-17</t>
  </si>
  <si>
    <t>서울특별시 강북구 도봉로16길 17</t>
  </si>
  <si>
    <t>서울특별시 강북구 도봉로 88</t>
  </si>
  <si>
    <t>서울특별시 강북구 오현로7길 38</t>
  </si>
  <si>
    <t>서울특별시 강북구 솔샘로65길 22</t>
  </si>
  <si>
    <t>서울특별시 강북구 도봉로37길 32</t>
  </si>
  <si>
    <t>서울특별시 강북구 삼양로54마길 31</t>
  </si>
  <si>
    <t>서울특별시 강북구 솔샘로65길 115</t>
  </si>
  <si>
    <t>서울특별시 강북구 솔샘로65길 108</t>
  </si>
  <si>
    <t>서울특별시 강북구 도봉로37길 24-2</t>
  </si>
  <si>
    <t>서울특별시 강북구 도봉로39길 15</t>
  </si>
  <si>
    <t>서울특별시 강북구 도봉로37길 24-9</t>
  </si>
  <si>
    <t>서울특별시 강북구 도봉로41길 102</t>
  </si>
  <si>
    <t>서울특별시 강북구 도봉로39길 9</t>
  </si>
  <si>
    <t>서울특별시 강북구 도봉로41길 43-1</t>
  </si>
  <si>
    <t>서울특별시 강북구 도봉로41길 39</t>
  </si>
  <si>
    <t>서울특별시 강북구 솔샘로65길 130</t>
  </si>
  <si>
    <t>서울특별시 강북구 한천로109가길 34</t>
  </si>
  <si>
    <t>서울특별시 강북구 도봉로102길 64</t>
  </si>
  <si>
    <t>서울특별시 강북구 도봉로102길 66</t>
  </si>
  <si>
    <t>서울특별시 강북구 도봉로102길 74</t>
  </si>
  <si>
    <t>서울특별시 강북구 도봉로30길 43</t>
  </si>
  <si>
    <t>서울특별시 강북구 도봉로30길 43-26</t>
  </si>
  <si>
    <t>서울특별시 강북구 도봉로30길 43-30</t>
  </si>
  <si>
    <t>서울특별시 강북구 도봉로30길 48</t>
  </si>
  <si>
    <t>서울특별시 강북구 도봉로30길 54</t>
  </si>
  <si>
    <t>서울특별시 강북구 도봉로30길 53</t>
  </si>
  <si>
    <t>서울특별시 강북구 도봉로28가길 24</t>
  </si>
  <si>
    <t>서울특별시 강북구 오패산로52나길 30</t>
  </si>
  <si>
    <t>서울특별시 강북구 오패산로52나길 28</t>
  </si>
  <si>
    <t>서울특별시 강북구 도봉로41길 69</t>
  </si>
  <si>
    <t>서울특별시 강북구 삼양로38길 38</t>
  </si>
  <si>
    <t>서울특별시 강북구 삼양로38라길 5</t>
  </si>
  <si>
    <t>서울특별시 강북구 삼양로38라길 11</t>
  </si>
  <si>
    <t>서울특별시 강북구 삼양로38라길 16</t>
  </si>
  <si>
    <t>서울특별시 강북구 삼양로38나길 7</t>
  </si>
  <si>
    <t>서울특별시 강북구 삼양로38나길 5</t>
  </si>
  <si>
    <t>서울특별시 강북구 도봉로37길 21</t>
  </si>
  <si>
    <t>부산광역시 사하구 하신번영로380번길 88</t>
  </si>
  <si>
    <t>서울특별시 강북구 도봉로30길 35</t>
  </si>
  <si>
    <t>서울특별시 강북구 한천로130길 64-3</t>
  </si>
  <si>
    <t>부산광역시 사하구 낙동대로535번길 28</t>
  </si>
  <si>
    <t>서울특별시 강북구 도봉로76길 33</t>
  </si>
  <si>
    <t>서울특별시 강북구 솔매로 145-6</t>
  </si>
  <si>
    <t>서울특별시 강북구 도봉로 252</t>
  </si>
  <si>
    <t>서울특별시 강북구 도봉로 215</t>
  </si>
  <si>
    <t>서울특별시 강북구 도봉로68길 39</t>
  </si>
  <si>
    <t>서울특별시 강북구 솔매로45길 30</t>
  </si>
  <si>
    <t>서울특별시 강북구 솔매로45길 28</t>
  </si>
  <si>
    <t>서울특별시 강북구 도봉로68길 15</t>
  </si>
  <si>
    <t>서울특별시 강북구 도봉로63길 36</t>
  </si>
  <si>
    <t>서울특별시 강북구 도봉로63길 31</t>
  </si>
  <si>
    <t>서울특별시 강북구 오패산로52길 112</t>
  </si>
  <si>
    <t>서울특별시 강북구 오패산로52길 110</t>
  </si>
  <si>
    <t>서울특별시 강북구 오패산로52길 108</t>
  </si>
  <si>
    <t>서울특별시 강북구 오패산로52길 102</t>
  </si>
  <si>
    <t>서울특별시 강북구 도봉로30길 34</t>
  </si>
  <si>
    <t>서울특별시 강북구 한천로130길 62-3</t>
  </si>
  <si>
    <t>서울특별시 강북구 오현로21길 124</t>
  </si>
  <si>
    <t>서울특별시 강북구 오현로21길 128</t>
  </si>
  <si>
    <t>서울특별시 강북구 오현로21길 132</t>
  </si>
  <si>
    <t>서울특별시 강북구 오현로21길 138</t>
  </si>
  <si>
    <t>서울특별시 강북구 오현로34길 23-4</t>
  </si>
  <si>
    <t>서울특별시 강북구 도봉로45길 15-1</t>
  </si>
  <si>
    <t>서울특별시 강북구 솔매로44길 2</t>
  </si>
  <si>
    <t>서울특별시 강북구 솔매로44길 15</t>
  </si>
  <si>
    <t>서울특별시 강북구 솔매로44길 33</t>
  </si>
  <si>
    <t>서울특별시 강북구 도봉로45길 30</t>
  </si>
  <si>
    <t>서울특별시 강북구 솔매로44길 43</t>
  </si>
  <si>
    <t>인천광역시 동구 동산로 64번길</t>
  </si>
  <si>
    <t>서울특별시 강북구 한천로124길 45-4</t>
  </si>
  <si>
    <t>서울특별시 강북구 한천로130길 70</t>
  </si>
  <si>
    <t>인천광역시 동구 금곡로 104번길</t>
  </si>
  <si>
    <t>서울특별시 강북구 도봉로39길 57</t>
  </si>
  <si>
    <t>인천광역시 동구 제물량로</t>
  </si>
  <si>
    <t>서울특별시 강북구 삼양로54다길 39</t>
  </si>
  <si>
    <t>부산광역시 사하구 신산북로 41</t>
  </si>
  <si>
    <t>부산광역시 사하구 낙동대로563번안길 2</t>
  </si>
  <si>
    <t>부산광역시 사하구 낙동대로563번길 16</t>
  </si>
  <si>
    <t>서울특별시 강북구 삼양로38길 43</t>
  </si>
  <si>
    <t>서울특별시 강북구 삼양로38길 47</t>
  </si>
  <si>
    <t>서울특별시 강북구 도봉로37길 72</t>
  </si>
  <si>
    <t>서울특별시 강북구 도봉로39길 51-2</t>
  </si>
  <si>
    <t>서울특별시 강북구 삼양로54마길 59</t>
  </si>
  <si>
    <t>서울특별시 강북구 도봉로41길 57-1</t>
  </si>
  <si>
    <t>서울특별시 강북구 도봉로41길 70</t>
  </si>
  <si>
    <t>울산광역시 남구 야음본로12-1, (야음동, 백양)</t>
  </si>
  <si>
    <t>울산광역시 남구 수암로274번길30, (야음동)</t>
  </si>
  <si>
    <t>울산광역시 남구 번영로15번길32, (야음동)</t>
  </si>
  <si>
    <t>울산광역시 남구 번영로15번길40-1, (야음동)</t>
  </si>
  <si>
    <t>울산광역시 남구 수암로169-9, (야음동)</t>
  </si>
  <si>
    <t>울산광역시 남구 번영로15번길44, (야음동)</t>
  </si>
  <si>
    <t>울산광역시 남구 대암로90번길27, (야음동)</t>
  </si>
  <si>
    <t>울산광역시 남구 수암로148, (야음동)</t>
  </si>
  <si>
    <t>울산광역시 남구 수암로128번길9, (야음동)</t>
  </si>
  <si>
    <t>울산광역시 남구 처용로26번길24, (야음동)</t>
  </si>
  <si>
    <t>울산광역시 남구 처용로26번길26, (야음동)</t>
  </si>
  <si>
    <t>울산광역시 남구 산업로355번길34, (야음동)</t>
  </si>
  <si>
    <t>울산광역시 남구 야음본로76번길4, (야음동)</t>
  </si>
  <si>
    <t>부산광역시 사하구 감내2로151번길 68-5</t>
  </si>
  <si>
    <t>부산광역시 사하구 신산북로57번길 38</t>
  </si>
  <si>
    <t>울산광역시 남구 번영로15번길20, (야음동)</t>
  </si>
  <si>
    <t>울산광역시 남구 번영로15번길22, (야음동, 대승하이츠빌라)</t>
  </si>
  <si>
    <t>부산광역시 사하구 대티로22번길 17</t>
  </si>
  <si>
    <t>경기도 의정부시 가능로85번길 4</t>
  </si>
  <si>
    <t>부산광역시 사하구 하신번영로 243</t>
  </si>
  <si>
    <t>서울특별시 성북구 보문로 34다길 2</t>
  </si>
  <si>
    <t>서울특별시 성북구 동소문로 24가길 9-8</t>
  </si>
  <si>
    <t>서울특별시 성북구 동소문로 120</t>
  </si>
  <si>
    <t>서울특별시 성북구 동소문로13나길 54</t>
  </si>
  <si>
    <t>서울특별시 금천구 시흥대로123길 51 (독산동, 아안채빌딩)</t>
  </si>
  <si>
    <t>서울특별시 금천구 시흥대로123길 24 (독산동, 양서골프연습장)</t>
  </si>
  <si>
    <t>서울특별시 금천구 시흥대로123길 30 (독산동)</t>
  </si>
  <si>
    <t>서울특별시 금천구 두산로13길 42 (독산동)</t>
  </si>
  <si>
    <t>서울특별시 금천구 시흥대로141길 31 (독산동)</t>
  </si>
  <si>
    <t>서울특별시 금천구 시흥대로141길 28 (독산동, 조양그랜드빌)</t>
  </si>
  <si>
    <t>서울특별시 금천구 시흥대로141길 24 (독산동, 조양그랜드빌)</t>
  </si>
  <si>
    <t>서울특별시 금천구 시흥대로141길 25 (독산동)</t>
  </si>
  <si>
    <t>서울특별시 금천구 시흥대로 457 (독산동, 우리은행독산동점)</t>
  </si>
  <si>
    <t>서울특별시 금천구 시흥대로123길 53 (독산동)</t>
  </si>
  <si>
    <t>서울특별시 금천구 시흥대로139길 15 (독산동)</t>
  </si>
  <si>
    <t>경기도 의정부시 신촌로75번길 96</t>
  </si>
  <si>
    <t>서울특별시 금천구 시흥대로145길 19 (독산동)</t>
  </si>
  <si>
    <t>서울특별시 금천구 시흥대로139길 38 (독산동, 선양몰텍)</t>
  </si>
  <si>
    <t>서울특별시 금천구 시흥대로145길 41 (독산동)</t>
  </si>
  <si>
    <t>서울특별시 금천구 시흥대로145길 37 고시원 (독산동)</t>
  </si>
  <si>
    <t>서울특별시 금천구 시흥대로145길 35 (독산동)</t>
  </si>
  <si>
    <t>서울특별시 금천구 시흥대로145길 33 (독산동)</t>
  </si>
  <si>
    <t>서울특별시 금천구 시흥대로145길 29 (독산동)</t>
  </si>
  <si>
    <t>서울특별시 금천구 시흥대로145길 27 (독산동)</t>
  </si>
  <si>
    <t>서울특별시 금천구 시흥대로141길 49 (독산동)</t>
  </si>
  <si>
    <t>서울특별시 금천구 시흥대로145길 9 (독산동)</t>
  </si>
  <si>
    <t>서울특별시 금천구 가산로 72 (독산동)</t>
  </si>
  <si>
    <t>서울특별시 금천구 시흥대로145길 71 (가산동, G밸리하우스)</t>
  </si>
  <si>
    <t>서울특별시 금천구 시흥대로145길 76 (가산동)</t>
  </si>
  <si>
    <t>서울특별시 금천구 시흥대로153길 95 (가산동)</t>
  </si>
  <si>
    <t>서울특별시 금천구 시흥대로149가길 29 (가산동, 영화빌라)</t>
  </si>
  <si>
    <t>서울특별시 금천구 시흥대로141길 72 (독산동, 성지채움빌)</t>
  </si>
  <si>
    <t>서울특별시 금천구 시흥대로141길 54 (독산동, 성호연립)</t>
  </si>
  <si>
    <t>서울특별시 금천구 시흥대로141길 51 (독산동)</t>
  </si>
  <si>
    <t>서울특별시 금천구 시흥대로145길 56 (가산동)</t>
  </si>
  <si>
    <t>서울특별시 금천구 시흥대로145길 60 (가산동, 신건드림원빌)</t>
  </si>
  <si>
    <t>서울특별시 금천구 가산로 100 (가산동, 서울탁주구로연합제조장)</t>
  </si>
  <si>
    <t>서울특별시 금천구 시흥대로145길 69 (가산동, G밸리하우스)</t>
  </si>
  <si>
    <t>서울특별시 금천구 시흥대로149길 60 (가산동)</t>
  </si>
  <si>
    <t>경기도 의정부시 가능로97번길 26</t>
  </si>
  <si>
    <t>경기도 의정부시 신흥로353번길 3</t>
  </si>
  <si>
    <t>서울특별시 금천구 시흥대로149길 37 (독산동)</t>
  </si>
  <si>
    <t>서울특별시 금천구 시흥대로149길 42 (가산동)</t>
  </si>
  <si>
    <t>서울특별시 금천구 벚꽃로 310 (가산동)</t>
  </si>
  <si>
    <t>서울특별시 금천구 벚꽃로 312-1 (가산동)</t>
  </si>
  <si>
    <t>서울특별시 금천구 벚꽃로56길 12 (가산동)</t>
  </si>
  <si>
    <t>서울특별시 금천구 가산로3길 113 연희빌딩 (독산동)</t>
  </si>
  <si>
    <t>경기도 의정부시 의정로163번길 20</t>
  </si>
  <si>
    <t>서울특별시 금천구 벚꽃로56길 54 (가산동)</t>
  </si>
  <si>
    <t>서울특별시 금천구 벚꽃로56길 48 (가산동)</t>
  </si>
  <si>
    <t>서울특별시 금천구 금하로24길 79-7 (시흥동)</t>
  </si>
  <si>
    <t>서울특별시 금천구 독산로10길 68-5 (시흥동)</t>
  </si>
  <si>
    <t>서울특별시 금천구 금하로24가길 16 (시흥동)</t>
  </si>
  <si>
    <t>서울특별시 금천구 금하로24나길 27-9 (시흥동)</t>
  </si>
  <si>
    <t>서울특별시 금천구 금하로24나길 7 (시흥동)</t>
  </si>
  <si>
    <t>서울특별시 금천구 금하로24나길 9 (시흥동)</t>
  </si>
  <si>
    <t>서울특별시 금천구 금하로24다길 15 (시흥동)</t>
  </si>
  <si>
    <t>서울특별시 금천구 독산로10길 91 (시흥동, 동오빌라트)</t>
  </si>
  <si>
    <t>서울특별시 금천구 은행나무로10길 26 (시흥동)</t>
  </si>
  <si>
    <t>서울특별시 금천구 독산로10길 8 (시흥동)</t>
  </si>
  <si>
    <t>서울특별시 금천구 은행나무로12길 43 (시흥동)</t>
  </si>
  <si>
    <t>서울특별시 금천구 은행나무로12길 51 (시흥동)</t>
  </si>
  <si>
    <t>서울특별시 금천구 독산로8길 28 (시흥동)</t>
  </si>
  <si>
    <t>서울특별시 금천구 독산로8길 34 (시흥동)</t>
  </si>
  <si>
    <t>서울특별시 금천구 독산로8길 36 (시흥동)</t>
  </si>
  <si>
    <t>서울특별시 금천구 독산로10가길 14 (시흥동)</t>
  </si>
  <si>
    <t>서울특별시 금천구 독산로10가길 16 (시흥동)</t>
  </si>
  <si>
    <t>서울특별시 금천구 독산로10길 60 (시흥동)</t>
  </si>
  <si>
    <t>서울특별시 금천구 은행나무로12길 7 (시흥동)</t>
  </si>
  <si>
    <t>서울특별시 금천구 독산로10길 42 (시흥동)</t>
  </si>
  <si>
    <t>서울특별시 금천구 독산로14길 3 (시흥동, 고상덕산부인과)</t>
  </si>
  <si>
    <t>서울특별시 금천구 금하로 689-5 (시흥동)</t>
  </si>
  <si>
    <t>서울특별시 금천구 금하로 689 (시흥동)</t>
  </si>
  <si>
    <t>서울특별시 금천구 금하로 701 (시흥동)</t>
  </si>
  <si>
    <t>서울특별시 금천구 금하로21길 3 (시흥동)</t>
  </si>
  <si>
    <t>서울특별시 금천구 금하로21길 9 (시흥동)</t>
  </si>
  <si>
    <t>서울특별시 금천구 탑골로3가길 17 (시흥동)</t>
  </si>
  <si>
    <t>서울특별시 금천구 금하로23다길 17 (시흥동)</t>
  </si>
  <si>
    <t>서울특별시 금천구 금하로23다길 13 (시흥동)</t>
  </si>
  <si>
    <t>서울특별시 금천구 금하로23다길 9 (시흥동)</t>
  </si>
  <si>
    <t>서울특별시 금천구 벚꽃로56길 36 (가산동)</t>
  </si>
  <si>
    <t>경기도 의정부시 의정로163번길 17-10</t>
  </si>
  <si>
    <t>경기도 의정부시 가능로27번길 15</t>
  </si>
  <si>
    <t>경기도 의정부시 가능로27번길 25</t>
  </si>
  <si>
    <t>경기도 의정부시 흥선로36번길 16-8</t>
  </si>
  <si>
    <t>서울특별시 금천구 서부샛길 582-6, 임페리얼빌리지 (가산동)</t>
  </si>
  <si>
    <t>경기도 의정부시 흥선로36번길 13</t>
  </si>
  <si>
    <t>경기도 의정부시 직곡로 13</t>
  </si>
  <si>
    <t>경기도 의정부시 직곡로 6</t>
  </si>
  <si>
    <t>경기도 의정부시 흥선로28번길 18-4</t>
  </si>
  <si>
    <t>경기도 의정부시 의정로198번길 120</t>
  </si>
  <si>
    <t>경기도 의정부시 가능로16번길 37</t>
  </si>
  <si>
    <t>경기도 의정부시 신촌로39번길 50-13</t>
  </si>
  <si>
    <t>경기도 의정부시 흥선로27번길 24</t>
  </si>
  <si>
    <t>경기도 의정부시 신촌로39번길 40-6</t>
  </si>
  <si>
    <t>경기도 의정부시 신촌로40번길 14</t>
  </si>
  <si>
    <t>경기도 의정부시 신촌로40번길 22-11</t>
  </si>
  <si>
    <t>경기도 의정부시 의정로174번길 15</t>
  </si>
  <si>
    <t>경기도 의정부시 평화로 173</t>
  </si>
  <si>
    <t>경기도 의정부시 흥선로16번길 24-10</t>
  </si>
  <si>
    <t>경기도 의정부시 평화로 181</t>
  </si>
  <si>
    <t>경기도 의정부시 태평로 38</t>
  </si>
  <si>
    <t>경기도 의정부시 평화로 472</t>
  </si>
  <si>
    <t>경기도 의정부시 행복로 54</t>
  </si>
  <si>
    <t>경기도 의정부시 평화로 489</t>
  </si>
  <si>
    <t>경기도 의정부시 시민로143번길 108</t>
  </si>
  <si>
    <t>경기도 의정부시 태평로 151</t>
  </si>
  <si>
    <t>경기도 의정부시 태평로 143</t>
  </si>
  <si>
    <t>경기도 의정부시 태평로 158</t>
  </si>
  <si>
    <t>경기도 의정부시 태평로 213</t>
  </si>
  <si>
    <t>경기도 의정부시 평화로 650</t>
  </si>
  <si>
    <t>경기도 의정부시 태평로 161</t>
  </si>
  <si>
    <t>경기도 의정부시 시민로146번길 22</t>
  </si>
  <si>
    <t>경기도 의정부시 평화로504번길 32</t>
  </si>
  <si>
    <t>경기도 의정부시 태평로45번길 19</t>
  </si>
  <si>
    <t>경기도 의정부시 시민로146번길 35</t>
  </si>
  <si>
    <t>경기도 의정부시 가능로152번길 14</t>
  </si>
  <si>
    <t>경기도 의정부시 평화로 482</t>
  </si>
  <si>
    <t>경기도 의정부시 평화로494번길 13</t>
  </si>
  <si>
    <t>경기도 의정부시 평화로504번길 6</t>
  </si>
  <si>
    <t>경기도 의정부시 시민로122번길 28-8</t>
  </si>
  <si>
    <t>경기도 의정부시 태평로45번길 10</t>
  </si>
  <si>
    <t>경기도 의정부시 태평로24번길 54</t>
  </si>
  <si>
    <t>경기도 의정부시 경의로157번길 7</t>
  </si>
  <si>
    <t>경기도 의정부시 경의로145번길 14-30</t>
  </si>
  <si>
    <t>경기도 의정부시 평화로 593</t>
  </si>
  <si>
    <t>경기도 의정부시 평화로 595-1</t>
  </si>
  <si>
    <t>경기도 의정부시 흥선로15번길 50</t>
  </si>
  <si>
    <t>경기도 의정부시 흥선로15번길 41</t>
  </si>
  <si>
    <t>경기도 의정부시 의정로163번길 51</t>
  </si>
  <si>
    <t>경기도 의정부시 흥선로15번길 22</t>
  </si>
  <si>
    <t>경기도 의정부시 가능로7번길 19</t>
  </si>
  <si>
    <t>경기도 의정부시 흥선로5번길 12</t>
  </si>
  <si>
    <t>경기도 의정부시 흥선로24번길 22-8</t>
  </si>
  <si>
    <t>경기도 의정부시 의정로181번길 12</t>
  </si>
  <si>
    <t>경기도 의정부시 의정로181번길 23</t>
  </si>
  <si>
    <t>경기도 의정부시 의정로201번길 17</t>
  </si>
  <si>
    <t>경기도 의정부시 흥선로15번길 69</t>
  </si>
  <si>
    <t>경기도 의정부시 가능로15번길 40</t>
  </si>
  <si>
    <t>경기도 의정부시 가능로15번길 49</t>
  </si>
  <si>
    <t>경기도 의정부시 가능로15번길 55</t>
  </si>
  <si>
    <t>경기도 의정부시 가능로27번길 33</t>
  </si>
  <si>
    <t>경기도 의정부시 가능로 15</t>
  </si>
  <si>
    <t>경기도 의정부시 가능로15번길 9-16</t>
  </si>
  <si>
    <t>경기도 의정부시 가능로15번길 15</t>
  </si>
  <si>
    <t>경기도 의정부시 의정로163번길 39</t>
  </si>
  <si>
    <t>경기도 의정부시 신촌로75번길 52</t>
  </si>
  <si>
    <t>경기도 의정부시 신촌로63번길 20-17</t>
  </si>
  <si>
    <t>경기도 의정부시 신촌로63번길 14</t>
  </si>
  <si>
    <t>경기도 의정부시 신촌로63번길 8</t>
  </si>
  <si>
    <t>경기도 의정부시 가능로27번길 6</t>
  </si>
  <si>
    <t>경기도 의정부시 신촌로53번길 48</t>
  </si>
  <si>
    <t>경기도 의정부시 신촌로53번길 50-14</t>
  </si>
  <si>
    <t>경기도 의정부시 신촌로63번길 42</t>
  </si>
  <si>
    <t>경기도 의정부시 신촌로53번길 40-8</t>
  </si>
  <si>
    <t>울산광역시 중구 구루미길 92</t>
  </si>
  <si>
    <t>서울특별시 송파구 동남로23길 37</t>
  </si>
  <si>
    <t>서울특별시 송파구 동남로23길 18</t>
  </si>
  <si>
    <t>서울특별시 송파구 성내천로8길 15-10</t>
  </si>
  <si>
    <t>서울특별시 송파구 동남로23길 16</t>
  </si>
  <si>
    <t>서울특별시 송파구 동남로 271</t>
  </si>
  <si>
    <t>서울특별시 송파구 동남로26길 37</t>
  </si>
  <si>
    <t>서울특별시 송파구 성내천로8길 3-5</t>
  </si>
  <si>
    <t>서울특별시 송파구 성내천로8길 8</t>
  </si>
  <si>
    <t>서울특별시 송파구 동남로 263</t>
  </si>
  <si>
    <t>서울특별시 송파구 성내천로6길 11</t>
  </si>
  <si>
    <t>서울특별시 송파구 동남로23가길 8-5</t>
  </si>
  <si>
    <t>울산광역시 중구 구루미4길 35</t>
  </si>
  <si>
    <t>울산광역시 중구 구루미5길 57</t>
  </si>
  <si>
    <t>울산광역시 중구 구루미3길 29</t>
  </si>
  <si>
    <t>울산광역시 중구 구루미5길 63</t>
  </si>
  <si>
    <t>울산광역시 중구 구루미길 116</t>
  </si>
  <si>
    <t>울산광역시 중구 구루미길 100</t>
  </si>
  <si>
    <t>울산광역시 중구 구루미길 98</t>
  </si>
  <si>
    <t>울산광역시 중구 구루미길 94</t>
  </si>
  <si>
    <t>울산광역시 중구 구루미길 112</t>
  </si>
  <si>
    <t>울산광역시 중구 구루미길 110</t>
  </si>
  <si>
    <t>울산광역시 중구 구루미길 124</t>
  </si>
  <si>
    <t>울산광역시 중구 구루미길 122</t>
  </si>
  <si>
    <t>울산광역시 중구 구루미길 120</t>
  </si>
  <si>
    <t>울산광역시 중구 구루미길 118</t>
  </si>
  <si>
    <t>울산광역시 중구 구루미길 108</t>
  </si>
  <si>
    <t>울산광역시 중구 구루미길 106</t>
  </si>
  <si>
    <t>울산광역시 중구 구루미길 104</t>
  </si>
  <si>
    <t>울산광역시 중구 구루미길 102</t>
  </si>
  <si>
    <t>울산광역시 중구 구루미길 134</t>
  </si>
  <si>
    <t>울산광역시 중구 구루미길 150</t>
  </si>
  <si>
    <t>울산광역시 중구 구루미길 148</t>
  </si>
  <si>
    <t>울산광역시 중구 구루미길 146</t>
  </si>
  <si>
    <t>울산광역시 중구 다운로 117-6</t>
  </si>
  <si>
    <t>울산광역시 중구 구루미길 132</t>
  </si>
  <si>
    <t>울산광역시 중구 구루미길 130</t>
  </si>
  <si>
    <t>울산광역시 중구 구루미길 128</t>
  </si>
  <si>
    <t>울산광역시 중구 구루미길 126</t>
  </si>
  <si>
    <t>서울특별시 금천구 탑골로3길 20 (시흥동)</t>
  </si>
  <si>
    <t>서울특별시 금천구 탑골로3길 17 (시흥동)</t>
  </si>
  <si>
    <t>서울특별시 금천구 금하로24길 25 (시흥동)</t>
  </si>
  <si>
    <t>서울특별시 금천구 금하로24길 29-1 (시흥동)</t>
  </si>
  <si>
    <t>울산광역시 중구 구루미9길 53</t>
  </si>
  <si>
    <t>울산광역시 중구 구루미9길 49</t>
  </si>
  <si>
    <t>울산광역시 중구 구루미9길 47</t>
  </si>
  <si>
    <t>울산광역시 중구 다운로 119-2</t>
  </si>
  <si>
    <t>울산광역시 중구 구루미길 152</t>
  </si>
  <si>
    <t>울산광역시 중구 구루미길 144</t>
  </si>
  <si>
    <t>울산광역시 중구 구루미길 142</t>
  </si>
  <si>
    <t>울산광역시 중구 구루미길 140</t>
  </si>
  <si>
    <t>울산광역시 중구 구루미길 138</t>
  </si>
  <si>
    <t>울산광역시 중구 구루미길 136</t>
  </si>
  <si>
    <t>울산광역시 중구 다운17길 19</t>
  </si>
  <si>
    <t>울산광역시 중구 구루미9길 65</t>
  </si>
  <si>
    <t>울산광역시 중구 구루미9길 61</t>
  </si>
  <si>
    <t>울산광역시 중구 구루미9길 55</t>
  </si>
  <si>
    <t>울산광역시 중구 구루미9길 56</t>
  </si>
  <si>
    <t>울산광역시 중구 구루미3길 26</t>
  </si>
  <si>
    <t>울산광역시 중구 구루미3길 24</t>
  </si>
  <si>
    <t>울산광역시 중구 학성공원10길 14</t>
  </si>
  <si>
    <t>울산광역시 중구 구루미5길 65</t>
  </si>
  <si>
    <t>울산광역시 중구 구루미9길 43</t>
  </si>
  <si>
    <t>울산광역시 중구 구루미5길 67</t>
  </si>
  <si>
    <t>울산광역시 중구 구루미7길 47</t>
  </si>
  <si>
    <t>울산광역시 중구 구루미7길 48</t>
  </si>
  <si>
    <t>울산광역시 중구 구루미7길 46</t>
  </si>
  <si>
    <t>울산광역시 중구 구루미6길 62</t>
  </si>
  <si>
    <t>울산광역시 중구 구루미6길 52</t>
  </si>
  <si>
    <t>울산광역시 중구 다운7길 122</t>
  </si>
  <si>
    <t>울산광역시 중구 구루미5길 36</t>
  </si>
  <si>
    <t>울산광역시 중구 구루미5길 40</t>
  </si>
  <si>
    <t>울산광역시 중구 구루미5길 47</t>
  </si>
  <si>
    <t>울산광역시 중구 구루미9길 71</t>
  </si>
  <si>
    <t>울산광역시 중구 구루미2길 51</t>
  </si>
  <si>
    <t>울산광역시 중구 구루미4길 20</t>
  </si>
  <si>
    <t>울산광역시 중구 구루미2길 50</t>
  </si>
  <si>
    <t>울산광역시 중구 구루미5길 53</t>
  </si>
  <si>
    <t>울산광역시 중구 구루미5길 49</t>
  </si>
  <si>
    <t>울산광역시 중구 다운16길 16</t>
  </si>
  <si>
    <t>울산광역시 중구 다운16길 14</t>
  </si>
  <si>
    <t>울산광역시 중구 구루미2길 47</t>
  </si>
  <si>
    <t>울산광역시 중구 구루미2길 43</t>
  </si>
  <si>
    <t>울산광역시 중구 구루미2길 42</t>
  </si>
  <si>
    <t>울산광역시 중구 구루미2길 40</t>
  </si>
  <si>
    <t>울산광역시 중구 구루미2길 38</t>
  </si>
  <si>
    <t>울산광역시 중구 구루미2길 39</t>
  </si>
  <si>
    <t>서울특별시 성북구 동소문로23길 28</t>
  </si>
  <si>
    <t>서울특별시 성북구 성북로 141</t>
  </si>
  <si>
    <t>경기도 의정부시 신촌로53번길 9</t>
  </si>
  <si>
    <t>서울특별시 성북구 한천로101길 36</t>
  </si>
  <si>
    <t>서울특별시 성북구 화랑로 76</t>
  </si>
  <si>
    <t>서울특별시 성북구 보국문로8길23</t>
  </si>
  <si>
    <t>서울특별시 성북구 한천로96길 8</t>
  </si>
  <si>
    <t>서울특별시 성북구 월곡로 6</t>
  </si>
  <si>
    <t>서울특별시 성북구 북악산로29길 14</t>
  </si>
  <si>
    <t>서울특별시 성북구 종암로9길 25</t>
  </si>
  <si>
    <t>서울특별시 성북구 종암로25길 30</t>
  </si>
  <si>
    <t>서울특별시 성북구 종암로25길 17</t>
  </si>
  <si>
    <t>서울특별시 성북구 종암로24가길 50</t>
  </si>
  <si>
    <t>서울특별시 성북구 종암로21가길 29</t>
  </si>
  <si>
    <t>서울특별시 성북구 종암로 135</t>
  </si>
  <si>
    <t>서울특별시 성북구 종암로24가길 80</t>
  </si>
  <si>
    <t>서울특별시 성북구 종암로23길 35</t>
  </si>
  <si>
    <t>서울특별시 성북구 월곡로5길 39</t>
  </si>
  <si>
    <t>서울특별시 금천구 독산로50다길 60 (시흥동)</t>
  </si>
  <si>
    <t>서울특별시 금천구 독산로50다길 64 (시흥동)</t>
  </si>
  <si>
    <t>서울특별시 금천구 독산로50다길 66 (시흥동)</t>
  </si>
  <si>
    <t>서울특별시 금천구 독산로50마길 40 (시흥동)</t>
  </si>
  <si>
    <t>서울특별시 성북구 월곡로10길 184-1</t>
  </si>
  <si>
    <t>서울특별시 성북구 종암로 56</t>
  </si>
  <si>
    <t>서울특별시 성북구 월곡로 51</t>
  </si>
  <si>
    <t>서울특별시 성북구 종암로19다길 38</t>
  </si>
  <si>
    <t>서울특별시 성북구 보국문로28길 10</t>
  </si>
  <si>
    <t>서울특별시 성북구 보국문로 116</t>
  </si>
  <si>
    <t>서울특별시 성북구 보국문로32길 29</t>
  </si>
  <si>
    <t>서울특별시 성북구 보국문로 106-1</t>
  </si>
  <si>
    <t>서울특별시 성북구 보국문로16길 87</t>
  </si>
  <si>
    <t>서울특별시 성북구 보국문로16가길 42</t>
  </si>
  <si>
    <t>서울특별시 성북구 보국문로14길 14</t>
  </si>
  <si>
    <t>서울특별시 성북구 보국문로16가길 53</t>
  </si>
  <si>
    <t>서울특별시 성북구 정릉로21길 67</t>
  </si>
  <si>
    <t>서울특별시 성북구 정릉로21길 29-5</t>
  </si>
  <si>
    <t>서울특별시 성북구 정릉로10길 44</t>
  </si>
  <si>
    <t>서울특별시 성북구 정릉로 199</t>
  </si>
  <si>
    <t>서울특별시 성북구 정릉로12길 12</t>
  </si>
  <si>
    <t>서울특별시 성북구 보국문로29길 46</t>
  </si>
  <si>
    <t>서울특별시 성북구 정릉로10길 42-2</t>
  </si>
  <si>
    <t>서울특별시 성북구 솔샘로17길 8</t>
  </si>
  <si>
    <t>서울특별시 성북구 보국문로25가길 13-1</t>
  </si>
  <si>
    <t>서울특별시 성북구 솔샘로5길 47</t>
  </si>
  <si>
    <t>서울특별시 성북구 솔샘로4길 38-12</t>
  </si>
  <si>
    <t>서울특별시 성북구 솔샘로1길 6-3</t>
  </si>
  <si>
    <t>서울특별시 금천구 독산로36길 102-13 (시흥동)</t>
  </si>
  <si>
    <t>서울특별시 금천구 독산로36길 96-9 (시흥동)</t>
  </si>
  <si>
    <t>서울특별시 금천구 독산로36길 96-11 (시흥동)</t>
  </si>
  <si>
    <t>서울특별시 금천구 독산로36길 96-13 (시흥동)</t>
  </si>
  <si>
    <t>서울특별시 금천구 독산로36길 88-11 (시흥동)</t>
  </si>
  <si>
    <t>서울특별시 금천구 독산로40길 102 (시흥동, 한빛로얄아파트)</t>
  </si>
  <si>
    <t>서울특별시 금천구 독산로40길 92 (시흥동, 예림타운밸리)</t>
  </si>
  <si>
    <t>서울특별시 금천구 독산로40길 94-10 (시흥동)</t>
  </si>
  <si>
    <t>서울특별시 금천구 독산로40길 106 (시흥동)</t>
  </si>
  <si>
    <t>서울특별시 금천구 독산로44길 51 (시흥동, 한빛아파트)</t>
  </si>
  <si>
    <t>서울특별시 금천구 독산로44라길 14 (시흥동)</t>
  </si>
  <si>
    <t>서울특별시 금천구 독산로44길 43-1 (시흥동, 삼천리빌라)</t>
  </si>
  <si>
    <t>서울특별시 성북구 솔샘로6가길 46</t>
  </si>
  <si>
    <t>서울특별시 성북구 솔샘로16길 19</t>
  </si>
  <si>
    <t>서울특별시 성북구 솔샘로15라길 2-18</t>
  </si>
  <si>
    <t>서울특별시 성북구 보국문로30길 15</t>
  </si>
  <si>
    <t>서울특별시 성북구 아리랑로19가길 20</t>
  </si>
  <si>
    <t>서울특별시 성북구 아리랑로19다길 43</t>
  </si>
  <si>
    <t>서울특별시 성북구 아리랑로19가길 4</t>
  </si>
  <si>
    <t>서울특별시 성북구 정릉로 279</t>
  </si>
  <si>
    <t>서울특별시 성북구 북악산로1가길 38</t>
  </si>
  <si>
    <t>서울특별시 성북구 정릉로38마길 33</t>
  </si>
  <si>
    <t>서울특별시 성북구 보국문로8길 65</t>
  </si>
  <si>
    <t>서울특별시 성북구 보문사길 50</t>
  </si>
  <si>
    <t>서울특별시 성북구 정릉로36길 28-5</t>
  </si>
  <si>
    <t>서울특별시 성북구 솔샘로24길 15</t>
  </si>
  <si>
    <t>서울특별시 성북구 정릉로 280</t>
  </si>
  <si>
    <t>서울특별시 성북구 서경로18길 19</t>
  </si>
  <si>
    <t>서울특별시 성북구 서경로 28</t>
  </si>
  <si>
    <t>서울특별시 성북구 북악산로 845</t>
  </si>
  <si>
    <t>서울특별시 성북구 한천로 657</t>
  </si>
  <si>
    <t>서울특별시 금천구 독산로36나길 7 (시흥동, 한빛빌라)</t>
  </si>
  <si>
    <t>서울특별시 성북구 월계로36길 27</t>
  </si>
  <si>
    <t>서울특별시 금천구 독산로36나길 7-8 (시흥동, 한빛빌라)</t>
  </si>
  <si>
    <t>서울특별시 금천구 독산로44길 26 (시흥동)</t>
  </si>
  <si>
    <t>서울특별시 금천구 독산로44길 24 (시흥동)</t>
  </si>
  <si>
    <t>서울특별시 금천구 독산로36길 80-10 (시흥동)</t>
  </si>
  <si>
    <t>서울특별시 금천구 독산로36길 80-14 (시흥동)</t>
  </si>
  <si>
    <t>서울특별시 금천구 독산로36나길 7-12 (시흥동, 한빛빌라)</t>
  </si>
  <si>
    <t>서울특별시 금천구 독산로50다길 86 (시흥동)</t>
  </si>
  <si>
    <t>서울특별시 금천구 독산로50다길 74 (시흥동)</t>
  </si>
  <si>
    <t>서울특별시 금천구 독산로44다길 13 (시흥동)</t>
  </si>
  <si>
    <t>서울특별시 금천구 독산로44나길 14 (시흥동)</t>
  </si>
  <si>
    <t>서울특별시 금천구 독산로44나길 5 (시흥동)</t>
  </si>
  <si>
    <t>서울특별시 금천구 독산로44길 19 (시흥동)</t>
  </si>
  <si>
    <t>서울특별시 금천구 독산로38길 54 (시흥동)</t>
  </si>
  <si>
    <t>서울특별시 금천구 독산로38길 68 (시흥동)</t>
  </si>
  <si>
    <t>서울특별시 금천구 독산로50길 26 (시흥동)</t>
  </si>
  <si>
    <t>서울특별시 금천구 독산로44다길 19 (시흥동)</t>
  </si>
  <si>
    <t>서울특별시 금천구 독산로44다길 17 (시흥동)</t>
  </si>
  <si>
    <t>서울특별시 금천구 독산로38길 33 (시흥동)</t>
  </si>
  <si>
    <t>서울특별시 금천구 독산로38길 31 (시흥동)</t>
  </si>
  <si>
    <t>서울특별시 금천구 독산로38길 29 (시흥동)</t>
  </si>
  <si>
    <t>서울특별시 금천구 독산로38길 27 (시흥동)</t>
  </si>
  <si>
    <t>서울특별시 금천구 독산로38길 80 (시흥동)</t>
  </si>
  <si>
    <t>서울특별시 금천구 독산로38길 60 (시흥동)</t>
  </si>
  <si>
    <t>서울특별시 금천구 독산로38길 58 (시흥동)</t>
  </si>
  <si>
    <t>서울특별시 금천구 독산로38길 56 (시흥동)</t>
  </si>
  <si>
    <t>서울특별시 성북구 한천로101길 54</t>
  </si>
  <si>
    <t>서울특별시 성북구 월계로 40길 7</t>
  </si>
  <si>
    <t>서울특별시 성북구 화랑로33길 38</t>
  </si>
  <si>
    <t>서울특별시 성북구 장월로8가길 41</t>
  </si>
  <si>
    <t>서울특별시 성북구 장위로40마길 14</t>
  </si>
  <si>
    <t>서울특별시 성북구 장위로40길 46</t>
  </si>
  <si>
    <t>경기도 의정부시 신촌로39번길 10-18</t>
  </si>
  <si>
    <t>경기도 의정부시 신촌로39번길 20-58</t>
  </si>
  <si>
    <t>경기도 의정부시 신촌로29번길 8-14</t>
  </si>
  <si>
    <t>서울특별시 성북구 장월로8길</t>
  </si>
  <si>
    <t>서울특별시 성북구 장월로 28</t>
  </si>
  <si>
    <t>경기도 의정부시 신촌로29번길 20-16</t>
  </si>
  <si>
    <t>경기도 의정부시 신촌로 59-5</t>
  </si>
  <si>
    <t>경기도 의정부시 신촌로53번길 20-8</t>
  </si>
  <si>
    <t>경기도 의정부시 신촌로53번길 20-23</t>
  </si>
  <si>
    <t>경기도 의정부시 신촌로63번길 21</t>
  </si>
  <si>
    <t>부산광역시 사하구 마하로 70</t>
  </si>
  <si>
    <t>부산광역시 사하구 승학로161번길 32</t>
  </si>
  <si>
    <t>부산광역시 사하구 까치고개로 77-1</t>
  </si>
  <si>
    <t>서울특별시 강북구 오패산로52길 114</t>
  </si>
  <si>
    <t>서울특별시 강북구 오패산로52길 118</t>
  </si>
  <si>
    <t>울산광역시 남구 신화로5번길6-2, (야음동, 삼무원룸)</t>
  </si>
  <si>
    <t>서울특별시 강북구 오패산로52길 140</t>
  </si>
  <si>
    <t>서울특별시 강북구 오패산로52길 138</t>
  </si>
  <si>
    <t>서울특별시 강북구 오패산로52길 136</t>
  </si>
  <si>
    <t>서울특별시 강북구 오패산로52길 134</t>
  </si>
  <si>
    <t>서울특별시 강북구 오패산로52길 130</t>
  </si>
  <si>
    <t>서울특별시 강북구 오패산로52길 128</t>
  </si>
  <si>
    <t>서울특별시 강북구 오패산로52길 126</t>
  </si>
  <si>
    <t>서울특별시 강북구 오패산로52길 120</t>
  </si>
  <si>
    <t>서울특별시 강북구 도봉로37길 68</t>
  </si>
  <si>
    <t>서울특별시 강북구 삼양로54라길 6</t>
  </si>
  <si>
    <t>서울특별시 강북구 삼양로54라길 8</t>
  </si>
  <si>
    <t>서울특별시 강북구 도봉로37길 70</t>
  </si>
  <si>
    <t>울산광역시 남구 신화로5번길3, (야음동)</t>
  </si>
  <si>
    <t>서울특별시 금천구 시흥대로50길 12-39 (시흥동)</t>
  </si>
  <si>
    <t>서울특별시 금천구 시흥대로48길 14 (시흥동)</t>
  </si>
  <si>
    <t>서울특별시 금천구 독산로5길 21 (시흥동)</t>
  </si>
  <si>
    <t>서울특별시 영등포구 양평로21나길</t>
  </si>
  <si>
    <t>서울특별시 영등포구 가마산로31길 6</t>
  </si>
  <si>
    <t>서울특별시 영등포구 대림로41길 20-4</t>
  </si>
  <si>
    <t>서울특별시 영등포구 선유동1로 45</t>
  </si>
  <si>
    <t>서울특별시 금천구 독산로29길 35 (시흥동)</t>
  </si>
  <si>
    <t>서울특별시 금천구 독산로29길 39 (시흥동)</t>
  </si>
  <si>
    <t>서울특별시 금천구 독산로29길 41 (시흥동)</t>
  </si>
  <si>
    <t>서울특별시 금천구 독산로29길 43 (시흥동)</t>
  </si>
  <si>
    <t>서울특별시 금천구 독산로29길 45 (시흥동)</t>
  </si>
  <si>
    <t>서울특별시 금천구 독산로25길 35 (시흥동)</t>
  </si>
  <si>
    <t>서울특별시 금천구 독산로29길 25 (시흥동)</t>
  </si>
  <si>
    <t>서울특별시 금천구 독산로29길 19 (시흥동)</t>
  </si>
  <si>
    <t>서울특별시 금천구 금하로11길 56 (시흥동)</t>
  </si>
  <si>
    <t>서울특별시 금천구 금하로11길 52 (시흥동)</t>
  </si>
  <si>
    <t>서울특별시 금천구 금하로11길 46 (시흥동)</t>
  </si>
  <si>
    <t>서울특별시 금천구 독산로29길 33-4 (시흥동)</t>
  </si>
  <si>
    <t>서울특별시 금천구 독산로29길 33-6 (시흥동)</t>
  </si>
  <si>
    <t>서울특별시 금천구 독산로25길 40 (시흥동)</t>
  </si>
  <si>
    <t>서울특별시 구로구 구로동로 179</t>
  </si>
  <si>
    <t>서울특별시 구로구 구일로10길 27</t>
  </si>
  <si>
    <t>서울특별시 구로구 벚꽃로 370</t>
  </si>
  <si>
    <t>서울특별시 구로구 벚꽃로 392</t>
  </si>
  <si>
    <t>서울특별시 구로구 가마산로20길 8</t>
  </si>
  <si>
    <t>서울특별시 구로구 벚꽃로 474</t>
  </si>
  <si>
    <t>서울특별시 구로구 가마산로20길 34</t>
  </si>
  <si>
    <t>서울특별시 구로구 가마산로20길 58</t>
  </si>
  <si>
    <t>서울특별시 구로구 가마산로 154</t>
  </si>
  <si>
    <t>서울특별시 구로구 구로동로29길 3</t>
  </si>
  <si>
    <t>서울특별시 구로구 가마산로 165</t>
  </si>
  <si>
    <t>서울특별시 구로구 구로중앙로 53</t>
  </si>
  <si>
    <t>서울특별시 영등포구 가마산로 383</t>
  </si>
  <si>
    <t>서울특별시 구로구 구로중앙로42길 6</t>
  </si>
  <si>
    <t>서울특별시 구로구 신도림로19길 100</t>
  </si>
  <si>
    <t>서울특별시 구로구 신도림로11라길 75</t>
  </si>
  <si>
    <t>서울특별시 구로구 신도림로15길 50</t>
  </si>
  <si>
    <t>서울특별시 구로구 신도림로19길124</t>
  </si>
  <si>
    <t>서울특별시 구로구 구일로10길 53</t>
  </si>
  <si>
    <t>서울특별시 구로구 구일로2길 24</t>
  </si>
  <si>
    <t>서울특별시 구로구 구일로8길 31</t>
  </si>
  <si>
    <t>서울특별시 구로구 구일로10길 93</t>
  </si>
  <si>
    <t>서울특별시 구로구 구일로4길 49</t>
  </si>
  <si>
    <t>서울특별시 구로구 구일로 130</t>
  </si>
  <si>
    <t>서울특별시 구로구 구일로 154-17</t>
  </si>
  <si>
    <t>서울특별시 구로구 경인로67길 160</t>
  </si>
  <si>
    <t>서울특별시 구로구 신도림로11가길 36</t>
  </si>
  <si>
    <t>서울특별시 구로구 신도림로 87</t>
  </si>
  <si>
    <t>소재지지번주소</t>
  </si>
  <si>
    <t>경기도 수원시 권선구 탑동 872-1</t>
  </si>
  <si>
    <t>경기도 수원시 권선구 탑동 874-1</t>
  </si>
  <si>
    <t>경기도 수원시 권선구 탑동 874-3</t>
  </si>
  <si>
    <t>경기도 수원시 권선구 탑동 874-8</t>
  </si>
  <si>
    <t>경기도 수원시 권선구 탑동 875-1</t>
  </si>
  <si>
    <t>경기도 수원시 권선구 탑동 875-8</t>
  </si>
  <si>
    <t>경기도 수원시 권선구 탑동 876-1</t>
  </si>
  <si>
    <t>경기도 수원시 권선구 탑동 876-6</t>
  </si>
  <si>
    <t>경기도 수원시 권선구 탑동 877-1</t>
  </si>
  <si>
    <t>경기도 수원시 권선구 탑동 877-8</t>
  </si>
  <si>
    <t>경기도 수원시 권선구 탑동 877-9</t>
  </si>
  <si>
    <t>경기도 수원시 권선구 탑동 878-1</t>
  </si>
  <si>
    <t>경기도 수원시 장안구 율전동 184-19</t>
  </si>
  <si>
    <t>경기도 수원시 장안구 율전동 163-14</t>
  </si>
  <si>
    <t>경기도 수원시 장안구 율전동 163-38</t>
  </si>
  <si>
    <t>경기도 수원시 장안구 율전동 163-40</t>
  </si>
  <si>
    <t>경기도 수원시 장안구 율전동 163-44</t>
  </si>
  <si>
    <t>경기도 수원시 장안구 율전동 163-5</t>
  </si>
  <si>
    <t>경기도 수원시 장안구 율전동 169-23</t>
  </si>
  <si>
    <t>경기도 수원시 장안구 율전동 105-5</t>
  </si>
  <si>
    <t>경기도 수원시 장안구 율전동 107-8</t>
  </si>
  <si>
    <t>경기도 수원시 장안구 율전동 142-11</t>
  </si>
  <si>
    <t>경기도 수원시 장안구 율전동 155-29</t>
  </si>
  <si>
    <t>경기도 수원시 장안구 율전동 160-0</t>
  </si>
  <si>
    <t>경기도 수원시 장안구 율전동 160-1</t>
  </si>
  <si>
    <t>경기도 수원시 장안구 율전동 160-2</t>
  </si>
  <si>
    <t>경기도 수원시 장안구 율전동 161-15</t>
  </si>
  <si>
    <t>경기도 수원시 장안구 율전동 161-33</t>
  </si>
  <si>
    <t>경기도 수원시 장안구 율전동 161-5</t>
  </si>
  <si>
    <t>경기도 수원시 장안구 율전동 163-10</t>
  </si>
  <si>
    <t>경기도 수원시 장안구 율전동 163-13</t>
  </si>
  <si>
    <t>경기도 수원시 권선구 세류동 992-4</t>
  </si>
  <si>
    <t>경기도 수원시 권선구 세류동1087-18</t>
  </si>
  <si>
    <t>경기도 수원시 권선구 세류동1125-6</t>
  </si>
  <si>
    <t>경기도 수원시 권선구 세류동283-11</t>
  </si>
  <si>
    <t>경기도 수원시 권선구 세류동437-2</t>
  </si>
  <si>
    <t>경기도 수원시 권선구 세류동579-11</t>
  </si>
  <si>
    <t>경기도 수원시 장안구 율전동 100-25</t>
  </si>
  <si>
    <t>경기도 수원시 장안구 율전동 104-10</t>
  </si>
  <si>
    <t>경기도 수원시 장안구 율전동 104-15</t>
  </si>
  <si>
    <t>경기도 수원시 장안구 율전동 104-16</t>
  </si>
  <si>
    <t>경기도 수원시 장안구 율전동 104-64</t>
  </si>
  <si>
    <t>경기도 수원시 장안구 율전동 104-78</t>
  </si>
  <si>
    <t>경기도 수원시 장안구 율전동 104-83</t>
  </si>
  <si>
    <t>경기도 수원시 장안구 율전동 104-84</t>
  </si>
  <si>
    <t>경기도 수원시 권선구 탑동 12-12</t>
  </si>
  <si>
    <t>경기도 수원시 권선구 세류동 97-80</t>
  </si>
  <si>
    <t>경기도 수원시 권선구 세류동 978-1</t>
  </si>
  <si>
    <t>경기도 수원시 권선구 세류동 978-2</t>
  </si>
  <si>
    <t>경기도 수원시 권선구 세류동 97-86</t>
  </si>
  <si>
    <t>경기도 수원시 권선구 세류동 97-89</t>
  </si>
  <si>
    <t>경기도 수원시 권선구 세류동 979-10</t>
  </si>
  <si>
    <t>경기도 수원시 권선구 세류동 979-36</t>
  </si>
  <si>
    <t>경기도 수원시 권선구 세류동 97-98</t>
  </si>
  <si>
    <t>경기도 수원시 권선구 세류동 980</t>
  </si>
  <si>
    <t>경기도 수원시 권선구 세류동 980-136</t>
  </si>
  <si>
    <t>경기도 수원시 권선구 세류동 980-137</t>
  </si>
  <si>
    <t>경기도 수원시 권선구 세류동 980-30</t>
  </si>
  <si>
    <t>경기도 수원시 권선구 세류동 980-91</t>
  </si>
  <si>
    <t>경기도 수원시 권선구 세류동 981-15</t>
  </si>
  <si>
    <t>경기도 수원시 권선구 세류동 984-7</t>
  </si>
  <si>
    <t>경기도 수원시 권선구 세류동 987-8</t>
  </si>
  <si>
    <t>경기도 수원시 권선구 탑동 1-11</t>
  </si>
  <si>
    <t>경기도 수원시 권선구 세류동 976-1</t>
  </si>
  <si>
    <t>경기도 수원시 권선구 세류동 97-69</t>
  </si>
  <si>
    <t>경기도 수원시 권선구 세류동 97-72</t>
  </si>
  <si>
    <t>경기도 수원시 권선구 세류동 97-77</t>
  </si>
  <si>
    <t>경기도 수원시 권선구 장지동 6-8</t>
  </si>
  <si>
    <t>경기도 수원시 권선구 장지동 6-61</t>
  </si>
  <si>
    <t>경기도 수원시 권선구 장지동 6-60</t>
  </si>
  <si>
    <t>경기도 수원시 권선구 세류동 97-47</t>
  </si>
  <si>
    <t>경기도 수원시 권선구 장지동 6-58</t>
  </si>
  <si>
    <t>경기도 수원시 권선구 세류동 878-8</t>
  </si>
  <si>
    <t>경기도 수원시 권선구 세류동 878-9</t>
  </si>
  <si>
    <t>경기도 수원시 권선구 세류동 879-12</t>
  </si>
  <si>
    <t>경기도 수원시 권선구 세류동 879-31</t>
  </si>
  <si>
    <t>경기도 수원시 권선구 세류동 879-32</t>
  </si>
  <si>
    <t>경기도 수원시 권선구 세류동 879-38</t>
  </si>
  <si>
    <t>경기도 수원시 권선구 세류동 879-7</t>
  </si>
  <si>
    <t>경기도 수원시 권선구 세류동 879-8</t>
  </si>
  <si>
    <t>경기도 수원시 권선구 세류동 96-6</t>
  </si>
  <si>
    <t>경기도 수원시 권선구 세류동 97-132</t>
  </si>
  <si>
    <t>경기도 수원시 권선구 세류동 97-166</t>
  </si>
  <si>
    <t>경기도 수원시 권선구 세류동 97-2</t>
  </si>
  <si>
    <t>경기도 수원시 권선구 세류동 97-24</t>
  </si>
  <si>
    <t>경기도 수원시 권선구 세류동 97-4</t>
  </si>
  <si>
    <t>경기도 수원시 권선구 세류동 974-3</t>
  </si>
  <si>
    <t>경기도 수원시 권선구 세류동 97-46</t>
  </si>
  <si>
    <t>경기도 수원시 권선구 장지동 6-57</t>
  </si>
  <si>
    <t>경기도 수원시 권선구 세류동 868-3</t>
  </si>
  <si>
    <t>경기도 수원시 권선구 세류동 868-49</t>
  </si>
  <si>
    <t>경기도 수원시 권선구 세류동 868-50</t>
  </si>
  <si>
    <t>경기도 수원시 권선구 세류동 868-78</t>
  </si>
  <si>
    <t>경기도 수원시 권선구 세류동 869-15</t>
  </si>
  <si>
    <t>경기도 수원시 권선구 세류동 870-11</t>
  </si>
  <si>
    <t>경기도 수원시 권선구 세류동 871-4</t>
  </si>
  <si>
    <t>경기도 수원시 권선구 세류동 871-5</t>
  </si>
  <si>
    <t>경기도 수원시 권선구 세류동 872-19</t>
  </si>
  <si>
    <t>경기도 수원시 권선구 세류동 872-42</t>
  </si>
  <si>
    <t>경기도 수원시 권선구 세류동 873-1</t>
  </si>
  <si>
    <t>경기도 수원시 권선구 세류동 878-12</t>
  </si>
  <si>
    <t>경기도 수원시 권선구 세류동 878-26</t>
  </si>
  <si>
    <t>경기도 수원시 권선구 세류동 878-31</t>
  </si>
  <si>
    <t>경기도 수원시 권선구 장지동 6-5</t>
  </si>
  <si>
    <t>경기도 수원시 권선구 세류동 854-9</t>
  </si>
  <si>
    <t>경기도 수원시 권선구 세류동 855-26</t>
  </si>
  <si>
    <t>경기도 수원시 권선구 세류동 856-2</t>
  </si>
  <si>
    <t>경기도 수원시 권선구 세류동 856-5</t>
  </si>
  <si>
    <t>경기도 수원시 권선구 세류동 865</t>
  </si>
  <si>
    <t>경기도 수원시 권선구 세류동 866-10</t>
  </si>
  <si>
    <t>경기도 수원시 권선구 세류동 866-17</t>
  </si>
  <si>
    <t>경기도 수원시 권선구 세류동 866-19</t>
  </si>
  <si>
    <t>경기도 수원시 권선구 세류동 866-20</t>
  </si>
  <si>
    <t>경기도 수원시 권선구 세류동 866-24</t>
  </si>
  <si>
    <t>경기도 수원시 권선구 세류동 866-3</t>
  </si>
  <si>
    <t>경기도 수원시 권선구 세류동 867-12</t>
  </si>
  <si>
    <t>경기도 수원시 권선구 세류동 867-14</t>
  </si>
  <si>
    <t>경기도 수원시 권선구 세류동 867-15</t>
  </si>
  <si>
    <t>경기도 수원시 권선구 세류동 867-8</t>
  </si>
  <si>
    <t>경기도 수원시 권선구 세류동 868-15</t>
  </si>
  <si>
    <t>경기도 수원시 권선구 세류동 868-28</t>
  </si>
  <si>
    <t>경기도 수원시 권선구 세류동 97-130</t>
  </si>
  <si>
    <t>경기도 수원시 권선구 고색동 1126</t>
  </si>
  <si>
    <t>경기도 수원시 권선구 세류동 846-15</t>
  </si>
  <si>
    <t>경기도 수원시 권선구 세류동 846-6</t>
  </si>
  <si>
    <t>경기도 수원시 권선구 세류동 847-1</t>
  </si>
  <si>
    <t>경기도 수원시 권선구 세류동 847-3</t>
  </si>
  <si>
    <t>경기도 수원시 권선구 세류동 849-1</t>
  </si>
  <si>
    <t>경기도 수원시 권선구 세류동 849-11</t>
  </si>
  <si>
    <t>경기도 수원시 권선구 세류동 849-2</t>
  </si>
  <si>
    <t>경기도 수원시 권선구 세류동 851-14</t>
  </si>
  <si>
    <t>경기도 수원시 권선구 세류동 852-12</t>
  </si>
  <si>
    <t>경기도 수원시 권선구 세류동 853-2</t>
  </si>
  <si>
    <t>경기도 수원시 권선구 세류동 854-4</t>
  </si>
  <si>
    <t>경기도 수원시 권선구 세류동 97-126</t>
  </si>
  <si>
    <t>경기도 수원시 권선구 세류동 680-9</t>
  </si>
  <si>
    <t>경기도 수원시 권선구 세류동 681-1</t>
  </si>
  <si>
    <t>경기도 수원시 권선구 세류동 745-4</t>
  </si>
  <si>
    <t>경기도 수원시 권선구 세류동 837-1</t>
  </si>
  <si>
    <t>경기도 수원시 권선구 세류동 837-30</t>
  </si>
  <si>
    <t>경기도 수원시 권선구 세류동 838-0</t>
  </si>
  <si>
    <t>경기도 수원시 권선구 세류동 838-3</t>
  </si>
  <si>
    <t>경기도 수원시 권선구 세류동 845-2</t>
  </si>
  <si>
    <t>경기도 수원시 권선구 세류동 97-12</t>
  </si>
  <si>
    <t>경기도 수원시 권선구 세류동 590-19</t>
  </si>
  <si>
    <t>경기도 수원시 권선구 세류동 590-21</t>
  </si>
  <si>
    <t>경기도 수원시 권선구 세류동 590-28</t>
  </si>
  <si>
    <t>경기도 수원시 권선구 세류동 590-29</t>
  </si>
  <si>
    <t>경기도 수원시 권선구 세류동 590-33</t>
  </si>
  <si>
    <t>경기도 수원시 권선구 세류동 592-0</t>
  </si>
  <si>
    <t>경기도 수원시 권선구 세류동 592-5</t>
  </si>
  <si>
    <t>경기도 수원시 권선구 세류동 649-16</t>
  </si>
  <si>
    <t>경기도 수원시 권선구 세류동 649-5</t>
  </si>
  <si>
    <t>경기도 수원시 권선구 세류동 650-0</t>
  </si>
  <si>
    <t>경기도 수원시 권선구 세류동 652-4</t>
  </si>
  <si>
    <t>경기도 수원시 권선구 세류동 678-2</t>
  </si>
  <si>
    <t>경기도 수원시 권선구 세류동 680-22</t>
  </si>
  <si>
    <t>경기도 수원시 권선구 세류동 680-3</t>
  </si>
  <si>
    <t>경기도 수원시 권선구 세류동 97-11</t>
  </si>
  <si>
    <t>경기도 수원시 권선구 세류동 572-5</t>
  </si>
  <si>
    <t>경기도 수원시 권선구 세류동 574-0</t>
  </si>
  <si>
    <t>경기도 수원시 권선구 세류동 574-5</t>
  </si>
  <si>
    <t>경기도 수원시 권선구 세류동 574-8</t>
  </si>
  <si>
    <t>경기도 수원시 권선구 세류동 579-11</t>
  </si>
  <si>
    <t>경기도 수원시 권선구 세류동 579-18</t>
  </si>
  <si>
    <t>경기도 수원시 권선구 세류동 579-24</t>
  </si>
  <si>
    <t>경기도 수원시 권선구 세류동 579-4</t>
  </si>
  <si>
    <t>경기도 수원시 권선구 세류동 579-9</t>
  </si>
  <si>
    <t>경기도 수원시 권선구 세류동 580-3</t>
  </si>
  <si>
    <t>경기도 수원시 권선구 세류동 588-17</t>
  </si>
  <si>
    <t>경기도 수원시 권선구 세류동 588-19</t>
  </si>
  <si>
    <t>경기도 수원시 권선구 세류동 588-20</t>
  </si>
  <si>
    <t>경기도 수원시 권선구 세류동 588-32</t>
  </si>
  <si>
    <t>경기도 수원시 권선구 세류동 590-11</t>
  </si>
  <si>
    <t>경기도 수원시 권선구 세류동 562-2</t>
  </si>
  <si>
    <t>경기도 수원시 권선구 세류동 563-11</t>
  </si>
  <si>
    <t>경기도 수원시 권선구 세류동 563-14</t>
  </si>
  <si>
    <t>경기도 수원시 권선구 세류동 563-3</t>
  </si>
  <si>
    <t>경기도 수원시 권선구 세류동 563-6</t>
  </si>
  <si>
    <t>경기도 수원시 권선구 세류동 564-25</t>
  </si>
  <si>
    <t>경기도 수원시 권선구 세류동 564-29</t>
  </si>
  <si>
    <t>경기도 수원시 권선구 세류동 569-5</t>
  </si>
  <si>
    <t>경기도 수원시 권선구 세류동 569-6</t>
  </si>
  <si>
    <t>경기도 수원시 권선구 세류동 572-2</t>
  </si>
  <si>
    <t>경기도 수원시 권선구 세류동 545-12</t>
  </si>
  <si>
    <t>경기도 수원시 권선구 세류동 545-7</t>
  </si>
  <si>
    <t>경기도 수원시 권선구 세류동 546-31</t>
  </si>
  <si>
    <t>경기도 수원시 권선구 세류동 547-1</t>
  </si>
  <si>
    <t>경기도 수원시 권선구 세류동 547-2</t>
  </si>
  <si>
    <t>경기도 수원시 권선구 세류동 547-8</t>
  </si>
  <si>
    <t>경기도 수원시 권선구 세류동 548-1</t>
  </si>
  <si>
    <t>경기도 수원시 권선구 세류동 548-18</t>
  </si>
  <si>
    <t>경기도 수원시 권선구 세류동 548-53</t>
  </si>
  <si>
    <t>경기도 수원시 권선구 세류동 562-1</t>
  </si>
  <si>
    <t>경기도 수원시 권선구 세류동 562-11</t>
  </si>
  <si>
    <t>경기도 수원시 권선구 세류동 539-12</t>
  </si>
  <si>
    <t>경기도 수원시 권선구 세류동 97-108</t>
  </si>
  <si>
    <t>경기도 수원시 권선구 세류동 531-2</t>
  </si>
  <si>
    <t>경기도 수원시 권선구 세류동 532-0</t>
  </si>
  <si>
    <t>경기도 수원시 권선구 세류동 534-0</t>
  </si>
  <si>
    <t>경기도 수원시 권선구 세류동 534-10</t>
  </si>
  <si>
    <t>경기도 수원시 권선구 세류동 534-4</t>
  </si>
  <si>
    <t>경기도 수원시 권선구 세류동 534-8</t>
  </si>
  <si>
    <t>경기도 수원시 권선구 세류동 538-0</t>
  </si>
  <si>
    <t>경기도 수원시 권선구 세류동 528-20</t>
  </si>
  <si>
    <t>경기도 수원시 권선구 세류동 530-2</t>
  </si>
  <si>
    <t>경기도 수원시 권선구 세류동 530-3</t>
  </si>
  <si>
    <t>경기도 수원시 권선구 세류동 530-7</t>
  </si>
  <si>
    <t>서울특별시 서초구 서초동 1646-4</t>
  </si>
  <si>
    <t>서울특별시 서초구 서초동 1643-52</t>
  </si>
  <si>
    <t>서울특별시 서초구 서초동 1745-9</t>
  </si>
  <si>
    <t>서울특별시 서초구 서초동 1648-15</t>
  </si>
  <si>
    <t>서울특별시 서초구 서초동 1739-2</t>
  </si>
  <si>
    <t>서울특별시 서초구 서초동 1645</t>
  </si>
  <si>
    <t>서울특별시 서초구 서초동 1739-10</t>
  </si>
  <si>
    <t>경기도 수원시 권선구 세류동 450-10</t>
  </si>
  <si>
    <t>경기도 수원시 권선구 세류동 450-11</t>
  </si>
  <si>
    <t>경기도 수원시 권선구 세류동 450-15</t>
  </si>
  <si>
    <t>경기도 수원시 권선구 세류동 450-22</t>
  </si>
  <si>
    <t>경기도 수원시 권선구 세류동 450-23</t>
  </si>
  <si>
    <t>경기도 수원시 권선구 세류동 450-4</t>
  </si>
  <si>
    <t>경기도 수원시 권선구 세류동 451-1</t>
  </si>
  <si>
    <t>경기도 수원시 권선구 세류동 451-15</t>
  </si>
  <si>
    <t>경기도 수원시 권선구 세류동 452-0</t>
  </si>
  <si>
    <t>경기도 수원시 권선구 세류동 452-15</t>
  </si>
  <si>
    <t>경기도 수원시 권선구 세류동 453-3</t>
  </si>
  <si>
    <t>경기도 수원시 권선구 세류동 449-11</t>
  </si>
  <si>
    <t>경기도 수원시 권선구 세류동 449-12</t>
  </si>
  <si>
    <t>경기도 수원시 권선구 세류동 449-15</t>
  </si>
  <si>
    <t>경기도 수원시 권선구 세류동 449-17</t>
  </si>
  <si>
    <t>경기도 수원시 권선구 세류동 449-2</t>
  </si>
  <si>
    <t>경기도 수원시 권선구 세류동 449-24</t>
  </si>
  <si>
    <t>경기도 수원시 권선구 세류동 449-3</t>
  </si>
  <si>
    <t>경기도 수원시 권선구 세류동 449-30</t>
  </si>
  <si>
    <t>경기도 수원시 권선구 세류동 449-32</t>
  </si>
  <si>
    <t>경기도 수원시 권선구 세류동 450-0</t>
  </si>
  <si>
    <t>경기도 수원시 권선구 탑동 863-12</t>
  </si>
  <si>
    <t>경기도 수원시 권선구 탑동 863-8</t>
  </si>
  <si>
    <t>경기도 수원시 권선구 탑동 863-9</t>
  </si>
  <si>
    <t>경기도 수원시 권선구 탑동 864-0</t>
  </si>
  <si>
    <t>경기도 수원시 권선구 탑동 867-9</t>
  </si>
  <si>
    <t>경기도 수원시 권선구 탑동 872-0</t>
  </si>
  <si>
    <t>서울특별시 강서구 등촌동 677</t>
  </si>
  <si>
    <t>서울특별시 서초구 서초동 1643-64</t>
  </si>
  <si>
    <t>서울특별시 강서구 등촌동 614-2</t>
  </si>
  <si>
    <t>서울특별시 강서구 등촌동 647-26</t>
  </si>
  <si>
    <t>서울특별시 강북구 수유동 527-67</t>
  </si>
  <si>
    <t>서울특별시 강서구 등촌동 666-93</t>
  </si>
  <si>
    <t>서울특별시 강서구 등촌동 654-40</t>
  </si>
  <si>
    <t>서울특별시 강서구 등촌동 710</t>
  </si>
  <si>
    <t>부산광역시 사하구 괴정동 193-267</t>
  </si>
  <si>
    <t>부산광역시 사하구 괴정동 260-491</t>
  </si>
  <si>
    <t>부산광역시 사하구 괴정동 193-147</t>
  </si>
  <si>
    <t>부산광역시 사하구 괴정동 1238-120</t>
  </si>
  <si>
    <t>서울특별시 강북구 수유동 516-36</t>
  </si>
  <si>
    <t>서울특별시 강서구 등촌동 666-86</t>
  </si>
  <si>
    <t>부산광역시 사하구 괴정동 1207-1</t>
  </si>
  <si>
    <t>부산광역시 사하구 괴정동 1068-49</t>
  </si>
  <si>
    <t>부산광역시 사하구 괴정동 1040-31</t>
  </si>
  <si>
    <t>서울특별시 강북구 수유동 279-179</t>
  </si>
  <si>
    <t>부산광역시 북구 만덕동 853</t>
  </si>
  <si>
    <t>부산광역시 북구 만덕동 328-5</t>
  </si>
  <si>
    <t>부산광역시 북구 만덕동 639-1</t>
  </si>
  <si>
    <t>부산광역시 북구 만덕동 386</t>
  </si>
  <si>
    <t>부산광역시 북구 만덕동 853-2</t>
  </si>
  <si>
    <t>서울특별시 강북구 수유동 573-40</t>
  </si>
  <si>
    <t>서울특별시 강북구 수유동 516-35</t>
  </si>
  <si>
    <t>서울특별시 강북구 수유동 516-57</t>
  </si>
  <si>
    <t>서울특별시 강북구 수유동 516-55</t>
  </si>
  <si>
    <t>서울특별시 강북구 수유동 516-54</t>
  </si>
  <si>
    <t>서울특별시 강북구 수유동 516-52</t>
  </si>
  <si>
    <t>서울특별시 강북구 수유동 516-53</t>
  </si>
  <si>
    <t>서울특별시 강북구 수유동 130-7</t>
  </si>
  <si>
    <t>서울특별시 강북구 수유동 298-15</t>
  </si>
  <si>
    <t>서울특별시 강북구 수유동 298-17</t>
  </si>
  <si>
    <t>서울특별시 강북구 수유동 298-34</t>
  </si>
  <si>
    <t>서울특별시 강북구 수유동 298-30</t>
  </si>
  <si>
    <t>서울특별시 강북구 수유동 298-27</t>
  </si>
  <si>
    <t>서울특별시 강북구 수유동 298-3</t>
  </si>
  <si>
    <t>서울특별시 강북구 수유동 299-5</t>
  </si>
  <si>
    <t>서울특별시 강북구 수유동 299-4</t>
  </si>
  <si>
    <t>서울특별시 강북구 수유동 472-631</t>
  </si>
  <si>
    <t>서울특별시 강북구 수유동 472-233</t>
  </si>
  <si>
    <t>서울특별시 강북구 수유동 475-109</t>
  </si>
  <si>
    <t>서울특별시 강북구 수유동 475-84</t>
  </si>
  <si>
    <t>서울특별시 강북구 수유동 486-383</t>
  </si>
  <si>
    <t>서울특별시 강북구 수유동 73-95</t>
  </si>
  <si>
    <t>서울특별시 강북구 수유동 73-122</t>
  </si>
  <si>
    <t>서울특별시 강북구 수유동 73-161</t>
  </si>
  <si>
    <t>서울특별시 강북구 수유동 573-26</t>
  </si>
  <si>
    <t>서울특별시 강북구 수유동 573-42</t>
  </si>
  <si>
    <t>서울특별시 강북구 수유동 574-24</t>
  </si>
  <si>
    <t>서울특별시 강북구 수유동 574-42</t>
  </si>
  <si>
    <t>서울특별시 강북구 수유동 535-2</t>
  </si>
  <si>
    <t>서울특별시 강북구 수유동 562-26</t>
  </si>
  <si>
    <t>서울특별시 강북구 수유동 562-49</t>
  </si>
  <si>
    <t>서울특별시 강북구 수유동 562-23</t>
  </si>
  <si>
    <t>서울특별시 강북구 수유동 519-68</t>
  </si>
  <si>
    <t>서울특별시 강북구 수유동 519-43</t>
  </si>
  <si>
    <t>서울특별시 강북구 수유동 130-137</t>
  </si>
  <si>
    <t>서울특별시 강북구 수유동 8-81</t>
  </si>
  <si>
    <t>서울특별시 강북구 수유동 9-1</t>
  </si>
  <si>
    <t>서울특별시 강북구 수유동 130-36</t>
  </si>
  <si>
    <t>서울특별시 강북구 수유동 486-30</t>
  </si>
  <si>
    <t>서울특별시 강북구 수유동 486-28</t>
  </si>
  <si>
    <t>서울특별시 강북구 미아동 791-1245</t>
  </si>
  <si>
    <t>서울특별시 강북구 수유동 486-55</t>
  </si>
  <si>
    <t>서울특별시 강북구 수유동 486-32</t>
  </si>
  <si>
    <t>서울특별시 강북구 수유동 57-130</t>
  </si>
  <si>
    <t>서울특별시 강북구 수유동 50-1</t>
  </si>
  <si>
    <t>서울특별시 강북구 수유동 104-3</t>
  </si>
  <si>
    <t>서울특별시 강북구 수유동 486-718</t>
  </si>
  <si>
    <t>서울특별시 강북구 수유동 486-721</t>
  </si>
  <si>
    <t>서울특별시 강북구 수유동 75-6</t>
  </si>
  <si>
    <t>서울특별시 강북구 수유동 71-24</t>
  </si>
  <si>
    <t>서울특별시 강북구 수유동 166-36</t>
  </si>
  <si>
    <t>서울특별시 강북구 수유동 73-121</t>
  </si>
  <si>
    <t>서울특별시 강서구 등촌동 666-68</t>
  </si>
  <si>
    <t>서울특별시 강서구 등촌동 634-3</t>
  </si>
  <si>
    <t>경기도 수원시 권선구 탑동 858-1</t>
  </si>
  <si>
    <t>서울특별시 강서구 등촌동 666-55</t>
  </si>
  <si>
    <t>서울특별시 강서구 등촌동 634-2</t>
  </si>
  <si>
    <t>서울특별시 강서구 등촌동 634-1</t>
  </si>
  <si>
    <t>서울특별시 강서구 등촌동 666-62</t>
  </si>
  <si>
    <t>서울특별시 강서구 등촌동 653-25</t>
  </si>
  <si>
    <t>경기도 수원시 권선구 탑동 857-6</t>
  </si>
  <si>
    <t>서울특별시 강서구 등촌동 666-53</t>
  </si>
  <si>
    <t>서울특별시 강서구 등촌동 666-64</t>
  </si>
  <si>
    <t>서울특별시 강서구 등촌동 666-67</t>
  </si>
  <si>
    <t>서울특별시 강서구 등촌동 666-56</t>
  </si>
  <si>
    <t>서울특별시 강서구 등촌동 666-15</t>
  </si>
  <si>
    <t>서울특별시 강서구 등촌동 666-39</t>
  </si>
  <si>
    <t>경기도 수원시 권선구 탑동 863-11</t>
  </si>
  <si>
    <t>서울특별시 강서구 등촌동 666-52</t>
  </si>
  <si>
    <t>경기도 수원시 권선구 탑동 855-14</t>
  </si>
  <si>
    <t>경기도 수원시 권선구 탑동 855-4</t>
  </si>
  <si>
    <t>경기도 수원시 권선구 탑동 856-6</t>
  </si>
  <si>
    <t>경기도 수원시 권선구 탑동 857-1</t>
  </si>
  <si>
    <t>경기도 수원시 권선구 탑동 857-2</t>
  </si>
  <si>
    <t>경기도 수원시 권선구 평동 34-40</t>
  </si>
  <si>
    <t>경기도 수원시 권선구 탑동 839-5</t>
  </si>
  <si>
    <t>경기도 수원시 권선구 탑동 842-4</t>
  </si>
  <si>
    <t>경기도 수원시 권선구 탑동 842-9</t>
  </si>
  <si>
    <t>경기도 수원시 권선구 탑동 845-3</t>
  </si>
  <si>
    <t>경기도 수원시 권선구 탑동 845-4</t>
  </si>
  <si>
    <t>경기도 수원시 권선구 탑동 846-2</t>
  </si>
  <si>
    <t>경기도 수원시 권선구 탑동 849-11</t>
  </si>
  <si>
    <t>경기도 수원시 권선구 탑동 850-3</t>
  </si>
  <si>
    <t>경기도 수원시 권선구 탑동 850-5</t>
  </si>
  <si>
    <t>경기도 수원시 권선구 탑동 855-13</t>
  </si>
  <si>
    <t>경기도 수원시 권선구 평동 34-38</t>
  </si>
  <si>
    <t>경기도 수원시 권선구 탑동 834-0</t>
  </si>
  <si>
    <t>경기도 수원시 권선구 탑동 835-6</t>
  </si>
  <si>
    <t>경기도 수원시 권선구 탑동 836-7</t>
  </si>
  <si>
    <t>경기도 수원시 권선구 탑동 836-9</t>
  </si>
  <si>
    <t>경기도 수원시 권선구 탑동 838-1</t>
  </si>
  <si>
    <t>경기도 수원시 권선구 탑동 838-7</t>
  </si>
  <si>
    <t>경기도 수원시 권선구 탑동 838-8</t>
  </si>
  <si>
    <t>경기도 수원시 권선구 탑동 838-9</t>
  </si>
  <si>
    <t>부산광역시 북구 덕천동 314</t>
  </si>
  <si>
    <t>부산광역시 북구 덕천동 308</t>
  </si>
  <si>
    <t>부산광역시 북구 덕천동 408-7</t>
  </si>
  <si>
    <t>부산광역시 북구 덕천동 321</t>
  </si>
  <si>
    <t>부산광역시 북구 덕천동 338-1</t>
  </si>
  <si>
    <t>부산광역시 북구 화명동 323</t>
  </si>
  <si>
    <t>서울특별시 강서구 등촌동 666-51</t>
  </si>
  <si>
    <t>서울특별시 강서구 염창동 284-49</t>
  </si>
  <si>
    <t>경기도 수원시 권선구 탑동 830-7</t>
  </si>
  <si>
    <t>서울특별시 강서구 등촌동 655-27</t>
  </si>
  <si>
    <t>서울특별시 강서구 염창동 284-29</t>
  </si>
  <si>
    <t>서울특별시 강서구 염창동 284-42</t>
  </si>
  <si>
    <t>서울특별시 강서구 염창동 284-48</t>
  </si>
  <si>
    <t>서울특별시 강서구 염창동 266</t>
  </si>
  <si>
    <t>서울특별시 강서구 염창동 284-34</t>
  </si>
  <si>
    <t>서울특별시 강서구 염창동 284-30</t>
  </si>
  <si>
    <t>서울특별시 강서구 염창동 266-12</t>
  </si>
  <si>
    <t>서울특별시 구로구 개봉동 68-27</t>
  </si>
  <si>
    <t>서울특별시 구로구 개봉동 60-90</t>
  </si>
  <si>
    <t>서울특별시 구로구 개봉동 105-18</t>
  </si>
  <si>
    <t>서울특별시 구로구 개봉동 102-4</t>
  </si>
  <si>
    <t>서울특별시 구로구 개봉동 331-32</t>
  </si>
  <si>
    <t>서울특별시 구로구 개봉동 331-3</t>
  </si>
  <si>
    <t>서울특별시 구로구 개봉동 329-6</t>
  </si>
  <si>
    <t>서울특별시 구로구 개봉동 326-24</t>
  </si>
  <si>
    <t>서울특별시 구로구 개봉동 323-25</t>
  </si>
  <si>
    <t>서울특별시 구로구 개봉동 318-22</t>
  </si>
  <si>
    <t>서울특별시 구로구 개봉동 318-11</t>
  </si>
  <si>
    <t>서울특별시 구로구 개봉동 309-13</t>
  </si>
  <si>
    <t>서울특별시 구로구 개봉동 310-29</t>
  </si>
  <si>
    <t>서울특별시 구로구 개봉동 20-5</t>
  </si>
  <si>
    <t>서울특별시 구로구 개봉동 18-29</t>
  </si>
  <si>
    <t>서울특별시 구로구 개봉동 26-3</t>
  </si>
  <si>
    <t>서울특별시 구로구 개봉동 441-36</t>
  </si>
  <si>
    <t>서울특별시 구로구 개봉동 38-47</t>
  </si>
  <si>
    <t>서울특별시 구로구 개봉동 442</t>
  </si>
  <si>
    <t>서울특별시 구로구 개봉동 59-3</t>
  </si>
  <si>
    <t>서울특별시 구로구 개봉동 416-150</t>
  </si>
  <si>
    <t>서울특별시 구로구 개봉동 33-28</t>
  </si>
  <si>
    <t>서울특별시 구로구 개봉동 442-1</t>
  </si>
  <si>
    <t>서울특별시 구로구 개봉동 68-292</t>
  </si>
  <si>
    <t>서울특별시 구로구 개봉동 60-41</t>
  </si>
  <si>
    <t>서울특별시 구로구 개봉동 70-20</t>
  </si>
  <si>
    <t>부산광역시 북구 덕천동 389-20</t>
  </si>
  <si>
    <t>부산광역시 북구 덕천동 409</t>
  </si>
  <si>
    <t>경기도 수원시 권선구 세류동 360-2</t>
  </si>
  <si>
    <t>부산광역시 사하구 괴정동 61-2</t>
  </si>
  <si>
    <t>부산광역시 사하구 괴정동 457-18</t>
  </si>
  <si>
    <t>부산광역시 사하구 괴정동 423-30</t>
  </si>
  <si>
    <t>경기도 수원시 권선구 탑동 833-8</t>
  </si>
  <si>
    <t>부산광역시 북구 화명동 1426-1</t>
  </si>
  <si>
    <t>부산광역시 북구 덕천동 50-22</t>
  </si>
  <si>
    <t>부산광역시 북구 덕천동 382-1</t>
  </si>
  <si>
    <t>부산광역시 북구 덕천동 307-2</t>
  </si>
  <si>
    <t>서울특별시 송파구 풍납동 86-21</t>
  </si>
  <si>
    <t>서울특별시 서초구 양재동 310-11</t>
  </si>
  <si>
    <t>서울특별시 서초구 양재동 310-8</t>
  </si>
  <si>
    <t>서울특별시 서초구 양재동 244-6</t>
  </si>
  <si>
    <t>서울특별시 서초구 양재동 244-5</t>
  </si>
  <si>
    <t>서울특별시 서초구 양재동 260-10</t>
  </si>
  <si>
    <t>경기도 수원시 권선구 탑동 826-4</t>
  </si>
  <si>
    <t>경기도 수원시 권선구 탑동 827-4</t>
  </si>
  <si>
    <t>경기도 수원시 권선구 탑동 827-5</t>
  </si>
  <si>
    <t>경기도 수원시 권선구 탑동 828-1</t>
  </si>
  <si>
    <t>경기도 수원시 권선구 탑동 828-2</t>
  </si>
  <si>
    <t>경기도 수원시 권선구 탑동 828-3</t>
  </si>
  <si>
    <t>경기도 수원시 권선구 탑동 829-0</t>
  </si>
  <si>
    <t>경기도 수원시 권선구 탑동 830-1</t>
  </si>
  <si>
    <t>경기도 수원시 권선구 탑동 830-6</t>
  </si>
  <si>
    <t>경기도 수원시 권선구 세류동 360-8</t>
  </si>
  <si>
    <t>경기도 수원시 권선구 세류동 430-35</t>
  </si>
  <si>
    <t>경기도 수원시 권선구 세류동 430-37</t>
  </si>
  <si>
    <t>경기도 수원시 권선구 세류동 430-38</t>
  </si>
  <si>
    <t>경기도 수원시 권선구 세류동 430-39</t>
  </si>
  <si>
    <t>경기도 수원시 권선구 세류동 430-40</t>
  </si>
  <si>
    <t>경기도 수원시 권선구 세류동 439-2</t>
  </si>
  <si>
    <t>경기도 수원시 권선구 세류동 439-3</t>
  </si>
  <si>
    <t>경기도 수원시 권선구 세류동 440-15</t>
  </si>
  <si>
    <t>경기도 수원시 권선구 세류동 440-5</t>
  </si>
  <si>
    <t>경기도 수원시 권선구 세류동 446-35</t>
  </si>
  <si>
    <t>경기도 수원시 권선구 세류동 447-25</t>
  </si>
  <si>
    <t>경기도 수원시 권선구 세류동 474-9</t>
  </si>
  <si>
    <t>서울특별시 서초구 양재동 310-9</t>
  </si>
  <si>
    <t>서울특별시 서초구 양재동 314-4</t>
  </si>
  <si>
    <t>경기도 수원시 권선구 세류동 350-8</t>
  </si>
  <si>
    <t>경기도 수원시 권선구 세류동 351-0</t>
  </si>
  <si>
    <t>경기도 수원시 권선구 세류동 352-7</t>
  </si>
  <si>
    <t>경기도 수원시 권선구 세류동 359-3</t>
  </si>
  <si>
    <t>경기도 수원시 권선구 세류동 359-7</t>
  </si>
  <si>
    <t>서울특별시 송파구 풍납동 142-57</t>
  </si>
  <si>
    <t>부산광역시 북구 덕천동 800</t>
  </si>
  <si>
    <t>부산광역시 북구 덕천동 431-9</t>
  </si>
  <si>
    <t>서울특별시 송파구 풍납동 130-22</t>
  </si>
  <si>
    <t>부산광역시 북구 구포동 982</t>
  </si>
  <si>
    <t>부산광역시 북구 구포동 929-7</t>
  </si>
  <si>
    <t>부산광역시 북구 구포동 1084-3</t>
  </si>
  <si>
    <t>부산광역시 북구 구포동 1129</t>
  </si>
  <si>
    <t>서울특별시 송파구 풍납동 81-36</t>
  </si>
  <si>
    <t>서울특별시 송파구 풍납동 132-5</t>
  </si>
  <si>
    <t>서울특별시 송파구 풍납동 131-8</t>
  </si>
  <si>
    <t>서울특별시 송파구 풍납동 141-37</t>
  </si>
  <si>
    <t>서울특별시 송파구 풍납동 131-26</t>
  </si>
  <si>
    <t>서울특별시 송파구 풍납동 132-4</t>
  </si>
  <si>
    <t>서울특별시 송파구 풍납동 87-31</t>
  </si>
  <si>
    <t>서울특별시 송파구 풍납동 130-11</t>
  </si>
  <si>
    <t>서울특별시 송파구 풍납동 141-5</t>
  </si>
  <si>
    <t>서울특별시 송파구 풍납동 131-9</t>
  </si>
  <si>
    <t>서울특별시 송파구 풍납동 131-28</t>
  </si>
  <si>
    <t>서울특별시 송파구 풍납동 151-22</t>
  </si>
  <si>
    <t>서울특별시 송파구 풍납동 140-10</t>
  </si>
  <si>
    <t>서울특별시 송파구 풍납동 133-21</t>
  </si>
  <si>
    <t>서울특별시 송파구 풍납동 140-9</t>
  </si>
  <si>
    <t>서울특별시 송파구 풍납동 132-6</t>
  </si>
  <si>
    <t>서울특별시 송파구 풍납동 133-22</t>
  </si>
  <si>
    <t>서울특별시 송파구 풍납동 152-28</t>
  </si>
  <si>
    <t>서울특별시 송파구 풍납동 133-12</t>
  </si>
  <si>
    <t>서울특별시 송파구 풍납동 133-6</t>
  </si>
  <si>
    <t>서울특별시 송파구 풍납동 142-29</t>
  </si>
  <si>
    <t>서울특별시 송파구 풍납동 144-28</t>
  </si>
  <si>
    <t>서울특별시 송파구 풍납동 140-14</t>
  </si>
  <si>
    <t>서울특별시 송파구 풍납동 141-24</t>
  </si>
  <si>
    <t>서울특별시 송파구 풍납동 141-21</t>
  </si>
  <si>
    <t>서울특별시 송파구 풍납동 142-1</t>
  </si>
  <si>
    <t>서울특별시 송파구 풍납동 153-22</t>
  </si>
  <si>
    <t>서울특별시 송파구 송파동 95-19</t>
  </si>
  <si>
    <t>서울특별시 송파구 풍납동 144-17</t>
  </si>
  <si>
    <t>서울특별시 송파구 풍납동 142-72</t>
  </si>
  <si>
    <t>서울특별시 송파구 풍납동 133-24</t>
  </si>
  <si>
    <t>서울특별시 송파구 풍납동 141-45</t>
  </si>
  <si>
    <t>서울특별시 송파구 풍납동 141-32</t>
  </si>
  <si>
    <t>서울특별시 송파구 오금동 58-9</t>
  </si>
  <si>
    <t>서울특별시 송파구 풍납동 162-46</t>
  </si>
  <si>
    <t>서울특별시 송파구 풍납동 83-24</t>
  </si>
  <si>
    <t>서울특별시 송파구 풍납동 131-23</t>
  </si>
  <si>
    <t>서울특별시 송파구 풍납동 141-42</t>
  </si>
  <si>
    <t>서울특별시 송파구 풍납동 78-49</t>
  </si>
  <si>
    <t>서울특별시 송파구 풍납동 476-14</t>
  </si>
  <si>
    <t>서울특별시 송파구 풍납동 78-65</t>
  </si>
  <si>
    <t>서울특별시 송파구 풍납동 142-16</t>
  </si>
  <si>
    <t>서울특별시 송파구 풍납동 142-21</t>
  </si>
  <si>
    <t>서울특별시 송파구 풍납동 141-15</t>
  </si>
  <si>
    <t>서울특별시 송파구 풍납동 144-18</t>
  </si>
  <si>
    <t>서울특별시 송파구 풍납동 140-13</t>
  </si>
  <si>
    <t>서울특별시 송파구 풍납동 141-50</t>
  </si>
  <si>
    <t>서울특별시 송파구 풍납동 87-4</t>
  </si>
  <si>
    <t>서울특별시 송파구 풍납동 140-38</t>
  </si>
  <si>
    <t>서울특별시 송파구 풍납동 140-34</t>
  </si>
  <si>
    <t>서울특별시 송파구 풍납동 142-45</t>
  </si>
  <si>
    <t>서울특별시 송파구 풍납동 83-30</t>
  </si>
  <si>
    <t>서울특별시 송파구 오금동 57-10</t>
  </si>
  <si>
    <t>서울특별시 송파구 풍납동 126-83</t>
  </si>
  <si>
    <t>서울특별시 송파구 풍납동 129-8</t>
  </si>
  <si>
    <t>서울특별시 송파구 풍납동 126-124</t>
  </si>
  <si>
    <t>서울특별시 송파구 풍납동 514</t>
  </si>
  <si>
    <t>서울특별시 송파구 풍납동 126-7</t>
  </si>
  <si>
    <t>서울특별시 송파구 풍납동 126-18</t>
  </si>
  <si>
    <t>서울특별시 송파구 풍납동 126-176</t>
  </si>
  <si>
    <t>서울특별시 송파구 풍납동 139-12</t>
  </si>
  <si>
    <t>서울특별시 송파구 풍납동 137-4</t>
  </si>
  <si>
    <t>서울특별시 송파구 풍납동 137-10</t>
  </si>
  <si>
    <t>서울특별시 송파구 풍납동 137-9</t>
  </si>
  <si>
    <t>서울특별시 송파구 풍납동 495-11</t>
  </si>
  <si>
    <t>서울특별시 송파구 풍납동 131-34</t>
  </si>
  <si>
    <t>서울특별시 송파구 풍납동 131-30</t>
  </si>
  <si>
    <t>서울특별시 송파구 풍납동 133-9</t>
  </si>
  <si>
    <t>서울특별시 송파구 풍납동 130-35</t>
  </si>
  <si>
    <t>서울특별시 송파구 풍납동 141-34</t>
  </si>
  <si>
    <t>서울특별시 송파구 풍납동 141-39</t>
  </si>
  <si>
    <t>서울특별시 송파구 풍납동 131-17</t>
  </si>
  <si>
    <t>서울특별시 송파구 오금동 63-9</t>
  </si>
  <si>
    <t>서울특별시 송파구 풍납동 489-6</t>
  </si>
  <si>
    <t>서울특별시 송파구 풍납동 131-58</t>
  </si>
  <si>
    <t>서울특별시 송파구 풍납동 222-162</t>
  </si>
  <si>
    <t>서울특별시 송파구 풍납동 131-45</t>
  </si>
  <si>
    <t>서울특별시 송파구 풍납동 137-12</t>
  </si>
  <si>
    <t>서울특별시 송파구 풍납동 140-26</t>
  </si>
  <si>
    <t>서울특별시 송파구 풍납동 140-27</t>
  </si>
  <si>
    <t>서울특별시 송파구 풍납동 140-7</t>
  </si>
  <si>
    <t>서울특별시 송파구 풍납동 87-54</t>
  </si>
  <si>
    <t>서울특별시 송파구 풍납동 481-5</t>
  </si>
  <si>
    <t>서울특별시 송파구 풍납동 222-85</t>
  </si>
  <si>
    <t>서울특별시 송파구 풍납동 126-80</t>
  </si>
  <si>
    <t>서울특별시 송파구 풍납동 131-79</t>
  </si>
  <si>
    <t>서울특별시 송파구 풍납동 139-9</t>
  </si>
  <si>
    <t>서울특별시 송파구 풍납동 131-60</t>
  </si>
  <si>
    <t>서울특별시 송파구 풍납동 137-7</t>
  </si>
  <si>
    <t>서울특별시 송파구 풍납동 131-54</t>
  </si>
  <si>
    <t>서울특별시 송파구 풍납동 126-104</t>
  </si>
  <si>
    <t>서울특별시 송파구 풍납동 131-62</t>
  </si>
  <si>
    <t>서울특별시 송파구 풍납동 123-32</t>
  </si>
  <si>
    <t>서울특별시 송파구 오금동 63-17</t>
  </si>
  <si>
    <t>서울특별시 송파구 풍납동 126-28</t>
  </si>
  <si>
    <t>서울특별시 송파구 풍납동 131-81</t>
  </si>
  <si>
    <t>서울특별시 송파구 풍납동 126-115</t>
  </si>
  <si>
    <t>서울특별시 송파구 풍납동 126-84</t>
  </si>
  <si>
    <t>서울특별시 송파구 풍납동 131-61</t>
  </si>
  <si>
    <t>서울특별시 송파구 풍납동 131-20</t>
  </si>
  <si>
    <t>서울특별시 송파구 풍납동 489-1</t>
  </si>
  <si>
    <t>서울특별시 송파구 풍납동 126-190</t>
  </si>
  <si>
    <t>서울특별시 송파구 풍납동 129-17</t>
  </si>
  <si>
    <t>서울특별시 송파구 풍납동 172-4</t>
  </si>
  <si>
    <t>서울특별시 송파구 풍납동 172</t>
  </si>
  <si>
    <t>서울특별시 송파구 풍납동 485-14</t>
  </si>
  <si>
    <t>서울특별시 송파구 풍납동 486</t>
  </si>
  <si>
    <t>서울특별시 송파구 풍납동 500-4</t>
  </si>
  <si>
    <t>서울특별시 송파구 풍납동 155-1</t>
  </si>
  <si>
    <t>서울특별시 송파구 풍납동 484-6</t>
  </si>
  <si>
    <t>서울특별시 송파구 풍납동 137-5</t>
  </si>
  <si>
    <t>서울특별시 송파구 풍납동 126-87</t>
  </si>
  <si>
    <t>서울특별시 송파구 풍납동 131-46</t>
  </si>
  <si>
    <t>서울특별시 송파구 풍납동 133-17</t>
  </si>
  <si>
    <t>서울특별시 송파구 풍납동 142-37</t>
  </si>
  <si>
    <t>서울특별시 송파구 풍납동 490-12</t>
  </si>
  <si>
    <t>부산광역시 북구 구포동 1243-8</t>
  </si>
  <si>
    <t>서울특별시 서초구 방배동 2227-2</t>
  </si>
  <si>
    <t>서울특별시 서초구 방배동 786-12</t>
  </si>
  <si>
    <t>서울특별시 서초구 방배동 3277-1</t>
  </si>
  <si>
    <t>서울특별시 서초구 방배동 775-2</t>
  </si>
  <si>
    <t>경기도 수원시 권선구 탑동 820-7</t>
  </si>
  <si>
    <t>경기도 수원시 권선구 탑동 822-1</t>
  </si>
  <si>
    <t>경기도 수원시 권선구 탑동 815-14</t>
  </si>
  <si>
    <t>경기도 수원시 권선구 탑동 815-15</t>
  </si>
  <si>
    <t>경기도 수원시 권선구 탑동 817-1</t>
  </si>
  <si>
    <t>경기도 수원시 권선구 탑동 819-3</t>
  </si>
  <si>
    <t>경기도 수원시 권선구 탑동 819-6</t>
  </si>
  <si>
    <t>경기도 수원시 권선구 탑동 822-11</t>
  </si>
  <si>
    <t>경기도 수원시 권선구 탑동 822-6</t>
  </si>
  <si>
    <t>경기도 수원시 권선구 탑동 823-2</t>
  </si>
  <si>
    <t>경기도 수원시 권선구 탑동 823-4</t>
  </si>
  <si>
    <t>경기도 수원시 권선구 탑동 825-8</t>
  </si>
  <si>
    <t>경기도 수원시 권선구 탑동 805-4</t>
  </si>
  <si>
    <t>경기도 수원시 권선구 탑동 807-1</t>
  </si>
  <si>
    <t>경기도 수원시 권선구 탑동 807-2</t>
  </si>
  <si>
    <t>경기도 수원시 권선구 탑동 808-1</t>
  </si>
  <si>
    <t>경기도 수원시 권선구 탑동 808-2</t>
  </si>
  <si>
    <t>경기도 수원시 권선구 탑동 812-13</t>
  </si>
  <si>
    <t>경기도 수원시 권선구 탑동 814-3</t>
  </si>
  <si>
    <t>경기도 수원시 권선구 탑동 815-12</t>
  </si>
  <si>
    <t>경기도 수원시 권선구 탑동 815-13</t>
  </si>
  <si>
    <t>경기도 수원시 권선구 탑동 783-2</t>
  </si>
  <si>
    <t>경기도 수원시 권선구 탑동 787-1</t>
  </si>
  <si>
    <t>경기도 수원시 권선구 탑동 788-3</t>
  </si>
  <si>
    <t>경기도 수원시 권선구 탑동 789-9</t>
  </si>
  <si>
    <t>경기도 수원시 권선구 탑동 790-1</t>
  </si>
  <si>
    <t>경기도 수원시 권선구 탑동 791-3</t>
  </si>
  <si>
    <t>경기도 수원시 권선구 탑동 792-1</t>
  </si>
  <si>
    <t>경기도 수원시 권선구 탑동 795-6</t>
  </si>
  <si>
    <t>경기도 수원시 권선구 탑동 798-3</t>
  </si>
  <si>
    <t>경기도 수원시 권선구 탑동 798-4</t>
  </si>
  <si>
    <t>경기도 수원시 권선구 탑동 803-2</t>
  </si>
  <si>
    <t>경기도 수원시 권선구 탑동 803-6</t>
  </si>
  <si>
    <t>경기도 수원시 권선구 탑동 805-11</t>
  </si>
  <si>
    <t>경기도 수원시 권선구 탑동 776-1</t>
  </si>
  <si>
    <t>경기도 수원시 권선구 탑동 777-1</t>
  </si>
  <si>
    <t>경기도 수원시 권선구 탑동 777-2</t>
  </si>
  <si>
    <t>경기도 수원시 권선구 탑동 779-10</t>
  </si>
  <si>
    <t>경기도 수원시 권선구 탑동 779-9</t>
  </si>
  <si>
    <t>경기도 수원시 권선구 탑동 780-1</t>
  </si>
  <si>
    <t>경기도 수원시 권선구 탑동 780-15</t>
  </si>
  <si>
    <t>경기도 수원시 권선구 탑동 781-1</t>
  </si>
  <si>
    <t>경기도 수원시 권선구 탑동 781-9</t>
  </si>
  <si>
    <t>경기도 수원시 권선구 탑동 782-1</t>
  </si>
  <si>
    <t>경기도 수원시 권선구 탑동 782-17</t>
  </si>
  <si>
    <t>경기도 수원시 권선구 탑동 783-12</t>
  </si>
  <si>
    <t>경기도 수원시 권선구 탑동 783-14</t>
  </si>
  <si>
    <t>경기도 수원시 권선구 탑동 783-15</t>
  </si>
  <si>
    <t>경기도 수원시 권선구 탑동 770-1</t>
  </si>
  <si>
    <t>경기도 수원시 권선구 탑동 770-2</t>
  </si>
  <si>
    <t>경기도 수원시 권선구 탑동 770-3</t>
  </si>
  <si>
    <t>경기도 수원시 권선구 탑동 772-4</t>
  </si>
  <si>
    <t>경기도 수원시 권선구 탑동 773-1</t>
  </si>
  <si>
    <t>경기도 수원시 권선구 탑동 773-2</t>
  </si>
  <si>
    <t>경기도 수원시 권선구 탑동 773-4</t>
  </si>
  <si>
    <t>경기도 수원시 권선구 탑동 773-5</t>
  </si>
  <si>
    <t>경기도 수원시 권선구 탑동 774-1</t>
  </si>
  <si>
    <t>경기도 수원시 권선구 탑동 774-3</t>
  </si>
  <si>
    <t>경기도 수원시 권선구 탑동 765-2</t>
  </si>
  <si>
    <t>경기도 수원시 권선구 탑동 765-3</t>
  </si>
  <si>
    <t>경기도 수원시 권선구 탑동 753-8</t>
  </si>
  <si>
    <t>경기도 수원시 권선구 탑동 766-1</t>
  </si>
  <si>
    <t>경기도 수원시 권선구 탑동 766-2</t>
  </si>
  <si>
    <t>경기도 수원시 권선구 탑동 766-3</t>
  </si>
  <si>
    <t>경기도 수원시 권선구 탑동 767-2</t>
  </si>
  <si>
    <t>경기도 수원시 권선구 탑동 767-3</t>
  </si>
  <si>
    <t>경기도 수원시 권선구 탑동 768</t>
  </si>
  <si>
    <t>경기도 수원시 권선구 탑동 769-1</t>
  </si>
  <si>
    <t>경기도 수원시 권선구 탑동 769-2</t>
  </si>
  <si>
    <t>경기도 수원시 권선구 탑동 769-3</t>
  </si>
  <si>
    <t>경기도 수원시 권선구 탑동 758-10</t>
  </si>
  <si>
    <t>경기도 수원시 권선구 탑동 758-11</t>
  </si>
  <si>
    <t>경기도 수원시 권선구 탑동 758-12</t>
  </si>
  <si>
    <t>경기도 수원시 권선구 탑동 758-7</t>
  </si>
  <si>
    <t>경기도 수원시 권선구 탑동 758-8</t>
  </si>
  <si>
    <t>경기도 수원시 권선구 탑동 758-9</t>
  </si>
  <si>
    <t>경기도 수원시 권선구 탑동 759-22</t>
  </si>
  <si>
    <t>경기도 수원시 권선구 탑동 759-23</t>
  </si>
  <si>
    <t>경기도 수원시 권선구 탑동 760-5</t>
  </si>
  <si>
    <t>경기도 수원시 권선구 탑동 761-1</t>
  </si>
  <si>
    <t>경기도 수원시 권선구 탑동 761-2</t>
  </si>
  <si>
    <t>경기도 수원시 권선구 탑동 765-1</t>
  </si>
  <si>
    <t>경기도 수원시 권선구 탑동 749-6</t>
  </si>
  <si>
    <t>경기도 수원시 권선구 탑동 750-6</t>
  </si>
  <si>
    <t>경기도 수원시 권선구 탑동 751-1</t>
  </si>
  <si>
    <t>경기도 수원시 권선구 탑동 751-7</t>
  </si>
  <si>
    <t>경기도 수원시 권선구 탑동 751-8</t>
  </si>
  <si>
    <t>경기도 수원시 권선구 탑동 752-1</t>
  </si>
  <si>
    <t>경기도 수원시 권선구 탑동 753-10</t>
  </si>
  <si>
    <t>경기도 수원시 권선구 탑동 753-11</t>
  </si>
  <si>
    <t>경기도 수원시 권선구 탑동 753-7</t>
  </si>
  <si>
    <t>경기도 수원시 권선구 탑동 756-7</t>
  </si>
  <si>
    <t>경기도 수원시 권선구 탑동 757-3</t>
  </si>
  <si>
    <t>경기도 수원시 권선구 탑동 757-4</t>
  </si>
  <si>
    <t>경기도 수원시 권선구 탑동 757-5</t>
  </si>
  <si>
    <t>경기도 수원시 권선구 탑동 757-6</t>
  </si>
  <si>
    <t>경기도 수원시 권선구 탑동 497-14</t>
  </si>
  <si>
    <t>경기도 수원시 권선구 탑동 497-25</t>
  </si>
  <si>
    <t>경기도 수원시 권선구 탑동 721-20</t>
  </si>
  <si>
    <t>경기도 수원시 권선구 탑동 721-21</t>
  </si>
  <si>
    <t>경기도 수원시 권선구 탑동 721-27</t>
  </si>
  <si>
    <t>경기도 수원시 권선구 탑동 721-28</t>
  </si>
  <si>
    <t>경기도 수원시 권선구 탑동 745-5</t>
  </si>
  <si>
    <t>경기도 수원시 권선구 탑동 745-6</t>
  </si>
  <si>
    <t>경기도 수원시 권선구 탑동 745-7</t>
  </si>
  <si>
    <t>경기도 수원시 권선구 탑동 745-8</t>
  </si>
  <si>
    <t>경기도 수원시 권선구 탑동 747-6</t>
  </si>
  <si>
    <t>경기도 수원시 권선구 탑동 747-7</t>
  </si>
  <si>
    <t>경기도 수원시 권선구 탑동 747-8</t>
  </si>
  <si>
    <t>경기도 수원시 권선구 탑동 747-9</t>
  </si>
  <si>
    <t>경기도 수원시 권선구 탑동 366-6</t>
  </si>
  <si>
    <t>경기도 수원시 권선구 탑동 431-1</t>
  </si>
  <si>
    <t>경기도 수원시 권선구 탑동 431-2</t>
  </si>
  <si>
    <t>경기도 수원시 권선구 탑동 431-5</t>
  </si>
  <si>
    <t>경기도 수원시 권선구 탑동 366-36</t>
  </si>
  <si>
    <t>부산광역시 북구 화명동 188</t>
  </si>
  <si>
    <t>부산광역시 북구 금곡동 267-92</t>
  </si>
  <si>
    <t>부산광역시 북구 금곡동 54-7</t>
  </si>
  <si>
    <t>경기도 수원시 권선구 탑동 366-21</t>
  </si>
  <si>
    <t>경기도 수원시 권선구 탑동 366-23</t>
  </si>
  <si>
    <t>경기도 수원시 권선구 탑동 366-28</t>
  </si>
  <si>
    <t>경기도 수원시 권선구 탑동 366-37</t>
  </si>
  <si>
    <t>경기도 수원시 권선구 탑동 366-38</t>
  </si>
  <si>
    <t>경기도 수원시 권선구 탑동 366-4</t>
  </si>
  <si>
    <t>경기도 수원시 권선구 탑동 3-3</t>
  </si>
  <si>
    <t>경기도 수원시 권선구 탑동 337-15</t>
  </si>
  <si>
    <t>경기도 수원시 권선구 탑동 337-6</t>
  </si>
  <si>
    <t>경기도 수원시 권선구 탑동 337-9</t>
  </si>
  <si>
    <t>경기도 수원시 권선구 탑동 338-2</t>
  </si>
  <si>
    <t>경기도 수원시 권선구 탑동 36-16</t>
  </si>
  <si>
    <t>경기도 수원시 권선구 탑동 366-1</t>
  </si>
  <si>
    <t>경기도 수원시 권선구 탑동 366-17</t>
  </si>
  <si>
    <t>경기도 수원시 권선구 탑동 366-18</t>
  </si>
  <si>
    <t>경기도 수원시 권선구 탑동 366-19</t>
  </si>
  <si>
    <t>경기도 수원시 권선구 탑동 312-11</t>
  </si>
  <si>
    <t>경기도 수원시 권선구 탑동 31-26</t>
  </si>
  <si>
    <t>경기도 수원시 권선구 탑동 312-9</t>
  </si>
  <si>
    <t>경기도 수원시 권선구 탑동 315-0</t>
  </si>
  <si>
    <t>경기도 수원시 권선구 탑동 317-1</t>
  </si>
  <si>
    <t>경기도 수원시 권선구 탑동 317-2</t>
  </si>
  <si>
    <t>경기도 수원시 권선구 탑동 317-3</t>
  </si>
  <si>
    <t>경기도 수원시 권선구 탑동 320-27</t>
  </si>
  <si>
    <t>경기도 수원시 권선구 탑동 320-31</t>
  </si>
  <si>
    <t>경기도 수원시 권선구 탑동 32-1</t>
  </si>
  <si>
    <t>경기도 수원시 권선구 탑동 32-12</t>
  </si>
  <si>
    <t>경기도 수원시 권선구 탑동 32-14</t>
  </si>
  <si>
    <t>경기도 수원시 권선구 탑동 327-1</t>
  </si>
  <si>
    <t>경기도 수원시 권선구 탑동 296-7</t>
  </si>
  <si>
    <t>경기도 수원시 권선구 탑동 300-25</t>
  </si>
  <si>
    <t>경기도 수원시 권선구 탑동 300-26</t>
  </si>
  <si>
    <t>경기도 수원시 권선구 탑동 300-27</t>
  </si>
  <si>
    <t>경기도 수원시 권선구 탑동 300-28</t>
  </si>
  <si>
    <t>경기도 수원시 권선구 탑동 300-33</t>
  </si>
  <si>
    <t>경기도 수원시 권선구 탑동 300-59</t>
  </si>
  <si>
    <t>경기도 수원시 권선구 탑동 300-64</t>
  </si>
  <si>
    <t>경기도 수원시 권선구 탑동 300-67</t>
  </si>
  <si>
    <t>경기도 수원시 권선구 탑동 300-69</t>
  </si>
  <si>
    <t>경기도 수원시 권선구 탑동 300-75</t>
  </si>
  <si>
    <t>경기도 수원시 권선구 탑동 300-97</t>
  </si>
  <si>
    <t>경기도 수원시 권선구 탑동 301-0</t>
  </si>
  <si>
    <t>경기도 수원시 권선구 탑동 301-2</t>
  </si>
  <si>
    <t>경기도 수원시 권선구 탑동 303-4</t>
  </si>
  <si>
    <t>경기도 수원시 권선구 탑동 311-48</t>
  </si>
  <si>
    <t>경기도 수원시 권선구 탑동 311-49</t>
  </si>
  <si>
    <t>부산광역시 북구 화명동 1424</t>
  </si>
  <si>
    <t>부산광역시 북구 화명동 1421</t>
  </si>
  <si>
    <t>부산광역시 북구 덕천동 331</t>
  </si>
  <si>
    <t>부산광역시 북구 덕천동 315</t>
  </si>
  <si>
    <t>부산광역시 수영구 망미1동 979-80번지 일원</t>
  </si>
  <si>
    <t>부산광역시 수영구 망미1동 593-29번지 일원</t>
  </si>
  <si>
    <t>부산광역시 수영구 수영동 157번지</t>
  </si>
  <si>
    <t>경기도 수원시 권선구 세류동 343-9</t>
  </si>
  <si>
    <t>경기도 수원시 권선구 세류동 345-1</t>
  </si>
  <si>
    <t>경기도 수원시 권선구 세류동 345-2</t>
  </si>
  <si>
    <t>경기도 수원시 권선구 세류동 345-5</t>
  </si>
  <si>
    <t>경기도 수원시 권선구 세류동 345-7</t>
  </si>
  <si>
    <t>경기도 수원시 권선구 세류동 349-7</t>
  </si>
  <si>
    <t>경기도 수원시 권선구 세류동 350-0</t>
  </si>
  <si>
    <t>경기도 수원시 권선구 세류동 350-1</t>
  </si>
  <si>
    <t>경기도 수원시 권선구 세류동 350-11</t>
  </si>
  <si>
    <t>경기도 수원시 권선구 세류동 350-7</t>
  </si>
  <si>
    <t>경기도 수원시 권선구 세류동 325-22</t>
  </si>
  <si>
    <t>경기도 수원시 권선구 세류동 325-7</t>
  </si>
  <si>
    <t>경기도 수원시 권선구 세류동 325-9</t>
  </si>
  <si>
    <t>경기도 수원시 권선구 세류동 342-0</t>
  </si>
  <si>
    <t>경기도 수원시 권선구 세류동 342-22</t>
  </si>
  <si>
    <t>경기도 수원시 권선구 세류동 342-3</t>
  </si>
  <si>
    <t>경기도 수원시 권선구 세류동 343-14</t>
  </si>
  <si>
    <t>경기도 수원시 권선구 세류동 343-3</t>
  </si>
  <si>
    <t>경기도 수원시 권선구 세류동 474-5</t>
  </si>
  <si>
    <t>경기도 수원시 권선구 세류동 515-20</t>
  </si>
  <si>
    <t>경기도 수원시 권선구 세류동 515-6</t>
  </si>
  <si>
    <t>경기도 수원시 권선구 세류동 515-8</t>
  </si>
  <si>
    <t>경기도 수원시 권선구 세류동 516-21</t>
  </si>
  <si>
    <t>경기도 수원시 권선구 세류동 516-7</t>
  </si>
  <si>
    <t>경기도 수원시 권선구 세류동 518</t>
  </si>
  <si>
    <t>경기도 수원시 권선구 세류동 520-0</t>
  </si>
  <si>
    <t>경기도 수원시 권선구 세류동 520-15</t>
  </si>
  <si>
    <t>경기도 수원시 권선구 세류동 521-0</t>
  </si>
  <si>
    <t>경기도 수원시 권선구 세류동 521-10</t>
  </si>
  <si>
    <t>경기도 수원시 권선구 세류동 521-6</t>
  </si>
  <si>
    <t>경기도 수원시 권선구 세류동 521-9</t>
  </si>
  <si>
    <t>경기도 수원시 권선구 세류동 522-0</t>
  </si>
  <si>
    <t>경기도 수원시 권선구 세류동 523-0</t>
  </si>
  <si>
    <t>경기도 수원시 권선구 세류동 523-5</t>
  </si>
  <si>
    <t>경기도 수원시 권선구 세류동 523-8</t>
  </si>
  <si>
    <t>경기도 수원시 권선구 세류동 498-11</t>
  </si>
  <si>
    <t>경기도 수원시 권선구 세류동 501-39</t>
  </si>
  <si>
    <t>경기도 수원시 권선구 세류동 508-29</t>
  </si>
  <si>
    <t>경기도 수원시 권선구 세류동 508-37</t>
  </si>
  <si>
    <t>경기도 수원시 권선구 세류동 508-45</t>
  </si>
  <si>
    <t>경기도 수원시 권선구 세류동 510</t>
  </si>
  <si>
    <t>경기도 수원시 권선구 세류동 510-18</t>
  </si>
  <si>
    <t>경기도 수원시 권선구 세류동 510-31</t>
  </si>
  <si>
    <t>경기도 수원시 권선구 세류동 510-51</t>
  </si>
  <si>
    <t>경기도 수원시 권선구 세류동 510-52</t>
  </si>
  <si>
    <t>경기도 수원시 권선구 세류동 510-53</t>
  </si>
  <si>
    <t>경기도 수원시 권선구 세류동 515-13</t>
  </si>
  <si>
    <t>경기도 수원시 권선구 세류동 515-14</t>
  </si>
  <si>
    <t>경기도 수원시 권선구 세류동 515-2</t>
  </si>
  <si>
    <t>경기도 수원시 권선구 세류동 486-4</t>
  </si>
  <si>
    <t>경기도 수원시 권선구 세류동 486-7</t>
  </si>
  <si>
    <t>경기도 수원시 권선구 세류동 486-9</t>
  </si>
  <si>
    <t>경기도 수원시 권선구 세류동 487</t>
  </si>
  <si>
    <t>경기도 수원시 권선구 세류동 488</t>
  </si>
  <si>
    <t>경기도 수원시 권선구 세류동 489-0</t>
  </si>
  <si>
    <t>경기도 수원시 권선구 세류동 494-14</t>
  </si>
  <si>
    <t>경기도 수원시 권선구 세류동 494-9</t>
  </si>
  <si>
    <t>경기도 수원시 권선구 세류동 495-2</t>
  </si>
  <si>
    <t>경기도 수원시 권선구 세류동 495-23</t>
  </si>
  <si>
    <t>경기도 수원시 권선구 세류동 497-12</t>
  </si>
  <si>
    <t>경기도 수원시 권선구 세류동 484-13</t>
  </si>
  <si>
    <t>경기도 수원시 권선구 세류동 484-16</t>
  </si>
  <si>
    <t>경기도 수원시 권선구 세류동 484-19</t>
  </si>
  <si>
    <t>경기도 수원시 권선구 세류동 484-24</t>
  </si>
  <si>
    <t>경기도 수원시 권선구 세류동 484-3</t>
  </si>
  <si>
    <t>경기도 수원시 권선구 세류동 484-4</t>
  </si>
  <si>
    <t>경기도 수원시 권선구 세류동 484-7</t>
  </si>
  <si>
    <t>경기도 수원시 권선구 세류동 484-9</t>
  </si>
  <si>
    <t>경기도 수원시 권선구 세류동 485-14</t>
  </si>
  <si>
    <t>경기도 수원시 권선구 세류동 486-12</t>
  </si>
  <si>
    <t>경기도 수원시 권선구 세류동 486-2</t>
  </si>
  <si>
    <t>경기도 수원시 권선구 세류동 486-3</t>
  </si>
  <si>
    <t>경기도 수원시 장안구 정자동 69-29</t>
  </si>
  <si>
    <t>경기도 수원시 장안구 정자동 69-33</t>
  </si>
  <si>
    <t>경기도 수원시 장안구 정자동 69-39</t>
  </si>
  <si>
    <t>경기도 수원시 장안구 정자동 69-4</t>
  </si>
  <si>
    <t>경기도 수원시 장안구 정자동 69-40</t>
  </si>
  <si>
    <t>경기도 수원시 장안구 정자동 69-41</t>
  </si>
  <si>
    <t>경기도 수원시 장안구 정자동 69-42</t>
  </si>
  <si>
    <t>경기도 수원시 장안구 정자동 69-43</t>
  </si>
  <si>
    <t>경기도 수원시 장안구 조원동 469-5</t>
  </si>
  <si>
    <t>경기도 수원시 장안구 정자동 69-13</t>
  </si>
  <si>
    <t>경기도 수원시 장안구 정자동 69-14</t>
  </si>
  <si>
    <t>경기도 수원시 장안구 정자동 69-15</t>
  </si>
  <si>
    <t>경기도 수원시 장안구 정자동 69-18</t>
  </si>
  <si>
    <t>경기도 수원시 장안구 정자동 69-22</t>
  </si>
  <si>
    <t>경기도 수원시 장안구 정자동 69-25</t>
  </si>
  <si>
    <t>경기도 수원시 장안구 정자동 69-28</t>
  </si>
  <si>
    <t>경기도 수원시 장안구 조원동 469-4</t>
  </si>
  <si>
    <t>경기도 수원시 장안구 정자동 68-18</t>
  </si>
  <si>
    <t>경기도 수원시 장안구 정자동 68-25</t>
  </si>
  <si>
    <t>경기도 수원시 장안구 정자동 68-32</t>
  </si>
  <si>
    <t>경기도 수원시 장안구 정자동 68-34</t>
  </si>
  <si>
    <t>경기도 수원시 장안구 정자동 68-37</t>
  </si>
  <si>
    <t>경기도 수원시 장안구 정자동 68-39</t>
  </si>
  <si>
    <t>경기도 수원시 장안구 정자동 68-4</t>
  </si>
  <si>
    <t>경기도 수원시 장안구 정자동 68-47</t>
  </si>
  <si>
    <t>경기도 수원시 장안구 정자동 69-1</t>
  </si>
  <si>
    <t>경기도 수원시 장안구 정자동 6-36</t>
  </si>
  <si>
    <t>경기도 수원시 장안구 정자동 6-40</t>
  </si>
  <si>
    <t>경기도 수원시 장안구 정자동 6-42</t>
  </si>
  <si>
    <t>경기도 수원시 장안구 정자동 6-47</t>
  </si>
  <si>
    <t>경기도 수원시 장안구 정자동 67-13</t>
  </si>
  <si>
    <t>경기도 수원시 장안구 정자동 67-2</t>
  </si>
  <si>
    <t>경기도 수원시 장안구 정자동 67-3</t>
  </si>
  <si>
    <t>경기도 수원시 장안구 정자동 6-8</t>
  </si>
  <si>
    <t>경기도 수원시 장안구 정자동 68-13</t>
  </si>
  <si>
    <t>경기도 수원시 장안구 정자동 68-14</t>
  </si>
  <si>
    <t>경기도 수원시 장안구 정자동 68-17</t>
  </si>
  <si>
    <t>경기도 수원시 장안구 조원동 460-39</t>
  </si>
  <si>
    <t>경기도 수원시 장안구 정자동 51-44</t>
  </si>
  <si>
    <t>경기도 수원시 장안구 정자동 51-50</t>
  </si>
  <si>
    <t>경기도 수원시 장안구 정자동 51-56</t>
  </si>
  <si>
    <t>경기도 수원시 장안구 정자동 51-58</t>
  </si>
  <si>
    <t>경기도 수원시 장안구 정자동 5-4</t>
  </si>
  <si>
    <t>경기도 수원시 장안구 정자동 60-1</t>
  </si>
  <si>
    <t>경기도 수원시 장안구 정자동 60-12</t>
  </si>
  <si>
    <t>경기도 수원시 장안구 정자동 60-13</t>
  </si>
  <si>
    <t>경기도 수원시 장안구 정자동 60-17</t>
  </si>
  <si>
    <t>경기도 수원시 장안구 정자동 60-19</t>
  </si>
  <si>
    <t>경기도 수원시 장안구 정자동 61-3</t>
  </si>
  <si>
    <t>경기도 수원시 장안구 정자동 50-54</t>
  </si>
  <si>
    <t>경기도 수원시 장안구 정자동 50-64</t>
  </si>
  <si>
    <t>경기도 수원시 장안구 정자동 50-65</t>
  </si>
  <si>
    <t>경기도 수원시 장안구 정자동 50-77</t>
  </si>
  <si>
    <t>경기도 수원시 장안구 정자동 50-80</t>
  </si>
  <si>
    <t>경기도 수원시 장안구 정자동 50-81</t>
  </si>
  <si>
    <t>경기도 수원시 장안구 정자동 50-87</t>
  </si>
  <si>
    <t>경기도 수원시 장안구 정자동 50-89</t>
  </si>
  <si>
    <t>경기도 수원시 장안구 정자동 50-90</t>
  </si>
  <si>
    <t>경기도 수원시 장안구 정자동 50-95</t>
  </si>
  <si>
    <t>경기도 수원시 장안구 정자동 51-26</t>
  </si>
  <si>
    <t>경기도 수원시 장안구 정자동 51-32</t>
  </si>
  <si>
    <t>경기도 수원시 장안구 정자동 51-33</t>
  </si>
  <si>
    <t>경기도 수원시 장안구 정자동 51-35</t>
  </si>
  <si>
    <t>경기도 수원시 장안구 정자동 492-2</t>
  </si>
  <si>
    <t>경기도 수원시 장안구 정자동 493-1</t>
  </si>
  <si>
    <t>경기도 수원시 장안구 정자동 50-15</t>
  </si>
  <si>
    <t>경기도 수원시 장안구 정자동 50-19</t>
  </si>
  <si>
    <t>경기도 수원시 장안구 정자동 50-23</t>
  </si>
  <si>
    <t>경기도 수원시 장안구 정자동 50-24</t>
  </si>
  <si>
    <t>경기도 수원시 장안구 정자동 50-30</t>
  </si>
  <si>
    <t>경기도 수원시 장안구 정자동 50-50</t>
  </si>
  <si>
    <t>경기도 수원시 장안구 정자동 50-51</t>
  </si>
  <si>
    <t>경기도 수원시 장안구 정자동 50-52</t>
  </si>
  <si>
    <t>경기도 수원시 장안구 정자동 50-53</t>
  </si>
  <si>
    <t>경기도 수원시 권선구 세류동 481-3</t>
  </si>
  <si>
    <t>경기도 수원시 권선구 세류동 482-0</t>
  </si>
  <si>
    <t>경기도 수원시 권선구 세류동 482-13</t>
  </si>
  <si>
    <t>경기도 수원시 권선구 세류동 482-14</t>
  </si>
  <si>
    <t>경기도 수원시 권선구 세류동 482-15</t>
  </si>
  <si>
    <t>경기도 수원시 권선구 세류동 482-16</t>
  </si>
  <si>
    <t>경기도 수원시 권선구 세류동 482-18</t>
  </si>
  <si>
    <t>경기도 수원시 권선구 세류동 484-0</t>
  </si>
  <si>
    <t>경기도 수원시 권선구 세류동 484-1</t>
  </si>
  <si>
    <t>경기도 수원시 권선구 세류동 484-10</t>
  </si>
  <si>
    <t>경기도 수원시 권선구 세류동 484-11</t>
  </si>
  <si>
    <t>경기도 수원시 장안구 정자동 48-2</t>
  </si>
  <si>
    <t>경기도 수원시 장안구 정자동 48-20</t>
  </si>
  <si>
    <t>경기도 수원시 장안구 정자동 48-21</t>
  </si>
  <si>
    <t>경기도 수원시 장안구 정자동 48-23</t>
  </si>
  <si>
    <t>경기도 수원시 장안구 정자동 48-24</t>
  </si>
  <si>
    <t>경기도 수원시 장안구 정자동 48-31</t>
  </si>
  <si>
    <t>경기도 수원시 장안구 정자동 48-34</t>
  </si>
  <si>
    <t>경기도 수원시 장안구 정자동 48-36</t>
  </si>
  <si>
    <t>경기도 수원시 장안구 정자동 48-37</t>
  </si>
  <si>
    <t>경기도 수원시 장안구 정자동 48-7</t>
  </si>
  <si>
    <t>경기도 수원시 장안구 정자동 492-1</t>
  </si>
  <si>
    <t>경기도 수원시 권선구 세류동 323</t>
  </si>
  <si>
    <t>경기도 수원시 권선구 세류동 324-4</t>
  </si>
  <si>
    <t>경기도 수원시 권선구 세류동 324-9</t>
  </si>
  <si>
    <t>경기도 수원시 권선구 세류동 325-20</t>
  </si>
  <si>
    <t>경기도 수원시 장안구 정자동 46-2</t>
  </si>
  <si>
    <t>경기도 수원시 장안구 정자동 46-22</t>
  </si>
  <si>
    <t>경기도 수원시 장안구 정자동 46-24</t>
  </si>
  <si>
    <t>경기도 수원시 장안구 정자동 46-25</t>
  </si>
  <si>
    <t>경기도 수원시 장안구 정자동 463-1</t>
  </si>
  <si>
    <t>경기도 수원시 장안구 정자동 46-32</t>
  </si>
  <si>
    <t>경기도 수원시 장안구 정자동 46-34</t>
  </si>
  <si>
    <t>경기도 수원시 장안구 정자동 464-10</t>
  </si>
  <si>
    <t>경기도 수원시 장안구 정자동 48-1</t>
  </si>
  <si>
    <t>경기도 수원시 장안구 정자동 48-19</t>
  </si>
  <si>
    <t>경기도 수원시 영통구 매탄동 196-79</t>
  </si>
  <si>
    <t>경기도 수원시 영통구 매탄동 196-80</t>
  </si>
  <si>
    <t>경기도 수원시 영통구 매탄동 196-81</t>
  </si>
  <si>
    <t>경기도 수원시 영통구 매탄동 196-82</t>
  </si>
  <si>
    <t>경기도 수원시 영통구 매탄동 196-83</t>
  </si>
  <si>
    <t>경기도 수원시 영통구 매탄동 196-84</t>
  </si>
  <si>
    <t>경기도 수원시 영통구 매탄동 198-0</t>
  </si>
  <si>
    <t>경기도 수원시 영통구 매탄동 198-1</t>
  </si>
  <si>
    <t>경기도 수원시 영통구 매탄동 196-63</t>
  </si>
  <si>
    <t>경기도 수원시 영통구 매탄동 196-64</t>
  </si>
  <si>
    <t>경기도 수원시 영통구 매탄동 196-65</t>
  </si>
  <si>
    <t>경기도 수원시 영통구 매탄동 196-66</t>
  </si>
  <si>
    <t>경기도 수원시 영통구 매탄동 196-67</t>
  </si>
  <si>
    <t>경기도 수원시 영통구 매탄동 196-68</t>
  </si>
  <si>
    <t>경기도 수원시 영통구 매탄동 196-69</t>
  </si>
  <si>
    <t>경기도 수원시 영통구 매탄동 196-78</t>
  </si>
  <si>
    <t>서울특별시 관악구 신림동 526-24</t>
  </si>
  <si>
    <t>서울특별시 관악구 신림동 527-22</t>
  </si>
  <si>
    <t>서울특별시 관악구 신림동 524-18</t>
  </si>
  <si>
    <t>서울특별시 관악구 신림동 524-33</t>
  </si>
  <si>
    <t>서울특별시 관악구 신림동 458</t>
  </si>
  <si>
    <t>경기도 수원시 영통구 매탄동 199-71</t>
  </si>
  <si>
    <t>부산광역시 북구 구포동 1239-48</t>
  </si>
  <si>
    <t>부산광역시 북구 구포동 1213</t>
  </si>
  <si>
    <t>부산광역시 북구 구포동 942</t>
  </si>
  <si>
    <t>부산광역시 북구 구포동 1221-23</t>
  </si>
  <si>
    <t>부산광역시 북구 구포동 1229-28</t>
  </si>
  <si>
    <t>부산광역시 북구 구포동 1250-1</t>
  </si>
  <si>
    <t>서울특별시 관악구 봉천동 975-26</t>
  </si>
  <si>
    <t>서울특별시 관악구 봉천동 975-24</t>
  </si>
  <si>
    <t>서울특별시 관악구 봉천동 949-5</t>
  </si>
  <si>
    <t>서울특별시 관악구 봉천동 949-18</t>
  </si>
  <si>
    <t>서울특별시 관악구 봉천동 975-21</t>
  </si>
  <si>
    <t>서울특별시 관악구 봉천동 1000-1</t>
  </si>
  <si>
    <t>서울특별시 관악구 봉천동 1717-11</t>
  </si>
  <si>
    <t>서울특별시 관악구 봉천동 1693-24</t>
  </si>
  <si>
    <t>서울특별시 관악구 봉천동 981-3</t>
  </si>
  <si>
    <t>서울특별시 관악구 봉천동 1693-22</t>
  </si>
  <si>
    <t>경기도 수원시 영통구 매탄동 196-62</t>
  </si>
  <si>
    <t>서울특별시 서초구 방배동 760-3</t>
  </si>
  <si>
    <t>서울특별시 서초구 방배동 787-13</t>
  </si>
  <si>
    <t>부산광역시 수영구 수영동 286-1번지</t>
  </si>
  <si>
    <t>서울특별시 관악구 봉천동 978-9</t>
  </si>
  <si>
    <t>서울특별시 관악구 봉천동 976-7</t>
  </si>
  <si>
    <t>서울특별시 관악구 봉천동 976-16</t>
  </si>
  <si>
    <t>부산광역시 수영구 수영동 326번지</t>
  </si>
  <si>
    <t>부산광역시 수영구 민락동 155-4번지</t>
  </si>
  <si>
    <t>부산광역시 수영구 민락동 779번지</t>
  </si>
  <si>
    <t>부산광역시 수영구 광안동 732번지</t>
  </si>
  <si>
    <t>경기도 수원시 영통구 매탄동 196-13</t>
  </si>
  <si>
    <t>경기도 수원시 영통구 매탄동 196-151</t>
  </si>
  <si>
    <t>경기도 수원시 영통구 매탄동 196-159</t>
  </si>
  <si>
    <t>경기도 수원시 영통구 매탄동 196-160</t>
  </si>
  <si>
    <t>경기도 수원시 영통구 매탄동 196-60</t>
  </si>
  <si>
    <t>경기도 수원시 영통구 매탄동 196-61</t>
  </si>
  <si>
    <t>경기도 수원시 영통구 매탄동 172-165</t>
  </si>
  <si>
    <t>경기도 수원시 영통구 매탄동 172-167</t>
  </si>
  <si>
    <t>경기도 수원시 영통구 매탄동 172-180</t>
  </si>
  <si>
    <t>경기도 수원시 영통구 매탄동 172-183</t>
  </si>
  <si>
    <t>경기도 수원시 영통구 매탄동 172-185</t>
  </si>
  <si>
    <t>경기도 수원시 영통구 매탄동 172-187</t>
  </si>
  <si>
    <t>경기도 수원시 영통구 매탄동 172-204</t>
  </si>
  <si>
    <t>경기도 수원시 영통구 매탄동 196-110</t>
  </si>
  <si>
    <t>경기도 수원시 영통구 매탄동 196-111</t>
  </si>
  <si>
    <t>경기도 수원시 영통구 매탄동 196-112</t>
  </si>
  <si>
    <t>경기도 수원시 영통구 매탄동 163-1</t>
  </si>
  <si>
    <t>경기도 수원시 영통구 매탄동 163-2</t>
  </si>
  <si>
    <t>경기도 수원시 영통구 매탄동 164-13</t>
  </si>
  <si>
    <t>경기도 수원시 영통구 매탄동 164-8</t>
  </si>
  <si>
    <t>경기도 수원시 영통구 매탄동 167-1</t>
  </si>
  <si>
    <t>경기도 수원시 영통구 매탄동 167-14</t>
  </si>
  <si>
    <t>경기도 수원시 영통구 매탄동 167-19</t>
  </si>
  <si>
    <t>경기도 수원시 영통구 매탄동 170-19</t>
  </si>
  <si>
    <t>경기도 수원시 영통구 매탄동 172-159</t>
  </si>
  <si>
    <t>경기도 수원시 영통구 매탄동 172-164</t>
  </si>
  <si>
    <t>경기도 수원시 영통구 매탄동 199-7</t>
  </si>
  <si>
    <t>경기도 수원시 영통구 매탄동 199-6</t>
  </si>
  <si>
    <t>경기도 수원시 영통구 매탄동 153-189</t>
  </si>
  <si>
    <t>서울특별시 관악구 봉천동 975-18</t>
  </si>
  <si>
    <t>경기도 수원시 영통구 매탄동 1310-0</t>
  </si>
  <si>
    <t>경기도 수원시 장안구 송죽동 186-2</t>
  </si>
  <si>
    <t>서울특별시 관악구 봉천동 933-29</t>
  </si>
  <si>
    <t>서울특별시 관악구 봉천동 924-38</t>
  </si>
  <si>
    <t>서울특별시 관악구 봉천동 1708-12</t>
  </si>
  <si>
    <t>서울특별시 관악구 봉천동 975-12</t>
  </si>
  <si>
    <t>서울특별시 관악구 신림동 1642-10</t>
  </si>
  <si>
    <t>서울특별시 관악구 신림동 1642-5</t>
  </si>
  <si>
    <t>서울특별시 관악구 신림동 415-52</t>
  </si>
  <si>
    <t>서울특별시 관악구 신림동 415-62</t>
  </si>
  <si>
    <t>서울특별시 관악구 신림동 415-63</t>
  </si>
  <si>
    <t>서울특별시 관악구 신림동 415-65</t>
  </si>
  <si>
    <t>서울특별시 관악구 신림동 415-51</t>
  </si>
  <si>
    <t>경기도 수원시 영통구 매탄동 1256-7</t>
  </si>
  <si>
    <t>경기도 수원시 영통구 매탄동 1256-8</t>
  </si>
  <si>
    <t>경기도 수원시 영통구 매탄동 1256-9</t>
  </si>
  <si>
    <t>경기도 수원시 영통구 매탄동 1257-6</t>
  </si>
  <si>
    <t>경기도 수원시 영통구 매탄동 1300-0</t>
  </si>
  <si>
    <t>서울특별시 관악구 봉천동 산 24-20</t>
  </si>
  <si>
    <t>서울특별시 관악구 봉천동 196-198</t>
  </si>
  <si>
    <t>서울특별시 관악구 봉천동 196-1</t>
  </si>
  <si>
    <t>서울특별시 관악구 봉천동 635-383</t>
  </si>
  <si>
    <t>서울특별시 관악구 봉천동 1693-48</t>
  </si>
  <si>
    <t>서울특별시 관악구 봉천동 196-228</t>
  </si>
  <si>
    <t>서울특별시 관악구 봉천동 1693-51</t>
  </si>
  <si>
    <t>경기도 수원시 영통구 매탄동 1224-0</t>
  </si>
  <si>
    <t>서울특별시 관악구 봉천동 1693-47</t>
  </si>
  <si>
    <t>서울특별시 관악구 봉천동 196-288</t>
  </si>
  <si>
    <t>서울특별시 관악구 봉천동 196-118</t>
  </si>
  <si>
    <t>서울특별시 관악구 봉천동 1693-50</t>
  </si>
  <si>
    <t>서울특별시 관악구 봉천동 1718</t>
  </si>
  <si>
    <t>서울특별시 관악구 봉천동 1718-13</t>
  </si>
  <si>
    <t>서울특별시 관악구 봉천동 978-7</t>
  </si>
  <si>
    <t>서울특별시 관악구 봉천동 산 103-61</t>
  </si>
  <si>
    <t>서울특별시 관악구 봉천동 635-665</t>
  </si>
  <si>
    <t>서울특별시 관악구 봉천동 635-565</t>
  </si>
  <si>
    <t>서울특별시 관악구 봉천동 1694</t>
  </si>
  <si>
    <t>서울특별시 관악구 봉천동 960-20</t>
  </si>
  <si>
    <t>서울특별시 관악구 봉천동 960-6</t>
  </si>
  <si>
    <t>서울특별시 관악구 봉천동 975-35</t>
  </si>
  <si>
    <t>서울특별시 관악구 봉천동 1708</t>
  </si>
  <si>
    <t>서울특별시 관악구 봉천동 979-11</t>
  </si>
  <si>
    <t>서울특별시 관악구 봉천동 978-15</t>
  </si>
  <si>
    <t>서울특별시 관악구 봉천동 978-14</t>
  </si>
  <si>
    <t>경기도 수원시 영통구 매탄동 1223-0</t>
  </si>
  <si>
    <t>경기도 수원시 영통구 매탄동 1240-1</t>
  </si>
  <si>
    <t>경기도 수원시 영통구 매탄동 1246-4</t>
  </si>
  <si>
    <t>경기도 수원시 영통구 매탄동 1256-11</t>
  </si>
  <si>
    <t>경기도 수원시 영통구 매탄동 1256-12</t>
  </si>
  <si>
    <t>경기도 수원시 영통구 매탄동 1208-6</t>
  </si>
  <si>
    <t>경기도 수원시 영통구 매탄동 1222-1</t>
  </si>
  <si>
    <t>경기도 수원시 장안구 정자동 45-38</t>
  </si>
  <si>
    <t>경기도 수원시 장안구 정자동 45-39</t>
  </si>
  <si>
    <t>경기도 수원시 장안구 정자동 454-13</t>
  </si>
  <si>
    <t>경기도 수원시 장안구 정자동 45-42</t>
  </si>
  <si>
    <t>경기도 수원시 장안구 정자동 454-20</t>
  </si>
  <si>
    <t>경기도 수원시 장안구 정자동 454-3</t>
  </si>
  <si>
    <t>경기도 수원시 장안구 정자동 455-0</t>
  </si>
  <si>
    <t>경기도 수원시 장안구 정자동 45-50</t>
  </si>
  <si>
    <t>경기도 수원시 장안구 정자동 455-1</t>
  </si>
  <si>
    <t>경기도 수원시 장안구 정자동 45-53</t>
  </si>
  <si>
    <t>경기도 수원시 장안구 정자동 45-6</t>
  </si>
  <si>
    <t>경기도 수원시 장안구 정자동 45-7</t>
  </si>
  <si>
    <t>경기도 수원시 장안구 정자동 45-9</t>
  </si>
  <si>
    <t>경기도 수원시 장안구 정자동 46-13</t>
  </si>
  <si>
    <t>경기도 수원시 장안구 정자동 46-16</t>
  </si>
  <si>
    <t>경기도 수원시 영통구 매탄동 1202-1</t>
  </si>
  <si>
    <t>경기도 수원시 영통구 매탄동 1202-2</t>
  </si>
  <si>
    <t>경기도 수원시 영통구 매탄동 1202-4</t>
  </si>
  <si>
    <t>경기도 수원시 영통구 매탄동 1202-5</t>
  </si>
  <si>
    <t>경기도 수원시 영통구 매탄동 1203-4</t>
  </si>
  <si>
    <t>경기도 수원시 영통구 매탄동 1207-4</t>
  </si>
  <si>
    <t>경기도 수원시 영통구 매탄동 1207-5</t>
  </si>
  <si>
    <t>경기도 수원시 영통구 매탄동 1207-6</t>
  </si>
  <si>
    <t>경기도 수원시 영통구 매탄동 1207-7</t>
  </si>
  <si>
    <t>경기도 수원시 영통구 매탄동 1208-5</t>
  </si>
  <si>
    <t>경기도 수원시 영통구 매탄동 1200-1</t>
  </si>
  <si>
    <t>경기도 수원시 영통구 매탄동 1201-0</t>
  </si>
  <si>
    <t>경기도 수원시 영통구 매탄동 1198-1</t>
  </si>
  <si>
    <t>경기도 수원시 영통구 매탄동 1198-2</t>
  </si>
  <si>
    <t>경기도 수원시 영통구 매탄동 1198-5</t>
  </si>
  <si>
    <t>경기도 수원시 영통구 매탄동 1198-6</t>
  </si>
  <si>
    <t>경기도 수원시 영통구 매탄동 1198-7</t>
  </si>
  <si>
    <t>경기도 수원시 영통구 매탄동 1185-0</t>
  </si>
  <si>
    <t>경기도 수원시 영통구 매탄동 1186-1</t>
  </si>
  <si>
    <t>경기도 수원시 영통구 매탄동 1193-0</t>
  </si>
  <si>
    <t>경기도 수원시 영통구 매탄동 1198-0</t>
  </si>
  <si>
    <t>경기도 수원시 장안구 송죽동 319</t>
  </si>
  <si>
    <t>경기도 수원시 장안구 송죽동 350-1</t>
  </si>
  <si>
    <t>경기도 수원시 장안구 송죽동 351-0</t>
  </si>
  <si>
    <t>경기도 수원시 장안구 송죽동 371-1</t>
  </si>
  <si>
    <t>경기도 수원시 장안구 정자동 44-4</t>
  </si>
  <si>
    <t>경기도 수원시 장안구 정자동 44-47</t>
  </si>
  <si>
    <t>경기도 수원시 장안구 정자동 44-5</t>
  </si>
  <si>
    <t>경기도 수원시 장안구 정자동 44-51</t>
  </si>
  <si>
    <t>경기도 수원시 장안구 정자동 44-56</t>
  </si>
  <si>
    <t>경기도 수원시 장안구 정자동 44-62</t>
  </si>
  <si>
    <t>경기도 수원시 장안구 정자동 44-70</t>
  </si>
  <si>
    <t>경기도 수원시 장안구 정자동 44-71</t>
  </si>
  <si>
    <t>경기도 수원시 장안구 정자동 44-73</t>
  </si>
  <si>
    <t>경기도 수원시 장안구 정자동 44-74</t>
  </si>
  <si>
    <t>경기도 수원시 장안구 정자동 44-76</t>
  </si>
  <si>
    <t>경기도 수원시 장안구 정자동 44-77</t>
  </si>
  <si>
    <t>경기도 수원시 장안구 정자동 44-81</t>
  </si>
  <si>
    <t>경기도 수원시 장안구 정자동 44-86</t>
  </si>
  <si>
    <t>경기도 수원시 장안구 정자동 45-17</t>
  </si>
  <si>
    <t>경기도 수원시 장안구 정자동 45-33</t>
  </si>
  <si>
    <t>경기도 수원시 장안구 정자동 45-35</t>
  </si>
  <si>
    <t>부산광역시 금정구 구서2동1014</t>
  </si>
  <si>
    <t>서울특별시 관악구 신림동 504</t>
  </si>
  <si>
    <t>서울특별시 관악구 신림동 511-14</t>
  </si>
  <si>
    <t>부산광역시 금정구 서동119-1</t>
  </si>
  <si>
    <t>서울특별시 관악구 신림동 1473-2</t>
  </si>
  <si>
    <t>서울특별시 관악구 신림동 1465-53</t>
  </si>
  <si>
    <t>서울특별시 관악구 신림동 463</t>
  </si>
  <si>
    <t>서울특별시 관악구 신림동 466-9</t>
  </si>
  <si>
    <t>경기도 수원시 장안구 정자동 43-94</t>
  </si>
  <si>
    <t>서울특별시 관악구 신림동 466-4</t>
  </si>
  <si>
    <t>서울특별시 관악구 신림동 487-23</t>
  </si>
  <si>
    <t>서울특별시 관악구 신림동 483</t>
  </si>
  <si>
    <t>서울특별시 관악구 신림동 486-13</t>
  </si>
  <si>
    <t>서울특별시 관악구 신림동 1472-5</t>
  </si>
  <si>
    <t>서울특별시 관악구 신림동 470</t>
  </si>
  <si>
    <t>경기도 수원시 장안구 정자동 43-95</t>
  </si>
  <si>
    <t>서울특별시 관악구 신림동 1472-1</t>
  </si>
  <si>
    <t>서울특별시 관악구 신림동 1472-6</t>
  </si>
  <si>
    <t>경기도 수원시 장안구 정자동 43-93</t>
  </si>
  <si>
    <t>경기도 수원시 장안구 정자동 43-96</t>
  </si>
  <si>
    <t>경기도 수원시 장안구 정자동 43-97</t>
  </si>
  <si>
    <t>경기도 수원시 장안구 정자동 44-11</t>
  </si>
  <si>
    <t>경기도 수원시 장안구 정자동 44-14</t>
  </si>
  <si>
    <t>경기도 수원시 장안구 정자동 44-15</t>
  </si>
  <si>
    <t>경기도 수원시 장안구 정자동 44-17</t>
  </si>
  <si>
    <t>경기도 수원시 장안구 정자동 44-2</t>
  </si>
  <si>
    <t>경기도 수원시 장안구 정자동 44-23</t>
  </si>
  <si>
    <t>경기도 수원시 장안구 정자동 44-29</t>
  </si>
  <si>
    <t>경기도 수원시 장안구 정자동 44-32</t>
  </si>
  <si>
    <t>경기도 수원시 장안구 정자동 44-33</t>
  </si>
  <si>
    <t>경기도 수원시 장안구 정자동 7-28</t>
  </si>
  <si>
    <t>경기도 수원시 장안구 정자동 42-45</t>
  </si>
  <si>
    <t>경기도 수원시 장안구 정자동 42-51</t>
  </si>
  <si>
    <t>경기도 수원시 장안구 정자동 42-54</t>
  </si>
  <si>
    <t>경기도 수원시 장안구 정자동 42-57</t>
  </si>
  <si>
    <t>경기도 수원시 장안구 정자동 42-71</t>
  </si>
  <si>
    <t>경기도 수원시 장안구 정자동 42-8</t>
  </si>
  <si>
    <t>경기도 수원시 장안구 정자동 43-1</t>
  </si>
  <si>
    <t>경기도 수원시 장안구 정자동 43-102</t>
  </si>
  <si>
    <t>경기도 수원시 장안구 정자동 43-3</t>
  </si>
  <si>
    <t>경기도 수원시 장안구 정자동 43-47</t>
  </si>
  <si>
    <t>경기도 수원시 장안구 정자동 43-65</t>
  </si>
  <si>
    <t>경기도 수원시 장안구 정자동 43-9</t>
  </si>
  <si>
    <t>경기도 수원시 장안구 정자동 72-6</t>
  </si>
  <si>
    <t>경기도 수원시 장안구 정자동 41-1</t>
  </si>
  <si>
    <t>경기도 수원시 장안구 정자동 41-17</t>
  </si>
  <si>
    <t>경기도 수원시 장안구 정자동 41-23</t>
  </si>
  <si>
    <t>경기도 수원시 장안구 정자동 41-24</t>
  </si>
  <si>
    <t>경기도 수원시 장안구 정자동 41-4</t>
  </si>
  <si>
    <t>경기도 수원시 장안구 정자동 41-7</t>
  </si>
  <si>
    <t>경기도 수원시 장안구 정자동 42-10</t>
  </si>
  <si>
    <t>경기도 수원시 장안구 정자동 42-12</t>
  </si>
  <si>
    <t>경기도 수원시 장안구 정자동 42-13</t>
  </si>
  <si>
    <t>경기도 수원시 장안구 정자동 42-16</t>
  </si>
  <si>
    <t>경기도 수원시 장안구 정자동 42-2</t>
  </si>
  <si>
    <t>경기도 수원시 장안구 정자동 42-3</t>
  </si>
  <si>
    <t>경기도 수원시 장안구 정자동 42-4</t>
  </si>
  <si>
    <t>경기도 수원시 장안구 정자동 42-42</t>
  </si>
  <si>
    <t>경기도 수원시 장안구 정자동 38-8</t>
  </si>
  <si>
    <t>경기도 수원시 장안구 정자동 388-3</t>
  </si>
  <si>
    <t>경기도 수원시 장안구 정자동 388-4</t>
  </si>
  <si>
    <t>경기도 수원시 장안구 정자동 39-1</t>
  </si>
  <si>
    <t>경기도 수원시 장안구 정자동 39-16</t>
  </si>
  <si>
    <t>경기도 수원시 장안구 정자동 39-17</t>
  </si>
  <si>
    <t>경기도 수원시 장안구 정자동 39-26</t>
  </si>
  <si>
    <t>경기도 수원시 장안구 정자동 39-55</t>
  </si>
  <si>
    <t>경기도 수원시 장안구 정자동 395-9</t>
  </si>
  <si>
    <t>경기도 수원시 장안구 정자동 39-62</t>
  </si>
  <si>
    <t>경기도 수원시 장안구 정자동 40-17</t>
  </si>
  <si>
    <t>경기도 수원시 장안구 정자동 384-0</t>
  </si>
  <si>
    <t>경기도 수원시 장안구 정자동 38-41</t>
  </si>
  <si>
    <t>경기도 수원시 장안구 정자동 38-42</t>
  </si>
  <si>
    <t>경기도 수원시 장안구 정자동 384-6</t>
  </si>
  <si>
    <t>경기도 수원시 장안구 정자동 384-8</t>
  </si>
  <si>
    <t>경기도 수원시 장안구 정자동 387-16</t>
  </si>
  <si>
    <t>경기도 수원시 장안구 정자동 387-17</t>
  </si>
  <si>
    <t>경기도 수원시 장안구 정자동 387-18</t>
  </si>
  <si>
    <t>경기도 수원시 권선구 세류동 475-1</t>
  </si>
  <si>
    <t>경기도 수원시 권선구 세류동 476</t>
  </si>
  <si>
    <t>경기도 수원시 권선구 세류동 476-10</t>
  </si>
  <si>
    <t>경기도 수원시 권선구 세류동 476-2</t>
  </si>
  <si>
    <t>경기도 수원시 권선구 세류동 476-4</t>
  </si>
  <si>
    <t>경기도 수원시 권선구 세류동 476-8</t>
  </si>
  <si>
    <t>경기도 수원시 권선구 세류동 478-3</t>
  </si>
  <si>
    <t>경기도 수원시 권선구 세류동 478-9</t>
  </si>
  <si>
    <t>경기도 수원시 권선구 세류동 479-3</t>
  </si>
  <si>
    <t>경기도 수원시 권선구 세류동 480-1</t>
  </si>
  <si>
    <t>경기도 수원시 권선구 세류동 480-3</t>
  </si>
  <si>
    <t>경기도 수원시 권선구 세류동 480-4</t>
  </si>
  <si>
    <t>서울특별시 서초구 양재동 242-14</t>
  </si>
  <si>
    <t>서울특별시 서초구 양재동 243</t>
  </si>
  <si>
    <t>서울특별시 서초구 양재동 260-11</t>
  </si>
  <si>
    <t>서울특별시 서초구 양재동 243-7</t>
  </si>
  <si>
    <t>서울특별시 서초구 양재동 243-5</t>
  </si>
  <si>
    <t>서울특별시 서초구 양재동 313-6</t>
  </si>
  <si>
    <t>서울특별시 서초구 양재동 213-4</t>
  </si>
  <si>
    <t>서울특별시 서초구 양재동 204-8</t>
  </si>
  <si>
    <t>서울특별시 서초구 양재동 221-4</t>
  </si>
  <si>
    <t>서울특별시 서초구 우면동 71-2</t>
  </si>
  <si>
    <t>서울특별시 서초구 양재동 205-4</t>
  </si>
  <si>
    <t>경기도 수원시 장안구 정자동 383-2</t>
  </si>
  <si>
    <t>서울특별시 서초구 양재동 205-2</t>
  </si>
  <si>
    <t>서울특별시 서초구 우면동 63</t>
  </si>
  <si>
    <t>부산광역시 북구 구포동 1246-5</t>
  </si>
  <si>
    <t>부산광역시 북구 구포동 1230</t>
  </si>
  <si>
    <t>부산광역시 북구 구포동 1015-4</t>
  </si>
  <si>
    <t>부산광역시 북구 화명동 1426-2</t>
  </si>
  <si>
    <t>부산광역시 북구 구포동 1208</t>
  </si>
  <si>
    <t>서울특별시 종로구 명륜2가 4-2</t>
  </si>
  <si>
    <t>서울특별시 종로구 명륜2가 4-13</t>
  </si>
  <si>
    <t>서울특별시 종로구 혜화동 22-83</t>
  </si>
  <si>
    <t>서울특별시 종로구 혜화동 15-129</t>
  </si>
  <si>
    <t>서울특별시 종로구 혜화동 13-5</t>
  </si>
  <si>
    <t>서울특별시 종로구 혜화동 15-16</t>
  </si>
  <si>
    <t>서울특별시 종로구 명륜1가 31-18</t>
  </si>
  <si>
    <t>서울특별시 종로구 명륜1가 27-41</t>
  </si>
  <si>
    <t>서울특별시 종로구 명륜1가 27-40</t>
  </si>
  <si>
    <t>서울특별시 종로구 명륜1가 23-9</t>
  </si>
  <si>
    <t>서울특별시 종로구 혜화동 26-3</t>
  </si>
  <si>
    <t>서울특별시 종로구 명륜4가 183-1</t>
  </si>
  <si>
    <t>서울특별시 종로구 명륜4가 165</t>
  </si>
  <si>
    <t>서울특별시 종로구 명륜4가 77-3</t>
  </si>
  <si>
    <t>서울특별시 종로구 명륜4가 182-1</t>
  </si>
  <si>
    <t>서울특별시 종로구 명륜4가 171-4</t>
  </si>
  <si>
    <t>경기도 수원시 장안구 정자동 38-16</t>
  </si>
  <si>
    <t>경기도 수원시 장안구 정자동 38-17</t>
  </si>
  <si>
    <t>경기도 수원시 장안구 정자동 381-9</t>
  </si>
  <si>
    <t>경기도 수원시 장안구 정자동 38-2</t>
  </si>
  <si>
    <t>경기도 수원시 장안구 정자동 383-0</t>
  </si>
  <si>
    <t>경기도 수원시 장안구 정자동 38-32</t>
  </si>
  <si>
    <t>경기도 수원시 장안구 정자동 38-33</t>
  </si>
  <si>
    <t>경기도 수원시 장안구 정자동 38-34</t>
  </si>
  <si>
    <t>경기도 수원시 장안구 정자동 38-35</t>
  </si>
  <si>
    <t>부산광역시 북구 구포동 1213-38</t>
  </si>
  <si>
    <t>부산광역시 북구 구포동 768</t>
  </si>
  <si>
    <t>부산광역시 북구 구포동 1075</t>
  </si>
  <si>
    <t>부산광역시 북구 구포동 1205-62</t>
  </si>
  <si>
    <t>경기도 수원시 장안구 정자동 381-17</t>
  </si>
  <si>
    <t>경기도 수원시 장안구 정자동 381-21</t>
  </si>
  <si>
    <t>경기도 수원시 장안구 정자동 381-24</t>
  </si>
  <si>
    <t>경기도 수원시 장안구 정자동 381-27</t>
  </si>
  <si>
    <t>경기도 수원시 장안구 정자동 381-29</t>
  </si>
  <si>
    <t>경기도 수원시 장안구 정자동 381-39</t>
  </si>
  <si>
    <t>경기도 수원시 장안구 정자동 381-40</t>
  </si>
  <si>
    <t>경기도 수원시 장안구 정자동 381-41</t>
  </si>
  <si>
    <t>경기도 수원시 장안구 정자동 381-5</t>
  </si>
  <si>
    <t>경기도 수원시 장안구 정자동 367-10</t>
  </si>
  <si>
    <t>경기도 수원시 장안구 정자동 367-16</t>
  </si>
  <si>
    <t>경기도 수원시 장안구 정자동 367-18</t>
  </si>
  <si>
    <t>경기도 수원시 장안구 정자동 367-2</t>
  </si>
  <si>
    <t>경기도 수원시 장안구 정자동 37-1</t>
  </si>
  <si>
    <t>경기도 수원시 장안구 정자동 37-12</t>
  </si>
  <si>
    <t>경기도 수원시 장안구 정자동 37-26</t>
  </si>
  <si>
    <t>경기도 수원시 장안구 정자동 373-1</t>
  </si>
  <si>
    <t>경기도 수원시 장안구 정자동 37-41</t>
  </si>
  <si>
    <t>경기도 수원시 장안구 정자동 37-48</t>
  </si>
  <si>
    <t>경기도 수원시 장안구 정자동 37-49</t>
  </si>
  <si>
    <t>경기도 수원시 장안구 정자동 378-2</t>
  </si>
  <si>
    <t>경기도 수원시 장안구 정자동 378-27</t>
  </si>
  <si>
    <t>경기도 수원시 장안구 정자동 378-29</t>
  </si>
  <si>
    <t>경기도 수원시 장안구 정자동 378-30</t>
  </si>
  <si>
    <t>경기도 수원시 장안구 정자동 381-10</t>
  </si>
  <si>
    <t>경기도 수원시 장안구 정자동 381-13</t>
  </si>
  <si>
    <t>경기도 수원시 장안구 파장동 604-6</t>
  </si>
  <si>
    <t>경기도 수원시 장안구 파장동 610</t>
  </si>
  <si>
    <t>경기도 수원시 장안구 파장동 611</t>
  </si>
  <si>
    <t>경기도 수원시 장안구 파장동 611-0</t>
  </si>
  <si>
    <t>경기도 수원시 장안구 파장동 612</t>
  </si>
  <si>
    <t>경기도 수원시 장안구 파장동 612-0</t>
  </si>
  <si>
    <t>경기도 수원시 장안구 파장동 613</t>
  </si>
  <si>
    <t>경기도 수원시 장안구 파장동 614</t>
  </si>
  <si>
    <t>경기도 수원시 장안구 파장동 615</t>
  </si>
  <si>
    <t>경기도 수원시 장안구 파장동 616</t>
  </si>
  <si>
    <t>경기도 수원시 장안구 파장동 617</t>
  </si>
  <si>
    <t>경기도 수원시 장안구 파장동 618-1</t>
  </si>
  <si>
    <t>경기도 수원시 장안구 파장동 619-0</t>
  </si>
  <si>
    <t>경기도 수원시 장안구 파장동 619-1</t>
  </si>
  <si>
    <t>경기도 수원시 팔달구 고등동 28-10</t>
  </si>
  <si>
    <t>서울특별시 관악구 봉천동 1708-2</t>
  </si>
  <si>
    <t>서울특별시 관악구 봉천동 1708-1</t>
  </si>
  <si>
    <t>경기도 안산시 상록구 부곡동 707-1</t>
  </si>
  <si>
    <t>경기도 안산시 상록구 수암동 522</t>
  </si>
  <si>
    <t>부산광역시 북구 덕천동 50-18</t>
  </si>
  <si>
    <t>경기도 수원시 장안구 파장동 605-7</t>
  </si>
  <si>
    <t>부산광역시 북구 구포동 1240-73</t>
  </si>
  <si>
    <t>경기도 안산시 상록구 수암동 521</t>
  </si>
  <si>
    <t>경기도 수원시 장안구 파장동 606</t>
  </si>
  <si>
    <t>경기도 수원시 장안구 파장동 605</t>
  </si>
  <si>
    <t>경기도 수원시 장안구 파장동 605-6</t>
  </si>
  <si>
    <t>경기도 수원시 장안구 파장동 605-9</t>
  </si>
  <si>
    <t>경기도 안산시 상록구 성포동 583-2</t>
  </si>
  <si>
    <t>경기도 수원시 장안구 파장동 604-1</t>
  </si>
  <si>
    <t>경기도 수원시 장안구 파장동 604-28</t>
  </si>
  <si>
    <t>경기도 수원시 장안구 파장동 606-0</t>
  </si>
  <si>
    <t>경기도 수원시 장안구 파장동 606-7</t>
  </si>
  <si>
    <t>경기도 수원시 장안구 파장동 606-8</t>
  </si>
  <si>
    <t>경기도 수원시 장안구 파장동 607</t>
  </si>
  <si>
    <t>경기도 수원시 장안구 파장동 608</t>
  </si>
  <si>
    <t>경기도 수원시 장안구 파장동 609</t>
  </si>
  <si>
    <t>경기도 수원시 장안구 파장동 601-25</t>
  </si>
  <si>
    <t>경기도 수원시 장안구 파장동 601-28</t>
  </si>
  <si>
    <t>경기도 수원시 장안구 파장동 601-30</t>
  </si>
  <si>
    <t>경기도 수원시 장안구 파장동 602</t>
  </si>
  <si>
    <t>경기도 수원시 장안구 파장동 602-0</t>
  </si>
  <si>
    <t>경기도 수원시 장안구 파장동 602-1</t>
  </si>
  <si>
    <t>경기도 수원시 장안구 파장동 602-15</t>
  </si>
  <si>
    <t>경기도 수원시 장안구 파장동 602-2</t>
  </si>
  <si>
    <t>경기도 수원시 장안구 파장동 602-29</t>
  </si>
  <si>
    <t>경기도 수원시 장안구 파장동 602-5</t>
  </si>
  <si>
    <t>경기도 수원시 장안구 파장동 604</t>
  </si>
  <si>
    <t>경기도 수원시 팔달구 고등동 190-0</t>
  </si>
  <si>
    <t>경기도 수원시 장안구 파장동 597-5</t>
  </si>
  <si>
    <t>경기도 수원시 장안구 파장동 597-6</t>
  </si>
  <si>
    <t>경기도 수원시 장안구 파장동 598</t>
  </si>
  <si>
    <t>경기도 수원시 장안구 파장동 598-27</t>
  </si>
  <si>
    <t>경기도 수원시 장안구 파장동 598-28</t>
  </si>
  <si>
    <t>경기도 수원시 장안구 파장동 598-32</t>
  </si>
  <si>
    <t>경기도 수원시 장안구 파장동 598-36</t>
  </si>
  <si>
    <t>경기도 수원시 장안구 파장동 599</t>
  </si>
  <si>
    <t>경기도 수원시 장안구 파장동 599-0</t>
  </si>
  <si>
    <t>경기도 수원시 장안구 파장동 599-12</t>
  </si>
  <si>
    <t>경기도 수원시 장안구 파장동 600</t>
  </si>
  <si>
    <t>경기도 수원시 장안구 파장동 600-0</t>
  </si>
  <si>
    <t>경기도 수원시 장안구 파장동 601</t>
  </si>
  <si>
    <t>경기도 수원시 장안구 파장동 601-23</t>
  </si>
  <si>
    <t>경기도 수원시 장안구 파장동 601-24</t>
  </si>
  <si>
    <t>경기도 수원시 팔달구 고등동 190</t>
  </si>
  <si>
    <t>경기도 수원시 장안구 파장동 596-7</t>
  </si>
  <si>
    <t>경기도 수원시 장안구 파장동 596-8</t>
  </si>
  <si>
    <t>경기도 수원시 장안구 파장동 597</t>
  </si>
  <si>
    <t>경기도 수원시 장안구 파장동 597-0</t>
  </si>
  <si>
    <t>경기도 수원시 장안구 파장동 597-1</t>
  </si>
  <si>
    <t>경기도 수원시 장안구 파장동 597-10</t>
  </si>
  <si>
    <t>경기도 수원시 장안구 파장동 597-12</t>
  </si>
  <si>
    <t>경기도 수원시 장안구 파장동 597-16</t>
  </si>
  <si>
    <t>경기도 수원시 장안구 파장동 597-2</t>
  </si>
  <si>
    <t>경기도 수원시 장안구 파장동 597-25</t>
  </si>
  <si>
    <t>경기도 수원시 장안구 파장동 597-26</t>
  </si>
  <si>
    <t>경기도 수원시 장안구 파장동 597-35</t>
  </si>
  <si>
    <t>경기도 수원시 장안구 파장동 597-4</t>
  </si>
  <si>
    <t>부산광역시 북구 구포동 1226-3</t>
  </si>
  <si>
    <t>경기도 안산시 상록구 성포동 679-13</t>
  </si>
  <si>
    <t>부산광역시 금정구 서동 519-7</t>
  </si>
  <si>
    <t>부산광역시 금정구 금사동 56-27</t>
  </si>
  <si>
    <t>경기도 수원시 장안구 송죽동 187-1</t>
  </si>
  <si>
    <t>경기도 수원시 장안구 송죽동 198-0</t>
  </si>
  <si>
    <t>경기도 수원시 장안구 송죽동 213-1</t>
  </si>
  <si>
    <t>경기도 수원시 장안구 송죽동 213-5</t>
  </si>
  <si>
    <t>경기도 수원시 장안구 송죽동 213-8</t>
  </si>
  <si>
    <t>경기도 수원시 장안구 송죽동 214-4</t>
  </si>
  <si>
    <t>경기도 수원시 장안구 송죽동 272-18</t>
  </si>
  <si>
    <t>경기도 수원시 장안구 송죽동 272-47</t>
  </si>
  <si>
    <t>경기도 수원시 장안구 송죽동 272-81</t>
  </si>
  <si>
    <t>경기도 수원시 장안구 송죽동 277-10</t>
  </si>
  <si>
    <t>경기도 수원시 장안구 송죽동 277-109</t>
  </si>
  <si>
    <t>경기도 수원시 장안구 송죽동 277-9</t>
  </si>
  <si>
    <t>경기도 수원시 장안구 송죽동 458-0</t>
  </si>
  <si>
    <t>경기도 수원시 장안구 송죽동 142-0</t>
  </si>
  <si>
    <t>경기도 수원시 장안구 송죽동 150-0</t>
  </si>
  <si>
    <t>경기도 수원시 장안구 송죽동 151-0</t>
  </si>
  <si>
    <t>경기도 수원시 장안구 송죽동 152-0</t>
  </si>
  <si>
    <t>경기도 수원시 장안구 송죽동 157-0</t>
  </si>
  <si>
    <t>경기도 수원시 장안구 송죽동 157-2</t>
  </si>
  <si>
    <t>경기도 수원시 장안구 송죽동 183-2</t>
  </si>
  <si>
    <t>경기도 수원시 장안구 송죽동 185-0</t>
  </si>
  <si>
    <t>경기도 수원시 장안구 송죽동 392-6</t>
  </si>
  <si>
    <t>경기도 수원시 장안구 송죽동 135-10</t>
  </si>
  <si>
    <t>경기도 수원시 장안구 송죽동 135-7</t>
  </si>
  <si>
    <t>경기도 수원시 장안구 송죽동 136-0</t>
  </si>
  <si>
    <t>경기도 수원시 장안구 송죽동 136-3</t>
  </si>
  <si>
    <t>경기도 수원시 장안구 송죽동 136-5</t>
  </si>
  <si>
    <t>경기도 수원시 장안구 송죽동 138-2</t>
  </si>
  <si>
    <t>경기도 수원시 장안구 송죽동 139-0</t>
  </si>
  <si>
    <t>경기도 수원시 장안구 송죽동 125-7</t>
  </si>
  <si>
    <t>경기도 수원시 장안구 송죽동 127-1</t>
  </si>
  <si>
    <t>경기도 수원시 장안구 송죽동 129-1</t>
  </si>
  <si>
    <t>경기도 수원시 장안구 송죽동 129-4</t>
  </si>
  <si>
    <t>경기도 수원시 장안구 송죽동 129-5</t>
  </si>
  <si>
    <t>경기도 수원시 장안구 송죽동 130-0</t>
  </si>
  <si>
    <t>경기도 수원시 장안구 송죽동 130-1</t>
  </si>
  <si>
    <t>경기도 수원시 장안구 송죽동 130-2</t>
  </si>
  <si>
    <t>경기도 수원시 장안구 송죽동 130-3</t>
  </si>
  <si>
    <t>경기도 수원시 장안구 송죽동 135-1</t>
  </si>
  <si>
    <t>경기도 수원시 권선구 고색동 1076</t>
  </si>
  <si>
    <t>부산광역시 사하구 하단동 717-1</t>
  </si>
  <si>
    <t>부산광역시 사하구 괴정동 253</t>
  </si>
  <si>
    <t>경기도 수원시 권선구 고색동 1036</t>
  </si>
  <si>
    <t>경기도 수원시 권선구 고색동 1136</t>
  </si>
  <si>
    <t>경기도 수원시 장안구 송죽동 107-2</t>
  </si>
  <si>
    <t>경기도 안산시 상록구 월피동 536-43</t>
  </si>
  <si>
    <t>경기도 수원시 영통구 이의동 1297-1</t>
  </si>
  <si>
    <t>경기도 수원시 장안구 송죽동 100-4</t>
  </si>
  <si>
    <t>경기도 수원시 장안구 송죽동 117-6</t>
  </si>
  <si>
    <t>경기도 수원시 장안구 송죽동 118-2</t>
  </si>
  <si>
    <t>경기도 수원시 장안구 송죽동 120-3</t>
  </si>
  <si>
    <t>경기도 수원시 장안구 송죽동 120-4</t>
  </si>
  <si>
    <t>경기도 수원시 장안구 송죽동 122-7</t>
  </si>
  <si>
    <t>경기도 수원시 장안구 송죽동 123-2</t>
  </si>
  <si>
    <t>경기도 수원시 장안구 송죽동 125-2</t>
  </si>
  <si>
    <t>부산광역시 북구 구포동 1220-24</t>
  </si>
  <si>
    <t>부산광역시 북구 구포동 1081</t>
  </si>
  <si>
    <t>부산광역시 북구 구포동 1248-1</t>
  </si>
  <si>
    <t>부산광역시 북구 구포동 1256-4</t>
  </si>
  <si>
    <t>부산광역시 북구 구포동 1255-1</t>
  </si>
  <si>
    <t>부산광역시 북구 구포동 1251-2</t>
  </si>
  <si>
    <t>부산광역시 북구 구포동 1243-2</t>
  </si>
  <si>
    <t>경기도 안산시 상록구 부곡동 739-22</t>
  </si>
  <si>
    <t>경기도 안산시 상록구 부곡동 577</t>
  </si>
  <si>
    <t>경기도 안산시 상록구 부곡동 739-6</t>
  </si>
  <si>
    <t>경기도 안산시 상록구 부곡동 739-2</t>
  </si>
  <si>
    <t>경기도 안산시 상록구 부곡동 739-1</t>
  </si>
  <si>
    <t>경기도 수원시 영통구 원천동 78-14</t>
  </si>
  <si>
    <t>경기도 수원시 영통구 원천동 78-74</t>
  </si>
  <si>
    <t>경기도 수원시 영통구 원천동 79-2</t>
  </si>
  <si>
    <t>경기도 수원시 영통구 원천동 79-5</t>
  </si>
  <si>
    <t>경기도 수원시 영통구 이의동 1297</t>
  </si>
  <si>
    <t>부산광역시 북구 구포동 900-26</t>
  </si>
  <si>
    <t>부산광역시 북구 구포동 900-41</t>
  </si>
  <si>
    <t>부산광역시 북구 구포동 1247-7</t>
  </si>
  <si>
    <t>경기도 수원시 영통구 원천동 72-145</t>
  </si>
  <si>
    <t>경기도 수원시 영통구 원천동 70-32</t>
  </si>
  <si>
    <t>경기도 수원시 영통구 원천동 70-21</t>
  </si>
  <si>
    <t>경기도 수원시 영통구 원천동 71-8</t>
  </si>
  <si>
    <t>경기도 수원시 영통구 원천동 72-146</t>
  </si>
  <si>
    <t>경기도 수원시 영통구 원천동 72-17</t>
  </si>
  <si>
    <t>경기도 수원시 영통구 원천동 71-17</t>
  </si>
  <si>
    <t>부산광역시 북구 구포동 1224</t>
  </si>
  <si>
    <t>부산광역시 북구 구포동 886-2</t>
  </si>
  <si>
    <t>부산광역시 북구 금곡동 239</t>
  </si>
  <si>
    <t>경기도 수원시 영통구 원천동 72-18</t>
  </si>
  <si>
    <t>경기도 수원시 영통구 원천동 72-84</t>
  </si>
  <si>
    <t>경기도 수원시 영통구 원천동 77-1</t>
  </si>
  <si>
    <t>경기도 수원시 영통구 원천동 77-7</t>
  </si>
  <si>
    <t>경기도 수원시 영통구 원천동 77-84</t>
  </si>
  <si>
    <t>경기도 수원시 영통구 원천동 64-9</t>
  </si>
  <si>
    <t>경기도 수원시 영통구 원천동 67-11</t>
  </si>
  <si>
    <t>경기도 수원시 영통구 원천동 68-10</t>
  </si>
  <si>
    <t>경기도 수원시 영통구 원천동 68-17</t>
  </si>
  <si>
    <t>경기도 수원시 영통구 원천동 68-19</t>
  </si>
  <si>
    <t>경기도 수원시 영통구 원천동 68-21</t>
  </si>
  <si>
    <t>경기도 수원시 영통구 원천동 68-23</t>
  </si>
  <si>
    <t>경기도 수원시 영통구 원천동 70-1</t>
  </si>
  <si>
    <t>경기도 수원시 영통구 원천동 70-12</t>
  </si>
  <si>
    <t>경기도 수원시 영통구 원천동 70-19</t>
  </si>
  <si>
    <t>경기도 수원시 영통구 원천동 36-15</t>
  </si>
  <si>
    <t>경기도 수원시 영통구 원천동 37-12</t>
  </si>
  <si>
    <t>경기도 수원시 영통구 원천동 452-12</t>
  </si>
  <si>
    <t>경기도 수원시 영통구 원천동 452-24</t>
  </si>
  <si>
    <t>경기도 수원시 영통구 원천동 64-12</t>
  </si>
  <si>
    <t>경기도 수원시 영통구 원천동 64-13</t>
  </si>
  <si>
    <t>경기도 수원시 영통구 원천동 64-14</t>
  </si>
  <si>
    <t>경기도 수원시 영통구 원천동 64-6</t>
  </si>
  <si>
    <t>경기도 수원시 영통구 원천동 64-7</t>
  </si>
  <si>
    <t>경기도 수원시 영통구 원천동 30-87</t>
  </si>
  <si>
    <t>경기도 수원시 영통구 원천동 32-16</t>
  </si>
  <si>
    <t>경기도 수원시 영통구 원천동 33-5</t>
  </si>
  <si>
    <t>경기도 수원시 영통구 원천동 33-7</t>
  </si>
  <si>
    <t>경기도 수원시 영통구 원천동 34-8</t>
  </si>
  <si>
    <t>경기도 수원시 영통구 원천동 35-2</t>
  </si>
  <si>
    <t>경기도 수원시 영통구 원천동 36-14</t>
  </si>
  <si>
    <t>경기도 수원시 영통구 원천동 30-106</t>
  </si>
  <si>
    <t>경기도 수원시 영통구 원천동 30-20</t>
  </si>
  <si>
    <t>경기도 수원시 영통구 원천동 30-21</t>
  </si>
  <si>
    <t>경기도 수원시 영통구 원천동 30-36</t>
  </si>
  <si>
    <t>경기도 수원시 영통구 원천동 30-39</t>
  </si>
  <si>
    <t>경기도 수원시 영통구 원천동 30-43</t>
  </si>
  <si>
    <t>경기도 수원시 영통구 원천동 30-45</t>
  </si>
  <si>
    <t>경기도 수원시 영통구 원천동 30-50</t>
  </si>
  <si>
    <t>경기도 수원시 영통구 원천동 30-66</t>
  </si>
  <si>
    <t>경기도 수원시 영통구 영통동 975-7</t>
  </si>
  <si>
    <t>경기도 수원시 영통구 영통동 975-8</t>
  </si>
  <si>
    <t>경기도 수원시 영통구 원천동 17</t>
  </si>
  <si>
    <t>경기도 수원시 영통구 원천동 29-26</t>
  </si>
  <si>
    <t>경기도 수원시 영통구 원천동 29-37</t>
  </si>
  <si>
    <t>경기도 수원시 영통구 원천동 29-45</t>
  </si>
  <si>
    <t>경기도 수원시 영통구 원천동 29-46</t>
  </si>
  <si>
    <t>경기도 수원시 영통구 원천동 29-50</t>
  </si>
  <si>
    <t>경기도 수원시 영통구 원천동 29-51</t>
  </si>
  <si>
    <t>경기도 수원시 영통구 원천동 29-58</t>
  </si>
  <si>
    <t>경기도 수원시 영통구 원천동 29-77</t>
  </si>
  <si>
    <t>경기도 수원시 영통구 원천동 29-78</t>
  </si>
  <si>
    <t>경기도 수원시 영통구 원천동 30-10</t>
  </si>
  <si>
    <t>경기도 수원시 장안구 파장동 596</t>
  </si>
  <si>
    <t>경기도 수원시 장안구 파장동 596-0</t>
  </si>
  <si>
    <t>경기도 수원시 장안구 파장동 596-10</t>
  </si>
  <si>
    <t>경기도 수원시 장안구 파장동 596-14</t>
  </si>
  <si>
    <t>경기도 수원시 장안구 파장동 596-15</t>
  </si>
  <si>
    <t>경기도 수원시 장안구 파장동 596-17</t>
  </si>
  <si>
    <t>경기도 수원시 장안구 파장동 596-20</t>
  </si>
  <si>
    <t>경기도 수원시 장안구 파장동 596-25</t>
  </si>
  <si>
    <t>경기도 수원시 장안구 파장동 592-44</t>
  </si>
  <si>
    <t>경기도 수원시 장안구 파장동 592-45</t>
  </si>
  <si>
    <t>경기도 수원시 장안구 파장동 592-50</t>
  </si>
  <si>
    <t>경기도 수원시 장안구 파장동 592-9</t>
  </si>
  <si>
    <t>경기도 수원시 장안구 파장동 593</t>
  </si>
  <si>
    <t>경기도 수원시 장안구 파장동 594</t>
  </si>
  <si>
    <t>경기도 수원시 장안구 파장동 595</t>
  </si>
  <si>
    <t>경기도 수원시 장안구 파장동 595-0</t>
  </si>
  <si>
    <t>경기도 수원시 장안구 파장동 595-12</t>
  </si>
  <si>
    <t>경기도 수원시 장안구 파장동 595-14</t>
  </si>
  <si>
    <t>경기도 수원시 장안구 파장동 595-15</t>
  </si>
  <si>
    <t>경기도 수원시 장안구 파장동 595-6</t>
  </si>
  <si>
    <t>경기도 수원시 장안구 파장동 595-9</t>
  </si>
  <si>
    <t>경기도 수원시 장안구 파장동 590-18</t>
  </si>
  <si>
    <t>경기도 수원시 장안구 파장동 591</t>
  </si>
  <si>
    <t>경기도 수원시 장안구 파장동 591-15</t>
  </si>
  <si>
    <t>경기도 수원시 장안구 파장동 591-5</t>
  </si>
  <si>
    <t>경기도 수원시 장안구 파장동 591-6</t>
  </si>
  <si>
    <t>경기도 수원시 장안구 파장동 592</t>
  </si>
  <si>
    <t>경기도 수원시 장안구 파장동 592-17</t>
  </si>
  <si>
    <t>경기도 수원시 장안구 파장동 592-19</t>
  </si>
  <si>
    <t>경기도 수원시 장안구 파장동 592-37</t>
  </si>
  <si>
    <t>경기도 수원시 장안구 파장동 592-38</t>
  </si>
  <si>
    <t>경기도 수원시 장안구 파장동 592-39</t>
  </si>
  <si>
    <t>경기도 수원시 장안구 파장동 592-40</t>
  </si>
  <si>
    <t>경기도 수원시 장안구 파장동 592-41</t>
  </si>
  <si>
    <t>경기도 수원시 장안구 파장동 592-42</t>
  </si>
  <si>
    <t>경기도 수원시 장안구 파장동 587-34</t>
  </si>
  <si>
    <t>경기도 수원시 장안구 파장동 587-6</t>
  </si>
  <si>
    <t>경기도 수원시 장안구 파장동 587-7</t>
  </si>
  <si>
    <t>경기도 수원시 장안구 파장동 587-8</t>
  </si>
  <si>
    <t>경기도 수원시 장안구 파장동 587-9</t>
  </si>
  <si>
    <t>경기도 수원시 장안구 파장동 588</t>
  </si>
  <si>
    <t>경기도 수원시 장안구 파장동 588-0</t>
  </si>
  <si>
    <t>경기도 수원시 장안구 파장동 588-12</t>
  </si>
  <si>
    <t>경기도 수원시 장안구 파장동 588-27</t>
  </si>
  <si>
    <t>경기도 수원시 장안구 파장동 588-29</t>
  </si>
  <si>
    <t>경기도 수원시 장안구 파장동 588-30</t>
  </si>
  <si>
    <t>경기도 수원시 장안구 파장동 588-31</t>
  </si>
  <si>
    <t>경기도 수원시 장안구 파장동 589</t>
  </si>
  <si>
    <t>경기도 수원시 장안구 파장동 589-3</t>
  </si>
  <si>
    <t>경기도 수원시 장안구 파장동 590</t>
  </si>
  <si>
    <t>경기도 수원시 장안구 파장동 590-0</t>
  </si>
  <si>
    <t>경기도 수원시 장안구 파장동 590-10</t>
  </si>
  <si>
    <t>경기도 수원시 장안구 파장동 590-11</t>
  </si>
  <si>
    <t>경기도 수원시 장안구 파장동 590-12</t>
  </si>
  <si>
    <t>경기도 수원시 장안구 파장동 590-13</t>
  </si>
  <si>
    <t>경기도 수원시 장안구 파장동 586-11</t>
  </si>
  <si>
    <t>경기도 수원시 장안구 파장동 586-12</t>
  </si>
  <si>
    <t>경기도 수원시 장안구 파장동 586-15</t>
  </si>
  <si>
    <t>경기도 수원시 장안구 파장동 586-19</t>
  </si>
  <si>
    <t>경기도 수원시 장안구 파장동 586-2</t>
  </si>
  <si>
    <t>경기도 수원시 장안구 파장동 586-7</t>
  </si>
  <si>
    <t>경기도 수원시 장안구 파장동 587</t>
  </si>
  <si>
    <t>경기도 수원시 장안구 파장동 587-17</t>
  </si>
  <si>
    <t>경기도 수원시 장안구 파장동 587-2</t>
  </si>
  <si>
    <t>경기도 수원시 장안구 파장동 587-24</t>
  </si>
  <si>
    <t>경기도 수원시 장안구 파장동 587-26</t>
  </si>
  <si>
    <t>경기도 수원시 장안구 파장동 587-27</t>
  </si>
  <si>
    <t>경기도 수원시 장안구 파장동 587-29</t>
  </si>
  <si>
    <t>경기도 수원시 장안구 파장동 587-3</t>
  </si>
  <si>
    <t>경기도 수원시 영통구 영통동 974-5</t>
  </si>
  <si>
    <t>경기도 수원시 영통구 영통동 974-6</t>
  </si>
  <si>
    <t>경기도 수원시 영통구 영통동 975-3</t>
  </si>
  <si>
    <t>경기도 수원시 영통구 영통동 975-4</t>
  </si>
  <si>
    <t>경기도 수원시 영통구 영통동 975-5</t>
  </si>
  <si>
    <t>경기도 수원시 영통구 영통동 975-6</t>
  </si>
  <si>
    <t>경기도 수원시 영통구 영통동 946-3</t>
  </si>
  <si>
    <t>경기도 수원시 영통구 영통동 947-2</t>
  </si>
  <si>
    <t>경기도 수원시 영통구 영통동 947-4</t>
  </si>
  <si>
    <t>경기도 수원시 영통구 영통동 974-1</t>
  </si>
  <si>
    <t>경기도 수원시 영통구 영통동 974-2</t>
  </si>
  <si>
    <t>경기도 수원시 영통구 영통동 974-3</t>
  </si>
  <si>
    <t>경기도 수원시 영통구 영통동 974-4</t>
  </si>
  <si>
    <t>경기도 수원시 영통구 영통동 1032-5</t>
  </si>
  <si>
    <t>경기도 수원시 영통구 영통동 1032-6</t>
  </si>
  <si>
    <t>경기도 수원시 영통구 영통동 1032-7</t>
  </si>
  <si>
    <t>경기도 수원시 영통구 영통동 1033-10</t>
  </si>
  <si>
    <t>경기도 수원시 영통구 영통동 1033-11</t>
  </si>
  <si>
    <t>경기도 수원시 영통구 영통동 1033-9</t>
  </si>
  <si>
    <t>경기도 수원시 영통구 영통동 1077</t>
  </si>
  <si>
    <t>경기도 수원시 영통구 영통동 1077-0</t>
  </si>
  <si>
    <t>경기도 수원시 영통구 영통동 1085</t>
  </si>
  <si>
    <t>경기도 수원시 영통구 영통동 946-1</t>
  </si>
  <si>
    <t>경기도 수원시 영통구 영통동 946-2</t>
  </si>
  <si>
    <t>경기도 수원시 영통구 영통동 1027-28</t>
  </si>
  <si>
    <t>경기도 수원시 영통구 영통동 1027-29</t>
  </si>
  <si>
    <t>경기도 수원시 영통구 영통동 1029-8</t>
  </si>
  <si>
    <t>경기도 수원시 영통구 영통동 1029-9</t>
  </si>
  <si>
    <t>경기도 수원시 영통구 영통동 1030-11</t>
  </si>
  <si>
    <t>경기도 수원시 영통구 영통동 1030-12</t>
  </si>
  <si>
    <t>경기도 수원시 영통구 영통동 1030-13</t>
  </si>
  <si>
    <t>경기도 수원시 영통구 영통동 1032-11</t>
  </si>
  <si>
    <t>경기도 수원시 영통구 영통동 1032-12</t>
  </si>
  <si>
    <t>경기도 수원시 영통구 영통동 1032-13</t>
  </si>
  <si>
    <t>경기도 수원시 영통구 영통동 1032-2</t>
  </si>
  <si>
    <t>경기도 수원시 영통구 영통동 1032-3</t>
  </si>
  <si>
    <t>경기도 수원시 영통구 영통동 1032-4</t>
  </si>
  <si>
    <t>경기도 수원시 영통구 영통동 1024-9</t>
  </si>
  <si>
    <t>경기도 수원시 영통구 영통동 1025-1</t>
  </si>
  <si>
    <t>경기도 수원시 영통구 영통동 1025-3</t>
  </si>
  <si>
    <t>경기도 수원시 영통구 영통동 1025-5</t>
  </si>
  <si>
    <t>경기도 수원시 영통구 영통동 1027-17</t>
  </si>
  <si>
    <t>경기도 수원시 영통구 영통동 1027-18</t>
  </si>
  <si>
    <t>경기도 수원시 영통구 영통동 1027-19</t>
  </si>
  <si>
    <t>경기도 수원시 영통구 영통동 1027-20</t>
  </si>
  <si>
    <t>경기도 수원시 영통구 영통동 1027-25</t>
  </si>
  <si>
    <t>경기도 수원시 영통구 영통동 1027-26</t>
  </si>
  <si>
    <t>경기도 수원시 장안구 파장동 577</t>
  </si>
  <si>
    <t>경기도 수원시 장안구 파장동 578</t>
  </si>
  <si>
    <t>경기도 수원시 장안구 파장동 579</t>
  </si>
  <si>
    <t>경기도 수원시 장안구 파장동 579-26</t>
  </si>
  <si>
    <t>경기도 수원시 장안구 파장동 580</t>
  </si>
  <si>
    <t>경기도 수원시 장안구 파장동 581</t>
  </si>
  <si>
    <t>경기도 수원시 장안구 파장동 581-3</t>
  </si>
  <si>
    <t>경기도 수원시 장안구 파장동 581-4</t>
  </si>
  <si>
    <t>경기도 수원시 장안구 파장동 582</t>
  </si>
  <si>
    <t>경기도 수원시 장안구 파장동 582-24</t>
  </si>
  <si>
    <t>경기도 수원시 장안구 파장동 582-25</t>
  </si>
  <si>
    <t>경기도 수원시 장안구 파장동 582-4</t>
  </si>
  <si>
    <t>경기도 수원시 장안구 파장동 583</t>
  </si>
  <si>
    <t>경기도 수원시 장안구 파장동 583-38</t>
  </si>
  <si>
    <t>경기도 수원시 장안구 파장동 584</t>
  </si>
  <si>
    <t>경기도 수원시 장안구 파장동 585</t>
  </si>
  <si>
    <t>경기도 수원시 장안구 파장동 585-7</t>
  </si>
  <si>
    <t>부산광역시 부산진구 개금동 554-145</t>
  </si>
  <si>
    <t>경기도 수원시 장안구 파장동 586</t>
  </si>
  <si>
    <t>경기도 수원시 장안구 파장동 603-1</t>
  </si>
  <si>
    <t>경기도 수원시 장안구 파장동 571</t>
  </si>
  <si>
    <t>경기도 수원시 장안구 파장동 571-0</t>
  </si>
  <si>
    <t>경기도 수원시 장안구 파장동 571-13</t>
  </si>
  <si>
    <t>경기도 수원시 장안구 파장동 571-14</t>
  </si>
  <si>
    <t>경기도 수원시 장안구 파장동 572</t>
  </si>
  <si>
    <t>경기도 수원시 장안구 파장동 572-0</t>
  </si>
  <si>
    <t>경기도 수원시 장안구 파장동 572-13</t>
  </si>
  <si>
    <t>경기도 수원시 장안구 파장동 572-14</t>
  </si>
  <si>
    <t>경기도 수원시 장안구 파장동 572-16</t>
  </si>
  <si>
    <t>경기도 수원시 장안구 파장동 572-17</t>
  </si>
  <si>
    <t>경기도 수원시 장안구 파장동 572-2</t>
  </si>
  <si>
    <t>경기도 수원시 장안구 파장동 573</t>
  </si>
  <si>
    <t>경기도 수원시 장안구 파장동 574</t>
  </si>
  <si>
    <t>경기도 수원시 장안구 파장동 575</t>
  </si>
  <si>
    <t>경기도 수원시 장안구 파장동 576</t>
  </si>
  <si>
    <t>경기도 수원시 장안구 파장동 568-8</t>
  </si>
  <si>
    <t>경기도 수원시 장안구 파장동 568-9</t>
  </si>
  <si>
    <t>경기도 수원시 장안구 파장동 569</t>
  </si>
  <si>
    <t>경기도 수원시 장안구 파장동 569-1</t>
  </si>
  <si>
    <t>경기도 수원시 장안구 파장동 569-15</t>
  </si>
  <si>
    <t>경기도 수원시 장안구 파장동 569-2</t>
  </si>
  <si>
    <t>경기도 수원시 장안구 파장동 569-3</t>
  </si>
  <si>
    <t>경기도 수원시 장안구 파장동 569-8</t>
  </si>
  <si>
    <t>경기도 수원시 장안구 파장동 570</t>
  </si>
  <si>
    <t>경기도 수원시 장안구 파장동 570-31</t>
  </si>
  <si>
    <t>경기도 수원시 장안구 파장동 570-32</t>
  </si>
  <si>
    <t>경기도 수원시 장안구 파장동 570-34</t>
  </si>
  <si>
    <t>경기도 수원시 장안구 파장동 603</t>
  </si>
  <si>
    <t>경기도 수원시 장안구 정자동 36-23</t>
  </si>
  <si>
    <t>경기도 수원시 장안구 정자동 35-45</t>
  </si>
  <si>
    <t>경기도 수원시 장안구 정자동 358-20</t>
  </si>
  <si>
    <t>경기도 수원시 장안구 정자동 35-9</t>
  </si>
  <si>
    <t>경기도 수원시 장안구 정자동 359-10</t>
  </si>
  <si>
    <t>경기도 수원시 장안구 정자동 359-45</t>
  </si>
  <si>
    <t>경기도 수원시 장안구 정자동 36-21</t>
  </si>
  <si>
    <t>경기도 수원시 장안구 정자동 36-22</t>
  </si>
  <si>
    <t>경기도 수원시 장안구 정자동 364-5</t>
  </si>
  <si>
    <t>경기도 수원시 장안구 정자동 365-4</t>
  </si>
  <si>
    <t>경기도 수원시 장안구 정자동 36-7</t>
  </si>
  <si>
    <t>부산광역시 북구 구포동 1259-23</t>
  </si>
  <si>
    <t>부산광역시 북구 구포동 1013-15</t>
  </si>
  <si>
    <t>부산광역시 북구 구포동 1075-5</t>
  </si>
  <si>
    <t>경기도 수원시 장안구 정자동 35-16</t>
  </si>
  <si>
    <t>경기도 수원시 장안구 정자동 35-17</t>
  </si>
  <si>
    <t>부산광역시 북구 금곡동 55-2</t>
  </si>
  <si>
    <t>부산광역시 북구 구포동 768-28</t>
  </si>
  <si>
    <t>경기도 수원시 장안구 정자동 33-31</t>
  </si>
  <si>
    <t>경기도 수원시 장안구 정자동 33-36</t>
  </si>
  <si>
    <t>경기도 수원시 장안구 정자동 33-8</t>
  </si>
  <si>
    <t>경기도 수원시 장안구 정자동 350-9</t>
  </si>
  <si>
    <t>경기도 수원시 장안구 정자동 35-12</t>
  </si>
  <si>
    <t>경기도 수원시 장안구 정자동 35-15</t>
  </si>
  <si>
    <t>경기도 수원시 장안구 정자동 35-18</t>
  </si>
  <si>
    <t>경기도 수원시 장안구 정자동 30-1</t>
  </si>
  <si>
    <t>경기도 수원시 장안구 정자동 30-11</t>
  </si>
  <si>
    <t>경기도 수원시 장안구 정자동 30-12</t>
  </si>
  <si>
    <t>경기도 수원시 장안구 정자동 30-28</t>
  </si>
  <si>
    <t>경기도 수원시 장안구 정자동 31-10</t>
  </si>
  <si>
    <t>경기도 수원시 장안구 정자동 31-11</t>
  </si>
  <si>
    <t>경기도 수원시 장안구 정자동 29-11</t>
  </si>
  <si>
    <t>경기도 수원시 장안구 정자동 29-2</t>
  </si>
  <si>
    <t>경기도 수원시 장안구 정자동 29-21</t>
  </si>
  <si>
    <t>경기도 수원시 장안구 정자동 29-23</t>
  </si>
  <si>
    <t>경기도 수원시 장안구 정자동 29-27</t>
  </si>
  <si>
    <t>경기도 수원시 장안구 정자동 29-3</t>
  </si>
  <si>
    <t>경기도 수원시 장안구 정자동 29-33</t>
  </si>
  <si>
    <t>경기도 수원시 장안구 정자동 29-4</t>
  </si>
  <si>
    <t>경기도 수원시 장안구 정자동 29-5</t>
  </si>
  <si>
    <t>경기도 수원시 장안구 정자동 29-6</t>
  </si>
  <si>
    <t>경기도 수원시 장안구 정자동 29-9</t>
  </si>
  <si>
    <t>경기도 수원시 장안구 정자동 27-3</t>
  </si>
  <si>
    <t>경기도 수원시 장안구 정자동 27-33</t>
  </si>
  <si>
    <t>경기도 수원시 장안구 정자동 27-34</t>
  </si>
  <si>
    <t>경기도 수원시 장안구 정자동 27-38</t>
  </si>
  <si>
    <t>경기도 수원시 장안구 정자동 27-44</t>
  </si>
  <si>
    <t>경기도 수원시 장안구 정자동 27-6</t>
  </si>
  <si>
    <t>경기도 수원시 장안구 정자동 27-7</t>
  </si>
  <si>
    <t>경기도 수원시 장안구 정자동 28-14</t>
  </si>
  <si>
    <t>경기도 수원시 장안구 정자동 23-23</t>
  </si>
  <si>
    <t>경기도 수원시 장안구 정자동 23-4</t>
  </si>
  <si>
    <t>경기도 수원시 장안구 정자동 23-8</t>
  </si>
  <si>
    <t>경기도 수원시 장안구 정자동 23-9</t>
  </si>
  <si>
    <t>경기도 수원시 장안구 정자동 24-21</t>
  </si>
  <si>
    <t>경기도 수원시 장안구 정자동 24-23</t>
  </si>
  <si>
    <t>경기도 수원시 장안구 정자동 27-1</t>
  </si>
  <si>
    <t>부산광역시 연제구 거제동 1191-2</t>
  </si>
  <si>
    <t>부산광역시 북구 화명동 2279</t>
  </si>
  <si>
    <t>부산광역시 북구 화명동 2322</t>
  </si>
  <si>
    <t>부산광역시 북구 구포동 1198-6</t>
  </si>
  <si>
    <t>부산광역시 북구 만덕동 802-14</t>
  </si>
  <si>
    <t>부산광역시 북구 구포동 1195-7</t>
  </si>
  <si>
    <t>부산광역시 북구 구포동 251-1</t>
  </si>
  <si>
    <t>부산광역시 북구 구포동 700</t>
  </si>
  <si>
    <t>부산광역시 북구 구포동 131-15</t>
  </si>
  <si>
    <t>부산광역시 부산진구 가야동 479-1</t>
  </si>
  <si>
    <t>부산광역시 부산진구 가야동 680-10</t>
  </si>
  <si>
    <t>부산광역시 연제구 거제동 1461-1</t>
  </si>
  <si>
    <t>부산광역시 연제구 거제동 1461-2</t>
  </si>
  <si>
    <t>부산광역시 연제구 거제동 630</t>
  </si>
  <si>
    <t>부산광역시 연제구 거제동 207-19</t>
  </si>
  <si>
    <t>부산광역시 연제구 거제동 1179-1</t>
  </si>
  <si>
    <t>부산광역시 연제구 거제동 500-1</t>
  </si>
  <si>
    <t>부산광역시 연제구 거제동 733-52</t>
  </si>
  <si>
    <t>부산광역시 연제구 거제동 42-3</t>
  </si>
  <si>
    <t>부산광역시 연제구 거제동 38-1</t>
  </si>
  <si>
    <t>부산광역시 연제구 거제동 39-1</t>
  </si>
  <si>
    <t>부산광역시 연제구 거제동 40-1</t>
  </si>
  <si>
    <t>부산광역시 연제구 거제동 486-2</t>
  </si>
  <si>
    <t>부산광역시 연제구 거제동 840</t>
  </si>
  <si>
    <t>부산광역시 연제구 거제동 823</t>
  </si>
  <si>
    <t>부산광역시 연제구 거제동 457-1</t>
  </si>
  <si>
    <t>부산광역시 연제구 거제동 457-2</t>
  </si>
  <si>
    <t>부산광역시 연제구 거제동 817-1</t>
  </si>
  <si>
    <t>부산광역시 연제구 거제동 676-1</t>
  </si>
  <si>
    <t>부산광역시 연제구 거제동 681-4</t>
  </si>
  <si>
    <t>부산광역시 연제구 거제동 676-316</t>
  </si>
  <si>
    <t>부산광역시 연제구 연산동 304-1</t>
  </si>
  <si>
    <t>부산광역시 연제구 연산동 302-3</t>
  </si>
  <si>
    <t>부산광역시 연제구 연산동 305-22</t>
  </si>
  <si>
    <t>부산광역시 연제구 연산동 327-1</t>
  </si>
  <si>
    <t>부산광역시 연제구 연산동 317-1</t>
  </si>
  <si>
    <t>부산광역시 연제구 연산동 313-18</t>
  </si>
  <si>
    <t>부산광역시 연제구 연산동 307-1</t>
  </si>
  <si>
    <t>부산광역시 연제구 연산동 308-51</t>
  </si>
  <si>
    <t>부산광역시 연제구 연산동 325-1</t>
  </si>
  <si>
    <t>부산광역시 연제구 연산동 332-1</t>
  </si>
  <si>
    <t>부산광역시 연제구 연산동 308-40</t>
  </si>
  <si>
    <t>부산광역시 연제구 연산동 1646-1</t>
  </si>
  <si>
    <t>부산광역시 연제구 연산동 804-12</t>
  </si>
  <si>
    <t>부산광역시 연제구 연산동 822-7</t>
  </si>
  <si>
    <t>부산광역시 연제구 연산동 1637-1</t>
  </si>
  <si>
    <t>부산광역시 연제구 연산동 844-6</t>
  </si>
  <si>
    <t>부산광역시 북구 구포동 1206-26</t>
  </si>
  <si>
    <t>부산광역시 부산진구 개금동 540-288</t>
  </si>
  <si>
    <t>부산광역시 연제구 연산동 1310-43</t>
  </si>
  <si>
    <t>부산광역시 연제구 연산동 777-13</t>
  </si>
  <si>
    <t>부산광역시 연제구 연산동 784-16</t>
  </si>
  <si>
    <t>부산광역시 연제구 연산동 787-1</t>
  </si>
  <si>
    <t>부산광역시 연제구 연산동 778-1</t>
  </si>
  <si>
    <t>부산광역시 연제구 연산동 788-35</t>
  </si>
  <si>
    <t>부산광역시 북구 구포동 1252-8</t>
  </si>
  <si>
    <t>부산광역시 연제구 연산동 1825</t>
  </si>
  <si>
    <t>부산광역시 북구 금곡동 94-1</t>
  </si>
  <si>
    <t>부산광역시 북구 금곡동 641-8</t>
  </si>
  <si>
    <t>부산광역시 부산진구 가야동 647-47</t>
  </si>
  <si>
    <t>부산광역시 부산진구 가야동 669-12</t>
  </si>
  <si>
    <t>부산광역시 북구 금곡동 1889-1</t>
  </si>
  <si>
    <t>부산광역시 연제구 연산동 1498-1</t>
  </si>
  <si>
    <t>부산광역시 북구 금곡동 68-19</t>
  </si>
  <si>
    <t>부산광역시 북구 금곡동 68-15</t>
  </si>
  <si>
    <t>부산광역시 부산진구 가야동 612-10</t>
  </si>
  <si>
    <t>부산광역시 부산진구 당감동 696-1</t>
  </si>
  <si>
    <t>부산광역시 부산진구 가야동 8-6</t>
  </si>
  <si>
    <t>부산광역시 부산진구 가야동 10-87</t>
  </si>
  <si>
    <t>부산광역시 부산진구 가야동 296-1</t>
  </si>
  <si>
    <t>부산광역시 부산진구 가야동 444-42</t>
  </si>
  <si>
    <t>부산광역시 부산진구 가야동 57-9</t>
  </si>
  <si>
    <t>서울특별시 종로구 동숭동 10</t>
  </si>
  <si>
    <t>부산광역시 부산진구 개금동 540-152</t>
  </si>
  <si>
    <t>부산광역시 부산진구 개금동 526-21</t>
  </si>
  <si>
    <t>부산광역시 부산진구 개금동 531-7</t>
  </si>
  <si>
    <t>부산광역시 부산진구 개금동 564-23</t>
  </si>
  <si>
    <t>부산광역시 부산진구 개금동 760</t>
  </si>
  <si>
    <t>부산광역시 부산진구 개금동 633-81</t>
  </si>
  <si>
    <t>부산광역시 부산진구 개금동 760-1</t>
  </si>
  <si>
    <t>서울특별시 종로구 동숭동 128-7</t>
  </si>
  <si>
    <t>서울특별시 종로구 이화동 9-648</t>
  </si>
  <si>
    <t>서울특별시 종로구 이화동 9-336</t>
  </si>
  <si>
    <t>서울특별시 종로구 이화동 9-154</t>
  </si>
  <si>
    <t>서울특별시 종로구 이화동 9-647</t>
  </si>
  <si>
    <t>서울특별시 종로구 이화동 9-382</t>
  </si>
  <si>
    <t>서울특별시 종로구 이화동 9-413</t>
  </si>
  <si>
    <t>서울특별시 종로구 이화동 9-411</t>
  </si>
  <si>
    <t>서울특별시 종로구 이화동 9-412</t>
  </si>
  <si>
    <t>서울특별시 종로구 이화동 9-1</t>
  </si>
  <si>
    <t>서울특별시 종로구 동숭동 18-1</t>
  </si>
  <si>
    <t>서울특별시 종로구 동숭동 18-2</t>
  </si>
  <si>
    <t>서울특별시 종로구 동숭동 2-73</t>
  </si>
  <si>
    <t>경기도 수원시 장안구 파장동 566</t>
  </si>
  <si>
    <t>경기도 수원시 장안구 파장동 566-10</t>
  </si>
  <si>
    <t>경기도 수원시 장안구 파장동 566-11</t>
  </si>
  <si>
    <t>경기도 수원시 장안구 파장동 566-17</t>
  </si>
  <si>
    <t>경기도 수원시 장안구 파장동 566-2</t>
  </si>
  <si>
    <t>경기도 수원시 장안구 파장동 566-3</t>
  </si>
  <si>
    <t>경기도 수원시 장안구 파장동 566-6</t>
  </si>
  <si>
    <t>경기도 수원시 장안구 파장동 567</t>
  </si>
  <si>
    <t>경기도 수원시 장안구 파장동 568</t>
  </si>
  <si>
    <t>경기도 수원시 장안구 파장동 568-14</t>
  </si>
  <si>
    <t>경기도 수원시 장안구 파장동 568-15</t>
  </si>
  <si>
    <t>경기도 수원시 장안구 파장동 568-16</t>
  </si>
  <si>
    <t>경기도 수원시 장안구 파장동 568-19</t>
  </si>
  <si>
    <t>경기도 수원시 장안구 파장동 568-2</t>
  </si>
  <si>
    <t>경기도 수원시 장안구 파장동 568-3</t>
  </si>
  <si>
    <t>경기도 수원시 장안구 파장동 568-4</t>
  </si>
  <si>
    <t>경기도 수원시 장안구 파장동 568-5</t>
  </si>
  <si>
    <t>부산광역시 부산진구 전포동 191-732</t>
  </si>
  <si>
    <t>부산광역시 부산진구 전포동 313-50</t>
  </si>
  <si>
    <t>부산광역시 부산진구 전포동 330-545</t>
  </si>
  <si>
    <t>부산광역시 부산진구 전포동 191-605</t>
  </si>
  <si>
    <t>부산광역시 부산진구 전포동 33-425</t>
  </si>
  <si>
    <t>부산광역시 부산진구 전포동 33-351</t>
  </si>
  <si>
    <t>부산광역시 부산진구 부암동 304-25</t>
  </si>
  <si>
    <t>부산광역시 부산진구 부암동 500-3</t>
  </si>
  <si>
    <t>부산광역시 부산진구 부암동 411-5</t>
  </si>
  <si>
    <t>부산광역시 부산진구 부암동 362-1</t>
  </si>
  <si>
    <t>부산광역시 부산진구 당감동 818-166</t>
  </si>
  <si>
    <t>부산광역시 부산진구 당감동 818-268</t>
  </si>
  <si>
    <t>부산광역시 부산진구 당감동 105-36</t>
  </si>
  <si>
    <t>부산광역시 부산진구 당감동 818-101</t>
  </si>
  <si>
    <t>부산광역시 부산진구 당감동 988</t>
  </si>
  <si>
    <t>부산광역시 부산진구 당감동 818-269</t>
  </si>
  <si>
    <t>부산광역시 부산진구 당감동 699-68</t>
  </si>
  <si>
    <t>경기도 수원시 장안구 이목동 333</t>
  </si>
  <si>
    <t>경기도 수원시 장안구 정자동 10-1</t>
  </si>
  <si>
    <t>경기도 수원시 장안구 정자동 11-9</t>
  </si>
  <si>
    <t>경기도 수원시 장안구 정자동 12-13</t>
  </si>
  <si>
    <t>경기도 수원시 장안구 정자동 12-14</t>
  </si>
  <si>
    <t>경기도 수원시 장안구 정자동 12-4</t>
  </si>
  <si>
    <t>경기도 수원시 장안구 정자동 14-1</t>
  </si>
  <si>
    <t>경기도 수원시 장안구 정자동 14-14</t>
  </si>
  <si>
    <t>경기도 수원시 장안구 정자동 14-24</t>
  </si>
  <si>
    <t>경기도 수원시 장안구 파장동 563-20</t>
  </si>
  <si>
    <t>경기도 수원시 장안구 파장동 563-3</t>
  </si>
  <si>
    <t>경기도 수원시 장안구 파장동 563-5</t>
  </si>
  <si>
    <t>경기도 수원시 장안구 파장동 563-7</t>
  </si>
  <si>
    <t>경기도 수원시 장안구 파장동 563-9</t>
  </si>
  <si>
    <t>경기도 수원시 장안구 파장동 564</t>
  </si>
  <si>
    <t>경기도 수원시 장안구 파장동 564-0</t>
  </si>
  <si>
    <t>경기도 수원시 장안구 파장동 564-11</t>
  </si>
  <si>
    <t>경기도 수원시 장안구 파장동 564-4</t>
  </si>
  <si>
    <t>경기도 수원시 장안구 파장동 564-5</t>
  </si>
  <si>
    <t>경기도 수원시 장안구 파장동 565</t>
  </si>
  <si>
    <t>경기도 수원시 장안구 파장동 565-10</t>
  </si>
  <si>
    <t>서울특별시 종로구 청운동 143-2</t>
  </si>
  <si>
    <t>경기도 수원시 장안구 파장동 565-11</t>
  </si>
  <si>
    <t>경기도 수원시 장안구 파장동 565-12</t>
  </si>
  <si>
    <t>경기도 수원시 장안구 파장동 565-2</t>
  </si>
  <si>
    <t>경기도 수원시 장안구 파장동 565-7</t>
  </si>
  <si>
    <t>부산광역시 부산진구 범전동 343</t>
  </si>
  <si>
    <t>부산광역시 부산진구 범전동 67-2</t>
  </si>
  <si>
    <t>부산광역시 부산진구 연지동 220-132</t>
  </si>
  <si>
    <t>부산광역시 부산진구 초읍동 277-7</t>
  </si>
  <si>
    <t>부산광역시 부산진구 초읍동 536-2</t>
  </si>
  <si>
    <t>부산광역시 부산진구 초읍동 519-12</t>
  </si>
  <si>
    <t>부산광역시 부산진구 초읍동 529-13</t>
  </si>
  <si>
    <t>부산광역시 부산진구 초읍동 348-2</t>
  </si>
  <si>
    <t>부산광역시 부산진구 초읍동 281-3</t>
  </si>
  <si>
    <t>부산광역시 부산진구 양정동 143-1</t>
  </si>
  <si>
    <t>부산광역시 부산진구 양정동 88-16</t>
  </si>
  <si>
    <t>부산광역시 동래구 안락동 420-19</t>
  </si>
  <si>
    <t>부산광역시 동래구 안락동 563</t>
  </si>
  <si>
    <t>부산광역시 동래구 사직동140-10</t>
  </si>
  <si>
    <t>부산광역시 동래구 안락동 1017-4</t>
  </si>
  <si>
    <t>부산광역시 동래구 안락동 1256</t>
  </si>
  <si>
    <t>부산광역시 동래구 안락동598</t>
  </si>
  <si>
    <t>부산광역시 동래구 안락동599-2</t>
  </si>
  <si>
    <t>부산광역시 동래구 명장동 610-37</t>
  </si>
  <si>
    <t>부산광역시 동래구 명장동151-61</t>
  </si>
  <si>
    <t>부산광역시 동래구 명장동461</t>
  </si>
  <si>
    <t>부산광역시 동래구 명장동319-6</t>
  </si>
  <si>
    <t>부산광역시 동래구 명장동22-15</t>
  </si>
  <si>
    <t>부산광역시 동래구 명장동333-2</t>
  </si>
  <si>
    <t>부산광역시 동래구 명장동585-37</t>
  </si>
  <si>
    <t>부산광역시 동래구 명장동326-4</t>
  </si>
  <si>
    <t>부산광역시 동래구 명장동512-4</t>
  </si>
  <si>
    <t>부산광역시 동래구 칠산동 323-2</t>
  </si>
  <si>
    <t>부산광역시 동래구 명륜동 712-20</t>
  </si>
  <si>
    <t>부산광역시 동래구 명륜동 8-25</t>
  </si>
  <si>
    <t>부산광역시 동래구 명륜동 515-3</t>
  </si>
  <si>
    <t>부산광역시 동래구 온천동 307-1</t>
  </si>
  <si>
    <t>부산광역시 동래구 명륜동 700-133</t>
  </si>
  <si>
    <t>부산광역시 동래구 온천동 750-87</t>
  </si>
  <si>
    <t>부산광역시 동래구 온천동 1433-12</t>
  </si>
  <si>
    <t>부산광역시 동래구 온천동1466-1</t>
  </si>
  <si>
    <t>부산광역시 동래구 온천동 1457-1</t>
  </si>
  <si>
    <t>부산광역시 동래구 온천동 1370-3</t>
  </si>
  <si>
    <t>부산광역시 동래구 온천동 1632-28</t>
  </si>
  <si>
    <t>부산광역시 동래구 사직동 155-15</t>
  </si>
  <si>
    <t>부산광역시 동래구 사직동 139-10</t>
  </si>
  <si>
    <t>부산광역시 동래구 사직동146-8</t>
  </si>
  <si>
    <t>부산광역시 동래구 안락동 633-43</t>
  </si>
  <si>
    <t>부산광역시 서구 서대신동 3가 161-13</t>
  </si>
  <si>
    <t>부산광역시 서구 부용동 1가 61</t>
  </si>
  <si>
    <t>부산광역시 서구 아미동 2가 261-7</t>
  </si>
  <si>
    <t>부산광역시 서구 초장동 75-483</t>
  </si>
  <si>
    <t>부산광역시 서구 충무동1가 31-7</t>
  </si>
  <si>
    <t>부산광역시 서구 남부민동 50-1</t>
  </si>
  <si>
    <t>부산광역시 서구 남부민동 610-2</t>
  </si>
  <si>
    <t>부산광역시 서구 암남동 7</t>
  </si>
  <si>
    <t>부산광역시 동래구 수안동 34-1</t>
  </si>
  <si>
    <t>부산광역시 동래구 수안동 35-3</t>
  </si>
  <si>
    <t>부산광역시 동래구 낙민동186-2</t>
  </si>
  <si>
    <t>부산광역시 동래구 낙민동 91-2</t>
  </si>
  <si>
    <t>부산광역시 동래구 수안동 182</t>
  </si>
  <si>
    <t>부산광역시 연제구 연산동 632-13</t>
  </si>
  <si>
    <t>부산광역시 연제구 거제동 1466-17</t>
  </si>
  <si>
    <t>부산광역시 연제구 연산동 1320-84</t>
  </si>
  <si>
    <t>부산광역시 연제구 연산동 475-19</t>
  </si>
  <si>
    <t>부산광역시 연제구 연산동 656-20</t>
  </si>
  <si>
    <t>부산광역시 연제구 연산동 583-8</t>
  </si>
  <si>
    <t>부산광역시 연제구 거제동 920-1</t>
  </si>
  <si>
    <t>부산광역시 연제구 연산동 1612-2</t>
  </si>
  <si>
    <t>부산광역시 연제구 연산동 339-67</t>
  </si>
  <si>
    <t>부산광역시 연제구 연산동 340-24</t>
  </si>
  <si>
    <t>부산광역시 서구 동대신동 1가 305-30</t>
  </si>
  <si>
    <t>부산광역시 서구 동대신동 2가 8-1</t>
  </si>
  <si>
    <t>부산광역시 서구 동대신동 3가 460</t>
  </si>
  <si>
    <t>부산광역시 서구 서대신동 2가 146</t>
  </si>
  <si>
    <t>부산광역시 서구 서대신동 3가 360-3</t>
  </si>
  <si>
    <t>부산광역시 부산진구 개금동 769</t>
  </si>
  <si>
    <t>부산광역시 연제구 연산동 1032-2</t>
  </si>
  <si>
    <t>부산광역시 연제구 연산동 460</t>
  </si>
  <si>
    <t>부산광역시 연제구 연산동 459-18</t>
  </si>
  <si>
    <t>부산광역시 연제구 연산동 410-21</t>
  </si>
  <si>
    <t>부산광역시 연제구 연산동 412-1</t>
  </si>
  <si>
    <t>부산광역시 연제구 연산동 415-5</t>
  </si>
  <si>
    <t>부산광역시 연제구 연산동 1044-5</t>
  </si>
  <si>
    <t>부산광역시 연제구 연산동 430-7</t>
  </si>
  <si>
    <t>부산광역시 연제구 연산동 474-20</t>
  </si>
  <si>
    <t>부산광역시 연제구 연산동 486-1</t>
  </si>
  <si>
    <t>부산광역시 연제구 연산동 492-5</t>
  </si>
  <si>
    <t>부산광역시 연제구 연산동 459-33</t>
  </si>
  <si>
    <t>부산광역시 연제구 연산동 459</t>
  </si>
  <si>
    <t>부산광역시 연제구 연산동 384-35</t>
  </si>
  <si>
    <t>부산광역시 연제구 연산동 415-3</t>
  </si>
  <si>
    <t>부산광역시 연제구 연산동 414-22</t>
  </si>
  <si>
    <t>부산광역시 연제구 연산동 132</t>
  </si>
  <si>
    <t>부산광역시 연제구 연산동 1811-561</t>
  </si>
  <si>
    <t>부산광역시 연제구 연산동 615-97</t>
  </si>
  <si>
    <t>부산광역시 연제구 연산동 2130-1</t>
  </si>
  <si>
    <t>부산광역시 연제구 연산동 2135-1</t>
  </si>
  <si>
    <t>부산광역시 연제구 연산동 2137-1</t>
  </si>
  <si>
    <t>부산광역시 연제구 연산동 658-1</t>
  </si>
  <si>
    <t>부산광역시 연제구 연산동 668-1</t>
  </si>
  <si>
    <t>부산광역시 연제구 연산동 668-4</t>
  </si>
  <si>
    <t>부산광역시 연제구 연산동 2125-22</t>
  </si>
  <si>
    <t>부산광역시 연제구 연산동 660-2</t>
  </si>
  <si>
    <t>부산광역시 연제구 연산동 663-14, 15번지</t>
  </si>
  <si>
    <t>부산광역시 연제구 연산동 1881-3</t>
  </si>
  <si>
    <t>부산광역시 연제구 연산동 1885-2</t>
  </si>
  <si>
    <t>부산광역시 연제구 연산동 2125-3</t>
  </si>
  <si>
    <t>부산광역시 연제구 연산동 392-5</t>
  </si>
  <si>
    <t>부산광역시 연제구 연산동 298-1</t>
  </si>
  <si>
    <t>부산광역시 연제구 연산동 1025-6</t>
  </si>
  <si>
    <t>부산광역시 연제구 연산동 341-1</t>
  </si>
  <si>
    <t>부산광역시 연제구 연산동 372-11</t>
  </si>
  <si>
    <t>부산광역시 연제구 연산동 1028-2</t>
  </si>
  <si>
    <t>부산광역시 연제구 연산동 1811-702</t>
  </si>
  <si>
    <t>부산광역시 연제구 연산동 650-5</t>
  </si>
  <si>
    <t>부산광역시 연제구 연산동 638-1</t>
  </si>
  <si>
    <t>부산광역시 연제구 연산동 766-2</t>
  </si>
  <si>
    <t>부산광역시 연제구 연산동 1230-1</t>
  </si>
  <si>
    <t>부산광역시 연제구 연산동 1706-4</t>
  </si>
  <si>
    <t>부산광역시 연제구 연산동 655-2</t>
  </si>
  <si>
    <t>부산광역시 연제구 연산동 704-1</t>
  </si>
  <si>
    <t>부산광역시 연제구 연산동 1297-9</t>
  </si>
  <si>
    <t>부산광역시 연제구 연산동 1500-2</t>
  </si>
  <si>
    <t>부산광역시 연제구 연산동 1492-1</t>
  </si>
  <si>
    <t>부산광역시 연제구 연산동 1291-40</t>
  </si>
  <si>
    <t>부산광역시 연제구 연산동 717-41</t>
  </si>
  <si>
    <t>부산광역시 연제구 연산동 1310-2</t>
  </si>
  <si>
    <t>경기도 수원시 장안구 영화동 440-18</t>
  </si>
  <si>
    <t>부산광역시 연제구 연산동 1293-25</t>
  </si>
  <si>
    <t>부산광역시 연제구 연산동 1478-3</t>
  </si>
  <si>
    <t>부산광역시 연제구 연산동 1065-5</t>
  </si>
  <si>
    <t>부산광역시 연제구 연산동 2140-1</t>
  </si>
  <si>
    <t>대구광역시 남구 대명동 1794-23</t>
  </si>
  <si>
    <t>대구광역시 남구 대명동 1794-9</t>
  </si>
  <si>
    <t>대구광역시 남구 대명동 1794-8</t>
  </si>
  <si>
    <t>대구광역시 남구 대명동 1795-8</t>
  </si>
  <si>
    <t>대구광역시 남구 대명동 1795-15</t>
  </si>
  <si>
    <t>대구광역시 남구 대명동 1795-16</t>
  </si>
  <si>
    <t>대구광역시 남구 대명동 1795-9</t>
  </si>
  <si>
    <t>대구광역시 남구 대명동 1795-10</t>
  </si>
  <si>
    <t>대구광역시 남구 대명동 1795-6</t>
  </si>
  <si>
    <t>대구광역시 남구 대명동 1792-7</t>
  </si>
  <si>
    <t>대구광역시 남구 대명동 1792-15</t>
  </si>
  <si>
    <t>대구광역시 남구 대명동 1792-14</t>
  </si>
  <si>
    <t>대구광역시 남구 대명동 1799-20</t>
  </si>
  <si>
    <t>대구광역시 남구 대명동 1799-25</t>
  </si>
  <si>
    <t>대구광역시 남구 대명동 1798-3</t>
  </si>
  <si>
    <t>대구광역시 남구 대명동 1798-7</t>
  </si>
  <si>
    <t>대구광역시 남구 대명동 1798-10</t>
  </si>
  <si>
    <t>대구광역시 남구 대명동 1798-15</t>
  </si>
  <si>
    <t>대구광역시 남구 대명동 1794-1</t>
  </si>
  <si>
    <t>대구광역시 남구 대명동 1794-11</t>
  </si>
  <si>
    <t>대구광역시 남구 대명동 1794-16</t>
  </si>
  <si>
    <t>대구광역시 남구 대명동 1794-21</t>
  </si>
  <si>
    <t>대구광역시 남구 대명동 1794-29</t>
  </si>
  <si>
    <t>부산광역시 동구 수정동 1190</t>
  </si>
  <si>
    <t>부산광역시 동구 수정동 980-30</t>
  </si>
  <si>
    <t>부산광역시 동구 수정동 583-33</t>
  </si>
  <si>
    <t>부산광역시 동구 수정동 410-173</t>
  </si>
  <si>
    <t>부산광역시 동구 수정동 587-4</t>
  </si>
  <si>
    <t>부산광역시 동구 수정동 593-15</t>
  </si>
  <si>
    <t>부산광역시 동구 수정동 813-6</t>
  </si>
  <si>
    <t>부산광역시 동구 수정동 416-10</t>
  </si>
  <si>
    <t>부산광역시 동구 수정동 537-18</t>
  </si>
  <si>
    <t>부산광역시 동구 수정동 532-12</t>
  </si>
  <si>
    <t>부산광역시 동구 수정동 471-15</t>
  </si>
  <si>
    <t>부산광역시 동구 수정동 443-2</t>
  </si>
  <si>
    <t>부산광역시 동구 수정동 1174-20</t>
  </si>
  <si>
    <t>부산광역시 동구 수정동 518-1</t>
  </si>
  <si>
    <t>부산광역시 동구 초량동 754-1216</t>
  </si>
  <si>
    <t>부산광역시 동구 초량동 793-7</t>
  </si>
  <si>
    <t>부산광역시 동구 초량동 668-21</t>
  </si>
  <si>
    <t>부산광역시 동구 수정동 1173-3</t>
  </si>
  <si>
    <t>부산광역시 동구 범일동 355-7</t>
  </si>
  <si>
    <t>부산광역시 동구 범일동 392-1</t>
  </si>
  <si>
    <t>부산광역시 동구 범일동 1312-16</t>
  </si>
  <si>
    <t>부산광역시 동구 좌천동 1405-2</t>
  </si>
  <si>
    <t>부산광역시 동구 범일동 1476-16</t>
  </si>
  <si>
    <t>부산광역시 동구 범일동 1347-19</t>
  </si>
  <si>
    <t>부산광역시 동구 수정동 1034-6</t>
  </si>
  <si>
    <t>부산광역시 동구 수정동 858-11</t>
  </si>
  <si>
    <t>부산광역시 동구 수정동 708-14</t>
  </si>
  <si>
    <t>부산광역시 동구 수정동 658-2</t>
  </si>
  <si>
    <t>부산광역시 동구 수정동 844-73</t>
  </si>
  <si>
    <t>부산광역시 동구 수정동 794-13</t>
  </si>
  <si>
    <t>부산광역시 동구 수정동 1162-21</t>
  </si>
  <si>
    <t>부산광역시 동구 수정동 1105-93</t>
  </si>
  <si>
    <t>부산광역시 동구 수정동 634-1</t>
  </si>
  <si>
    <t>부산광역시 동구 수정동 1181-14</t>
  </si>
  <si>
    <t>부산광역시 동구 수정동 1168-11</t>
  </si>
  <si>
    <t>부산광역시 동구 수정동 1173-1</t>
  </si>
  <si>
    <t>부산광역시 동구 범일동 1152-4</t>
  </si>
  <si>
    <t>부산광역시 동구 범일동 1338-48</t>
  </si>
  <si>
    <t>부산광역시 동구 범일동 1338-10</t>
  </si>
  <si>
    <t>부산광역시 동구 범일동 1358</t>
  </si>
  <si>
    <t>부산광역시 동구 범일동 1320-73</t>
  </si>
  <si>
    <t>부산광역시 동구 범일동 330-55</t>
  </si>
  <si>
    <t>부산광역시 동구 범일동 68-27</t>
  </si>
  <si>
    <t>부산광역시 동구 범일동 72-1</t>
  </si>
  <si>
    <t>부산광역시 동구 범일동 1434-48</t>
  </si>
  <si>
    <t>부산광역시 동구 범일동 1407-1</t>
  </si>
  <si>
    <t>부산광역시 동구 범일동 1403-36</t>
  </si>
  <si>
    <t>부산광역시 동구 범일동 1120-9</t>
  </si>
  <si>
    <t>부산광역시 동구 범일동 68-111</t>
  </si>
  <si>
    <t>부산광역시 동구 범일동 252-169</t>
  </si>
  <si>
    <t>부산광역시 동구 범일동 1513-96</t>
  </si>
  <si>
    <t>부산광역시 동구 범일동 1524-10</t>
  </si>
  <si>
    <t>부산광역시 동구 범일동 65-152</t>
  </si>
  <si>
    <t>부산광역시 동구 범일동 830-240</t>
  </si>
  <si>
    <t>부산광역시 동구 초량동 980-6</t>
  </si>
  <si>
    <t>부산광역시 동구 초량동 899-19</t>
  </si>
  <si>
    <t>부산광역시 동구 초량동 906-73</t>
  </si>
  <si>
    <t>부산광역시 동구 초량동 870-10</t>
  </si>
  <si>
    <t>부산광역시 동구 초량동 664-15</t>
  </si>
  <si>
    <t>부산광역시 동구 초량동 827-88</t>
  </si>
  <si>
    <t>부산광역시 동구 초량동 830-25</t>
  </si>
  <si>
    <t>부산광역시 동구 초량동 906-151</t>
  </si>
  <si>
    <t>부산광역시 동구 초량동 793-56</t>
  </si>
  <si>
    <t>부산광역시 동구 초량동 850-176</t>
  </si>
  <si>
    <t>부산광역시 동구 초량동 758-12</t>
  </si>
  <si>
    <t>부산광역시 동구 초량동 598-4</t>
  </si>
  <si>
    <t>부산광역시 동구 초량동 45-10</t>
  </si>
  <si>
    <t>부산광역시 동구 초량동 1165-1</t>
  </si>
  <si>
    <t>부산광역시 동구 초량동 658-20</t>
  </si>
  <si>
    <t>부산광역시 동구 초량동 1147-2</t>
  </si>
  <si>
    <t>부산광역시 동구 초량동 1168-13</t>
  </si>
  <si>
    <t>부산광역시 동구 초량동 1156-11</t>
  </si>
  <si>
    <t>부산광역시 동구 초량동 1149-1</t>
  </si>
  <si>
    <t>부산광역시 동구 좌천동 729-3</t>
  </si>
  <si>
    <t>부산광역시 동구 좌천동 800-6</t>
  </si>
  <si>
    <t>부산광역시 동구 좌천동 880-139</t>
  </si>
  <si>
    <t>부산광역시 동구 좌천동 846-3</t>
  </si>
  <si>
    <t>부산광역시 동구 좌천동 187-4</t>
  </si>
  <si>
    <t>부산광역시 동구 좌천동 904-8</t>
  </si>
  <si>
    <t>부산광역시 동구 좌천동 860-167</t>
  </si>
  <si>
    <t>부산광역시 동구 좌천동 892-8</t>
  </si>
  <si>
    <t>부산광역시 동구 좌천동 924-7</t>
  </si>
  <si>
    <t>부산광역시 동구 초량동 994-404</t>
  </si>
  <si>
    <t>부산광역시 동구 초량동 1066-6</t>
  </si>
  <si>
    <t>부산광역시 동구 초량동 1055-12</t>
  </si>
  <si>
    <t>경기도 수원시 장안구 영화동 440-23</t>
  </si>
  <si>
    <t>경기도 수원시 장안구 영화동 440-16</t>
  </si>
  <si>
    <t>부산광역시 부산진구 개금동 633-204</t>
  </si>
  <si>
    <t>부산광역시 부산진구 개금동 633-97</t>
  </si>
  <si>
    <t>부산광역시 부산진구 개금동 633-116</t>
  </si>
  <si>
    <t>부산광역시 부산진구 개금동 419-7</t>
  </si>
  <si>
    <t>부산광역시 부산진구 개금동 285-61</t>
  </si>
  <si>
    <t>부산광역시 부산진구 범천동 1519-65</t>
  </si>
  <si>
    <t>부산광역시 부산진구 범천동 1263-183</t>
  </si>
  <si>
    <t>부산광역시 부산진구 범천동 1245-29</t>
  </si>
  <si>
    <t>부산광역시 부산진구 범천동 1532-127</t>
  </si>
  <si>
    <t>부산광역시 부산진구 범천동 1616-42</t>
  </si>
  <si>
    <t>울산광역시 남구 신정동 1234</t>
  </si>
  <si>
    <t>울산광역시 남구 신정동 1446</t>
  </si>
  <si>
    <t>경기도 수원시 장안구 영화동 440-15</t>
  </si>
  <si>
    <t>경기도 수원시 장안구 영화동 440-24</t>
  </si>
  <si>
    <t>경기도 수원시 장안구 영화동 440-28</t>
  </si>
  <si>
    <t>경기도 수원시 장안구 영화동 440-7</t>
  </si>
  <si>
    <t>경기도 수원시 장안구 영화동 440-9</t>
  </si>
  <si>
    <t>경기도 수원시 장안구 영화동 441</t>
  </si>
  <si>
    <t>경기도 수원시 장안구 영화동 441-1</t>
  </si>
  <si>
    <t>경기도 수원시 장안구 영화동 441-10</t>
  </si>
  <si>
    <t>경기도 수원시 장안구 영화동 441-11</t>
  </si>
  <si>
    <t>경기도 수원시 장안구 영화동 441-17</t>
  </si>
  <si>
    <t>경기도 수원시 장안구 영화동 441-18</t>
  </si>
  <si>
    <t>경기도 수원시 장안구 영화동 441-19</t>
  </si>
  <si>
    <t>경기도 수원시 영통구 영통동 1023-1</t>
  </si>
  <si>
    <t>경기도 수원시 영통구 영통동 1023-5</t>
  </si>
  <si>
    <t>경기도 수원시 영통구 영통동 1023-7</t>
  </si>
  <si>
    <t>경기도 수원시 영통구 영통동 1024-13</t>
  </si>
  <si>
    <t>경기도 수원시 영통구 영통동 1024-14</t>
  </si>
  <si>
    <t>경기도 수원시 영통구 영통동 1024-15</t>
  </si>
  <si>
    <t>경기도 수원시 영통구 영통동 1024-16</t>
  </si>
  <si>
    <t>경기도 수원시 영통구 영통동 1024-3</t>
  </si>
  <si>
    <t>경기도 수원시 영통구 영통동 1024-7</t>
  </si>
  <si>
    <t>경기도 수원시 영통구 영통동 1024-8</t>
  </si>
  <si>
    <t>경기도 수원시 장안구 송죽동 184-0</t>
  </si>
  <si>
    <t>경기도 수원시 영통구 영통동 1019-27</t>
  </si>
  <si>
    <t>경기도 수원시 영통구 영통동 1019-28</t>
  </si>
  <si>
    <t>경기도 수원시 영통구 영통동 1019-4</t>
  </si>
  <si>
    <t>경기도 수원시 영통구 영통동 1019-5</t>
  </si>
  <si>
    <t>경기도 수원시 영통구 영통동 1019-9</t>
  </si>
  <si>
    <t>경기도 수원시 영통구 영통동 1021-4</t>
  </si>
  <si>
    <t>경기도 수원시 영통구 영통동 1021-5</t>
  </si>
  <si>
    <t>경기도 수원시 영통구 영통동 1022-1</t>
  </si>
  <si>
    <t>서울특별시 종로구 청운동 110-6</t>
  </si>
  <si>
    <t>경기도 수원시 영통구 영통동 1022-2</t>
  </si>
  <si>
    <t>경기도 수원시 영통구 영통동 1022-3</t>
  </si>
  <si>
    <t>경기도 수원시 영통구 영통동 1022-4</t>
  </si>
  <si>
    <t>경기도 수원시 영통구 영통동 1022-5</t>
  </si>
  <si>
    <t>경기도 수원시 영통구 영통동 1022-6</t>
  </si>
  <si>
    <t>서울특별시 관악구 신림동 1472-3</t>
  </si>
  <si>
    <t>경기도 수원시 영통구 영통동 1019-20</t>
  </si>
  <si>
    <t>서울특별시 관악구 신림동 1462-23</t>
  </si>
  <si>
    <t>서울특별시 관악구 신림동 1463-5</t>
  </si>
  <si>
    <t>서울특별시 관악구 신림동 1468-1</t>
  </si>
  <si>
    <t>서울특별시 관악구 신림동 1461-5</t>
  </si>
  <si>
    <t>서울특별시 관악구 신림동 1471-2</t>
  </si>
  <si>
    <t>서울특별시 관악구 신림동 1471-5</t>
  </si>
  <si>
    <t>서울특별시 관악구 신림동 1467-16</t>
  </si>
  <si>
    <t>서울특별시 관악구 신림동 1462-28</t>
  </si>
  <si>
    <t>서울특별시 관악구 신림동 1468-5</t>
  </si>
  <si>
    <t>서울특별시 관악구 신림동 1467-1</t>
  </si>
  <si>
    <t>서울특별시 관악구 신림동 1468-2</t>
  </si>
  <si>
    <t>서울특별시 관악구 신림동 1468-4</t>
  </si>
  <si>
    <t>경기도 수원시 영통구 영통동 1019-25</t>
  </si>
  <si>
    <t>경기도 수원시 영통구 영통동 1019-10</t>
  </si>
  <si>
    <t>경기도 수원시 영통구 영통동 1019-11</t>
  </si>
  <si>
    <t>경기도 수원시 영통구 영통동 1019-12</t>
  </si>
  <si>
    <t>경기도 수원시 영통구 영통동 1019-13</t>
  </si>
  <si>
    <t>경기도 수원시 영통구 영통동 1019-14</t>
  </si>
  <si>
    <t>경기도 수원시 영통구 영통동 1019-15</t>
  </si>
  <si>
    <t>경기도 수원시 영통구 영통동 1019-16</t>
  </si>
  <si>
    <t>경기도 수원시 영통구 영통동 1019-17</t>
  </si>
  <si>
    <t>경기도 수원시 영통구 영통동 1019-18</t>
  </si>
  <si>
    <t>경기도 수원시 영통구 영통동 1019-19</t>
  </si>
  <si>
    <t>경기도 수원시 영통구 영통동 1019-26</t>
  </si>
  <si>
    <t>경기도 수원시 영통구 영통동 1018-1</t>
  </si>
  <si>
    <t>경기도 수원시 영통구 영통동 1018-13</t>
  </si>
  <si>
    <t>경기도 수원시 영통구 영통동 1018-2</t>
  </si>
  <si>
    <t>경기도 수원시 영통구 영통동 1018-3</t>
  </si>
  <si>
    <t>경기도 수원시 영통구 영통동 1018-4</t>
  </si>
  <si>
    <t>경기도 수원시 영통구 영통동 1018-7</t>
  </si>
  <si>
    <t>경기도 수원시 영통구 영통동 1018-8</t>
  </si>
  <si>
    <t>경기도 수원시 영통구 영통동 1018-9</t>
  </si>
  <si>
    <t>경기도 수원시 영통구 영통동 1021-1</t>
  </si>
  <si>
    <t>경기도 수원시 영통구 영통동 1009-3</t>
  </si>
  <si>
    <t>서울특별시 종로구 종로6가 239-45</t>
  </si>
  <si>
    <t>경기도 수원시 영통구 영통동 1012-6</t>
  </si>
  <si>
    <t>경기도 수원시 영통구 영통동 1013-1</t>
  </si>
  <si>
    <t>경기도 수원시 영통구 영통동 1013-16</t>
  </si>
  <si>
    <t>경기도 수원시 영통구 영통동 1014-11</t>
  </si>
  <si>
    <t>경기도 수원시 영통구 영통동 1014-12</t>
  </si>
  <si>
    <t>경기도 수원시 영통구 영통동 1014-13</t>
  </si>
  <si>
    <t>경기도 수원시 영통구 영통동 1014-14</t>
  </si>
  <si>
    <t>경기도 수원시 영통구 영통동 1015-7</t>
  </si>
  <si>
    <t>경기도 수원시 영통구 영통동 1015-8</t>
  </si>
  <si>
    <t>경기도 수원시 영통구 영통동 1003-8</t>
  </si>
  <si>
    <t>경기도 수원시 영통구 영통동 1003-9</t>
  </si>
  <si>
    <t>경기도 수원시 영통구 영통동 1005-11</t>
  </si>
  <si>
    <t>경기도 수원시 영통구 영통동 1005-12</t>
  </si>
  <si>
    <t>경기도 수원시 영통구 영통동 1006-10</t>
  </si>
  <si>
    <t>경기도 수원시 영통구 영통동 1006-6</t>
  </si>
  <si>
    <t>경기도 수원시 영통구 영통동 1006-7</t>
  </si>
  <si>
    <t>경기도 수원시 영통구 영통동 1006-8</t>
  </si>
  <si>
    <t>경기도 수원시 영통구 영통동 1006-9</t>
  </si>
  <si>
    <t>경기도 수원시 팔달구 매교동 25-2</t>
  </si>
  <si>
    <t>경기도 수원시 팔달구 매교동 26-8</t>
  </si>
  <si>
    <t>경기도 수원시 팔달구 매교동 268-1</t>
  </si>
  <si>
    <t>경기도 수원시 팔달구 매교동 269-1</t>
  </si>
  <si>
    <t>경기도 수원시 팔달구 매교동 269-2</t>
  </si>
  <si>
    <t>경기도 수원시 팔달구 매교동 283-8</t>
  </si>
  <si>
    <t>경기도 수원시 팔달구 매교동 284-37</t>
  </si>
  <si>
    <t>경기도 수원시 팔달구 매교동 284-70</t>
  </si>
  <si>
    <t>경기도 수원시 팔달구 매교동 186-8</t>
  </si>
  <si>
    <t>경기도 수원시 팔달구 매교동 23</t>
  </si>
  <si>
    <t>경기도 수원시 팔달구 매교동 161-1</t>
  </si>
  <si>
    <t>경기도 수원시 팔달구 매교동 164-25</t>
  </si>
  <si>
    <t>경기도 수원시 팔달구 매교동 164-6</t>
  </si>
  <si>
    <t>경기도 수원시 팔달구 매교동 164-7</t>
  </si>
  <si>
    <t>경기도 수원시 팔달구 매교동 167-16</t>
  </si>
  <si>
    <t>경기도 수원시 팔달구 매교동 167-35</t>
  </si>
  <si>
    <t>서울특별시 관악구 봉천동 1578-6</t>
  </si>
  <si>
    <t>서울특별시 관악구 봉천동 1578-7</t>
  </si>
  <si>
    <t>서울특별시 관악구 봉천동 915-3</t>
  </si>
  <si>
    <t>서울특별시 관악구 봉천동 1578-41</t>
  </si>
  <si>
    <t>서울특별시 관악구 봉천동 1578-42</t>
  </si>
  <si>
    <t>서울특별시 관악구 봉천동 1578-24</t>
  </si>
  <si>
    <t>울산광역시 남구 신정동 713-1</t>
  </si>
  <si>
    <t>경기도 수원시 팔달구 매교동 127-4</t>
  </si>
  <si>
    <t>경기도 수원시 팔달구 매교동 128-0</t>
  </si>
  <si>
    <t>경기도 수원시 팔달구 매교동 129-0</t>
  </si>
  <si>
    <t>경기도 수원시 팔달구 매교동 130-1</t>
  </si>
  <si>
    <t>경기도 수원시 팔달구 매교동 138-8</t>
  </si>
  <si>
    <t>경기도 수원시 팔달구 매교동 138-9</t>
  </si>
  <si>
    <t>경기도 수원시 팔달구 매교동 143-1</t>
  </si>
  <si>
    <t>경기도 수원시 팔달구 매교동 158-19</t>
  </si>
  <si>
    <t>경기도 수원시 팔달구 매교동 159-20</t>
  </si>
  <si>
    <t>경기도 수원시 팔달구 매교동 159-21</t>
  </si>
  <si>
    <t>경기도 수원시 팔달구 매교동 159-22</t>
  </si>
  <si>
    <t>대구광역시 남구 대명동 1945-24</t>
  </si>
  <si>
    <t>울산광역시 남구 신정동 712-24</t>
  </si>
  <si>
    <t>울산광역시 남구 신정동 713-10</t>
  </si>
  <si>
    <t>울산광역시 남구 신정동 713-7</t>
  </si>
  <si>
    <t>울산광역시 남구 신정동 712-20</t>
  </si>
  <si>
    <t>울산광역시 남구 신정동 712-11</t>
  </si>
  <si>
    <t>울산광역시 남구 신정동 716-18</t>
  </si>
  <si>
    <t>대구광역시 남구 대명동 1945-3</t>
  </si>
  <si>
    <t>울산광역시 남구 신정동 717-10</t>
  </si>
  <si>
    <t>대구광역시 남구 대명동 1956-2</t>
  </si>
  <si>
    <t>대구광역시 남구 대명동 1957-2</t>
  </si>
  <si>
    <t>대구광역시 남구 대명동 1958-12</t>
  </si>
  <si>
    <t>대구광역시 남구 대명동 1959-59</t>
  </si>
  <si>
    <t>대구광역시 남구 대명동 1959-50</t>
  </si>
  <si>
    <t>울산광역시 남구 신정동 717-12</t>
  </si>
  <si>
    <t>대구광역시 남구 대명동 1817-33</t>
  </si>
  <si>
    <t>대구광역시 남구 대명동 1817-36</t>
  </si>
  <si>
    <t>대구광역시 남구 대명동 1817-41</t>
  </si>
  <si>
    <t>대구광역시 남구 대명동 1817-42</t>
  </si>
  <si>
    <t>대구광역시 남구 대명동 1934-14</t>
  </si>
  <si>
    <t>대구광역시 남구 대명동 1945-25</t>
  </si>
  <si>
    <t>서울특별시 종로구 종로6가 239-47</t>
  </si>
  <si>
    <t>대구광역시 남구 대명동 1945-1</t>
  </si>
  <si>
    <t>대구광역시 남구 대명동 1956-11</t>
  </si>
  <si>
    <t>경기도 수원시 팔달구 남수동 145-2</t>
  </si>
  <si>
    <t>경기도 수원시 팔달구 남수동 147-2</t>
  </si>
  <si>
    <t>경기도 수원시 팔달구 남수동 148-2</t>
  </si>
  <si>
    <t>경기도 수원시 팔달구 남수동 149-1</t>
  </si>
  <si>
    <t>경기도 수원시 팔달구 남수동 149-2</t>
  </si>
  <si>
    <t>경기도 수원시 팔달구 남수동 151-1</t>
  </si>
  <si>
    <t>경기도 수원시 팔달구 남수동 157-4</t>
  </si>
  <si>
    <t>경기도 수원시 팔달구 남수동 4-0</t>
  </si>
  <si>
    <t>경기도 수원시 팔달구 남수동 산0-1</t>
  </si>
  <si>
    <t>경기도 수원시 팔달구 남수동 산0-2</t>
  </si>
  <si>
    <t>서울특별시 종로구 효제동 171-9</t>
  </si>
  <si>
    <t>경기도 수원시 팔달구 매교동 127-12</t>
  </si>
  <si>
    <t>경기도 수원시 팔달구 남수동 11-6</t>
  </si>
  <si>
    <t>경기도 수원시 팔달구 남수동 11-635</t>
  </si>
  <si>
    <t>경기도 수원시 팔달구 남수동 11-636</t>
  </si>
  <si>
    <t>경기도 수원시 팔달구 남수동 118-0</t>
  </si>
  <si>
    <t>경기도 수원시 팔달구 남수동 120-0</t>
  </si>
  <si>
    <t>경기도 수원시 팔달구 남수동 125-1</t>
  </si>
  <si>
    <t>경기도 수원시 팔달구 남수동 126-1</t>
  </si>
  <si>
    <t>경기도 수원시 팔달구 남수동 130-1</t>
  </si>
  <si>
    <t>경기도 수원시 팔달구 남수동 130-2</t>
  </si>
  <si>
    <t>경기도 수원시 팔달구 남수동 145-1</t>
  </si>
  <si>
    <t>경기도 수원시 영통구 신동 971</t>
  </si>
  <si>
    <t>경기도 수원시 영통구 신동486</t>
  </si>
  <si>
    <t>경기도 수원시 영통구 영통동 1000-18</t>
  </si>
  <si>
    <t>경기도 수원시 영통구 영통동 1003-10</t>
  </si>
  <si>
    <t>경기도 수원시 영통구 영통동 1003-11</t>
  </si>
  <si>
    <t>경기도 수원시 영통구 영통동 1003-12</t>
  </si>
  <si>
    <t>경기도 수원시 영통구 영통동 1003-13</t>
  </si>
  <si>
    <t>경기도 수원시 영통구 영통동 1003-14</t>
  </si>
  <si>
    <t>경기도 수원시 권선구 고색동 1120</t>
  </si>
  <si>
    <t>경기도 수원시 팔달구 우만동 53-10</t>
  </si>
  <si>
    <t>경기도 수원시 팔달구 우만동 531-16</t>
  </si>
  <si>
    <t>경기도 수원시 팔달구 우만동 53-12</t>
  </si>
  <si>
    <t>경기도 수원시 팔달구 우만동 531-21</t>
  </si>
  <si>
    <t>경기도 수원시 팔달구 우만동 531-7</t>
  </si>
  <si>
    <t>경기도 수원시 팔달구 우만동 531-9</t>
  </si>
  <si>
    <t>경기도 수원시 팔달구 우만동 532-15</t>
  </si>
  <si>
    <t>경기도 수원시 팔달구 우만동 532-20</t>
  </si>
  <si>
    <t>경기도 수원시 팔달구 우만동 532-22</t>
  </si>
  <si>
    <t>경기도 수원시 팔달구 우만동 532-25</t>
  </si>
  <si>
    <t>경기도 수원시 팔달구 우만동 53-4</t>
  </si>
  <si>
    <t>경기도 수원시 팔달구 우만동 527-14</t>
  </si>
  <si>
    <t>경기도 수원시 팔달구 우만동 527-16</t>
  </si>
  <si>
    <t>경기도 수원시 팔달구 우만동 527-3</t>
  </si>
  <si>
    <t>경기도 수원시 팔달구 우만동 527-8</t>
  </si>
  <si>
    <t>경기도 수원시 팔달구 우만동 527-9</t>
  </si>
  <si>
    <t>경기도 수원시 팔달구 우만동 528-0</t>
  </si>
  <si>
    <t>경기도 수원시 팔달구 우만동 528-10</t>
  </si>
  <si>
    <t>경기도 수원시 팔달구 우만동 528-15</t>
  </si>
  <si>
    <t>경기도 수원시 팔달구 우만동 528-9</t>
  </si>
  <si>
    <t>경기도 수원시 팔달구 우만동 529-13</t>
  </si>
  <si>
    <t>경기도 수원시 팔달구 우만동 529-4</t>
  </si>
  <si>
    <t>경기도 수원시 팔달구 우만동 529-6</t>
  </si>
  <si>
    <t>경기도 수원시 팔달구 우만동 530-0</t>
  </si>
  <si>
    <t>경기도 수원시 팔달구 우만동 530-10</t>
  </si>
  <si>
    <t>경기도 수원시 팔달구 우만동 530-18</t>
  </si>
  <si>
    <t>경기도 수원시 팔달구 우만동 530-4</t>
  </si>
  <si>
    <t>경기도 수원시 팔달구 우만동 525-9</t>
  </si>
  <si>
    <t>경기도 수원시 팔달구 우만동 526-1</t>
  </si>
  <si>
    <t>경기도 수원시 팔달구 우만동 526-12</t>
  </si>
  <si>
    <t>경기도 수원시 팔달구 우만동 526-2</t>
  </si>
  <si>
    <t>경기도 수원시 팔달구 우만동 526-24</t>
  </si>
  <si>
    <t>경기도 수원시 팔달구 우만동 526-8</t>
  </si>
  <si>
    <t>경기도 수원시 팔달구 우만동 526-9</t>
  </si>
  <si>
    <t>경기도 수원시 팔달구 우만동 527-0</t>
  </si>
  <si>
    <t>경기도 수원시 팔달구 우만동 527-1</t>
  </si>
  <si>
    <t>경기도 수원시 팔달구 우만동 527-11</t>
  </si>
  <si>
    <t>경기도 수원시 팔달구 우만동 523-9</t>
  </si>
  <si>
    <t>경기도 수원시 팔달구 우만동 524-11</t>
  </si>
  <si>
    <t>경기도 수원시 팔달구 우만동 524-13</t>
  </si>
  <si>
    <t>경기도 수원시 팔달구 우만동 524-17</t>
  </si>
  <si>
    <t>경기도 수원시 팔달구 우만동 524-18</t>
  </si>
  <si>
    <t>경기도 수원시 팔달구 우만동 524-19</t>
  </si>
  <si>
    <t>경기도 수원시 팔달구 우만동 524-20</t>
  </si>
  <si>
    <t>경기도 수원시 팔달구 우만동 524-21</t>
  </si>
  <si>
    <t>경기도 수원시 팔달구 우만동 524-22</t>
  </si>
  <si>
    <t>경기도 수원시 팔달구 우만동 524-4</t>
  </si>
  <si>
    <t>경기도 수원시 팔달구 우만동 525-3</t>
  </si>
  <si>
    <t>경기도 수원시 팔달구 우만동 525-4</t>
  </si>
  <si>
    <t>경기도 수원시 팔달구 우만동 525-5</t>
  </si>
  <si>
    <t>경기도 수원시 팔달구 우만동 525-6</t>
  </si>
  <si>
    <t>경기도 수원시 팔달구 우만동 525-7</t>
  </si>
  <si>
    <t>경기도 수원시 팔달구 우만동 525-8</t>
  </si>
  <si>
    <t>경기도 수원시 팔달구 우만동 521-18</t>
  </si>
  <si>
    <t>경기도 수원시 팔달구 우만동 521-19</t>
  </si>
  <si>
    <t>경기도 수원시 팔달구 우만동 521-20</t>
  </si>
  <si>
    <t>경기도 수원시 팔달구 우만동 521-21</t>
  </si>
  <si>
    <t>경기도 수원시 팔달구 우만동 521-3</t>
  </si>
  <si>
    <t>경기도 수원시 팔달구 우만동 521-4</t>
  </si>
  <si>
    <t>경기도 수원시 팔달구 우만동 521-6</t>
  </si>
  <si>
    <t>경기도 수원시 팔달구 우만동 521-7</t>
  </si>
  <si>
    <t>경기도 수원시 팔달구 우만동 521-9</t>
  </si>
  <si>
    <t>경기도 수원시 팔달구 우만동 522-12</t>
  </si>
  <si>
    <t>경기도 수원시 팔달구 우만동 522-13</t>
  </si>
  <si>
    <t>경기도 수원시 팔달구 우만동 522-16</t>
  </si>
  <si>
    <t>경기도 수원시 팔달구 우만동 522-18</t>
  </si>
  <si>
    <t>경기도 수원시 팔달구 우만동 522-2</t>
  </si>
  <si>
    <t>경기도 수원시 팔달구 우만동 522-26</t>
  </si>
  <si>
    <t>경기도 수원시 팔달구 우만동 522-27</t>
  </si>
  <si>
    <t>경기도 수원시 팔달구 우만동 522-4</t>
  </si>
  <si>
    <t>경기도 수원시 팔달구 우만동 525-12</t>
  </si>
  <si>
    <t>경기도 수원시 팔달구 우만동 519-9</t>
  </si>
  <si>
    <t>경기도 수원시 팔달구 우만동 520-0</t>
  </si>
  <si>
    <t>경기도 수원시 팔달구 우만동 520-10</t>
  </si>
  <si>
    <t>경기도 수원시 팔달구 우만동 520-13</t>
  </si>
  <si>
    <t>경기도 수원시 팔달구 우만동 520-14</t>
  </si>
  <si>
    <t>경기도 수원시 팔달구 우만동 520-15</t>
  </si>
  <si>
    <t>경기도 수원시 팔달구 우만동 520-16</t>
  </si>
  <si>
    <t>경기도 수원시 팔달구 우만동 520-18</t>
  </si>
  <si>
    <t>경기도 수원시 팔달구 우만동 520-20</t>
  </si>
  <si>
    <t>경기도 수원시 팔달구 우만동 520-23</t>
  </si>
  <si>
    <t>경기도 수원시 팔달구 우만동 520-5</t>
  </si>
  <si>
    <t>경기도 수원시 팔달구 우만동 520-6</t>
  </si>
  <si>
    <t>경기도 수원시 팔달구 우만동 520-7</t>
  </si>
  <si>
    <t>경기도 수원시 팔달구 우만동 521-0</t>
  </si>
  <si>
    <t>경기도 수원시 팔달구 우만동 521-13</t>
  </si>
  <si>
    <t>경기도 수원시 팔달구 우만동 525-10</t>
  </si>
  <si>
    <t>경기도 수원시 팔달구 우만동 518-21</t>
  </si>
  <si>
    <t>경기도 수원시 팔달구 우만동 518-26</t>
  </si>
  <si>
    <t>경기도 수원시 팔달구 우만동 518-5</t>
  </si>
  <si>
    <t>경기도 수원시 팔달구 우만동 518-7</t>
  </si>
  <si>
    <t>경기도 수원시 팔달구 우만동 518-8</t>
  </si>
  <si>
    <t>경기도 수원시 팔달구 우만동 518-9</t>
  </si>
  <si>
    <t>경기도 수원시 팔달구 우만동 519-10</t>
  </si>
  <si>
    <t>경기도 수원시 팔달구 우만동 519-11</t>
  </si>
  <si>
    <t>경기도 수원시 팔달구 우만동 519-12</t>
  </si>
  <si>
    <t>경기도 수원시 팔달구 우만동 519-13</t>
  </si>
  <si>
    <t>경기도 수원시 장안구 영화동 37-9</t>
  </si>
  <si>
    <t>경기도 수원시 장안구 영화동 379-3</t>
  </si>
  <si>
    <t>경기도 수원시 장안구 영화동 379-4</t>
  </si>
  <si>
    <t>경기도 수원시 장안구 영화동 380-113</t>
  </si>
  <si>
    <t>경기도 수원시 장안구 영화동 380-114</t>
  </si>
  <si>
    <t>경기도 수원시 장안구 영화동 380-115</t>
  </si>
  <si>
    <t>경기도 수원시 장안구 영화동 380-116</t>
  </si>
  <si>
    <t>경기도 수원시 장안구 영화동 380-117</t>
  </si>
  <si>
    <t>경기도 수원시 장안구 영화동 380-120</t>
  </si>
  <si>
    <t>경기도 수원시 장안구 영화동 380-121</t>
  </si>
  <si>
    <t>경기도 수원시 장안구 영화동 410-27</t>
  </si>
  <si>
    <t>경기도 수원시 장안구 영화동 37-198</t>
  </si>
  <si>
    <t>경기도 수원시 장안구 영화동 37-224</t>
  </si>
  <si>
    <t>경기도 수원시 장안구 영화동 37-225</t>
  </si>
  <si>
    <t>경기도 수원시 장안구 영화동 37-229</t>
  </si>
  <si>
    <t>경기도 수원시 장안구 영화동 37-237</t>
  </si>
  <si>
    <t>경기도 수원시 장안구 영화동 37-238</t>
  </si>
  <si>
    <t>경기도 수원시 장안구 영화동 37-287</t>
  </si>
  <si>
    <t>경기도 수원시 장안구 영화동 37-31</t>
  </si>
  <si>
    <t>경기도 수원시 장안구 영화동 37-310</t>
  </si>
  <si>
    <t>경기도 수원시 장안구 영화동 37-35</t>
  </si>
  <si>
    <t>경기도 수원시 장안구 영화동 37-352</t>
  </si>
  <si>
    <t>경기도 수원시 장안구 영화동 37-367</t>
  </si>
  <si>
    <t>경기도 수원시 장안구 영화동 37-377</t>
  </si>
  <si>
    <t>경기도 수원시 장안구 영화동 37-381</t>
  </si>
  <si>
    <t>경기도 수원시 장안구 영화동 37-388</t>
  </si>
  <si>
    <t>경기도 수원시 장안구 영화동 341-11</t>
  </si>
  <si>
    <t>경기도 수원시 장안구 영화동 341-14</t>
  </si>
  <si>
    <t>경기도 수원시 장안구 영화동 341-15</t>
  </si>
  <si>
    <t>경기도 수원시 장안구 영화동 341-5</t>
  </si>
  <si>
    <t>경기도 수원시 장안구 영화동 341-6</t>
  </si>
  <si>
    <t>경기도 수원시 장안구 영화동 342-1</t>
  </si>
  <si>
    <t>경기도 수원시 장안구 영화동 342-11</t>
  </si>
  <si>
    <t>경기도 수원시 장안구 영화동 342-14</t>
  </si>
  <si>
    <t>경기도 수원시 장안구 영화동 342-15</t>
  </si>
  <si>
    <t>경기도 수원시 장안구 영화동 29-4</t>
  </si>
  <si>
    <t>경기도 수원시 장안구 영화동 29-7</t>
  </si>
  <si>
    <t>경기도 수원시 장안구 영화동 304-0</t>
  </si>
  <si>
    <t>경기도 수원시 장안구 영화동 306-1</t>
  </si>
  <si>
    <t>경기도 수원시 장안구 영화동 308-1</t>
  </si>
  <si>
    <t>경기도 수원시 장안구 영화동 310-4</t>
  </si>
  <si>
    <t>경기도 수원시 장안구 영화동 31-4</t>
  </si>
  <si>
    <t>경기도 수원시 장안구 영화동 329-3</t>
  </si>
  <si>
    <t>경기도 수원시 장안구 영화동 329-6</t>
  </si>
  <si>
    <t>경기도 수원시 장안구 영화동 331-3</t>
  </si>
  <si>
    <t>경기도 수원시 장안구 영화동 335-4</t>
  </si>
  <si>
    <t>경기도 수원시 장안구 영화동 410-26</t>
  </si>
  <si>
    <t>경기도 수원시 장안구 영화동 431-26</t>
  </si>
  <si>
    <t>경기도 수원시 장안구 영화동 431-5</t>
  </si>
  <si>
    <t>경기도 수원시 장안구 영화동 431-6</t>
  </si>
  <si>
    <t>경기도 수원시 장안구 영화동 43-19</t>
  </si>
  <si>
    <t>경기도 수원시 장안구 영화동 432-1</t>
  </si>
  <si>
    <t>경기도 수원시 장안구 영화동 432-4</t>
  </si>
  <si>
    <t>경기도 수원시 장안구 영화동 432-5</t>
  </si>
  <si>
    <t>경기도 수원시 장안구 영화동 43-28</t>
  </si>
  <si>
    <t>경기도 수원시 장안구 영화동 433-1</t>
  </si>
  <si>
    <t>경기도 수원시 장안구 영화동 433-12</t>
  </si>
  <si>
    <t>경기도 수원시 장안구 영화동 434-4</t>
  </si>
  <si>
    <t>경기도 수원시 장안구 영화동 434-6</t>
  </si>
  <si>
    <t>경기도 수원시 장안구 영화동 434-9</t>
  </si>
  <si>
    <t>경기도 수원시 장안구 영화동 436-1</t>
  </si>
  <si>
    <t>경기도 수원시 장안구 영화동 420-4</t>
  </si>
  <si>
    <t>경기도 수원시 장안구 영화동 421</t>
  </si>
  <si>
    <t>경기도 수원시 장안구 영화동 423-14</t>
  </si>
  <si>
    <t>경기도 수원시 장안구 영화동 423-16</t>
  </si>
  <si>
    <t>경기도 수원시 장안구 영화동 423-17</t>
  </si>
  <si>
    <t>경기도 수원시 장안구 영화동 426-10</t>
  </si>
  <si>
    <t>경기도 수원시 장안구 영화동 426-3</t>
  </si>
  <si>
    <t>경기도 수원시 장안구 영화동 427-6</t>
  </si>
  <si>
    <t>경기도 수원시 장안구 영화동 428-29</t>
  </si>
  <si>
    <t>경기도 수원시 장안구 영화동 428-35</t>
  </si>
  <si>
    <t>경기도 수원시 장안구 영화동 428-4</t>
  </si>
  <si>
    <t>경기도 수원시 장안구 영화동 428-6</t>
  </si>
  <si>
    <t>경기도 수원시 장안구 영화동 429-1</t>
  </si>
  <si>
    <t>경기도 수원시 장안구 영화동 429-10</t>
  </si>
  <si>
    <t>경기도 수원시 장안구 영화동 429-2</t>
  </si>
  <si>
    <t>경기도 수원시 장안구 영화동 416-3</t>
  </si>
  <si>
    <t>경기도 수원시 장안구 영화동 416-5</t>
  </si>
  <si>
    <t>경기도 수원시 장안구 영화동 416-6</t>
  </si>
  <si>
    <t>경기도 수원시 장안구 영화동 417-1</t>
  </si>
  <si>
    <t>경기도 수원시 장안구 영화동 417-13</t>
  </si>
  <si>
    <t>경기도 수원시 장안구 영화동 417-19</t>
  </si>
  <si>
    <t>경기도 수원시 장안구 영화동 417-27</t>
  </si>
  <si>
    <t>경기도 수원시 장안구 영화동 417-28</t>
  </si>
  <si>
    <t>경기도 수원시 장안구 영화동 417-34</t>
  </si>
  <si>
    <t>경기도 수원시 장안구 영화동 419-1</t>
  </si>
  <si>
    <t>경기도 수원시 장안구 영화동 449-21</t>
  </si>
  <si>
    <t>경기도 수원시 장안구 영화동 407-13</t>
  </si>
  <si>
    <t>경기도 수원시 장안구 영화동 407-20</t>
  </si>
  <si>
    <t>경기도 수원시 장안구 영화동 407-22</t>
  </si>
  <si>
    <t>경기도 수원시 장안구 영화동 408-1</t>
  </si>
  <si>
    <t>경기도 수원시 장안구 영화동 408-16</t>
  </si>
  <si>
    <t>경기도 수원시 장안구 영화동 408-17</t>
  </si>
  <si>
    <t>경기도 수원시 장안구 영화동 408-18</t>
  </si>
  <si>
    <t>경기도 수원시 장안구 영화동 409-1</t>
  </si>
  <si>
    <t>경기도 수원시 장안구 영화동 409-16</t>
  </si>
  <si>
    <t>경기도 수원시 장안구 영화동 409-18</t>
  </si>
  <si>
    <t>경기도 수원시 장안구 영화동 409-19</t>
  </si>
  <si>
    <t>경기도 수원시 장안구 영화동 409-22</t>
  </si>
  <si>
    <t>경기도 수원시 장안구 영화동 409-4</t>
  </si>
  <si>
    <t>경기도 수원시 장안구 영화동 409-5</t>
  </si>
  <si>
    <t>경기도 수원시 장안구 영화동 409-9</t>
  </si>
  <si>
    <t>경기도 수원시 장안구 영화동 397-11</t>
  </si>
  <si>
    <t>경기도 수원시 장안구 영화동 400-23</t>
  </si>
  <si>
    <t>경기도 수원시 장안구 영화동 400-26</t>
  </si>
  <si>
    <t>경기도 수원시 장안구 영화동 400-29</t>
  </si>
  <si>
    <t>경기도 수원시 장안구 영화동 400-30</t>
  </si>
  <si>
    <t>경기도 수원시 장안구 영화동 400-33</t>
  </si>
  <si>
    <t>경기도 수원시 장안구 영화동 401</t>
  </si>
  <si>
    <t>경기도 수원시 장안구 영화동 401-21</t>
  </si>
  <si>
    <t>경기도 수원시 장안구 영화동 401-24</t>
  </si>
  <si>
    <t>경기도 수원시 장안구 영화동 401-3</t>
  </si>
  <si>
    <t>경기도 수원시 장안구 영화동 401-4</t>
  </si>
  <si>
    <t>경기도 수원시 장안구 영화동 401-41</t>
  </si>
  <si>
    <t>경기도 수원시 장안구 영화동 402-1</t>
  </si>
  <si>
    <t>경기도 수원시 장안구 영화동 382</t>
  </si>
  <si>
    <t>경기도 수원시 장안구 영화동 382-1</t>
  </si>
  <si>
    <t>경기도 수원시 장안구 영화동 382-4</t>
  </si>
  <si>
    <t>경기도 수원시 장안구 영화동 387-14</t>
  </si>
  <si>
    <t>경기도 수원시 장안구 영화동 387-4</t>
  </si>
  <si>
    <t>경기도 수원시 장안구 영화동 388-1</t>
  </si>
  <si>
    <t>경기도 수원시 장안구 영화동 388-12</t>
  </si>
  <si>
    <t>경기도 수원시 장안구 영화동 388-13</t>
  </si>
  <si>
    <t>경기도 수원시 장안구 영화동 388-2</t>
  </si>
  <si>
    <t>경기도 수원시 장안구 영화동 388-27</t>
  </si>
  <si>
    <t>경기도 수원시 장안구 영화동 388-32</t>
  </si>
  <si>
    <t>경기도 수원시 장안구 영화동 390</t>
  </si>
  <si>
    <t>경기도 수원시 장안구 영화동 390-17</t>
  </si>
  <si>
    <t>경기도 수원시 장안구 영화동 391-19</t>
  </si>
  <si>
    <t>경기도 수원시 장안구 영화동 391-24</t>
  </si>
  <si>
    <t>경기도 수원시 권선구 구운동 538-6</t>
  </si>
  <si>
    <t>경기도 수원시 권선구 구운동 538-7</t>
  </si>
  <si>
    <t>경기도 수원시 권선구 구운동 539-6</t>
  </si>
  <si>
    <t>경기도 수원시 권선구 구운동 539-7</t>
  </si>
  <si>
    <t>경기도 수원시 권선구 구운동 540-0</t>
  </si>
  <si>
    <t>경기도 수원시 권선구 구운동 540-6</t>
  </si>
  <si>
    <t>경기도 수원시 권선구 구운동 541-0</t>
  </si>
  <si>
    <t>경기도 수원시 권선구 구운동 541-1</t>
  </si>
  <si>
    <t>경기도 수원시 권선구 구운동 541-2</t>
  </si>
  <si>
    <t>경기도 수원시 권선구 구운동 541-3</t>
  </si>
  <si>
    <t>경기도 수원시 권선구 구운동 542-10</t>
  </si>
  <si>
    <t>경기도 수원시 권선구 구운동 542-2</t>
  </si>
  <si>
    <t>경기도 수원시 권선구 구운동 542-3</t>
  </si>
  <si>
    <t>경기도 수원시 권선구 구운동 548-0</t>
  </si>
  <si>
    <t>경기도 수원시 권선구 구운동 551</t>
  </si>
  <si>
    <t>경기도 수원시 권선구 구운동 559-0</t>
  </si>
  <si>
    <t>경기도 수원시 권선구 권선동 1008-0</t>
  </si>
  <si>
    <t>경기도 수원시 권선구 구운동 534-11</t>
  </si>
  <si>
    <t>경기도 수원시 권선구 구운동 534-13</t>
  </si>
  <si>
    <t>경기도 수원시 권선구 구운동 534-17</t>
  </si>
  <si>
    <t>경기도 수원시 권선구 구운동 534-6</t>
  </si>
  <si>
    <t>경기도 수원시 권선구 구운동 534-8</t>
  </si>
  <si>
    <t>경기도 수원시 권선구 구운동 535-0</t>
  </si>
  <si>
    <t>경기도 수원시 권선구 구운동 535-1</t>
  </si>
  <si>
    <t>경기도 수원시 권선구 구운동 535-10</t>
  </si>
  <si>
    <t>경기도 수원시 권선구 구운동 535-11</t>
  </si>
  <si>
    <t>경기도 수원시 권선구 구운동 535-12</t>
  </si>
  <si>
    <t>경기도 수원시 권선구 구운동 535-13</t>
  </si>
  <si>
    <t>경기도 수원시 권선구 구운동 535-14</t>
  </si>
  <si>
    <t>경기도 수원시 권선구 구운동 535-15</t>
  </si>
  <si>
    <t>경기도 수원시 권선구 구운동 535-16</t>
  </si>
  <si>
    <t>경기도 수원시 권선구 구운동 535-17</t>
  </si>
  <si>
    <t>경기도 수원시 권선구 구운동 522-7</t>
  </si>
  <si>
    <t>경기도 수원시 권선구 구운동 522-8</t>
  </si>
  <si>
    <t>경기도 수원시 권선구 구운동 523-1</t>
  </si>
  <si>
    <t>경기도 수원시 권선구 구운동 523-2</t>
  </si>
  <si>
    <t>경기도 수원시 권선구 구운동 523-3</t>
  </si>
  <si>
    <t>경기도 수원시 권선구 구운동 526-0</t>
  </si>
  <si>
    <t>경기도 수원시 권선구 구운동 526-1</t>
  </si>
  <si>
    <t>경기도 수원시 권선구 구운동 526-10</t>
  </si>
  <si>
    <t>경기도 수원시 권선구 구운동 526-11</t>
  </si>
  <si>
    <t>경기도 수원시 권선구 구운동 526-3</t>
  </si>
  <si>
    <t>경기도 수원시 권선구 구운동 526-4</t>
  </si>
  <si>
    <t>경기도 수원시 권선구 구운동 526-5</t>
  </si>
  <si>
    <t>경기도 수원시 권선구 구운동 526-9</t>
  </si>
  <si>
    <t>경기도 수원시 권선구 구운동 527-0</t>
  </si>
  <si>
    <t>경기도 수원시 권선구 구운동 527-2</t>
  </si>
  <si>
    <t>경기도 수원시 팔달구 인계동 1051</t>
  </si>
  <si>
    <t>경기도 수원시 팔달구 인계동 1052-0</t>
  </si>
  <si>
    <t>경기도 수원시 팔달구 인계동 1054-0</t>
  </si>
  <si>
    <t>경기도 수원시 팔달구 인계동 1056-0</t>
  </si>
  <si>
    <t>경기도 수원시 팔달구 인계동 1058</t>
  </si>
  <si>
    <t>경기도 수원시 팔달구 인계동 930-3</t>
  </si>
  <si>
    <t>경기도 수원시 팔달구 인계동 1005-14</t>
  </si>
  <si>
    <t>경기도 수원시 팔달구 인계동 1005-17</t>
  </si>
  <si>
    <t>경기도 수원시 팔달구 인계동 1005-19</t>
  </si>
  <si>
    <t>경기도 수원시 팔달구 인계동 1007-14</t>
  </si>
  <si>
    <t>경기도 수원시 팔달구 인계동 1007-2</t>
  </si>
  <si>
    <t>경기도 수원시 팔달구 인계동 1007-5</t>
  </si>
  <si>
    <t>경기도 수원시 팔달구 인계동 1007-6</t>
  </si>
  <si>
    <t>경기도 수원시 팔달구 인계동 1007-7</t>
  </si>
  <si>
    <t>경기도 수원시 팔달구 인계동 1009-4</t>
  </si>
  <si>
    <t>경기도 수원시 팔달구 인계동 929-14</t>
  </si>
  <si>
    <t>경기도 수원시 팔달구 인계동 1003-12</t>
  </si>
  <si>
    <t>경기도 수원시 팔달구 인계동 1003-13</t>
  </si>
  <si>
    <t>경기도 수원시 팔달구 인계동 1003-15</t>
  </si>
  <si>
    <t>경기도 수원시 팔달구 인계동 1003-16</t>
  </si>
  <si>
    <t>경기도 수원시 팔달구 인계동 1003-24</t>
  </si>
  <si>
    <t>경기도 수원시 팔달구 인계동 1003-31</t>
  </si>
  <si>
    <t>경기도 수원시 팔달구 인계동 1003-32</t>
  </si>
  <si>
    <t>경기도 수원시 팔달구 인계동 1003-33</t>
  </si>
  <si>
    <t>경기도 수원시 팔달구 인계동 1003-34</t>
  </si>
  <si>
    <t>경기도 수원시 팔달구 인계동 1003-35</t>
  </si>
  <si>
    <t>경기도 수원시 팔달구 인계동 1003-39</t>
  </si>
  <si>
    <t>경기도 수원시 팔달구 인계동 1004-0</t>
  </si>
  <si>
    <t>경기도 수원시 팔달구 인계동 1004-1</t>
  </si>
  <si>
    <t>경기도 수원시 팔달구 인계동 1004-3</t>
  </si>
  <si>
    <t>경기도 수원시 팔달구 인계동 1004-5</t>
  </si>
  <si>
    <t>경기도 수원시 팔달구 인계동 1005-0</t>
  </si>
  <si>
    <t>경기도 수원시 팔달구 인계동 1005-13</t>
  </si>
  <si>
    <t>경기도 수원시 팔달구 우만동 95-4</t>
  </si>
  <si>
    <t>경기도 수원시 팔달구 우만동 96-28</t>
  </si>
  <si>
    <t>경기도 수원시 팔달구 인계동 1001-0</t>
  </si>
  <si>
    <t>경기도 수원시 팔달구 인계동 1001-1</t>
  </si>
  <si>
    <t>경기도 수원시 팔달구 인계동 1001-16</t>
  </si>
  <si>
    <t>경기도 수원시 팔달구 인계동 1001-2</t>
  </si>
  <si>
    <t>경기도 수원시 팔달구 인계동 1001-6</t>
  </si>
  <si>
    <t>경기도 수원시 팔달구 인계동 1001-7</t>
  </si>
  <si>
    <t>경기도 수원시 팔달구 인계동 1002-0</t>
  </si>
  <si>
    <t>경기도 수원시 팔달구 인계동 1002-13</t>
  </si>
  <si>
    <t>경기도 수원시 팔달구 인계동 1002-4</t>
  </si>
  <si>
    <t>경기도 수원시 팔달구 인계동 1002-7</t>
  </si>
  <si>
    <t>경기도 수원시 팔달구 인계동 1002-8</t>
  </si>
  <si>
    <t>경기도 수원시 팔달구 인계동 929</t>
  </si>
  <si>
    <t>경기도 수원시 권선구 구운동 514-3</t>
  </si>
  <si>
    <t>경기도 수원시 권선구 구운동 514-4</t>
  </si>
  <si>
    <t>경기도 수원시 권선구 구운동 514-5</t>
  </si>
  <si>
    <t>경기도 수원시 권선구 구운동 514-6</t>
  </si>
  <si>
    <t>경기도 수원시 권선구 구운동 515-1</t>
  </si>
  <si>
    <t>경기도 수원시 권선구 구운동 515-2</t>
  </si>
  <si>
    <t>경기도 수원시 권선구 구운동 516-1</t>
  </si>
  <si>
    <t>경기도 수원시 권선구 구운동 516-2</t>
  </si>
  <si>
    <t>경기도 수원시 권선구 구운동 516-3</t>
  </si>
  <si>
    <t>경기도 수원시 권선구 구운동 516-5</t>
  </si>
  <si>
    <t>경기도 수원시 권선구 구운동 516-6</t>
  </si>
  <si>
    <t>경기도 수원시 권선구 구운동 516-7</t>
  </si>
  <si>
    <t>경기도 수원시 권선구 구운동 516-8</t>
  </si>
  <si>
    <t>경기도 수원시 권선구 구운동 516-9</t>
  </si>
  <si>
    <t>경기도 수원시 권선구 구운동 914-8</t>
  </si>
  <si>
    <t>경기도 수원시 권선구 구운동 504-3</t>
  </si>
  <si>
    <t>경기도 수원시 권선구 구운동 504-4</t>
  </si>
  <si>
    <t>경기도 수원시 권선구 구운동 505-8</t>
  </si>
  <si>
    <t>경기도 수원시 권선구 구운동 506-1</t>
  </si>
  <si>
    <t>경기도 수원시 권선구 구운동 506-2</t>
  </si>
  <si>
    <t>경기도 수원시 권선구 구운동 506-6</t>
  </si>
  <si>
    <t>경기도 수원시 권선구 구운동 507-12</t>
  </si>
  <si>
    <t>경기도 수원시 권선구 구운동 507-13</t>
  </si>
  <si>
    <t>경기도 수원시 권선구 구운동 507-14</t>
  </si>
  <si>
    <t>경기도 수원시 권선구 구운동 507-15</t>
  </si>
  <si>
    <t>경기도 수원시 권선구 구운동 507-6</t>
  </si>
  <si>
    <t>경기도 수원시 권선구 구운동 507-7</t>
  </si>
  <si>
    <t>경기도 수원시 권선구 구운동 507-8</t>
  </si>
  <si>
    <t>경기도 수원시 권선구 구운동 507-9</t>
  </si>
  <si>
    <t>경기도 수원시 권선구 구운동 913-2</t>
  </si>
  <si>
    <t>경기도 수원시 권선구 구운동 497-7</t>
  </si>
  <si>
    <t>경기도 수원시 권선구 구운동 497-8</t>
  </si>
  <si>
    <t>경기도 수원시 권선구 구운동 497-9</t>
  </si>
  <si>
    <t>경기도 수원시 권선구 구운동 498-0</t>
  </si>
  <si>
    <t>경기도 수원시 권선구 구운동 498-1</t>
  </si>
  <si>
    <t>경기도 수원시 권선구 구운동 498-13</t>
  </si>
  <si>
    <t>경기도 수원시 권선구 구운동 498-14</t>
  </si>
  <si>
    <t>경기도 수원시 권선구 구운동 498-4</t>
  </si>
  <si>
    <t>경기도 수원시 권선구 구운동 498-6</t>
  </si>
  <si>
    <t>경기도 수원시 권선구 구운동 500-0</t>
  </si>
  <si>
    <t>경기도 수원시 권선구 구운동 500-1</t>
  </si>
  <si>
    <t>경기도 수원시 권선구 구운동 500-10</t>
  </si>
  <si>
    <t>경기도 수원시 권선구 구운동 500-11</t>
  </si>
  <si>
    <t>경기도 수원시 권선구 구운동 500-12</t>
  </si>
  <si>
    <t>경기도 수원시 권선구 구운동 500-15</t>
  </si>
  <si>
    <t>경기도 수원시 권선구 구운동 500-17</t>
  </si>
  <si>
    <t>경기도 수원시 권선구 구운동 500-18</t>
  </si>
  <si>
    <t>경기도 수원시 권선구 구운동 500-2</t>
  </si>
  <si>
    <t>경기도 수원시 권선구 구운동 496-3</t>
  </si>
  <si>
    <t>경기도 수원시 권선구 구운동 496-4</t>
  </si>
  <si>
    <t>경기도 수원시 권선구 구운동 496-6</t>
  </si>
  <si>
    <t>경기도 수원시 권선구 구운동 497-10</t>
  </si>
  <si>
    <t>경기도 수원시 권선구 구운동 497-11</t>
  </si>
  <si>
    <t>경기도 수원시 권선구 구운동 497-13</t>
  </si>
  <si>
    <t>경기도 수원시 권선구 구운동 497-14</t>
  </si>
  <si>
    <t>경기도 수원시 권선구 구운동 497-6</t>
  </si>
  <si>
    <t>경기도 수원시 권선구 구운동 912-9</t>
  </si>
  <si>
    <t>경기도 수원시 권선구 구운동 495-13</t>
  </si>
  <si>
    <t>경기도 수원시 권선구 구운동 495-14</t>
  </si>
  <si>
    <t>경기도 수원시 권선구 구운동 495-3</t>
  </si>
  <si>
    <t>경기도 수원시 권선구 구운동 495-4</t>
  </si>
  <si>
    <t>경기도 수원시 권선구 구운동 495-6</t>
  </si>
  <si>
    <t>경기도 수원시 권선구 구운동 495-8</t>
  </si>
  <si>
    <t>경기도 수원시 권선구 구운동 495-9</t>
  </si>
  <si>
    <t>경기도 수원시 권선구 구운동 496-0</t>
  </si>
  <si>
    <t>경기도 수원시 권선구 구운동 490-3</t>
  </si>
  <si>
    <t>경기도 수원시 권선구 구운동 490-8</t>
  </si>
  <si>
    <t>경기도 수원시 권선구 구운동 491-0</t>
  </si>
  <si>
    <t>경기도 수원시 권선구 구운동 491-10</t>
  </si>
  <si>
    <t>경기도 수원시 권선구 구운동 491-11</t>
  </si>
  <si>
    <t>경기도 수원시 권선구 구운동 491-13</t>
  </si>
  <si>
    <t>경기도 수원시 권선구 구운동 491-15</t>
  </si>
  <si>
    <t>경기도 수원시 권선구 구운동 491-16</t>
  </si>
  <si>
    <t>경기도 수원시 권선구 구운동 491-8</t>
  </si>
  <si>
    <t>경기도 수원시 권선구 구운동 491-9</t>
  </si>
  <si>
    <t>경기도 수원시 권선구 구운동 492-10</t>
  </si>
  <si>
    <t>경기도 수원시 권선구 구운동 495-11</t>
  </si>
  <si>
    <t>경기도 수원시 권선구 구운동 495-12</t>
  </si>
  <si>
    <t>경기도 수원시 장안구 조원동 749-13</t>
  </si>
  <si>
    <t>경기도 수원시 장안구 조원동 749-2</t>
  </si>
  <si>
    <t>경기도 수원시 장안구 조원동 749-4</t>
  </si>
  <si>
    <t>경기도 수원시 장안구 조원동 749-5</t>
  </si>
  <si>
    <t>경기도 수원시 장안구 조원동 750-13</t>
  </si>
  <si>
    <t>경기도 수원시 장안구 조원동 750-14</t>
  </si>
  <si>
    <t>경기도 수원시 장안구 조원동 750-16</t>
  </si>
  <si>
    <t>경기도 수원시 장안구 조원동 753-12</t>
  </si>
  <si>
    <t>경기도 수원시 장안구 조원동 753-20</t>
  </si>
  <si>
    <t>경기도 수원시 장안구 조원동 753-21</t>
  </si>
  <si>
    <t>경기도 수원시 장안구 조원동 754-1</t>
  </si>
  <si>
    <t>경기도 수원시 장안구 조원동 754-11</t>
  </si>
  <si>
    <t>경기도 수원시 장안구 조원동 754-2</t>
  </si>
  <si>
    <t>경기도 수원시 장안구 조원동 754-3</t>
  </si>
  <si>
    <t>경기도 수원시 장안구 조원동 754-6</t>
  </si>
  <si>
    <t>경기도 수원시 장안구 조원동 783-4</t>
  </si>
  <si>
    <t>경기도 수원시 장안구 조원동 748-0</t>
  </si>
  <si>
    <t>경기도 수원시 장안구 조원동 748-10</t>
  </si>
  <si>
    <t>경기도 수원시 장안구 조원동 748-13</t>
  </si>
  <si>
    <t>경기도 수원시 장안구 조원동 748-25</t>
  </si>
  <si>
    <t>경기도 수원시 장안구 조원동 748-3</t>
  </si>
  <si>
    <t>경기도 수원시 장안구 조원동 748-30</t>
  </si>
  <si>
    <t>경기도 수원시 장안구 조원동 748-31</t>
  </si>
  <si>
    <t>경기도 수원시 장안구 조원동 748-34</t>
  </si>
  <si>
    <t>경기도 수원시 장안구 조원동 748-36</t>
  </si>
  <si>
    <t>경기도 수원시 장안구 조원동 748-37</t>
  </si>
  <si>
    <t>경기도 수원시 장안구 조원동 748-4</t>
  </si>
  <si>
    <t>경기도 수원시 장안구 조원동 748-5</t>
  </si>
  <si>
    <t>경기도 수원시 장안구 조원동 748-8</t>
  </si>
  <si>
    <t>경기도 수원시 장안구 조원동 748-9</t>
  </si>
  <si>
    <t>경기도 수원시 장안구 조원동 743-21</t>
  </si>
  <si>
    <t>경기도 수원시 장안구 조원동 743-22</t>
  </si>
  <si>
    <t>경기도 수원시 장안구 조원동 744-0</t>
  </si>
  <si>
    <t>경기도 수원시 장안구 조원동 746-11</t>
  </si>
  <si>
    <t>경기도 수원시 장안구 조원동 746-13</t>
  </si>
  <si>
    <t>경기도 수원시 장안구 조원동 746-3</t>
  </si>
  <si>
    <t>경기도 수원시 장안구 조원동 746-4</t>
  </si>
  <si>
    <t>경기도 수원시 장안구 조원동 746-5</t>
  </si>
  <si>
    <t>경기도 수원시 장안구 조원동 746-6</t>
  </si>
  <si>
    <t>경기도 수원시 장안구 조원동 747-14</t>
  </si>
  <si>
    <t>경기도 수원시 장안구 조원동 741-0</t>
  </si>
  <si>
    <t>경기도 수원시 장안구 조원동 741-11</t>
  </si>
  <si>
    <t>경기도 수원시 장안구 조원동 741-12</t>
  </si>
  <si>
    <t>경기도 수원시 장안구 조원동 741-13</t>
  </si>
  <si>
    <t>경기도 수원시 장안구 조원동 741-14</t>
  </si>
  <si>
    <t>경기도 수원시 장안구 조원동 741-3</t>
  </si>
  <si>
    <t>경기도 수원시 장안구 조원동 741-7</t>
  </si>
  <si>
    <t>경기도 수원시 장안구 조원동 742-24</t>
  </si>
  <si>
    <t>경기도 수원시 장안구 조원동 742-25</t>
  </si>
  <si>
    <t>경기도 수원시 장안구 조원동 743-11</t>
  </si>
  <si>
    <t>경기도 수원시 장안구 조원동 743-15</t>
  </si>
  <si>
    <t>경기도 수원시 장안구 조원동 743-16</t>
  </si>
  <si>
    <t>경기도 수원시 장안구 조원동 753-11</t>
  </si>
  <si>
    <t>경기도 수원시 장안구 조원동 736-29</t>
  </si>
  <si>
    <t>경기도 수원시 장안구 조원동 736-30</t>
  </si>
  <si>
    <t>경기도 수원시 장안구 조원동 736-31</t>
  </si>
  <si>
    <t>경기도 수원시 장안구 조원동 737-11</t>
  </si>
  <si>
    <t>경기도 수원시 장안구 조원동 737-17</t>
  </si>
  <si>
    <t>경기도 수원시 장안구 조원동 737-21</t>
  </si>
  <si>
    <t>경기도 수원시 장안구 조원동 737-7</t>
  </si>
  <si>
    <t>경기도 수원시 장안구 조원동 737-9</t>
  </si>
  <si>
    <t>경기도 수원시 장안구 조원동 738-15</t>
  </si>
  <si>
    <t>경기도 수원시 장안구 조원동 738-21</t>
  </si>
  <si>
    <t>경기도 수원시 장안구 조원동 738-23</t>
  </si>
  <si>
    <t>경기도 수원시 장안구 조원동 738-34</t>
  </si>
  <si>
    <t>경기도 수원시 장안구 조원동 739-10</t>
  </si>
  <si>
    <t>경기도 수원시 장안구 조원동 739-11</t>
  </si>
  <si>
    <t>경기도 수원시 장안구 조원동 739-12</t>
  </si>
  <si>
    <t>경기도 수원시 장안구 조원동 740-0</t>
  </si>
  <si>
    <t>경기도 수원시 장안구 조원동 740-10</t>
  </si>
  <si>
    <t>경기도 수원시 장안구 조원동 740-12</t>
  </si>
  <si>
    <t>경기도 수원시 장안구 조원동 740-13</t>
  </si>
  <si>
    <t>경기도 수원시 장안구 조원동 740-8</t>
  </si>
  <si>
    <t>경기도 수원시 장안구 조원동 733-5</t>
  </si>
  <si>
    <t>경기도 수원시 장안구 조원동 736-14</t>
  </si>
  <si>
    <t>경기도 수원시 장안구 조원동 736-15</t>
  </si>
  <si>
    <t>경기도 수원시 장안구 조원동 736-23</t>
  </si>
  <si>
    <t>경기도 수원시 장안구 조원동 736-24</t>
  </si>
  <si>
    <t>경기도 수원시 장안구 조원동 736-25</t>
  </si>
  <si>
    <t>경기도 수원시 장안구 조원동 736-26</t>
  </si>
  <si>
    <t>경기도 수원시 장안구 조원동 736-27</t>
  </si>
  <si>
    <t>경기도 수원시 장안구 조원동 736-28</t>
  </si>
  <si>
    <t>경기도 수원시 장안구 조원동 752-11</t>
  </si>
  <si>
    <t>경기도 수원시 장안구 영화동 184-1</t>
  </si>
  <si>
    <t>경기도 수원시 장안구 영화동 191-43</t>
  </si>
  <si>
    <t>경기도 수원시 장안구 영화동 200-2</t>
  </si>
  <si>
    <t>경기도 수원시 장안구 영화동 202-0</t>
  </si>
  <si>
    <t>경기도 수원시 장안구 영화동 202-1</t>
  </si>
  <si>
    <t>경기도 수원시 장안구 영화동 202-3</t>
  </si>
  <si>
    <t>경기도 수원시 장안구 영화동 212-8</t>
  </si>
  <si>
    <t>경기도 수원시 장안구 영화동 216-11</t>
  </si>
  <si>
    <t>경기도 수원시 장안구 영화동 218-1</t>
  </si>
  <si>
    <t>경기도 수원시 장안구 영화동 221-1</t>
  </si>
  <si>
    <t>경기도 수원시 장안구 영화동 222-0</t>
  </si>
  <si>
    <t>경기도 수원시 장안구 영화동 223-4</t>
  </si>
  <si>
    <t>경기도 수원시 장안구 영화동 228</t>
  </si>
  <si>
    <t>경기도 수원시 장안구 영화동 228-2</t>
  </si>
  <si>
    <t>경기도 수원시 장안구 영화동 234-6</t>
  </si>
  <si>
    <t>경기도 수원시 장안구 영화동 124-36</t>
  </si>
  <si>
    <t>경기도 수원시 장안구 영화동 124-49</t>
  </si>
  <si>
    <t>경기도 수원시 장안구 영화동 124-51</t>
  </si>
  <si>
    <t>경기도 수원시 장안구 영화동 124-66</t>
  </si>
  <si>
    <t>경기도 수원시 장안구 영화동 124-82</t>
  </si>
  <si>
    <t>경기도 수원시 장안구 영화동 124-95</t>
  </si>
  <si>
    <t>경기도 수원시 장안구 영화동 125-16</t>
  </si>
  <si>
    <t>경기도 수원시 장안구 영화동 125-17</t>
  </si>
  <si>
    <t>경기도 수원시 장안구 영화동 125-28</t>
  </si>
  <si>
    <t>경기도 수원시 장안구 영화동 125-51</t>
  </si>
  <si>
    <t>경기도 수원시 장안구 영화동 125-7</t>
  </si>
  <si>
    <t>경기도 수원시 장안구 영화동 127-1</t>
  </si>
  <si>
    <t>경기도 수원시 장안구 영화동 127-12</t>
  </si>
  <si>
    <t>경기도 수원시 장안구 영화동 127-2</t>
  </si>
  <si>
    <t>경기도 수원시 장안구 영화동 127-83</t>
  </si>
  <si>
    <t>경기도 수원시 장안구 연무동 산21-11</t>
  </si>
  <si>
    <t>경기도 수원시 장안구 연무동 산9-0</t>
  </si>
  <si>
    <t>경기도 수원시 장안구 연무동 산9-1</t>
  </si>
  <si>
    <t>경기도 수원시 장안구 영화동 100-21</t>
  </si>
  <si>
    <t>경기도 수원시 장안구 영화동 100-23</t>
  </si>
  <si>
    <t>경기도 수원시 장안구 영화동 100-24</t>
  </si>
  <si>
    <t>경기도 수원시 장안구 영화동 102-22</t>
  </si>
  <si>
    <t>경기도 수원시 장안구 영화동 102-5</t>
  </si>
  <si>
    <t>경기도 수원시 장안구 영화동 104-10</t>
  </si>
  <si>
    <t>경기도 수원시 장안구 영화동 104-25</t>
  </si>
  <si>
    <t>경기도 수원시 장안구 영화동 104-27</t>
  </si>
  <si>
    <t>경기도 수원시 장안구 영화동 37-21</t>
  </si>
  <si>
    <t>경기도 수원시 장안구 연무동 56-120</t>
  </si>
  <si>
    <t>경기도 수원시 장안구 연무동 56-121</t>
  </si>
  <si>
    <t>경기도 수원시 장안구 연무동 56-122</t>
  </si>
  <si>
    <t>경기도 수원시 장안구 연무동 56-123</t>
  </si>
  <si>
    <t>경기도 수원시 장안구 연무동 56-16</t>
  </si>
  <si>
    <t>경기도 수원시 장안구 연무동 56-25</t>
  </si>
  <si>
    <t>경기도 수원시 장안구 연무동 56-32</t>
  </si>
  <si>
    <t>경기도 수원시 장안구 연무동 56-33</t>
  </si>
  <si>
    <t>경기도 수원시 장안구 연무동 56-35</t>
  </si>
  <si>
    <t>경기도 수원시 장안구 연무동 56-36</t>
  </si>
  <si>
    <t>경기도 수원시 장안구 연무동 56-37</t>
  </si>
  <si>
    <t>경기도 수원시 장안구 연무동 56-38</t>
  </si>
  <si>
    <t>경기도 수원시 장안구 연무동 56-39</t>
  </si>
  <si>
    <t>경기도 수원시 장안구 연무동 56-40</t>
  </si>
  <si>
    <t>경기도 수원시 장안구 연무동 56-42</t>
  </si>
  <si>
    <t>경기도 수원시 장안구 연무동 56-44</t>
  </si>
  <si>
    <t>경기도 수원시 장안구 연무동 56-56</t>
  </si>
  <si>
    <t>경기도 수원시 장안구 연무동 56-66</t>
  </si>
  <si>
    <t>경기도 수원시 장안구 연무동 56-77</t>
  </si>
  <si>
    <t>경기도 수원시 장안구 영화동 37-200</t>
  </si>
  <si>
    <t>경기도 수원시 장안구 연무동 272-0</t>
  </si>
  <si>
    <t>경기도 수원시 장안구 연무동 273-0</t>
  </si>
  <si>
    <t>경기도 수원시 장안구 연무동 274-0</t>
  </si>
  <si>
    <t>경기도 수원시 장안구 연무동 275-0</t>
  </si>
  <si>
    <t>경기도 수원시 장안구 연무동 283-0</t>
  </si>
  <si>
    <t>경기도 수원시 장안구 연무동 286</t>
  </si>
  <si>
    <t>경기도 수원시 장안구 연무동 289-0</t>
  </si>
  <si>
    <t>경기도 수원시 장안구 연무동 31-7</t>
  </si>
  <si>
    <t>경기도 수원시 장안구 연무동 33-1</t>
  </si>
  <si>
    <t>경기도 수원시 장안구 영화동 37-2</t>
  </si>
  <si>
    <t>경기도 수원시 장안구 연무동 256-28</t>
  </si>
  <si>
    <t>경기도 수원시 장안구 연무동 257-0</t>
  </si>
  <si>
    <t>경기도 수원시 장안구 연무동 257-14</t>
  </si>
  <si>
    <t>경기도 수원시 장안구 연무동 257-15</t>
  </si>
  <si>
    <t>경기도 수원시 장안구 연무동 257-20</t>
  </si>
  <si>
    <t>경기도 수원시 장안구 연무동 257-22</t>
  </si>
  <si>
    <t>경기도 수원시 장안구 연무동 257-25</t>
  </si>
  <si>
    <t>경기도 수원시 장안구 연무동 257-27</t>
  </si>
  <si>
    <t>경기도 수원시 장안구 연무동 257-28</t>
  </si>
  <si>
    <t>경기도 수원시 장안구 연무동 257-5</t>
  </si>
  <si>
    <t>경기도 수원시 장안구 연무동 257-6</t>
  </si>
  <si>
    <t>경기도 수원시 장안구 연무동 258-0</t>
  </si>
  <si>
    <t>경기도 수원시 장안구 연무동 258-23</t>
  </si>
  <si>
    <t>경기도 수원시 장안구 연무동 258-24</t>
  </si>
  <si>
    <t>경기도 수원시 장안구 연무동 253-18</t>
  </si>
  <si>
    <t>경기도 수원시 장안구 연무동 253-19</t>
  </si>
  <si>
    <t>경기도 수원시 장안구 연무동 253-22</t>
  </si>
  <si>
    <t>경기도 수원시 장안구 연무동 253-26</t>
  </si>
  <si>
    <t>경기도 수원시 장안구 연무동 253-32</t>
  </si>
  <si>
    <t>경기도 수원시 장안구 연무동 253-33</t>
  </si>
  <si>
    <t>경기도 수원시 장안구 연무동 253-34</t>
  </si>
  <si>
    <t>경기도 수원시 장안구 연무동 253-35</t>
  </si>
  <si>
    <t>경기도 수원시 장안구 연무동 253-36</t>
  </si>
  <si>
    <t>경기도 수원시 장안구 연무동 253-37</t>
  </si>
  <si>
    <t>경기도 수원시 장안구 연무동 253-38</t>
  </si>
  <si>
    <t>경기도 수원시 장안구 연무동 253-42</t>
  </si>
  <si>
    <t>경기도 수원시 장안구 연무동 253-43</t>
  </si>
  <si>
    <t>경기도 수원시 장안구 연무동 255-0</t>
  </si>
  <si>
    <t>경기도 수원시 장안구 연무동 259-20</t>
  </si>
  <si>
    <t>경기도 수원시 장안구 정자동 35-19</t>
  </si>
  <si>
    <t>경기도 수원시 장안구 정자동 35-20</t>
  </si>
  <si>
    <t>경기도 수원시 장안구 정자동 352-12</t>
  </si>
  <si>
    <t>경기도 수원시 장안구 정자동 352-18</t>
  </si>
  <si>
    <t>경기도 수원시 장안구 정자동 35-25</t>
  </si>
  <si>
    <t>경기도 수원시 장안구 정자동 352-8</t>
  </si>
  <si>
    <t>경기도 수원시 장안구 정자동 35-33</t>
  </si>
  <si>
    <t>경기도 수원시 장안구 정자동 35-38</t>
  </si>
  <si>
    <t>경기도 수원시 장안구 정자동 35-39</t>
  </si>
  <si>
    <t>경기도 수원시 장안구 정자동 35-4</t>
  </si>
  <si>
    <t>경기도 수원시 장안구 정자동 35-41</t>
  </si>
  <si>
    <t>경기도 수원시 장안구 정자동 35-44</t>
  </si>
  <si>
    <t>경기도 수원시 장안구 정자동 321-24</t>
  </si>
  <si>
    <t>경기도 수원시 장안구 정자동 321-30</t>
  </si>
  <si>
    <t>경기도 수원시 장안구 정자동 321-31</t>
  </si>
  <si>
    <t>경기도 수원시 장안구 정자동 321-7</t>
  </si>
  <si>
    <t>경기도 수원시 장안구 정자동 32-30</t>
  </si>
  <si>
    <t>경기도 수원시 장안구 정자동 323-15</t>
  </si>
  <si>
    <t>경기도 수원시 장안구 정자동 32-42</t>
  </si>
  <si>
    <t>경기도 수원시 장안구 정자동 32-44</t>
  </si>
  <si>
    <t>경기도 수원시 장안구 정자동 32-47</t>
  </si>
  <si>
    <t>경기도 수원시 장안구 정자동 32-6</t>
  </si>
  <si>
    <t>경기도 수원시 장안구 정자동 327-14</t>
  </si>
  <si>
    <t>경기도 수원시 장안구 정자동 32-8</t>
  </si>
  <si>
    <t>경기도 수원시 장안구 정자동 31-9</t>
  </si>
  <si>
    <t>경기도 수원시 장안구 정자동 32-10</t>
  </si>
  <si>
    <t>경기도 수원시 장안구 정자동 321-1</t>
  </si>
  <si>
    <t>경기도 수원시 장안구 정자동 32-11</t>
  </si>
  <si>
    <t>경기도 수원시 장안구 정자동 321-19</t>
  </si>
  <si>
    <t>경기도 수원시 장안구 정자동 321-2</t>
  </si>
  <si>
    <t>경기도 수원시 장안구 정자동 32-12</t>
  </si>
  <si>
    <t>경기도 수원시 장안구 정자동 321-20</t>
  </si>
  <si>
    <t>경기도 수원시 장안구 정자동 42-39</t>
  </si>
  <si>
    <t>경기도 수원시 팔달구 우만동 514-2</t>
  </si>
  <si>
    <t>경기도 수원시 팔달구 우만동 514-4</t>
  </si>
  <si>
    <t>경기도 수원시 팔달구 우만동 514-6</t>
  </si>
  <si>
    <t>경기도 수원시 팔달구 우만동 515-0</t>
  </si>
  <si>
    <t>경기도 수원시 팔달구 우만동 515-15</t>
  </si>
  <si>
    <t>경기도 수원시 팔달구 우만동 515-18</t>
  </si>
  <si>
    <t>경기도 수원시 팔달구 우만동 515-19</t>
  </si>
  <si>
    <t>경기도 수원시 팔달구 우만동 515-2</t>
  </si>
  <si>
    <t>경기도 수원시 팔달구 우만동 515-21</t>
  </si>
  <si>
    <t>경기도 수원시 팔달구 우만동 515-23</t>
  </si>
  <si>
    <t>경기도 수원시 팔달구 우만동 515-29</t>
  </si>
  <si>
    <t>경기도 수원시 팔달구 우만동 515-7</t>
  </si>
  <si>
    <t>경기도 수원시 팔달구 우만동 516-0</t>
  </si>
  <si>
    <t>경기도 수원시 팔달구 우만동 516-1</t>
  </si>
  <si>
    <t>경기도 수원시 팔달구 우만동 516-11</t>
  </si>
  <si>
    <t>경기도 수원시 팔달구 우만동 510-18</t>
  </si>
  <si>
    <t>경기도 수원시 팔달구 우만동 510-2</t>
  </si>
  <si>
    <t>경기도 수원시 팔달구 우만동 510-3</t>
  </si>
  <si>
    <t>경기도 수원시 팔달구 우만동 510-36</t>
  </si>
  <si>
    <t>경기도 수원시 팔달구 우만동 510-7</t>
  </si>
  <si>
    <t>경기도 수원시 팔달구 우만동 510-8</t>
  </si>
  <si>
    <t>경기도 수원시 팔달구 우만동 511-1</t>
  </si>
  <si>
    <t>경기도 수원시 팔달구 우만동 511-10</t>
  </si>
  <si>
    <t>경기도 수원시 팔달구 우만동 511-2</t>
  </si>
  <si>
    <t>경기도 수원시 팔달구 우만동 511-29</t>
  </si>
  <si>
    <t>경기도 수원시 팔달구 우만동 511-30</t>
  </si>
  <si>
    <t>경기도 수원시 팔달구 우만동 511-34</t>
  </si>
  <si>
    <t>경기도 수원시 팔달구 우만동 511-35</t>
  </si>
  <si>
    <t>경기도 수원시 팔달구 우만동 511-4</t>
  </si>
  <si>
    <t>경기도 수원시 팔달구 우만동 511-5</t>
  </si>
  <si>
    <t>경기도 수원시 팔달구 우만동 511-6</t>
  </si>
  <si>
    <t>경기도 수원시 팔달구 우만동 525-1</t>
  </si>
  <si>
    <t>경기도 수원시 팔달구 우만동 505-10</t>
  </si>
  <si>
    <t>경기도 수원시 팔달구 우만동 505-12</t>
  </si>
  <si>
    <t>경기도 수원시 팔달구 우만동 505-2</t>
  </si>
  <si>
    <t>경기도 수원시 팔달구 우만동 505-4</t>
  </si>
  <si>
    <t>경기도 수원시 팔달구 우만동 506-10</t>
  </si>
  <si>
    <t>경기도 수원시 팔달구 우만동 506-12</t>
  </si>
  <si>
    <t>경기도 수원시 팔달구 우만동 506-4</t>
  </si>
  <si>
    <t>경기도 수원시 팔달구 우만동 506-9</t>
  </si>
  <si>
    <t>경기도 수원시 팔달구 우만동 507-0</t>
  </si>
  <si>
    <t>경기도 수원시 팔달구 우만동 507-15</t>
  </si>
  <si>
    <t>경기도 수원시 팔달구 우만동 507-16</t>
  </si>
  <si>
    <t>경기도 수원시 팔달구 우만동 507-2</t>
  </si>
  <si>
    <t>경기도 수원시 팔달구 우만동 507-23</t>
  </si>
  <si>
    <t>경기도 수원시 팔달구 우만동 507-24</t>
  </si>
  <si>
    <t>경기도 수원시 팔달구 우만동 512-8</t>
  </si>
  <si>
    <t>서울특별시 종로구 연건동 109</t>
  </si>
  <si>
    <t>서울특별시 종로구 이화동 78-2</t>
  </si>
  <si>
    <t>서울특별시 종로구 동숭동 31-22</t>
  </si>
  <si>
    <t>서울특별시 종로구 혜화동 169-1</t>
  </si>
  <si>
    <t>서울특별시 종로구 동숭동 1-23</t>
  </si>
  <si>
    <t>서울특별시 종로구 이화동 9-5</t>
  </si>
  <si>
    <t>서울특별시 종로구 이화동 9-350</t>
  </si>
  <si>
    <t>서울특별시 종로구 이화동 10-6</t>
  </si>
  <si>
    <t>서울특별시 종로구 이화동 10-40</t>
  </si>
  <si>
    <t>서울특별시 종로구 연건동 288-1</t>
  </si>
  <si>
    <t>서울특별시 종로구 연건동 273-4</t>
  </si>
  <si>
    <t>서울특별시 종로구 연건동 283-2</t>
  </si>
  <si>
    <t>서울특별시 종로구 연건동 178-1</t>
  </si>
  <si>
    <t>서울특별시 종로구 동숭동 1-82</t>
  </si>
  <si>
    <t>서울특별시 종로구 동숭동 50-29</t>
  </si>
  <si>
    <t>서울특별시 종로구 이화동 3-2</t>
  </si>
  <si>
    <t>서울특별시 종로구 이화동 3-4</t>
  </si>
  <si>
    <t>서울특별시 종로구 동숭동 199-30</t>
  </si>
  <si>
    <t>서울특별시 종로구 동숭동 201-5</t>
  </si>
  <si>
    <t>서울특별시 종로구 이화동 3-5</t>
  </si>
  <si>
    <t>서울특별시 종로구 연건동 110-2</t>
  </si>
  <si>
    <t>서울특별시 종로구 연지동 157-2</t>
  </si>
  <si>
    <t>서울특별시 종로구 연지동 161-1</t>
  </si>
  <si>
    <t>서울특별시 종로구 궁정동 6-1</t>
  </si>
  <si>
    <t>서울특별시 종로구 종로5가 2-3</t>
  </si>
  <si>
    <t>서울특별시 종로구 종로5가 1</t>
  </si>
  <si>
    <t>서울특별시 종로구 효제동 171-12</t>
  </si>
  <si>
    <t>서울특별시 종로구 효제동 171-10</t>
  </si>
  <si>
    <t>서울특별시 종로구 연지동 136-90</t>
  </si>
  <si>
    <t>서울특별시 종로구 연지동 127-1</t>
  </si>
  <si>
    <t>서울특별시 종로구 연지동 1-35</t>
  </si>
  <si>
    <t>서울특별시 종로구 연지동 167-3</t>
  </si>
  <si>
    <t>서울특별시 종로구 연지동 183</t>
  </si>
  <si>
    <t>서울특별시 종로구 연지동 188-3</t>
  </si>
  <si>
    <t>서울특별시 종로구 연지동 188-5</t>
  </si>
  <si>
    <t>서울특별시 강북구 수유동 176-43</t>
  </si>
  <si>
    <t>서울특별시 강북구 수유동 168-7</t>
  </si>
  <si>
    <t>서울특별시 강북구 수유동 176-45</t>
  </si>
  <si>
    <t>서울특별시 강북구 수유동 173-1</t>
  </si>
  <si>
    <t>서울특별시 강북구 수유동 174-24</t>
  </si>
  <si>
    <t>서울특별시 강북구 수유동 174-22</t>
  </si>
  <si>
    <t>서울특별시 강북구 수유동 174-19</t>
  </si>
  <si>
    <t>서울특별시 강북구 수유동 169-33</t>
  </si>
  <si>
    <t>서울특별시 강북구 수유동 175-51</t>
  </si>
  <si>
    <t>서울특별시 강북구 수유동 175-52</t>
  </si>
  <si>
    <t>서울특별시 강북구 수유동 175-53</t>
  </si>
  <si>
    <t>서울특별시 강북구 수유동 189-52</t>
  </si>
  <si>
    <t>서울특별시 강북구 수유동 194-2</t>
  </si>
  <si>
    <t>서울특별시 강북구 수유동 189-25</t>
  </si>
  <si>
    <t>서울특별시 강북구 수유동 194-15</t>
  </si>
  <si>
    <t>서울특별시 강북구 수유동 194-36</t>
  </si>
  <si>
    <t>서울특별시 강북구 수유동 189-46</t>
  </si>
  <si>
    <t>서울특별시 강북구 수유동 194-41</t>
  </si>
  <si>
    <t>서울특별시 강북구 수유동 194-28</t>
  </si>
  <si>
    <t>서울특별시 강북구 수유동 220-48</t>
  </si>
  <si>
    <t>서울특별시 강북구 수유동 472-237</t>
  </si>
  <si>
    <t>서울특별시 강북구 수유동 472-345</t>
  </si>
  <si>
    <t>경기도 수원시 장안구 송죽동 479-0</t>
  </si>
  <si>
    <t>경기도 수원시 장안구 송죽동 479-3</t>
  </si>
  <si>
    <t>경기도 수원시 장안구 송죽동 479-4</t>
  </si>
  <si>
    <t>경기도 수원시 장안구 송죽동 481-4</t>
  </si>
  <si>
    <t>경기도 수원시 장안구 송죽동 483-0</t>
  </si>
  <si>
    <t>경기도 수원시 장안구 송죽동 484-0</t>
  </si>
  <si>
    <t>경기도 수원시 장안구 송죽동 495-17</t>
  </si>
  <si>
    <t>경기도 수원시 장안구 송죽동 495-18</t>
  </si>
  <si>
    <t>경기도 수원시 장안구 연무동 218-33</t>
  </si>
  <si>
    <t>경기도 수원시 장안구 송죽동 471-0</t>
  </si>
  <si>
    <t>경기도 수원시 장안구 송죽동 473</t>
  </si>
  <si>
    <t>경기도 수원시 장안구 송죽동 476-0</t>
  </si>
  <si>
    <t>경기도 수원시 장안구 송죽동 476-2</t>
  </si>
  <si>
    <t>경기도 수원시 장안구 송죽동 476-3</t>
  </si>
  <si>
    <t>경기도 수원시 장안구 송죽동 476-4</t>
  </si>
  <si>
    <t>경기도 수원시 장안구 송죽동 476-5</t>
  </si>
  <si>
    <t>경기도 수원시 장안구 송죽동 476-6</t>
  </si>
  <si>
    <t>경기도 수원시 장안구 송죽동 477-0</t>
  </si>
  <si>
    <t>경기도 수원시 장안구 송죽동 502-9</t>
  </si>
  <si>
    <t>경기도 수원시 팔달구 우만동 501-3</t>
  </si>
  <si>
    <t>경기도 수원시 팔달구 우만동 501-4</t>
  </si>
  <si>
    <t>경기도 수원시 팔달구 우만동 501-8</t>
  </si>
  <si>
    <t>경기도 수원시 팔달구 우만동 502-0</t>
  </si>
  <si>
    <t>경기도 수원시 팔달구 우만동 502-1</t>
  </si>
  <si>
    <t>경기도 수원시 팔달구 우만동 502-14</t>
  </si>
  <si>
    <t>경기도 수원시 팔달구 우만동 502-5</t>
  </si>
  <si>
    <t>경기도 수원시 팔달구 우만동 502-7</t>
  </si>
  <si>
    <t>경기도 수원시 팔달구 우만동 503-10</t>
  </si>
  <si>
    <t>경기도 수원시 팔달구 우만동 495-3</t>
  </si>
  <si>
    <t>경기도 수원시 팔달구 우만동 495-4</t>
  </si>
  <si>
    <t>경기도 수원시 팔달구 우만동 495-5</t>
  </si>
  <si>
    <t>경기도 수원시 팔달구 우만동 495-6</t>
  </si>
  <si>
    <t>경기도 수원시 팔달구 우만동 496-0</t>
  </si>
  <si>
    <t>경기도 수원시 팔달구 우만동 497-0</t>
  </si>
  <si>
    <t>경기도 수원시 팔달구 우만동 512-7</t>
  </si>
  <si>
    <t>경기도 수원시 팔달구 우만동 493-8</t>
  </si>
  <si>
    <t>경기도 수원시 팔달구 우만동 494</t>
  </si>
  <si>
    <t>경기도 수원시 팔달구 우만동 494-5</t>
  </si>
  <si>
    <t>경기도 수원시 팔달구 우만동 495-0</t>
  </si>
  <si>
    <t>경기도 수원시 팔달구 우만동 495-18</t>
  </si>
  <si>
    <t>경기도 수원시 팔달구 우만동 495-19</t>
  </si>
  <si>
    <t>경기도 수원시 팔달구 우만동 495-2</t>
  </si>
  <si>
    <t>경기도 수원시 팔달구 우만동 495-20</t>
  </si>
  <si>
    <t>경기도 수원시 팔달구 우만동 495-26</t>
  </si>
  <si>
    <t>경기도 수원시 팔달구 우만동 512-4</t>
  </si>
  <si>
    <t>대구광역시 남구 대명동 1819-7</t>
  </si>
  <si>
    <t>대구광역시 남구 대명동 1819-23</t>
  </si>
  <si>
    <t>대구광역시 남구 대명동 1819-6</t>
  </si>
  <si>
    <t>대구광역시 남구 대명동 1819-5</t>
  </si>
  <si>
    <t>대구광역시 남구 대명동 1819-32</t>
  </si>
  <si>
    <t>대구광역시 남구 대명동 1819-4</t>
  </si>
  <si>
    <t>대구광역시 남구 대명동 1819-3</t>
  </si>
  <si>
    <t>대구광역시 남구 대명동 1819-2</t>
  </si>
  <si>
    <t>대구광역시 남구 대명동 1819-25</t>
  </si>
  <si>
    <t>대구광역시 남구 대명동 1819-26</t>
  </si>
  <si>
    <t>대구광역시 남구 대명동 1819-24</t>
  </si>
  <si>
    <t>대구광역시 남구 대명동 1817-23</t>
  </si>
  <si>
    <t>대구광역시 남구 대명동 1810-20</t>
  </si>
  <si>
    <t>대구광역시 남구 대명동 1810-19</t>
  </si>
  <si>
    <t>대구광역시 남구 대명동 1797-28</t>
  </si>
  <si>
    <t>대구광역시 남구 대명동 1811-21</t>
  </si>
  <si>
    <t>대구광역시 남구 대명동 1811-15</t>
  </si>
  <si>
    <t>대구광역시 남구 대명동 1811-17</t>
  </si>
  <si>
    <t>대구광역시 남구 대명동 1812-8</t>
  </si>
  <si>
    <t>대구광역시 남구 대명동 1820-34</t>
  </si>
  <si>
    <t>대구광역시 남구 대명동 1819-9</t>
  </si>
  <si>
    <t>대구광역시 남구 대명동 1819-8</t>
  </si>
  <si>
    <t>대구광역시 남구 대명동 1803-12</t>
  </si>
  <si>
    <t>대구광역시 남구 대명동 1803-16</t>
  </si>
  <si>
    <t>대구광역시 남구 대명동 1803-6</t>
  </si>
  <si>
    <t>대구광역시 남구 대명동 1803-22</t>
  </si>
  <si>
    <t>대구광역시 남구 대명동 1810-1</t>
  </si>
  <si>
    <t>대구광역시 남구 대명동 1810-12</t>
  </si>
  <si>
    <t>대구광역시 남구 대명동 1810-13</t>
  </si>
  <si>
    <t>대구광역시 남구 대명동 1810-16</t>
  </si>
  <si>
    <t>대구광역시 남구 대명동 1810-17</t>
  </si>
  <si>
    <t>대구광역시 남구 대명동 1795-5</t>
  </si>
  <si>
    <t>대구광역시 남구 대명동 1796-1</t>
  </si>
  <si>
    <t>대구광역시 남구 대명동 1797-44</t>
  </si>
  <si>
    <t>대구광역시 남구 대명동 1796-9</t>
  </si>
  <si>
    <t>대구광역시 남구 대명동 1799-23</t>
  </si>
  <si>
    <t>대구광역시 남구 대명동 1797-13</t>
  </si>
  <si>
    <t>대구광역시 남구 대명동 1798-8</t>
  </si>
  <si>
    <t>대구광역시 남구 대명동 1798-2</t>
  </si>
  <si>
    <t>대구광역시 남구 대명동 1798-1</t>
  </si>
  <si>
    <t>대구광역시 남구 대명동 1798-14</t>
  </si>
  <si>
    <t>울산광역시 남구 신정동 1418-1</t>
  </si>
  <si>
    <t>경기도 수원시 권선구 곡반정동 528-12</t>
  </si>
  <si>
    <t>울산광역시 남구 신정동 1442-1</t>
  </si>
  <si>
    <t>울산광역시 남구 신정동 1441-6</t>
  </si>
  <si>
    <t>울산광역시 남구 신정동 1441-18</t>
  </si>
  <si>
    <t>경기도 수원시 팔달구 우만동 488-0</t>
  </si>
  <si>
    <t>부산광역시 북구 덕천동 304</t>
  </si>
  <si>
    <t>경기도 수원시 팔달구 우만동 491-0</t>
  </si>
  <si>
    <t>경기도 수원시 팔달구 우만동 491-11</t>
  </si>
  <si>
    <t>경기도 수원시 팔달구 우만동 491-17</t>
  </si>
  <si>
    <t>경기도 수원시 팔달구 우만동 491-20</t>
  </si>
  <si>
    <t>경기도 수원시 팔달구 우만동 491-21</t>
  </si>
  <si>
    <t>경기도 수원시 팔달구 우만동 491-23</t>
  </si>
  <si>
    <t>경기도 수원시 팔달구 우만동 491-26</t>
  </si>
  <si>
    <t>경기도 수원시 팔달구 우만동 491-31</t>
  </si>
  <si>
    <t>경기도 수원시 팔달구 우만동 491-33</t>
  </si>
  <si>
    <t>경기도 수원시 팔달구 우만동 491-4</t>
  </si>
  <si>
    <t>경기도 수원시 팔달구 우만동 491-6</t>
  </si>
  <si>
    <t>경기도 수원시 팔달구 우만동 492-1</t>
  </si>
  <si>
    <t>경기도 수원시 팔달구 우만동 492-12</t>
  </si>
  <si>
    <t>경기도 수원시 팔달구 우만동 492-14</t>
  </si>
  <si>
    <t>경기도 수원시 팔달구 우만동 492-18</t>
  </si>
  <si>
    <t>경기도 수원시 팔달구 우만동 492-2</t>
  </si>
  <si>
    <t>경기도 수원시 팔달구 우만동 492-7</t>
  </si>
  <si>
    <t>경기도 수원시 팔달구 우만동 493-0</t>
  </si>
  <si>
    <t>경기도 수원시 팔달구 우만동 488-1</t>
  </si>
  <si>
    <t>경기도 수원시 팔달구 우만동 488-15</t>
  </si>
  <si>
    <t>경기도 수원시 팔달구 우만동 488-17</t>
  </si>
  <si>
    <t>경기도 수원시 팔달구 우만동 488-18</t>
  </si>
  <si>
    <t>경기도 수원시 팔달구 우만동 488-20</t>
  </si>
  <si>
    <t>경기도 수원시 팔달구 우만동 488-21</t>
  </si>
  <si>
    <t>경기도 수원시 팔달구 우만동 488-26</t>
  </si>
  <si>
    <t>경기도 수원시 팔달구 우만동 488-27</t>
  </si>
  <si>
    <t>경기도 수원시 팔달구 우만동 488-28</t>
  </si>
  <si>
    <t>경기도 수원시 팔달구 우만동 489</t>
  </si>
  <si>
    <t>울산광역시 남구 신정동 1413-16</t>
  </si>
  <si>
    <t>울산광역시 남구 신정동 1413-8</t>
  </si>
  <si>
    <t>울산광역시 남구 신정동 1413-12</t>
  </si>
  <si>
    <t>울산광역시 남구 신정동 1413-11</t>
  </si>
  <si>
    <t>울산광역시 남구 신정동 1412-12</t>
  </si>
  <si>
    <t>경기도 수원시 팔달구 우만동 484-6</t>
  </si>
  <si>
    <t>울산광역시 남구 신정동 1409-16</t>
  </si>
  <si>
    <t>울산광역시 남구 신정동 1409-13</t>
  </si>
  <si>
    <t>울산광역시 남구 신정동 1407-12</t>
  </si>
  <si>
    <t>울산광역시 남구 신정동 1407-14</t>
  </si>
  <si>
    <t>울산광역시 남구 신정동 1407-20</t>
  </si>
  <si>
    <t>경기도 수원시 팔달구 우만동 484-23</t>
  </si>
  <si>
    <t>울산광역시 남구 신정동 산 94-4</t>
  </si>
  <si>
    <t>울산광역시 남구 신정동 1449</t>
  </si>
  <si>
    <t>경기도 수원시 팔달구 우만동 484-1</t>
  </si>
  <si>
    <t>경기도 수원시 팔달구 우만동 484-21</t>
  </si>
  <si>
    <t>경기도 수원시 팔달구 우만동 484-22</t>
  </si>
  <si>
    <t>경기도 수원시 팔달구 우만동 485-11</t>
  </si>
  <si>
    <t>경기도 수원시 팔달구 우만동 485-13</t>
  </si>
  <si>
    <t>경기도 수원시 팔달구 우만동 485-24</t>
  </si>
  <si>
    <t>경기도 수원시 팔달구 우만동 485-25</t>
  </si>
  <si>
    <t>경기도 수원시 팔달구 우만동 485-27</t>
  </si>
  <si>
    <t>경기도 수원시 팔달구 우만동 485-3</t>
  </si>
  <si>
    <t>경기도 수원시 팔달구 우만동 485-31</t>
  </si>
  <si>
    <t>경기도 수원시 팔달구 우만동 485-34</t>
  </si>
  <si>
    <t>경기도 수원시 팔달구 우만동 485-4</t>
  </si>
  <si>
    <t>경기도 수원시 팔달구 우만동 485-5</t>
  </si>
  <si>
    <t>경기도 수원시 팔달구 우만동 495-17</t>
  </si>
  <si>
    <t>경기도 수원시 팔달구 우만동 482-1</t>
  </si>
  <si>
    <t>경기도 수원시 팔달구 우만동 482-19</t>
  </si>
  <si>
    <t>경기도 수원시 팔달구 우만동 482-2</t>
  </si>
  <si>
    <t>경기도 수원시 팔달구 우만동 482-20</t>
  </si>
  <si>
    <t>경기도 수원시 팔달구 우만동 482-22</t>
  </si>
  <si>
    <t>경기도 수원시 팔달구 우만동 482-23</t>
  </si>
  <si>
    <t>경기도 수원시 팔달구 우만동 482-25</t>
  </si>
  <si>
    <t>경기도 수원시 팔달구 우만동 482-27</t>
  </si>
  <si>
    <t>경기도 수원시 팔달구 우만동 482-28</t>
  </si>
  <si>
    <t>경기도 수원시 팔달구 우만동 482-3</t>
  </si>
  <si>
    <t>경기도 수원시 팔달구 우만동 482-4</t>
  </si>
  <si>
    <t>경기도 수원시 팔달구 우만동 482-5</t>
  </si>
  <si>
    <t>경기도 수원시 팔달구 우만동 482-6</t>
  </si>
  <si>
    <t>경기도 수원시 팔달구 우만동 476-3</t>
  </si>
  <si>
    <t>경기도 수원시 팔달구 우만동 477-4</t>
  </si>
  <si>
    <t>경기도 수원시 팔달구 우만동 477-6</t>
  </si>
  <si>
    <t>경기도 수원시 팔달구 우만동 478-1</t>
  </si>
  <si>
    <t>경기도 수원시 팔달구 우만동 478-11</t>
  </si>
  <si>
    <t>경기도 수원시 팔달구 우만동 478-12</t>
  </si>
  <si>
    <t>경기도 수원시 팔달구 우만동 478-14</t>
  </si>
  <si>
    <t>경기도 수원시 팔달구 우만동 478-15</t>
  </si>
  <si>
    <t>경기도 수원시 팔달구 우만동 478-16</t>
  </si>
  <si>
    <t>경기도 수원시 팔달구 우만동 478-21</t>
  </si>
  <si>
    <t>경기도 수원시 팔달구 우만동 478-22</t>
  </si>
  <si>
    <t>경기도 수원시 팔달구 우만동 478-23</t>
  </si>
  <si>
    <t>경기도 수원시 팔달구 우만동 478-25</t>
  </si>
  <si>
    <t>경기도 수원시 팔달구 우만동 478-4</t>
  </si>
  <si>
    <t>경기도 수원시 팔달구 우만동 479-0</t>
  </si>
  <si>
    <t>경기도 수원시 팔달구 우만동 479-1</t>
  </si>
  <si>
    <t>경기도 수원시 장안구 파장동 562-5</t>
  </si>
  <si>
    <t>경기도 수원시 장안구 파장동 563</t>
  </si>
  <si>
    <t>경기도 수원시 장안구 파장동 563-0</t>
  </si>
  <si>
    <t>경기도 수원시 장안구 파장동 563-1</t>
  </si>
  <si>
    <t>경기도 수원시 장안구 파장동 563-10</t>
  </si>
  <si>
    <t>경기도 수원시 장안구 파장동 563-12</t>
  </si>
  <si>
    <t>경기도 수원시 장안구 파장동 563-14</t>
  </si>
  <si>
    <t>경기도 수원시 장안구 파장동 563-16</t>
  </si>
  <si>
    <t>경기도 수원시 장안구 파장동 563-17</t>
  </si>
  <si>
    <t>경기도 수원시 장안구 파장동 563-18</t>
  </si>
  <si>
    <t>경기도 수원시 장안구 파장동 563-19</t>
  </si>
  <si>
    <t>경기도 수원시 장안구 파장동 563-2</t>
  </si>
  <si>
    <t>경기도 수원시 장안구 파장동 560-0</t>
  </si>
  <si>
    <t>경기도 수원시 장안구 파장동 561</t>
  </si>
  <si>
    <t>경기도 수원시 장안구 파장동 561-0</t>
  </si>
  <si>
    <t>경기도 수원시 장안구 파장동 562</t>
  </si>
  <si>
    <t>경기도 수원시 장안구 파장동 562-2</t>
  </si>
  <si>
    <t>경기도 수원시 장안구 파장동 562-4</t>
  </si>
  <si>
    <t>경기도 수원시 장안구 파장동 602-8</t>
  </si>
  <si>
    <t>경기도 수원시 장안구 파장동 558-35</t>
  </si>
  <si>
    <t>경기도 수원시 장안구 파장동 558-5</t>
  </si>
  <si>
    <t>경기도 수원시 장안구 파장동 559-0</t>
  </si>
  <si>
    <t>경기도 수원시 장안구 파장동 559-1</t>
  </si>
  <si>
    <t>경기도 수원시 장안구 파장동 559-10</t>
  </si>
  <si>
    <t>경기도 수원시 장안구 파장동 559-11</t>
  </si>
  <si>
    <t>경기도 수원시 장안구 파장동 559-16</t>
  </si>
  <si>
    <t>경기도 수원시 장안구 파장동 556-0</t>
  </si>
  <si>
    <t>경기도 수원시 장안구 파장동 556-4</t>
  </si>
  <si>
    <t>경기도 수원시 장안구 파장동 556-6</t>
  </si>
  <si>
    <t>경기도 수원시 장안구 파장동 557-11</t>
  </si>
  <si>
    <t>경기도 수원시 장안구 파장동 558-0</t>
  </si>
  <si>
    <t>경기도 수원시 장안구 파장동 558-1</t>
  </si>
  <si>
    <t>경기도 수원시 장안구 파장동 558-14</t>
  </si>
  <si>
    <t>경기도 수원시 장안구 파장동 558-15</t>
  </si>
  <si>
    <t>경기도 수원시 장안구 파장동 558-16</t>
  </si>
  <si>
    <t>경기도 수원시 장안구 파장동 558-17</t>
  </si>
  <si>
    <t>경기도 수원시 장안구 파장동 558-18</t>
  </si>
  <si>
    <t>경기도 수원시 장안구 파장동 558-19</t>
  </si>
  <si>
    <t>경기도 수원시 장안구 파장동 558-20</t>
  </si>
  <si>
    <t>경기도 수원시 장안구 파장동 558-28</t>
  </si>
  <si>
    <t>경기도 수원시 장안구 파장동 558-30</t>
  </si>
  <si>
    <t>경기도 수원시 장안구 파장동 558-31</t>
  </si>
  <si>
    <t>경기도 수원시 장안구 파장동 602-7</t>
  </si>
  <si>
    <t>서울특별시 서초구 우면동 산 21-2</t>
  </si>
  <si>
    <t>서울특별시 서초구 우면동 23-10</t>
  </si>
  <si>
    <t>서울특별시 관악구 봉천동 981-1</t>
  </si>
  <si>
    <t>서울특별시 관악구 봉천동 1693-75</t>
  </si>
  <si>
    <t>울산광역시 남구 신정동 1443-16</t>
  </si>
  <si>
    <t>경기도 수원시 팔달구 남수동 11-5</t>
  </si>
  <si>
    <t>경기도 수원시 팔달구 남수동 11-357</t>
  </si>
  <si>
    <t>경기도 수원시 팔달구 남수동 11-4</t>
  </si>
  <si>
    <t>경기도 수원시 팔달구 남수동 11-430</t>
  </si>
  <si>
    <t>경기도 수원시 팔달구 남수동 111-6</t>
  </si>
  <si>
    <t>경기도 수원시 팔달구 남수동 11-165</t>
  </si>
  <si>
    <t>경기도 수원시 팔달구 남수동 11-166</t>
  </si>
  <si>
    <t>경기도 수원시 팔달구 남수동 11-167</t>
  </si>
  <si>
    <t>경기도 수원시 팔달구 남수동 11-354</t>
  </si>
  <si>
    <t>경기도 수원시 팔달구 고색동 982</t>
  </si>
  <si>
    <t>경기도 수원시 팔달구 교동 147-3</t>
  </si>
  <si>
    <t>경기도 수원시 팔달구 교동 6-100</t>
  </si>
  <si>
    <t>경기도 수원시 팔달구 교동 6-123</t>
  </si>
  <si>
    <t>경기도 수원시 팔달구 교동 6-199</t>
  </si>
  <si>
    <t>경기도 수원시 팔달구 남수동 10-1</t>
  </si>
  <si>
    <t>경기도 수원시 팔달구 남수동 105-1</t>
  </si>
  <si>
    <t>경기도 수원시 팔달구 남수동 111-2</t>
  </si>
  <si>
    <t>경기도 수원시 팔달구 남수동 111-5</t>
  </si>
  <si>
    <t>경기도 수원시 팔달구 매교동 268-2</t>
  </si>
  <si>
    <t>경기도 수원시 팔달구 고등동 87-6</t>
  </si>
  <si>
    <t>경기도 수원시 팔달구 고등동 91-28</t>
  </si>
  <si>
    <t>경기도 수원시 팔달구 고등동 97-15</t>
  </si>
  <si>
    <t>경기도 수원시 팔달구 고등동 산3-17</t>
  </si>
  <si>
    <t>경기도 수원시 팔달구 고등동 81-8</t>
  </si>
  <si>
    <t>경기도 수원시 팔달구 고등동 81-9</t>
  </si>
  <si>
    <t>경기도 수원시 팔달구 고등동 82-19</t>
  </si>
  <si>
    <t>경기도 수원시 팔달구 고등동 82-20</t>
  </si>
  <si>
    <t>경기도 수원시 팔달구 고등동 82-21</t>
  </si>
  <si>
    <t>경기도 수원시 팔달구 고등동 82-22</t>
  </si>
  <si>
    <t>경기도 수원시 팔달구 고등동 82-5</t>
  </si>
  <si>
    <t>경기도 수원시 팔달구 고등동 85-1</t>
  </si>
  <si>
    <t>경기도 수원시 팔달구 고등동 85-10</t>
  </si>
  <si>
    <t>경기도 수원시 팔달구 고등동 85-11</t>
  </si>
  <si>
    <t>경기도 수원시 팔달구 고등동 85-3</t>
  </si>
  <si>
    <t>경기도 수원시 팔달구 고등동 85-5</t>
  </si>
  <si>
    <t>경기도 수원시 팔달구 고등동 85-8</t>
  </si>
  <si>
    <t>경기도 수원시 팔달구 고등동 85-9</t>
  </si>
  <si>
    <t>경기도 수원시 팔달구 고등동 86-12</t>
  </si>
  <si>
    <t>경기도 수원시 팔달구 고등동 86-8</t>
  </si>
  <si>
    <t>경기도 수원시 팔달구 교동 142-6</t>
  </si>
  <si>
    <t>경기도 수원시 팔달구 고등동 73-6</t>
  </si>
  <si>
    <t>경기도 수원시 팔달구 고등동 74-14</t>
  </si>
  <si>
    <t>경기도 수원시 팔달구 고등동 74-16</t>
  </si>
  <si>
    <t>경기도 수원시 팔달구 고등동 74-17</t>
  </si>
  <si>
    <t>경기도 수원시 팔달구 고등동 74-20</t>
  </si>
  <si>
    <t>경기도 수원시 팔달구 고등동 74-26</t>
  </si>
  <si>
    <t>경기도 수원시 팔달구 고등동 74-27</t>
  </si>
  <si>
    <t>경기도 수원시 팔달구 고등동 74-35</t>
  </si>
  <si>
    <t>경기도 수원시 팔달구 고등동 74-36</t>
  </si>
  <si>
    <t>경기도 수원시 팔달구 고등동 75-1</t>
  </si>
  <si>
    <t>경기도 수원시 팔달구 고등동 79-5</t>
  </si>
  <si>
    <t>경기도 수원시 팔달구 고등동 80-20</t>
  </si>
  <si>
    <t>경기도 수원시 팔달구 고등동 80-8</t>
  </si>
  <si>
    <t>경기도 수원시 팔달구 고등동 81-1</t>
  </si>
  <si>
    <t>경기도 수원시 팔달구 고등동 81-13</t>
  </si>
  <si>
    <t>경기도 수원시 팔달구 고등동 81-15</t>
  </si>
  <si>
    <t>경기도 수원시 팔달구 고등동 81-7</t>
  </si>
  <si>
    <t>경기도 수원시 팔달구 고등동 69-1</t>
  </si>
  <si>
    <t>경기도 수원시 팔달구 고등동 69-2</t>
  </si>
  <si>
    <t>경기도 수원시 팔달구 고등동 69-5</t>
  </si>
  <si>
    <t>경기도 수원시 팔달구 고등동 69-8</t>
  </si>
  <si>
    <t>경기도 수원시 팔달구 고등동 70-49</t>
  </si>
  <si>
    <t>경기도 수원시 팔달구 고등동 70-57</t>
  </si>
  <si>
    <t>경기도 수원시 팔달구 고등동 71-21</t>
  </si>
  <si>
    <t>경기도 수원시 팔달구 고등동 71-22</t>
  </si>
  <si>
    <t>경기도 수원시 팔달구 고등동 71-36</t>
  </si>
  <si>
    <t>경기도 수원시 팔달구 고등동 71-40</t>
  </si>
  <si>
    <t>경기도 수원시 팔달구 고등동 71-47</t>
  </si>
  <si>
    <t>경기도 수원시 팔달구 고등동 71-8</t>
  </si>
  <si>
    <t>경기도 수원시 팔달구 고등동 71-9</t>
  </si>
  <si>
    <t>경기도 수원시 팔달구 고등동 73-11</t>
  </si>
  <si>
    <t>경기도 수원시 팔달구 교동 142-10</t>
  </si>
  <si>
    <t>경기도 수원시 팔달구 고등동 61-142</t>
  </si>
  <si>
    <t>경기도 수원시 팔달구 고등동 61-165</t>
  </si>
  <si>
    <t>경기도 수원시 팔달구 고등동 61-173</t>
  </si>
  <si>
    <t>경기도 수원시 팔달구 고등동 61-19</t>
  </si>
  <si>
    <t>경기도 수원시 팔달구 고등동 61-90</t>
  </si>
  <si>
    <t>경기도 수원시 팔달구 고등동 61-91</t>
  </si>
  <si>
    <t>경기도 수원시 팔달구 고등동 62-7</t>
  </si>
  <si>
    <t>경기도 수원시 팔달구 고등동 62-8</t>
  </si>
  <si>
    <t>경기도 수원시 팔달구 고등동 65-6</t>
  </si>
  <si>
    <t>경기도 수원시 팔달구 고등동 65-7</t>
  </si>
  <si>
    <t>경기도 수원시 팔달구 고등동 66-14</t>
  </si>
  <si>
    <t>경기도 수원시 팔달구 고등동 66-17</t>
  </si>
  <si>
    <t>경기도 수원시 팔달구 고등동 66-8</t>
  </si>
  <si>
    <t>경기도 수원시 팔달구 고등동 66-9</t>
  </si>
  <si>
    <t>경기도 수원시 팔달구 고등동 67-2</t>
  </si>
  <si>
    <t>경기도 수원시 팔달구 고등동 67-4</t>
  </si>
  <si>
    <t>경기도 수원시 팔달구 고등동 58-23</t>
  </si>
  <si>
    <t>경기도 수원시 팔달구 고등동 58-7</t>
  </si>
  <si>
    <t>경기도 수원시 팔달구 고등동 59-1</t>
  </si>
  <si>
    <t>경기도 수원시 팔달구 고등동 59-13</t>
  </si>
  <si>
    <t>경기도 수원시 팔달구 고등동 59-14</t>
  </si>
  <si>
    <t>경기도 수원시 팔달구 고등동 59-15</t>
  </si>
  <si>
    <t>경기도 수원시 팔달구 고등동 59-24</t>
  </si>
  <si>
    <t>경기도 수원시 팔달구 고등동 59-5</t>
  </si>
  <si>
    <t>경기도 수원시 팔달구 고등동 60-22</t>
  </si>
  <si>
    <t>경기도 수원시 팔달구 고등동 60-31</t>
  </si>
  <si>
    <t>경기도 수원시 팔달구 고등동 61-139</t>
  </si>
  <si>
    <t>경기도 수원시 팔달구 고등동 57-1</t>
  </si>
  <si>
    <t>경기도 수원시 팔달구 고등동 57-5</t>
  </si>
  <si>
    <t>경기도 수원시 팔달구 고등동 57-6</t>
  </si>
  <si>
    <t>경기도 수원시 팔달구 고등동 58-1</t>
  </si>
  <si>
    <t>경기도 수원시 팔달구 고등동 58-10</t>
  </si>
  <si>
    <t>경기도 수원시 팔달구 고등동 58-11</t>
  </si>
  <si>
    <t>경기도 수원시 팔달구 고등동 58-13</t>
  </si>
  <si>
    <t>경기도 수원시 팔달구 고등동 58-15</t>
  </si>
  <si>
    <t>경기도 수원시 팔달구 고등동 58-17</t>
  </si>
  <si>
    <t>경기도 수원시 팔달구 고등동 58-18</t>
  </si>
  <si>
    <t>경기도 수원시 팔달구 고등동 58-2</t>
  </si>
  <si>
    <t>경기도 수원시 팔달구 고등동 58-21</t>
  </si>
  <si>
    <t>경기도 수원시 팔달구 고등동 55-18</t>
  </si>
  <si>
    <t>경기도 수원시 팔달구 고등동 55-23</t>
  </si>
  <si>
    <t>경기도 수원시 팔달구 고등동 55-24</t>
  </si>
  <si>
    <t>경기도 수원시 팔달구 고등동 55-25</t>
  </si>
  <si>
    <t>경기도 수원시 팔달구 고등동 56-13</t>
  </si>
  <si>
    <t>경기도 수원시 팔달구 고등동 56-18</t>
  </si>
  <si>
    <t>경기도 수원시 팔달구 고등동 56-3</t>
  </si>
  <si>
    <t>경기도 수원시 팔달구 고등동 56-5</t>
  </si>
  <si>
    <t>경기도 수원시 팔달구 고등동 56-6</t>
  </si>
  <si>
    <t>경기도 수원시 팔달구 고등동 51-20</t>
  </si>
  <si>
    <t>경기도 수원시 팔달구 고등동 51-29</t>
  </si>
  <si>
    <t>경기도 수원시 팔달구 고등동 51-3</t>
  </si>
  <si>
    <t>경기도 수원시 팔달구 고등동 51-35</t>
  </si>
  <si>
    <t>경기도 수원시 팔달구 고등동 51-4</t>
  </si>
  <si>
    <t>경기도 수원시 팔달구 고등동 52-1</t>
  </si>
  <si>
    <t>경기도 수원시 팔달구 고등동 52-21</t>
  </si>
  <si>
    <t>경기도 수원시 팔달구 고등동 52-24</t>
  </si>
  <si>
    <t>경기도 수원시 팔달구 고등동 52-27</t>
  </si>
  <si>
    <t>경기도 수원시 팔달구 고등동 52-30</t>
  </si>
  <si>
    <t>경기도 수원시 팔달구 고등동 53-18</t>
  </si>
  <si>
    <t>경기도 수원시 팔달구 고등동 53-7</t>
  </si>
  <si>
    <t>경기도 수원시 팔달구 고등동 54-21</t>
  </si>
  <si>
    <t>경기도 수원시 팔달구 고등동 55-1</t>
  </si>
  <si>
    <t>경기도 수원시 팔달구 고등동 55-11</t>
  </si>
  <si>
    <t>경기도 수원시 팔달구 고등동 55-14</t>
  </si>
  <si>
    <t>경기도 수원시 팔달구 고등동 50-1</t>
  </si>
  <si>
    <t>경기도 수원시 팔달구 고등동 50-13</t>
  </si>
  <si>
    <t>경기도 수원시 팔달구 고등동 50-14</t>
  </si>
  <si>
    <t>경기도 수원시 팔달구 고등동 50-2</t>
  </si>
  <si>
    <t>경기도 수원시 팔달구 고등동 50-3</t>
  </si>
  <si>
    <t>경기도 수원시 팔달구 고등동 50-4</t>
  </si>
  <si>
    <t>경기도 수원시 팔달구 고등동 50-5</t>
  </si>
  <si>
    <t>경기도 수원시 팔달구 고등동 50-7</t>
  </si>
  <si>
    <t>경기도 수원시 팔달구 고등동 50-9</t>
  </si>
  <si>
    <t>경기도 수원시 팔달구 고등동 51-10</t>
  </si>
  <si>
    <t>경기도 수원시 팔달구 고등동 51-12</t>
  </si>
  <si>
    <t>경기도 수원시 팔달구 고등동 51-13</t>
  </si>
  <si>
    <t>경기도 수원시 팔달구 고등동 51-15</t>
  </si>
  <si>
    <t>경기도 수원시 팔달구 고등동 51-2</t>
  </si>
  <si>
    <t>경기도 수원시 팔달구 고등동 47-15</t>
  </si>
  <si>
    <t>경기도 수원시 팔달구 고등동 47-24</t>
  </si>
  <si>
    <t>경기도 수원시 팔달구 고등동 47-25</t>
  </si>
  <si>
    <t>경기도 수원시 팔달구 고등동 47-26</t>
  </si>
  <si>
    <t>경기도 수원시 팔달구 고등동 47-30</t>
  </si>
  <si>
    <t>경기도 수원시 팔달구 고등동 47-32</t>
  </si>
  <si>
    <t>경기도 수원시 팔달구 고등동 47-6</t>
  </si>
  <si>
    <t>경기도 수원시 팔달구 고등동 47-8</t>
  </si>
  <si>
    <t>경기도 수원시 팔달구 고등동 49-31</t>
  </si>
  <si>
    <t>경기도 수원시 팔달구 고등동 49-34</t>
  </si>
  <si>
    <t>경기도 수원시 팔달구 고등동 49-38</t>
  </si>
  <si>
    <t>경기도 수원시 팔달구 고등동 49-52</t>
  </si>
  <si>
    <t>경기도 수원시 팔달구 우만동 474-15</t>
  </si>
  <si>
    <t>경기도 수원시 팔달구 우만동 474-16</t>
  </si>
  <si>
    <t>경기도 수원시 팔달구 우만동 474-2</t>
  </si>
  <si>
    <t>경기도 수원시 팔달구 우만동 474-21</t>
  </si>
  <si>
    <t>경기도 수원시 팔달구 우만동 474-22</t>
  </si>
  <si>
    <t>경기도 수원시 팔달구 우만동 474-27</t>
  </si>
  <si>
    <t>경기도 수원시 팔달구 우만동 474-28</t>
  </si>
  <si>
    <t>경기도 수원시 팔달구 우만동 474-3</t>
  </si>
  <si>
    <t>경기도 수원시 팔달구 우만동 474-34</t>
  </si>
  <si>
    <t>경기도 수원시 팔달구 우만동 474-4</t>
  </si>
  <si>
    <t>경기도 수원시 팔달구 우만동 475-0</t>
  </si>
  <si>
    <t>경기도 수원시 팔달구 우만동 475-1</t>
  </si>
  <si>
    <t>경기도 수원시 팔달구 우만동 475-12</t>
  </si>
  <si>
    <t>경기도 수원시 팔달구 우만동 475-13</t>
  </si>
  <si>
    <t>경기도 수원시 팔달구 우만동 475-16</t>
  </si>
  <si>
    <t>경기도 수원시 팔달구 우만동 495-16</t>
  </si>
  <si>
    <t>경기도 수원시 팔달구 고등동 45-24</t>
  </si>
  <si>
    <t>경기도 수원시 팔달구 고등동 45-26</t>
  </si>
  <si>
    <t>경기도 수원시 팔달구 고등동 45-3</t>
  </si>
  <si>
    <t>경기도 수원시 팔달구 고등동 45-6</t>
  </si>
  <si>
    <t>경기도 수원시 팔달구 고등동 45-8</t>
  </si>
  <si>
    <t>경기도 수원시 팔달구 고등동 4-6</t>
  </si>
  <si>
    <t>경기도 수원시 팔달구 고등동 46-1</t>
  </si>
  <si>
    <t>경기도 수원시 팔달구 고등동 46-12</t>
  </si>
  <si>
    <t>경기도 수원시 팔달구 고등동 46-14</t>
  </si>
  <si>
    <t>경기도 수원시 팔달구 고등동 46-24</t>
  </si>
  <si>
    <t>경기도 수원시 팔달구 고등동 46-6</t>
  </si>
  <si>
    <t>경기도 수원시 팔달구 고등동 47-1</t>
  </si>
  <si>
    <t>경기도 수원시 팔달구 고등동 47-13</t>
  </si>
  <si>
    <t>경기도 수원시 팔달구 우만동 67-5</t>
  </si>
  <si>
    <t>경기도 수원시 팔달구 우만동 68-1</t>
  </si>
  <si>
    <t>경기도 수원시 팔달구 우만동 68-2</t>
  </si>
  <si>
    <t>경기도 수원시 팔달구 우만동 68-8</t>
  </si>
  <si>
    <t>경기도 수원시 팔달구 우만동 75-1</t>
  </si>
  <si>
    <t>경기도 수원시 팔달구 우만동 75-2</t>
  </si>
  <si>
    <t>경기도 수원시 팔달구 우만동 76-14</t>
  </si>
  <si>
    <t>경기도 수원시 팔달구 우만동 595-5</t>
  </si>
  <si>
    <t>경기도 수원시 팔달구 우만동 595-6</t>
  </si>
  <si>
    <t>경기도 수원시 팔달구 우만동 596-11</t>
  </si>
  <si>
    <t>경기도 수원시 팔달구 우만동 596-16</t>
  </si>
  <si>
    <t>경기도 수원시 팔달구 우만동 596-17</t>
  </si>
  <si>
    <t>경기도 수원시 팔달구 우만동 596-18</t>
  </si>
  <si>
    <t>경기도 수원시 팔달구 우만동 596-2</t>
  </si>
  <si>
    <t>경기도 수원시 팔달구 우만동 596-20</t>
  </si>
  <si>
    <t>경기도 수원시 팔달구 우만동 596-21</t>
  </si>
  <si>
    <t>경기도 수원시 팔달구 우만동 596-24</t>
  </si>
  <si>
    <t>경기도 수원시 팔달구 우만동 596-25</t>
  </si>
  <si>
    <t>경기도 수원시 팔달구 우만동 596-26</t>
  </si>
  <si>
    <t>경기도 수원시 팔달구 우만동 596-27</t>
  </si>
  <si>
    <t>경기도 수원시 팔달구 우만동 598-5</t>
  </si>
  <si>
    <t>경기도 수원시 팔달구 우만동 67-2</t>
  </si>
  <si>
    <t>경기도 수원시 팔달구 인계동 842-7</t>
  </si>
  <si>
    <t>경기도 수원시 팔달구 우만동 587-2</t>
  </si>
  <si>
    <t>경기도 수원시 팔달구 우만동 587-20</t>
  </si>
  <si>
    <t>경기도 수원시 팔달구 우만동 589-0</t>
  </si>
  <si>
    <t>경기도 수원시 팔달구 우만동 589-10</t>
  </si>
  <si>
    <t>경기도 수원시 팔달구 우만동 590-0</t>
  </si>
  <si>
    <t>경기도 수원시 팔달구 우만동 591-0</t>
  </si>
  <si>
    <t>경기도 수원시 팔달구 우만동 591-10</t>
  </si>
  <si>
    <t>경기도 수원시 팔달구 우만동 591-3</t>
  </si>
  <si>
    <t>경기도 수원시 팔달구 우만동 591-4</t>
  </si>
  <si>
    <t>경기도 수원시 팔달구 우만동 593-1</t>
  </si>
  <si>
    <t>경기도 수원시 팔달구 우만동 593-8</t>
  </si>
  <si>
    <t>경기도 수원시 팔달구 우만동 595-4</t>
  </si>
  <si>
    <t>경기도 수원시 팔달구 우만동 585-1</t>
  </si>
  <si>
    <t>경기도 수원시 팔달구 우만동 585-13</t>
  </si>
  <si>
    <t>경기도 수원시 팔달구 우만동 585-15</t>
  </si>
  <si>
    <t>경기도 수원시 팔달구 우만동 585-18</t>
  </si>
  <si>
    <t>경기도 수원시 팔달구 우만동 585-2</t>
  </si>
  <si>
    <t>경기도 수원시 팔달구 우만동 585-22</t>
  </si>
  <si>
    <t>경기도 수원시 팔달구 우만동 585-3</t>
  </si>
  <si>
    <t>경기도 수원시 팔달구 우만동 585-4</t>
  </si>
  <si>
    <t>경기도 수원시 팔달구 우만동 585-6</t>
  </si>
  <si>
    <t>경기도 수원시 팔달구 우만동 585-9</t>
  </si>
  <si>
    <t>경기도 수원시 팔달구 우만동 587-17</t>
  </si>
  <si>
    <t>경기도 수원시 팔달구 우만동 587-18</t>
  </si>
  <si>
    <t>경기도 수원시 팔달구 우만동 560-0</t>
  </si>
  <si>
    <t>경기도 수원시 팔달구 우만동 561-0</t>
  </si>
  <si>
    <t>경기도 수원시 팔달구 우만동 562</t>
  </si>
  <si>
    <t>경기도 수원시 팔달구 우만동 562-5</t>
  </si>
  <si>
    <t>경기도 수원시 팔달구 우만동 566</t>
  </si>
  <si>
    <t>경기도 수원시 팔달구 우만동 568</t>
  </si>
  <si>
    <t>경기도 수원시 팔달구 우만동 569-0</t>
  </si>
  <si>
    <t>경기도 수원시 팔달구 우만동 57-8</t>
  </si>
  <si>
    <t>경기도 수원시 팔달구 우만동 583-6</t>
  </si>
  <si>
    <t>경기도 수원시 팔달구 우만동 584</t>
  </si>
  <si>
    <t>경기도 수원시 팔달구 우만동 585-0</t>
  </si>
  <si>
    <t>경기도 수원시 팔달구 인계동 825-7</t>
  </si>
  <si>
    <t>경기도 수원시 팔달구 우만동 557-4</t>
  </si>
  <si>
    <t>경기도 수원시 팔달구 우만동 558-0</t>
  </si>
  <si>
    <t>경기도 수원시 팔달구 우만동 558-10</t>
  </si>
  <si>
    <t>경기도 수원시 팔달구 우만동 558-13</t>
  </si>
  <si>
    <t>경기도 수원시 팔달구 우만동 558-14</t>
  </si>
  <si>
    <t>경기도 수원시 팔달구 우만동 558-2</t>
  </si>
  <si>
    <t>경기도 수원시 팔달구 우만동 559-0</t>
  </si>
  <si>
    <t>경기도 수원시 팔달구 우만동 559-2</t>
  </si>
  <si>
    <t>경기도 수원시 팔달구 우만동 559-3</t>
  </si>
  <si>
    <t>경기도 수원시 팔달구 우만동 559-4</t>
  </si>
  <si>
    <t>경기도 수원시 팔달구 우만동 555-1</t>
  </si>
  <si>
    <t>경기도 수원시 팔달구 우만동 555-10</t>
  </si>
  <si>
    <t>경기도 수원시 팔달구 우만동 555-15</t>
  </si>
  <si>
    <t>경기도 수원시 팔달구 우만동 555-7</t>
  </si>
  <si>
    <t>경기도 수원시 팔달구 우만동 555-9</t>
  </si>
  <si>
    <t>경기도 수원시 팔달구 우만동 556-0</t>
  </si>
  <si>
    <t>경기도 수원시 팔달구 우만동 556-10</t>
  </si>
  <si>
    <t>경기도 수원시 팔달구 우만동 556-12</t>
  </si>
  <si>
    <t>경기도 수원시 팔달구 우만동 556-2</t>
  </si>
  <si>
    <t>경기도 수원시 팔달구 우만동 556-5</t>
  </si>
  <si>
    <t>경기도 수원시 팔달구 우만동 556-8</t>
  </si>
  <si>
    <t>경기도 수원시 팔달구 우만동 556-9</t>
  </si>
  <si>
    <t>경기도 수원시 팔달구 인계동 760</t>
  </si>
  <si>
    <t>경기도 수원시 팔달구 우만동 553-15</t>
  </si>
  <si>
    <t>경기도 수원시 팔달구 우만동 553-2</t>
  </si>
  <si>
    <t>경기도 수원시 팔달구 우만동 553-3</t>
  </si>
  <si>
    <t>경기도 수원시 팔달구 우만동 553-5</t>
  </si>
  <si>
    <t>경기도 수원시 팔달구 우만동 554-10</t>
  </si>
  <si>
    <t>경기도 수원시 팔달구 우만동 554-11</t>
  </si>
  <si>
    <t>경기도 수원시 팔달구 우만동 554-14</t>
  </si>
  <si>
    <t>경기도 수원시 팔달구 우만동 554-15</t>
  </si>
  <si>
    <t>경기도 수원시 팔달구 우만동 554-17</t>
  </si>
  <si>
    <t>경기도 수원시 팔달구 우만동 554-5</t>
  </si>
  <si>
    <t>경기도 수원시 팔달구 우만동 554-8</t>
  </si>
  <si>
    <t>경기도 수원시 팔달구 우만동 554-9</t>
  </si>
  <si>
    <t>경기도 수원시 팔달구 우만동 555-0</t>
  </si>
  <si>
    <t>경기도 수원시 팔달구 우만동 470-5</t>
  </si>
  <si>
    <t>경기도 수원시 팔달구 우만동 471-0</t>
  </si>
  <si>
    <t>경기도 수원시 팔달구 우만동 471-11</t>
  </si>
  <si>
    <t>경기도 수원시 팔달구 우만동 471-13</t>
  </si>
  <si>
    <t>경기도 수원시 팔달구 우만동 471-16</t>
  </si>
  <si>
    <t>경기도 수원시 팔달구 우만동 471-18</t>
  </si>
  <si>
    <t>경기도 수원시 팔달구 우만동 471-21</t>
  </si>
  <si>
    <t>경기도 수원시 팔달구 우만동 471-25</t>
  </si>
  <si>
    <t>경기도 수원시 팔달구 우만동 471-30</t>
  </si>
  <si>
    <t>경기도 수원시 팔달구 우만동 471-4</t>
  </si>
  <si>
    <t>경기도 수원시 팔달구 우만동 471-5</t>
  </si>
  <si>
    <t>경기도 수원시 팔달구 우만동 472-0</t>
  </si>
  <si>
    <t>경기도 수원시 팔달구 우만동 472-1</t>
  </si>
  <si>
    <t>경기도 수원시 팔달구 우만동 472-2</t>
  </si>
  <si>
    <t>경기도 수원시 팔달구 우만동 472-5</t>
  </si>
  <si>
    <t>경기도 수원시 팔달구 우만동 473-</t>
  </si>
  <si>
    <t>경기도 수원시 장안구 파장동 474-2</t>
  </si>
  <si>
    <t>경기도 수원시 장안구 파장동 475-3</t>
  </si>
  <si>
    <t>경기도 수원시 장안구 파장동 475-4</t>
  </si>
  <si>
    <t>경기도 수원시 장안구 파장동 495-24</t>
  </si>
  <si>
    <t>경기도 수원시 장안구 파장동 495-81</t>
  </si>
  <si>
    <t>경기도 수원시 장안구 파장동 501-32</t>
  </si>
  <si>
    <t>경기도 수원시 장안구 파장동 507-2</t>
  </si>
  <si>
    <t>경기도 수원시 장안구 파장동 507-28</t>
  </si>
  <si>
    <t>경기도 수원시 장안구 파장동 523-47</t>
  </si>
  <si>
    <t>경기도 수원시 장안구 파장동 525-2</t>
  </si>
  <si>
    <t>경기도 수원시 장안구 파장동 525-3</t>
  </si>
  <si>
    <t>경기도 수원시 장안구 파장동 525-4</t>
  </si>
  <si>
    <t>경기도 수원시 장안구 파장동 543-0</t>
  </si>
  <si>
    <t>경기도 수원시 장안구 파장동 422-12</t>
  </si>
  <si>
    <t>경기도 수원시 장안구 파장동 422-18</t>
  </si>
  <si>
    <t>경기도 수원시 장안구 파장동 422-21</t>
  </si>
  <si>
    <t>경기도 수원시 장안구 파장동 422-39</t>
  </si>
  <si>
    <t>경기도 수원시 장안구 파장동 422-49</t>
  </si>
  <si>
    <t>경기도 수원시 장안구 파장동 424-2</t>
  </si>
  <si>
    <t>경기도 수원시 장안구 파장동 426-0</t>
  </si>
  <si>
    <t>경기도 수원시 장안구 파장동 469-31</t>
  </si>
  <si>
    <t>경기도 수원시 장안구 파장동 469-37</t>
  </si>
  <si>
    <t>경기도 수원시 장안구 파장동 472-9</t>
  </si>
  <si>
    <t>경기도 수원시 장안구 파장동 474-1</t>
  </si>
  <si>
    <t>경기도 수원시 장안구 파장동 370-10</t>
  </si>
  <si>
    <t>경기도 수원시 장안구 파장동 370-17</t>
  </si>
  <si>
    <t>경기도 수원시 장안구 파장동 370-5</t>
  </si>
  <si>
    <t>경기도 수원시 장안구 파장동 370-6</t>
  </si>
  <si>
    <t>경기도 수원시 장안구 파장동 370-8</t>
  </si>
  <si>
    <t>경기도 수원시 장안구 파장동 408-39</t>
  </si>
  <si>
    <t>경기도 수원시 장안구 파장동 417-11</t>
  </si>
  <si>
    <t>경기도 수원시 장안구 파장동 417-13</t>
  </si>
  <si>
    <t>경기도 수원시 장안구 파장동 417-5</t>
  </si>
  <si>
    <t>경기도 수원시 장안구 파장동 419-2</t>
  </si>
  <si>
    <t>경기도 수원시 장안구 파장동 419-3</t>
  </si>
  <si>
    <t>경기도 수원시 장안구 파장동 421-4</t>
  </si>
  <si>
    <t>경기도 수원시 장안구 파장동 421-6</t>
  </si>
  <si>
    <t>경기도 수원시 장안구 파장동 422-0</t>
  </si>
  <si>
    <t>경기도 수원시 장안구 파장동 296-4</t>
  </si>
  <si>
    <t>경기도 수원시 장안구 파장동 324-4</t>
  </si>
  <si>
    <t>경기도 수원시 장안구 파장동 325-3</t>
  </si>
  <si>
    <t>경기도 수원시 장안구 파장동 327-3</t>
  </si>
  <si>
    <t>경기도 수원시 장안구 파장동 327-4</t>
  </si>
  <si>
    <t>경기도 수원시 장안구 파장동 327-5</t>
  </si>
  <si>
    <t>경기도 수원시 장안구 파장동 328-4</t>
  </si>
  <si>
    <t>경기도 수원시 장안구 파장동 328-5</t>
  </si>
  <si>
    <t>경기도 수원시 장안구 파장동 330-10</t>
  </si>
  <si>
    <t>경기도 수원시 장안구 파장동 330-12</t>
  </si>
  <si>
    <t>경기도 수원시 장안구 파장동 330-9</t>
  </si>
  <si>
    <t>경기도 수원시 장안구 파장동 331-5</t>
  </si>
  <si>
    <t>경기도 수원시 장안구 파장동 370-1</t>
  </si>
  <si>
    <t>경기도 수원시 장안구 천천동 547-14</t>
  </si>
  <si>
    <t>경기도 수원시 장안구 천천동 548-1</t>
  </si>
  <si>
    <t>경기도 수원시 장안구 천천동 571-1</t>
  </si>
  <si>
    <t>경기도 수원시 장안구 천천동 572-1</t>
  </si>
  <si>
    <t>경기도 수원시 장안구 천천동 572-21</t>
  </si>
  <si>
    <t>경기도 수원시 장안구 파장동 206-17</t>
  </si>
  <si>
    <t>경기도 수원시 장안구 파장동 207-6</t>
  </si>
  <si>
    <t>경기도 수원시 장안구 천천동 539-0</t>
  </si>
  <si>
    <t>경기도 수원시 장안구 천천동 545-4</t>
  </si>
  <si>
    <t>경기도 수원시 장안구 천천동 545-5</t>
  </si>
  <si>
    <t>경기도 수원시 장안구 천천동 546-0</t>
  </si>
  <si>
    <t>경기도 수원시 장안구 천천동 546-1</t>
  </si>
  <si>
    <t>경기도 수원시 장안구 천천동 547-1</t>
  </si>
  <si>
    <t>경기도 수원시 장안구 조원동 878</t>
  </si>
  <si>
    <t>경기도 수원시 장안구 조원동 879</t>
  </si>
  <si>
    <t>경기도 수원시 장안구 조원동 880</t>
  </si>
  <si>
    <t>경기도 수원시 장안구 조원동 881</t>
  </si>
  <si>
    <t>경기도 수원시 장안구 조원동 882</t>
  </si>
  <si>
    <t>경기도 수원시 장안구 조원동 883</t>
  </si>
  <si>
    <t>경기도 수원시 장안구 조원동 884</t>
  </si>
  <si>
    <t>경기도 수원시 장안구 조원동 885</t>
  </si>
  <si>
    <t>경기도 수원시 장안구 조원동 886</t>
  </si>
  <si>
    <t>경기도 수원시 장안구 조원동 887</t>
  </si>
  <si>
    <t>경기도 수원시 장안구 조원동 888</t>
  </si>
  <si>
    <t>경기도 수원시 장안구 천천동 525-0</t>
  </si>
  <si>
    <t>경기도 수원시 장안구 천천동 526-0</t>
  </si>
  <si>
    <t>경기도 수원시 장안구 조원동 859</t>
  </si>
  <si>
    <t>경기도 수원시 장안구 조원동 860</t>
  </si>
  <si>
    <t>경기도 수원시 장안구 조원동 861</t>
  </si>
  <si>
    <t>경기도 수원시 장안구 조원동 862</t>
  </si>
  <si>
    <t>경기도 수원시 장안구 조원동 863</t>
  </si>
  <si>
    <t>경기도 수원시 장안구 조원동 864</t>
  </si>
  <si>
    <t>경기도 수원시 장안구 조원동 865</t>
  </si>
  <si>
    <t>경기도 수원시 장안구 조원동 866</t>
  </si>
  <si>
    <t>경기도 수원시 장안구 조원동 867</t>
  </si>
  <si>
    <t>경기도 수원시 장안구 조원동 868</t>
  </si>
  <si>
    <t>경기도 수원시 장안구 조원동 869</t>
  </si>
  <si>
    <t>경기도 수원시 장안구 조원동 870</t>
  </si>
  <si>
    <t>경기도 수원시 장안구 조원동 871</t>
  </si>
  <si>
    <t>경기도 수원시 장안구 조원동 872</t>
  </si>
  <si>
    <t>경기도 수원시 장안구 조원동 873</t>
  </si>
  <si>
    <t>경기도 수원시 장안구 조원동 874</t>
  </si>
  <si>
    <t>경기도 수원시 장안구 조원동 875</t>
  </si>
  <si>
    <t>경기도 수원시 장안구 조원동 876</t>
  </si>
  <si>
    <t>경기도 수원시 장안구 조원동 877</t>
  </si>
  <si>
    <t>경기도 수원시 장안구 조원동 856</t>
  </si>
  <si>
    <t>경기도 수원시 장안구 조원동 857</t>
  </si>
  <si>
    <t>경기도 수원시 장안구 조원동 858</t>
  </si>
  <si>
    <t>경기도 수원시 장안구 조원동 793</t>
  </si>
  <si>
    <t>경기도 수원시 장안구 조원동 793-0</t>
  </si>
  <si>
    <t>경기도 수원시 장안구 조원동 796</t>
  </si>
  <si>
    <t>경기도 수원시 장안구 조원동 797-0</t>
  </si>
  <si>
    <t>경기도 수원시 장안구 조원동 798</t>
  </si>
  <si>
    <t>경기도 수원시 장안구 조원동 799-0</t>
  </si>
  <si>
    <t>경기도 수원시 장안구 조원동 803-0</t>
  </si>
  <si>
    <t>경기도 수원시 장안구 조원동 810</t>
  </si>
  <si>
    <t>경기도 수원시 장안구 조원동 846</t>
  </si>
  <si>
    <t>경기도 수원시 장안구 조원동 847</t>
  </si>
  <si>
    <t>경기도 수원시 장안구 조원동 848</t>
  </si>
  <si>
    <t>경기도 수원시 장안구 조원동 849</t>
  </si>
  <si>
    <t>경기도 수원시 장안구 조원동 850</t>
  </si>
  <si>
    <t>경기도 수원시 장안구 조원동 851</t>
  </si>
  <si>
    <t>경기도 수원시 장안구 조원동 852</t>
  </si>
  <si>
    <t>경기도 수원시 장안구 조원동 853</t>
  </si>
  <si>
    <t>경기도 수원시 장안구 조원동 854</t>
  </si>
  <si>
    <t>경기도 수원시 장안구 조원동 855</t>
  </si>
  <si>
    <t>경기도 수원시 장안구 파장동 422-17</t>
  </si>
  <si>
    <t>경기도 수원시 권선구 고색동 979</t>
  </si>
  <si>
    <t>경기도 수원시 권선구 구운동 488-7</t>
  </si>
  <si>
    <t>경기도 수원시 권선구 구운동 477-7</t>
  </si>
  <si>
    <t>경기도 수원시 권선구 구운동 478-0</t>
  </si>
  <si>
    <t>경기도 수원시 권선구 구운동 478-1</t>
  </si>
  <si>
    <t>경기도 수원시 권선구 구운동 478-2</t>
  </si>
  <si>
    <t>경기도 수원시 권선구 구운동 478-3</t>
  </si>
  <si>
    <t>경기도 수원시 권선구 구운동 478-4</t>
  </si>
  <si>
    <t>경기도 수원시 권선구 구운동 478-5</t>
  </si>
  <si>
    <t>경기도 수원시 권선구 구운동 478-6</t>
  </si>
  <si>
    <t>경기도 수원시 권선구 구운동 478-7</t>
  </si>
  <si>
    <t>경기도 수원시 권선구 구운동 479-1</t>
  </si>
  <si>
    <t>경기도 수원시 권선구 구운동 480-5</t>
  </si>
  <si>
    <t>경기도 수원시 권선구 구운동 481-2</t>
  </si>
  <si>
    <t>경기도 수원시 권선구 구운동 482-0</t>
  </si>
  <si>
    <t>경기도 수원시 권선구 구운동 471-2</t>
  </si>
  <si>
    <t>경기도 수원시 권선구 구운동 471-3</t>
  </si>
  <si>
    <t>경기도 수원시 권선구 구운동 471-4</t>
  </si>
  <si>
    <t>경기도 수원시 권선구 구운동 471-6</t>
  </si>
  <si>
    <t>경기도 수원시 권선구 구운동 473-10</t>
  </si>
  <si>
    <t>경기도 수원시 권선구 구운동 473-11</t>
  </si>
  <si>
    <t>경기도 수원시 권선구 구운동 473-12</t>
  </si>
  <si>
    <t>경기도 수원시 권선구 구운동 473-13</t>
  </si>
  <si>
    <t>경기도 수원시 권선구 구운동 473-5</t>
  </si>
  <si>
    <t>경기도 수원시 권선구 권선동 1185-2</t>
  </si>
  <si>
    <t>경기도 수원시 권선구 구운동 473-6</t>
  </si>
  <si>
    <t>경기도 수원시 권선구 구운동 473-7</t>
  </si>
  <si>
    <t>경기도 수원시 권선구 구운동 473-8</t>
  </si>
  <si>
    <t>경기도 수원시 권선구 구운동 488-6</t>
  </si>
  <si>
    <t>경기도 수원시 권선구 구운동 488-4</t>
  </si>
  <si>
    <t>경기도 수원시 권선구 곡반정동 52</t>
  </si>
  <si>
    <t>경기도 수원시 권선구 고색동 964</t>
  </si>
  <si>
    <t>경기도 수원시 권선구 고색동 965</t>
  </si>
  <si>
    <t>경기도 수원시 권선구 구운동 488-3</t>
  </si>
  <si>
    <t>경기도 수원시 권선구 고색동 888-142</t>
  </si>
  <si>
    <t>경기도 수원시 권선구 고색동 888-77</t>
  </si>
  <si>
    <t>경기도 수원시 권선구 고색동 890-32</t>
  </si>
  <si>
    <t>경기도 수원시 권선구 고색동 890-47</t>
  </si>
  <si>
    <t>경기도 수원시 권선구 고색동 890-48</t>
  </si>
  <si>
    <t>경기도 수원시 권선구 고색동 890-53</t>
  </si>
  <si>
    <t>경기도 수원시 권선구 고색동 890-56</t>
  </si>
  <si>
    <t>경기도 수원시 권선구 고색동 948</t>
  </si>
  <si>
    <t>경기도 수원시 권선구 고색동 952</t>
  </si>
  <si>
    <t>경기도 수원시 권선구 고색동 953</t>
  </si>
  <si>
    <t>경기도 수원시 팔달구 우만동 466-14</t>
  </si>
  <si>
    <t>경기도 수원시 팔달구 우만동 466-3</t>
  </si>
  <si>
    <t>경기도 수원시 팔달구 우만동 466-6</t>
  </si>
  <si>
    <t>경기도 수원시 팔달구 우만동 466-8</t>
  </si>
  <si>
    <t>경기도 수원시 팔달구 우만동 467</t>
  </si>
  <si>
    <t>경기도 수원시 팔달구 우만동 467-0</t>
  </si>
  <si>
    <t>경기도 수원시 팔달구 우만동 467-1</t>
  </si>
  <si>
    <t>경기도 수원시 팔달구 우만동 468-0</t>
  </si>
  <si>
    <t>경기도 수원시 팔달구 우만동 101-2</t>
  </si>
  <si>
    <t>경기도 수원시 팔달구 우만동 103-7</t>
  </si>
  <si>
    <t>경기도 수원시 팔달구 우만동 108-1</t>
  </si>
  <si>
    <t>경기도 수원시 팔달구 우만동 108-4</t>
  </si>
  <si>
    <t>경기도 수원시 팔달구 우만동 136-11</t>
  </si>
  <si>
    <t>경기도 수원시 팔달구 우만동 136-5</t>
  </si>
  <si>
    <t>경기도 수원시 팔달구 우만동 136-7</t>
  </si>
  <si>
    <t>경기도 수원시 권선구 고색동 886-74</t>
  </si>
  <si>
    <t>경기도 수원시 권선구 고색동 886-76</t>
  </si>
  <si>
    <t>경기도 수원시 권선구 고색동 886-77</t>
  </si>
  <si>
    <t>경기도 수원시 권선구 고색동 887-45</t>
  </si>
  <si>
    <t>경기도 수원시 권선구 고색동 888-141</t>
  </si>
  <si>
    <t>경기도 수원시 권선구 구운동 486-8</t>
  </si>
  <si>
    <t>경기도 수원시 권선구 곡반정동 510-2</t>
  </si>
  <si>
    <t>경기도 수원시 장안구 연무동 249-82</t>
  </si>
  <si>
    <t>경기도 수원시 장안구 연무동 249-83</t>
  </si>
  <si>
    <t>경기도 수원시 장안구 연무동 249-84</t>
  </si>
  <si>
    <t>경기도 수원시 장안구 연무동 249-85</t>
  </si>
  <si>
    <t>경기도 수원시 장안구 연무동 249-86</t>
  </si>
  <si>
    <t>경기도 수원시 장안구 연무동 249-87</t>
  </si>
  <si>
    <t>경기도 수원시 장안구 연무동 249-88</t>
  </si>
  <si>
    <t>경기도 수원시 장안구 연무동 249-89</t>
  </si>
  <si>
    <t>경기도 수원시 장안구 연무동 249-9</t>
  </si>
  <si>
    <t>경기도 수원시 장안구 연무동 249-90</t>
  </si>
  <si>
    <t>경기도 수원시 장안구 연무동 250-0</t>
  </si>
  <si>
    <t>경기도 수원시 장안구 연무동 250-26</t>
  </si>
  <si>
    <t>경기도 수원시 장안구 연무동 250-27</t>
  </si>
  <si>
    <t>경기도 수원시 장안구 연무동 251-2</t>
  </si>
  <si>
    <t>경기도 수원시 장안구 연무동 251-21</t>
  </si>
  <si>
    <t>경기도 수원시 권선구 고색동 1153</t>
  </si>
  <si>
    <t>경기도 수원시 권선구 곡반정동 514-8</t>
  </si>
  <si>
    <t>경기도 수원시 권선구 곡반정동 505-5</t>
  </si>
  <si>
    <t>경기도 수원시 권선구 곡반정동 507-2</t>
  </si>
  <si>
    <t>경기도 수원시 권선구 곡반정동 507-3</t>
  </si>
  <si>
    <t>경기도 수원시 권선구 곡반정동 508-5</t>
  </si>
  <si>
    <t>경기도 수원시 권선구 곡반정동 508-9</t>
  </si>
  <si>
    <t>경기도 수원시 권선구 곡반정동 51</t>
  </si>
  <si>
    <t>경기도 수원시 권선구 곡반정동 510-1</t>
  </si>
  <si>
    <t>경기도 수원시 권선구 권선동 1202-0</t>
  </si>
  <si>
    <t>경기도 수원시 권선구 곡반정동 512-1</t>
  </si>
  <si>
    <t>경기도 수원시 권선구 곡반정동 512-10</t>
  </si>
  <si>
    <t>경기도 수원시 권선구 곡반정동 512-7</t>
  </si>
  <si>
    <t>경기도 수원시 권선구 곡반정동 512-8</t>
  </si>
  <si>
    <t>경기도 수원시 권선구 곡반정동 514-7</t>
  </si>
  <si>
    <t>경기도 수원시 권선구 곡반정동 43</t>
  </si>
  <si>
    <t>경기도 수원시 권선구 곡반정동 44</t>
  </si>
  <si>
    <t>경기도 수원시 권선구 곡반정동 45</t>
  </si>
  <si>
    <t>경기도 수원시 권선구 곡반정동 46</t>
  </si>
  <si>
    <t>경기도 수원시 권선구 곡반정동 47</t>
  </si>
  <si>
    <t>경기도 수원시 권선구 곡반정동 48</t>
  </si>
  <si>
    <t>경기도 수원시 권선구 곡반정동 49</t>
  </si>
  <si>
    <t>경기도 수원시 권선구 곡반정동 50</t>
  </si>
  <si>
    <t>경기도 수원시 권선구 곡반정동 503-6</t>
  </si>
  <si>
    <t>경기도 수원시 권선구 곡반정동 503-7</t>
  </si>
  <si>
    <t>경기도 수원시 권선구 곡반정동 505-2</t>
  </si>
  <si>
    <t>경기도 수원시 권선구 곡반정동 505-4</t>
  </si>
  <si>
    <t>경기도 수원시 장안구 연무동 249-45</t>
  </si>
  <si>
    <t>경기도 수원시 장안구 연무동 249-46</t>
  </si>
  <si>
    <t>경기도 수원시 장안구 연무동 249-47</t>
  </si>
  <si>
    <t>경기도 수원시 장안구 연무동 249-48</t>
  </si>
  <si>
    <t>경기도 수원시 장안구 연무동 249-49</t>
  </si>
  <si>
    <t>경기도 수원시 장안구 연무동 249-5</t>
  </si>
  <si>
    <t>경기도 수원시 장안구 연무동 249-50</t>
  </si>
  <si>
    <t>경기도 수원시 장안구 연무동 249-51</t>
  </si>
  <si>
    <t>경기도 수원시 장안구 연무동 249-52</t>
  </si>
  <si>
    <t>경기도 수원시 장안구 연무동 249-53</t>
  </si>
  <si>
    <t>경기도 수원시 장안구 연무동 249-54</t>
  </si>
  <si>
    <t>경기도 수원시 장안구 연무동 249-55</t>
  </si>
  <si>
    <t>경기도 수원시 장안구 연무동 249-56</t>
  </si>
  <si>
    <t>경기도 수원시 장안구 연무동 249-57</t>
  </si>
  <si>
    <t>경기도 수원시 장안구 연무동 249-58</t>
  </si>
  <si>
    <t>경기도 수원시 장안구 연무동 249-59</t>
  </si>
  <si>
    <t>경기도 수원시 장안구 연무동 249-6</t>
  </si>
  <si>
    <t>경기도 수원시 장안구 연무동 249-60</t>
  </si>
  <si>
    <t>경기도 수원시 장안구 연무동 249-61</t>
  </si>
  <si>
    <t>경기도 수원시 장안구 연무동 249-62</t>
  </si>
  <si>
    <t>경기도 수원시 장안구 연무동 249-63</t>
  </si>
  <si>
    <t>경기도 수원시 장안구 연무동 240-4</t>
  </si>
  <si>
    <t>경기도 수원시 장안구 연무동 240-5</t>
  </si>
  <si>
    <t>경기도 수원시 장안구 연무동 240-7</t>
  </si>
  <si>
    <t>경기도 수원시 장안구 연무동 246-1</t>
  </si>
  <si>
    <t>경기도 수원시 장안구 연무동 246-10</t>
  </si>
  <si>
    <t>경기도 수원시 장안구 연무동 246-15</t>
  </si>
  <si>
    <t>경기도 수원시 장안구 연무동 249-14</t>
  </si>
  <si>
    <t>경기도 수원시 장안구 연무동 249-15</t>
  </si>
  <si>
    <t>경기도 수원시 장안구 연무동 249-16</t>
  </si>
  <si>
    <t>경기도 수원시 장안구 연무동 249-17</t>
  </si>
  <si>
    <t>경기도 수원시 장안구 연무동 249-18</t>
  </si>
  <si>
    <t>경기도 수원시 장안구 연무동 249-19</t>
  </si>
  <si>
    <t>경기도 수원시 장안구 연무동 249-20</t>
  </si>
  <si>
    <t>경기도 수원시 장안구 연무동 249-21</t>
  </si>
  <si>
    <t>경기도 수원시 장안구 연무동 249-22</t>
  </si>
  <si>
    <t>경기도 수원시 장안구 연무동 249-23</t>
  </si>
  <si>
    <t>경기도 수원시 장안구 연무동 249-24</t>
  </si>
  <si>
    <t>경기도 수원시 장안구 연무동 238-18</t>
  </si>
  <si>
    <t>경기도 수원시 장안구 연무동 238-19</t>
  </si>
  <si>
    <t>경기도 수원시 장안구 연무동 238-2</t>
  </si>
  <si>
    <t>경기도 수원시 장안구 연무동 238-37</t>
  </si>
  <si>
    <t>경기도 수원시 장안구 연무동 238-45</t>
  </si>
  <si>
    <t>경기도 수원시 장안구 연무동 239-1</t>
  </si>
  <si>
    <t>경기도 수원시 장안구 연무동 239-16</t>
  </si>
  <si>
    <t>경기도 수원시 장안구 연무동 239-18</t>
  </si>
  <si>
    <t>경기도 수원시 장안구 연무동 249-13</t>
  </si>
  <si>
    <t>경기도 수원시 장안구 연무동 235-30</t>
  </si>
  <si>
    <t>경기도 수원시 장안구 연무동 235-31</t>
  </si>
  <si>
    <t>경기도 수원시 장안구 연무동 235-6</t>
  </si>
  <si>
    <t>경기도 수원시 장안구 연무동 236-12</t>
  </si>
  <si>
    <t>경기도 수원시 장안구 연무동 236-21</t>
  </si>
  <si>
    <t>경기도 수원시 장안구 연무동 236-23</t>
  </si>
  <si>
    <t>경기도 수원시 장안구 연무동 236-29</t>
  </si>
  <si>
    <t>경기도 수원시 장안구 연무동 236-30</t>
  </si>
  <si>
    <t>경기도 수원시 장안구 연무동 236-31</t>
  </si>
  <si>
    <t>경기도 수원시 장안구 연무동 236-35</t>
  </si>
  <si>
    <t>경기도 수원시 장안구 연무동 237-10</t>
  </si>
  <si>
    <t>경기도 수원시 장안구 연무동 237-14</t>
  </si>
  <si>
    <t>경기도 수원시 장안구 연무동 237-26</t>
  </si>
  <si>
    <t>경기도 수원시 장안구 연무동 237-31</t>
  </si>
  <si>
    <t>경기도 수원시 장안구 연무동 238-0</t>
  </si>
  <si>
    <t>경기도 수원시 장안구 연무동 249-12</t>
  </si>
  <si>
    <t>경기도 수원시 장안구 연무동 232-29</t>
  </si>
  <si>
    <t>경기도 수원시 장안구 연무동 232-4</t>
  </si>
  <si>
    <t>경기도 수원시 장안구 연무동 233-0</t>
  </si>
  <si>
    <t>경기도 수원시 장안구 연무동 233-14</t>
  </si>
  <si>
    <t>경기도 수원시 장안구 연무동 233-21</t>
  </si>
  <si>
    <t>경기도 수원시 장안구 연무동 234-3</t>
  </si>
  <si>
    <t>경기도 수원시 장안구 연무동 235-0</t>
  </si>
  <si>
    <t>경기도 수원시 장안구 연무동 235-1</t>
  </si>
  <si>
    <t>경기도 수원시 장안구 연무동 235-17</t>
  </si>
  <si>
    <t>경기도 수원시 장안구 연무동 235-24</t>
  </si>
  <si>
    <t>경기도 수원시 장안구 연무동 235-28</t>
  </si>
  <si>
    <t>경기도 수원시 장안구 연무동 235-29</t>
  </si>
  <si>
    <t>경기도 수원시 장안구 연무동 249-11</t>
  </si>
  <si>
    <t>경기도 수원시 장안구 연무동 230-15</t>
  </si>
  <si>
    <t>경기도 수원시 장안구 연무동 230-19</t>
  </si>
  <si>
    <t>경기도 수원시 장안구 연무동 230-2</t>
  </si>
  <si>
    <t>경기도 수원시 장안구 연무동 230-7</t>
  </si>
  <si>
    <t>경기도 수원시 장안구 연무동 231-1</t>
  </si>
  <si>
    <t>경기도 수원시 장안구 연무동 231-11</t>
  </si>
  <si>
    <t>경기도 수원시 장안구 연무동 231-12</t>
  </si>
  <si>
    <t>경기도 수원시 장안구 연무동 231-18</t>
  </si>
  <si>
    <t>경기도 수원시 장안구 연무동 231-2</t>
  </si>
  <si>
    <t>경기도 수원시 장안구 연무동 231-20</t>
  </si>
  <si>
    <t>경기도 수원시 장안구 연무동 231-34</t>
  </si>
  <si>
    <t>경기도 수원시 장안구 연무동 231-6</t>
  </si>
  <si>
    <t>경기도 수원시 장안구 연무동 232-11</t>
  </si>
  <si>
    <t>경기도 수원시 장안구 연무동 232-12</t>
  </si>
  <si>
    <t>경기도 수원시 장안구 연무동 232-13</t>
  </si>
  <si>
    <t>경기도 수원시 장안구 연무동 232-15</t>
  </si>
  <si>
    <t>경기도 수원시 장안구 연무동 232-25</t>
  </si>
  <si>
    <t>경기도 수원시 장안구 연무동 232-28</t>
  </si>
  <si>
    <t>경기도 수원시 장안구 연무동 228-13</t>
  </si>
  <si>
    <t>경기도 수원시 장안구 연무동 228-15</t>
  </si>
  <si>
    <t>경기도 수원시 장안구 연무동 228-16</t>
  </si>
  <si>
    <t>경기도 수원시 장안구 연무동 228-2</t>
  </si>
  <si>
    <t>경기도 수원시 장안구 연무동 228-29</t>
  </si>
  <si>
    <t>경기도 수원시 장안구 연무동 228-3</t>
  </si>
  <si>
    <t>경기도 수원시 장안구 연무동 228-34</t>
  </si>
  <si>
    <t>경기도 수원시 장안구 연무동 228-35</t>
  </si>
  <si>
    <t>경기도 수원시 장안구 연무동 228-4</t>
  </si>
  <si>
    <t>경기도 수원시 장안구 연무동 229-1</t>
  </si>
  <si>
    <t>경기도 수원시 장안구 연무동 229-2</t>
  </si>
  <si>
    <t>경기도 수원시 장안구 연무동 229-7</t>
  </si>
  <si>
    <t>경기도 수원시 장안구 연무동 249-10</t>
  </si>
  <si>
    <t>경기도 수원시 장안구 연무동 227-19</t>
  </si>
  <si>
    <t>경기도 수원시 장안구 연무동 227-2</t>
  </si>
  <si>
    <t>경기도 수원시 장안구 연무동 227-3</t>
  </si>
  <si>
    <t>경기도 수원시 장안구 연무동 227-5</t>
  </si>
  <si>
    <t>경기도 수원시 장안구 연무동 227-6</t>
  </si>
  <si>
    <t>경기도 수원시 장안구 연무동 227-7</t>
  </si>
  <si>
    <t>경기도 수원시 장안구 연무동 228</t>
  </si>
  <si>
    <t>경기도 수원시 장안구 연무동 228-1</t>
  </si>
  <si>
    <t>경기도 수원시 장안구 연무동 247-47</t>
  </si>
  <si>
    <t>경기도 수원시 장안구 정자동 28-3</t>
  </si>
  <si>
    <t>경기도 수원시 장안구 정자동 28-4</t>
  </si>
  <si>
    <t>경기도 수원시 장안구 정자동 28-9</t>
  </si>
  <si>
    <t>경기도 수원시 장안구 정자동 29-1</t>
  </si>
  <si>
    <t>경기도 수원시 장안구 정자동 29-10</t>
  </si>
  <si>
    <t>경기도 수원시 장안구 정자동 42-38</t>
  </si>
  <si>
    <t>경기도 수원시 장안구 정자동 27-12</t>
  </si>
  <si>
    <t>경기도 수원시 장안구 정자동 27-13</t>
  </si>
  <si>
    <t>경기도 수원시 장안구 정자동 27-15</t>
  </si>
  <si>
    <t>경기도 수원시 장안구 정자동 27-2</t>
  </si>
  <si>
    <t>경기도 수원시 장안구 정자동 27-20</t>
  </si>
  <si>
    <t>경기도 수원시 장안구 정자동 27-21</t>
  </si>
  <si>
    <t>경기도 수원시 장안구 정자동 27-22</t>
  </si>
  <si>
    <t>경기도 수원시 장안구 정자동 27-24</t>
  </si>
  <si>
    <t>경기도 수원시 장안구 정자동 27-27</t>
  </si>
  <si>
    <t>경기도 수원시 장안구 정자동 23-18</t>
  </si>
  <si>
    <t>경기도 수원시 장안구 정자동 23-19</t>
  </si>
  <si>
    <t>경기도 수원시 장안구 정자동 23-21</t>
  </si>
  <si>
    <t>경기도 수원시 장안구 정자동 23-22</t>
  </si>
  <si>
    <t>경기도 수원시 팔달구 신풍동 154</t>
  </si>
  <si>
    <t>경기도 수원시 팔달구 우만동 481-22</t>
  </si>
  <si>
    <t>경기도 수원시 팔달구 신풍동 123-75</t>
  </si>
  <si>
    <t>경기도 수원시 팔달구 신풍동 123-82</t>
  </si>
  <si>
    <t>경기도 수원시 팔달구 신풍동 123-83</t>
  </si>
  <si>
    <t>경기도 수원시 팔달구 신풍동 123-84</t>
  </si>
  <si>
    <t>경기도 수원시 팔달구 신풍동 123-90</t>
  </si>
  <si>
    <t>경기도 수원시 팔달구 신풍동 123-92</t>
  </si>
  <si>
    <t>경기도 수원시 팔달구 신풍동 139-5</t>
  </si>
  <si>
    <t>경기도 수원시 팔달구 신풍동 141-1</t>
  </si>
  <si>
    <t>경기도 수원시 팔달구 신풍동 142-4</t>
  </si>
  <si>
    <t>경기도 수원시 팔달구 신풍동 109-19</t>
  </si>
  <si>
    <t>경기도 수원시 팔달구 신풍동 109-2</t>
  </si>
  <si>
    <t>경기도 수원시 팔달구 신풍동 109-8</t>
  </si>
  <si>
    <t>경기도 수원시 팔달구 신풍동 116-19</t>
  </si>
  <si>
    <t>경기도 수원시 팔달구 신풍동 116-4</t>
  </si>
  <si>
    <t>경기도 수원시 팔달구 신풍동 120-1</t>
  </si>
  <si>
    <t>경기도 수원시 팔달구 신풍동 120-15</t>
  </si>
  <si>
    <t>경기도 수원시 팔달구 신풍동 120-16</t>
  </si>
  <si>
    <t>경기도 수원시 팔달구 신풍동 123-100</t>
  </si>
  <si>
    <t>경기도 수원시 팔달구 신풍동 123-105</t>
  </si>
  <si>
    <t>경기도 수원시 팔달구 우만동 481-12</t>
  </si>
  <si>
    <t>경기도 수원시 팔달구 북수동 13-1</t>
  </si>
  <si>
    <t>경기도 수원시 팔달구 북수동 20-1</t>
  </si>
  <si>
    <t>경기도 수원시 팔달구 북수동 21-17</t>
  </si>
  <si>
    <t>경기도 수원시 팔달구 북수동 21-20</t>
  </si>
  <si>
    <t>경기도 수원시 팔달구 북수동 21-22</t>
  </si>
  <si>
    <t>경기도 수원시 팔달구 북수동 21-23</t>
  </si>
  <si>
    <t>경기도 수원시 팔달구 북수동 22-0</t>
  </si>
  <si>
    <t>경기도 수원시 팔달구 북수동 23-0</t>
  </si>
  <si>
    <t>경기도 수원시 팔달구 우만동 480-9</t>
  </si>
  <si>
    <t>경기도 수원시 팔달구 매향동 127</t>
  </si>
  <si>
    <t>경기도 수원시 팔달구 매향동 153</t>
  </si>
  <si>
    <t>경기도 수원시 팔달구 북수동 10-4</t>
  </si>
  <si>
    <t>경기도 수원시 팔달구 북수동 1-1</t>
  </si>
  <si>
    <t>경기도 수원시 팔달구 매향동 124-47</t>
  </si>
  <si>
    <t>경기도 수원시 팔달구 매향동 124-48</t>
  </si>
  <si>
    <t>경기도 수원시 팔달구 매향동 124-49</t>
  </si>
  <si>
    <t>경기도 수원시 팔달구 매향동 124-50</t>
  </si>
  <si>
    <t>경기도 수원시 팔달구 매향동 124-51</t>
  </si>
  <si>
    <t>경기도 수원시 팔달구 매향동 124-52</t>
  </si>
  <si>
    <t>경기도 수원시 팔달구 매향동 124-53</t>
  </si>
  <si>
    <t>경기도 수원시 팔달구 매향동 124-54</t>
  </si>
  <si>
    <t>경기도 수원시 팔달구 매향동 124-55</t>
  </si>
  <si>
    <t>경기도 수원시 팔달구 매향동 124-56</t>
  </si>
  <si>
    <t>경기도 수원시 팔달구 매향동 124-57</t>
  </si>
  <si>
    <t>경기도 수원시 팔달구 매향동 124-58</t>
  </si>
  <si>
    <t>경기도 수원시 팔달구 매향동 124-59</t>
  </si>
  <si>
    <t>경기도 수원시 팔달구 매향동 124-60</t>
  </si>
  <si>
    <t>경기도 수원시 팔달구 우만동 480-4</t>
  </si>
  <si>
    <t>경기도 수원시 팔달구 매향동 124-26</t>
  </si>
  <si>
    <t>경기도 수원시 팔달구 매향동 124-27</t>
  </si>
  <si>
    <t>경기도 수원시 팔달구 매향동 124-28</t>
  </si>
  <si>
    <t>경기도 수원시 팔달구 매향동 124-29</t>
  </si>
  <si>
    <t>경기도 수원시 팔달구 매향동 124-30</t>
  </si>
  <si>
    <t>경기도 수원시 팔달구 매향동 124-31</t>
  </si>
  <si>
    <t>경기도 수원시 팔달구 매향동 124-32</t>
  </si>
  <si>
    <t>경기도 수원시 팔달구 매향동 124-33</t>
  </si>
  <si>
    <t>경기도 수원시 팔달구 매향동 124-34</t>
  </si>
  <si>
    <t>경기도 수원시 팔달구 매향동 124-35</t>
  </si>
  <si>
    <t>경기도 수원시 팔달구 매향동 124-36</t>
  </si>
  <si>
    <t>경기도 수원시 팔달구 매향동 124-37</t>
  </si>
  <si>
    <t>경기도 수원시 팔달구 매향동 124-38</t>
  </si>
  <si>
    <t>경기도 수원시 팔달구 매향동 124-39</t>
  </si>
  <si>
    <t>경기도 수원시 팔달구 매향동 124-40</t>
  </si>
  <si>
    <t>경기도 수원시 팔달구 매향동 124-41</t>
  </si>
  <si>
    <t>경기도 수원시 팔달구 매향동 124-42</t>
  </si>
  <si>
    <t>경기도 수원시 팔달구 매향동 124-43</t>
  </si>
  <si>
    <t>경기도 수원시 팔달구 매향동 124-44</t>
  </si>
  <si>
    <t>경기도 수원시 팔달구 매향동 124-45</t>
  </si>
  <si>
    <t>경기도 수원시 팔달구 매향동 124-46</t>
  </si>
  <si>
    <t>경기도 수원시 팔달구 우만동 480-36</t>
  </si>
  <si>
    <t>경기도 수원시 팔달구 매산로3가 94-127</t>
  </si>
  <si>
    <t>경기도 수원시 팔달구 매산로3가 94-27</t>
  </si>
  <si>
    <t>경기도 수원시 팔달구 매산로3가 94-4</t>
  </si>
  <si>
    <t>경기도 수원시 팔달구 매산로3가 94-46</t>
  </si>
  <si>
    <t>경기도 수원시 팔달구 매산로3가 94-96</t>
  </si>
  <si>
    <t>경기도 수원시 팔달구 매산로3가 95-12</t>
  </si>
  <si>
    <t>경기도 수원시 팔달구 매향동 124-14</t>
  </si>
  <si>
    <t>경기도 수원시 팔달구 매향동 124-15</t>
  </si>
  <si>
    <t>경기도 수원시 팔달구 매향동 124-16</t>
  </si>
  <si>
    <t>경기도 수원시 팔달구 매향동 124-17</t>
  </si>
  <si>
    <t>경기도 수원시 팔달구 매향동 124-18</t>
  </si>
  <si>
    <t>경기도 수원시 팔달구 매향동 124-19</t>
  </si>
  <si>
    <t>경기도 수원시 팔달구 매향동 124-20</t>
  </si>
  <si>
    <t>경기도 수원시 팔달구 매향동 124-21</t>
  </si>
  <si>
    <t>경기도 수원시 팔달구 매향동 124-22</t>
  </si>
  <si>
    <t>경기도 수원시 팔달구 매향동 124-23</t>
  </si>
  <si>
    <t>경기도 수원시 팔달구 매향동 124-24</t>
  </si>
  <si>
    <t>경기도 수원시 팔달구 매향동 124-25</t>
  </si>
  <si>
    <t>경기도 수원시 팔달구 매산로3가 124-6</t>
  </si>
  <si>
    <t>경기도 수원시 팔달구 매산로3가 125-10</t>
  </si>
  <si>
    <t>경기도 수원시 팔달구 매산로3가 125-21</t>
  </si>
  <si>
    <t>경기도 수원시 팔달구 매산로3가 125-3</t>
  </si>
  <si>
    <t>경기도 수원시 팔달구 매산로3가 126-1</t>
  </si>
  <si>
    <t>경기도 수원시 팔달구 매산로3가 126-6</t>
  </si>
  <si>
    <t>경기도 수원시 팔달구 매산로3가 127-1</t>
  </si>
  <si>
    <t>경기도 수원시 팔달구 매산로3가 127-10</t>
  </si>
  <si>
    <t>경기도 수원시 팔달구 매산로3가 127-4</t>
  </si>
  <si>
    <t>경기도 수원시 팔달구 매산로3가 80-10</t>
  </si>
  <si>
    <t>경기도 수원시 팔달구 매산로3가 81-1</t>
  </si>
  <si>
    <t>경기도 수원시 팔달구 매산로3가 81-14</t>
  </si>
  <si>
    <t>경기도 수원시 팔달구 매산로3가 92-7</t>
  </si>
  <si>
    <t>경기도 수원시 팔달구 매산로3가 105-91</t>
  </si>
  <si>
    <t>경기도 수원시 팔달구 매산로3가 105-98</t>
  </si>
  <si>
    <t>경기도 수원시 팔달구 매산로3가 106-22</t>
  </si>
  <si>
    <t>경기도 수원시 팔달구 매산로3가 106-23</t>
  </si>
  <si>
    <t>경기도 수원시 팔달구 매산로3가 106-30</t>
  </si>
  <si>
    <t>경기도 수원시 팔달구 매산로3가 106-33</t>
  </si>
  <si>
    <t>경기도 수원시 팔달구 매산로3가 108-110</t>
  </si>
  <si>
    <t>경기도 수원시 팔달구 매산로3가 108-111</t>
  </si>
  <si>
    <t>경기도 수원시 팔달구 매산로3가 108-114</t>
  </si>
  <si>
    <t>경기도 수원시 팔달구 매산로3가 108-115</t>
  </si>
  <si>
    <t>경기도 수원시 팔달구 매산로3가 108-116</t>
  </si>
  <si>
    <t>경기도 수원시 팔달구 매산로3가 108-55</t>
  </si>
  <si>
    <t>경기도 수원시 팔달구 매산로3가 111-136</t>
  </si>
  <si>
    <t>경기도 수원시 팔달구 매산로3가 124-16</t>
  </si>
  <si>
    <t>경기도 수원시 팔달구 매산로3가 105-142</t>
  </si>
  <si>
    <t>경기도 수원시 팔달구 매산로3가 105-153</t>
  </si>
  <si>
    <t>경기도 수원시 팔달구 매산로3가 105-161</t>
  </si>
  <si>
    <t>경기도 수원시 팔달구 매산로3가 105-172</t>
  </si>
  <si>
    <t>경기도 수원시 팔달구 매산로3가 105-175</t>
  </si>
  <si>
    <t>경기도 수원시 팔달구 매산로3가 105-178</t>
  </si>
  <si>
    <t>경기도 수원시 팔달구 매산로3가 105-22</t>
  </si>
  <si>
    <t>경기도 수원시 팔달구 매산로3가 105-23</t>
  </si>
  <si>
    <t>경기도 수원시 팔달구 매산로3가 105-24</t>
  </si>
  <si>
    <t>경기도 수원시 팔달구 매산로3가 105-32</t>
  </si>
  <si>
    <t>경기도 수원시 팔달구 매산로3가 105-43</t>
  </si>
  <si>
    <t>경기도 수원시 팔달구 매산로3가 105-59</t>
  </si>
  <si>
    <t>경기도 수원시 팔달구 매산로3가 105-78</t>
  </si>
  <si>
    <t>경기도 수원시 팔달구 매산로3가 105-8</t>
  </si>
  <si>
    <t>경기도 수원시 팔달구 매산로3가 105-87</t>
  </si>
  <si>
    <t>경기도 수원시 팔달구 우만동 103-4</t>
  </si>
  <si>
    <t>경기도 수원시 팔달구 매산로2가 68-19</t>
  </si>
  <si>
    <t>경기도 수원시 팔달구 매산로2가 68-20</t>
  </si>
  <si>
    <t>경기도 수원시 팔달구 매산로2가 72-29</t>
  </si>
  <si>
    <t>경기도 수원시 팔달구 매산로2가 81-16</t>
  </si>
  <si>
    <t>경기도 수원시 팔달구 매산로2가 81-21</t>
  </si>
  <si>
    <t>경기도 수원시 팔달구 매산로3가 104-10</t>
  </si>
  <si>
    <t>경기도 수원시 팔달구 매산로3가 104-11</t>
  </si>
  <si>
    <t>경기도 수원시 팔달구 매산로3가 104-20</t>
  </si>
  <si>
    <t>경기도 수원시 팔달구 매산로3가 105-100</t>
  </si>
  <si>
    <t>경기도 수원시 팔달구 매산로3가 105-106</t>
  </si>
  <si>
    <t>경기도 수원시 팔달구 매산로3가 105-114</t>
  </si>
  <si>
    <t>경기도 수원시 팔달구 매산로3가 105-116</t>
  </si>
  <si>
    <t>경기도 수원시 팔달구 매산로3가 105-128</t>
  </si>
  <si>
    <t>경기도 수원시 팔달구 매산로3가 105-131</t>
  </si>
  <si>
    <t>경기도 수원시 팔달구 매산로3가 105-14</t>
  </si>
  <si>
    <t>경기도 수원시 팔달구 매산로3가 105-141</t>
  </si>
  <si>
    <t>경기도 수원시 팔달구 매산로2가 63-20</t>
  </si>
  <si>
    <t>경기도 수원시 팔달구 매산로2가 63-22</t>
  </si>
  <si>
    <t>경기도 수원시 팔달구 매산로2가 63-24</t>
  </si>
  <si>
    <t>경기도 수원시 팔달구 매산로2가 63-25</t>
  </si>
  <si>
    <t>경기도 수원시 팔달구 매산로2가 63-26</t>
  </si>
  <si>
    <t>경기도 수원시 팔달구 매산로2가 63-3</t>
  </si>
  <si>
    <t>경기도 수원시 팔달구 매산로2가 65-44</t>
  </si>
  <si>
    <t>경기도 수원시 팔달구 매산로2가 66-13</t>
  </si>
  <si>
    <t>경기도 수원시 팔달구 매산로2가 66-24</t>
  </si>
  <si>
    <t>경기도 수원시 팔달구 매산로2가 66-32</t>
  </si>
  <si>
    <t>경기도 수원시 팔달구 매산로2가 67-1</t>
  </si>
  <si>
    <t>경기도 수원시 팔달구 매산로2가 67-10</t>
  </si>
  <si>
    <t>경기도 수원시 팔달구 매산로2가 67-8</t>
  </si>
  <si>
    <t>경기도 수원시 팔달구 매산로1가 21-0</t>
  </si>
  <si>
    <t>경기도 수원시 팔달구 매산로1가 21-4</t>
  </si>
  <si>
    <t>경기도 수원시 팔달구 매산로1가 24-5</t>
  </si>
  <si>
    <t>경기도 수원시 팔달구 매산로1가 24-6</t>
  </si>
  <si>
    <t>경기도 수원시 팔달구 매산로2가 17-0</t>
  </si>
  <si>
    <t>경기도 수원시 팔달구 매산로2가 2-2</t>
  </si>
  <si>
    <t>경기도 수원시 팔달구 매산로2가 2-5</t>
  </si>
  <si>
    <t>경기도 수원시 팔달구 매산로2가 2-6</t>
  </si>
  <si>
    <t>경기도 수원시 팔달구 매산로2가 63-11</t>
  </si>
  <si>
    <t>경기도 수원시 팔달구 매산로2가 63-12</t>
  </si>
  <si>
    <t>경기도 수원시 팔달구 매산로2가 63-2</t>
  </si>
  <si>
    <t>경기도 수원시 팔달구 매교동 284-94</t>
  </si>
  <si>
    <t>경기도 수원시 팔달구 매교동 284-95</t>
  </si>
  <si>
    <t>경기도 수원시 팔달구 매교동 29-7</t>
  </si>
  <si>
    <t>경기도 수원시 팔달구 매교동 31-0</t>
  </si>
  <si>
    <t>경기도 수원시 팔달구 매교동 63-6</t>
  </si>
  <si>
    <t>경기도 수원시 팔달구 매교동 64-2</t>
  </si>
  <si>
    <t>경기도 수원시 팔달구 매교동 74-24</t>
  </si>
  <si>
    <t>경기도 수원시 팔달구 매교동 77-27</t>
  </si>
  <si>
    <t>경기도 수원시 팔달구 매교동 77-31</t>
  </si>
  <si>
    <t>경기도 수원시 팔달구 매교동 77-48</t>
  </si>
  <si>
    <t>경기도 수원시 팔달구 매교동 77-69</t>
  </si>
  <si>
    <t>경기도 수원시 팔달구 매교동 77-70</t>
  </si>
  <si>
    <t>경기도 수원시 팔달구 매교동 84-7</t>
  </si>
  <si>
    <t>경기도 수원시 팔달구 매교동 90-0</t>
  </si>
  <si>
    <t>경기도 수원시 팔달구 매산로1가 19-0</t>
  </si>
  <si>
    <t>경기도 수원시 팔달구 매산로1가 19-5</t>
  </si>
  <si>
    <t>경기도 수원시 장안구 송죽동 461-13</t>
  </si>
  <si>
    <t>경기도 수원시 장안구 송죽동 461-15</t>
  </si>
  <si>
    <t>경기도 수원시 장안구 송죽동 461-21</t>
  </si>
  <si>
    <t>경기도 수원시 장안구 송죽동 461-4</t>
  </si>
  <si>
    <t>경기도 수원시 장안구 송죽동 461-6</t>
  </si>
  <si>
    <t>경기도 수원시 장안구 송죽동 464-0</t>
  </si>
  <si>
    <t>경기도 수원시 장안구 송죽동 467-0</t>
  </si>
  <si>
    <t>경기도 수원시 장안구 송죽동 468-0</t>
  </si>
  <si>
    <t>경기도 수원시 장안구 정자동 14-3</t>
  </si>
  <si>
    <t>경기도 수원시 장안구 정자동 14-5</t>
  </si>
  <si>
    <t>경기도 수원시 장안구 정자동 15-13</t>
  </si>
  <si>
    <t>경기도 수원시 장안구 정자동 23-1</t>
  </si>
  <si>
    <t>경기도 수원시 장안구 정자동 23-10</t>
  </si>
  <si>
    <t>경기도 수원시 장안구 정자동 23-11</t>
  </si>
  <si>
    <t>경기도 수원시 장안구 정자동 23-13</t>
  </si>
  <si>
    <t>경기도 수원시 장안구 정자동 23-14</t>
  </si>
  <si>
    <t>경기도 수원시 장안구 정자동 23-15</t>
  </si>
  <si>
    <t>경기도 수원시 장안구 정자동 23-17</t>
  </si>
  <si>
    <t>경기도 수원시 장안구 영화동 97-22</t>
  </si>
  <si>
    <t>경기도 수원시 장안구 영화동 97-46</t>
  </si>
  <si>
    <t>경기도 수원시 장안구 영화동 448-22</t>
  </si>
  <si>
    <t>경기도 수원시 장안구 영화동 448-4</t>
  </si>
  <si>
    <t>경기도 수원시 장안구 영화동 449-22</t>
  </si>
  <si>
    <t>경기도 수원시 장안구 영화동 450-10</t>
  </si>
  <si>
    <t>경기도 수원시 장안구 영화동 450-9</t>
  </si>
  <si>
    <t>경기도 수원시 장안구 영화동 451-2</t>
  </si>
  <si>
    <t>경기도 수원시 장안구 영화동 97-11</t>
  </si>
  <si>
    <t>경기도 수원시 장안구 영화동 97-21</t>
  </si>
  <si>
    <t>경기도 수원시 장안구 영화동 441-2</t>
  </si>
  <si>
    <t>경기도 수원시 장안구 영화동 441-20</t>
  </si>
  <si>
    <t>경기도 수원시 장안구 영화동 441-28</t>
  </si>
  <si>
    <t>경기도 수원시 장안구 영화동 441-3</t>
  </si>
  <si>
    <t>경기도 수원시 장안구 영화동 442-21</t>
  </si>
  <si>
    <t>경기도 수원시 장안구 영화동 442-24</t>
  </si>
  <si>
    <t>경기도 수원시 장안구 영화동 442-29</t>
  </si>
  <si>
    <t>경기도 수원시 장안구 영화동 442-35</t>
  </si>
  <si>
    <t>경기도 수원시 장안구 영화동 443</t>
  </si>
  <si>
    <t>경기도 수원시 장안구 영화동 443-13</t>
  </si>
  <si>
    <t>경기도 수원시 장안구 영화동 448-15</t>
  </si>
  <si>
    <t>경기도 수원시 장안구 영화동 436-13</t>
  </si>
  <si>
    <t>경기도 수원시 장안구 영화동 437-1</t>
  </si>
  <si>
    <t>경기도 수원시 장안구 영화동 437-10</t>
  </si>
  <si>
    <t>경기도 수원시 장안구 영화동 437-11</t>
  </si>
  <si>
    <t>경기도 수원시 장안구 영화동 437-6</t>
  </si>
  <si>
    <t>경기도 수원시 장안구 영화동 438-2</t>
  </si>
  <si>
    <t>경기도 수원시 장안구 영화동 438-5</t>
  </si>
  <si>
    <t>경기도 수원시 장안구 영화동 439-1</t>
  </si>
  <si>
    <t>경기도 수원시 장안구 영화동 440-10</t>
  </si>
  <si>
    <t>경기도 수원시 장안구 영화동 440-12</t>
  </si>
  <si>
    <t>경기도 수원시 장안구 영화동 440-14</t>
  </si>
  <si>
    <t>경기도 수원시 장안구 영화동 429-3</t>
  </si>
  <si>
    <t>경기도 수원시 장안구 영화동 429-4</t>
  </si>
  <si>
    <t>경기도 수원시 장안구 영화동 429-8</t>
  </si>
  <si>
    <t>경기도 수원시 장안구 영화동 429-9</t>
  </si>
  <si>
    <t>경기도 수원시 장안구 영화동 430-7</t>
  </si>
  <si>
    <t>경기도 수원시 장안구 영화동 430-9</t>
  </si>
  <si>
    <t>경기도 수원시 장안구 영화동 431-1</t>
  </si>
  <si>
    <t>경기도 수원시 장안구 영화동 431-2</t>
  </si>
  <si>
    <t>경기도 수원시 장안구 영화동 431-20</t>
  </si>
  <si>
    <t>경기도 수원시 장안구 영화동 431-23</t>
  </si>
  <si>
    <t>경기도 수원시 장안구 영화동 419-13</t>
  </si>
  <si>
    <t>경기도 수원시 장안구 영화동 419-15</t>
  </si>
  <si>
    <t>경기도 수원시 장안구 영화동 419-16</t>
  </si>
  <si>
    <t>경기도 수원시 장안구 영화동 419-20</t>
  </si>
  <si>
    <t>경기도 수원시 장안구 영화동 419-28</t>
  </si>
  <si>
    <t>경기도 수원시 장안구 영화동 419-6</t>
  </si>
  <si>
    <t>경기도 수원시 장안구 영화동 420</t>
  </si>
  <si>
    <t>경기도 수원시 장안구 영화동 420-18</t>
  </si>
  <si>
    <t>경기도 수원시 장안구 영화동 420-36</t>
  </si>
  <si>
    <t>경기도 수원시 장안구 영화동 420-37</t>
  </si>
  <si>
    <t>경기도 수원시 장안구 영화동 420-38</t>
  </si>
  <si>
    <t>경기도 수원시 장안구 영화동 448-6</t>
  </si>
  <si>
    <t>경기도 수원시 장안구 영화동 410-1</t>
  </si>
  <si>
    <t>경기도 수원시 장안구 영화동 410-10</t>
  </si>
  <si>
    <t>경기도 수원시 장안구 영화동 410-12</t>
  </si>
  <si>
    <t>경기도 수원시 장안구 영화동 410-9</t>
  </si>
  <si>
    <t>경기도 수원시 장안구 영화동 411-6</t>
  </si>
  <si>
    <t>경기도 수원시 장안구 영화동 411-7</t>
  </si>
  <si>
    <t>경기도 수원시 장안구 영화동 41-3</t>
  </si>
  <si>
    <t>경기도 수원시 장안구 영화동 413-1</t>
  </si>
  <si>
    <t>경기도 수원시 장안구 영화동 413-2</t>
  </si>
  <si>
    <t>경기도 수원시 장안구 영화동 413-4</t>
  </si>
  <si>
    <t>경기도 수원시 장안구 영화동 413-5</t>
  </si>
  <si>
    <t>경기도 수원시 장안구 영화동 413-7</t>
  </si>
  <si>
    <t>경기도 수원시 장안구 영화동 413-9</t>
  </si>
  <si>
    <t>경기도 수원시 장안구 영화동 414-4</t>
  </si>
  <si>
    <t>경기도 수원시 장안구 영화동 416-2</t>
  </si>
  <si>
    <t>경기도 수원시 장안구 영화동 448-5</t>
  </si>
  <si>
    <t>경기도 수원시 장안구 영화동 402-21</t>
  </si>
  <si>
    <t>경기도 수원시 장안구 영화동 402-23</t>
  </si>
  <si>
    <t>경기도 수원시 장안구 영화동 402-3</t>
  </si>
  <si>
    <t>경기도 수원시 장안구 영화동 402-5</t>
  </si>
  <si>
    <t>경기도 수원시 장안구 영화동 403-10</t>
  </si>
  <si>
    <t>경기도 수원시 장안구 영화동 403-13</t>
  </si>
  <si>
    <t>경기도 수원시 장안구 영화동 403-9</t>
  </si>
  <si>
    <t>경기도 수원시 장안구 영화동 404</t>
  </si>
  <si>
    <t>경기도 수원시 장안구 영화동 404-17</t>
  </si>
  <si>
    <t>경기도 수원시 장안구 영화동 404-25</t>
  </si>
  <si>
    <t>경기도 수원시 장안구 영화동 405-13</t>
  </si>
  <si>
    <t>경기도 수원시 장안구 영화동 405-16</t>
  </si>
  <si>
    <t>경기도 수원시 장안구 영화동 405-18</t>
  </si>
  <si>
    <t>경기도 수원시 장안구 영화동 406-1</t>
  </si>
  <si>
    <t>경기도 수원시 장안구 영화동 406-16</t>
  </si>
  <si>
    <t>경기도 수원시 장안구 영화동 406-21</t>
  </si>
  <si>
    <t>경기도 수원시 장안구 영화동 406-24</t>
  </si>
  <si>
    <t>경기도 수원시 장안구 영화동 406-26</t>
  </si>
  <si>
    <t>경기도 수원시 장안구 영화동 406-34</t>
  </si>
  <si>
    <t>경기도 수원시 장안구 영화동 391-3</t>
  </si>
  <si>
    <t>경기도 수원시 장안구 영화동 391-35</t>
  </si>
  <si>
    <t>경기도 수원시 장안구 영화동 391-38</t>
  </si>
  <si>
    <t>경기도 수원시 장안구 영화동 391-45</t>
  </si>
  <si>
    <t>경기도 수원시 장안구 영화동 391-5</t>
  </si>
  <si>
    <t>경기도 수원시 장안구 영화동 394-1</t>
  </si>
  <si>
    <t>경기도 수원시 장안구 영화동 394-8</t>
  </si>
  <si>
    <t>경기도 수원시 장안구 영화동 395-2</t>
  </si>
  <si>
    <t>경기도 수원시 장안구 영화동 396-2</t>
  </si>
  <si>
    <t>경기도 수원시 장안구 영화동 396-33</t>
  </si>
  <si>
    <t>경기도 수원시 장안구 영화동 396-34</t>
  </si>
  <si>
    <t>경기도 수원시 장안구 영화동 396-44</t>
  </si>
  <si>
    <t>경기도 수원시 장안구 영화동 396-48</t>
  </si>
  <si>
    <t>경기도 수원시 장안구 영화동 396-57</t>
  </si>
  <si>
    <t>경기도 수원시 장안구 영화동 380-122</t>
  </si>
  <si>
    <t>경기도 수원시 장안구 영화동 380-123</t>
  </si>
  <si>
    <t>경기도 수원시 장안구 영화동 380-136</t>
  </si>
  <si>
    <t>경기도 수원시 장안구 영화동 380-67</t>
  </si>
  <si>
    <t>경기도 수원시 장안구 영화동 380-69</t>
  </si>
  <si>
    <t>경기도 수원시 장안구 영화동 380-73</t>
  </si>
  <si>
    <t>경기도 수원시 장안구 영화동 380-78</t>
  </si>
  <si>
    <t>경기도 수원시 장안구 영화동 380-8</t>
  </si>
  <si>
    <t>경기도 수원시 장안구 영화동 380-93</t>
  </si>
  <si>
    <t>경기도 수원시 장안구 영화동 381-19</t>
  </si>
  <si>
    <t>경기도 수원시 장안구 영화동 381-74</t>
  </si>
  <si>
    <t>경기도 수원시 장안구 영화동 381-81</t>
  </si>
  <si>
    <t>경기도 수원시 장안구 영화동 37-52</t>
  </si>
  <si>
    <t>경기도 수원시 장안구 영화동 37-59</t>
  </si>
  <si>
    <t>경기도 수원시 장안구 영화동 37-8</t>
  </si>
  <si>
    <t>경기도 수원시 장안구 영화동 37-86</t>
  </si>
  <si>
    <t>경기도 수원시 장안구 영화동 37-87</t>
  </si>
  <si>
    <t>경기도 수원시 장안구 영화동 379</t>
  </si>
  <si>
    <t>경기도 수원시 장안구 영화동 410-17</t>
  </si>
  <si>
    <t>경기도 수원시 장안구 영화동 37-1</t>
  </si>
  <si>
    <t>경기도 수원시 장안구 영화동 37-168</t>
  </si>
  <si>
    <t>경기도 수원시 장안구 영화동 364-2</t>
  </si>
  <si>
    <t>경기도 수원시 장안구 영화동 364-4</t>
  </si>
  <si>
    <t>경기도 수원시 장안구 영화동 364-8</t>
  </si>
  <si>
    <t>경기도 수원시 장안구 영화동 369</t>
  </si>
  <si>
    <t>경기도 수원시 장안구 영화동 369-3</t>
  </si>
  <si>
    <t>경기도 수원시 장안구 영화동 370</t>
  </si>
  <si>
    <t>경기도 수원시 장안구 영화동 347-1</t>
  </si>
  <si>
    <t>경기도 수원시 장안구 영화동 347-11</t>
  </si>
  <si>
    <t>경기도 수원시 장안구 영화동 353-1</t>
  </si>
  <si>
    <t>경기도 수원시 장안구 영화동 353-2</t>
  </si>
  <si>
    <t>경기도 수원시 장안구 영화동 353-5</t>
  </si>
  <si>
    <t>경기도 수원시 장안구 영화동 353-7</t>
  </si>
  <si>
    <t>경기도 수원시 장안구 영화동 355-11</t>
  </si>
  <si>
    <t>경기도 수원시 장안구 영화동 356-1</t>
  </si>
  <si>
    <t>경기도 수원시 장안구 영화동 358-1</t>
  </si>
  <si>
    <t>경기도 수원시 장안구 영화동 358-4</t>
  </si>
  <si>
    <t>경기도 수원시 장안구 영화동 360-5</t>
  </si>
  <si>
    <t>경기도 수원시 장안구 영화동 360-6</t>
  </si>
  <si>
    <t>경기도 수원시 장안구 영화동 342-16</t>
  </si>
  <si>
    <t>경기도 수원시 장안구 영화동 342-18</t>
  </si>
  <si>
    <t>경기도 수원시 장안구 영화동 342-8</t>
  </si>
  <si>
    <t>경기도 수원시 장안구 영화동 346-1</t>
  </si>
  <si>
    <t>경기도 수원시 장안구 영화동 346-10</t>
  </si>
  <si>
    <t>경기도 수원시 장안구 영화동 346-12</t>
  </si>
  <si>
    <t>경기도 수원시 장안구 영화동 346-14</t>
  </si>
  <si>
    <t>경기도 수원시 장안구 영화동 346-5</t>
  </si>
  <si>
    <t>경기도 수원시 장안구 영화동 410-15</t>
  </si>
  <si>
    <t>경기도 수원시 장안구 영화동 335-9</t>
  </si>
  <si>
    <t>경기도 수원시 장안구 영화동 33-6</t>
  </si>
  <si>
    <t>경기도 수원시 장안구 영화동 33-7</t>
  </si>
  <si>
    <t>경기도 수원시 장안구 영화동 338-14</t>
  </si>
  <si>
    <t>경기도 수원시 장안구 영화동 338-15</t>
  </si>
  <si>
    <t>경기도 수원시 장안구 영화동 339-3</t>
  </si>
  <si>
    <t>경기도 수원시 장안구 영화동 339-6</t>
  </si>
  <si>
    <t>경기도 수원시 장안구 영화동 340-1</t>
  </si>
  <si>
    <t>경기도 수원시 장안구 영화동 340-2</t>
  </si>
  <si>
    <t>경기도 수원시 장안구 영화동 340-9</t>
  </si>
  <si>
    <t>경기도 수원시 장안구 영화동 410-14</t>
  </si>
  <si>
    <t>경기도 수원시 장안구 영화동 235-8</t>
  </si>
  <si>
    <t>경기도 수원시 장안구 영화동 236-11</t>
  </si>
  <si>
    <t>경기도 수원시 장안구 영화동 236-9</t>
  </si>
  <si>
    <t>경기도 수원시 장안구 영화동 245-15</t>
  </si>
  <si>
    <t>경기도 수원시 장안구 영화동 245-5</t>
  </si>
  <si>
    <t>경기도 수원시 장안구 영화동 246-2</t>
  </si>
  <si>
    <t>경기도 수원시 장안구 영화동 247-2</t>
  </si>
  <si>
    <t>경기도 수원시 장안구 영화동 249-1</t>
  </si>
  <si>
    <t>경기도 수원시 장안구 영화동 249-2</t>
  </si>
  <si>
    <t>경기도 수원시 장안구 영화동 259-2</t>
  </si>
  <si>
    <t>경기도 수원시 장안구 영화동 27-21</t>
  </si>
  <si>
    <t>경기도 수원시 장안구 영화동 27-25</t>
  </si>
  <si>
    <t>경기도 수원시 장안구 영화동 27-26</t>
  </si>
  <si>
    <t>경기도 수원시 장안구 영화동 29-18</t>
  </si>
  <si>
    <t>경기도 수원시 장안구 영화동 172-1</t>
  </si>
  <si>
    <t>경기도 수원시 장안구 영화동 173-11</t>
  </si>
  <si>
    <t>경기도 수원시 장안구 영화동 173-3</t>
  </si>
  <si>
    <t>경기도 수원시 장안구 영화동 177-8</t>
  </si>
  <si>
    <t>경기도 수원시 장안구 영화동 178-1</t>
  </si>
  <si>
    <t>경기도 수원시 장안구 영화동 179-1</t>
  </si>
  <si>
    <t>경기도 수원시 장안구 영화동 180-3</t>
  </si>
  <si>
    <t>경기도 수원시 장안구 영화동 180-7</t>
  </si>
  <si>
    <t>경기도 수원시 장안구 영화동 183-2</t>
  </si>
  <si>
    <t>경기도 수원시 장안구 영화동 183-4</t>
  </si>
  <si>
    <t>경기도 수원시 장안구 영화동 164-16</t>
  </si>
  <si>
    <t>경기도 수원시 장안구 영화동 164-42</t>
  </si>
  <si>
    <t>경기도 수원시 장안구 영화동 166-1</t>
  </si>
  <si>
    <t>경기도 수원시 장안구 영화동 167-4</t>
  </si>
  <si>
    <t>경기도 수원시 장안구 영화동 167-5</t>
  </si>
  <si>
    <t>경기도 수원시 장안구 영화동 168-1</t>
  </si>
  <si>
    <t>경기도 수원시 장안구 영화동 168-10</t>
  </si>
  <si>
    <t>경기도 수원시 장안구 영화동 168-11</t>
  </si>
  <si>
    <t>경기도 수원시 장안구 영화동 168-12</t>
  </si>
  <si>
    <t>경기도 수원시 장안구 영화동 168-33</t>
  </si>
  <si>
    <t>경기도 수원시 장안구 영화동 168-9</t>
  </si>
  <si>
    <t>경기도 수원시 장안구 영화동 169-1</t>
  </si>
  <si>
    <t>경기도 수원시 장안구 영화동 169-7</t>
  </si>
  <si>
    <t>경기도 수원시 장안구 영화동 171-21</t>
  </si>
  <si>
    <t>경기도 수원시 장안구 영화동 171-3</t>
  </si>
  <si>
    <t>경기도 수원시 장안구 영화동 104-3</t>
  </si>
  <si>
    <t>경기도 수원시 장안구 영화동 104-30</t>
  </si>
  <si>
    <t>경기도 수원시 장안구 영화동 104-4</t>
  </si>
  <si>
    <t>경기도 수원시 장안구 영화동 104-42</t>
  </si>
  <si>
    <t>경기도 수원시 장안구 영화동 104-48</t>
  </si>
  <si>
    <t>경기도 수원시 장안구 영화동 104-8</t>
  </si>
  <si>
    <t>경기도 수원시 장안구 영화동 105-5</t>
  </si>
  <si>
    <t>경기도 수원시 장안구 영화동 118-17</t>
  </si>
  <si>
    <t>경기도 수원시 장안구 영화동 121</t>
  </si>
  <si>
    <t>경기도 수원시 장안구 영화동 121-15</t>
  </si>
  <si>
    <t>경기도 수원시 장안구 영화동 121-18</t>
  </si>
  <si>
    <t>경기도 수원시 장안구 영화동 124-102</t>
  </si>
  <si>
    <t>경기도 수원시 장안구 영화동 124-18</t>
  </si>
  <si>
    <t>경기도 수원시 장안구 영화동 124-20</t>
  </si>
  <si>
    <t>경기도 수원시 장안구 영화동 124-26</t>
  </si>
  <si>
    <t>경기도 수원시 장안구 연무동 57-1</t>
  </si>
  <si>
    <t>경기도 수원시 장안구 연무동 61-169</t>
  </si>
  <si>
    <t>경기도 수원시 장안구 연무동 61-273</t>
  </si>
  <si>
    <t>경기도 수원시 장안구 연무동 61-287</t>
  </si>
  <si>
    <t>경기도 수원시 장안구 연무동 61-293</t>
  </si>
  <si>
    <t>경기도 수원시 장안구 연무동 61-39</t>
  </si>
  <si>
    <t>경기도 수원시 장안구 연무동 61-49</t>
  </si>
  <si>
    <t>경기도 수원시 장안구 연무동 61-79</t>
  </si>
  <si>
    <t>경기도 수원시 장안구 연무동 61-95</t>
  </si>
  <si>
    <t>경기도 수원시 장안구 연무동 73-6</t>
  </si>
  <si>
    <t>경기도 수원시 장안구 연무동 74-15</t>
  </si>
  <si>
    <t>경기도 수원시 장안구 연무동 74-16</t>
  </si>
  <si>
    <t>경기도 수원시 장안구 연무동 4-29</t>
  </si>
  <si>
    <t>경기도 수원시 장안구 연무동 4-30</t>
  </si>
  <si>
    <t>경기도 수원시 장안구 연무동 4-35</t>
  </si>
  <si>
    <t>경기도 수원시 장안구 연무동 4-8</t>
  </si>
  <si>
    <t>경기도 수원시 장안구 연무동 4-9</t>
  </si>
  <si>
    <t>경기도 수원시 장안구 연무동 56-119</t>
  </si>
  <si>
    <t>경기도 수원시 팔달구 지동 225-105</t>
  </si>
  <si>
    <t>경기도 수원시 팔달구 지동 225-106</t>
  </si>
  <si>
    <t>경기도 수원시 팔달구 지동 225-112</t>
  </si>
  <si>
    <t>경기도 수원시 팔달구 지동 225-16</t>
  </si>
  <si>
    <t>경기도 수원시 팔달구 지동 225-17</t>
  </si>
  <si>
    <t>경기도 수원시 팔달구 지동 225-77</t>
  </si>
  <si>
    <t>경기도 수원시 팔달구 지동 225-93</t>
  </si>
  <si>
    <t>경기도 수원시 팔달구 지동 225-94</t>
  </si>
  <si>
    <t>경기도 수원시 팔달구 지동 225-96</t>
  </si>
  <si>
    <t>경기도 수원시 팔달구 지동 232-13</t>
  </si>
  <si>
    <t>경기도 수원시 팔달구 지동 232-20</t>
  </si>
  <si>
    <t>경기도 수원시 팔달구 지동 232-21</t>
  </si>
  <si>
    <t>경기도 수원시 팔달구 지동 232-49</t>
  </si>
  <si>
    <t>경기도 수원시 팔달구 지동 232-67</t>
  </si>
  <si>
    <t>경기도 수원시 팔달구 지동 232-69</t>
  </si>
  <si>
    <t>경기도 수원시 장안구 연무동 258-26</t>
  </si>
  <si>
    <t>경기도 수원시 장안구 연무동 258-42</t>
  </si>
  <si>
    <t>경기도 수원시 장안구 연무동 258-43</t>
  </si>
  <si>
    <t>경기도 수원시 장안구 연무동 258-49</t>
  </si>
  <si>
    <t>경기도 수원시 장안구 연무동 259-28</t>
  </si>
  <si>
    <t>경기도 수원시 장안구 연무동 266-0</t>
  </si>
  <si>
    <t>경기도 수원시 장안구 연무동 267</t>
  </si>
  <si>
    <t>경기도 수원시 장안구 연무동 267-0</t>
  </si>
  <si>
    <t>경기도 수원시 장안구 연무동 270</t>
  </si>
  <si>
    <t>경기도 수원시 장안구 연무동 272</t>
  </si>
  <si>
    <t>경기도 수원시 장안구 영화동 37-199</t>
  </si>
  <si>
    <t>경기도 수원시 장안구 연무동 255-3</t>
  </si>
  <si>
    <t>경기도 수원시 장안구 연무동 255-6</t>
  </si>
  <si>
    <t>경기도 수원시 장안구 연무동 255-9</t>
  </si>
  <si>
    <t>경기도 수원시 장안구 연무동 256-1</t>
  </si>
  <si>
    <t>경기도 수원시 장안구 연무동 256-12</t>
  </si>
  <si>
    <t>경기도 수원시 장안구 연무동 256-16</t>
  </si>
  <si>
    <t>경기도 수원시 장안구 연무동 256-17</t>
  </si>
  <si>
    <t>경기도 수원시 장안구 연무동 256-2</t>
  </si>
  <si>
    <t>경기도 수원시 장안구 연무동 256-26</t>
  </si>
  <si>
    <t>경기도 수원시 장안구 연무동 251-4</t>
  </si>
  <si>
    <t>경기도 수원시 장안구 연무동 251-5</t>
  </si>
  <si>
    <t>경기도 수원시 장안구 연무동 251-8</t>
  </si>
  <si>
    <t>경기도 수원시 장안구 연무동 252-0</t>
  </si>
  <si>
    <t>경기도 수원시 장안구 연무동 252-1</t>
  </si>
  <si>
    <t>경기도 수원시 장안구 연무동 252-12</t>
  </si>
  <si>
    <t>경기도 수원시 장안구 연무동 252-5</t>
  </si>
  <si>
    <t>경기도 수원시 장안구 연무동 252-6</t>
  </si>
  <si>
    <t>경기도 수원시 장안구 연무동 252-7</t>
  </si>
  <si>
    <t>경기도 수원시 장안구 연무동 253-0</t>
  </si>
  <si>
    <t>경기도 수원시 장안구 연무동 253-13</t>
  </si>
  <si>
    <t>경기도 수원시 장안구 연무동 253-14</t>
  </si>
  <si>
    <t>경기도 수원시 장안구 연무동 253-17</t>
  </si>
  <si>
    <t>경기도 수원시 팔달구 지동 153-73</t>
  </si>
  <si>
    <t>경기도 수원시 팔달구 지동 153-75</t>
  </si>
  <si>
    <t>경기도 수원시 팔달구 지동 166-4</t>
  </si>
  <si>
    <t>경기도 수원시 팔달구 지동 167-12</t>
  </si>
  <si>
    <t>경기도 수원시 팔달구 지동 168-9</t>
  </si>
  <si>
    <t>경기도 수원시 팔달구 지동 175-12</t>
  </si>
  <si>
    <t>경기도 수원시 팔달구 지동 187-50</t>
  </si>
  <si>
    <t>경기도 수원시 팔달구 지동 189-1</t>
  </si>
  <si>
    <t>경기도 수원시 팔달구 지동 189-21</t>
  </si>
  <si>
    <t>경기도 수원시 팔달구 지동 189-29</t>
  </si>
  <si>
    <t>경기도 수원시 팔달구 지동 189-30</t>
  </si>
  <si>
    <t>경기도 수원시 팔달구 지동 221-29</t>
  </si>
  <si>
    <t>경기도 수원시 팔달구 지동 144-8</t>
  </si>
  <si>
    <t>경기도 수원시 팔달구 지동 146-17</t>
  </si>
  <si>
    <t>경기도 수원시 팔달구 지동 146-3</t>
  </si>
  <si>
    <t>경기도 수원시 팔달구 지동 148-5</t>
  </si>
  <si>
    <t>경기도 수원시 팔달구 지동 149-6</t>
  </si>
  <si>
    <t>경기도 수원시 팔달구 지동 150-1</t>
  </si>
  <si>
    <t>경기도 수원시 팔달구 지동 152-12</t>
  </si>
  <si>
    <t>경기도 수원시 팔달구 지동 152-15</t>
  </si>
  <si>
    <t>경기도 수원시 팔달구 지동 152-5</t>
  </si>
  <si>
    <t>경기도 수원시 팔달구 지동 153-24</t>
  </si>
  <si>
    <t>경기도 수원시 팔달구 지동 153-40</t>
  </si>
  <si>
    <t>경기도 수원시 팔달구 지동 153-54</t>
  </si>
  <si>
    <t>경기도 수원시 팔달구 지동 153-63</t>
  </si>
  <si>
    <t>경기도 수원시 팔달구 지동 153-66</t>
  </si>
  <si>
    <t>경기도 수원시 팔달구 지동 153-70</t>
  </si>
  <si>
    <t>경기도 수원시 장안구 연무동 249-64</t>
  </si>
  <si>
    <t>경기도 수원시 장안구 연무동 249-65</t>
  </si>
  <si>
    <t>경기도 수원시 장안구 연무동 249-66</t>
  </si>
  <si>
    <t>경기도 수원시 장안구 연무동 249-67</t>
  </si>
  <si>
    <t>경기도 수원시 장안구 연무동 249-68</t>
  </si>
  <si>
    <t>경기도 수원시 장안구 연무동 249-69</t>
  </si>
  <si>
    <t>경기도 수원시 장안구 연무동 249-7</t>
  </si>
  <si>
    <t>경기도 수원시 장안구 연무동 249-70</t>
  </si>
  <si>
    <t>경기도 수원시 장안구 연무동 249-71</t>
  </si>
  <si>
    <t>경기도 수원시 장안구 연무동 249-72</t>
  </si>
  <si>
    <t>경기도 수원시 장안구 연무동 249-73</t>
  </si>
  <si>
    <t>경기도 수원시 장안구 연무동 249-74</t>
  </si>
  <si>
    <t>경기도 수원시 장안구 연무동 249-75</t>
  </si>
  <si>
    <t>경기도 수원시 장안구 연무동 249-76</t>
  </si>
  <si>
    <t>경기도 수원시 장안구 연무동 249-77</t>
  </si>
  <si>
    <t>경기도 수원시 장안구 연무동 249-78</t>
  </si>
  <si>
    <t>경기도 수원시 장안구 연무동 249-79</t>
  </si>
  <si>
    <t>경기도 수원시 장안구 연무동 249-8</t>
  </si>
  <si>
    <t>경기도 수원시 장안구 연무동 249-80</t>
  </si>
  <si>
    <t>경기도 수원시 장안구 연무동 249-81</t>
  </si>
  <si>
    <t>경기도 수원시 장안구 연무동 249-25</t>
  </si>
  <si>
    <t>경기도 수원시 장안구 연무동 249-26</t>
  </si>
  <si>
    <t>경기도 수원시 장안구 연무동 249-27</t>
  </si>
  <si>
    <t>경기도 수원시 장안구 연무동 249-28</t>
  </si>
  <si>
    <t>경기도 수원시 장안구 연무동 249-29</t>
  </si>
  <si>
    <t>경기도 수원시 장안구 연무동 249-30</t>
  </si>
  <si>
    <t>경기도 수원시 장안구 연무동 249-31</t>
  </si>
  <si>
    <t>경기도 수원시 장안구 연무동 249-32</t>
  </si>
  <si>
    <t>경기도 수원시 장안구 연무동 249-33</t>
  </si>
  <si>
    <t>경기도 수원시 장안구 연무동 249-34</t>
  </si>
  <si>
    <t>경기도 수원시 장안구 연무동 249-35</t>
  </si>
  <si>
    <t>경기도 수원시 장안구 연무동 249-36</t>
  </si>
  <si>
    <t>경기도 수원시 장안구 연무동 249-37</t>
  </si>
  <si>
    <t>경기도 수원시 장안구 연무동 249-38</t>
  </si>
  <si>
    <t>경기도 수원시 장안구 연무동 249-39</t>
  </si>
  <si>
    <t>경기도 수원시 장안구 연무동 249-4</t>
  </si>
  <si>
    <t>경기도 수원시 장안구 연무동 249-40</t>
  </si>
  <si>
    <t>경기도 수원시 장안구 연무동 249-41</t>
  </si>
  <si>
    <t>경기도 수원시 장안구 연무동 249-42</t>
  </si>
  <si>
    <t>경기도 수원시 장안구 연무동 249-43</t>
  </si>
  <si>
    <t>경기도 수원시 장안구 연무동 249-44</t>
  </si>
  <si>
    <t>경기도 수원시 장안구 송죽동 460-11</t>
  </si>
  <si>
    <t>경기도 수원시 장안구 송죽동 460-12</t>
  </si>
  <si>
    <t>경기도 수원시 장안구 송죽동 460-2</t>
  </si>
  <si>
    <t>경기도 수원시 장안구 송죽동 460-21</t>
  </si>
  <si>
    <t>경기도 수원시 장안구 송죽동 460-22</t>
  </si>
  <si>
    <t>경기도 수원시 장안구 송죽동 460-3</t>
  </si>
  <si>
    <t>경기도 수원시 장안구 송죽동 460-4</t>
  </si>
  <si>
    <t>경기도 수원시 장안구 송죽동 461-0</t>
  </si>
  <si>
    <t>경기도 수원시 장안구 송죽동 461-1</t>
  </si>
  <si>
    <t>경기도 수원시 장안구 연무동 239-21</t>
  </si>
  <si>
    <t>경기도 수원시 장안구 연무동 239-28</t>
  </si>
  <si>
    <t>경기도 수원시 장안구 연무동 239-29</t>
  </si>
  <si>
    <t>경기도 수원시 장안구 연무동 239-33</t>
  </si>
  <si>
    <t>경기도 수원시 장안구 연무동 239-35</t>
  </si>
  <si>
    <t>경기도 수원시 장안구 연무동 239-36</t>
  </si>
  <si>
    <t>경기도 수원시 장안구 연무동 239-43</t>
  </si>
  <si>
    <t>경기도 수원시 장안구 연무동 239-6</t>
  </si>
  <si>
    <t>경기도 수원시 장안구 연무동 240-15</t>
  </si>
  <si>
    <t>경기도 수원시 장안구 연무동 240-17</t>
  </si>
  <si>
    <t>경기도 수원시 장안구 연무동 240-18</t>
  </si>
  <si>
    <t>경기도 수원시 장안구 연무동 240-19</t>
  </si>
  <si>
    <t>경기도 수원시 장안구 연무동 240-3</t>
  </si>
  <si>
    <t>경기도 수원시 장안구 연무동 247-22</t>
  </si>
  <si>
    <t>경기도 수원시 팔달구 지동 141-10</t>
  </si>
  <si>
    <t>경기도 수원시 팔달구 지동 141-11</t>
  </si>
  <si>
    <t>경기도 수원시 팔달구 지동 141-14</t>
  </si>
  <si>
    <t>경기도 수원시 팔달구 지동 142-1</t>
  </si>
  <si>
    <t>경기도 수원시 팔달구 지동 142-26</t>
  </si>
  <si>
    <t>경기도 수원시 팔달구 지동 142-5</t>
  </si>
  <si>
    <t>경기도 수원시 팔달구 지동 143-11</t>
  </si>
  <si>
    <t>경기도 수원시 팔달구 지동 143-13</t>
  </si>
  <si>
    <t>경기도 수원시 팔달구 지동 143-2</t>
  </si>
  <si>
    <t>경기도 수원시 팔달구 지동 143-8</t>
  </si>
  <si>
    <t>경기도 수원시 팔달구 지동 144-2</t>
  </si>
  <si>
    <t>경기도 수원시 팔달구 지동 144-3</t>
  </si>
  <si>
    <t>경기도 수원시 팔달구 지동 144-4</t>
  </si>
  <si>
    <t>경기도 수원시 팔달구 지동 144-7</t>
  </si>
  <si>
    <t>경기도 수원시 팔달구 지동 270-29</t>
  </si>
  <si>
    <t>경기도 수원시 장안구 조원동 731-39</t>
  </si>
  <si>
    <t>경기도 수원시 장안구 조원동 732-18</t>
  </si>
  <si>
    <t>경기도 수원시 장안구 조원동 732-21</t>
  </si>
  <si>
    <t>경기도 수원시 장안구 조원동 732-27</t>
  </si>
  <si>
    <t>경기도 수원시 장안구 조원동 732-29</t>
  </si>
  <si>
    <t>경기도 수원시 장안구 조원동 732-3</t>
  </si>
  <si>
    <t>경기도 수원시 장안구 조원동 732-8</t>
  </si>
  <si>
    <t>경기도 수원시 장안구 조원동 751-12</t>
  </si>
  <si>
    <t>경기도 수원시 장안구 조원동 727-6</t>
  </si>
  <si>
    <t>경기도 수원시 장안구 조원동 729-1</t>
  </si>
  <si>
    <t>경기도 수원시 장안구 조원동 729-19</t>
  </si>
  <si>
    <t>경기도 수원시 장안구 조원동 729-2</t>
  </si>
  <si>
    <t>경기도 수원시 장안구 조원동 729-4</t>
  </si>
  <si>
    <t>경기도 수원시 장안구 조원동 729-7</t>
  </si>
  <si>
    <t>경기도 수원시 장안구 조원동 730-10</t>
  </si>
  <si>
    <t>경기도 수원시 장안구 조원동 730-14</t>
  </si>
  <si>
    <t>경기도 수원시 장안구 조원동 730-7</t>
  </si>
  <si>
    <t>경기도 수원시 장안구 조원동 731-17</t>
  </si>
  <si>
    <t>경기도 수원시 장안구 조원동 731-31</t>
  </si>
  <si>
    <t>경기도 수원시 장안구 조원동 731-32</t>
  </si>
  <si>
    <t>경기도 수원시 장안구 조원동 731-33</t>
  </si>
  <si>
    <t>경기도 수원시 장안구 조원동 731-38</t>
  </si>
  <si>
    <t>경기도 수원시 장안구 조원동 751-10</t>
  </si>
  <si>
    <t>경기도 수원시 장안구 조원동 707-0</t>
  </si>
  <si>
    <t>경기도 수원시 장안구 조원동 725-12</t>
  </si>
  <si>
    <t>경기도 수원시 장안구 조원동 725-13</t>
  </si>
  <si>
    <t>경기도 수원시 장안구 조원동 725-14</t>
  </si>
  <si>
    <t>경기도 수원시 장안구 조원동 725-15</t>
  </si>
  <si>
    <t>경기도 수원시 장안구 조원동 725-9</t>
  </si>
  <si>
    <t>경기도 수원시 장안구 조원동 726-17</t>
  </si>
  <si>
    <t>경기도 수원시 장안구 조원동 726-17번지</t>
  </si>
  <si>
    <t>경기도 수원시 장안구 조원동 726-18</t>
  </si>
  <si>
    <t>경기도 수원시 장안구 조원동 726-19</t>
  </si>
  <si>
    <t>경기도 수원시 장안구 조원동 727-15</t>
  </si>
  <si>
    <t>경기도 수원시 장안구 조원동 727-17</t>
  </si>
  <si>
    <t>경기도 수원시 장안구 조원동 727-19</t>
  </si>
  <si>
    <t>경기도 수원시 장안구 조원동 727-20</t>
  </si>
  <si>
    <t>경기도 수원시 장안구 조원동 727-28</t>
  </si>
  <si>
    <t>경기도 수원시 장안구 조원동 751-0</t>
  </si>
  <si>
    <t>경기도 수원시 팔달구 지동 138-3</t>
  </si>
  <si>
    <t>경기도 수원시 팔달구 지동 138-4</t>
  </si>
  <si>
    <t>경기도 수원시 팔달구 지동 138-53</t>
  </si>
  <si>
    <t>경기도 수원시 팔달구 지동 138-54</t>
  </si>
  <si>
    <t>경기도 수원시 팔달구 지동 138-57</t>
  </si>
  <si>
    <t>경기도 수원시 팔달구 지동 138-6</t>
  </si>
  <si>
    <t>경기도 수원시 팔달구 지동 138-7</t>
  </si>
  <si>
    <t>경기도 수원시 팔달구 지동 138-84</t>
  </si>
  <si>
    <t>경기도 수원시 팔달구 지동 138-87</t>
  </si>
  <si>
    <t>경기도 수원시 팔달구 지동 138-89</t>
  </si>
  <si>
    <t>경기도 수원시 팔달구 지동 140-23</t>
  </si>
  <si>
    <t>경기도 수원시 팔달구 지동 270-25</t>
  </si>
  <si>
    <t>경기도 수원시 장안구 조원동 676-23</t>
  </si>
  <si>
    <t>경기도 수원시 장안구 조원동 676-9</t>
  </si>
  <si>
    <t>경기도 수원시 장안구 조원동 680-3</t>
  </si>
  <si>
    <t>경기도 수원시 장안구 조원동 682-102</t>
  </si>
  <si>
    <t>경기도 수원시 장안구 조원동 682-108</t>
  </si>
  <si>
    <t>경기도 수원시 장안구 조원동 682-113</t>
  </si>
  <si>
    <t>경기도 수원시 장안구 조원동 682-72</t>
  </si>
  <si>
    <t>경기도 수원시 장안구 조원동 689-7</t>
  </si>
  <si>
    <t>경기도 수원시 장안구 조원동 750-35</t>
  </si>
  <si>
    <t>경기도 수원시 장안구 조원동 645-64</t>
  </si>
  <si>
    <t>경기도 수원시 장안구 조원동 645-80</t>
  </si>
  <si>
    <t>경기도 수원시 장안구 조원동 645-81</t>
  </si>
  <si>
    <t>경기도 수원시 장안구 조원동 665-1</t>
  </si>
  <si>
    <t>경기도 수원시 장안구 조원동 665-7</t>
  </si>
  <si>
    <t>경기도 수원시 장안구 조원동 665-8</t>
  </si>
  <si>
    <t>경기도 수원시 장안구 조원동 668-1</t>
  </si>
  <si>
    <t>경기도 수원시 장안구 조원동 668-12</t>
  </si>
  <si>
    <t>경기도 수원시 장안구 조원동 668-4</t>
  </si>
  <si>
    <t>경기도 수원시 장안구 조원동 668-9</t>
  </si>
  <si>
    <t>경기도 수원시 장안구 조원동 676-18</t>
  </si>
  <si>
    <t>경기도 수원시 장안구 조원동 676-19</t>
  </si>
  <si>
    <t>경기도 수원시 장안구 조원동 638-94</t>
  </si>
  <si>
    <t>경기도 수원시 장안구 조원동 638-99</t>
  </si>
  <si>
    <t>경기도 수원시 장안구 조원동 639-42</t>
  </si>
  <si>
    <t>경기도 수원시 장안구 조원동 644-2</t>
  </si>
  <si>
    <t>경기도 수원시 장안구 조원동 644-23</t>
  </si>
  <si>
    <t>경기도 수원시 장안구 조원동 644-32</t>
  </si>
  <si>
    <t>경기도 수원시 장안구 조원동 644-33</t>
  </si>
  <si>
    <t>경기도 수원시 장안구 조원동 644-9</t>
  </si>
  <si>
    <t>경기도 수원시 장안구 조원동 645-25</t>
  </si>
  <si>
    <t>경기도 수원시 장안구 조원동 645-3</t>
  </si>
  <si>
    <t>경기도 수원시 장안구 조원동 645-58</t>
  </si>
  <si>
    <t>경기도 수원시 장안구 조원동 645-59</t>
  </si>
  <si>
    <t>경기도 수원시 장안구 조원동 645-60</t>
  </si>
  <si>
    <t>경기도 수원시 장안구 조원동 645-61</t>
  </si>
  <si>
    <t>경기도 수원시 장안구 조원동 548</t>
  </si>
  <si>
    <t>경기도 수원시 장안구 조원동 568-7</t>
  </si>
  <si>
    <t>경기도 수원시 장안구 조원동 636-9</t>
  </si>
  <si>
    <t>경기도 수원시 장안구 조원동 637-19</t>
  </si>
  <si>
    <t>경기도 수원시 장안구 조원동 637-2</t>
  </si>
  <si>
    <t>경기도 수원시 장안구 조원동 638-24</t>
  </si>
  <si>
    <t>경기도 수원시 장안구 조원동 750-32</t>
  </si>
  <si>
    <t>경기도 수원시 장안구 조원동 526-20</t>
  </si>
  <si>
    <t>경기도 수원시 장안구 조원동 527-34</t>
  </si>
  <si>
    <t>경기도 수원시 장안구 조원동 530-8</t>
  </si>
  <si>
    <t>경기도 수원시 장안구 조원동 538-13</t>
  </si>
  <si>
    <t>경기도 수원시 장안구 조원동 538-17</t>
  </si>
  <si>
    <t>경기도 수원시 장안구 조원동 541-4</t>
  </si>
  <si>
    <t>경기도 수원시 장안구 조원동 541-5</t>
  </si>
  <si>
    <t>경기도 수원시 장안구 조원동 542-14</t>
  </si>
  <si>
    <t>경기도 수원시 장안구 조원동 542-15</t>
  </si>
  <si>
    <t>경기도 수원시 장안구 조원동 750-17</t>
  </si>
  <si>
    <t>경기도 수원시 장안구 조원동 522-4</t>
  </si>
  <si>
    <t>경기도 수원시 장안구 조원동 522-5</t>
  </si>
  <si>
    <t>경기도 수원시 장안구 조원동 522-6</t>
  </si>
  <si>
    <t>경기도 수원시 장안구 조원동 522-7</t>
  </si>
  <si>
    <t>경기도 수원시 장안구 조원동 522-8</t>
  </si>
  <si>
    <t>경기도 수원시 장안구 조원동 525-3</t>
  </si>
  <si>
    <t>경기도 수원시 장안구 조원동 525-37</t>
  </si>
  <si>
    <t>경기도 수원시 장안구 조원동 526</t>
  </si>
  <si>
    <t>경기도 수원시 장안구 조원동 508-3</t>
  </si>
  <si>
    <t>경기도 수원시 장안구 조원동 508-4</t>
  </si>
  <si>
    <t>경기도 수원시 장안구 조원동 509-2</t>
  </si>
  <si>
    <t>경기도 수원시 장안구 조원동 515-1</t>
  </si>
  <si>
    <t>경기도 수원시 장안구 조원동 519-296</t>
  </si>
  <si>
    <t>경기도 수원시 장안구 조원동 519-297</t>
  </si>
  <si>
    <t>경기도 수원시 장안구 조원동 676-24</t>
  </si>
  <si>
    <t>경기도 수원시 장안구 조원동 476-1</t>
  </si>
  <si>
    <t>경기도 수원시 장안구 조원동 476-10</t>
  </si>
  <si>
    <t>경기도 수원시 장안구 조원동 502-14</t>
  </si>
  <si>
    <t>경기도 수원시 장안구 조원동 502-21</t>
  </si>
  <si>
    <t>경기도 수원시 장안구 조원동 470-3</t>
  </si>
  <si>
    <t>경기도 수원시 장안구 조원동 470-6</t>
  </si>
  <si>
    <t>경기도 수원시 장안구 조원동 471-19</t>
  </si>
  <si>
    <t>경기도 수원시 장안구 조원동 471-23</t>
  </si>
  <si>
    <t>경기도 수원시 장안구 조원동 471-6</t>
  </si>
  <si>
    <t>경기도 수원시 장안구 조원동 471-7</t>
  </si>
  <si>
    <t>경기도 수원시 장안구 조원동 472-12</t>
  </si>
  <si>
    <t>경기도 수원시 팔달구 지동 134-14</t>
  </si>
  <si>
    <t>경기도 수원시 팔달구 지동 134-16</t>
  </si>
  <si>
    <t>경기도 수원시 팔달구 지동 134-3</t>
  </si>
  <si>
    <t>경기도 수원시 팔달구 지동 134-37</t>
  </si>
  <si>
    <t>경기도 수원시 팔달구 지동 134-7</t>
  </si>
  <si>
    <t>경기도 수원시 팔달구 지동 134-8</t>
  </si>
  <si>
    <t>경기도 수원시 팔달구 지동 135-3</t>
  </si>
  <si>
    <t>경기도 수원시 팔달구 지동 138-131</t>
  </si>
  <si>
    <t>경기도 수원시 팔달구 지동 138-135</t>
  </si>
  <si>
    <t>경기도 수원시 팔달구 지동 270-22</t>
  </si>
  <si>
    <t>경기도 수원시 팔달구 지동 112-19</t>
  </si>
  <si>
    <t>경기도 수원시 팔달구 지동 113-23</t>
  </si>
  <si>
    <t>경기도 수원시 팔달구 지동 113-43</t>
  </si>
  <si>
    <t>경기도 수원시 팔달구 지동 115-17</t>
  </si>
  <si>
    <t>경기도 수원시 팔달구 지동 119-4</t>
  </si>
  <si>
    <t>경기도 수원시 팔달구 지동 121-23</t>
  </si>
  <si>
    <t>경기도 수원시 팔달구 지동 132-2</t>
  </si>
  <si>
    <t>경기도 수원시 팔달구 지동 133-15</t>
  </si>
  <si>
    <t>경기도 수원시 팔달구 지동 133-16</t>
  </si>
  <si>
    <t>경기도 수원시 팔달구 지동 133-17</t>
  </si>
  <si>
    <t>경기도 수원시 팔달구 지동 133-18</t>
  </si>
  <si>
    <t>경기도 수원시 팔달구 지동 133-46</t>
  </si>
  <si>
    <t>경기도 수원시 팔달구 지동 133-6</t>
  </si>
  <si>
    <t>경기도 수원시 팔달구 지동 134-10</t>
  </si>
  <si>
    <t>경기도 수원시 팔달구 지동 270-152</t>
  </si>
  <si>
    <t>경기도 수원시 팔달구 장안동 80-1</t>
  </si>
  <si>
    <t>경기도 수원시 팔달구 장안동 82-1</t>
  </si>
  <si>
    <t>경기도 수원시 팔달구 장안동 88-1</t>
  </si>
  <si>
    <t>경기도 수원시 팔달구 장안동 89-13</t>
  </si>
  <si>
    <t>경기도 수원시 팔달구 장안동 89-14</t>
  </si>
  <si>
    <t>경기도 수원시 팔달구 장안동 90-11</t>
  </si>
  <si>
    <t>경기도 수원시 팔달구 장안동 90-2</t>
  </si>
  <si>
    <t>경기도 수원시 팔달구 장안동 90-8</t>
  </si>
  <si>
    <t>경기도 수원시 팔달구 장안동 90-9</t>
  </si>
  <si>
    <t>경기도 수원시 팔달구 장안동 91-24</t>
  </si>
  <si>
    <t>경기도 수원시 팔달구 장안동 91-26</t>
  </si>
  <si>
    <t>경기도 수원시 팔달구 장안동 93-12</t>
  </si>
  <si>
    <t>경기도 수원시 팔달구 장안동 99-10</t>
  </si>
  <si>
    <t>경기도 수원시 팔달구 장안동 산9-1</t>
  </si>
  <si>
    <t>경기도 수원시 팔달구 우만동 551-24</t>
  </si>
  <si>
    <t>경기도 수원시 팔달구 우만동 551-25</t>
  </si>
  <si>
    <t>경기도 수원시 팔달구 우만동 551-6</t>
  </si>
  <si>
    <t>경기도 수원시 팔달구 우만동 552-11</t>
  </si>
  <si>
    <t>경기도 수원시 팔달구 우만동 552-14</t>
  </si>
  <si>
    <t>경기도 수원시 팔달구 우만동 552-16</t>
  </si>
  <si>
    <t>경기도 수원시 팔달구 우만동 552-17</t>
  </si>
  <si>
    <t>경기도 수원시 팔달구 우만동 552-20</t>
  </si>
  <si>
    <t>경기도 수원시 팔달구 우만동 552-22</t>
  </si>
  <si>
    <t>경기도 수원시 팔달구 우만동 552-3</t>
  </si>
  <si>
    <t>경기도 수원시 팔달구 우만동 552-4</t>
  </si>
  <si>
    <t>경기도 수원시 팔달구 우만동 553-1</t>
  </si>
  <si>
    <t>경기도 수원시 팔달구 우만동 553-10</t>
  </si>
  <si>
    <t>경기도 수원시 팔달구 우만동 553-14</t>
  </si>
  <si>
    <t>경기도 수원시 팔달구 인계동 1007-13</t>
  </si>
  <si>
    <t>경기도 수원시 팔달구 우만동 549-0</t>
  </si>
  <si>
    <t>경기도 수원시 팔달구 우만동 549-1</t>
  </si>
  <si>
    <t>경기도 수원시 팔달구 우만동 549-2</t>
  </si>
  <si>
    <t>경기도 수원시 팔달구 우만동 549-4</t>
  </si>
  <si>
    <t>경기도 수원시 팔달구 우만동 549-5</t>
  </si>
  <si>
    <t>경기도 수원시 팔달구 우만동 549-6</t>
  </si>
  <si>
    <t>경기도 수원시 팔달구 우만동 550-10</t>
  </si>
  <si>
    <t>경기도 수원시 팔달구 우만동 550-14</t>
  </si>
  <si>
    <t>경기도 수원시 팔달구 우만동 550-3</t>
  </si>
  <si>
    <t>경기도 수원시 팔달구 우만동 550-6</t>
  </si>
  <si>
    <t>경기도 수원시 팔달구 우만동 550-7</t>
  </si>
  <si>
    <t>경기도 수원시 팔달구 우만동 551-23</t>
  </si>
  <si>
    <t>경기도 수원시 팔달구 인계동 1007-0</t>
  </si>
  <si>
    <t>경기도 수원시 팔달구 우만동 542-0</t>
  </si>
  <si>
    <t>경기도 수원시 팔달구 우만동 543</t>
  </si>
  <si>
    <t>경기도 수원시 팔달구 우만동 543-0</t>
  </si>
  <si>
    <t>경기도 수원시 팔달구 우만동 544</t>
  </si>
  <si>
    <t>경기도 수원시 팔달구 우만동 544-0</t>
  </si>
  <si>
    <t>경기도 수원시 팔달구 우만동 545</t>
  </si>
  <si>
    <t>경기도 수원시 팔달구 우만동 545-0</t>
  </si>
  <si>
    <t>경기도 수원시 팔달구 우만동 547-0</t>
  </si>
  <si>
    <t>경기도 수원시 팔달구 인계동 1005-5</t>
  </si>
  <si>
    <t>경기도 수원시 팔달구 우만동 536</t>
  </si>
  <si>
    <t>경기도 수원시 팔달구 우만동 539</t>
  </si>
  <si>
    <t>경기도 수원시 팔달구 우만동 540</t>
  </si>
  <si>
    <t>경기도 수원시 팔달구 우만동 540-0</t>
  </si>
  <si>
    <t>경기도 수원시 팔달구 우만동 542</t>
  </si>
  <si>
    <t>경기도 수원시 팔달구 우만동 535</t>
  </si>
  <si>
    <t>경기도 수원시 팔달구 우만동 535-0</t>
  </si>
  <si>
    <t>경기도 수원시 팔달구 인계동 1005-29</t>
  </si>
  <si>
    <t>경기도 수원시 팔달구 우만동 522-6</t>
  </si>
  <si>
    <t>경기도 수원시 팔달구 우만동 523-0</t>
  </si>
  <si>
    <t>경기도 수원시 팔달구 우만동 523-18</t>
  </si>
  <si>
    <t>경기도 수원시 팔달구 우만동 523-19</t>
  </si>
  <si>
    <t>경기도 수원시 팔달구 우만동 523-2</t>
  </si>
  <si>
    <t>경기도 수원시 팔달구 우만동 523-23</t>
  </si>
  <si>
    <t>경기도 수원시 팔달구 우만동 523-27</t>
  </si>
  <si>
    <t>경기도 수원시 팔달구 우만동 523-30</t>
  </si>
  <si>
    <t>경기도 수원시 팔달구 우만동 523-34</t>
  </si>
  <si>
    <t>경기도 수원시 팔달구 우만동 523-35</t>
  </si>
  <si>
    <t>경기도 수원시 팔달구 우만동 523-40</t>
  </si>
  <si>
    <t>경기도 수원시 팔달구 우만동 523-42</t>
  </si>
  <si>
    <t>경기도 수원시 팔달구 우만동 523-6</t>
  </si>
  <si>
    <t>경기도 수원시 팔달구 우만동 525-0</t>
  </si>
  <si>
    <t>경기도 수원시 팔달구 우만동 519-14</t>
  </si>
  <si>
    <t>경기도 수원시 팔달구 우만동 519-4</t>
  </si>
  <si>
    <t>경기도 수원시 팔달구 우만동 519-6</t>
  </si>
  <si>
    <t>경기도 수원시 팔달구 우만동 519-7</t>
  </si>
  <si>
    <t>경기도 수원시 팔달구 우만동 519-8</t>
  </si>
  <si>
    <t>경기도 수원시 팔달구 우만동 516-16</t>
  </si>
  <si>
    <t>경기도 수원시 팔달구 우만동 516-19</t>
  </si>
  <si>
    <t>경기도 수원시 팔달구 우만동 516-2</t>
  </si>
  <si>
    <t>경기도 수원시 팔달구 우만동 516-24</t>
  </si>
  <si>
    <t>경기도 수원시 팔달구 우만동 516-25</t>
  </si>
  <si>
    <t>경기도 수원시 팔달구 우만동 516-26</t>
  </si>
  <si>
    <t>경기도 수원시 팔달구 우만동 516-27</t>
  </si>
  <si>
    <t>경기도 수원시 팔달구 우만동 516-28</t>
  </si>
  <si>
    <t>경기도 수원시 팔달구 우만동 516-4</t>
  </si>
  <si>
    <t>경기도 수원시 팔달구 우만동 517-0</t>
  </si>
  <si>
    <t>경기도 수원시 팔달구 우만동 518-13</t>
  </si>
  <si>
    <t>경기도 수원시 장안구 송죽동 459-20</t>
  </si>
  <si>
    <t>경기도 수원시 장안구 송죽동 459-21</t>
  </si>
  <si>
    <t>경기도 수원시 장안구 송죽동 459-24</t>
  </si>
  <si>
    <t>경기도 수원시 장안구 송죽동 459-26</t>
  </si>
  <si>
    <t>경기도 수원시 장안구 송죽동 459-27</t>
  </si>
  <si>
    <t>경기도 수원시 장안구 송죽동 459-28</t>
  </si>
  <si>
    <t>경기도 수원시 장안구 송죽동 459-29</t>
  </si>
  <si>
    <t>경기도 수원시 장안구 송죽동 459-30</t>
  </si>
  <si>
    <t>경기도 수원시 장안구 송죽동 459-33</t>
  </si>
  <si>
    <t>경기도 수원시 장안구 송죽동 459-5</t>
  </si>
  <si>
    <t>경기도 수원시 장안구 송죽동 459-7</t>
  </si>
  <si>
    <t>경기도 수원시 장안구 송죽동 460-1</t>
  </si>
  <si>
    <t>경기도 수원시 장안구 송죽동 460-10</t>
  </si>
  <si>
    <t>경기도 수원시 장안구 송죽동 458-10</t>
  </si>
  <si>
    <t>경기도 수원시 장안구 송죽동 458-3</t>
  </si>
  <si>
    <t>경기도 수원시 장안구 송죽동 458-9</t>
  </si>
  <si>
    <t>경기도 수원시 장안구 송죽동 459-11</t>
  </si>
  <si>
    <t>경기도 수원시 장안구 송죽동 459-15</t>
  </si>
  <si>
    <t>경기도 수원시 장안구 송죽동 459-19</t>
  </si>
  <si>
    <t>경기도 수원시 장안구 송죽동 459-2</t>
  </si>
  <si>
    <t>경기도 수원시 장안구 송죽동 456-12</t>
  </si>
  <si>
    <t>경기도 수원시 장안구 송죽동 456-17</t>
  </si>
  <si>
    <t>경기도 수원시 장안구 송죽동 456-2</t>
  </si>
  <si>
    <t>경기도 수원시 장안구 송죽동 456-3</t>
  </si>
  <si>
    <t>경기도 수원시 장안구 송죽동 502-8</t>
  </si>
  <si>
    <t>경기도 수원시 장안구 송죽동 454-13</t>
  </si>
  <si>
    <t>경기도 수원시 장안구 송죽동 454-18</t>
  </si>
  <si>
    <t>경기도 수원시 장안구 송죽동 454-2</t>
  </si>
  <si>
    <t>경기도 수원시 장안구 송죽동 454-20</t>
  </si>
  <si>
    <t>경기도 수원시 장안구 송죽동 455-10</t>
  </si>
  <si>
    <t>경기도 수원시 장안구 송죽동 455-14</t>
  </si>
  <si>
    <t>경기도 수원시 장안구 송죽동 455-15</t>
  </si>
  <si>
    <t>경기도 수원시 장안구 송죽동 455-2</t>
  </si>
  <si>
    <t>경기도 수원시 장안구 송죽동 455-4</t>
  </si>
  <si>
    <t>경기도 수원시 장안구 송죽동 456-0</t>
  </si>
  <si>
    <t>경기도 수원시 장안구 송죽동 456-1</t>
  </si>
  <si>
    <t>경기도 수원시 팔달구 우만동 513-17</t>
  </si>
  <si>
    <t>경기도 수원시 팔달구 우만동 513-18</t>
  </si>
  <si>
    <t>경기도 수원시 팔달구 우만동 513-21</t>
  </si>
  <si>
    <t>경기도 수원시 팔달구 우만동 513-22</t>
  </si>
  <si>
    <t>경기도 수원시 팔달구 우만동 513-4</t>
  </si>
  <si>
    <t>경기도 수원시 팔달구 우만동 513-5</t>
  </si>
  <si>
    <t>경기도 수원시 팔달구 우만동 513-7</t>
  </si>
  <si>
    <t>경기도 수원시 팔달구 우만동 513-9</t>
  </si>
  <si>
    <t>경기도 수원시 팔달구 우만동 514-1</t>
  </si>
  <si>
    <t>경기도 수원시 팔달구 우만동 514-11</t>
  </si>
  <si>
    <t>경기도 수원시 팔달구 우만동 514-12</t>
  </si>
  <si>
    <t>경기도 수원시 팔달구 우만동 514-13</t>
  </si>
  <si>
    <t>경기도 수원시 팔달구 우만동 514-18</t>
  </si>
  <si>
    <t>경기도 수원시 팔달구 우만동 514-19</t>
  </si>
  <si>
    <t>경기도 수원시 팔달구 우만동 511-7</t>
  </si>
  <si>
    <t>경기도 수원시 팔달구 우만동 51-17</t>
  </si>
  <si>
    <t>경기도 수원시 팔달구 우만동 511-8</t>
  </si>
  <si>
    <t>경기도 수원시 팔달구 우만동 512</t>
  </si>
  <si>
    <t>경기도 수원시 팔달구 우만동 512-1</t>
  </si>
  <si>
    <t>경기도 수원시 팔달구 우만동 512-10</t>
  </si>
  <si>
    <t>경기도 수원시 팔달구 우만동 512-15</t>
  </si>
  <si>
    <t>경기도 수원시 팔달구 우만동 513-0</t>
  </si>
  <si>
    <t>경기도 수원시 팔달구 우만동 513-10</t>
  </si>
  <si>
    <t>경기도 수원시 팔달구 우만동 513-12</t>
  </si>
  <si>
    <t>경기도 수원시 팔달구 우만동 513-15</t>
  </si>
  <si>
    <t>경기도 수원시 팔달구 우만동 513-16</t>
  </si>
  <si>
    <t>경기도 수원시 팔달구 우만동 524-8</t>
  </si>
  <si>
    <t>경기도 수원시 팔달구 우만동 507-25</t>
  </si>
  <si>
    <t>경기도 수원시 팔달구 우만동 507-27</t>
  </si>
  <si>
    <t>경기도 수원시 팔달구 우만동 507-30</t>
  </si>
  <si>
    <t>경기도 수원시 팔달구 우만동 507-32</t>
  </si>
  <si>
    <t>경기도 수원시 팔달구 우만동 507-4</t>
  </si>
  <si>
    <t>경기도 수원시 팔달구 우만동 507-6</t>
  </si>
  <si>
    <t>경기도 수원시 팔달구 우만동 507-7</t>
  </si>
  <si>
    <t>경기도 수원시 팔달구 우만동 507-8</t>
  </si>
  <si>
    <t>경기도 수원시 팔달구 우만동 507-9</t>
  </si>
  <si>
    <t>경기도 수원시 팔달구 우만동 509-0</t>
  </si>
  <si>
    <t>경기도 수원시 팔달구 우만동 509-10</t>
  </si>
  <si>
    <t>경기도 수원시 팔달구 우만동 509-17</t>
  </si>
  <si>
    <t>경기도 수원시 팔달구 우만동 509-18</t>
  </si>
  <si>
    <t>경기도 수원시 팔달구 우만동 509-2</t>
  </si>
  <si>
    <t>경기도 수원시 팔달구 우만동 510-1</t>
  </si>
  <si>
    <t>경기도 수원시 팔달구 우만동 524-7</t>
  </si>
  <si>
    <t>경기도 수원시 팔달구 우만동 503-11</t>
  </si>
  <si>
    <t>경기도 수원시 팔달구 우만동 503-16</t>
  </si>
  <si>
    <t>경기도 수원시 팔달구 우만동 503-18</t>
  </si>
  <si>
    <t>경기도 수원시 팔달구 우만동 503-20</t>
  </si>
  <si>
    <t>경기도 수원시 팔달구 우만동 503-6</t>
  </si>
  <si>
    <t>경기도 수원시 팔달구 우만동 503-9</t>
  </si>
  <si>
    <t>경기도 수원시 팔달구 우만동 504-10</t>
  </si>
  <si>
    <t>경기도 수원시 팔달구 우만동 504-11</t>
  </si>
  <si>
    <t>경기도 수원시 팔달구 우만동 504-12</t>
  </si>
  <si>
    <t>경기도 수원시 팔달구 우만동 504-3</t>
  </si>
  <si>
    <t>경기도 수원시 팔달구 우만동 504-7</t>
  </si>
  <si>
    <t>경기도 수원시 팔달구 우만동 501-0</t>
  </si>
  <si>
    <t>경기도 수원시 팔달구 우만동 501-1</t>
  </si>
  <si>
    <t>경기도 수원시 팔달구 우만동 501-11</t>
  </si>
  <si>
    <t>경기도 수원시 팔달구 우만동 501-12</t>
  </si>
  <si>
    <t>경기도 수원시 팔달구 우만동 501-14</t>
  </si>
  <si>
    <t>경기도 수원시 팔달구 우만동 498-0</t>
  </si>
  <si>
    <t>경기도 수원시 팔달구 우만동 499-19</t>
  </si>
  <si>
    <t>경기도 수원시 팔달구 우만동 499-21</t>
  </si>
  <si>
    <t>경기도 수원시 팔달구 우만동 500-0</t>
  </si>
  <si>
    <t>경기도 수원시 장안구 연무동 219-36</t>
  </si>
  <si>
    <t>경기도 수원시 장안구 연무동 219-37</t>
  </si>
  <si>
    <t>경기도 수원시 장안구 연무동 219-38</t>
  </si>
  <si>
    <t>경기도 수원시 장안구 연무동 219-39</t>
  </si>
  <si>
    <t>경기도 수원시 장안구 연무동 219-4</t>
  </si>
  <si>
    <t>경기도 수원시 장안구 연무동 219-7</t>
  </si>
  <si>
    <t>경기도 수원시 장안구 연무동 219-8</t>
  </si>
  <si>
    <t>경기도 수원시 장안구 연무동 220-0</t>
  </si>
  <si>
    <t>경기도 수원시 장안구 연무동 220-1</t>
  </si>
  <si>
    <t>경기도 수원시 장안구 연무동 220-2</t>
  </si>
  <si>
    <t>경기도 수원시 장안구 연무동 220-20</t>
  </si>
  <si>
    <t>경기도 수원시 장안구 연무동 220-3</t>
  </si>
  <si>
    <t>경기도 수원시 장안구 연무동 220-9</t>
  </si>
  <si>
    <t>경기도 수원시 장안구 연무동 227</t>
  </si>
  <si>
    <t>경기도 수원시 장안구 연무동 227-1</t>
  </si>
  <si>
    <t>경기도 수원시 장안구 연무동 227-11</t>
  </si>
  <si>
    <t>경기도 수원시 장안구 연무동 227-18</t>
  </si>
  <si>
    <t>경기도 수원시 장안구 연무동 246-32</t>
  </si>
  <si>
    <t>경기도 수원시 장안구 연무동 216-15</t>
  </si>
  <si>
    <t>경기도 수원시 장안구 연무동 216-22</t>
  </si>
  <si>
    <t>경기도 수원시 장안구 연무동 216-29</t>
  </si>
  <si>
    <t>경기도 수원시 장안구 연무동 216-30</t>
  </si>
  <si>
    <t>경기도 수원시 장안구 연무동 217-0</t>
  </si>
  <si>
    <t>경기도 수원시 장안구 연무동 217-2</t>
  </si>
  <si>
    <t>경기도 수원시 장안구 연무동 217-21</t>
  </si>
  <si>
    <t>경기도 수원시 장안구 연무동 218-34</t>
  </si>
  <si>
    <t>경기도 수원시 장안구 연무동 218-35</t>
  </si>
  <si>
    <t>경기도 수원시 장안구 연무동 218-36</t>
  </si>
  <si>
    <t>경기도 수원시 장안구 연무동 218-42</t>
  </si>
  <si>
    <t>경기도 수원시 장안구 연무동 218-43</t>
  </si>
  <si>
    <t>경기도 수원시 장안구 연무동 219-15</t>
  </si>
  <si>
    <t>경기도 수원시 장안구 연무동 219-19</t>
  </si>
  <si>
    <t>경기도 수원시 장안구 연무동 219-25</t>
  </si>
  <si>
    <t>경기도 수원시 장안구 연무동 219-26</t>
  </si>
  <si>
    <t>경기도 수원시 장안구 연무동 219-3</t>
  </si>
  <si>
    <t>경기도 수원시 장안구 연무동 198-90</t>
  </si>
  <si>
    <t>경기도 수원시 장안구 연무동 199-2</t>
  </si>
  <si>
    <t>경기도 수원시 장안구 연무동 210-0</t>
  </si>
  <si>
    <t>경기도 수원시 장안구 연무동 212-0</t>
  </si>
  <si>
    <t>경기도 수원시 장안구 연무동 212-16</t>
  </si>
  <si>
    <t>경기도 수원시 장안구 연무동 213-18</t>
  </si>
  <si>
    <t>경기도 수원시 장안구 연무동 213-19</t>
  </si>
  <si>
    <t>경기도 수원시 장안구 연무동 214-2</t>
  </si>
  <si>
    <t>경기도 수원시 장안구 연무동 215-0</t>
  </si>
  <si>
    <t>경기도 수원시 장안구 연무동 215-1</t>
  </si>
  <si>
    <t>경기도 수원시 장안구 연무동 215-2</t>
  </si>
  <si>
    <t>경기도 수원시 장안구 연무동 215-21</t>
  </si>
  <si>
    <t>경기도 수원시 장안구 연무동 215-30</t>
  </si>
  <si>
    <t>경기도 수원시 장안구 연무동 215-38</t>
  </si>
  <si>
    <t>경기도 수원시 장안구 연무동 215-44</t>
  </si>
  <si>
    <t>경기도 수원시 장안구 연무동 246-3</t>
  </si>
  <si>
    <t>경기도 수원시 장안구 연무동 198</t>
  </si>
  <si>
    <t>경기도 수원시 장안구 연무동 198-103</t>
  </si>
  <si>
    <t>경기도 수원시 장안구 연무동 198-105</t>
  </si>
  <si>
    <t>경기도 수원시 장안구 연무동 198-106</t>
  </si>
  <si>
    <t>경기도 수원시 장안구 연무동 198-107</t>
  </si>
  <si>
    <t>경기도 수원시 장안구 연무동 198-109</t>
  </si>
  <si>
    <t>경기도 수원시 장안구 연무동 198-11</t>
  </si>
  <si>
    <t>경기도 수원시 장안구 연무동 198-110</t>
  </si>
  <si>
    <t>경기도 수원시 장안구 연무동 198-117</t>
  </si>
  <si>
    <t>경기도 수원시 장안구 연무동 198-123</t>
  </si>
  <si>
    <t>경기도 수원시 장안구 연무동 198-13</t>
  </si>
  <si>
    <t>경기도 수원시 장안구 연무동 198-14</t>
  </si>
  <si>
    <t>경기도 수원시 장안구 연무동 198-15</t>
  </si>
  <si>
    <t>경기도 수원시 장안구 연무동 198-39</t>
  </si>
  <si>
    <t>경기도 수원시 장안구 연무동 198-54</t>
  </si>
  <si>
    <t>경기도 수원시 장안구 연무동 246-2</t>
  </si>
  <si>
    <t>경기도 수원시 장안구 연무동 184-14</t>
  </si>
  <si>
    <t>경기도 수원시 장안구 연무동 186-2</t>
  </si>
  <si>
    <t>경기도 수원시 장안구 연무동 186-36</t>
  </si>
  <si>
    <t>경기도 수원시 장안구 연무동 193-485</t>
  </si>
  <si>
    <t>경기도 수원시 장안구 연무동 193-544</t>
  </si>
  <si>
    <t>경기도 수원시 장안구 연무동 193-558</t>
  </si>
  <si>
    <t>경기도 수원시 장안구 연무동 193-564</t>
  </si>
  <si>
    <t>경기도 수원시 장안구 연무동 193-584</t>
  </si>
  <si>
    <t>경기도 수원시 장안구 연무동 193-632</t>
  </si>
  <si>
    <t>경기도 수원시 장안구 연무동 193-637</t>
  </si>
  <si>
    <t>경기도 수원시 장안구 연무동 193-65</t>
  </si>
  <si>
    <t>경기도 수원시 장안구 연무동 193-67</t>
  </si>
  <si>
    <t>경기도 수원시 장안구 연무동 197-22</t>
  </si>
  <si>
    <t>경기도 수원시 장안구 연무동 197-26</t>
  </si>
  <si>
    <t>경기도 수원시 장안구 연무동 246-16</t>
  </si>
  <si>
    <t>경기도 수원시 장안구 연무동 176-15</t>
  </si>
  <si>
    <t>경기도 수원시 장안구 연무동 176-22</t>
  </si>
  <si>
    <t>경기도 수원시 장안구 연무동 178-22</t>
  </si>
  <si>
    <t>경기도 수원시 장안구 연무동 178-6</t>
  </si>
  <si>
    <t>경기도 수원시 장안구 연무동 179-10</t>
  </si>
  <si>
    <t>경기도 수원시 장안구 연무동 179-12</t>
  </si>
  <si>
    <t>경기도 수원시 장안구 연무동 179-7</t>
  </si>
  <si>
    <t>경기도 수원시 장안구 연무동 180-2</t>
  </si>
  <si>
    <t>경기도 수원시 장안구 연무동 180-20</t>
  </si>
  <si>
    <t>경기도 수원시 장안구 연무동 180-8</t>
  </si>
  <si>
    <t>경기도 수원시 장안구 연무동 183-15</t>
  </si>
  <si>
    <t>경기도 수원시 장안구 연무동 183-21</t>
  </si>
  <si>
    <t>경기도 수원시 장안구 연무동 184-11</t>
  </si>
  <si>
    <t>경기도 수원시 장안구 연무동 184-12</t>
  </si>
  <si>
    <t>경기도 수원시 장안구 연무동 163-1</t>
  </si>
  <si>
    <t>경기도 수원시 장안구 연무동 163-2</t>
  </si>
  <si>
    <t>경기도 수원시 장안구 연무동 164-1</t>
  </si>
  <si>
    <t>경기도 수원시 장안구 연무동 164-14</t>
  </si>
  <si>
    <t>경기도 수원시 장안구 연무동 169-1</t>
  </si>
  <si>
    <t>경기도 수원시 장안구 연무동 173-31</t>
  </si>
  <si>
    <t>경기도 수원시 장안구 연무동 173-56</t>
  </si>
  <si>
    <t>경기도 수원시 장안구 연무동 173-72</t>
  </si>
  <si>
    <t>경기도 수원시 장안구 연무동 174-15</t>
  </si>
  <si>
    <t>경기도 수원시 장안구 연무동 174-30</t>
  </si>
  <si>
    <t>경기도 수원시 장안구 연무동 217-3</t>
  </si>
  <si>
    <t>경기도 수원시 장안구 율전동 168</t>
  </si>
  <si>
    <t>경기도 수원시 장안구 율전동 303</t>
  </si>
  <si>
    <t>경기도 수원시 장안구 율전동 494</t>
  </si>
  <si>
    <t>경기도 수원시 장안구 연무동 11-21</t>
  </si>
  <si>
    <t>경기도 수원시 장안구 연무동 11-70</t>
  </si>
  <si>
    <t>경기도 수원시 장안구 연무동 11-87</t>
  </si>
  <si>
    <t>경기도 수원시 장안구 연무동 136-10</t>
  </si>
  <si>
    <t>경기도 수원시 장안구 연무동 136-3</t>
  </si>
  <si>
    <t>경기도 수원시 장안구 연무동 137-1</t>
  </si>
  <si>
    <t>경기도 수원시 장안구 연무동 138-3</t>
  </si>
  <si>
    <t>경기도 수원시 장안구 송죽동 98-26</t>
  </si>
  <si>
    <t>경기도 수원시 장안구 송죽동 98-31</t>
  </si>
  <si>
    <t>경기도 수원시 장안구 송죽동 산 3</t>
  </si>
  <si>
    <t>경기도 수원시 장안구 송죽동 산33-2</t>
  </si>
  <si>
    <t>경기도 수원시 장안구 연무동 217-29</t>
  </si>
  <si>
    <t>경기도 수원시 장안구 송죽동 79-0</t>
  </si>
  <si>
    <t>경기도 수원시 장안구 송죽동 84-2</t>
  </si>
  <si>
    <t>경기도 수원시 장안구 송죽동 85-2</t>
  </si>
  <si>
    <t>경기도 수원시 장안구 송죽동 87-2</t>
  </si>
  <si>
    <t>경기도 수원시 장안구 송죽동 89-1</t>
  </si>
  <si>
    <t>경기도 수원시 장안구 송죽동 91-10</t>
  </si>
  <si>
    <t>경기도 수원시 장안구 송죽동 91-7</t>
  </si>
  <si>
    <t>경기도 수원시 장안구 송죽동 98-1</t>
  </si>
  <si>
    <t>경기도 수원시 장안구 송죽동 98-11</t>
  </si>
  <si>
    <t>경기도 수원시 장안구 송죽동 98-18</t>
  </si>
  <si>
    <t>경기도 수원시 장안구 송죽동 98-2</t>
  </si>
  <si>
    <t>경기도 수원시 장안구 송죽동 98-23</t>
  </si>
  <si>
    <t>경기도 수원시 장안구 연무동 217-26</t>
  </si>
  <si>
    <t>경기도 수원시 장안구 송죽동 500-29</t>
  </si>
  <si>
    <t>경기도 수원시 장안구 송죽동 500-4</t>
  </si>
  <si>
    <t>경기도 수원시 장안구 송죽동 501-1</t>
  </si>
  <si>
    <t>경기도 수원시 장안구 송죽동 502-4</t>
  </si>
  <si>
    <t>경기도 수원시 장안구 송죽동 502-5</t>
  </si>
  <si>
    <t>경기도 수원시 장안구 송죽동 506-14</t>
  </si>
  <si>
    <t>경기도 수원시 장안구 송죽동 507-0</t>
  </si>
  <si>
    <t>경기도 수원시 장안구 송죽동 512-0</t>
  </si>
  <si>
    <t>경기도 수원시 장안구 송죽동 56-2</t>
  </si>
  <si>
    <t>경기도 수원시 장안구 송죽동 65-1</t>
  </si>
  <si>
    <t>경기도 수원시 장안구 송죽동 77-1</t>
  </si>
  <si>
    <t>경기도 수원시 장안구 연무동 217-22</t>
  </si>
  <si>
    <t>경기도 수원시 장안구 송죽동 497-19</t>
  </si>
  <si>
    <t>경기도 수원시 장안구 송죽동 497-23</t>
  </si>
  <si>
    <t>경기도 수원시 장안구 송죽동 497-27</t>
  </si>
  <si>
    <t>경기도 수원시 장안구 송죽동 497-8</t>
  </si>
  <si>
    <t>경기도 수원시 장안구 송죽동 498-11</t>
  </si>
  <si>
    <t>경기도 수원시 장안구 송죽동 498-5</t>
  </si>
  <si>
    <t>경기도 수원시 장안구 송죽동 498-7</t>
  </si>
  <si>
    <t>경기도 수원시 장안구 송죽동 498-8</t>
  </si>
  <si>
    <t>경기도 수원시 장안구 송죽동 499-0</t>
  </si>
  <si>
    <t>경기도 수원시 장안구 송죽동 499-1</t>
  </si>
  <si>
    <t>경기도 수원시 장안구 송죽동 500-11</t>
  </si>
  <si>
    <t>경기도 수원시 장안구 송죽동 500-14</t>
  </si>
  <si>
    <t>경기도 수원시 장안구 송죽동 500-21</t>
  </si>
  <si>
    <t>경기도 수원시 장안구 송죽동 500-26</t>
  </si>
  <si>
    <t>경기도 수원시 장안구 송죽동 495-26</t>
  </si>
  <si>
    <t>경기도 수원시 장안구 송죽동 495-27</t>
  </si>
  <si>
    <t>경기도 수원시 장안구 송죽동 495-7</t>
  </si>
  <si>
    <t>경기도 수원시 장안구 송죽동 496-18</t>
  </si>
  <si>
    <t>경기도 수원시 장안구 송죽동 496-21</t>
  </si>
  <si>
    <t>경기도 수원시 장안구 송죽동 496-25</t>
  </si>
  <si>
    <t>경기도 수원시 장안구 송죽동 496-3</t>
  </si>
  <si>
    <t>경기도 수원시 장안구 송죽동 496-4</t>
  </si>
  <si>
    <t>경기도 수원시 장안구 송죽동 497-0</t>
  </si>
  <si>
    <t>경기도 수원시 장안구 송죽동 497-10</t>
  </si>
  <si>
    <t>경기도 수원시 장안구 송죽동 497-14</t>
  </si>
  <si>
    <t>경기도 수원시 장안구 송죽동 497-15</t>
  </si>
  <si>
    <t>경기도 수원시 팔달구 고등동 4-19</t>
  </si>
  <si>
    <t>경기도 수원시 팔달구 고등동 4-20</t>
  </si>
  <si>
    <t>경기도 수원시 팔달구 고등동 42-73</t>
  </si>
  <si>
    <t>경기도 수원시 팔달구 고등동 44-6</t>
  </si>
  <si>
    <t>경기도 수원시 팔달구 고등동 4-5</t>
  </si>
  <si>
    <t>경기도 수원시 팔달구 고등동 45-12</t>
  </si>
  <si>
    <t>경기도 수원시 팔달구 고등동 45-13</t>
  </si>
  <si>
    <t>경기도 수원시 팔달구 고등동 45-14</t>
  </si>
  <si>
    <t>경기도 수원시 팔달구 고등동 45-15</t>
  </si>
  <si>
    <t>경기도 수원시 팔달구 고등동 45-18</t>
  </si>
  <si>
    <t>경기도 수원시 팔달구 고등동 45-19</t>
  </si>
  <si>
    <t>경기도 수원시 팔달구 고등동 45-23</t>
  </si>
  <si>
    <t>경기도 수원시 팔달구 고등동 37-33</t>
  </si>
  <si>
    <t>경기도 수원시 팔달구 고등동 37-7</t>
  </si>
  <si>
    <t>경기도 수원시 팔달구 고등동 38-1</t>
  </si>
  <si>
    <t>경기도 수원시 팔달구 고등동 38-12</t>
  </si>
  <si>
    <t>경기도 수원시 팔달구 고등동 38-15</t>
  </si>
  <si>
    <t>경기도 수원시 팔달구 고등동 39-0</t>
  </si>
  <si>
    <t>경기도 수원시 팔달구 고등동 40-1</t>
  </si>
  <si>
    <t>경기도 수원시 팔달구 고등동 40-4</t>
  </si>
  <si>
    <t>경기도 수원시 팔달구 고등동 40-5</t>
  </si>
  <si>
    <t>경기도 수원시 팔달구 고등동 40-6</t>
  </si>
  <si>
    <t>경기도 수원시 팔달구 고등동 4-17</t>
  </si>
  <si>
    <t>경기도 수원시 팔달구 고등동 4-18</t>
  </si>
  <si>
    <t>경기도 수원시 팔달구 고등동 35-4</t>
  </si>
  <si>
    <t>경기도 수원시 팔달구 고등동 35-5</t>
  </si>
  <si>
    <t>경기도 수원시 팔달구 고등동 36-11</t>
  </si>
  <si>
    <t>경기도 수원시 팔달구 고등동 36-14</t>
  </si>
  <si>
    <t>경기도 수원시 팔달구 고등동 36-18</t>
  </si>
  <si>
    <t>경기도 수원시 팔달구 고등동 36-20</t>
  </si>
  <si>
    <t>경기도 수원시 팔달구 고등동 36-32</t>
  </si>
  <si>
    <t>경기도 수원시 팔달구 고등동 37-14</t>
  </si>
  <si>
    <t>경기도 수원시 팔달구 고등동 37-24</t>
  </si>
  <si>
    <t>경기도 수원시 팔달구 고등동 37-31</t>
  </si>
  <si>
    <t>경기도 수원시 장안구 송죽동 444-13</t>
  </si>
  <si>
    <t>경기도 수원시 팔달구 고등동 37-32</t>
  </si>
  <si>
    <t>경기도 수원시 팔달구 우만동 493-14</t>
  </si>
  <si>
    <t>경기도 수원시 팔달구 우만동 493-15</t>
  </si>
  <si>
    <t>경기도 수원시 팔달구 우만동 493-17</t>
  </si>
  <si>
    <t>경기도 수원시 팔달구 우만동 493-18</t>
  </si>
  <si>
    <t>경기도 수원시 팔달구 우만동 493-2</t>
  </si>
  <si>
    <t>경기도 수원시 팔달구 우만동 493-3</t>
  </si>
  <si>
    <t>경기도 수원시 팔달구 우만동 493-4</t>
  </si>
  <si>
    <t>경기도 수원시 팔달구 우만동 493-5</t>
  </si>
  <si>
    <t>경기도 수원시 팔달구 우만동 493-6</t>
  </si>
  <si>
    <t>경기도 수원시 팔달구 우만동 493-7</t>
  </si>
  <si>
    <t>경기도 수원시 팔달구 우만동 512-18</t>
  </si>
  <si>
    <t>경기도 수원시 팔달구 우만동 489-0</t>
  </si>
  <si>
    <t>경기도 수원시 팔달구 우만동 489-11</t>
  </si>
  <si>
    <t>경기도 수원시 팔달구 우만동 489-12</t>
  </si>
  <si>
    <t>경기도 수원시 팔달구 우만동 489-13</t>
  </si>
  <si>
    <t>경기도 수원시 팔달구 우만동 489-19</t>
  </si>
  <si>
    <t>경기도 수원시 팔달구 우만동 489-2</t>
  </si>
  <si>
    <t>경기도 수원시 팔달구 우만동 489-5</t>
  </si>
  <si>
    <t>경기도 수원시 팔달구 우만동 490-12</t>
  </si>
  <si>
    <t>경기도 수원시 팔달구 우만동 490-13</t>
  </si>
  <si>
    <t>경기도 수원시 팔달구 우만동 490-2</t>
  </si>
  <si>
    <t>경기도 수원시 팔달구 우만동 490-3</t>
  </si>
  <si>
    <t>경기도 수원시 팔달구 우만동 485-8</t>
  </si>
  <si>
    <t>경기도 수원시 팔달구 우만동 486-0</t>
  </si>
  <si>
    <t>경기도 수원시 팔달구 우만동 486-13</t>
  </si>
  <si>
    <t>경기도 수원시 팔달구 우만동 486-14</t>
  </si>
  <si>
    <t>경기도 수원시 팔달구 우만동 486-3</t>
  </si>
  <si>
    <t>경기도 수원시 팔달구 우만동 486-4</t>
  </si>
  <si>
    <t>경기도 수원시 팔달구 우만동 486-7</t>
  </si>
  <si>
    <t>경기도 수원시 팔달구 우만동 512-16</t>
  </si>
  <si>
    <t>경기도 수원시 팔달구 우만동 482-9</t>
  </si>
  <si>
    <t>경기도 수원시 팔달구 우만동 483-1</t>
  </si>
  <si>
    <t>경기도 수원시 팔달구 우만동 483-17</t>
  </si>
  <si>
    <t>경기도 수원시 팔달구 우만동 483-18</t>
  </si>
  <si>
    <t>경기도 수원시 팔달구 우만동 483-19</t>
  </si>
  <si>
    <t>경기도 수원시 팔달구 우만동 483-2</t>
  </si>
  <si>
    <t>경기도 수원시 팔달구 우만동 483-20</t>
  </si>
  <si>
    <t>경기도 수원시 팔달구 우만동 483-21</t>
  </si>
  <si>
    <t>경기도 수원시 팔달구 우만동 483-22</t>
  </si>
  <si>
    <t>경기도 수원시 팔달구 우만동 483-23</t>
  </si>
  <si>
    <t>경기도 수원시 팔달구 우만동 483-3</t>
  </si>
  <si>
    <t>경기도 수원시 팔달구 우만동 483-5</t>
  </si>
  <si>
    <t>경기도 수원시 팔달구 우만동 483-8</t>
  </si>
  <si>
    <t>경기도 수원시 팔달구 우만동 495-1</t>
  </si>
  <si>
    <t>경기도 수원시 팔달구 우만동 480-0</t>
  </si>
  <si>
    <t>경기도 수원시 팔달구 우만동 480-1</t>
  </si>
  <si>
    <t>경기도 수원시 팔달구 우만동 480-12</t>
  </si>
  <si>
    <t>경기도 수원시 팔달구 우만동 480-16</t>
  </si>
  <si>
    <t>경기도 수원시 팔달구 우만동 481-23</t>
  </si>
  <si>
    <t>경기도 수원시 팔달구 우만동 481-24</t>
  </si>
  <si>
    <t>경기도 수원시 팔달구 우만동 481-25</t>
  </si>
  <si>
    <t>경기도 수원시 팔달구 우만동 481-26</t>
  </si>
  <si>
    <t>경기도 수원시 팔달구 우만동 481-27</t>
  </si>
  <si>
    <t>경기도 수원시 팔달구 우만동 481-28</t>
  </si>
  <si>
    <t>경기도 수원시 팔달구 우만동 481-30</t>
  </si>
  <si>
    <t>경기도 수원시 팔달구 우만동 481-31</t>
  </si>
  <si>
    <t>경기도 수원시 팔달구 우만동 481-6</t>
  </si>
  <si>
    <t>경기도 수원시 팔달구 우만동 482-0</t>
  </si>
  <si>
    <t>경기도 수원시 팔달구 우만동 475-19</t>
  </si>
  <si>
    <t>경기도 수원시 팔달구 우만동 475-21</t>
  </si>
  <si>
    <t>경기도 수원시 팔달구 우만동 475-22</t>
  </si>
  <si>
    <t>경기도 수원시 팔달구 우만동 475-23</t>
  </si>
  <si>
    <t>경기도 수원시 팔달구 우만동 475-24</t>
  </si>
  <si>
    <t>경기도 수원시 팔달구 우만동 475-25</t>
  </si>
  <si>
    <t>경기도 수원시 팔달구 우만동 475-26</t>
  </si>
  <si>
    <t>경기도 수원시 팔달구 우만동 475-4</t>
  </si>
  <si>
    <t>경기도 수원시 팔달구 우만동 475-6</t>
  </si>
  <si>
    <t>경기도 수원시 팔달구 우만동 475-8</t>
  </si>
  <si>
    <t>경기도 수원시 팔달구 우만동 476-22</t>
  </si>
  <si>
    <t>경기도 수원시 팔달구 우만동 476-23</t>
  </si>
  <si>
    <t>경기도 수원시 팔달구 우만동 476-24</t>
  </si>
  <si>
    <t>경기도 수원시 팔달구 우만동 476-25</t>
  </si>
  <si>
    <t>경기도 수원시 팔달구 우만동 476-26</t>
  </si>
  <si>
    <t>경기도 수원시 팔달구 우만동 476-27</t>
  </si>
  <si>
    <t>경기도 수원시 팔달구 우만동 476-28</t>
  </si>
  <si>
    <t>경기도 수원시 팔달구 우만동 473-13</t>
  </si>
  <si>
    <t>경기도 수원시 팔달구 우만동 473-16</t>
  </si>
  <si>
    <t>경기도 수원시 팔달구 우만동 473-18</t>
  </si>
  <si>
    <t>경기도 수원시 팔달구 우만동 474</t>
  </si>
  <si>
    <t>경기도 수원시 팔달구 우만동 474-0</t>
  </si>
  <si>
    <t>경기도 수원시 팔달구 우만동 474-1</t>
  </si>
  <si>
    <t>경기도 수원시 팔달구 우만동 474-11</t>
  </si>
  <si>
    <t>경기도 수원시 팔달구 우만동 474-12</t>
  </si>
  <si>
    <t>경기도 수원시 팔달구 우만동 474-13</t>
  </si>
  <si>
    <t>경기도 수원시 팔달구 우만동 474-14</t>
  </si>
  <si>
    <t>경기도 수원시 팔달구 우만동 469</t>
  </si>
  <si>
    <t>경기도 수원시 팔달구 우만동 469-0</t>
  </si>
  <si>
    <t>경기도 수원시 팔달구 우만동 469-2</t>
  </si>
  <si>
    <t>경기도 수원시 팔달구 우만동 469-5</t>
  </si>
  <si>
    <t>경기도 수원시 팔달구 우만동 470-0</t>
  </si>
  <si>
    <t>경기도 수원시 팔달구 우만동 470-11</t>
  </si>
  <si>
    <t>경기도 수원시 팔달구 우만동 470-18</t>
  </si>
  <si>
    <t>경기도 수원시 팔달구 우만동 470-23</t>
  </si>
  <si>
    <t>경기도 수원시 팔달구 우만동 470-24</t>
  </si>
  <si>
    <t>경기도 수원시 팔달구 우만동 470-26</t>
  </si>
  <si>
    <t>경기도 수원시 팔달구 우만동 470-27</t>
  </si>
  <si>
    <t>경기도 수원시 팔달구 우만동 470-29</t>
  </si>
  <si>
    <t>경기도 수원시 팔달구 우만동 470-3</t>
  </si>
  <si>
    <t>경기도 수원시 장안구 송죽동 453-20</t>
  </si>
  <si>
    <t>경기도 수원시 장안구 송죽동 453-25</t>
  </si>
  <si>
    <t>경기도 수원시 장안구 송죽동 453-28</t>
  </si>
  <si>
    <t>경기도 수원시 장안구 송죽동 453-31</t>
  </si>
  <si>
    <t>경기도 수원시 장안구 송죽동 453-32</t>
  </si>
  <si>
    <t>경기도 수원시 장안구 송죽동 453-7</t>
  </si>
  <si>
    <t>경기도 수원시 장안구 송죽동 453-9</t>
  </si>
  <si>
    <t>경기도 수원시 장안구 송죽동 454</t>
  </si>
  <si>
    <t>경기도 수원시 장안구 송죽동 454-1</t>
  </si>
  <si>
    <t>경기도 수원시 장안구 송죽동 454-12</t>
  </si>
  <si>
    <t>경기도 수원시 장안구 송죽동 502-7</t>
  </si>
  <si>
    <t>경기도 수원시 장안구 송죽동 449-15</t>
  </si>
  <si>
    <t>경기도 수원시 장안구 송죽동 449-17</t>
  </si>
  <si>
    <t>경기도 수원시 장안구 송죽동 449-3</t>
  </si>
  <si>
    <t>경기도 수원시 장안구 송죽동 450-23</t>
  </si>
  <si>
    <t>경기도 수원시 장안구 송죽동 450-3</t>
  </si>
  <si>
    <t>경기도 수원시 장안구 송죽동 450-31</t>
  </si>
  <si>
    <t>경기도 수원시 장안구 송죽동 451-0</t>
  </si>
  <si>
    <t>경기도 수원시 장안구 송죽동 451-13</t>
  </si>
  <si>
    <t>경기도 수원시 장안구 송죽동 453-0</t>
  </si>
  <si>
    <t>경기도 수원시 장안구 송죽동 453-10</t>
  </si>
  <si>
    <t>경기도 수원시 장안구 송죽동 453-13</t>
  </si>
  <si>
    <t>경기도 수원시 장안구 송죽동 443-27</t>
  </si>
  <si>
    <t>경기도 수원시 장안구 송죽동 443-3</t>
  </si>
  <si>
    <t>경기도 수원시 장안구 송죽동 444-0</t>
  </si>
  <si>
    <t>경기도 수원시 장안구 송죽동 444-16</t>
  </si>
  <si>
    <t>경기도 수원시 장안구 송죽동 444-19</t>
  </si>
  <si>
    <t>경기도 수원시 장안구 송죽동 444-26</t>
  </si>
  <si>
    <t>경기도 수원시 장안구 송죽동 444-27</t>
  </si>
  <si>
    <t>경기도 수원시 장안구 송죽동 446-2</t>
  </si>
  <si>
    <t>경기도 수원시 장안구 송죽동 447-6</t>
  </si>
  <si>
    <t>경기도 수원시 장안구 송죽동 449-0</t>
  </si>
  <si>
    <t>경기도 수원시 장안구 송죽동 441-6</t>
  </si>
  <si>
    <t>경기도 수원시 장안구 송죽동 442-0</t>
  </si>
  <si>
    <t>경기도 수원시 장안구 송죽동 442-10</t>
  </si>
  <si>
    <t>경기도 수원시 장안구 송죽동 442-20</t>
  </si>
  <si>
    <t>경기도 수원시 장안구 송죽동 442-21</t>
  </si>
  <si>
    <t>경기도 수원시 장안구 송죽동 442-22</t>
  </si>
  <si>
    <t>경기도 수원시 장안구 송죽동 442-26</t>
  </si>
  <si>
    <t>경기도 수원시 장안구 송죽동 442-4</t>
  </si>
  <si>
    <t>경기도 수원시 장안구 송죽동 442-5</t>
  </si>
  <si>
    <t>경기도 수원시 장안구 송죽동 442-7</t>
  </si>
  <si>
    <t>경기도 수원시 장안구 송죽동 443</t>
  </si>
  <si>
    <t>경기도 수원시 장안구 송죽동 443-13</t>
  </si>
  <si>
    <t>경기도 수원시 장안구 송죽동 443-20</t>
  </si>
  <si>
    <t>경기도 수원시 장안구 송죽동 443-24</t>
  </si>
  <si>
    <t>경기도 수원시 장안구 송죽동 502-6</t>
  </si>
  <si>
    <t>경기도 수원시 장안구 송죽동 440-20</t>
  </si>
  <si>
    <t>경기도 수원시 장안구 송죽동 441-13</t>
  </si>
  <si>
    <t>경기도 수원시 장안구 송죽동 441-17</t>
  </si>
  <si>
    <t>경기도 수원시 장안구 송죽동 441-2</t>
  </si>
  <si>
    <t>경기도 수원시 장안구 송죽동 441-20</t>
  </si>
  <si>
    <t>경기도 수원시 장안구 송죽동 441-22</t>
  </si>
  <si>
    <t>경기도 수원시 장안구 송죽동 441-4</t>
  </si>
  <si>
    <t>경기도 수원시 장안구 송죽동 441-5</t>
  </si>
  <si>
    <t>경기도 수원시 장안구 송죽동 412-13</t>
  </si>
  <si>
    <t>경기도 수원시 장안구 송죽동 412-5</t>
  </si>
  <si>
    <t>경기도 수원시 장안구 송죽동 430-11</t>
  </si>
  <si>
    <t>경기도 수원시 장안구 송죽동 432-0</t>
  </si>
  <si>
    <t>경기도 수원시 장안구 송죽동 433-2</t>
  </si>
  <si>
    <t>경기도 수원시 장안구 송죽동 437-1</t>
  </si>
  <si>
    <t>경기도 수원시 장안구 송죽동 440-0</t>
  </si>
  <si>
    <t>경기도 수원시 장안구 송죽동 440-13</t>
  </si>
  <si>
    <t>경기도 수원시 장안구 송죽동 440-14</t>
  </si>
  <si>
    <t>경기도 수원시 장안구 송죽동 440-16</t>
  </si>
  <si>
    <t>경기도 수원시 장안구 송죽동 440-17</t>
  </si>
  <si>
    <t>경기도 수원시 장안구 송죽동 398-1</t>
  </si>
  <si>
    <t>경기도 수원시 장안구 송죽동 398-54</t>
  </si>
  <si>
    <t>경기도 수원시 장안구 송죽동 399-2</t>
  </si>
  <si>
    <t>경기도 수원시 장안구 송죽동 401-5</t>
  </si>
  <si>
    <t>경기도 수원시 장안구 송죽동 401-6</t>
  </si>
  <si>
    <t>경기도 수원시 장안구 송죽동 409-22</t>
  </si>
  <si>
    <t>경기도 수원시 장안구 송죽동 409-7</t>
  </si>
  <si>
    <t>경기도 수원시 장안구 송죽동 409-8</t>
  </si>
  <si>
    <t>경기도 수원시 장안구 송죽동 457-0</t>
  </si>
  <si>
    <t>경기도 수원시 장안구 송죽동 392-8</t>
  </si>
  <si>
    <t>경기도 수원시 장안구 송죽동 393-11</t>
  </si>
  <si>
    <t>경기도 수원시 장안구 송죽동 393-15</t>
  </si>
  <si>
    <t>경기도 수원시 장안구 송죽동 393-16</t>
  </si>
  <si>
    <t>경기도 수원시 장안구 송죽동 393-18</t>
  </si>
  <si>
    <t>경기도 수원시 장안구 송죽동 393-2</t>
  </si>
  <si>
    <t>경기도 수원시 장안구 송죽동 393-7</t>
  </si>
  <si>
    <t>경기도 수원시 장안구 송죽동 395-11</t>
  </si>
  <si>
    <t>경기도 수원시 장안구 송죽동 395-7</t>
  </si>
  <si>
    <t>경기도 수원시 팔달구 고등동 10-4</t>
  </si>
  <si>
    <t>경기도 수원시 팔달구 우만동 33-2</t>
  </si>
  <si>
    <t>경기도 수원시 팔달구 우만동 448-4</t>
  </si>
  <si>
    <t>경기도 수원시 팔달구 우만동 448-8</t>
  </si>
  <si>
    <t>경기도 수원시 팔달구 우만동 449-0</t>
  </si>
  <si>
    <t>경기도 수원시 팔달구 우만동 466-11</t>
  </si>
  <si>
    <t>경기도 수원시 팔달구 우만동 466-12</t>
  </si>
  <si>
    <t>경기도 수원시 팔달구 신풍동 353-0</t>
  </si>
  <si>
    <t>경기도 수원시 팔달구 신풍동 45-4</t>
  </si>
  <si>
    <t>경기도 수원시 팔달구 신풍동 산2-0</t>
  </si>
  <si>
    <t>경기도 수원시 팔달구 신풍동 산4-1</t>
  </si>
  <si>
    <t>경기도 수원시 팔달구 우만동 100-19</t>
  </si>
  <si>
    <t>경기도 수원시 팔달구 우만동 100-21</t>
  </si>
  <si>
    <t>경기도 수원시 팔달구 우만동 101-13</t>
  </si>
  <si>
    <t>경기도 수원시 팔달구 우만동 480-32</t>
  </si>
  <si>
    <t>경기도 수원시 장안구 송죽동 391-29</t>
  </si>
  <si>
    <t>경기도 수원시 장안구 송죽동 391-3</t>
  </si>
  <si>
    <t>경기도 수원시 장안구 송죽동 391-4</t>
  </si>
  <si>
    <t>경기도 수원시 장안구 송죽동 391-5</t>
  </si>
  <si>
    <t>경기도 수원시 장안구 송죽동 391-6</t>
  </si>
  <si>
    <t>경기도 수원시 장안구 송죽동 392-24</t>
  </si>
  <si>
    <t>경기도 수원시 장안구 송죽동 392-28</t>
  </si>
  <si>
    <t>경기도 수원시 장안구 송죽동 390-13</t>
  </si>
  <si>
    <t>경기도 수원시 장안구 송죽동 390-15</t>
  </si>
  <si>
    <t>경기도 수원시 장안구 송죽동 390-19</t>
  </si>
  <si>
    <t>경기도 수원시 장안구 송죽동 390-21</t>
  </si>
  <si>
    <t>경기도 수원시 장안구 송죽동 390-22</t>
  </si>
  <si>
    <t>경기도 수원시 장안구 송죽동 390-24</t>
  </si>
  <si>
    <t>경기도 수원시 장안구 송죽동 390-6</t>
  </si>
  <si>
    <t>경기도 수원시 장안구 송죽동 390-7</t>
  </si>
  <si>
    <t>경기도 수원시 장안구 송죽동 391-13</t>
  </si>
  <si>
    <t>경기도 수원시 장안구 송죽동 391-14</t>
  </si>
  <si>
    <t>경기도 수원시 장안구 송죽동 391-2</t>
  </si>
  <si>
    <t>경기도 수원시 장안구 송죽동 391-24</t>
  </si>
  <si>
    <t>경기도 수원시 장안구 송죽동 391-25</t>
  </si>
  <si>
    <t>경기도 수원시 장안구 송죽동 391-26</t>
  </si>
  <si>
    <t>경기도 수원시 장안구 송죽동 391-27</t>
  </si>
  <si>
    <t>경기도 수원시 장안구 송죽동 391-28</t>
  </si>
  <si>
    <t>경기도 수원시 장안구 송죽동 385-10</t>
  </si>
  <si>
    <t>경기도 수원시 장안구 송죽동 385-14</t>
  </si>
  <si>
    <t>경기도 수원시 장안구 송죽동 385-15</t>
  </si>
  <si>
    <t>경기도 수원시 장안구 송죽동 385-16</t>
  </si>
  <si>
    <t>경기도 수원시 장안구 송죽동 385-17</t>
  </si>
  <si>
    <t>경기도 수원시 장안구 송죽동 385-19</t>
  </si>
  <si>
    <t>경기도 수원시 장안구 송죽동 385-28</t>
  </si>
  <si>
    <t>경기도 수원시 장안구 송죽동 385-5</t>
  </si>
  <si>
    <t>경기도 수원시 장안구 송죽동 386-11</t>
  </si>
  <si>
    <t>경기도 수원시 장안구 송죽동 386-12</t>
  </si>
  <si>
    <t>경기도 수원시 장안구 송죽동 386-13</t>
  </si>
  <si>
    <t>경기도 수원시 장안구 송죽동 386-18</t>
  </si>
  <si>
    <t>경기도 수원시 장안구 송죽동 386-2</t>
  </si>
  <si>
    <t>경기도 수원시 장안구 송죽동 386-26</t>
  </si>
  <si>
    <t>경기도 수원시 장안구 송죽동 390-1</t>
  </si>
  <si>
    <t>경기도 수원시 장안구 송죽동 390-12</t>
  </si>
  <si>
    <t>경기도 수원시 장안구 송죽동 379-11</t>
  </si>
  <si>
    <t>경기도 수원시 장안구 송죽동 379-12</t>
  </si>
  <si>
    <t>경기도 수원시 장안구 송죽동 379-16</t>
  </si>
  <si>
    <t>경기도 수원시 장안구 송죽동 379-18</t>
  </si>
  <si>
    <t>경기도 수원시 장안구 송죽동 379-3</t>
  </si>
  <si>
    <t>경기도 수원시 장안구 송죽동 379-4</t>
  </si>
  <si>
    <t>경기도 수원시 장안구 송죽동 379-6</t>
  </si>
  <si>
    <t>경기도 수원시 장안구 송죽동 380-10</t>
  </si>
  <si>
    <t>경기도 수원시 장안구 송죽동 381-10</t>
  </si>
  <si>
    <t>경기도 수원시 장안구 송죽동 381-4</t>
  </si>
  <si>
    <t>경기도 수원시 장안구 송죽동 384-14</t>
  </si>
  <si>
    <t>경기도 수원시 장안구 송죽동 384-15</t>
  </si>
  <si>
    <t>경기도 수원시 장안구 송죽동 384-20</t>
  </si>
  <si>
    <t>경기도 수원시 장안구 송죽동 375-1</t>
  </si>
  <si>
    <t>경기도 수원시 장안구 송죽동 377-1</t>
  </si>
  <si>
    <t>경기도 수원시 장안구 송죽동 377-12</t>
  </si>
  <si>
    <t>경기도 수원시 장안구 송죽동 377-15</t>
  </si>
  <si>
    <t>경기도 수원시 장안구 송죽동 377-20</t>
  </si>
  <si>
    <t>경기도 수원시 장안구 송죽동 377-22</t>
  </si>
  <si>
    <t>경기도 수원시 장안구 송죽동 377-24</t>
  </si>
  <si>
    <t>경기도 수원시 장안구 송죽동 377-26</t>
  </si>
  <si>
    <t>경기도 수원시 장안구 송죽동 378-33</t>
  </si>
  <si>
    <t>경기도 수원시 장안구 송죽동 378-8</t>
  </si>
  <si>
    <t>경기도 수원시 장안구 송죽동 379-10</t>
  </si>
  <si>
    <t>경기도 수원시 권선구 고색동 1114</t>
  </si>
  <si>
    <t>경기도 수원시 장안구 송죽동 371-7</t>
  </si>
  <si>
    <t>경기도 수원시 장안구 송죽동 372-0</t>
  </si>
  <si>
    <t>경기도 수원시 장안구 송죽동 372-2</t>
  </si>
  <si>
    <t>경기도 수원시 장안구 송죽동 374-2</t>
  </si>
  <si>
    <t>경기도 수원시 장안구 송죽동 374-28</t>
  </si>
  <si>
    <t>경기도 수원시 장안구 송죽동 374-3</t>
  </si>
  <si>
    <t>경기도 수원시 장안구 송죽동 374-31</t>
  </si>
  <si>
    <t>경기도 수원시 권선구 고색동 1113</t>
  </si>
  <si>
    <t>경기도 수원시 권선구 고색동 1112</t>
  </si>
  <si>
    <t>경기도 수원시 팔달구 고등동 18-10</t>
  </si>
  <si>
    <t>경기도 수원시 팔달구 고등동 18-19</t>
  </si>
  <si>
    <t>경기도 수원시 팔달구 고등동 18-22</t>
  </si>
  <si>
    <t>경기도 수원시 팔달구 고등동 28-3</t>
  </si>
  <si>
    <t>경기도 수원시 팔달구 고등동 289-9</t>
  </si>
  <si>
    <t>경기도 수원시 팔달구 고등동 291-17</t>
  </si>
  <si>
    <t>경기도 수원시 팔달구 고등동 29-18</t>
  </si>
  <si>
    <t>경기도 수원시 팔달구 고등동 300-15</t>
  </si>
  <si>
    <t>경기도 수원시 팔달구 고등동 30-17</t>
  </si>
  <si>
    <t>경기도 수원시 팔달구 고등동 305-6</t>
  </si>
  <si>
    <t>경기도 수원시 팔달구 고등동 3-10</t>
  </si>
  <si>
    <t>경기도 수원시 팔달구 고등동 34-15</t>
  </si>
  <si>
    <t>경기도 수원시 팔달구 고등동 34-30</t>
  </si>
  <si>
    <t>경기도 수원시 팔달구 고등동 35-1</t>
  </si>
  <si>
    <t>경기도 수원시 팔달구 고등동 35-13</t>
  </si>
  <si>
    <t>경기도 수원시 팔달구 고등동 35-22</t>
  </si>
  <si>
    <t>경기도 수원시 팔달구 고등동 35-28</t>
  </si>
  <si>
    <t>경기도 수원시 팔달구 고등동 35-3</t>
  </si>
  <si>
    <t>서울특별시 서초구 양재동 301-6</t>
  </si>
  <si>
    <t>서울특별시 관악구 봉천동 853-2</t>
  </si>
  <si>
    <t>서울특별시 동작구 사당3동 220-15 맞은편</t>
  </si>
  <si>
    <t>서울특별시 동작구 사당3동 220-14 맞은편</t>
  </si>
  <si>
    <t>서울특별시 동작구 사당3동 220-90 맞은편</t>
  </si>
  <si>
    <t>서울특별시 동작구 사당3동 220-89 맞은편</t>
  </si>
  <si>
    <t>서울특별시 동작구 사당3동 220-87</t>
  </si>
  <si>
    <t>서울특별시 동작구 사당3동 220-83 맞은편</t>
  </si>
  <si>
    <t>경기도 수원시 팔달구 고등동 180</t>
  </si>
  <si>
    <t>서울특별시 동작구 사당3동 220-83</t>
  </si>
  <si>
    <t>서울특별시 동작구 사당3동 220-38 맞은편</t>
  </si>
  <si>
    <t>서울특별시 동작구 사당3동 220-39 맞은편</t>
  </si>
  <si>
    <t>서울특별시 동작구 사당3동 220-40 맞은편</t>
  </si>
  <si>
    <t>서울특별시 서초구 양재동 213</t>
  </si>
  <si>
    <t>경기도 수원시 팔달구 고등동 16-37</t>
  </si>
  <si>
    <t>경기도 수원시 팔달구 고등동 16-41</t>
  </si>
  <si>
    <t>경기도 수원시 팔달구 고등동 16-47</t>
  </si>
  <si>
    <t>경기도 수원시 팔달구 고등동 176</t>
  </si>
  <si>
    <t>경기도 수원시 팔달구 고등동 177</t>
  </si>
  <si>
    <t>경기도 수원시 팔달구 고등동 139-5</t>
  </si>
  <si>
    <t>경기도 수원시 팔달구 고등동 14-1</t>
  </si>
  <si>
    <t>경기도 수원시 팔달구 고등동 14-23</t>
  </si>
  <si>
    <t>경기도 수원시 팔달구 고등동 14-5</t>
  </si>
  <si>
    <t>경기도 수원시 팔달구 고등동 14-6</t>
  </si>
  <si>
    <t>경기도 수원시 팔달구 고등동 16-14</t>
  </si>
  <si>
    <t>경기도 수원시 팔달구 고등동 16-18</t>
  </si>
  <si>
    <t>경기도 수원시 팔달구 고등동 16-24</t>
  </si>
  <si>
    <t>경기도 수원시 팔달구 고등동 16-29</t>
  </si>
  <si>
    <t>경기도 수원시 팔달구 고등동 16-31</t>
  </si>
  <si>
    <t>경기도 수원시 팔달구 고등동 16-32</t>
  </si>
  <si>
    <t>경기도 수원시 팔달구 고등동 16-35</t>
  </si>
  <si>
    <t>경기도 수원시 팔달구 고등동 16-36</t>
  </si>
  <si>
    <t>경기도 수원시 팔달구 고등동 116-1</t>
  </si>
  <si>
    <t>경기도 수원시 팔달구 고등동 118</t>
  </si>
  <si>
    <t>경기도 수원시 팔달구 고등동 119-0</t>
  </si>
  <si>
    <t>경기도 수원시 팔달구 고등동 126-10</t>
  </si>
  <si>
    <t>경기도 수원시 팔달구 고등동 126-5</t>
  </si>
  <si>
    <t>경기도 수원시 팔달구 고등동 127-4</t>
  </si>
  <si>
    <t>경기도 수원시 팔달구 고등동 127-6</t>
  </si>
  <si>
    <t>경기도 수원시 팔달구 고등동 127-7</t>
  </si>
  <si>
    <t>경기도 수원시 팔달구 고등동 13-1</t>
  </si>
  <si>
    <t>경기도 수원시 팔달구 고등동 136-1</t>
  </si>
  <si>
    <t>경기도 수원시 팔달구 고등동 137-11</t>
  </si>
  <si>
    <t>경기도 수원시 팔달구 고등동 138-5</t>
  </si>
  <si>
    <t>경기도 수원시 팔달구 고등동 110-3</t>
  </si>
  <si>
    <t>경기도 수원시 팔달구 고등동 110-30</t>
  </si>
  <si>
    <t>경기도 수원시 팔달구 고등동 111-4</t>
  </si>
  <si>
    <t>경기도 수원시 팔달구 고등동 112-17</t>
  </si>
  <si>
    <t>경기도 수원시 팔달구 고등동 112-3</t>
  </si>
  <si>
    <t>경기도 수원시 팔달구 고등동 113-18</t>
  </si>
  <si>
    <t>경기도 수원시 팔달구 고등동 113-19</t>
  </si>
  <si>
    <t>경기도 수원시 팔달구 고등동 113-20</t>
  </si>
  <si>
    <t>경기도 수원시 팔달구 고등동 113-24</t>
  </si>
  <si>
    <t>경기도 수원시 팔달구 고등동 113-27</t>
  </si>
  <si>
    <t>경기도 수원시 팔달구 고등동 115-2</t>
  </si>
  <si>
    <t>경기도 수원시 팔달구 고등동 115-3</t>
  </si>
  <si>
    <t>경기도 수원시 팔달구 고등동 116-0</t>
  </si>
  <si>
    <t>경기도 수원시 팔달구 고등동 10-13</t>
  </si>
  <si>
    <t>경기도 수원시 팔달구 고등동 10-16</t>
  </si>
  <si>
    <t>경기도 수원시 팔달구 고등동 10-19</t>
  </si>
  <si>
    <t>경기도 수원시 팔달구 고등동 10-20</t>
  </si>
  <si>
    <t>경기도 수원시 팔달구 고등동 10-24</t>
  </si>
  <si>
    <t>경기도 수원시 팔달구 고등동 105-34</t>
  </si>
  <si>
    <t>경기도 수원시 팔달구 고등동 105-37</t>
  </si>
  <si>
    <t>경기도 수원시 팔달구 고등동 107-12</t>
  </si>
  <si>
    <t>경기도 수원시 팔달구 고등동 107-16</t>
  </si>
  <si>
    <t>경기도 수원시 팔달구 고등동 107-18</t>
  </si>
  <si>
    <t>경기도 수원시 팔달구 고등동 108-2</t>
  </si>
  <si>
    <t>경기도 수원시 팔달구 고등동 110-24</t>
  </si>
  <si>
    <t>경기도 수원시 장안구 파장동 625-0</t>
  </si>
  <si>
    <t>경기도 수원시 장안구 파장동 625-1</t>
  </si>
  <si>
    <t>경기도 수원시 장안구 파장동 627-0</t>
  </si>
  <si>
    <t>경기도 수원시 장안구 파장동 627-5</t>
  </si>
  <si>
    <t>경기도 수원시 장안구 파장동 628-3</t>
  </si>
  <si>
    <t>경기도 수원시 장안구 파장동 628-4</t>
  </si>
  <si>
    <t>경기도 수원시 장안구 파장동 631-10</t>
  </si>
  <si>
    <t>경기도 수원시 장안구 파장동 631-2</t>
  </si>
  <si>
    <t>경기도 수원시 장안구 파장동 631-9</t>
  </si>
  <si>
    <t>경기도 수원시 팔달구 고등동 10-1</t>
  </si>
  <si>
    <t>경기도 수원시 팔달구 고등동 10-10</t>
  </si>
  <si>
    <t>경기도 수원시 팔달구 고등동 10-12</t>
  </si>
  <si>
    <t>경기도 수원시 팔달구 고등동 187</t>
  </si>
  <si>
    <t>경기도 수원시 장안구 파장동 620-1</t>
  </si>
  <si>
    <t>경기도 수원시 장안구 파장동 620-2</t>
  </si>
  <si>
    <t>경기도 수원시 장안구 파장동 622-0</t>
  </si>
  <si>
    <t>경기도 수원시 장안구 파장동 623-0</t>
  </si>
  <si>
    <t>경기도 수원시 팔달구 고등동 18-3</t>
  </si>
  <si>
    <t>경기도 수원시 권선구 곡반정동 520-4</t>
  </si>
  <si>
    <t>경기도 수원시 권선구 곡반정동 520-5</t>
  </si>
  <si>
    <t>경기도 수원시 권선구 곡반정동 520-6</t>
  </si>
  <si>
    <t>경기도 수원시 권선구 곡반정동 520-7</t>
  </si>
  <si>
    <t>경기도 수원시 권선구 곡반정동 520-8</t>
  </si>
  <si>
    <t>경기도 수원시 권선구 곡반정동 545-1</t>
  </si>
  <si>
    <t>경기도 수원시 권선구 곡반정동 545-13</t>
  </si>
  <si>
    <t>경기도 수원시 권선구 곡반정동 547-1</t>
  </si>
  <si>
    <t>경기도 수원시 권선구 곡반정동 546-0</t>
  </si>
  <si>
    <t>경기도 수원시 권선구 곡반정동 591-7</t>
  </si>
  <si>
    <t>경기도 수원시 권선구 곡반정동 520-2</t>
  </si>
  <si>
    <t>경기도 수원시 권선구 곡반정동 520-3</t>
  </si>
  <si>
    <t>서울특별시 관악구 신림동 626-67</t>
  </si>
  <si>
    <t>서울특별시 관악구 신림동 626-69</t>
  </si>
  <si>
    <t>서울특별시 동작구 사당동 1014-2</t>
  </si>
  <si>
    <t>서울특별시 관악구 신림동 598-191</t>
  </si>
  <si>
    <t>부산광역시 금정구 구서2동769-8</t>
  </si>
  <si>
    <t>서울특별시 동작구 사당1동 437-46</t>
  </si>
  <si>
    <t>서울특별시 동작구 사당1동 383-32</t>
  </si>
  <si>
    <t>서울특별시 동작구 사당1동 383-29</t>
  </si>
  <si>
    <t>서울특별시 동작구 사당1동 1014-2</t>
  </si>
  <si>
    <t>서울특별시 동작구 사당1동 1042-1</t>
  </si>
  <si>
    <t>경기도 수원시 팔달구 장안동 54-4</t>
  </si>
  <si>
    <t>경기도 수원시 팔달구 장안동 54-8</t>
  </si>
  <si>
    <t>서울특별시 동작구 사당1동 419-106</t>
  </si>
  <si>
    <t>서울특별시 동작구 사당1동 419-114</t>
  </si>
  <si>
    <t>서울특별시 동작구 사당1동 419-68</t>
  </si>
  <si>
    <t>서울특별시 동작구 사당1동 419-38</t>
  </si>
  <si>
    <t>경기도 수원시 팔달구 장안동 53-5</t>
  </si>
  <si>
    <t>서울특별시 동작구 사당1동 1048-53</t>
  </si>
  <si>
    <t>서울특별시 동작구 사당1동 1047-6</t>
  </si>
  <si>
    <t>서울특별시 동작구 사당1동 429-7</t>
  </si>
  <si>
    <t>경기도 수원시 팔달구 장안동 22-5</t>
  </si>
  <si>
    <t>경기도 수원시 팔달구 장안동 26-1</t>
  </si>
  <si>
    <t>경기도 수원시 팔달구 장안동 26-3</t>
  </si>
  <si>
    <t>경기도 수원시 팔달구 장안동 26-4</t>
  </si>
  <si>
    <t>경기도 수원시 팔달구 장안동 27-1</t>
  </si>
  <si>
    <t>경기도 수원시 팔달구 장안동 27-19</t>
  </si>
  <si>
    <t>경기도 수원시 팔달구 장안동 27-21</t>
  </si>
  <si>
    <t>경기도 수원시 팔달구 장안동 327-2</t>
  </si>
  <si>
    <t>경기도 수원시 팔달구 장안동 331-0</t>
  </si>
  <si>
    <t>경기도 수원시 팔달구 장안동 333-0</t>
  </si>
  <si>
    <t>경기도 수원시 팔달구 장안동 53-12</t>
  </si>
  <si>
    <t>경기도 수원시 팔달구 장안동 54-1</t>
  </si>
  <si>
    <t>경기도 수원시 팔달구 장안동 110-17</t>
  </si>
  <si>
    <t>경기도 수원시 팔달구 장안동 110-7</t>
  </si>
  <si>
    <t>경기도 수원시 팔달구 장안동 116-10</t>
  </si>
  <si>
    <t>경기도 수원시 팔달구 장안동 119-26</t>
  </si>
  <si>
    <t>경기도 수원시 팔달구 장안동 119-27</t>
  </si>
  <si>
    <t>경기도 수원시 팔달구 장안동 121-2</t>
  </si>
  <si>
    <t>경기도 수원시 팔달구 장안동 122-0</t>
  </si>
  <si>
    <t>경기도 수원시 팔달구 장안동 122-5</t>
  </si>
  <si>
    <t>경기도 수원시 팔달구 장안동 122-6</t>
  </si>
  <si>
    <t>경기도 수원시 팔달구 장안동 128-3</t>
  </si>
  <si>
    <t>경기도 수원시 팔달구 장안동 130-1</t>
  </si>
  <si>
    <t>경기도 수원시 팔달구 장안동 130-10</t>
  </si>
  <si>
    <t>경기도 수원시 팔달구 장안동 130-9</t>
  </si>
  <si>
    <t>경기도 수원시 팔달구 장안동 22-10</t>
  </si>
  <si>
    <t>경기도 수원시 팔달구 장안동 107-2</t>
  </si>
  <si>
    <t>경기도 수원시 팔달구 장안동 107-7</t>
  </si>
  <si>
    <t>경기도 수원시 팔달구 장안동 108-1</t>
  </si>
  <si>
    <t>경기도 수원시 팔달구 장안동 108-12</t>
  </si>
  <si>
    <t>경기도 수원시 팔달구 장안동 108-13</t>
  </si>
  <si>
    <t>경기도 수원시 팔달구 장안동 108-14</t>
  </si>
  <si>
    <t>경기도 수원시 팔달구 장안동 108-8</t>
  </si>
  <si>
    <t>경기도 수원시 팔달구 장안동 109-2</t>
  </si>
  <si>
    <t>경기도 수원시 팔달구 장안동 109-33</t>
  </si>
  <si>
    <t>경기도 수원시 팔달구 장안동 109-40</t>
  </si>
  <si>
    <t>경기도 수원시 팔달구 장안동 109-7</t>
  </si>
  <si>
    <t>경기도 수원시 팔달구 장안동 109-9</t>
  </si>
  <si>
    <t>경기도 수원시 팔달구 인계동 987-8</t>
  </si>
  <si>
    <t>경기도 수원시 팔달구 인계동 988-11</t>
  </si>
  <si>
    <t>경기도 수원시 팔달구 인계동 988-12</t>
  </si>
  <si>
    <t>경기도 수원시 팔달구 인계동 988-15</t>
  </si>
  <si>
    <t>경기도 수원시 팔달구 인계동 988-8</t>
  </si>
  <si>
    <t>경기도 수원시 팔달구 인계동 988-9</t>
  </si>
  <si>
    <t>경기도 수원시 팔달구 인계동 998-0</t>
  </si>
  <si>
    <t>경기도 수원시 팔달구 인계동 999-11</t>
  </si>
  <si>
    <t>경기도 수원시 팔달구 인계동 999-15</t>
  </si>
  <si>
    <t>경기도 수원시 팔달구 인계동 999-4</t>
  </si>
  <si>
    <t>경기도 수원시 팔달구 장안동 105-10</t>
  </si>
  <si>
    <t>경기도 수원시 팔달구 장안동 105-9</t>
  </si>
  <si>
    <t>경기도 수원시 팔달구 장안동 106-2</t>
  </si>
  <si>
    <t>경기도 수원시 팔달구 장안동 106-6</t>
  </si>
  <si>
    <t>경기도 수원시 팔달구 지동 270-145</t>
  </si>
  <si>
    <t>경기도 수원시 팔달구 인계동 985-23</t>
  </si>
  <si>
    <t>경기도 수원시 팔달구 인계동 985-26</t>
  </si>
  <si>
    <t>경기도 수원시 팔달구 인계동 985-3</t>
  </si>
  <si>
    <t>경기도 수원시 팔달구 인계동 985-5</t>
  </si>
  <si>
    <t>경기도 수원시 팔달구 인계동 986-24</t>
  </si>
  <si>
    <t>경기도 수원시 팔달구 인계동 986-25</t>
  </si>
  <si>
    <t>경기도 수원시 팔달구 인계동 986-27</t>
  </si>
  <si>
    <t>경기도 수원시 팔달구 인계동 986-28</t>
  </si>
  <si>
    <t>경기도 수원시 팔달구 인계동 986-33</t>
  </si>
  <si>
    <t>경기도 수원시 팔달구 인계동 986-35</t>
  </si>
  <si>
    <t>경기도 수원시 팔달구 인계동 986-36</t>
  </si>
  <si>
    <t>경기도 수원시 팔달구 인계동 986-37</t>
  </si>
  <si>
    <t>경기도 수원시 팔달구 인계동 986-38</t>
  </si>
  <si>
    <t>경기도 수원시 팔달구 인계동 986-39</t>
  </si>
  <si>
    <t>경기도 수원시 팔달구 인계동 986-40</t>
  </si>
  <si>
    <t>경기도 수원시 팔달구 인계동 986-41</t>
  </si>
  <si>
    <t>경기도 수원시 팔달구 인계동 987-2</t>
  </si>
  <si>
    <t>경기도 수원시 팔달구 인계동 987-7</t>
  </si>
  <si>
    <t>경기도 수원시 팔달구 인계동 972-16</t>
  </si>
  <si>
    <t>경기도 수원시 팔달구 인계동 972-6</t>
  </si>
  <si>
    <t>경기도 수원시 팔달구 인계동 972-7</t>
  </si>
  <si>
    <t>경기도 수원시 팔달구 인계동 972-9</t>
  </si>
  <si>
    <t>경기도 수원시 팔달구 인계동 975-16</t>
  </si>
  <si>
    <t>경기도 수원시 팔달구 인계동 982-0</t>
  </si>
  <si>
    <t>경기도 수원시 팔달구 인계동 982-11</t>
  </si>
  <si>
    <t>경기도 수원시 팔달구 인계동 983-0</t>
  </si>
  <si>
    <t>경기도 수원시 팔달구 인계동 983-2</t>
  </si>
  <si>
    <t>경기도 수원시 팔달구 인계동 983-3</t>
  </si>
  <si>
    <t>경기도 수원시 팔달구 인계동 983-5</t>
  </si>
  <si>
    <t>경기도 수원시 팔달구 인계동 984-7</t>
  </si>
  <si>
    <t>경기도 수원시 팔달구 인계동 984-9</t>
  </si>
  <si>
    <t>경기도 수원시 팔달구 인계동 985-1</t>
  </si>
  <si>
    <t>경기도 수원시 팔달구 인계동 985-15</t>
  </si>
  <si>
    <t>경기도 수원시 팔달구 인계동 985-2</t>
  </si>
  <si>
    <t>경기도 수원시 팔달구 인계동 985-20</t>
  </si>
  <si>
    <t>경기도 수원시 팔달구 지동 270-14</t>
  </si>
  <si>
    <t>경기도 수원시 권선구 세류동 160-4</t>
  </si>
  <si>
    <t>경기도 수원시 권선구 세류동 160-5</t>
  </si>
  <si>
    <t>경기도 수원시 권선구 세류동 156-12</t>
  </si>
  <si>
    <t>경기도 수원시 권선구 세류동 156-24</t>
  </si>
  <si>
    <t>경기도 수원시 권선구 세류동 156-63</t>
  </si>
  <si>
    <t>경기도 수원시 권선구 세류동 156-59</t>
  </si>
  <si>
    <t>경기도 수원시 권선구</t>
  </si>
  <si>
    <t>경기도 수원시 권선구 세류동 866-2</t>
  </si>
  <si>
    <t>경기도 수원시 권선구 세류동 138-49</t>
  </si>
  <si>
    <t>경기도 수원시 팔달구 인계동 971-12</t>
  </si>
  <si>
    <t>경기도 수원시 팔달구 인계동 971-17</t>
  </si>
  <si>
    <t>경기도 수원시 팔달구 인계동 971-6</t>
  </si>
  <si>
    <t>경기도 수원시 팔달구 인계동 971-7</t>
  </si>
  <si>
    <t>경기도 수원시 팔달구 인계동 972-0</t>
  </si>
  <si>
    <t>경기도 수원시 팔달구 인계동 972-10</t>
  </si>
  <si>
    <t>경기도 수원시 팔달구 인계동 972-11</t>
  </si>
  <si>
    <t>경기도 수원시 팔달구 인계동 972-12</t>
  </si>
  <si>
    <t>경기도 수원시 팔달구 인계동 972-13</t>
  </si>
  <si>
    <t>경기도 수원시 팔달구 인계동 972-14</t>
  </si>
  <si>
    <t>경기도 수원시 팔달구 인계동 972-15</t>
  </si>
  <si>
    <t>경기도 수원시 팔달구 장안동 319-11</t>
  </si>
  <si>
    <t>경기도 수원시 팔달구 인계동 952-34</t>
  </si>
  <si>
    <t>경기도 수원시 팔달구 인계동 952-9</t>
  </si>
  <si>
    <t>경기도 수원시 팔달구 인계동 953-7</t>
  </si>
  <si>
    <t>경기도 수원시 팔달구 인계동 953-8</t>
  </si>
  <si>
    <t>경기도 수원시 팔달구 인계동 954-11</t>
  </si>
  <si>
    <t>경기도 수원시 팔달구 인계동 954-15</t>
  </si>
  <si>
    <t>경기도 수원시 팔달구 인계동 954-17</t>
  </si>
  <si>
    <t>경기도 수원시 팔달구 인계동 956-5</t>
  </si>
  <si>
    <t>경기도 수원시 팔달구 인계동 956-7</t>
  </si>
  <si>
    <t>경기도 수원시 팔달구 인계동 971-11</t>
  </si>
  <si>
    <t>경기도 수원시 팔달구 장안동 319-</t>
  </si>
  <si>
    <t>경기도 수원시 팔달구 인계동 946-1</t>
  </si>
  <si>
    <t>경기도 수원시 팔달구 인계동 947-1</t>
  </si>
  <si>
    <t>경기도 수원시 팔달구 인계동 947-2</t>
  </si>
  <si>
    <t>경기도 수원시 팔달구 인계동 947-5</t>
  </si>
  <si>
    <t>경기도 수원시 팔달구 인계동 952-12</t>
  </si>
  <si>
    <t>경기도 수원시 팔달구 인계동 952-15</t>
  </si>
  <si>
    <t>경기도 수원시 팔달구 인계동 952-16</t>
  </si>
  <si>
    <t>경기도 수원시 팔달구 인계동 952-24</t>
  </si>
  <si>
    <t>경기도 수원시 팔달구 인계동 952-31</t>
  </si>
  <si>
    <t>경기도 수원시 권선구 곡반정동 42</t>
  </si>
  <si>
    <t>경기도 수원시 권선구 세류동 474-0</t>
  </si>
  <si>
    <t>경기도 수원시 권선구 세류동 473-14</t>
  </si>
  <si>
    <t>경기도 수원시 권선구 세류동 473-1</t>
  </si>
  <si>
    <t>경기도 수원시 권선구 세류동 1035-79</t>
  </si>
  <si>
    <t>경기도 수원시 권선구 세류동 1035-68</t>
  </si>
  <si>
    <t>경기도 수원시 권선구 세류동 1035-119</t>
  </si>
  <si>
    <t>경기도 수원시 권선구 세류동 1035-101</t>
  </si>
  <si>
    <t>경기도 수원시 권선구 세류동 1035-102</t>
  </si>
  <si>
    <t>경기도 수원시 권선구 세류동 138-150</t>
  </si>
  <si>
    <t>경기도 수원시 장안구 조원동 781-16</t>
  </si>
  <si>
    <t>경기도 수원시 장안구 조원동 781-17</t>
  </si>
  <si>
    <t>경기도 수원시 장안구 조원동 781-18</t>
  </si>
  <si>
    <t>경기도 수원시 장안구 조원동 781-24</t>
  </si>
  <si>
    <t>경기도 수원시 장안구 조원동 781-3</t>
  </si>
  <si>
    <t>경기도 수원시 장안구 조원동 781-5</t>
  </si>
  <si>
    <t>경기도 수원시 장안구 조원동 784</t>
  </si>
  <si>
    <t>경기도 수원시 장안구 조원동 785-0</t>
  </si>
  <si>
    <t>경기도 수원시 장안구 조원동 786</t>
  </si>
  <si>
    <t>경기도 수원시 장안구 조원동 786-0</t>
  </si>
  <si>
    <t>경기도 수원시 장안구 조원동 788-0</t>
  </si>
  <si>
    <t>경기도 수원시 장안구 조원동 791</t>
  </si>
  <si>
    <t>경기도 수원시 장안구 조원동 777-11</t>
  </si>
  <si>
    <t>경기도 수원시 장안구 조원동 777-12</t>
  </si>
  <si>
    <t>경기도 수원시 장안구 조원동 777-22</t>
  </si>
  <si>
    <t>경기도 수원시 장안구 조원동 777-23</t>
  </si>
  <si>
    <t>경기도 수원시 장안구 조원동 778-10</t>
  </si>
  <si>
    <t>경기도 수원시 장안구 조원동 778-2</t>
  </si>
  <si>
    <t>경기도 수원시 장안구 조원동 778-9</t>
  </si>
  <si>
    <t>경기도 수원시 장안구 조원동 780-10</t>
  </si>
  <si>
    <t>경기도 수원시 장안구 조원동 780-3</t>
  </si>
  <si>
    <t>경기도 수원시 장안구 조원동 780-9</t>
  </si>
  <si>
    <t>경기도 수원시 장안구 조원동 781-1</t>
  </si>
  <si>
    <t>경기도 수원시 장안구 조원동 781-13</t>
  </si>
  <si>
    <t>경기도 수원시 장안구 조원동 781-15</t>
  </si>
  <si>
    <t>경기도 수원시 장안구 조원동 768-21</t>
  </si>
  <si>
    <t>경기도 수원시 장안구 조원동 769-0</t>
  </si>
  <si>
    <t>경기도 수원시 장안구 조원동 769-4</t>
  </si>
  <si>
    <t>경기도 수원시 장안구 조원동 770-1</t>
  </si>
  <si>
    <t>경기도 수원시 장안구 조원동 770-16</t>
  </si>
  <si>
    <t>경기도 수원시 장안구 조원동 770-2</t>
  </si>
  <si>
    <t>경기도 수원시 장안구 조원동 770-3</t>
  </si>
  <si>
    <t>경기도 수원시 장안구 조원동 770-4</t>
  </si>
  <si>
    <t>경기도 수원시 장안구 조원동 770-7</t>
  </si>
  <si>
    <t>경기도 수원시 장안구 조원동 771-13</t>
  </si>
  <si>
    <t>경기도 수원시 장안구 조원동 771-16</t>
  </si>
  <si>
    <t>경기도 수원시 장안구 조원동 773-12</t>
  </si>
  <si>
    <t>경기도 수원시 장안구 조원동 773-13</t>
  </si>
  <si>
    <t>경기도 수원시 장안구 조원동 774-13</t>
  </si>
  <si>
    <t>경기도 수원시 장안구 조원동 774-17</t>
  </si>
  <si>
    <t>경기도 수원시 장안구 조원동 765-7</t>
  </si>
  <si>
    <t>경기도 수원시 장안구 조원동 765-9</t>
  </si>
  <si>
    <t>경기도 수원시 장안구 조원동 766-7</t>
  </si>
  <si>
    <t>경기도 수원시 장안구 조원동 767-1</t>
  </si>
  <si>
    <t>경기도 수원시 장안구 조원동 767-12</t>
  </si>
  <si>
    <t>경기도 수원시 장안구 조원동 767-13</t>
  </si>
  <si>
    <t>경기도 수원시 장안구 조원동 767-15</t>
  </si>
  <si>
    <t>경기도 수원시 장안구 조원동 767-17</t>
  </si>
  <si>
    <t>경기도 수원시 장안구 조원동 767-22</t>
  </si>
  <si>
    <t>경기도 수원시 장안구 조원동 768-0</t>
  </si>
  <si>
    <t>경기도 수원시 장안구 조원동 768-12</t>
  </si>
  <si>
    <t>경기도 수원시 장안구 조원동 768-14</t>
  </si>
  <si>
    <t>경기도 수원시 장안구 조원동 768-16</t>
  </si>
  <si>
    <t>경기도 수원시 장안구 조원동 768-18</t>
  </si>
  <si>
    <t>경기도 수원시 장안구 조원동 782-8</t>
  </si>
  <si>
    <t>경기도 수원시 장안구 조원동 764-2</t>
  </si>
  <si>
    <t>경기도 수원시 장안구 조원동 764-20</t>
  </si>
  <si>
    <t>경기도 수원시 장안구 조원동 764-21</t>
  </si>
  <si>
    <t>경기도 수원시 장안구 조원동 764-3</t>
  </si>
  <si>
    <t>경기도 수원시 장안구 조원동 764-4</t>
  </si>
  <si>
    <t>경기도 수원시 장안구 조원동 764-5</t>
  </si>
  <si>
    <t>경기도 수원시 장안구 조원동 764-7</t>
  </si>
  <si>
    <t>경기도 수원시 장안구 조원동 765-12</t>
  </si>
  <si>
    <t>경기도 수원시 장안구 조원동 765-13</t>
  </si>
  <si>
    <t>경기도 수원시 장안구 조원동 765-19</t>
  </si>
  <si>
    <t>경기도 수원시 장안구 조원동 765-20</t>
  </si>
  <si>
    <t>경기도 수원시 장안구 조원동 765-21</t>
  </si>
  <si>
    <t>경기도 수원시 장안구 조원동 765-3</t>
  </si>
  <si>
    <t>경기도 수원시 장안구 조원동 765-4</t>
  </si>
  <si>
    <t>경기도 수원시 장안구 조원동 765-5</t>
  </si>
  <si>
    <t>경기도 수원시 장안구 조원동 782-29</t>
  </si>
  <si>
    <t>경기도 수원시 장안구 조원동 761-0</t>
  </si>
  <si>
    <t>경기도 수원시 장안구 조원동 761-13</t>
  </si>
  <si>
    <t>경기도 수원시 장안구 조원동 761-8</t>
  </si>
  <si>
    <t>경기도 수원시 장안구 조원동 762</t>
  </si>
  <si>
    <t>경기도 수원시 장안구 조원동 762-1</t>
  </si>
  <si>
    <t>경기도 수원시 장안구 조원동 762-11</t>
  </si>
  <si>
    <t>경기도 수원시 장안구 조원동 762-12</t>
  </si>
  <si>
    <t>경기도 수원시 장안구 조원동 763-0</t>
  </si>
  <si>
    <t>경기도 수원시 장안구 조원동 764-1</t>
  </si>
  <si>
    <t>경기도 수원시 장안구 조원동 764-13</t>
  </si>
  <si>
    <t>경기도 수원시 장안구 조원동 764-15</t>
  </si>
  <si>
    <t>경기도 수원시 장안구 조원동 764-18</t>
  </si>
  <si>
    <t>경기도 수원시 장안구 조원동 782-27</t>
  </si>
  <si>
    <t>경기도 수원시 장안구 조원동 759-9</t>
  </si>
  <si>
    <t>경기도 수원시 장안구 조원동 760-10</t>
  </si>
  <si>
    <t>경기도 수원시 장안구 조원동 760-5</t>
  </si>
  <si>
    <t>경기도 수원시 장안구 조원동 760-6</t>
  </si>
  <si>
    <t>경기도 수원시 장안구 조원동 760-7</t>
  </si>
  <si>
    <t>경기도 수원시 장안구 조원동 760-8</t>
  </si>
  <si>
    <t>경기도 수원시 장안구 조원동 760-9</t>
  </si>
  <si>
    <t>경기도 수원시 장안구 조원동 782-25</t>
  </si>
  <si>
    <t>경기도 수원시 권선구 매교동 269-1</t>
  </si>
  <si>
    <t>경기도 수원시 권선구 세류동 120-1</t>
  </si>
  <si>
    <t>경기도 수원시 권선구 세류동 121-1</t>
  </si>
  <si>
    <t>경기도 수원시 권선구 세류동 121-4</t>
  </si>
  <si>
    <t>경기도 수원시 권선구 세류동 121-41</t>
  </si>
  <si>
    <t>경기도 수원시 권선구 세류동 121-8</t>
  </si>
  <si>
    <t>경기도 수원시 권선구 세류동 121-5</t>
  </si>
  <si>
    <t>경기도 수원시 권선구 세류동 122-1</t>
  </si>
  <si>
    <t>경기도 수원시 권선구 세류동 122-8</t>
  </si>
  <si>
    <t>경기도 수원시 권선구 세류동 122-9</t>
  </si>
  <si>
    <t>경기도 수원시 권선구 세류동 122-4</t>
  </si>
  <si>
    <t>경기도 수원시 권선구 세류동 122-5</t>
  </si>
  <si>
    <t>경기도 수원시 권선구 세류동 122-6</t>
  </si>
  <si>
    <t>경기도 수원시 권선구 세류동 1035-103</t>
  </si>
  <si>
    <t>경기도 수원시 권선구 세류동 178-1</t>
  </si>
  <si>
    <t>서울특별시 동작구 사당2동 127-31 맞은편</t>
  </si>
  <si>
    <t>서울특별시 동작구 사당2동 122-2</t>
  </si>
  <si>
    <t>서울특별시 동작구 사당2동 333-1</t>
  </si>
  <si>
    <t>서울특별시 동작구 사당3동 220-79 맞은편</t>
  </si>
  <si>
    <t>서울특별시 동작구 사당1동 1031-29</t>
  </si>
  <si>
    <t>서울특별시 동작구 사당2동 127-27 맞은편</t>
  </si>
  <si>
    <t>서울특별시 동작구 사당2동 127-28 맞은편</t>
  </si>
  <si>
    <t>서울특별시 동작구 사당2동 127-30 맞은편</t>
  </si>
  <si>
    <t>서울특별시 동작구 사당1동 437-33</t>
  </si>
  <si>
    <t>서울특별시 동작구 사당1동 436-9</t>
  </si>
  <si>
    <t>서울특별시 동작구 사당1동 431-12</t>
  </si>
  <si>
    <t>서울특별시 동작구 사당1동 438-2 맞은편</t>
  </si>
  <si>
    <t>서울특별시 동작구 사당1동 444-3 맞은편</t>
  </si>
  <si>
    <t>서울특별시 동작구 사당1동 444-1</t>
  </si>
  <si>
    <t>서울특별시 동작구 사당1동 442-15</t>
  </si>
  <si>
    <t>서울특별시 동작구 사당1동 437-43 맞은편</t>
  </si>
  <si>
    <t>서울특별시 동작구 사당1동 316-26</t>
  </si>
  <si>
    <t>서울특별시 동작구 사당1동 316-132</t>
  </si>
  <si>
    <t>서울특별시 동작구 사당1동 316-78 맞은편</t>
  </si>
  <si>
    <t>서울특별시 동작구 사당1동 316-242</t>
  </si>
  <si>
    <t>서울특별시 동작구 사당1동 316-230</t>
  </si>
  <si>
    <t>서울특별시 동작구 사당1동 429-35</t>
  </si>
  <si>
    <t>서울특별시 동작구 사당1동 433-1</t>
  </si>
  <si>
    <t>서울특별시 동작구 사당1동 431-6</t>
  </si>
  <si>
    <t>서울특별시 동작구 사당1동 431-10</t>
  </si>
  <si>
    <t>서울특별시 동작구 사당1동 432-17</t>
  </si>
  <si>
    <t>서울특별시 동작구 사당1동 443-6</t>
  </si>
  <si>
    <t>서울특별시 동작구 사당1동 1048-21</t>
  </si>
  <si>
    <t>서울특별시 동작구 사당1동 1048-23</t>
  </si>
  <si>
    <t>서울특별시 동작구 사당1동 1048-24</t>
  </si>
  <si>
    <t>서울특별시 동작구 사당1동 1047-15</t>
  </si>
  <si>
    <t>서울특별시 동작구 사당1동 1047-61</t>
  </si>
  <si>
    <t>서울특별시 동작구 사당1동 419-19</t>
  </si>
  <si>
    <t>서울특별시 동작구 사당1동 419-74</t>
  </si>
  <si>
    <t>서울특별시 동작구 사당1동 1025-17</t>
  </si>
  <si>
    <t>서울특별시 동작구 사당1동 1026-2</t>
  </si>
  <si>
    <t>서울특별시 동작구 사당1동 1026-1</t>
  </si>
  <si>
    <t>서울특별시 동작구 사당1동 1021-2</t>
  </si>
  <si>
    <t>서울특별시 동작구 사당1동 1021-4</t>
  </si>
  <si>
    <t>서울특별시 동작구 사당1동 1021-3</t>
  </si>
  <si>
    <t>서울특별시 동작구 사당1동 1022-25</t>
  </si>
  <si>
    <t>서울특별시 동작구 사당1동 1022-36</t>
  </si>
  <si>
    <t>서울특별시 동작구 사당1동 1024-17</t>
  </si>
  <si>
    <t>서울특별시 동작구 사당1동 1024-18</t>
  </si>
  <si>
    <t>서울특별시 동작구 사당1동 1024-12</t>
  </si>
  <si>
    <t>서울특별시 동작구 사당1동 419-182</t>
  </si>
  <si>
    <t>경기도 수원시 장안구 조원동 758-5</t>
  </si>
  <si>
    <t>경기도 수원시 장안구 조원동 758-6</t>
  </si>
  <si>
    <t>경기도 수원시 장안구 조원동 758-7</t>
  </si>
  <si>
    <t>경기도 수원시 장안구 조원동 759-10</t>
  </si>
  <si>
    <t>경기도 수원시 장안구 조원동 759-12</t>
  </si>
  <si>
    <t>경기도 수원시 장안구 조원동 759-14</t>
  </si>
  <si>
    <t>경기도 수원시 장안구 조원동 759-15</t>
  </si>
  <si>
    <t>경기도 수원시 장안구 조원동 759-18</t>
  </si>
  <si>
    <t>경기도 수원시 장안구 조원동 759-19</t>
  </si>
  <si>
    <t>경기도 수원시 장안구 조원동 759-20</t>
  </si>
  <si>
    <t>경기도 수원시 장안구 조원동 759-3</t>
  </si>
  <si>
    <t>경기도 수원시 장안구 조원동 759-4</t>
  </si>
  <si>
    <t>경기도 수원시 장안구 조원동 759-7</t>
  </si>
  <si>
    <t>경기도 수원시 장안구 조원동 755-10</t>
  </si>
  <si>
    <t>경기도 수원시 장안구 조원동 756-1</t>
  </si>
  <si>
    <t>경기도 수원시 장안구 조원동 756-2</t>
  </si>
  <si>
    <t>경기도 수원시 장안구 조원동 756-3</t>
  </si>
  <si>
    <t>경기도 수원시 장안구 조원동 756-4</t>
  </si>
  <si>
    <t>경기도 수원시 장안구 조원동 757-28</t>
  </si>
  <si>
    <t>경기도 수원시 장안구 조원동 757-29</t>
  </si>
  <si>
    <t>경기도 수원시 장안구 조원동 758-0</t>
  </si>
  <si>
    <t>경기도 수원시 장안구 조원동 758-1</t>
  </si>
  <si>
    <t>경기도 수원시 장안구 조원동 758-12</t>
  </si>
  <si>
    <t>경기도 수원시 장안구 조원동 758-4</t>
  </si>
  <si>
    <t>서울특별시 동작구 사당1동 1028-5</t>
  </si>
  <si>
    <t>서울특별시 동작구 사당1동 1028-18</t>
  </si>
  <si>
    <t>서울특별시 동작구 사당1동 1028-19</t>
  </si>
  <si>
    <t>서울특별시 동작구 사당1동 1028-23</t>
  </si>
  <si>
    <t>서울특별시 동작구 사당1동 1033-14</t>
  </si>
  <si>
    <t>서울특별시 동작구 사당1동 1025-23</t>
  </si>
  <si>
    <t>서울특별시 동작구 사당1동 1027-2</t>
  </si>
  <si>
    <t>경기도 수원시 팔달구 인계동 746-10</t>
  </si>
  <si>
    <t>서울특별시 동작구 사당1동 1027-3</t>
  </si>
  <si>
    <t>경기도 수원시 권선구 곡반정동 21</t>
  </si>
  <si>
    <t>경기도 수원시 권선구 곡반정동 22</t>
  </si>
  <si>
    <t>경기도 수원시 권선구 곡반정동 23</t>
  </si>
  <si>
    <t>경기도 수원시 권선구 곡반정동 24</t>
  </si>
  <si>
    <t>경기도 수원시 권선구 곡반정동 25</t>
  </si>
  <si>
    <t>경기도 수원시 권선구 곡반정동 26</t>
  </si>
  <si>
    <t>경기도 수원시 권선구 곡반정동 27</t>
  </si>
  <si>
    <t>경기도 수원시 권선구 곡반정동 28</t>
  </si>
  <si>
    <t>경기도 수원시 권선구 곡반정동 29</t>
  </si>
  <si>
    <t>경기도 수원시 권선구 곡반정동 30</t>
  </si>
  <si>
    <t>경기도 수원시 권선구 곡반정동 31</t>
  </si>
  <si>
    <t>경기도 수원시 권선구 곡반정동 32</t>
  </si>
  <si>
    <t>경기도 수원시 권선구 곡반정동 33</t>
  </si>
  <si>
    <t>경기도 수원시 권선구 곡반정동 34</t>
  </si>
  <si>
    <t>경기도 수원시 권선구 곡반정동 35</t>
  </si>
  <si>
    <t>경기도 수원시 권선구 곡반정동 36</t>
  </si>
  <si>
    <t>경기도 수원시 권선구 곡반정동 37</t>
  </si>
  <si>
    <t>경기도 수원시 권선구 곡반정동 38</t>
  </si>
  <si>
    <t>경기도 수원시 권선구 곡반정동 39</t>
  </si>
  <si>
    <t>경기도 수원시 권선구 곡반정동 40</t>
  </si>
  <si>
    <t>경기도 수원시 권선구 곡반정동 41</t>
  </si>
  <si>
    <t>경기도 수원시 팔달구 인계동 746-1</t>
  </si>
  <si>
    <t>경기도 부천시 심곡본동 600번지</t>
  </si>
  <si>
    <t>경기도 수원시 팔달구 인계동 746-11</t>
  </si>
  <si>
    <t>경기도 수원시 팔달구 인계동 754</t>
  </si>
  <si>
    <t>경기도 수원시 팔달구 인계동 755</t>
  </si>
  <si>
    <t>경기도 수원시 팔달구 인계동 756</t>
  </si>
  <si>
    <t>경기도 수원시 팔달구 인계동 757</t>
  </si>
  <si>
    <t>경기도 수원시 팔달구 인계동 758</t>
  </si>
  <si>
    <t>경기도 수원시 팔달구 인계동 759</t>
  </si>
  <si>
    <t>경기도 수원시 팔달구 인계동 943-0</t>
  </si>
  <si>
    <t>경기도 수원시 팔달구 인계동 946-0</t>
  </si>
  <si>
    <t>경기도 수원시 팔달구 인계동 743-121</t>
  </si>
  <si>
    <t>경기도 수원시 팔달구 인계동 743-122</t>
  </si>
  <si>
    <t>경기도 수원시 팔달구 인계동 743-123</t>
  </si>
  <si>
    <t>경기도 수원시 팔달구 인계동 743-13</t>
  </si>
  <si>
    <t>경기도 수원시 팔달구 인계동 743-14</t>
  </si>
  <si>
    <t>경기도 수원시 팔달구 인계동 743-144</t>
  </si>
  <si>
    <t>경기도 수원시 팔달구 인계동 743-15</t>
  </si>
  <si>
    <t>경기도 수원시 팔달구 인계동 743-159</t>
  </si>
  <si>
    <t>경기도 수원시 팔달구 인계동 743-2</t>
  </si>
  <si>
    <t>경기도 수원시 팔달구 인계동 743-57</t>
  </si>
  <si>
    <t>경기도 수원시 팔달구 인계동 743-76</t>
  </si>
  <si>
    <t>경기도 수원시 팔달구 장안동 28-9</t>
  </si>
  <si>
    <t>경기도 수원시 팔달구 인계동 313-4</t>
  </si>
  <si>
    <t>경기도 수원시 팔달구 인계동 315-9</t>
  </si>
  <si>
    <t>경기도 수원시 팔달구 인계동 316-2</t>
  </si>
  <si>
    <t>경기도 수원시 팔달구 인계동 323</t>
  </si>
  <si>
    <t>경기도 수원시 팔달구 인계동 506-13</t>
  </si>
  <si>
    <t>경기도 수원시 팔달구 인계동 743-115</t>
  </si>
  <si>
    <t>경기도 수원시 팔달구 인계동 743-118</t>
  </si>
  <si>
    <t>경기도 수원시 팔달구 인계동 743-120</t>
  </si>
  <si>
    <t>경기도 수원시 팔달구 인계동 303-20</t>
  </si>
  <si>
    <t>경기도 수원시 팔달구 인계동 303-21</t>
  </si>
  <si>
    <t>경기도 수원시 팔달구 인계동 303-3</t>
  </si>
  <si>
    <t>경기도 수원시 팔달구 인계동 303-40</t>
  </si>
  <si>
    <t>경기도 수원시 팔달구 인계동 303-42</t>
  </si>
  <si>
    <t>경기도 수원시 팔달구 인계동 303-45</t>
  </si>
  <si>
    <t>경기도 수원시 팔달구 인계동 303-46</t>
  </si>
  <si>
    <t>경기도 수원시 팔달구 인계동 303-51</t>
  </si>
  <si>
    <t>경기도 수원시 팔달구 인계동 303-52</t>
  </si>
  <si>
    <t>경기도 수원시 팔달구 인계동 248-4</t>
  </si>
  <si>
    <t>경기도 수원시 팔달구 인계동 249-5</t>
  </si>
  <si>
    <t>경기도 수원시 팔달구 인계동 280-0</t>
  </si>
  <si>
    <t>경기도 수원시 팔달구 인계동 281-13</t>
  </si>
  <si>
    <t>경기도 수원시 장안구 조원동 275-1</t>
  </si>
  <si>
    <t>경기도 수원시 장안구 조원동 275-5</t>
  </si>
  <si>
    <t>경기도 수원시 장안구 조원동 293-4</t>
  </si>
  <si>
    <t>경기도 수원시 장안구 조원동 459-18</t>
  </si>
  <si>
    <t>경기도 수원시 장안구 조원동 459-19</t>
  </si>
  <si>
    <t>경기도 수원시 장안구 조원동 459-20</t>
  </si>
  <si>
    <t>경기도 수원시 장안구 조원동 459-33</t>
  </si>
  <si>
    <t>경기도 수원시 장안구 조원동 459-34</t>
  </si>
  <si>
    <t>경기도 수원시 장안구 조원동 460-30</t>
  </si>
  <si>
    <t>경기도 수원시 장안구 정자동 882-4</t>
  </si>
  <si>
    <t>경기도 수원시 장안구 정자동 885-1</t>
  </si>
  <si>
    <t>경기도 수원시 장안구 정자동 9-15</t>
  </si>
  <si>
    <t>경기도 수원시 장안구 정자동 88</t>
  </si>
  <si>
    <t>경기도 수원시 권선구 세류동 1088-11</t>
  </si>
  <si>
    <t>경기도 수원시 장안구 정자동 88-0</t>
  </si>
  <si>
    <t>경기도 수원시 장안구 정자동 8-6</t>
  </si>
  <si>
    <t>경기도 수원시 장안구 정자동 864</t>
  </si>
  <si>
    <t>경기도 수원시 장안구 정자동 864-2</t>
  </si>
  <si>
    <t>경기도 수원시 장안구 정자동 865</t>
  </si>
  <si>
    <t>경기도 수원시 장안구 정자동 866</t>
  </si>
  <si>
    <t>경기도 수원시 장안구 정자동 867</t>
  </si>
  <si>
    <t>경기도 수원시 장안구 정자동 868</t>
  </si>
  <si>
    <t>경기도 수원시 장안구 정자동 869</t>
  </si>
  <si>
    <t>경기도 수원시 장안구 정자동 870</t>
  </si>
  <si>
    <t>경기도 수원시 장안구 정자동 871</t>
  </si>
  <si>
    <t>경기도 수원시 장안구 정자동 82-3</t>
  </si>
  <si>
    <t>경기도 수원시 장안구 정자동 82-4</t>
  </si>
  <si>
    <t>경기도 수원시 장안구 정자동 8-4</t>
  </si>
  <si>
    <t>경기도 수원시 장안구 정자동 840-90</t>
  </si>
  <si>
    <t>경기도 수원시 장안구 정자동 840-92</t>
  </si>
  <si>
    <t>경기도 수원시 장안구 정자동 840-97</t>
  </si>
  <si>
    <t>경기도 수원시 장안구 정자동 84-1</t>
  </si>
  <si>
    <t>경기도 수원시 장안구 정자동 85</t>
  </si>
  <si>
    <t>경기도 수원시 장안구 정자동 8-5</t>
  </si>
  <si>
    <t>경기도 수원시 장안구 정자동 79-25</t>
  </si>
  <si>
    <t>경기도 수원시 장안구 정자동 79-38</t>
  </si>
  <si>
    <t>경기도 수원시 장안구 정자동 79-39</t>
  </si>
  <si>
    <t>경기도 수원시 장안구 정자동 79-40</t>
  </si>
  <si>
    <t>경기도 수원시 장안구 정자동 79-42</t>
  </si>
  <si>
    <t>경기도 수원시 장안구 정자동 79-47</t>
  </si>
  <si>
    <t>경기도 수원시 장안구 정자동 79-5</t>
  </si>
  <si>
    <t>경기도 수원시 장안구 정자동 79-6</t>
  </si>
  <si>
    <t>경기도 수원시 장안구 정자동 80-15</t>
  </si>
  <si>
    <t>경기도 수원시 장안구 정자동 81-12</t>
  </si>
  <si>
    <t>경기도 수원시 장안구 정자동 82-12</t>
  </si>
  <si>
    <t>경기도 수원시 장안구 정자동 82-19</t>
  </si>
  <si>
    <t>경기도 수원시 장안구 정자동 75-4</t>
  </si>
  <si>
    <t>경기도 수원시 장안구 정자동 76-11</t>
  </si>
  <si>
    <t>경기도 수원시 장안구 정자동 76-14</t>
  </si>
  <si>
    <t>경기도 수원시 장안구 정자동 76-17</t>
  </si>
  <si>
    <t>경기도 수원시 장안구 정자동 76-4</t>
  </si>
  <si>
    <t>경기도 수원시 장안구 정자동 76-5</t>
  </si>
  <si>
    <t>경기도 수원시 장안구 정자동 76-7</t>
  </si>
  <si>
    <t>경기도 수원시 장안구 정자동 76-8</t>
  </si>
  <si>
    <t>경기도 수원시 장안구 정자동 79-12</t>
  </si>
  <si>
    <t>경기도 수원시 장안구 정자동 74-16</t>
  </si>
  <si>
    <t>경기도 수원시 장안구 정자동 74-17</t>
  </si>
  <si>
    <t>경기도 수원시 장안구 정자동 74-19</t>
  </si>
  <si>
    <t>경기도 수원시 장안구 정자동 74-30</t>
  </si>
  <si>
    <t>경기도 수원시 장안구 정자동 74-35</t>
  </si>
  <si>
    <t>경기도 수원시 장안구 정자동 74-47</t>
  </si>
  <si>
    <t>경기도 수원시 장안구 정자동 74-6</t>
  </si>
  <si>
    <t>경기도 수원시 장안구 정자동 75-12</t>
  </si>
  <si>
    <t>경기도 수원시 장안구 정자동 75-3</t>
  </si>
  <si>
    <t>경기도 수원시 장안구 조원동 460-38</t>
  </si>
  <si>
    <t>경기도 수원시 장안구 정자동 73-18</t>
  </si>
  <si>
    <t>경기도 수원시 장안구 정자동 73-2</t>
  </si>
  <si>
    <t>경기도 수원시 장안구 정자동 73-26</t>
  </si>
  <si>
    <t>경기도 수원시 장안구 정자동 73-33</t>
  </si>
  <si>
    <t>경기도 수원시 장안구 정자동 73-34</t>
  </si>
  <si>
    <t>경기도 수원시 장안구 정자동 73-36</t>
  </si>
  <si>
    <t>경기도 수원시 장안구 정자동 73-4</t>
  </si>
  <si>
    <t>경기도 수원시 장안구 정자동 73-47</t>
  </si>
  <si>
    <t>경기도 수원시 장안구 정자동 73-50</t>
  </si>
  <si>
    <t>경기도 수원시 장안구 정자동 73-54</t>
  </si>
  <si>
    <t>경기도 수원시 장안구 정자동 73-57</t>
  </si>
  <si>
    <t>경기도 수원시 장안구 정자동 73-59</t>
  </si>
  <si>
    <t>경기도 수원시 장안구 정자동 73-65</t>
  </si>
  <si>
    <t>경기도 수원시 장안구 정자동 73-66</t>
  </si>
  <si>
    <t>경기도 수원시 장안구 정자동 73-9</t>
  </si>
  <si>
    <t>경기도 수원시 장안구 정자동 74-10</t>
  </si>
  <si>
    <t>경기도 수원시 장안구 정자동 74-14</t>
  </si>
  <si>
    <t>경기도 수원시 장안구 조원동 460-32</t>
  </si>
  <si>
    <t>경기도 수원시 장안구 정자동 70-78</t>
  </si>
  <si>
    <t>경기도 수원시 장안구 정자동 71-16</t>
  </si>
  <si>
    <t>경기도 수원시 장안구 정자동 71-17</t>
  </si>
  <si>
    <t>경기도 수원시 장안구 정자동 71-2</t>
  </si>
  <si>
    <t>경기도 수원시 장안구 정자동 71-3</t>
  </si>
  <si>
    <t>경기도 수원시 장안구 정자동 7-13</t>
  </si>
  <si>
    <t>경기도 수원시 장안구 정자동 71-34</t>
  </si>
  <si>
    <t>경기도 수원시 장안구 정자동 71-35</t>
  </si>
  <si>
    <t>경기도 수원시 장안구 정자동 72-1</t>
  </si>
  <si>
    <t>경기도 수원시 장안구 정자동 72-19</t>
  </si>
  <si>
    <t>경기도 수원시 장안구 정자동 72-20</t>
  </si>
  <si>
    <t>경기도 수원시 장안구 정자동 72-5</t>
  </si>
  <si>
    <t>경기도 수원시 장안구 정자동 73-1</t>
  </si>
  <si>
    <t>경기도 수원시 장안구 정자동 70-1</t>
  </si>
  <si>
    <t>경기도 수원시 장안구 정자동 70-3</t>
  </si>
  <si>
    <t>경기도 수원시 권선구 세류동 1084-3</t>
  </si>
  <si>
    <t>경기도 수원시 장안구 정자동 70-30</t>
  </si>
  <si>
    <t>경기도 수원시 장안구 정자동 70-31</t>
  </si>
  <si>
    <t>경기도 수원시 장안구 정자동 70-5</t>
  </si>
  <si>
    <t>경기도 수원시 장안구 정자동 70-53</t>
  </si>
  <si>
    <t>경기도 수원시 장안구 정자동 70-6</t>
  </si>
  <si>
    <t>경기도 수원시 장안구 정자동 70-61</t>
  </si>
  <si>
    <t>경기도 수원시 장안구 정자동 70-63</t>
  </si>
  <si>
    <t>경기도 수원시 장안구 정자동 70-70</t>
  </si>
  <si>
    <t>경기도 수원시 장안구 정자동 70-71</t>
  </si>
  <si>
    <t>경기도 수원시 장안구 정자동 70-72</t>
  </si>
  <si>
    <t>경기도 수원시 팔달구 인계동 239-2</t>
  </si>
  <si>
    <t>경기도 수원시 팔달구 인계동 246-10</t>
  </si>
  <si>
    <t>경기도 수원시 팔달구 인계동 246-7</t>
  </si>
  <si>
    <t>경기도 수원시 팔달구 인계동 248-10</t>
  </si>
  <si>
    <t>경기도 수원시 권선구 세류동 1093-0</t>
  </si>
  <si>
    <t>경기도 수원시 팔달구 인계동 248-12</t>
  </si>
  <si>
    <t>경기도 수원시 팔달구 인계동 248-25</t>
  </si>
  <si>
    <t>경기도 수원시 팔달구 인계동 248-27</t>
  </si>
  <si>
    <t>경기도 수원시 팔달구 인계동 248-29</t>
  </si>
  <si>
    <t>경기도 수원시 팔달구 인계동 248-31</t>
  </si>
  <si>
    <t>경기도 수원시 팔달구 인계동 248-34</t>
  </si>
  <si>
    <t>경기도 수원시 팔달구 인계동 248-35</t>
  </si>
  <si>
    <t>경기도 수원시 팔달구 인계동 248-39</t>
  </si>
  <si>
    <t>경기도 수원시 팔달구 장안동 27-27</t>
  </si>
  <si>
    <t>경기도 수원시 팔달구 인계동 155</t>
  </si>
  <si>
    <t>경기도 수원시 팔달구 인계동 182</t>
  </si>
  <si>
    <t>경기도 수원시 팔달구 인계동 226-1</t>
  </si>
  <si>
    <t>경기도 수원시 팔달구 인계동 228-5</t>
  </si>
  <si>
    <t>경기도 수원시 팔달구 인계동 235-5</t>
  </si>
  <si>
    <t>경기도 수원시 팔달구 인계동 239-0</t>
  </si>
  <si>
    <t>경기도 수원시 권선구 고색동 994</t>
  </si>
  <si>
    <t>경기도 수원시 권선구 고색동 995</t>
  </si>
  <si>
    <t>경기도 수원시 권선구 고색동 996</t>
  </si>
  <si>
    <t>경기도 수원시 권선구 고색동 997</t>
  </si>
  <si>
    <t>경기도 수원시 권선구 고색동 998</t>
  </si>
  <si>
    <t>경기도 수원시 권선구 고색동 999</t>
  </si>
  <si>
    <t>경기도 부천시 심곡본동 562-276번지</t>
  </si>
  <si>
    <t>경기도 수원시 권선구 구운동 495-1</t>
  </si>
  <si>
    <t>경기도 수원시 권선구 구운동 495-0</t>
  </si>
  <si>
    <t>경기도 수원시 권선구 고색동 990</t>
  </si>
  <si>
    <t>경기도 수원시 권선구 고색동 991</t>
  </si>
  <si>
    <t>경기도 수원시 권선구 고색동 992</t>
  </si>
  <si>
    <t>경기도 수원시 팔달구 인계동 1077-0</t>
  </si>
  <si>
    <t>경기도 수원시 팔달구 인계동 1080-0</t>
  </si>
  <si>
    <t>경기도 수원시 팔달구 인계동 1083</t>
  </si>
  <si>
    <t>경기도 수원시 팔달구 인계동 1084-0</t>
  </si>
  <si>
    <t>경기도 수원시 팔달구 인계동 1087-0</t>
  </si>
  <si>
    <t>경기도 수원시 팔달구 인계동 1089</t>
  </si>
  <si>
    <t>경기도 수원시 팔달구 인계동 1090-0</t>
  </si>
  <si>
    <t>경기도 수원시 팔달구 신풍동 123-108</t>
  </si>
  <si>
    <t>경기도 수원시 팔달구 신풍동 123-109</t>
  </si>
  <si>
    <t>경기도 수원시 팔달구 신풍동 123-120</t>
  </si>
  <si>
    <t>경기도 수원시 팔달구 신풍동 123-122</t>
  </si>
  <si>
    <t>경기도 수원시 팔달구 신풍동 123-123</t>
  </si>
  <si>
    <t>경기도 수원시 팔달구 신풍동 123-125</t>
  </si>
  <si>
    <t>경기도 수원시 팔달구 신풍동 123-18</t>
  </si>
  <si>
    <t>경기도 수원시 팔달구 신풍동 123-41</t>
  </si>
  <si>
    <t>경기도 수원시 팔달구 신풍동 123-70</t>
  </si>
  <si>
    <t>경기도 수원시 팔달구 북수동 237-1</t>
  </si>
  <si>
    <t>경기도 수원시 팔달구 북수동 239-0</t>
  </si>
  <si>
    <t>경기도 수원시 팔달구 북수동 239-1</t>
  </si>
  <si>
    <t>경기도 수원시 팔달구 북수동 248-2</t>
  </si>
  <si>
    <t>경기도 수원시 팔달구 북수동 286-0</t>
  </si>
  <si>
    <t>경기도 수원시 팔달구 북수동 288-0</t>
  </si>
  <si>
    <t>경기도 수원시 팔달구 북수동 288-1</t>
  </si>
  <si>
    <t>경기도 수원시 팔달구 북수동 290-0</t>
  </si>
  <si>
    <t>경기도 수원시 팔달구 북수동 290-1</t>
  </si>
  <si>
    <t>경기도 수원시 팔달구 북수동 293-0</t>
  </si>
  <si>
    <t>경기도 수원시 팔달구 북수동 421-8</t>
  </si>
  <si>
    <t>경기도 수원시 팔달구 북수동 6-6</t>
  </si>
  <si>
    <t>경기도 수원시 팔달구 우만동 480-24</t>
  </si>
  <si>
    <t>서울특별시 중랑구 묵동 189-14</t>
  </si>
  <si>
    <t>서울특별시 중랑구 묵동 189-13</t>
  </si>
  <si>
    <t>서울특별시 중랑구 묵동 197-8</t>
  </si>
  <si>
    <t>서울특별시 중랑구 묵동 120-1</t>
  </si>
  <si>
    <t>서울특별시 중랑구 묵동 3-5</t>
  </si>
  <si>
    <t>서울특별시 중랑구 묵동 3-4</t>
  </si>
  <si>
    <t>서울특별시 중랑구 묵동 3-2</t>
  </si>
  <si>
    <t>서울특별시 중랑구 묵동 3-3</t>
  </si>
  <si>
    <t>서울특별시 중랑구 묵동 190-2</t>
  </si>
  <si>
    <t>서울특별시 중랑구 묵동 2-1</t>
  </si>
  <si>
    <t>서울특별시 중랑구 묵동 7-2</t>
  </si>
  <si>
    <t>서울특별시 중랑구 묵동 189-12</t>
  </si>
  <si>
    <t>서울특별시 중랑구 묵동 189-11</t>
  </si>
  <si>
    <t>서울특별시 중랑구 묵동 189-10</t>
  </si>
  <si>
    <t>서울특별시 중랑구 묵동 199-4</t>
  </si>
  <si>
    <t>서울특별시 중랑구 묵동 189-15</t>
  </si>
  <si>
    <t>서울특별시 중랑구 묵동 344-1</t>
  </si>
  <si>
    <t>서울특별시 관악구 봉천동 978-12</t>
  </si>
  <si>
    <t>서울특별시 중랑구 묵동 121-19</t>
  </si>
  <si>
    <t>서울특별시 중랑구 묵동 203-1</t>
  </si>
  <si>
    <t>서울특별시 중랑구 중화동 52-1</t>
  </si>
  <si>
    <t>서울특별시 중랑구 묵동 192-2</t>
  </si>
  <si>
    <t>서울특별시 중랑구 묵동 173-4</t>
  </si>
  <si>
    <t>서울특별시 중랑구 묵동 122-204</t>
  </si>
  <si>
    <t>서울특별시 중랑구 묵동 122-33</t>
  </si>
  <si>
    <t>서울특별시 중랑구 묵동 122-352</t>
  </si>
  <si>
    <t>서울특별시 중랑구 묵동 122-116</t>
  </si>
  <si>
    <t>서울특별시 중랑구 묵동 122-230</t>
  </si>
  <si>
    <t>서울특별시 중랑구 묵동 122-174</t>
  </si>
  <si>
    <t>서울특별시 중랑구 묵동 189-1</t>
  </si>
  <si>
    <t>서울특별시 중랑구 묵동 194-1</t>
  </si>
  <si>
    <t>서울특별시 중랑구 묵동 296-3</t>
  </si>
  <si>
    <t>서울특별시 중랑구 묵동 301-4</t>
  </si>
  <si>
    <t>서울특별시 중랑구 묵동 302-4</t>
  </si>
  <si>
    <t>서울특별시 중랑구 묵동 58-13</t>
  </si>
  <si>
    <t>서울특별시 중랑구 묵동 172-2</t>
  </si>
  <si>
    <t>서울특별시 중랑구 묵동 121-267</t>
  </si>
  <si>
    <t>서울특별시 중랑구 묵동 173-18</t>
  </si>
  <si>
    <t>서울특별시 중랑구 묵동 381</t>
  </si>
  <si>
    <t>서울특별시 중랑구 묵동 191-2</t>
  </si>
  <si>
    <t>서울특별시 중랑구 묵동 35-23</t>
  </si>
  <si>
    <t>서울특별시 중랑구 묵동 25</t>
  </si>
  <si>
    <t>서울특별시 중랑구 묵동 58-5</t>
  </si>
  <si>
    <t>서울특별시 중랑구 묵동 57-13</t>
  </si>
  <si>
    <t>서울특별시 중랑구 묵동 57-7</t>
  </si>
  <si>
    <t>서울특별시 중랑구 묵동 70-1</t>
  </si>
  <si>
    <t>서울특별시 중랑구 묵동 322-2</t>
  </si>
  <si>
    <t>서울특별시 중랑구 묵동 190-6</t>
  </si>
  <si>
    <t>서울특별시 관악구 봉천동 1708-5</t>
  </si>
  <si>
    <t>서울특별시 관악구 봉천동 산 102-50</t>
  </si>
  <si>
    <t>서울특별시 관악구 봉천동 500-7</t>
  </si>
  <si>
    <t>서울특별시 관악구 봉천동 738-269</t>
  </si>
  <si>
    <t>서울특별시 중랑구 중화동 64-3</t>
  </si>
  <si>
    <t>서울특별시 관악구 봉천동 975-11</t>
  </si>
  <si>
    <t>서울특별시 관악구 봉천동 1708-11</t>
  </si>
  <si>
    <t>서울특별시 관악구 신림동 산 159-33</t>
  </si>
  <si>
    <t>서울특별시 관악구 신림동 1642-6</t>
  </si>
  <si>
    <t>서울특별시 중랑구 중화동 70-3</t>
  </si>
  <si>
    <t>서울특별시 관악구 신림동 1642-20</t>
  </si>
  <si>
    <t>서울특별시 관악구 신림동 1613-10</t>
  </si>
  <si>
    <t>서울특별시 관악구 신림동 1614-29</t>
  </si>
  <si>
    <t>서울특별시 관악구 신림동 1642-21</t>
  </si>
  <si>
    <t>서울특별시 관악구 신림동 412-138</t>
  </si>
  <si>
    <t>서울특별시 관악구 신림동 440-54</t>
  </si>
  <si>
    <t>서울특별시 관악구 신림동 598-8</t>
  </si>
  <si>
    <t>서울특별시 관악구 신림동 1642-17</t>
  </si>
  <si>
    <t>서울특별시 중랑구 중화동 65-3</t>
  </si>
  <si>
    <t>서울특별시 중랑구 중화동 65-8</t>
  </si>
  <si>
    <t>서울특별시 중랑구 중화동 65-9</t>
  </si>
  <si>
    <t>서울특별시 중랑구 중화동 65-4</t>
  </si>
  <si>
    <t>서울특별시 중랑구 중화동 65-1</t>
  </si>
  <si>
    <t>서울특별시 중랑구 중화동 64-4</t>
  </si>
  <si>
    <t>서울특별시 중랑구 중화동 64-10</t>
  </si>
  <si>
    <t>서울특별시 중랑구 중화동 64-9</t>
  </si>
  <si>
    <t>서울특별시 중랑구 중화동 68-4</t>
  </si>
  <si>
    <t>서울특별시 중랑구 중화동 69-1</t>
  </si>
  <si>
    <t>서울특별시 중랑구 중화동 50-13</t>
  </si>
  <si>
    <t>서울특별시 중랑구 중화동 50-12</t>
  </si>
  <si>
    <t>서울특별시 중랑구 중화동 324-14</t>
  </si>
  <si>
    <t>서울특별시 중랑구 중화동 73-8</t>
  </si>
  <si>
    <t>서울특별시 중랑구 중화동 403-3</t>
  </si>
  <si>
    <t>서울특별시 중랑구 중화동 410-7</t>
  </si>
  <si>
    <t>서울특별시 중랑구 중화동 412-2</t>
  </si>
  <si>
    <t>서울특별시 중랑구 중화동 407-2</t>
  </si>
  <si>
    <t>서울특별시 중랑구 중화동 61-4</t>
  </si>
  <si>
    <t>서울특별시 중랑구 중화동 50-9</t>
  </si>
  <si>
    <t>서울특별시 중랑구 중화동 50-19</t>
  </si>
  <si>
    <t>서울특별시 중랑구 중화동 56-4</t>
  </si>
  <si>
    <t>서울특별시 중랑구 중화동 56-3</t>
  </si>
  <si>
    <t>서울특별시 중랑구 중화동 65-7</t>
  </si>
  <si>
    <t>서울특별시 중랑구 묵동 188-1</t>
  </si>
  <si>
    <t>서울특별시 중랑구 중화동 73-9</t>
  </si>
  <si>
    <t>서울특별시 중랑구 중화동 61-3</t>
  </si>
  <si>
    <t>서울특별시 중랑구 중화동 332-51</t>
  </si>
  <si>
    <t>서울특별시 중랑구 중화동 332-52</t>
  </si>
  <si>
    <t>서울특별시 중랑구 중화동 50-17</t>
  </si>
  <si>
    <t>서울특별시 중랑구 중화동 50-16</t>
  </si>
  <si>
    <t>서울특별시 중랑구 중화동 326-174</t>
  </si>
  <si>
    <t>서울특별시 중랑구 묵동 47-1</t>
  </si>
  <si>
    <t>서울특별시 중랑구 중화동 51-3</t>
  </si>
  <si>
    <t>서울특별시 중랑구 중화동 70-2</t>
  </si>
  <si>
    <t>서울특별시 중랑구 중화동 70-1</t>
  </si>
  <si>
    <t>서울특별시 중랑구 중화동 69-2</t>
  </si>
  <si>
    <t>서울특별시 중랑구 중화동 65-5</t>
  </si>
  <si>
    <t>서울특별시 중랑구 중화동 50-15</t>
  </si>
  <si>
    <t>서울특별시 중랑구 중화동 54-4</t>
  </si>
  <si>
    <t>서울특별시 중랑구 중화동 288-16</t>
  </si>
  <si>
    <t>서울특별시 중랑구 중화동 11-128</t>
  </si>
  <si>
    <t>서울특별시 중랑구 중화동 288-26</t>
  </si>
  <si>
    <t>서울특별시 중랑구 중화동 148-59</t>
  </si>
  <si>
    <t>서울특별시 중랑구 중화동 127-12</t>
  </si>
  <si>
    <t>서울특별시 중랑구 중화동 126</t>
  </si>
  <si>
    <t>서울특별시 중랑구 중화동 128-1</t>
  </si>
  <si>
    <t>서울특별시 중랑구 중화동 123</t>
  </si>
  <si>
    <t>서울특별시 중랑구 중화동 154-81</t>
  </si>
  <si>
    <t>서울특별시 중랑구 중화동 52-4</t>
  </si>
  <si>
    <t>서울특별시 중랑구 중화동 64-7</t>
  </si>
  <si>
    <t>서울특별시 중랑구 중화동 56-1</t>
  </si>
  <si>
    <t>서울특별시 중랑구 중화동 56-6</t>
  </si>
  <si>
    <t>서울특별시 중랑구 중화동 56-5</t>
  </si>
  <si>
    <t>서울특별시 중랑구 중화동 71-1</t>
  </si>
  <si>
    <t>서울특별시 중랑구 상봉동 88-97</t>
  </si>
  <si>
    <t>서울특별시 중랑구 상봉동 88-95</t>
  </si>
  <si>
    <t>서울특별시 중랑구 상봉동 88-91</t>
  </si>
  <si>
    <t>서울특별시 중랑구 상봉동 400-1</t>
  </si>
  <si>
    <t>서울특별시 중랑구 상봉동 127-35</t>
  </si>
  <si>
    <t>서울특별시 중랑구 상봉동 127-20</t>
  </si>
  <si>
    <t>서울특별시 중랑구 상봉동 399-5</t>
  </si>
  <si>
    <t>서울특별시 중랑구 중화동 413-6</t>
  </si>
  <si>
    <t>서울특별시 중랑구 중화동 429-3</t>
  </si>
  <si>
    <t>서울특별시 중랑구 중화동 58-6</t>
  </si>
  <si>
    <t>서울특별시 중랑구 중화동 58-7</t>
  </si>
  <si>
    <t>서울특별시 중랑구 중화동 58-4</t>
  </si>
  <si>
    <t>서울특별시 중랑구 중화동 321-93</t>
  </si>
  <si>
    <t>서울특별시 중랑구 중화동 321-96</t>
  </si>
  <si>
    <t>서울특별시 중랑구 중화동 321-100</t>
  </si>
  <si>
    <t>서울특별시 중랑구 중화동 61-5</t>
  </si>
  <si>
    <t>서울특별시 중랑구 중화동 404-5</t>
  </si>
  <si>
    <t>서울특별시 중랑구 중화동 405</t>
  </si>
  <si>
    <t>서울특별시 중랑구 중화동 64-5</t>
  </si>
  <si>
    <t>서울특별시 중랑구 중화동 64-6</t>
  </si>
  <si>
    <t>서울특별시 중랑구 상봉동 312-1</t>
  </si>
  <si>
    <t>서울특별시 중랑구 중화동 131-10</t>
  </si>
  <si>
    <t>서울특별시 중랑구 중화동 131-9</t>
  </si>
  <si>
    <t>서울특별시 중랑구 중화동 4-17</t>
  </si>
  <si>
    <t>서울특별시 중랑구 중화동 158-5</t>
  </si>
  <si>
    <t>서울특별시 중랑구 중화동 148-111</t>
  </si>
  <si>
    <t>서울특별시 중랑구 중화동 195-2</t>
  </si>
  <si>
    <t>서울특별시 중랑구 중화동 54-5</t>
  </si>
  <si>
    <t>서울특별시 중랑구 중화동 6-1</t>
  </si>
  <si>
    <t>서울특별시 중랑구 중화동 18-3</t>
  </si>
  <si>
    <t>서울특별시 중랑구 중화동 19</t>
  </si>
  <si>
    <t>서울특별시 중랑구 중화동 101-1</t>
  </si>
  <si>
    <t>서울특별시 중랑구 중화동 12-1</t>
  </si>
  <si>
    <t>서울특별시 중랑구 중화동 275-37</t>
  </si>
  <si>
    <t>서울특별시 중랑구 중화동 52-7</t>
  </si>
  <si>
    <t>서울특별시 중랑구 중화동 282-11</t>
  </si>
  <si>
    <t>서울특별시 중랑구 상봉동 399-4</t>
  </si>
  <si>
    <t>서울특별시 중랑구 상봉동 399-3</t>
  </si>
  <si>
    <t>서울특별시 중랑구 상봉동 86-11</t>
  </si>
  <si>
    <t>서울특별시 중랑구 상봉동 398-4</t>
  </si>
  <si>
    <t>서울특별시 중랑구 상봉동 398-2</t>
  </si>
  <si>
    <t>서울특별시 중랑구 상봉동 399-6</t>
  </si>
  <si>
    <t>서울특별시 중랑구 상봉동 399-1</t>
  </si>
  <si>
    <t>서울특별시 중랑구 상봉동 163-2</t>
  </si>
  <si>
    <t>서울특별시 중랑구 상봉동 402-3</t>
  </si>
  <si>
    <t>서울특별시 중랑구 상봉동 402-4</t>
  </si>
  <si>
    <t>서울특별시 중랑구 상봉동 163-10</t>
  </si>
  <si>
    <t>서울특별시 중랑구 상봉동 163-16</t>
  </si>
  <si>
    <t>서울특별시 중랑구 상봉동 121-8</t>
  </si>
  <si>
    <t>서울특별시 중랑구 상봉동 112-49</t>
  </si>
  <si>
    <t>서울특별시 중랑구 상봉동 112-27</t>
  </si>
  <si>
    <t>서울특별시 중랑구 상봉동 112-11</t>
  </si>
  <si>
    <t>서울특별시 중랑구 상봉동 112-10</t>
  </si>
  <si>
    <t>서울특별시 중랑구 상봉동 112-39</t>
  </si>
  <si>
    <t>서울특별시 중랑구 상봉동 120-48</t>
  </si>
  <si>
    <t>서울특별시 중랑구 상봉동 120-50</t>
  </si>
  <si>
    <t>서울특별시 중랑구 상봉동 114-66</t>
  </si>
  <si>
    <t>서울특별시 중랑구 상봉동 125-20</t>
  </si>
  <si>
    <t>서울특별시 중랑구 상봉동 124-26</t>
  </si>
  <si>
    <t>서울특별시 중랑구 상봉동 190-254</t>
  </si>
  <si>
    <t>서울특별시 중랑구 상봉동 190-264</t>
  </si>
  <si>
    <t>서울특별시 중랑구 상봉동 190-101</t>
  </si>
  <si>
    <t>서울특별시 중랑구 상봉동 316-4</t>
  </si>
  <si>
    <t>서울특별시 중랑구 상봉동 485-3</t>
  </si>
  <si>
    <t>서울특별시 중랑구 상봉동 485</t>
  </si>
  <si>
    <t>서울특별시 중랑구 면목동 690</t>
  </si>
  <si>
    <t>서울특별시 중랑구 면목동 339-34</t>
  </si>
  <si>
    <t>서울특별시 중랑구 면목동 339-35</t>
  </si>
  <si>
    <t>서울특별시 중랑구 면목동 339-40</t>
  </si>
  <si>
    <t>서울특별시 중랑구 상봉동 204-1</t>
  </si>
  <si>
    <t>서울특별시 중랑구 상봉동 207-15</t>
  </si>
  <si>
    <t>서울특별시 중랑구 상봉동 304-24</t>
  </si>
  <si>
    <t>서울특별시 중랑구 상봉동 306-11</t>
  </si>
  <si>
    <t>서울특별시 중랑구 상봉동 315-62</t>
  </si>
  <si>
    <t>서울특별시 중랑구 상봉동 190-121</t>
  </si>
  <si>
    <t>서울특별시 중랑구 상봉동 190-253</t>
  </si>
  <si>
    <t>서울특별시 중랑구 상봉동 161-1</t>
  </si>
  <si>
    <t>서울특별시 중랑구 면목동 1326-2</t>
  </si>
  <si>
    <t>서울특별시 중랑구 면목동 529-5</t>
  </si>
  <si>
    <t>서울특별시 중랑구 면목동 528</t>
  </si>
  <si>
    <t>서울특별시 중랑구 면목동 1326-69</t>
  </si>
  <si>
    <t>서울특별시 중랑구 면목동 1326-180</t>
  </si>
  <si>
    <t>서울특별시 중랑구 면목동 1326-148</t>
  </si>
  <si>
    <t>서울특별시 중랑구 면목동 612-52</t>
  </si>
  <si>
    <t>서울특별시 중랑구 면목동 577-2</t>
  </si>
  <si>
    <t>서울특별시 중랑구 면목동 580-10</t>
  </si>
  <si>
    <t>서울특별시 중랑구 면목동 580-36</t>
  </si>
  <si>
    <t>서울특별시 중랑구 면목동 580-24</t>
  </si>
  <si>
    <t>서울특별시 중랑구 면목동 581</t>
  </si>
  <si>
    <t>서울특별시 중랑구 상봉동 273-16</t>
  </si>
  <si>
    <t>서울특별시 중랑구 면목동 345-45</t>
  </si>
  <si>
    <t>서울특별시 중랑구 면목동 340-8</t>
  </si>
  <si>
    <t>서울특별시 중랑구 면목동 345-48</t>
  </si>
  <si>
    <t>서울특별시 중랑구 면목동 340-7</t>
  </si>
  <si>
    <t>서울특별시 중랑구 면목동 666-35</t>
  </si>
  <si>
    <t>서울특별시 중랑구 면목동 666-33</t>
  </si>
  <si>
    <t>서울특별시 중랑구 면목동 352-11</t>
  </si>
  <si>
    <t>서울특별시 중랑구 면목동 352-24</t>
  </si>
  <si>
    <t>서울특별시 중랑구 면목동 352-22</t>
  </si>
  <si>
    <t>서울특별시 중랑구 면목동 667-1</t>
  </si>
  <si>
    <t>서울특별시 중랑구 면목동 667-53</t>
  </si>
  <si>
    <t>서울특별시 중랑구 면목동 667-55</t>
  </si>
  <si>
    <t>서울특별시 중랑구 면목동 667-58</t>
  </si>
  <si>
    <t>서울특별시 중랑구 면목동 667-32</t>
  </si>
  <si>
    <t>서울특별시 중랑구 면목동 667-3</t>
  </si>
  <si>
    <t>서울특별시 중랑구 면목동 666-20</t>
  </si>
  <si>
    <t>서울특별시 중랑구 묵동 121-307</t>
  </si>
  <si>
    <t>서울특별시 중랑구 묵동 386</t>
  </si>
  <si>
    <t>서울특별시 중랑구 묵동 121-24</t>
  </si>
  <si>
    <t>서울특별시 중랑구 묵동 121-128</t>
  </si>
  <si>
    <t>서울특별시 중랑구 묵동 121-145</t>
  </si>
  <si>
    <t>서울특별시 중랑구 묵동 176-39</t>
  </si>
  <si>
    <t>서울특별시 중랑구 묵동 203-3</t>
  </si>
  <si>
    <t>서울특별시 중랑구 묵동 194-2</t>
  </si>
  <si>
    <t>서울특별시 중랑구 묵동 122-179</t>
  </si>
  <si>
    <t>서울특별시 중랑구 묵동 126-4</t>
  </si>
  <si>
    <t>서울특별시 중랑구 묵동 126-25</t>
  </si>
  <si>
    <t>서울특별시 중랑구 묵동 126-51</t>
  </si>
  <si>
    <t>서울특별시 중랑구 묵동 128-71</t>
  </si>
  <si>
    <t>서울특별시 중랑구 묵동 128-60</t>
  </si>
  <si>
    <t>서울특별시 중랑구 묵동 182-23</t>
  </si>
  <si>
    <t>서울특별시 중랑구 묵동 202-54</t>
  </si>
  <si>
    <t>서울특별시 중랑구 묵동 202-28</t>
  </si>
  <si>
    <t>서울특별시 중랑구 묵동 122-178</t>
  </si>
  <si>
    <t>서울특별시 중랑구 면목동 662</t>
  </si>
  <si>
    <t>서울특별시 중랑구 면목동 649-21</t>
  </si>
  <si>
    <t>서울특별시 중랑구 면목동 650</t>
  </si>
  <si>
    <t>서울특별시 중랑구 상봉동 496-4</t>
  </si>
  <si>
    <t>서울특별시 중랑구 면목동 156-36</t>
  </si>
  <si>
    <t>서울특별시 중랑구 면목동 1508-10</t>
  </si>
  <si>
    <t>서울특별시 중랑구 면목동 1508-13</t>
  </si>
  <si>
    <t>서울특별시 중랑구 면목동 727-106</t>
  </si>
  <si>
    <t>서울특별시 중랑구 면목동 197-10</t>
  </si>
  <si>
    <t>서울특별시 중랑구 면목동 657-65</t>
  </si>
  <si>
    <t>서울특별시 중랑구 면목동 153-6</t>
  </si>
  <si>
    <t>서울특별시 중랑구 면목동 284-13</t>
  </si>
  <si>
    <t>서울특별시 중랑구 면목동 153-31</t>
  </si>
  <si>
    <t>서울특별시 중랑구 면목동 149-1</t>
  </si>
  <si>
    <t>서울특별시 중랑구 면목동 1507-15</t>
  </si>
  <si>
    <t>서울특별시 중랑구 면목동 657-64</t>
  </si>
  <si>
    <t>서울특별시 중랑구 면목동 727-101</t>
  </si>
  <si>
    <t>서울특별시 중랑구 면목동 1031-41</t>
  </si>
  <si>
    <t>서울특별시 중랑구 면목동 174-101</t>
  </si>
  <si>
    <t>서울특별시 중랑구 면목동 297-25</t>
  </si>
  <si>
    <t>서울특별시 중랑구 면목동 174-62</t>
  </si>
  <si>
    <t>서울특별시 중랑구 면목동 174-58</t>
  </si>
  <si>
    <t>서울특별시 중랑구 면목동 174-57</t>
  </si>
  <si>
    <t>서울특별시 중랑구 면목동 174-9</t>
  </si>
  <si>
    <t>서울특별시 중랑구 면목동 1316-5</t>
  </si>
  <si>
    <t>서울특별시 중랑구 면목동 378-13</t>
  </si>
  <si>
    <t>서울특별시 중랑구 면목동 378-12</t>
  </si>
  <si>
    <t>서울특별시 중랑구 면목동 694-1</t>
  </si>
  <si>
    <t>서울특별시 중랑구 면목동 1548-4</t>
  </si>
  <si>
    <t>서울특별시 중랑구 면목동 376-50</t>
  </si>
  <si>
    <t>서울특별시 중랑구 면목동 694</t>
  </si>
  <si>
    <t>서울특별시 중랑구 면목동 399-51</t>
  </si>
  <si>
    <t>서울특별시 중랑구 면목동 399-5</t>
  </si>
  <si>
    <t>서울특별시 중랑구 면목동 399-40</t>
  </si>
  <si>
    <t>서울특별시 중랑구 면목동 367-23</t>
  </si>
  <si>
    <t>서울특별시 중랑구 면목동 365-9</t>
  </si>
  <si>
    <t>서울특별시 중랑구 면목동 367-13</t>
  </si>
  <si>
    <t>서울특별시 중랑구 면목동 700</t>
  </si>
  <si>
    <t>서울특별시 중랑구 면목동 367-17</t>
  </si>
  <si>
    <t>서울특별시 중랑구 면목동 715</t>
  </si>
  <si>
    <t>서울특별시 중랑구 면목동 348-28</t>
  </si>
  <si>
    <t>서울특별시 중랑구 면목동 349-34</t>
  </si>
  <si>
    <t>서울특별시 중랑구 면목동 349-1</t>
  </si>
  <si>
    <t>서울특별시 중랑구 면목동 348-35</t>
  </si>
  <si>
    <t>서울특별시 중랑구 면목동 375-26</t>
  </si>
  <si>
    <t>서울특별시 중랑구 면목동 376-22</t>
  </si>
  <si>
    <t>서울특별시 중랑구 면목동 376-25</t>
  </si>
  <si>
    <t>서울특별시 중랑구 면목동 376-26</t>
  </si>
  <si>
    <t>서울특별시 중랑구 면목동 376-29</t>
  </si>
  <si>
    <t>서울특별시 중랑구 면목동 376-3</t>
  </si>
  <si>
    <t>서울특별시 중랑구 면목동 375-7</t>
  </si>
  <si>
    <t>서울특별시 중랑구 면목동 377-1</t>
  </si>
  <si>
    <t>서울특별시 중랑구 면목동 1529</t>
  </si>
  <si>
    <t>서울특별시 중랑구 면목동 5-42</t>
  </si>
  <si>
    <t>서울특별시 중랑구 면목동 5-43</t>
  </si>
  <si>
    <t>서울특별시 중랑구 면목동 5-62</t>
  </si>
  <si>
    <t>서울특별시 중랑구 면목동 5-45</t>
  </si>
  <si>
    <t>서울특별시 중랑구 면목동 27</t>
  </si>
  <si>
    <t>서울특별시 중랑구 면목동 49-10</t>
  </si>
  <si>
    <t>서울특별시 중랑구 면목동 19-28</t>
  </si>
  <si>
    <t>서울특별시 중랑구 면목동 19-32</t>
  </si>
  <si>
    <t>서울특별시 중랑구 면목동 483-20</t>
  </si>
  <si>
    <t>서울특별시 중랑구 면목동 65-45</t>
  </si>
  <si>
    <t>서울특별시 중랑구 면목동 65-33</t>
  </si>
  <si>
    <t>서울특별시 중랑구 면목동 65-30</t>
  </si>
  <si>
    <t>서울특별시 중랑구 면목동 3-5</t>
  </si>
  <si>
    <t>서울특별시 중랑구 면목동 3-6</t>
  </si>
  <si>
    <t>서울특별시 중랑구 망우동 416-1</t>
  </si>
  <si>
    <t>서울특별시 중랑구 망우동 432-53</t>
  </si>
  <si>
    <t>서울특별시 중랑구 망우동 113-25</t>
  </si>
  <si>
    <t>서울특별시 중랑구 망우동 산 69-203</t>
  </si>
  <si>
    <t>서울특별시 중랑구 면목동 산 9-1</t>
  </si>
  <si>
    <t>서울특별시 중랑구 망우동 427-72</t>
  </si>
  <si>
    <t>서울특별시 중랑구 망우동 427-71</t>
  </si>
  <si>
    <t>서울특별시 중랑구 망우동 434-2</t>
  </si>
  <si>
    <t>서울특별시 중랑구 망우동 534-27</t>
  </si>
  <si>
    <t>서울특별시 중랑구 망우동 456-46</t>
  </si>
  <si>
    <t>서울특별시 중랑구 망우동 534-28</t>
  </si>
  <si>
    <t>서울특별시 중랑구 망우동 456-19</t>
  </si>
  <si>
    <t>서울특별시 중랑구 망우동 456-2</t>
  </si>
  <si>
    <t>서울특별시 중랑구 망우동 423-41</t>
  </si>
  <si>
    <t>서울특별시 중랑구 망우동 526-1</t>
  </si>
  <si>
    <t>서울특별시 중랑구 망우동 534-31</t>
  </si>
  <si>
    <t>서울특별시 중랑구 망우동 531-24</t>
  </si>
  <si>
    <t>서울특별시 중랑구 망우동 457-14</t>
  </si>
  <si>
    <t>서울특별시 중랑구 망우동 456-1</t>
  </si>
  <si>
    <t>서울특별시 중랑구 망우동 534-32</t>
  </si>
  <si>
    <t>서울특별시 중랑구 망우동 526-3</t>
  </si>
  <si>
    <t>서울특별시 중랑구 망우동 526-18</t>
  </si>
  <si>
    <t>서울특별시 중랑구 망우동 455-7</t>
  </si>
  <si>
    <t>서울특별시 중랑구 망우동 534-26</t>
  </si>
  <si>
    <t>서울특별시 중랑구 망우동 526-2</t>
  </si>
  <si>
    <t>서울특별시 중랑구 망우동 523-8</t>
  </si>
  <si>
    <t>서울특별시 중랑구 망우동 523-9</t>
  </si>
  <si>
    <t>서울특별시 중랑구 망우동 523-11</t>
  </si>
  <si>
    <t>서울특별시 중랑구 망우동 523-34</t>
  </si>
  <si>
    <t>서울특별시 중랑구 망우동 523-35</t>
  </si>
  <si>
    <t>서울특별시 중랑구 망우동 523-47</t>
  </si>
  <si>
    <t>서울특별시 중랑구 망우동 529-37</t>
  </si>
  <si>
    <t>서울특별시 중랑구 망우동 519</t>
  </si>
  <si>
    <t>서울특별시 중랑구 망우동 423-15</t>
  </si>
  <si>
    <t>서울특별시 중랑구 망우동 479-80</t>
  </si>
  <si>
    <t>서울특별시 중랑구 망우동 522-2</t>
  </si>
  <si>
    <t>서울특별시 중랑구 망우동 477-32</t>
  </si>
  <si>
    <t>서울특별시 중랑구 망우동 519-9</t>
  </si>
  <si>
    <t>서울특별시 중랑구 망우동 479-7</t>
  </si>
  <si>
    <t>서울특별시 중랑구 망우동 477-51</t>
  </si>
  <si>
    <t>서울특별시 중랑구 망우동 434-4</t>
  </si>
  <si>
    <t>서울특별시 중랑구 망우동 94-2</t>
  </si>
  <si>
    <t>서울특별시 중랑구 망우동 86-1</t>
  </si>
  <si>
    <t>서울특별시 중랑구 망우동 244-9</t>
  </si>
  <si>
    <t>서울특별시 중랑구 망우동 353-1</t>
  </si>
  <si>
    <t>서울특별시 중랑구 망우동 466-9</t>
  </si>
  <si>
    <t>서울특별시 중랑구 망우동 474-7</t>
  </si>
  <si>
    <t>서울특별시 구로구 고척동 41-2</t>
  </si>
  <si>
    <t>서울특별시 구로구 고척동 239-12</t>
  </si>
  <si>
    <t>서울특별시 구로구 개봉동 115-46</t>
  </si>
  <si>
    <t>서울특별시 구로구 개봉동 97-17</t>
  </si>
  <si>
    <t>서울특별시 구로구 개봉동 416-270</t>
  </si>
  <si>
    <t>서울특별시 구로구 개봉동 102-1</t>
  </si>
  <si>
    <t>서울특별시 구로구 개봉동 115-37</t>
  </si>
  <si>
    <t>서울특별시 구로구 개봉동 109-13</t>
  </si>
  <si>
    <t>서울특별시 구로구 개봉동 108-7</t>
  </si>
  <si>
    <t>서울특별시 구로구 개봉동 108-6</t>
  </si>
  <si>
    <t>서울특별시 구로구 개봉동 105-2</t>
  </si>
  <si>
    <t>서울특별시 구로구 개봉동 469</t>
  </si>
  <si>
    <t>서울특별시 구로구 개봉동 416-267</t>
  </si>
  <si>
    <t>서울특별시 구로구 고척동 161-51</t>
  </si>
  <si>
    <t>서울특별시 구로구 고척동 161-13</t>
  </si>
  <si>
    <t>서울특별시 구로구 고척동 271-83</t>
  </si>
  <si>
    <t>서울특별시 구로구 고척동 318-8</t>
  </si>
  <si>
    <t>서울특별시 구로구 고척동 271-123</t>
  </si>
  <si>
    <t>서울특별시 구로구 고척동 164-112</t>
  </si>
  <si>
    <t>서울특별시 구로구 고척동 260-25</t>
  </si>
  <si>
    <t>서울특별시 구로구 고척동 249-112</t>
  </si>
  <si>
    <t>서울특별시 구로구 고척동 250-139</t>
  </si>
  <si>
    <t>서울특별시 구로구 고척동 250-115</t>
  </si>
  <si>
    <t>서울특별시 구로구 고척동 220-20</t>
  </si>
  <si>
    <t>서울특별시 구로구 고척동 249-86</t>
  </si>
  <si>
    <t>서울특별시 구로구 고척동 193-6</t>
  </si>
  <si>
    <t>서울특별시 중랑구 묵동 191-10</t>
  </si>
  <si>
    <t>서울특별시 중랑구 묵동 270-1</t>
  </si>
  <si>
    <t>서울특별시 중랑구 묵동 271-1</t>
  </si>
  <si>
    <t>서울특별시 중랑구 묵동 265-3</t>
  </si>
  <si>
    <t>서울특별시 중랑구 중화동 332-96</t>
  </si>
  <si>
    <t>서울특별시 중랑구 중화동 332-49</t>
  </si>
  <si>
    <t>서울특별시 중랑구 중화동 332-50</t>
  </si>
  <si>
    <t>서울특별시 중랑구 중화동 324-148</t>
  </si>
  <si>
    <t>서울특별시 중랑구 중화동 324-28</t>
  </si>
  <si>
    <t>서울특별시 중랑구 중화동 324-27</t>
  </si>
  <si>
    <t>서울특별시 중랑구 중화동 55-2</t>
  </si>
  <si>
    <t>서울특별시 중랑구 중화동 63</t>
  </si>
  <si>
    <t>서울특별시 중랑구 중화동 50-18</t>
  </si>
  <si>
    <t>서울특별시 중랑구 중화동 58-22</t>
  </si>
  <si>
    <t>서울특별시 중랑구 중화동 62</t>
  </si>
  <si>
    <t>서울특별시 중랑구 중화동 323-70</t>
  </si>
  <si>
    <t>서울특별시 중랑구 망우동 534-40</t>
  </si>
  <si>
    <t>서울특별시 중랑구 망우동 354-1</t>
  </si>
  <si>
    <t>서울특별시 중랑구 망우동 537-18</t>
  </si>
  <si>
    <t>서울특별시 중랑구 망우동 567</t>
  </si>
  <si>
    <t>서울특별시 중랑구 망우동 571</t>
  </si>
  <si>
    <t>서울특별시 중랑구 망우동 490-12</t>
  </si>
  <si>
    <t>서울특별시 중랑구 망우동 490-18</t>
  </si>
  <si>
    <t>서울특별시 중랑구 망우동 490-31</t>
  </si>
  <si>
    <t>서울특별시 중랑구 망우동 490-30</t>
  </si>
  <si>
    <t>서울특별시 중랑구 망우동 490-29</t>
  </si>
  <si>
    <t>서울특별시 구로구 고척동 152-18</t>
  </si>
  <si>
    <t>서울특별시 구로구 고척동 147-39</t>
  </si>
  <si>
    <t>서울특별시 구로구 고척동 76-147</t>
  </si>
  <si>
    <t>서울특별시 구로구 고척동 326-1</t>
  </si>
  <si>
    <t>서울특별시 구로구 고척동 62-224</t>
  </si>
  <si>
    <t>서울특별시 구로구 고척동 62-1</t>
  </si>
  <si>
    <t>서울특별시 구로구 고척동 164-64</t>
  </si>
  <si>
    <t>서울특별시 구로구 고척동 167-70</t>
  </si>
  <si>
    <t>서울특별시 구로구 고척동 236-10</t>
  </si>
  <si>
    <t>서울특별시 구로구 고척동 183-2</t>
  </si>
  <si>
    <t>서울특별시 구로구 고척동 218-14</t>
  </si>
  <si>
    <t>서울특별시 구로구 고척동 236-25</t>
  </si>
  <si>
    <t>서울특별시 구로구 고척동 167-89</t>
  </si>
  <si>
    <t>서울특별시 중랑구 망우동 534-58</t>
  </si>
  <si>
    <t>서울특별시 중랑구 망우동 534-59</t>
  </si>
  <si>
    <t>서울특별시 중랑구 망우동 534-60</t>
  </si>
  <si>
    <t>서울특별시 중랑구 망우동 563-21</t>
  </si>
  <si>
    <t>서울특별시 중랑구 망우동 537-23</t>
  </si>
  <si>
    <t>서울특별시 중랑구 망우동 487-11</t>
  </si>
  <si>
    <t>서울특별시 중랑구 망우동 349-39</t>
  </si>
  <si>
    <t>서울특별시 중랑구 상봉동 405-4</t>
  </si>
  <si>
    <t>서울특별시 중랑구 망우동 537-24</t>
  </si>
  <si>
    <t>서울특별시 중랑구 망우동 534-53</t>
  </si>
  <si>
    <t>서울특별시 중랑구 망우동 534-54</t>
  </si>
  <si>
    <t>서울특별시 중랑구 망우동 489-7</t>
  </si>
  <si>
    <t>서울특별시 중랑구 망우동 489-6</t>
  </si>
  <si>
    <t>서울특별시 중랑구 망우동 489-16</t>
  </si>
  <si>
    <t>서울특별시 중랑구 상봉동 405-1</t>
  </si>
  <si>
    <t>서울특별시 중랑구 망우동 534-49</t>
  </si>
  <si>
    <t>서울특별시 중랑구 망우동 461-43</t>
  </si>
  <si>
    <t>서울특별시 중랑구 망우동 468-28</t>
  </si>
  <si>
    <t>서울특별시 중랑구 망우동 542-10</t>
  </si>
  <si>
    <t>서울특별시 중랑구 망우동 466-30</t>
  </si>
  <si>
    <t>서울특별시 중랑구 망우동 534-22</t>
  </si>
  <si>
    <t>서울특별시 중랑구 망우동 513-31</t>
  </si>
  <si>
    <t>서울특별시 중랑구 망우동 513-30</t>
  </si>
  <si>
    <t>서울특별시 중랑구 망우동 513-27</t>
  </si>
  <si>
    <t>서울특별시 중랑구 묵동 195-5</t>
  </si>
  <si>
    <t>서울특별시 중랑구 묵동 195-4</t>
  </si>
  <si>
    <t>서울특별시 중랑구 묵동 195-12</t>
  </si>
  <si>
    <t>서울특별시 중랑구 묵동 244-113</t>
  </si>
  <si>
    <t>서울특별시 중랑구 묵동 195-9</t>
  </si>
  <si>
    <t>서울특별시 중랑구 묵동 201-5</t>
  </si>
  <si>
    <t>서울특별시 중랑구 묵동 195-2</t>
  </si>
  <si>
    <t>서울특별시 중랑구 묵동 195-1</t>
  </si>
  <si>
    <t>서울특별시 중랑구 묵동 195-11</t>
  </si>
  <si>
    <t>서울특별시 중랑구 묵동 244-89</t>
  </si>
  <si>
    <t>서울특별시 중랑구 묵동 244-90</t>
  </si>
  <si>
    <t>서울특별시 중랑구 묵동 238-32</t>
  </si>
  <si>
    <t>서울특별시 중랑구 묵동 195-13</t>
  </si>
  <si>
    <t>서울특별시 중랑구 묵동 199-8</t>
  </si>
  <si>
    <t>서울특별시 중랑구 묵동 197-5</t>
  </si>
  <si>
    <t>서울특별시 중랑구 묵동 197-4</t>
  </si>
  <si>
    <t>서울특별시 중랑구 묵동 197-9</t>
  </si>
  <si>
    <t>서울특별시 중랑구 묵동 199-2</t>
  </si>
  <si>
    <t>서울특별시 중랑구 중화동 57-4</t>
  </si>
  <si>
    <t>서울특별시 중랑구 중화동 61-1</t>
  </si>
  <si>
    <t>서울특별시 중랑구 중화동 324-131</t>
  </si>
  <si>
    <t>서울특별시 중랑구 중화동 413-10</t>
  </si>
  <si>
    <t>서울특별시 중랑구 중화동 73-5</t>
  </si>
  <si>
    <t>서울특별시 중랑구 중화동 73-4</t>
  </si>
  <si>
    <t>서울특별시 중랑구 중화동 73-3</t>
  </si>
  <si>
    <t>서울특별시 중랑구 중화동 58-2</t>
  </si>
  <si>
    <t>서울특별시 중랑구 중화동 148-44</t>
  </si>
  <si>
    <t>서울특별시 중랑구 중화동 119</t>
  </si>
  <si>
    <t>서울특별시 중랑구 중화동 441-3</t>
  </si>
  <si>
    <t>서울특별시 중랑구 중화동 448</t>
  </si>
  <si>
    <t>서울특별시 중랑구 중화동 444-2</t>
  </si>
  <si>
    <t>서울특별시 중랑구 중화동 179-11</t>
  </si>
  <si>
    <t>서울특별시 중랑구 중화동 154-62</t>
  </si>
  <si>
    <t>서울특별시 중랑구 중화동 154-63</t>
  </si>
  <si>
    <t>서울특별시 중랑구 중화동 4-30</t>
  </si>
  <si>
    <t>서울특별시 중랑구 중화동 1-1</t>
  </si>
  <si>
    <t>서울특별시 중랑구 중화동 133-34</t>
  </si>
  <si>
    <t>서울특별시 중랑구 중화동 131-21</t>
  </si>
  <si>
    <t>서울특별시 관악구 신림동 1472-2</t>
  </si>
  <si>
    <t>경기도 부천시 송내동 577번지</t>
  </si>
  <si>
    <t>경기도 부천시 송내동 328-5번지</t>
  </si>
  <si>
    <t>경기도 부천시 송내동 303-5번지</t>
  </si>
  <si>
    <t>경기도 부천시 송내동 331-9번지</t>
  </si>
  <si>
    <t>경기도 부천시 송내동 400-15번지</t>
  </si>
  <si>
    <t>경기도 부천시 송내동 433-24번지</t>
  </si>
  <si>
    <t>경기도 부천시 심곡본동 599번지</t>
  </si>
  <si>
    <t>경기도 부천시 심곡본동 687-35번지</t>
  </si>
  <si>
    <t>경기도 부천시 원종동 347-15번지</t>
  </si>
  <si>
    <t>경기도 부천시 원종동 319-3번지</t>
  </si>
  <si>
    <t>경기도 부천시 원종2동 131~213</t>
  </si>
  <si>
    <t>경기도 부천시 원종동 214번지</t>
  </si>
  <si>
    <t>경기도 부천시 원종동 218-6번지</t>
  </si>
  <si>
    <t>경기도 부천시 원종동 222-2번지</t>
  </si>
  <si>
    <t>경기도 부천시 심곡동 164-2번지</t>
  </si>
  <si>
    <t>경기도 부천시 심곡동 131-18번지</t>
  </si>
  <si>
    <t>경기도 부천시 원미동 52-8번지</t>
  </si>
  <si>
    <t>경기도 부천시 상동 296번지</t>
  </si>
  <si>
    <t>경기도 부천시 송내동 557-9번지</t>
  </si>
  <si>
    <t>경기도 부천시 송내동 624-7번지</t>
  </si>
  <si>
    <t>경기도 부천시 심곡동 322-22번지</t>
  </si>
  <si>
    <t>경기도 부천시 심곡동 358-2번지</t>
  </si>
  <si>
    <t>경기도 부천시 심곡동 360번지</t>
  </si>
  <si>
    <t>경기도 부천시 심곡동 327-17번지</t>
  </si>
  <si>
    <t>경기도 부천시 심곡동 328-15번지</t>
  </si>
  <si>
    <t>경기도 부천시 심곡동 348-33번지</t>
  </si>
  <si>
    <t>경기도 부천시 심곡동 351-32번지</t>
  </si>
  <si>
    <t>경기도 부천시 심곡본동 622-5번지</t>
  </si>
  <si>
    <t>경기도 부천시 심곡본동 744번지</t>
  </si>
  <si>
    <t>경기도 부천시 소사본동 177-3번지</t>
  </si>
  <si>
    <t>경기도 부천시 괴안동 36-10번지</t>
  </si>
  <si>
    <t>경기도 부천시 심곡본동 608번지</t>
  </si>
  <si>
    <t>경기도 부천시 괴안동 71-4번지</t>
  </si>
  <si>
    <t>경기도 부천시 심곡본동 585번지</t>
  </si>
  <si>
    <t>경기도 부천시 내동 61번지</t>
  </si>
  <si>
    <t>경기도 부천시 삼정동 308-26번지</t>
  </si>
  <si>
    <t>경기도 부천시 심곡본동 741번지</t>
  </si>
  <si>
    <t>경기도 부천시 송내동 431번지</t>
  </si>
  <si>
    <t>경기도 부천시 원미동 54-29번지</t>
  </si>
  <si>
    <t>경기도 부천시 상동 432번지</t>
  </si>
  <si>
    <t>경기도 부천시 상동 466번지</t>
  </si>
  <si>
    <t>경기도 부천시 상동 462번지</t>
  </si>
  <si>
    <t>경기도 부천시 상동 312-12번지</t>
  </si>
  <si>
    <t>경기도 부천시 소사본동 53-1번지</t>
  </si>
  <si>
    <t>경기도 부천시 심곡본동 806-8번지</t>
  </si>
  <si>
    <t>경기도 부천시 소사본동 195-1번지</t>
  </si>
  <si>
    <t>경기도 부천시 괴안동 150-19번지</t>
  </si>
  <si>
    <t>경기도 부천시 괴안동 169번지</t>
  </si>
  <si>
    <t>경기도 부천시 여월동 54-3번지</t>
  </si>
  <si>
    <t>경기도 부천시 고강동 471-1번지</t>
  </si>
  <si>
    <t>경기도 부천시 고강동 390-4번지</t>
  </si>
  <si>
    <t>경기도 부천시 고강동 342번지</t>
  </si>
  <si>
    <t>경기도 부천시 심곡동 304-19번지</t>
  </si>
  <si>
    <t>경기도 부천시 상동 432-2번지</t>
  </si>
  <si>
    <t>경기도 부천시 상동 242-30번지</t>
  </si>
  <si>
    <t>경기도 부천시 상동 235번지</t>
  </si>
  <si>
    <t>경기도 부천시 상동 319-31번지</t>
  </si>
  <si>
    <t>경기도 부천시 고강동 396번지</t>
  </si>
  <si>
    <t>경기도 부천시 심곡동 106-4번지</t>
  </si>
  <si>
    <t>경기도 부천시 심곡동 114-4 번지</t>
  </si>
  <si>
    <t>경기도 부천시 심곡동 448-36번지 일</t>
  </si>
  <si>
    <t>경기도 부천시 심곡동 458-9 번지</t>
  </si>
  <si>
    <t>경기도 부천시 소사본동 211-45번지</t>
  </si>
  <si>
    <t>경기도 부천시 소사본동 395번지</t>
  </si>
  <si>
    <t>부산광역시 수영구 민락동 15-8번지</t>
  </si>
  <si>
    <t>경기도 부천시 고강동 304번지</t>
  </si>
  <si>
    <t>경기도 부천시 고강동 383-5번지</t>
  </si>
  <si>
    <t>경기도 부천시 삼정동 207번지</t>
  </si>
  <si>
    <t>경기도 부천시 춘의동 120-1번지</t>
  </si>
  <si>
    <t>경기도 부천시 춘의동 130-11번지</t>
  </si>
  <si>
    <t>경기도 부천시 소사동 2번지</t>
  </si>
  <si>
    <t>경기도 부천시 심곡동 304-13번지</t>
  </si>
  <si>
    <t>경기도 부천시 중동 765-11번지</t>
  </si>
  <si>
    <t>경기도 부천시 상동 326-17번지</t>
  </si>
  <si>
    <t>경기도 부천시 소사본동 195번지</t>
  </si>
  <si>
    <t>경기도 부천시 심곡본동 804-5번지</t>
  </si>
  <si>
    <t>경기도 부천시 심곡본동 698-2번지</t>
  </si>
  <si>
    <t>경기도 부천시 송내동 709-7번지</t>
  </si>
  <si>
    <t>경기도 부천시 심곡본동 583-3번지</t>
  </si>
  <si>
    <t>경기도 부천시 원종동 215-12번지</t>
  </si>
  <si>
    <t>경기도 부천시 중동 720-1번지</t>
  </si>
  <si>
    <t>부산광역시 수영구 수영동 510번지 일원</t>
  </si>
  <si>
    <t>대전광역시 서구 변동 53-60</t>
  </si>
  <si>
    <t>서울특별시 중랑구 망우동 515-53</t>
  </si>
  <si>
    <t>경기도 수원시 권선구 세류동 1088-10</t>
  </si>
  <si>
    <t>대전광역시 서구 변동 18-52</t>
  </si>
  <si>
    <t>서울특별시 중랑구 망우동 534-42</t>
  </si>
  <si>
    <t>서울특별시 중랑구 망우동 534-36</t>
  </si>
  <si>
    <t>서울특별시 중랑구 망우동 534-39</t>
  </si>
  <si>
    <t>서울특별시 중랑구 망우동 534-47</t>
  </si>
  <si>
    <t>서울특별시 중랑구 망우동 534-24</t>
  </si>
  <si>
    <t>서울특별시 중랑구 망우동 534-23</t>
  </si>
  <si>
    <t>서울특별시 중랑구 망우동 509-53</t>
  </si>
  <si>
    <t>서울특별시 중랑구 망우동 515-1</t>
  </si>
  <si>
    <t>서울특별시 중랑구 망우동 509-21</t>
  </si>
  <si>
    <t>서울특별시 중랑구 망우동 513-5</t>
  </si>
  <si>
    <t>서울특별시 중랑구 망우동 513-4</t>
  </si>
  <si>
    <t>서울특별시 중랑구 망우동 514-105</t>
  </si>
  <si>
    <t>서울특별시 중랑구 망우동 514-107</t>
  </si>
  <si>
    <t>서울특별시 중랑구 망우동 514-108</t>
  </si>
  <si>
    <t>서울특별시 중랑구 망우동 492-6</t>
  </si>
  <si>
    <t>서울특별시 중랑구 망우동 492-38</t>
  </si>
  <si>
    <t>서울특별시 중랑구 망우동 492-29</t>
  </si>
  <si>
    <t>서울특별시 중랑구 망우동 492-28</t>
  </si>
  <si>
    <t>서울특별시 중랑구 망우동 492-19</t>
  </si>
  <si>
    <t>서울특별시 중랑구 망우동 492-10</t>
  </si>
  <si>
    <t>서울특별시 중랑구 망우동 463-13</t>
  </si>
  <si>
    <t>서울특별시 중랑구 망우동 542-9</t>
  </si>
  <si>
    <t>서울특별시 중랑구 망우동 465-17</t>
  </si>
  <si>
    <t>서울특별시 중랑구 망우동 465-14</t>
  </si>
  <si>
    <t>서울특별시 중랑구 망우동 491-59</t>
  </si>
  <si>
    <t>서울특별시 중랑구 망우동 491-58</t>
  </si>
  <si>
    <t>서울특별시 중랑구 망우동 512-27</t>
  </si>
  <si>
    <t>서울특별시 중랑구 망우동 512-26</t>
  </si>
  <si>
    <t>서울특별시 중랑구 망우동 512-1</t>
  </si>
  <si>
    <t>서울특별시 중랑구 망우동 512-57</t>
  </si>
  <si>
    <t>서울특별시 중랑구 망우동 493-10</t>
  </si>
  <si>
    <t>서울특별시 중랑구 망우동 146-41</t>
  </si>
  <si>
    <t>서울특별시 중랑구 망우동 506-1</t>
  </si>
  <si>
    <t>서울특별시 중랑구 망우동 506-2</t>
  </si>
  <si>
    <t>서울특별시 중랑구 망우동 506-26</t>
  </si>
  <si>
    <t>서울특별시 중랑구 망우동 508-20</t>
  </si>
  <si>
    <t>서울특별시 중랑구 망우동 241-16</t>
  </si>
  <si>
    <t>서울특별시 중랑구 망우동 80-2</t>
  </si>
  <si>
    <t>서울특별시 중랑구 망우동 537-17</t>
  </si>
  <si>
    <t>서울특별시 중랑구 망우동 353-44</t>
  </si>
  <si>
    <t>서울특별시 중랑구 망우동 산 36-4</t>
  </si>
  <si>
    <t>서울특별시 중랑구 망우동 580</t>
  </si>
  <si>
    <t>서울특별시 중랑구 망우동 92-49</t>
  </si>
  <si>
    <t>서울특별시 중랑구 망우동 90-2</t>
  </si>
  <si>
    <t>서울특별시 중랑구 망우동 123-3</t>
  </si>
  <si>
    <t>서울특별시 중랑구 망우동 126-9</t>
  </si>
  <si>
    <t>서울특별시 중랑구 망우동 123-1</t>
  </si>
  <si>
    <t>서울특별시 중랑구 망우동 396-30</t>
  </si>
  <si>
    <t>서울특별시 중랑구 망우동 396-37</t>
  </si>
  <si>
    <t>서울특별시 중랑구 망우동 128-4</t>
  </si>
  <si>
    <t>서울특별시 중랑구 망우동 537-1</t>
  </si>
  <si>
    <t>서울특별시 중랑구 망우동 536-5</t>
  </si>
  <si>
    <t>서울특별시 중랑구 망우동 401-22</t>
  </si>
  <si>
    <t>서울특별시 중랑구 망우동 545-14</t>
  </si>
  <si>
    <t>서울특별시 중랑구 망우동 401-6</t>
  </si>
  <si>
    <t>서울특별시 중랑구 망우동 401-8</t>
  </si>
  <si>
    <t>서울특별시 중랑구 망우동 401-9</t>
  </si>
  <si>
    <t>서울특별시 중랑구 망우동 401-10</t>
  </si>
  <si>
    <t>서울특별시 중랑구 망우동 536-6</t>
  </si>
  <si>
    <t>서울특별시 중랑구 망우동 545-18</t>
  </si>
  <si>
    <t>서울특별시 중랑구 망우동 401-49</t>
  </si>
  <si>
    <t>서울특별시 중랑구 망우동 396-39</t>
  </si>
  <si>
    <t>서울특별시 중랑구 망우동 401-56</t>
  </si>
  <si>
    <t>서울특별시 중랑구 망우동 396-38</t>
  </si>
  <si>
    <t>서울특별시 중랑구 망우동 545-7</t>
  </si>
  <si>
    <t>서울특별시 중랑구 망우동 542-4</t>
  </si>
  <si>
    <t>서울특별시 중랑구 망우동 400-7</t>
  </si>
  <si>
    <t>서울특별시 중랑구 망우동 400-1</t>
  </si>
  <si>
    <t>서울특별시 중랑구 망우동 545-4</t>
  </si>
  <si>
    <t>서울특별시 중랑구 망우동 542-6</t>
  </si>
  <si>
    <t>서울특별시 중랑구 망우동 545-13</t>
  </si>
  <si>
    <t>서울특별시 중랑구 망우동 363-1</t>
  </si>
  <si>
    <t>서울특별시 중랑구 망우동 365-8</t>
  </si>
  <si>
    <t>서울특별시 중랑구 망우동 365-9</t>
  </si>
  <si>
    <t>서울특별시 중랑구 망우동 183-12</t>
  </si>
  <si>
    <t>서울특별시 중랑구 망우동 545-10</t>
  </si>
  <si>
    <t>서울특별시 중랑구 망우동 545-9</t>
  </si>
  <si>
    <t>서울특별시 중랑구 망우동 155-2</t>
  </si>
  <si>
    <t>서울특별시 중랑구 망우동 464-24</t>
  </si>
  <si>
    <t>서울특별시 중랑구 망우동 545-12</t>
  </si>
  <si>
    <t>서울특별시 중랑구 망우동 361-7</t>
  </si>
  <si>
    <t>서울특별시 중랑구 망우동 359-2</t>
  </si>
  <si>
    <t>서울특별시 중랑구 망우동 364-50</t>
  </si>
  <si>
    <t>서울특별시 중랑구 망우동 402-20</t>
  </si>
  <si>
    <t>서울특별시 중랑구 망우동 396-49</t>
  </si>
  <si>
    <t>서울특별시 중랑구 망우동 577</t>
  </si>
  <si>
    <t>서울특별시 중랑구 망우동 149-18</t>
  </si>
  <si>
    <t>서울특별시 중랑구 망우동 182-37</t>
  </si>
  <si>
    <t>서울특별시 중랑구 망우동 575</t>
  </si>
  <si>
    <t>서울특별시 중랑구 망우동 152-41</t>
  </si>
  <si>
    <t>서울특별시 중랑구 망우동 산 69-482</t>
  </si>
  <si>
    <t>서울특별시 중랑구 망우동 140-4</t>
  </si>
  <si>
    <t>서울특별시 중랑구 망우동 542-3</t>
  </si>
  <si>
    <t>서울특별시 중랑구 망우동 403-71</t>
  </si>
  <si>
    <t>서울특별시 중랑구 망우동 403-62</t>
  </si>
  <si>
    <t>서울특별시 중랑구 망우동 542-1</t>
  </si>
  <si>
    <t>서울특별시 중랑구 망우동 153-1</t>
  </si>
  <si>
    <t>서울특별시 중랑구 망우동 545-5</t>
  </si>
  <si>
    <t>서울특별시 중랑구 망우동 396-26</t>
  </si>
  <si>
    <t>서울특별시 중랑구 망우동 340-16</t>
  </si>
  <si>
    <t>서울특별시 중랑구 망우동 537-2</t>
  </si>
  <si>
    <t>서울특별시 중랑구 망우동 134-30</t>
  </si>
  <si>
    <t>서울특별시 중랑구 망우동 134-15</t>
  </si>
  <si>
    <t>서울특별시 중랑구 망우동 364-24</t>
  </si>
  <si>
    <t>서울특별시 중랑구 망우동 220</t>
  </si>
  <si>
    <t>서울특별시 중랑구 망우동 351-4</t>
  </si>
  <si>
    <t>서울특별시 중랑구 망우동 583-1</t>
  </si>
  <si>
    <t>서울특별시 중랑구 망우동 537-21</t>
  </si>
  <si>
    <t>서울특별시 중랑구 면목동 482-5</t>
  </si>
  <si>
    <t>서울특별시 중랑구 면목동 49-29</t>
  </si>
  <si>
    <t>서울특별시 중랑구 면목동 483-5</t>
  </si>
  <si>
    <t>서울특별시 중랑구 면목동 14-6</t>
  </si>
  <si>
    <t>서울특별시 중랑구 면목동 5-32</t>
  </si>
  <si>
    <t>서울특별시 중랑구 면목동 52-7</t>
  </si>
  <si>
    <t>서울특별시 중랑구 면목동 53-7</t>
  </si>
  <si>
    <t>서울특별시 중랑구 면목동 42-10</t>
  </si>
  <si>
    <t>서울특별시 중랑구 면목동 42-57</t>
  </si>
  <si>
    <t>서울특별시 중랑구 면목동 49-28</t>
  </si>
  <si>
    <t>서울특별시 중랑구 면목동 17-2</t>
  </si>
  <si>
    <t>서울특별시 중랑구 면목동 17-20</t>
  </si>
  <si>
    <t>서울특별시 중랑구 면목동 49-21</t>
  </si>
  <si>
    <t>서울특별시 중랑구 면목동 17-22</t>
  </si>
  <si>
    <t>서울특별시 중랑구 면목동 17-8</t>
  </si>
  <si>
    <t>서울특별시 중랑구 면목동 3-4</t>
  </si>
  <si>
    <t>서울특별시 중랑구 면목동 3-38</t>
  </si>
  <si>
    <t>서울특별시 중랑구 면목동 1-26</t>
  </si>
  <si>
    <t>서울특별시 중랑구 중화동 52-3</t>
  </si>
  <si>
    <t>서울특별시 중랑구 중화동 276-8</t>
  </si>
  <si>
    <t>서울특별시 중랑구 중화동 52-6</t>
  </si>
  <si>
    <t>서울특별시 중랑구 중화동 102-1</t>
  </si>
  <si>
    <t>서울특별시 중랑구 중화동 28-2</t>
  </si>
  <si>
    <t>서울특별시 중랑구 중화동 28-4</t>
  </si>
  <si>
    <t>서울특별시 중랑구 상봉동 399-2</t>
  </si>
  <si>
    <t>서울특별시 중랑구 상봉동 395-5</t>
  </si>
  <si>
    <t>서울특별시 중랑구 상봉동 395-4</t>
  </si>
  <si>
    <t>서울특별시 중랑구 상봉동 103</t>
  </si>
  <si>
    <t>서울특별시 중랑구 상봉동 395-2</t>
  </si>
  <si>
    <t>서울특별시 중랑구 상봉동 402</t>
  </si>
  <si>
    <t>서울특별시 중랑구 상봉동 279-39</t>
  </si>
  <si>
    <t>서울특별시 중랑구 상봉동 161-2</t>
  </si>
  <si>
    <t>서울특별시 중랑구 상봉동 136-23</t>
  </si>
  <si>
    <t>서울특별시 중랑구 상봉동 86-6</t>
  </si>
  <si>
    <t>서울특별시 중랑구 상봉동 38-3</t>
  </si>
  <si>
    <t>서울특별시 중랑구 상봉동 40-7</t>
  </si>
  <si>
    <t>서울특별시 중랑구 상봉동 334-25</t>
  </si>
  <si>
    <t>서울특별시 중랑구 상봉동 333-19</t>
  </si>
  <si>
    <t>서울특별시 중랑구 상봉동 323-20</t>
  </si>
  <si>
    <t>서울특별시 중랑구 상봉동 323-26</t>
  </si>
  <si>
    <t>서울특별시 중랑구 상봉동 190-286</t>
  </si>
  <si>
    <t>서울특별시 중랑구 상봉동 496-5</t>
  </si>
  <si>
    <t>서울특별시 중랑구 상봉동 190-125</t>
  </si>
  <si>
    <t>서울특별시 중랑구 상봉동 200-90</t>
  </si>
  <si>
    <t>서울특별시 중랑구 상봉동 249-9</t>
  </si>
  <si>
    <t>서울특별시 중랑구 상봉동 238-2</t>
  </si>
  <si>
    <t>서울특별시 중랑구 상봉동 226-26</t>
  </si>
  <si>
    <t>서울특별시 중랑구 상봉동 226-19</t>
  </si>
  <si>
    <t>서울특별시 중랑구 면목동 산 50-10</t>
  </si>
  <si>
    <t>서울특별시 중랑구 면목동 657-58</t>
  </si>
  <si>
    <t>서울특별시 중랑구 면목동 673</t>
  </si>
  <si>
    <t>서울특별시 중랑구 면목동 673-58</t>
  </si>
  <si>
    <t>서울특별시 중랑구 면목동 673-59</t>
  </si>
  <si>
    <t>서울특별시 중랑구 면목동 673-61</t>
  </si>
  <si>
    <t>서울특별시 중랑구 면목동 339-5</t>
  </si>
  <si>
    <t>서울특별시 중랑구 면목동 339-45</t>
  </si>
  <si>
    <t>서울특별시 중랑구 상봉동 276-19</t>
  </si>
  <si>
    <t>서울특별시 중랑구 망우동 537-19</t>
  </si>
  <si>
    <t>서울특별시 중랑구 망우동 357-5</t>
  </si>
  <si>
    <t>서울특별시 중랑구 망우동 357-6</t>
  </si>
  <si>
    <t>서울특별시 중랑구 망우동 537-6</t>
  </si>
  <si>
    <t>서울특별시 중랑구 망우동 537-16</t>
  </si>
  <si>
    <t>서울특별시 중랑구 망우동 355-49</t>
  </si>
  <si>
    <t>서울특별시 중랑구 망우동 344-11</t>
  </si>
  <si>
    <t>서울특별시 중랑구 망우동 355-32</t>
  </si>
  <si>
    <t>서울특별시 중랑구 망우동 357-2</t>
  </si>
  <si>
    <t>서울특별시 중랑구 망우동 542-7</t>
  </si>
  <si>
    <t>서울특별시 중랑구 망우동 352-46</t>
  </si>
  <si>
    <t>서울특별시 중랑구 망우동 352-55</t>
  </si>
  <si>
    <t>서울특별시 중랑구 망우동 352-47</t>
  </si>
  <si>
    <t>서울특별시 중랑구 망우동 350-25</t>
  </si>
  <si>
    <t>서울특별시 중랑구 망우동 350-48</t>
  </si>
  <si>
    <t>서울특별시 중랑구 망우동 350-34</t>
  </si>
  <si>
    <t>서울특별시 중랑구 망우동 542-11</t>
  </si>
  <si>
    <t>서울특별시 중랑구 묵동 236-17</t>
  </si>
  <si>
    <t>서울특별시 중랑구 망우동 352-42</t>
  </si>
  <si>
    <t>서울특별시 중랑구 망우동 352-67</t>
  </si>
  <si>
    <t>서울특별시 중랑구 망우동 352-66</t>
  </si>
  <si>
    <t>서울특별시 중랑구 망우동 352-62</t>
  </si>
  <si>
    <t>서울특별시 중랑구 묵동 388</t>
  </si>
  <si>
    <t>서울특별시 중랑구 묵동 242-82</t>
  </si>
  <si>
    <t>서울특별시 중랑구 묵동 195-10</t>
  </si>
  <si>
    <t>서울특별시 중랑구 묵동 247-117</t>
  </si>
  <si>
    <t>서울특별시 중랑구 묵동 247-107</t>
  </si>
  <si>
    <t>서울특별시 중랑구 묵동 195-7</t>
  </si>
  <si>
    <t>서울특별시 중랑구 묵동 248-123</t>
  </si>
  <si>
    <t>서울특별시 중랑구 묵동 248-78</t>
  </si>
  <si>
    <t>서울특별시 중랑구 묵동 195-3</t>
  </si>
  <si>
    <t>서울특별시 중랑구 묵동 392</t>
  </si>
  <si>
    <t>서울특별시 중랑구 묵동 197-15</t>
  </si>
  <si>
    <t>서울특별시 중랑구 묵동 237-93</t>
  </si>
  <si>
    <t>서울특별시 중랑구 묵동 237-92</t>
  </si>
  <si>
    <t>서울특별시 중랑구 망우동 341-19</t>
  </si>
  <si>
    <t>서울특별시 중랑구 묵동 189-9</t>
  </si>
  <si>
    <t>서울특별시 중랑구 묵동 248-42</t>
  </si>
  <si>
    <t>서울특별시 중랑구 묵동 248-40</t>
  </si>
  <si>
    <t>서울특별시 중랑구 묵동 242-31</t>
  </si>
  <si>
    <t>서울특별시 중랑구 묵동 243-48</t>
  </si>
  <si>
    <t>서울특별시 중랑구 묵동 243-110</t>
  </si>
  <si>
    <t>서울특별시 중랑구 묵동 243-109</t>
  </si>
  <si>
    <t>서울특별시 중랑구 묵동 247-72</t>
  </si>
  <si>
    <t>서울특별시 중랑구 묵동 247-71</t>
  </si>
  <si>
    <t>서울특별시 중랑구 묵동 240-126</t>
  </si>
  <si>
    <t>서울특별시 중랑구 묵동 245-40</t>
  </si>
  <si>
    <t>서울특별시 중랑구 묵동 248-61</t>
  </si>
  <si>
    <t>서울특별시 중랑구 상봉동 163-7</t>
  </si>
  <si>
    <t>서울특별시 중랑구 상봉동 110-11</t>
  </si>
  <si>
    <t>서울특별시 중랑구 상봉동 125-52</t>
  </si>
  <si>
    <t>서울특별시 중랑구 상봉동 125-46</t>
  </si>
  <si>
    <t>서울특별시 중랑구 상봉동 125-10</t>
  </si>
  <si>
    <t>서울특별시 중랑구 상봉동 125-6</t>
  </si>
  <si>
    <t>서울특별시 중랑구 상봉동 91-7</t>
  </si>
  <si>
    <t>서울특별시 중랑구 면목동 628-24</t>
  </si>
  <si>
    <t>서울특별시 중랑구 면목동 1102-1</t>
  </si>
  <si>
    <t>서울특별시 중랑구 면목동 583-15</t>
  </si>
  <si>
    <t>서울특별시 중랑구 면목동 581-1</t>
  </si>
  <si>
    <t>서울특별시 중랑구 면목동 618-12</t>
  </si>
  <si>
    <t>서울특별시 중랑구 상봉동 67-10</t>
  </si>
  <si>
    <t>서울특별시 중랑구 면목동 284-14</t>
  </si>
  <si>
    <t>서울특별시 중랑구 면목동 284-2</t>
  </si>
  <si>
    <t>서울특별시 중랑구 면목동 175-39</t>
  </si>
  <si>
    <t>서울특별시 중랑구 면목동 197-7</t>
  </si>
  <si>
    <t>서울특별시 중랑구 면목동 173-100</t>
  </si>
  <si>
    <t>서울특별시 중랑구 면목동 173-16</t>
  </si>
  <si>
    <t>서울특별시 중랑구 면목동 173-1</t>
  </si>
  <si>
    <t>서울특별시 중랑구 면목동 173-14</t>
  </si>
  <si>
    <t>서울특별시 중랑구 면목동 173-21</t>
  </si>
  <si>
    <t>서울특별시 중랑구 면목동 1338-12</t>
  </si>
  <si>
    <t>서울특별시 중랑구 면목동 1049-95</t>
  </si>
  <si>
    <t>서울특별시 중랑구 면목동 693</t>
  </si>
  <si>
    <t>서울특별시 중랑구 면목동 384-16</t>
  </si>
  <si>
    <t>서울특별시 중랑구 면목동 384-15</t>
  </si>
  <si>
    <t>서울특별시 중랑구 면목동 385-51</t>
  </si>
  <si>
    <t>서울특별시 중랑구 면목동 389-2</t>
  </si>
  <si>
    <t>서울특별시 중랑구 면목동 389-1</t>
  </si>
  <si>
    <t>서울특별시 중랑구 면목동 399-59</t>
  </si>
  <si>
    <t>서울특별시 중랑구 묵동 375</t>
  </si>
  <si>
    <t>서울특별시 중랑구 묵동 335</t>
  </si>
  <si>
    <t>서울특별시 중랑구 묵동 339-1</t>
  </si>
  <si>
    <t>서울특별시 중랑구 묵동 233-101</t>
  </si>
  <si>
    <t>서울특별시 중랑구 묵동 197-1</t>
  </si>
  <si>
    <t>서울특별시 중랑구 묵동 3</t>
  </si>
  <si>
    <t>서울특별시 중랑구 묵동 113-3</t>
  </si>
  <si>
    <t>서울특별시 중랑구 묵동 7</t>
  </si>
  <si>
    <t>서울특별시 중랑구 묵동 121-56</t>
  </si>
  <si>
    <t>서울특별시 중랑구 묵동 121-68</t>
  </si>
  <si>
    <t>서울특별시 중랑구 묵동 121-70</t>
  </si>
  <si>
    <t>서울특별시 중랑구 묵동 121-77</t>
  </si>
  <si>
    <t>서울특별시 중랑구 묵동 121-78</t>
  </si>
  <si>
    <t>서울특별시 중랑구 묵동 121-320</t>
  </si>
  <si>
    <t>서울특별시 중랑구 묵동 177-1</t>
  </si>
  <si>
    <t>서울특별시 중랑구 묵동 192-3</t>
  </si>
  <si>
    <t>서울특별시 중랑구 묵동 178-21</t>
  </si>
  <si>
    <t>서울특별시 중랑구 묵동 178-22</t>
  </si>
  <si>
    <t>서울특별시 중랑구 묵동 121-130</t>
  </si>
  <si>
    <t>서울특별시 중랑구 묵동 176-25</t>
  </si>
  <si>
    <t>서울특별시 중랑구 묵동 178-20</t>
  </si>
  <si>
    <t>서울특별시 중랑구 묵동 122-255</t>
  </si>
  <si>
    <t>서울특별시 중랑구 묵동 194-4</t>
  </si>
  <si>
    <t>서울특별시 중랑구 면목동 346-8</t>
  </si>
  <si>
    <t>서울특별시 중랑구 면목동 346-5</t>
  </si>
  <si>
    <t>서울특별시 중랑구 면목동 347-5</t>
  </si>
  <si>
    <t>서울특별시 중랑구 면목동 346-20</t>
  </si>
  <si>
    <t>서울특별시 중랑구 면목동 346-22</t>
  </si>
  <si>
    <t>서울특별시 중랑구 면목동 346-2</t>
  </si>
  <si>
    <t>서울특별시 중랑구 면목동 37-1</t>
  </si>
  <si>
    <t>서울특별시 중랑구 면목동 698-1</t>
  </si>
  <si>
    <t>서울특별시 중랑구 면목동 산 17-2</t>
  </si>
  <si>
    <t>서울특별시 중랑구 면목동 30-50</t>
  </si>
  <si>
    <t>서울특별시 중랑구 면목동 50-17</t>
  </si>
  <si>
    <t>서울특별시 중랑구 면목동 50-24</t>
  </si>
  <si>
    <t>서울특별시 중랑구 면목동 30-31</t>
  </si>
  <si>
    <t>서울특별시 중랑구 면목동 30-30</t>
  </si>
  <si>
    <t>서울특별시 중랑구 면목동 10-2</t>
  </si>
  <si>
    <t>서울특별시 중랑구 면목동 11-13</t>
  </si>
  <si>
    <t>서울특별시 중랑구 면목동 33-1</t>
  </si>
  <si>
    <t>서울특별시 중랑구 면목동 53-8</t>
  </si>
  <si>
    <t>서울특별시 중랑구 면목동 1-6</t>
  </si>
  <si>
    <t>서울특별시 중랑구 면목동 1322-1</t>
  </si>
  <si>
    <t>서울특별시 중랑구 면목동 19-19</t>
  </si>
  <si>
    <t>서울특별시 중랑구 면목동 19-24</t>
  </si>
  <si>
    <t>서울특별시 중랑구 면목동 14-1</t>
  </si>
  <si>
    <t>서울특별시 중랑구 면목동 14-2</t>
  </si>
  <si>
    <t>서울특별시 중랑구 면목동 44-14</t>
  </si>
  <si>
    <t>서울특별시 중랑구 면목동 44-26</t>
  </si>
  <si>
    <t>서울특별시 중랑구 면목동 498-6</t>
  </si>
  <si>
    <t>서울특별시 중랑구 면목동 산 47-3</t>
  </si>
  <si>
    <t>서울특별시 중랑구 면목동 1326-115</t>
  </si>
  <si>
    <t>서울특별시 중랑구 면목동 430-5</t>
  </si>
  <si>
    <t>서울특별시 중랑구 면목동 433-33</t>
  </si>
  <si>
    <t>서울특별시 중랑구 면목동 453-1</t>
  </si>
  <si>
    <t>서울특별시 중랑구 면목동 433-32</t>
  </si>
  <si>
    <t>서울특별시 중랑구 면목동 439</t>
  </si>
  <si>
    <t>서울특별시 중랑구 면목동 454-1</t>
  </si>
  <si>
    <t>서울특별시 중랑구 면목동 495</t>
  </si>
  <si>
    <t>서울특별시 중랑구 면목동 430-53</t>
  </si>
  <si>
    <t>서울특별시 중랑구 면목동 430-51</t>
  </si>
  <si>
    <t>서울특별시 중랑구 면목동 430-40</t>
  </si>
  <si>
    <t>서울특별시 중랑구 면목동 430-15</t>
  </si>
  <si>
    <t>서울특별시 중랑구 면목동 428-68</t>
  </si>
  <si>
    <t>서울특별시 중랑구 면목동 428-1</t>
  </si>
  <si>
    <t>서울특별시 중랑구 면목동 430-19</t>
  </si>
  <si>
    <t>서울특별시 중랑구 면목동 608</t>
  </si>
  <si>
    <t>서울특별시 중랑구 면목동 570</t>
  </si>
  <si>
    <t>서울특별시 중랑구 면목동 568-1</t>
  </si>
  <si>
    <t>서울특별시 중랑구 면목동 576-1</t>
  </si>
  <si>
    <t>서울특별시 중랑구 면목동 566-4</t>
  </si>
  <si>
    <t>서울특별시 중랑구 면목동 564-1</t>
  </si>
  <si>
    <t>서울특별시 중랑구 면목동 566-39</t>
  </si>
  <si>
    <t>서울특별시 중랑구 면목동 566-31</t>
  </si>
  <si>
    <t>서울특별시 중랑구 면목동 499-24</t>
  </si>
  <si>
    <t>서울특별시 중랑구 면목동 499-3</t>
  </si>
  <si>
    <t>서울특별시 중랑구 면목동 499-12</t>
  </si>
  <si>
    <t>서울특별시 중랑구 면목동 566-18</t>
  </si>
  <si>
    <t>서울특별시 중랑구 면목동 566-1</t>
  </si>
  <si>
    <t>서울특별시 중랑구 면목동 499-4</t>
  </si>
  <si>
    <t>서울특별시 중랑구 면목동 1508-1</t>
  </si>
  <si>
    <t>서울특별시 중랑구 면목동 1508-6</t>
  </si>
  <si>
    <t>서울특별시 중랑구 면목동 1509-15</t>
  </si>
  <si>
    <t>서울특별시 중랑구 면목동 584-19</t>
  </si>
  <si>
    <t>서울특별시 중랑구 면목동 606-7</t>
  </si>
  <si>
    <t>서울특별시 중랑구 면목동 1508</t>
  </si>
  <si>
    <t>서울특별시 중랑구 면목동 1509-1</t>
  </si>
  <si>
    <t>서울특별시 중랑구 면목동 295-6</t>
  </si>
  <si>
    <t>서울특별시 중랑구 면목동 295-3</t>
  </si>
  <si>
    <t>서울특별시 중랑구 면목동 1520</t>
  </si>
  <si>
    <t>서울특별시 중랑구 면목동 1505-5</t>
  </si>
  <si>
    <t>서울특별시 중랑구 면목동 1503-6</t>
  </si>
  <si>
    <t>서울특별시 중랑구 면목동 1504-7</t>
  </si>
  <si>
    <t>서울특별시 중랑구 면목동 1504-10</t>
  </si>
  <si>
    <t>서울특별시 중랑구 면목동 1503-7</t>
  </si>
  <si>
    <t>서울특별시 중랑구 면목동 180-102</t>
  </si>
  <si>
    <t>서울특별시 중랑구 면목동 180-92</t>
  </si>
  <si>
    <t>서울특별시 중랑구 면목동 180-93</t>
  </si>
  <si>
    <t>서울특별시 중랑구 면목동 1505-6</t>
  </si>
  <si>
    <t>서울특별시 중랑구 면목동 1505-9</t>
  </si>
  <si>
    <t>서울특별시 중랑구 면목동 1504-5</t>
  </si>
  <si>
    <t>서울특별시 중랑구 면목동 1504-6</t>
  </si>
  <si>
    <t>서울특별시 중랑구 면목동 1504-11</t>
  </si>
  <si>
    <t>서울특별시 중랑구 면목동 198-9</t>
  </si>
  <si>
    <t>서울특별시 중랑구 면목동 139-66</t>
  </si>
  <si>
    <t>서울특별시 중랑구 면목동 198-54</t>
  </si>
  <si>
    <t>서울특별시 중랑구 면목동 136-76</t>
  </si>
  <si>
    <t>서울특별시 중랑구 면목동 198-49</t>
  </si>
  <si>
    <t>서울특별시 중랑구 면목동 198-53</t>
  </si>
  <si>
    <t>서울특별시 중랑구 면목동 198-52</t>
  </si>
  <si>
    <t>서울특별시 중랑구 면목동 131-49</t>
  </si>
  <si>
    <t>서울특별시 중랑구 면목동 148-1</t>
  </si>
  <si>
    <t>서울특별시 중랑구 묵동 66-3</t>
  </si>
  <si>
    <t>서울특별시 중랑구 묵동 66-1</t>
  </si>
  <si>
    <t>서울특별시 중랑구 묵동 109-3</t>
  </si>
  <si>
    <t>서울특별시 중랑구 묵동 60-1</t>
  </si>
  <si>
    <t>서울특별시 중랑구 묵동 109-4</t>
  </si>
  <si>
    <t>서울특별시 중랑구 묵동 120-8</t>
  </si>
  <si>
    <t>서울특별시 중랑구 묵동 113-5</t>
  </si>
  <si>
    <t>서울특별시 중랑구 묵동 114-7</t>
  </si>
  <si>
    <t>서울특별시 중랑구 묵동 167</t>
  </si>
  <si>
    <t>서울특별시 중랑구 묵동 325-2</t>
  </si>
  <si>
    <t>서울특별시 중랑구 묵동 269-1</t>
  </si>
  <si>
    <t>서울특별시 중랑구 중화동 324-26</t>
  </si>
  <si>
    <t>서울특별시 중랑구 중화동 73-10</t>
  </si>
  <si>
    <t>서울특별시 중랑구 중화동 55-1</t>
  </si>
  <si>
    <t>서울특별시 중랑구 중화동 65-2</t>
  </si>
  <si>
    <t>서울특별시 중랑구 중화동 313-21</t>
  </si>
  <si>
    <t>서울특별시 중랑구 중화동 313-24</t>
  </si>
  <si>
    <t>서울특별시 중랑구 상봉동 397-4</t>
  </si>
  <si>
    <t>서울특별시 중랑구 상봉동 136-50</t>
  </si>
  <si>
    <t>서울특별시 중랑구 상봉동 163-1</t>
  </si>
  <si>
    <t>서울특별시 중랑구 상봉동 114-18</t>
  </si>
  <si>
    <t>서울특별시 중랑구 상봉동 121-45</t>
  </si>
  <si>
    <t>서울특별시 중랑구 상봉동 317-7</t>
  </si>
  <si>
    <t>서울특별시 중랑구 상봉동 256-84</t>
  </si>
  <si>
    <t>서울특별시 중랑구 상봉동 34-4</t>
  </si>
  <si>
    <t>서울특별시 중랑구 상봉동 49-11</t>
  </si>
  <si>
    <t>서울특별시 중랑구 상봉동 49-8</t>
  </si>
  <si>
    <t>서울특별시 중랑구 상봉동 49-7</t>
  </si>
  <si>
    <t>서울특별시 중랑구 상봉동 190-256</t>
  </si>
  <si>
    <t>서울특별시 중랑구 상봉동 190-177</t>
  </si>
  <si>
    <t>서울특별시 구로구 구로동 608-5</t>
  </si>
  <si>
    <t>서울특별시 구로구 구로동 614-61</t>
  </si>
  <si>
    <t>서울특별시 구로구 가리봉동 134-43</t>
  </si>
  <si>
    <t>서울특별시 구로구 가리봉동 84-5</t>
  </si>
  <si>
    <t>서울특별시 구로구 가리봉동 89-66</t>
  </si>
  <si>
    <t>서울특별시 구로구 가리봉동 25-191</t>
  </si>
  <si>
    <t>서울특별시 구로구 가리봉동 87-92</t>
  </si>
  <si>
    <t>서울특별시 구로구 고척동 320</t>
  </si>
  <si>
    <t>서울특별시 구로구 고척동 52-88</t>
  </si>
  <si>
    <t>서울특별시 구로구 고척동 57-47</t>
  </si>
  <si>
    <t>서울특별시 구로구 고척동 145-135</t>
  </si>
  <si>
    <t>서울특별시 구로구 고척동 145-17</t>
  </si>
  <si>
    <t>서울특별시 구로구 고척동 152-1</t>
  </si>
  <si>
    <t>서울특별시 중랑구 면목동 176-20</t>
  </si>
  <si>
    <t>서울특별시 구로구 구로동 434-1</t>
  </si>
  <si>
    <t>서울특별시 구로구 구로동 467-62</t>
  </si>
  <si>
    <t>서울특별시 구로구 구로동 465-3</t>
  </si>
  <si>
    <t>서울특별시 구로구 구로동 490-11</t>
  </si>
  <si>
    <t>서울특별시 구로구 구로동 609-23</t>
  </si>
  <si>
    <t>서울특별시 구로구 구로동 1269</t>
  </si>
  <si>
    <t>서울특별시 구로구 구로동 611-26</t>
  </si>
  <si>
    <t>서울특별시 구로구 구로동 609-16</t>
  </si>
  <si>
    <t>서울특별시 구로구 구로동 474-21</t>
  </si>
  <si>
    <t>서울특별시 구로구 구로동 430</t>
  </si>
  <si>
    <t>서울특별시 구로구 구로동 476-134</t>
  </si>
  <si>
    <t>서울특별시 구로구 구로동 620-30</t>
  </si>
  <si>
    <t>서울특별시 구로구 구로동 620-35</t>
  </si>
  <si>
    <t>서울특별시 구로구 구로동 18-2</t>
  </si>
  <si>
    <t>서울특별시 구로구 구로동 98-17</t>
  </si>
  <si>
    <t>서울특별시 구로구 구로동 139-85</t>
  </si>
  <si>
    <t>서울특별시 구로구 구로동 139-35</t>
  </si>
  <si>
    <t>서울특별시 구로구 구로동 142-68</t>
  </si>
  <si>
    <t>서울특별시 구로구 구로동 119-1</t>
  </si>
  <si>
    <t>서울특별시 구로구 구로동 139-3</t>
  </si>
  <si>
    <t>서울특별시 구로구 구로동 155-11</t>
  </si>
  <si>
    <t>서울특별시 구로구 구로동 154-1</t>
  </si>
  <si>
    <t>서울특별시 구로구 구로동 142-74</t>
  </si>
  <si>
    <t>서울특별시 구로구 구로동 138-15</t>
  </si>
  <si>
    <t>서울특별시 구로구 구로동 136-7</t>
  </si>
  <si>
    <t>서울특별시 구로구 구로동 447-7</t>
  </si>
  <si>
    <t>경기도 수원시 권선구 세류동 1087-15</t>
  </si>
  <si>
    <t>서울특별시 구로구 구로동 23-1</t>
  </si>
  <si>
    <t>서울특별시 구로구 구로동 42</t>
  </si>
  <si>
    <t>서울특별시 구로구 구로동 25-1</t>
  </si>
  <si>
    <t>서울특별시 구로구 구로동 546</t>
  </si>
  <si>
    <t>서울특별시 구로구 구로동 49-2</t>
  </si>
  <si>
    <t>서울특별시 구로구 구로동 43-4</t>
  </si>
  <si>
    <t>서울특별시 구로구 구로동 46-4</t>
  </si>
  <si>
    <t>서울특별시 구로구 구로동 56-2</t>
  </si>
  <si>
    <t>서울특별시 구로구 구로동 570-149</t>
  </si>
  <si>
    <t>서울특별시 구로구 구로동 50-7</t>
  </si>
  <si>
    <t>서울특별시 구로구 구로동 50-11</t>
  </si>
  <si>
    <t>서울특별시 구로구 구로동 102</t>
  </si>
  <si>
    <t>서울특별시 구로구 구로동 100-10</t>
  </si>
  <si>
    <t>서울특별시 구로구 구로동 49-4</t>
  </si>
  <si>
    <t>서울특별시 구로구 구로동 442-93</t>
  </si>
  <si>
    <t>서울특별시 구로구 구로동 109</t>
  </si>
  <si>
    <t>서울특별시 구로구 구로동 111-41</t>
  </si>
  <si>
    <t>서울특별시 구로구 구로동 113-2</t>
  </si>
  <si>
    <t>서울특별시 구로구 구로동 1255</t>
  </si>
  <si>
    <t>서울특별시 구로구 구로동 552-75</t>
  </si>
  <si>
    <t>서울특별시 구로구 구로동 549-6</t>
  </si>
  <si>
    <t>서울특별시 구로구 구로동 111-5</t>
  </si>
  <si>
    <t>서울특별시 구로구 구로동 28-11</t>
  </si>
  <si>
    <t>서울특별시 구로구 구로동 547-24</t>
  </si>
  <si>
    <t>서울특별시 구로구 구로동 106-1</t>
  </si>
  <si>
    <t>서울특별시 구로구 구로동 1286</t>
  </si>
  <si>
    <t>서울특별시 구로구 구로동 317-187</t>
  </si>
  <si>
    <t>서울특별시 구로구 구로동 466-283</t>
  </si>
  <si>
    <t>서울특별시 구로구 구로동 212-24</t>
  </si>
  <si>
    <t>서울특별시 구로구 구로동 742-4</t>
  </si>
  <si>
    <t>서울특별시 구로구 구로동 770-1</t>
  </si>
  <si>
    <t>서울특별시 구로구 구로동 766-238</t>
  </si>
  <si>
    <t>서울특별시 구로구 구로동 313-83</t>
  </si>
  <si>
    <t>서울특별시 구로구 구로동 26</t>
  </si>
  <si>
    <t>서울특별시 구로구 구로동 31-3</t>
  </si>
  <si>
    <t>서울특별시 구로구 구로동 31-2</t>
  </si>
  <si>
    <t>서울특별시 구로구 구로동 40-7</t>
  </si>
  <si>
    <t>서울특별시 중랑구 면목동 198-11</t>
  </si>
  <si>
    <t>서울특별시 중랑구 면목동 136-1</t>
  </si>
  <si>
    <t>서울특별시 중랑구 면목동 193-6</t>
  </si>
  <si>
    <t>서울특별시 중랑구 면목동 135-1</t>
  </si>
  <si>
    <t>서울특별시 중랑구 면목동 135-25</t>
  </si>
  <si>
    <t>서울특별시 중랑구 면목동 135-27</t>
  </si>
  <si>
    <t>서울특별시 중랑구 면목동 136-87</t>
  </si>
  <si>
    <t>서울특별시 중랑구 면목동 294-9</t>
  </si>
  <si>
    <t>서울특별시 중랑구 면목동 294-6</t>
  </si>
  <si>
    <t>서울특별시 중랑구 면목동 179-49</t>
  </si>
  <si>
    <t>서울특별시 중랑구 면목동 179-57</t>
  </si>
  <si>
    <t>서울특별시 중랑구 면목동 179-58</t>
  </si>
  <si>
    <t>서울특별시 중랑구 면목동 179-66</t>
  </si>
  <si>
    <t>서울특별시 중랑구 면목동 176-81</t>
  </si>
  <si>
    <t>서울특별시 중랑구 면목동 176-82</t>
  </si>
  <si>
    <t>서울특별시 중랑구 면목동 176-83</t>
  </si>
  <si>
    <t>서울특별시 중랑구 면목동 176-84</t>
  </si>
  <si>
    <t>서울특별시 중랑구 면목동 294-10</t>
  </si>
  <si>
    <t>서울특별시 중랑구 면목동 294-30</t>
  </si>
  <si>
    <t>서울특별시 중랑구 면목동 294-29</t>
  </si>
  <si>
    <t>서울특별시 중랑구 중화동 296-68</t>
  </si>
  <si>
    <t>서울특별시 중랑구 중화동 129-1</t>
  </si>
  <si>
    <t>서울특별시 중랑구 중화동 29-2</t>
  </si>
  <si>
    <t>서울특별시 중랑구 중화동 86-8</t>
  </si>
  <si>
    <t>서울특별시 중랑구 중화동 86-9</t>
  </si>
  <si>
    <t>서울특별시 중랑구 중화동 441</t>
  </si>
  <si>
    <t>서울특별시 중랑구 중화동 54-1</t>
  </si>
  <si>
    <t>서울특별시 중랑구 중화동 279-35</t>
  </si>
  <si>
    <t>서울특별시 중랑구 중화동 279-24</t>
  </si>
  <si>
    <t>서울특별시 중랑구 면목동 669</t>
  </si>
  <si>
    <t>서울특별시 중랑구 면목동 340-3</t>
  </si>
  <si>
    <t>서울특별시 중랑구 면목동 1507-14</t>
  </si>
  <si>
    <t>서울특별시 중랑구 면목동 1507-17</t>
  </si>
  <si>
    <t>서울특별시 중랑구 면목동 1507-20</t>
  </si>
  <si>
    <t>서울특별시 중랑구 면목동 173-99</t>
  </si>
  <si>
    <t>서울특별시 중랑구 면목동 653-28</t>
  </si>
  <si>
    <t>서울특별시 동작구 사당1동 449-76</t>
  </si>
  <si>
    <t>서울특별시 동작구 사당1동 1050-1</t>
  </si>
  <si>
    <t>서울특별시 동작구 사당1동 1050-18 맞은편</t>
  </si>
  <si>
    <t>서울특별시 동작구 사당1동 443-3</t>
  </si>
  <si>
    <t>서울특별시 동작구 사당1동 443-3 맞은편</t>
  </si>
  <si>
    <t>서울특별시 동작구 사당1동 443-19 맞은편</t>
  </si>
  <si>
    <t>서울특별시 동작구 사당1동 443-19</t>
  </si>
  <si>
    <t>서울특별시 동작구 사당1동 1005-8</t>
  </si>
  <si>
    <t>서울특별시 동작구 사당1동 1005-23</t>
  </si>
  <si>
    <t>서울특별시 동작구 사당1동 1009-29</t>
  </si>
  <si>
    <t>서울특별시 중랑구 면목동 297-27</t>
  </si>
  <si>
    <t>서울특별시 중랑구 면목동 197-11</t>
  </si>
  <si>
    <t>서울특별시 중랑구 면목동 173-22</t>
  </si>
  <si>
    <t>서울특별시 중랑구 면목동 173-3</t>
  </si>
  <si>
    <t>서울특별시 중랑구 면목동 173-164</t>
  </si>
  <si>
    <t>서울특별시 중랑구 면목동 297-26</t>
  </si>
  <si>
    <t>서울특별시 중랑구 면목동 172-27</t>
  </si>
  <si>
    <t>서울특별시 중랑구 면목동 151-1</t>
  </si>
  <si>
    <t>서울특별시 중랑구 면목동 154-63</t>
  </si>
  <si>
    <t>서울특별시 중랑구 면목동 1049-130</t>
  </si>
  <si>
    <t>서울특별시 중랑구 면목동 1049-12</t>
  </si>
  <si>
    <t>서울특별시 중랑구 면목동 390-1</t>
  </si>
  <si>
    <t>서울특별시 중랑구 상봉동 397-12</t>
  </si>
  <si>
    <t>서울특별시 중랑구 상봉동 397-13</t>
  </si>
  <si>
    <t>서울특별시 중랑구 상봉동 85-40</t>
  </si>
  <si>
    <t>서울특별시 중랑구 상봉동 85-37</t>
  </si>
  <si>
    <t>서울특별시 중랑구 상봉동 85-38</t>
  </si>
  <si>
    <t>서울특별시 중랑구 상봉동 86-53</t>
  </si>
  <si>
    <t>서울특별시 중랑구 상봉동 86-61</t>
  </si>
  <si>
    <t>서울특별시 중랑구 상봉동 86-60</t>
  </si>
  <si>
    <t>서울특별시 중랑구 상봉동 86-59</t>
  </si>
  <si>
    <t>서울특별시 중랑구 상봉동 88-98</t>
  </si>
  <si>
    <t>서울특별시 중랑구 면목동 1326-88</t>
  </si>
  <si>
    <t>서울특별시 중랑구 면목동 354-12</t>
  </si>
  <si>
    <t>서울특별시 중랑구 면목동 668-1</t>
  </si>
  <si>
    <t>서울특별시 중랑구 면목동 668-63</t>
  </si>
  <si>
    <t>서울특별시 중랑구 면목동 668-31</t>
  </si>
  <si>
    <t>서울특별시 중랑구 면목동 668-5</t>
  </si>
  <si>
    <t>서울특별시 중랑구 면목동 1326-79</t>
  </si>
  <si>
    <t>경기도 수원시 권선구 세류동 817-74</t>
  </si>
  <si>
    <t>경기도 수원시 권선구 세류동 817-75</t>
  </si>
  <si>
    <t>경기도 수원시 권선구 세류동 817-76</t>
  </si>
  <si>
    <t>경기도 수원시 권선구 세류동 817-115</t>
  </si>
  <si>
    <t>경기도 수원시 권선구 세류동 825-32</t>
  </si>
  <si>
    <t>경기도 수원시 권선구 세류동 825-35</t>
  </si>
  <si>
    <t>경기도 수원시 권선구 세류동 829-56</t>
  </si>
  <si>
    <t>경기도 수원시 권선구 세류동 829-4</t>
  </si>
  <si>
    <t>경기도 수원시 권선구 세류동 1075-11</t>
  </si>
  <si>
    <t>경기도 수원시 권선구 세류동 1083-0</t>
  </si>
  <si>
    <t>경기도 수원시 권선구 세류동 1082-17</t>
  </si>
  <si>
    <t>경기도 수원시 권선구 세류동 1089-6</t>
  </si>
  <si>
    <t>경기도 수원시 권선구 세류동 1093-14</t>
  </si>
  <si>
    <t>경기도 수원시 권선구 세류동 1088-23</t>
  </si>
  <si>
    <t>경기도 수원시 권선구 세류동 1088-22</t>
  </si>
  <si>
    <t>경기도 수원시 권선구 평동 47-16</t>
  </si>
  <si>
    <t>서울특별시 관악구 신림동 1678-14</t>
  </si>
  <si>
    <t>서울특별시 관악구 신림동 1678-48</t>
  </si>
  <si>
    <t>서울특별시 관악구 신림동 610-18</t>
  </si>
  <si>
    <t>서울특별시 관악구 신림동 1678-49</t>
  </si>
  <si>
    <t>서울특별시 관악구 신림동 1678-44</t>
  </si>
  <si>
    <t>서울특별시 관악구 신림동 808-159</t>
  </si>
  <si>
    <t>서울특별시 관악구 신림동 1678-2</t>
  </si>
  <si>
    <t>서울특별시 관악구 신림동 1678-4</t>
  </si>
  <si>
    <t>서울특별시 관악구 신림동 1678-16</t>
  </si>
  <si>
    <t>서울특별시 관악구 신림동 610-412</t>
  </si>
  <si>
    <t>서울특별시 관악구 봉천동 1693-41</t>
  </si>
  <si>
    <t>서울특별시 관악구 신림동 610-9</t>
  </si>
  <si>
    <t>서울특별시 관악구 신림동 610-537</t>
  </si>
  <si>
    <t>경기도 수원시 권선구 세류동 1035-65</t>
  </si>
  <si>
    <t>경기도 수원시 권선구 세류동 1035-58</t>
  </si>
  <si>
    <t>경기도 수원시 권선구 세류동 1035-86</t>
  </si>
  <si>
    <t>경기도 수원시 권선구 세류동 1035-100</t>
  </si>
  <si>
    <t>경기도 수원시 권선구 세류동 1035-99</t>
  </si>
  <si>
    <t>경기도 수원시 권선구 세류동 1020-13</t>
  </si>
  <si>
    <t>경기도 수원시 권선구 세류동 1020-15</t>
  </si>
  <si>
    <t>경기도 수원시 권선구 세류동 1020-2</t>
  </si>
  <si>
    <t>경기도 수원시 권선구 세류동 1003-12</t>
  </si>
  <si>
    <t>경기도 수원시 권선구 세류동 1003-14</t>
  </si>
  <si>
    <t>경기도 수원시 권선구 세류동 1123-3</t>
  </si>
  <si>
    <t>경기도 수원시 권선구 세류동 1012-22</t>
  </si>
  <si>
    <t>경기도 수원시 권선구 세류동 1012-21</t>
  </si>
  <si>
    <t>경기도 수원시 권선구 세류동 1012-6</t>
  </si>
  <si>
    <t>경기도 수원시 권선구 세류동 1012-2</t>
  </si>
  <si>
    <t>경기도 수원시 권선구 세류동 1011-37</t>
  </si>
  <si>
    <t>경기도 수원시 권선구 세류동 1011-36</t>
  </si>
  <si>
    <t>경기도 수원시 권선구 세류동 1013-3</t>
  </si>
  <si>
    <t>경기도 수원시 권선구 세류동 1011-33</t>
  </si>
  <si>
    <t>경기도 수원시 권선구 세류동 1011-31</t>
  </si>
  <si>
    <t>경기도 수원시 권선구 세류동 1013-1</t>
  </si>
  <si>
    <t>경기도 수원시 권선구 세류동 977-9</t>
  </si>
  <si>
    <t>경기도 수원시 권선구 세류동 976-10</t>
  </si>
  <si>
    <t>서울특별시 동작구 사당1동 1043-12</t>
  </si>
  <si>
    <t>서울특별시 동작구 사당1동 1043-8 한울생고기 앞</t>
  </si>
  <si>
    <t>경기도 수원시 권선구 세류동 817-200</t>
  </si>
  <si>
    <t>서울특별시 동작구 사당1동 1043-8</t>
  </si>
  <si>
    <t>서울특별시 동작구 사당1동 1043-7</t>
  </si>
  <si>
    <t>서울특별시 동작구 사당1동 1042-7</t>
  </si>
  <si>
    <t>서울특별시 동작구 사당1동 1051-3</t>
  </si>
  <si>
    <t>서울특별시 동작구 사당1동 303-40</t>
  </si>
  <si>
    <t>서울특별시 동작구 사당1동 303-33</t>
  </si>
  <si>
    <t>서울특별시 동작구 사당1동 443-12</t>
  </si>
  <si>
    <t>서울특별시 동작구 사당1동 449-84</t>
  </si>
  <si>
    <t>경기도 수원시 권선구 세류동 1129-5</t>
  </si>
  <si>
    <t>경기도 수원시 권선구 세류동 1140-7</t>
  </si>
  <si>
    <t>경기도 수원시 권선구 세류동 1132-29</t>
  </si>
  <si>
    <t>경기도 수원시 권선구 세류동 1132-38</t>
  </si>
  <si>
    <t>경기도 수원시 권선구 세류동 1132-30</t>
  </si>
  <si>
    <t>경기도 수원시 권선구 세류동 1132-31</t>
  </si>
  <si>
    <t>경기도 수원시 권선구 세류동 1132-33</t>
  </si>
  <si>
    <t>경기도 수원시 권선구 세류동 1136-13</t>
  </si>
  <si>
    <t>경기도 수원시 권선구 세류동 1141-16</t>
  </si>
  <si>
    <t>경기도 수원시 권선구 세류동 1141-11</t>
  </si>
  <si>
    <t>경기도 수원시 권선구 세류동 1140-26</t>
  </si>
  <si>
    <t>경기도 수원시 권선구 세류동 1141-15</t>
  </si>
  <si>
    <t>경기도 수원시 권선구 세류동 1140-14</t>
  </si>
  <si>
    <t>경기도 수원시 권선구 세류동 1140-22</t>
  </si>
  <si>
    <t>경기도 수원시 권선구 세류동 1140-28</t>
  </si>
  <si>
    <t>서울특별시 동작구 사당1동 1040-39</t>
  </si>
  <si>
    <t>서울특별시 동작구 사당1동 1040-40</t>
  </si>
  <si>
    <t>서울특별시 동작구 사당1동 1040-41</t>
  </si>
  <si>
    <t>서울특별시 동작구 사당1동 1041-5</t>
  </si>
  <si>
    <t>경기도 수원시 권선구 세류동 819-10</t>
  </si>
  <si>
    <t>서울특별시 동작구 사당1동 1041-12</t>
  </si>
  <si>
    <t>서울특별시 동작구 사당1동 1043-6</t>
  </si>
  <si>
    <t>서울특별시 동작구 사당1동 1041-14</t>
  </si>
  <si>
    <t>서울특별시 동작구 사당1동 1042-8</t>
  </si>
  <si>
    <t>서울특별시 동작구 사당1동 1043-13 (산광빌딩)</t>
  </si>
  <si>
    <t>서울특별시 동작구 사당1동 1034-26</t>
  </si>
  <si>
    <t>서울특별시 동작구 사당1동 1035-50</t>
  </si>
  <si>
    <t>서울특별시 동작구 사당1동 1037-8</t>
  </si>
  <si>
    <t>서울특별시 동작구 사당1동 1038-7</t>
  </si>
  <si>
    <t>서울특별시 동작구 사당1동 1037-4</t>
  </si>
  <si>
    <t>서울특별시 동작구 사당1동 1038-9</t>
  </si>
  <si>
    <t>서울특별시 동작구 사당1동 1035-41</t>
  </si>
  <si>
    <t>서울특별시 동작구 사당1동 1034-14</t>
  </si>
  <si>
    <t>서울특별시 동작구 사당1동 1032-1 맞은편</t>
  </si>
  <si>
    <t>서울특별시 동작구 사당1동 1032-1</t>
  </si>
  <si>
    <t>서울특별시 동작구 사당1동 1031-3</t>
  </si>
  <si>
    <t>서울특별시 동작구 사당1동 1040-21</t>
  </si>
  <si>
    <t>서울특별시 동작구 사당1동 1035-40</t>
  </si>
  <si>
    <t>서울특별시 동작구 사당1동 1027-13</t>
  </si>
  <si>
    <t>서울특별시 동작구 사당1동 1027-14</t>
  </si>
  <si>
    <t>서울특별시 동작구 사당1동 1034-45</t>
  </si>
  <si>
    <t>서울특별시 동작구 사당1동 1034-42</t>
  </si>
  <si>
    <t>서울특별시 동작구 사당1동 1034-43</t>
  </si>
  <si>
    <t>경기도 수원시 권선구 세류동 819-26</t>
  </si>
  <si>
    <t>서울특별시 동작구 사당1동 1034-46</t>
  </si>
  <si>
    <t>서울특별시 동작구 사당1동 1034-34</t>
  </si>
  <si>
    <t>서울특별시 관악구 봉천동 1601-4</t>
  </si>
  <si>
    <t>서울특별시 관악구 봉천동 1601-5</t>
  </si>
  <si>
    <t>서울특별시 관악구 봉천동 1693-44</t>
  </si>
  <si>
    <t>서울특별시 관악구 봉천동 1693-42</t>
  </si>
  <si>
    <t>서울특별시 관악구 봉천동 1611-1</t>
  </si>
  <si>
    <t>서울특별시 관악구 봉천동 1601-3</t>
  </si>
  <si>
    <t>서울특별시 동작구 사당1동 1002-8</t>
  </si>
  <si>
    <t>서울특별시 동작구 사당1동 1018-5</t>
  </si>
  <si>
    <t>서울특별시 동작구 사당1동 1018-4</t>
  </si>
  <si>
    <t>서울특별시 동작구 사당1동 1018-12</t>
  </si>
  <si>
    <t>서울특별시 동작구 사당1동 1018-13</t>
  </si>
  <si>
    <t>서울특별시 동작구 사당1동 1018-24</t>
  </si>
  <si>
    <t>서울특별시 동작구 사당1동 1018-38</t>
  </si>
  <si>
    <t>서울특별시 동작구 사당1동 1029-1 맞은편</t>
  </si>
  <si>
    <t>서울특별시 동작구 사당1동 1029-2 맞은편</t>
  </si>
  <si>
    <t>서울특별시 동작구 사당1동 1009-28</t>
  </si>
  <si>
    <t>경기도 수원시 권선구 세류동 817-116</t>
  </si>
  <si>
    <t>서울특별시 동작구 사당1동 1009-23</t>
  </si>
  <si>
    <t>서울특별시 동작구 사당1동 1009-14</t>
  </si>
  <si>
    <t>서울특별시 동작구 사당1동 1009-13</t>
  </si>
  <si>
    <t>서울특별시 동작구 사당1동 1020-3</t>
  </si>
  <si>
    <t>서울특별시 동작구 사당1동 1014-33</t>
  </si>
  <si>
    <t>서울특별시 동작구 사당1동 1002-16</t>
  </si>
  <si>
    <t>서울특별시 동작구 사당1동 1002-17</t>
  </si>
  <si>
    <t>서울특별시 동작구 사당1동 1050-26</t>
  </si>
  <si>
    <t>서울특별시 동작구 사당1동 1004-16</t>
  </si>
  <si>
    <t>서울특별시 동작구 사당1동 1004-39</t>
  </si>
  <si>
    <t>서울특별시 동작구 사당1동 1004-28</t>
  </si>
  <si>
    <t>서울특별시 동작구 사당1동 1004-40</t>
  </si>
  <si>
    <t>서울특별시 동작구 사당1동 1004-40 옆</t>
  </si>
  <si>
    <t>부산광역시 중구 영주동 161</t>
  </si>
  <si>
    <t>경기도 수원시 권선구 세류동 824-7</t>
  </si>
  <si>
    <t>경기도 수원시 권선구 세류동 824-10</t>
  </si>
  <si>
    <t>경기도 수원시 권선구 세류동 820-1</t>
  </si>
  <si>
    <t>경기도 수원시 권선구 세류동 820-26</t>
  </si>
  <si>
    <t>경기도 수원시 권선구 세류동 817-41</t>
  </si>
  <si>
    <t>경기도 수원시 권선구 세류동 817-194</t>
  </si>
  <si>
    <t>경기도 수원시 권선구 세류동 817-193</t>
  </si>
  <si>
    <t>경기도 수원시 권선구 세류동 817-111</t>
  </si>
  <si>
    <t>경기도 수원시 권선구 세류동 817-195</t>
  </si>
  <si>
    <t>경기도 수원시 권선구 세류동 817-16</t>
  </si>
  <si>
    <t>경기도 수원시 권선구 세류동 817-31</t>
  </si>
  <si>
    <t>경기도 수원시 권선구 세류동 817-54</t>
  </si>
  <si>
    <t>경기도 수원시 권선구 세류동 817-4</t>
  </si>
  <si>
    <t>경기도 수원시 권선구 세류동 817-56</t>
  </si>
  <si>
    <t>경기도 수원시 권선구 세류동 817-226</t>
  </si>
  <si>
    <t>경기도 수원시 권선구 세류동 135-11</t>
  </si>
  <si>
    <t>경기도 수원시 권선구 세류동 142-2</t>
  </si>
  <si>
    <t>경기도 수원시 권선구 세류동 142-3</t>
  </si>
  <si>
    <t>경기도 수원시 권선구 세류동 141-2</t>
  </si>
  <si>
    <t>경기도 수원시 권선구 세류동 142-4</t>
  </si>
  <si>
    <t>경기도 수원시 권선구 세류동 138-135</t>
  </si>
  <si>
    <t>경기도 수원시 권선구 세류동 138-79</t>
  </si>
  <si>
    <t>경기도 수원시 권선구 세류동 138-85</t>
  </si>
  <si>
    <t>경기도 수원시 권선구 세류동 829-45</t>
  </si>
  <si>
    <t>경기도 수원시 권선구 세류동 829-46</t>
  </si>
  <si>
    <t>경기도 수원시 권선구 세류동 138-46</t>
  </si>
  <si>
    <t>경기도 수원시 권선구 세류동 138-36</t>
  </si>
  <si>
    <t>경기도 수원시 권선구 세류동 138-56</t>
  </si>
  <si>
    <t>경기도 수원시 권선구 세류동 832-51</t>
  </si>
  <si>
    <t>경기도 수원시 권선구 세류동 832-8</t>
  </si>
  <si>
    <t>경기도 수원시 권선구 세류동 836-9</t>
  </si>
  <si>
    <t>경기도 수원시 권선구 세류동 836-8</t>
  </si>
  <si>
    <t>경기도 수원시 권선구 세류동 831-21</t>
  </si>
  <si>
    <t>서울특별시 관악구 봉천동 1693-61</t>
  </si>
  <si>
    <t>부산광역시 금정구 금사동86</t>
  </si>
  <si>
    <t>울산광역시 남구 신정동 1293-1</t>
  </si>
  <si>
    <t>울산광역시 남구 신정동 1780-31</t>
  </si>
  <si>
    <t>울산광역시 남구 신정동 1258-4</t>
  </si>
  <si>
    <t>울산광역시 남구 신정동 1251-2</t>
  </si>
  <si>
    <t>울산광역시 남구 신정동 1300</t>
  </si>
  <si>
    <t>울산광역시 남구 신정동 1288-6</t>
  </si>
  <si>
    <t>울산광역시 남구 신정동 1575</t>
  </si>
  <si>
    <t>울산광역시 남구 신정동 1298</t>
  </si>
  <si>
    <t>울산광역시 남구 신정동 1258-3</t>
  </si>
  <si>
    <t>울산광역시 남구 신정동 1560-14</t>
  </si>
  <si>
    <t>부산광역시 중구 영주동 278-16</t>
  </si>
  <si>
    <t>울산광역시 남구 신정동 1306-4</t>
  </si>
  <si>
    <t>울산광역시 남구 신정동 1737-6</t>
  </si>
  <si>
    <t>울산광역시 남구 신정동 1248-2</t>
  </si>
  <si>
    <t>울산광역시 남구 신정동 1336-10</t>
  </si>
  <si>
    <t>울산광역시 남구 신정동 1334-24</t>
  </si>
  <si>
    <t>울산광역시 남구 신정동 1335-9</t>
  </si>
  <si>
    <t>울산광역시 남구 신정동 1323-46</t>
  </si>
  <si>
    <t>울산광역시 남구 신정동 1314-11</t>
  </si>
  <si>
    <t>울산광역시 남구 신정동 1316-5</t>
  </si>
  <si>
    <t>울산광역시 남구 신정동 1316-42</t>
  </si>
  <si>
    <t>울산광역시 남구 신정동 1316-33</t>
  </si>
  <si>
    <t>울산광역시 남구 신정동 1334-14</t>
  </si>
  <si>
    <t>부산광역시 중구 영주동 62-71</t>
  </si>
  <si>
    <t>서울특별시 관악구 봉천동 1601-20</t>
  </si>
  <si>
    <t>울산광역시 남구 신정동 517</t>
  </si>
  <si>
    <t>울산광역시 남구 신정동 526-10</t>
  </si>
  <si>
    <t>울산광역시 남구 신정동 1779-48</t>
  </si>
  <si>
    <t>울산광역시 남구 신정동 1610-3</t>
  </si>
  <si>
    <t>울산광역시 남구 신정동 1582</t>
  </si>
  <si>
    <t>울산광역시 남구 신정동 524-7</t>
  </si>
  <si>
    <t>울산광역시 남구 신정동 524-28</t>
  </si>
  <si>
    <t>울산광역시 남구 신정동 1590-4</t>
  </si>
  <si>
    <t>울산광역시 남구 신정동 1579-12</t>
  </si>
  <si>
    <t>울산광역시 남구 신정동 1589-3</t>
  </si>
  <si>
    <t>경기도 부천시 괴안동 92-3번지</t>
  </si>
  <si>
    <t>울산광역시 남구 신정동 1588-18</t>
  </si>
  <si>
    <t>울산광역시 남구 신정동 1780-52</t>
  </si>
  <si>
    <t>울산광역시 남구 신정동 1844-1</t>
  </si>
  <si>
    <t>울산광역시 남구 신정동 1844-2</t>
  </si>
  <si>
    <t>울산광역시 남구 신정동 1576-16</t>
  </si>
  <si>
    <t>울산광역시 남구 신정동 1839-11</t>
  </si>
  <si>
    <t>울산광역시 남구 신정동 1841-13</t>
  </si>
  <si>
    <t>울산광역시 남구 신정동 1241-5</t>
  </si>
  <si>
    <t>울산광역시 남구 신정동 1569-2</t>
  </si>
  <si>
    <t>울산광역시 남구 신정동 1241-10</t>
  </si>
  <si>
    <t>울산광역시 남구 신정동 1247-5</t>
  </si>
  <si>
    <t>울산광역시 남구 신정동 1246-6</t>
  </si>
  <si>
    <t>울산광역시 남구 신정동 1204-9</t>
  </si>
  <si>
    <t>울산광역시 남구 신정동 1204-7</t>
  </si>
  <si>
    <t>울산광역시 남구 신정동 1204-11</t>
  </si>
  <si>
    <t>울산광역시 남구 신정동 689-2</t>
  </si>
  <si>
    <t>울산광역시 남구 신정동 703-4</t>
  </si>
  <si>
    <t>울산광역시 남구 신정동 1132-3</t>
  </si>
  <si>
    <t>울산광역시 남구 신정동 702-22</t>
  </si>
  <si>
    <t>울산광역시 남구 신정동 1130-7</t>
  </si>
  <si>
    <t>울산광역시 남구 신정동 1132-8</t>
  </si>
  <si>
    <t>울산광역시 남구 신정동 624-18</t>
  </si>
  <si>
    <t>울산광역시 남구 신정동 643-8</t>
  </si>
  <si>
    <t>경기도 부천시 삼정동 318-6번지</t>
  </si>
  <si>
    <t>울산광역시 남구 신정동 570-9</t>
  </si>
  <si>
    <t>울산광역시 남구 신정동 708-15</t>
  </si>
  <si>
    <t>울산광역시 남구 신정동 1155-1</t>
  </si>
  <si>
    <t>울산광역시 남구 신정동 1610-9</t>
  </si>
  <si>
    <t>울산광역시 남구 신정동 1617</t>
  </si>
  <si>
    <t>울산광역시 남구 신정동 1622-3</t>
  </si>
  <si>
    <t>경기도 부천시 괴안동 88-15번지</t>
  </si>
  <si>
    <t>울산광역시 남구 신정동 1779-35</t>
  </si>
  <si>
    <t>울산광역시 남구 신정동 1623-18</t>
  </si>
  <si>
    <t>울산광역시 남구 신정동 1614-23</t>
  </si>
  <si>
    <t>울산광역시 남구 신정동 산 112-5</t>
  </si>
  <si>
    <t>울산광역시 남구 신정동 산 120-27</t>
  </si>
  <si>
    <t>울산광역시 남구 신정동 1628-2</t>
  </si>
  <si>
    <t>울산광역시 남구 신정동 1623-40</t>
  </si>
  <si>
    <t>울산광역시 남구 신정동 1215</t>
  </si>
  <si>
    <t>울산광역시 남구 신정동 1209-1</t>
  </si>
  <si>
    <t>경기도 부천시 내동 58번지</t>
  </si>
  <si>
    <t>울산광역시 남구 신정동 1216-5</t>
  </si>
  <si>
    <t>경기도 부천시 원미동 202-6번지</t>
  </si>
  <si>
    <t>울산광역시 남구 신정동 1647-101</t>
  </si>
  <si>
    <t>울산광역시 남구 신정동 1818</t>
  </si>
  <si>
    <t>울산광역시 남구 신정동 1182-76</t>
  </si>
  <si>
    <t>울산광역시 남구 신정동 1179-23</t>
  </si>
  <si>
    <t>울산광역시 남구 신정동 1182-23</t>
  </si>
  <si>
    <t>울산광역시 남구 신정동 1646-87</t>
  </si>
  <si>
    <t>울산광역시 남구 신정동 1647-125</t>
  </si>
  <si>
    <t>울산광역시 남구 신정동 1868</t>
  </si>
  <si>
    <t>울산광역시 남구 신정동 1109-1</t>
  </si>
  <si>
    <t>울산광역시 남구 신정동 1871</t>
  </si>
  <si>
    <t>울산광역시 남구 신정동 1818-2</t>
  </si>
  <si>
    <t>울산광역시 남구 신정동 1774-93</t>
  </si>
  <si>
    <t>울산광역시 남구 신정동 1109-18</t>
  </si>
  <si>
    <t>울산광역시 남구 신정동 1105-1</t>
  </si>
  <si>
    <t>울산광역시 남구 신정동 1101-4</t>
  </si>
  <si>
    <t>울산광역시 남구 신정동 1637-78</t>
  </si>
  <si>
    <t>울산광역시 남구 신정동 1637-16</t>
  </si>
  <si>
    <t>울산광역시 남구 신정동 1647-30</t>
  </si>
  <si>
    <t>울산광역시 남구 신정동 1647-103</t>
  </si>
  <si>
    <t>울산광역시 남구 신정동 1637-40</t>
  </si>
  <si>
    <t>울산광역시 남구 신정동 1644-68</t>
  </si>
  <si>
    <t>울산광역시 남구 신정동 1639-27</t>
  </si>
  <si>
    <t>울산광역시 남구 신정동 1638-15</t>
  </si>
  <si>
    <t>울산광역시 남구 신정동 1774-35</t>
  </si>
  <si>
    <t>울산광역시 남구 신정동 81-5</t>
  </si>
  <si>
    <t>울산광역시 남구 신정동 1603-5</t>
  </si>
  <si>
    <t>울산광역시 남구 신정동 1779-58</t>
  </si>
  <si>
    <t>울산광역시 남구 신정동 1601-29</t>
  </si>
  <si>
    <t>울산광역시 남구 신정동 1607</t>
  </si>
  <si>
    <t>울산광역시 남구 신정동 1607-11</t>
  </si>
  <si>
    <t>울산광역시 남구 신정동 1607-7</t>
  </si>
  <si>
    <t>울산광역시 남구 신정동 1608-4</t>
  </si>
  <si>
    <t>울산광역시 남구 신정동 1779-64</t>
  </si>
  <si>
    <t>울산광역시 남구 신정동 1611-7</t>
  </si>
  <si>
    <t>울산광역시 남구 신정동 1606-41</t>
  </si>
  <si>
    <t>울산광역시 남구 신정동 1606-117</t>
  </si>
  <si>
    <t>울산광역시 남구 신정동 302-6</t>
  </si>
  <si>
    <t>울산광역시 남구 신정동 302-19</t>
  </si>
  <si>
    <t>울산광역시 남구 신정동 302-9</t>
  </si>
  <si>
    <t>울산광역시 남구 신정동 302-10</t>
  </si>
  <si>
    <t>울산광역시 남구 신정동 302-24</t>
  </si>
  <si>
    <t>울산광역시 남구 신정동 284-15</t>
  </si>
  <si>
    <t>울산광역시 남구 신정동 239-9</t>
  </si>
  <si>
    <t>울산광역시 남구 신정동 286-26</t>
  </si>
  <si>
    <t>울산광역시 남구 신정동 286-5</t>
  </si>
  <si>
    <t>경기도 부천시 원미동 137-3번지</t>
  </si>
  <si>
    <t>울산광역시 남구 신정동 287-20</t>
  </si>
  <si>
    <t>울산광역시 남구 신정동 287-19</t>
  </si>
  <si>
    <t>울산광역시 남구 신정동 650-7</t>
  </si>
  <si>
    <t>울산광역시 남구 신정동 239-12</t>
  </si>
  <si>
    <t>울산광역시 남구 신정동 692-9</t>
  </si>
  <si>
    <t>울산광역시 남구 신정동 659-2</t>
  </si>
  <si>
    <t>울산광역시 남구 신정동 1182-27</t>
  </si>
  <si>
    <t>울산광역시 남구 신정동 1182-77</t>
  </si>
  <si>
    <t>울산광역시 남구 신정동 1189-7</t>
  </si>
  <si>
    <t>울산광역시 남구 신정동 1177-2</t>
  </si>
  <si>
    <t>울산광역시 남구 신정동 1179-24</t>
  </si>
  <si>
    <t>경기도 부천시 중동 712-7번지</t>
  </si>
  <si>
    <t>울산광역시 남구 신정동 1179-2</t>
  </si>
  <si>
    <t>울산광역시 남구 신정동 1877</t>
  </si>
  <si>
    <t>경기도 부천시 소사본동 318-10번지</t>
  </si>
  <si>
    <t>울산광역시 남구 신정동 553-14</t>
  </si>
  <si>
    <t>울산광역시 남구 신정동 552-28</t>
  </si>
  <si>
    <t>울산광역시 남구 신정동 552-2</t>
  </si>
  <si>
    <t>울산광역시 남구 신정동 553-26</t>
  </si>
  <si>
    <t>울산광역시 남구 신정동 300-35</t>
  </si>
  <si>
    <t>경기도 부천시 고강동 345번지</t>
  </si>
  <si>
    <t>울산광역시 남구 신정동 294-4</t>
  </si>
  <si>
    <t>울산광역시 남구 신정동 301-15</t>
  </si>
  <si>
    <t>울산광역시 남구 신정동 301</t>
  </si>
  <si>
    <t>울산광역시 남구 신정동 300-33</t>
  </si>
  <si>
    <t>울산광역시 남구 신정동 476-7</t>
  </si>
  <si>
    <t>울산광역시 남구 신정동 476-11</t>
  </si>
  <si>
    <t>울산광역시 남구 신정동 476-32</t>
  </si>
  <si>
    <t>울산광역시 남구 신정동 476-23</t>
  </si>
  <si>
    <t>울산광역시 남구 신정동 475-23</t>
  </si>
  <si>
    <t>울산광역시 남구 신정동 477-10</t>
  </si>
  <si>
    <t>울산광역시 남구 신정동 477-4</t>
  </si>
  <si>
    <t>울산광역시 남구 신정동 476-8</t>
  </si>
  <si>
    <t>울산광역시 남구 신정동 478-11</t>
  </si>
  <si>
    <t>울산광역시 남구 신정동 478-14</t>
  </si>
  <si>
    <t>울산광역시 남구 신정동 478-16</t>
  </si>
  <si>
    <t>울산광역시 남구 신정동 467-30</t>
  </si>
  <si>
    <t>울산광역시 남구 신정동 467-27</t>
  </si>
  <si>
    <t>울산광역시 남구 신정동 479-5</t>
  </si>
  <si>
    <t>울산광역시 남구 신정동 467-14</t>
  </si>
  <si>
    <t>울산광역시 남구 신정동 467-32</t>
  </si>
  <si>
    <t>울산광역시 남구 신정동 469-28</t>
  </si>
  <si>
    <t>울산광역시 남구 신정동 469-27</t>
  </si>
  <si>
    <t>울산광역시 남구 신정동 441-25</t>
  </si>
  <si>
    <t>울산광역시 남구 신정동 404-17</t>
  </si>
  <si>
    <t>울산광역시 남구 신정동 404-2</t>
  </si>
  <si>
    <t>울산광역시 남구 신정동 441-8</t>
  </si>
  <si>
    <t>울산광역시 남구 신정동 441-9</t>
  </si>
  <si>
    <t>부산광역시 금정구 남산동998-25</t>
  </si>
  <si>
    <t>서울특별시 종로구 인의동 84-1</t>
  </si>
  <si>
    <t>부산광역시 금정구 남산동24-3</t>
  </si>
  <si>
    <t>경기도 부천시 여월동 2-2번지</t>
  </si>
  <si>
    <t>경기도 부천시 중동 1218번지</t>
  </si>
  <si>
    <t>경기도 부천시 역곡동 221-1번지</t>
  </si>
  <si>
    <t>경기도 부천시 역곡동 81-1번지</t>
  </si>
  <si>
    <t>경기도 부천시 춘의동 131-2번지</t>
  </si>
  <si>
    <t>경기도 부천시 심곡본동 572-20번지</t>
  </si>
  <si>
    <t>경기도 부천시 심곡본동 810-11번지</t>
  </si>
  <si>
    <t>경기도 부천시 심곡본동 797번지</t>
  </si>
  <si>
    <t>경기도 부천시 괴안동 40-7번지</t>
  </si>
  <si>
    <t>경기도 부천시 고강동 257-1번지</t>
  </si>
  <si>
    <t>서울특별시 종로구 와룡동 172</t>
  </si>
  <si>
    <t>서울특별시 종로구 익선동 55</t>
  </si>
  <si>
    <t>전라남도 여수시 중앙동 246-3</t>
  </si>
  <si>
    <t>전라남도 여수시 중앙동 88</t>
  </si>
  <si>
    <t>경기도 부천시 심곡본동 578-2번지</t>
  </si>
  <si>
    <t>경기도 부천시 심곡본동 579-1번지</t>
  </si>
  <si>
    <t>경기도 부천시 심곡본동 622-4번지</t>
  </si>
  <si>
    <t>경기도 부천시 심곡본동 621-4번지</t>
  </si>
  <si>
    <t>경기도 부천시 심곡동 110-5번지</t>
  </si>
  <si>
    <t>경기도 부천시 원미동 182-3번지</t>
  </si>
  <si>
    <t>경기도 부천시 심곡동 157-8번지</t>
  </si>
  <si>
    <t>경기도 부천시 소사동 23-5번지</t>
  </si>
  <si>
    <t>경기도 부천시 내동 66번지</t>
  </si>
  <si>
    <t>경기도 부천시 심곡본동 746-33번지</t>
  </si>
  <si>
    <t>경기도 부천시 심곡본동 555-19번지</t>
  </si>
  <si>
    <t>경기도 부천시 소사본동 52-32번지</t>
  </si>
  <si>
    <t>경기도 부천시 소사본동 54-6번지</t>
  </si>
  <si>
    <t>경기도 부천시 소사본동 167-13번지</t>
  </si>
  <si>
    <t>경기도 부천시 소사본동 181번지</t>
  </si>
  <si>
    <t>경기도 부천시 소사본동 215번지</t>
  </si>
  <si>
    <t>경기도 부천시 소사본동 233-26번지</t>
  </si>
  <si>
    <t>경기도 수원시 팔달구 화서동 산7-7</t>
  </si>
  <si>
    <t>경기도 수원시 팔달구 화서동 84-18</t>
  </si>
  <si>
    <t>경기도 수원시 팔달구 화서동 85-25</t>
  </si>
  <si>
    <t>경기도 수원시 팔달구 화서동 85-29</t>
  </si>
  <si>
    <t>경기도 수원시 팔달구 화서동 85-30</t>
  </si>
  <si>
    <t>경기도 수원시 팔달구 화서동 85-31</t>
  </si>
  <si>
    <t>경기도 수원시 팔달구 화서동 99-21</t>
  </si>
  <si>
    <t>경기도 수원시 팔달구 화서동 99-22</t>
  </si>
  <si>
    <t>경기도 수원시 팔달구 화서동 99-23</t>
  </si>
  <si>
    <t>경기도 수원시 팔달구 화서동 산3-18</t>
  </si>
  <si>
    <t>경기도 수원시 팔달구 화서동 산5-3</t>
  </si>
  <si>
    <t>경기도 수원시 팔달구 화서동 산6-7</t>
  </si>
  <si>
    <t>경기도 수원시 팔달구 화서동 산6-8</t>
  </si>
  <si>
    <t>경기도 수원시 팔달구 화서동 81-42</t>
  </si>
  <si>
    <t>경기도 수원시 팔달구 화서동 81-43</t>
  </si>
  <si>
    <t>경기도 수원시 팔달구 화서동 81-49</t>
  </si>
  <si>
    <t>경기도 수원시 팔달구 화서동 81-63</t>
  </si>
  <si>
    <t>경기도 수원시 팔달구 화서동 81-66</t>
  </si>
  <si>
    <t>경기도 수원시 팔달구 화서동 81-68</t>
  </si>
  <si>
    <t>경기도 수원시 팔달구 화서동 81-7</t>
  </si>
  <si>
    <t>경기도 수원시 팔달구 화서동 81-71</t>
  </si>
  <si>
    <t>경기도 수원시 팔달구 화서동 83-11</t>
  </si>
  <si>
    <t>경기도 수원시 팔달구 화서동 84-11</t>
  </si>
  <si>
    <t>경기도 수원시 팔달구 화서동 84-12</t>
  </si>
  <si>
    <t>경기도 수원시 팔달구 화서동 84-14</t>
  </si>
  <si>
    <t>경기도 수원시 팔달구 화서동 84-17</t>
  </si>
  <si>
    <t>경기도 수원시 팔달구 화서동 79-35</t>
  </si>
  <si>
    <t>경기도 수원시 팔달구 화서동 81-12</t>
  </si>
  <si>
    <t>경기도 수원시 팔달구 화서동 81-14</t>
  </si>
  <si>
    <t>경기도 수원시 팔달구 화서동 81-18</t>
  </si>
  <si>
    <t>경기도 수원시 팔달구 화서동 81-20</t>
  </si>
  <si>
    <t>경기도 수원시 팔달구 화서동 81-21</t>
  </si>
  <si>
    <t>경기도 수원시 팔달구 화서동 81-24</t>
  </si>
  <si>
    <t>경기도 수원시 팔달구 화서동 81-25</t>
  </si>
  <si>
    <t>경기도 수원시 팔달구 화서동 81-26</t>
  </si>
  <si>
    <t>경기도 수원시 팔달구 화서동 81-27</t>
  </si>
  <si>
    <t>경기도 수원시 팔달구 화서동 81-39</t>
  </si>
  <si>
    <t>경기도 수원시 팔달구 화서동 81-40</t>
  </si>
  <si>
    <t>경기도 수원시 팔달구 화서동 81-41</t>
  </si>
  <si>
    <t>경기도 수원시 팔달구 화서동 78-29</t>
  </si>
  <si>
    <t>경기도 수원시 팔달구 화서동 79-11</t>
  </si>
  <si>
    <t>경기도 수원시 팔달구 화서동 79-16</t>
  </si>
  <si>
    <t>경기도 수원시 팔달구 화서동 79-17</t>
  </si>
  <si>
    <t>경기도 수원시 팔달구 화서동 79-20</t>
  </si>
  <si>
    <t>경기도 수원시 팔달구 화서동 79-34</t>
  </si>
  <si>
    <t>경기도 수원시 팔달구 화서동 749-0</t>
  </si>
  <si>
    <t>경기도 수원시 팔달구 화서동 75-4</t>
  </si>
  <si>
    <t>경기도 수원시 팔달구 화서동 76-11</t>
  </si>
  <si>
    <t>경기도 수원시 팔달구 화서동 76-16</t>
  </si>
  <si>
    <t>경기도 수원시 팔달구 화서동 76-17</t>
  </si>
  <si>
    <t>경기도 수원시 팔달구 화서동 76-2</t>
  </si>
  <si>
    <t>경기도 수원시 팔달구 화서동 78-22</t>
  </si>
  <si>
    <t>경기도 수원시 팔달구 화서동 78-23</t>
  </si>
  <si>
    <t>부산광역시 금정구 남산동117-1</t>
  </si>
  <si>
    <t>경기도 수원시 권선구 고색동 1100</t>
  </si>
  <si>
    <t>경기도 수원시 팔달구 화서동 71-202</t>
  </si>
  <si>
    <t>대전광역시 서구 가장동 44-56</t>
  </si>
  <si>
    <t>대전광역시 서구 갈마1동 295-10</t>
  </si>
  <si>
    <t>경기도 부천시 심곡본동 607번지</t>
  </si>
  <si>
    <t>경기도 부천시 심곡본동 527-12번지</t>
  </si>
  <si>
    <t>경기도 부천시 심곡본동 572-5번지</t>
  </si>
  <si>
    <t>경기도 부천시 심곡본동 613-11번지</t>
  </si>
  <si>
    <t>경기도 부천시 심곡본동 589번지</t>
  </si>
  <si>
    <t>경기도 부천시 심곡본동 559번지</t>
  </si>
  <si>
    <t>경기도 수원시 팔달구 화서동 71-186</t>
  </si>
  <si>
    <t>경기도 수원시 팔달구 화서동 71-188</t>
  </si>
  <si>
    <t>경기도 수원시 팔달구 화서동 71-191</t>
  </si>
  <si>
    <t>경기도 수원시 팔달구 화서동 71-4</t>
  </si>
  <si>
    <t>경기도 수원시 팔달구 화서동 71-45</t>
  </si>
  <si>
    <t>경기도 수원시 팔달구 화서동 71-46</t>
  </si>
  <si>
    <t>경기도 수원시 팔달구 화서동 71-47</t>
  </si>
  <si>
    <t>경기도 수원시 팔달구 화서동 71-55</t>
  </si>
  <si>
    <t>경기도 수원시 팔달구 화서동 71-85</t>
  </si>
  <si>
    <t>경기도 수원시 팔달구 화서동 71-87</t>
  </si>
  <si>
    <t>울산광역시 남구 신정동 500-20</t>
  </si>
  <si>
    <t>울산광역시 남구 신정동 500-22</t>
  </si>
  <si>
    <t>울산광역시 남구 신정동 500-15</t>
  </si>
  <si>
    <t>경기도 수원시 팔달구 화서동 69-28</t>
  </si>
  <si>
    <t>울산광역시 남구 신정동 500-11</t>
  </si>
  <si>
    <t>울산광역시 남구 신정동 500-12</t>
  </si>
  <si>
    <t>울산광역시 남구 신정동 500-31</t>
  </si>
  <si>
    <t>울산광역시 남구 신정동 248-24</t>
  </si>
  <si>
    <t>울산광역시 남구 신정동 248-1</t>
  </si>
  <si>
    <t>울산광역시 남구 신정동 247</t>
  </si>
  <si>
    <t>울산광역시 남구 신정동 552-31</t>
  </si>
  <si>
    <t>울산광역시 남구 신정동 551-2</t>
  </si>
  <si>
    <t>울산광역시 남구 신정동 552-4</t>
  </si>
  <si>
    <t>울산광역시 남구 신정동 544-9</t>
  </si>
  <si>
    <t>경기도 수원시 팔달구 화서동 690-0</t>
  </si>
  <si>
    <t>울산광역시 남구 신정동 491-7</t>
  </si>
  <si>
    <t>경기도 수원시 팔달구 화서동 69-8</t>
  </si>
  <si>
    <t>경기도 수원시 팔달구 화서동 70-1</t>
  </si>
  <si>
    <t>경기도 수원시 팔달구 화서동 70-15</t>
  </si>
  <si>
    <t>경기도 수원시 팔달구 화서동 70-2</t>
  </si>
  <si>
    <t>경기도 수원시 팔달구 화서동 71-1</t>
  </si>
  <si>
    <t>경기도 수원시 팔달구 화서동 71-110</t>
  </si>
  <si>
    <t>경기도 수원시 팔달구 화서동 71-118</t>
  </si>
  <si>
    <t>경기도 수원시 팔달구 화서동 71-122</t>
  </si>
  <si>
    <t>경기도 수원시 팔달구 화서동 71-134</t>
  </si>
  <si>
    <t>경기도 수원시 팔달구 화서동 71-140</t>
  </si>
  <si>
    <t>경기도 수원시 팔달구 화서동 71-173</t>
  </si>
  <si>
    <t>울산광역시 남구 신정동 492-12</t>
  </si>
  <si>
    <t>울산광역시 남구 신정동 492-34</t>
  </si>
  <si>
    <t>울산광역시 남구 신정동 492-14</t>
  </si>
  <si>
    <t>울산광역시 남구 신정동 492-6</t>
  </si>
  <si>
    <t>울산광역시 남구 신정동 492-16</t>
  </si>
  <si>
    <t>울산광역시 남구 신정동 493-14</t>
  </si>
  <si>
    <t>울산광역시 남구 신정동 493-25</t>
  </si>
  <si>
    <t>울산광역시 남구 신정동 494-17</t>
  </si>
  <si>
    <t>울산광역시 남구 신정동 494-14</t>
  </si>
  <si>
    <t>울산광역시 남구 신정동 492-26</t>
  </si>
  <si>
    <t>경기도 수원시 팔달구 화서동 685-9</t>
  </si>
  <si>
    <t>경기도 수원시 팔달구 화서동 687-4</t>
  </si>
  <si>
    <t>경기도 수원시 팔달구 화서동 687-5</t>
  </si>
  <si>
    <t>부산광역시 금정구 금사동50-10</t>
  </si>
  <si>
    <t>울산광역시 남구 신정동 490-4</t>
  </si>
  <si>
    <t>울산광역시 남구 신정동 495-25</t>
  </si>
  <si>
    <t>울산광역시 남구 신정동 288-7</t>
  </si>
  <si>
    <t>울산광역시 남구 신정동 289-12</t>
  </si>
  <si>
    <t>울산광역시 남구 신정동 289-11</t>
  </si>
  <si>
    <t>울산광역시 남구 신정동 202-14</t>
  </si>
  <si>
    <t>울산광역시 남구 신정동 202-15</t>
  </si>
  <si>
    <t>울산광역시 남구 신정동 202-16</t>
  </si>
  <si>
    <t>울산광역시 남구 신정동 197-19</t>
  </si>
  <si>
    <t>울산광역시 남구 신정동 199-27</t>
  </si>
  <si>
    <t>서울특별시 강북구 수유동 582-12</t>
  </si>
  <si>
    <t>울산광역시 남구 신정동 295-18</t>
  </si>
  <si>
    <t>울산광역시 남구 신정동 200-13</t>
  </si>
  <si>
    <t>울산광역시 남구 신정동 199-23</t>
  </si>
  <si>
    <t>울산광역시 남구 신정동 200-18</t>
  </si>
  <si>
    <t>울산광역시 남구 신정동 193-11</t>
  </si>
  <si>
    <t>울산광역시 남구 신정동 197-21</t>
  </si>
  <si>
    <t>서울특별시 서초구 방배동 761-3</t>
  </si>
  <si>
    <t>서울특별시 강북구 수유동 480-4</t>
  </si>
  <si>
    <t>울산광역시 남구 신정동 199-25</t>
  </si>
  <si>
    <t>울산광역시 남구 신정동 194-8</t>
  </si>
  <si>
    <t>울산광역시 남구 신정동 194-24</t>
  </si>
  <si>
    <t>울산광역시 남구 신정동 194-23</t>
  </si>
  <si>
    <t>울산광역시 남구 신정동 199-26</t>
  </si>
  <si>
    <t>울산광역시 남구 신정동 195-18</t>
  </si>
  <si>
    <t>울산광역시 남구 신정동 196-1</t>
  </si>
  <si>
    <t>울산광역시 남구 신정동 199-24</t>
  </si>
  <si>
    <t>울산광역시 남구 신정동 194-17</t>
  </si>
  <si>
    <t>울산광역시 남구 신정동 194-21</t>
  </si>
  <si>
    <t>서울특별시 강북구 수유동 560-86</t>
  </si>
  <si>
    <t>울산광역시 남구 신정동 508-9</t>
  </si>
  <si>
    <t>울산광역시 남구 신정동 556-4</t>
  </si>
  <si>
    <t>울산광역시 남구 신정동 595</t>
  </si>
  <si>
    <t>서울특별시 강북구 수유동 560-100</t>
  </si>
  <si>
    <t>울산광역시 남구 신정동 589-1</t>
  </si>
  <si>
    <t>울산광역시 남구 신정동 586-13</t>
  </si>
  <si>
    <t>울산광역시 남구 신정동 588-10</t>
  </si>
  <si>
    <t>부산광역시 북구 만덕동 890-1</t>
  </si>
  <si>
    <t>서울특별시 강북구 수유동 475-131</t>
  </si>
  <si>
    <t>울산광역시 남구 신정동 167-8</t>
  </si>
  <si>
    <t>울산광역시 남구 신정동 592-3</t>
  </si>
  <si>
    <t>서울특별시 강북구 수유동 567-8</t>
  </si>
  <si>
    <t>부산광역시 북구 덕천동 539-23</t>
  </si>
  <si>
    <t>부산광역시 북구 덕천동 348-5</t>
  </si>
  <si>
    <t>부산광역시 북구 만덕동 850-8</t>
  </si>
  <si>
    <t>부산광역시 북구 만덕동 896</t>
  </si>
  <si>
    <t>서울특별시 강북구 수유동 562-59</t>
  </si>
  <si>
    <t>서울특별시 강북구 수유동 562-14</t>
  </si>
  <si>
    <t>서울특별시 강북구 수유동 561-15</t>
  </si>
  <si>
    <t>서울특별시 강북구 수유동 276-1</t>
  </si>
  <si>
    <t>서울특별시 강북구 수유동 276-18</t>
  </si>
  <si>
    <t>서울특별시 강북구 수유동 276-20</t>
  </si>
  <si>
    <t>서울특별시 강북구 수유동 562-8</t>
  </si>
  <si>
    <t>서울특별시 강북구 수유동 73-131</t>
  </si>
  <si>
    <t>서울특별시 강북구 수유동 563-7</t>
  </si>
  <si>
    <t>서울특별시 강북구 수유동 536-1</t>
  </si>
  <si>
    <t>서울특별시 강북구 수유동 596-12</t>
  </si>
  <si>
    <t>서울특별시 강북구 수유동 536-27</t>
  </si>
  <si>
    <t>서울특별시 강북구 수유동 560-87</t>
  </si>
  <si>
    <t>서울특별시 강북구 수유동 560-82</t>
  </si>
  <si>
    <t>서울특별시 강북구 수유동 560-73</t>
  </si>
  <si>
    <t>서울특별시 강북구 수유동 700-5</t>
  </si>
  <si>
    <t>서울특별시 강북구 수유동 486-808</t>
  </si>
  <si>
    <t>서울특별시 강북구 수유동 486-809</t>
  </si>
  <si>
    <t>서울특별시 강북구 수유동 486-805</t>
  </si>
  <si>
    <t>서울특별시 강북구 수유동 252-94</t>
  </si>
  <si>
    <t>서울특별시 강북구 수유동 252-73</t>
  </si>
  <si>
    <t>서울특별시 강북구 수유동 252-95</t>
  </si>
  <si>
    <t>서울특별시 강북구 수유동 252-140</t>
  </si>
  <si>
    <t>서울특별시 강북구 수유동 274-1</t>
  </si>
  <si>
    <t>서울특별시 강북구 수유동 252-84</t>
  </si>
  <si>
    <t>서울특별시 강북구 수유동 466-105</t>
  </si>
  <si>
    <t>서울특별시 강북구 수유동 466-139</t>
  </si>
  <si>
    <t>서울특별시 강북구 수유동 466-140</t>
  </si>
  <si>
    <t>서울특별시 강북구 번동 458-24</t>
  </si>
  <si>
    <t>서울특별시 강북구 번동 458-29</t>
  </si>
  <si>
    <t>서울특별시 강북구 번동 458-31</t>
  </si>
  <si>
    <t>서울특별시 강북구 번동 457-8</t>
  </si>
  <si>
    <t>서울특별시 강북구 번동 457-9</t>
  </si>
  <si>
    <t>서울특별시 강북구 번동 457-11</t>
  </si>
  <si>
    <t>서울특별시 강북구 수유동 472-244</t>
  </si>
  <si>
    <t>서울특별시 강북구 수유동 486-373</t>
  </si>
  <si>
    <t>서울특별시 강북구 수유동 468-235</t>
  </si>
  <si>
    <t>서울특별시 강북구 수유동 486-512</t>
  </si>
  <si>
    <t>서울특별시 강북구 수유동 486-267</t>
  </si>
  <si>
    <t>서울특별시 강북구 수유동 486-787</t>
  </si>
  <si>
    <t>서울특별시 강북구 수유동 486-249</t>
  </si>
  <si>
    <t>서울특별시 강북구 미아동 1339-2</t>
  </si>
  <si>
    <t>서울특별시 강북구 미아동 1339-3</t>
  </si>
  <si>
    <t>서울특별시 강북구 미아동 1339-6</t>
  </si>
  <si>
    <t>서울특별시 강북구 수유동 468-131</t>
  </si>
  <si>
    <t>서울특별시 강북구 수유동 540-50</t>
  </si>
  <si>
    <t>서울특별시 강북구 수유동 540-21</t>
  </si>
  <si>
    <t>서울특별시 강북구 수유동 530-51</t>
  </si>
  <si>
    <t>서울특별시 강북구 수유동 527-69</t>
  </si>
  <si>
    <t>서울특별시 강북구 수유동 535-254</t>
  </si>
  <si>
    <t>서울특별시 강북구 수유동 530-8</t>
  </si>
  <si>
    <t>서울특별시 강북구 수유동 527-61</t>
  </si>
  <si>
    <t>울산광역시 남구 신정동 188-30</t>
  </si>
  <si>
    <t>울산광역시 남구 신정동 188-21</t>
  </si>
  <si>
    <t>울산광역시 남구 신정동 184-15</t>
  </si>
  <si>
    <t>울산광역시 남구 신정동 182-38</t>
  </si>
  <si>
    <t>울산광역시 남구 신정동 182-11</t>
  </si>
  <si>
    <t>부산광역시 북구 만덕동 869</t>
  </si>
  <si>
    <t>울산광역시 남구 신정동 179-9</t>
  </si>
  <si>
    <t>울산광역시 남구 신정동 177-12</t>
  </si>
  <si>
    <t>울산광역시 남구 신정동 178-27</t>
  </si>
  <si>
    <t>울산광역시 남구 신정동 178-4</t>
  </si>
  <si>
    <t>울산광역시 남구 신정동 184-20</t>
  </si>
  <si>
    <t>울산광역시 남구 신정동 774-1</t>
  </si>
  <si>
    <t>울산광역시 남구 신정동 1825</t>
  </si>
  <si>
    <t>울산광역시 남구 신정동 1770-13</t>
  </si>
  <si>
    <t>울산광역시 남구 신정동 1828</t>
  </si>
  <si>
    <t>울산광역시 남구 신정동 1826</t>
  </si>
  <si>
    <t>울산광역시 남구 신정동 1770-1</t>
  </si>
  <si>
    <t>울산광역시 남구 신정동 775-2</t>
  </si>
  <si>
    <t>울산광역시 남구 신정동 772-14</t>
  </si>
  <si>
    <t>울산광역시 남구 신정동 772-9</t>
  </si>
  <si>
    <t>울산광역시 남구 신정동 769-5</t>
  </si>
  <si>
    <t>울산광역시 남구 신정동 766-2</t>
  </si>
  <si>
    <t>울산광역시 남구 신정동 770-43</t>
  </si>
  <si>
    <t>울산광역시 남구 신정동 840-1</t>
  </si>
  <si>
    <t>울산광역시 남구 신정동 1739-46</t>
  </si>
  <si>
    <t>울산광역시 남구 신정동 754-36</t>
  </si>
  <si>
    <t>울산광역시 남구 신정동 758-6</t>
  </si>
  <si>
    <t>울산광역시 남구 신정동 758-5</t>
  </si>
  <si>
    <t>울산광역시 남구 신정동 895-46</t>
  </si>
  <si>
    <t>울산광역시 남구 신정동 725-2</t>
  </si>
  <si>
    <t>울산광역시 남구 신정동 758-11</t>
  </si>
  <si>
    <t>울산광역시 남구 신정동 685-5</t>
  </si>
  <si>
    <t>울산광역시 남구 신정동 770-34</t>
  </si>
  <si>
    <t>울산광역시 남구 신정동 884-14</t>
  </si>
  <si>
    <t>울산광역시 남구 신정동 884-30</t>
  </si>
  <si>
    <t>울산광역시 남구 신정동 884-15</t>
  </si>
  <si>
    <t>울산광역시 남구 신정동 898-3</t>
  </si>
  <si>
    <t>울산광역시 남구 신정동 898-4</t>
  </si>
  <si>
    <t>울산광역시 남구 신정동 898-6</t>
  </si>
  <si>
    <t>울산광역시 남구 신정동 895-82</t>
  </si>
  <si>
    <t>울산광역시 남구 신정동 895-22</t>
  </si>
  <si>
    <t>울산광역시 남구 신정동 899-1</t>
  </si>
  <si>
    <t>울산광역시 남구 신정동 172</t>
  </si>
  <si>
    <t>울산광역시 남구 신정동 891-23</t>
  </si>
  <si>
    <t>울산광역시 남구 신정동 889-2</t>
  </si>
  <si>
    <t>울산광역시 남구 신정동 888-1</t>
  </si>
  <si>
    <t>울산광역시 남구 신정동 859-2</t>
  </si>
  <si>
    <t>울산광역시 남구 신정동 955-14</t>
  </si>
  <si>
    <t>울산광역시 남구 신정동 955-12</t>
  </si>
  <si>
    <t>울산광역시 남구 신정동 892-1</t>
  </si>
  <si>
    <t>울산광역시 남구 신정동 872-17</t>
  </si>
  <si>
    <t>울산광역시 남구 신정동 950-1</t>
  </si>
  <si>
    <t>울산광역시 남구 신정동 953-5</t>
  </si>
  <si>
    <t>울산광역시 남구 신정동 897</t>
  </si>
  <si>
    <t>울산광역시 남구 신정동 897-11</t>
  </si>
  <si>
    <t>울산광역시 남구 신정동 1769-21</t>
  </si>
  <si>
    <t>울산광역시 남구 신정동 903-11</t>
  </si>
  <si>
    <t>울산광역시 남구 신정동 892-2</t>
  </si>
  <si>
    <t>울산광역시 남구 신정동 892-3</t>
  </si>
  <si>
    <t>울산광역시 남구 신정동 890-72</t>
  </si>
  <si>
    <t>울산광역시 남구 신정동 898-37</t>
  </si>
  <si>
    <t>울산광역시 남구 신정동 895-13</t>
  </si>
  <si>
    <t>울산광역시 남구 신정동 884-33</t>
  </si>
  <si>
    <t>울산광역시 남구 신정동 901-25</t>
  </si>
  <si>
    <t>울산광역시 남구 신정동 890-23</t>
  </si>
  <si>
    <t>울산광역시 남구 신정동 890-22</t>
  </si>
  <si>
    <t>울산광역시 남구 신정동 890-71</t>
  </si>
  <si>
    <t>울산광역시 남구 신정동 883-2</t>
  </si>
  <si>
    <t>울산광역시 남구 신정동 890-14</t>
  </si>
  <si>
    <t>울산광역시 남구 신정동 886-1</t>
  </si>
  <si>
    <t>울산광역시 남구 신정동 890-17</t>
  </si>
  <si>
    <t>울산광역시 남구 신정동 890-64</t>
  </si>
  <si>
    <t>울산광역시 남구 신정동 791-8</t>
  </si>
  <si>
    <t>울산광역시 남구 신정동 801-16</t>
  </si>
  <si>
    <t>울산광역시 남구 신정동 792-13</t>
  </si>
  <si>
    <t>울산광역시 남구 신정동 1743</t>
  </si>
  <si>
    <t>울산광역시 남구 신정동 1769-20</t>
  </si>
  <si>
    <t>울산광역시 남구 신정동 903-6</t>
  </si>
  <si>
    <t>울산광역시 남구 신정동 903-3</t>
  </si>
  <si>
    <t>울산광역시 남구 신정동 904-3</t>
  </si>
  <si>
    <t>울산광역시 남구 신정동 1769-3</t>
  </si>
  <si>
    <t>울산광역시 남구 신정동 1858</t>
  </si>
  <si>
    <t>울산광역시 남구 신정동 866</t>
  </si>
  <si>
    <t>울산광역시 남구 신정동 863-10</t>
  </si>
  <si>
    <t>울산광역시 남구 신정동 858-5</t>
  </si>
  <si>
    <t>울산광역시 남구 신정동 872-55</t>
  </si>
  <si>
    <t>울산광역시 남구 신정동 872-46</t>
  </si>
  <si>
    <t>울산광역시 남구 신정동 872-70</t>
  </si>
  <si>
    <t>울산광역시 남구 신정동 872-53</t>
  </si>
  <si>
    <t>부산광역시 사하구 감천동 10-2</t>
  </si>
  <si>
    <t>울산광역시 남구 신정동 1750-10</t>
  </si>
  <si>
    <t>울산광역시 남구 신정동 879</t>
  </si>
  <si>
    <t>울산광역시 남구 신정동 872-49</t>
  </si>
  <si>
    <t>울산광역시 남구 신정동 1750-7</t>
  </si>
  <si>
    <t>울산광역시 남구 신정동 872-52</t>
  </si>
  <si>
    <t>울산광역시 남구 신정동 874-10</t>
  </si>
  <si>
    <t>울산광역시 남구 신정동 874-8</t>
  </si>
  <si>
    <t>울산광역시 남구 신정동 874-6</t>
  </si>
  <si>
    <t>울산광역시 남구 신정동 880-9</t>
  </si>
  <si>
    <t>울산광역시 남구 신정동 809-9</t>
  </si>
  <si>
    <t>울산광역시 남구 신정동 889-3</t>
  </si>
  <si>
    <t>울산광역시 남구 신정동 889-4</t>
  </si>
  <si>
    <t>울산광역시 남구 신정동 806-6</t>
  </si>
  <si>
    <t>울산광역시 남구 신정동 807-3</t>
  </si>
  <si>
    <t>울산광역시 남구 신정동 153-7</t>
  </si>
  <si>
    <t>울산광역시 남구 신정동 153-13</t>
  </si>
  <si>
    <t>울산광역시 남구 신정동 149-4</t>
  </si>
  <si>
    <t>울산광역시 남구 신정동 153-28</t>
  </si>
  <si>
    <t>울산광역시 남구 신정동 154-21</t>
  </si>
  <si>
    <t>경기도 안산시 상록구 수암동 494</t>
  </si>
  <si>
    <t>경기도 안산시 상록구 수암동 470</t>
  </si>
  <si>
    <t>경기도 안산시 상록구 수암동 516</t>
  </si>
  <si>
    <t>경기도 안산시 상록구 부곡동 712-1</t>
  </si>
  <si>
    <t>경기도 안산시 상록구 부곡동 697-8</t>
  </si>
  <si>
    <t>경기도 안산시 상록구 부곡동 610-6</t>
  </si>
  <si>
    <t>경기도 안산시 상록구 부곡동 604-8</t>
  </si>
  <si>
    <t>경기도 안산시 상록구 부곡동 656-5</t>
  </si>
  <si>
    <t>경기도 안산시 상록구 부곡동 660-11</t>
  </si>
  <si>
    <t>경기도 안산시 상록구 부곡동 622-6</t>
  </si>
  <si>
    <t>경기도 안산시 상록구 부곡동 650-7</t>
  </si>
  <si>
    <t>경기도 안산시 상록구 부곡동 631-2</t>
  </si>
  <si>
    <t>경기도 안산시 상록구 부곡동 648-6</t>
  </si>
  <si>
    <t>경기도 안산시 상록구 부곡동 706-31</t>
  </si>
  <si>
    <t>서울특별시 관악구 신림동 산 68-111</t>
  </si>
  <si>
    <t>서울특별시 관악구 신림동 306-18</t>
  </si>
  <si>
    <t>서울특별시 관악구 신림동 310-14</t>
  </si>
  <si>
    <t>서울특별시 관악구 봉천동 738-75</t>
  </si>
  <si>
    <t>서울특별시 관악구 봉천동 976-4</t>
  </si>
  <si>
    <t>서울특별시 관악구 봉천동 975-6</t>
  </si>
  <si>
    <t>서울특별시 관악구 봉천동 975-3</t>
  </si>
  <si>
    <t>서울특별시 관악구 봉천동 465-3</t>
  </si>
  <si>
    <t>서울특별시 관악구 신림동 산 159-57</t>
  </si>
  <si>
    <t>서울특별시 관악구 신림동 441-32</t>
  </si>
  <si>
    <t>서울특별시 관악구 신림동 산 159-49</t>
  </si>
  <si>
    <t>서울특별시 관악구 신림동 525</t>
  </si>
  <si>
    <t>서울특별시 관악구 신림동 474</t>
  </si>
  <si>
    <t>서울특별시 관악구 신림동 645-13</t>
  </si>
  <si>
    <t>서울특별시 관악구 신림동 494</t>
  </si>
  <si>
    <t>서울특별시 관악구 신림동 502-21</t>
  </si>
  <si>
    <t>서울특별시 관악구 신림동 513</t>
  </si>
  <si>
    <t>울산광역시 남구 신정동 150-8</t>
  </si>
  <si>
    <t>울산광역시 남구 신정동 151-16</t>
  </si>
  <si>
    <t>울산광역시 남구 신정동 151-15</t>
  </si>
  <si>
    <t>울산광역시 남구 신정동 151-6</t>
  </si>
  <si>
    <t>울산광역시 남구 신정동 152-15</t>
  </si>
  <si>
    <t>울산광역시 남구 신정동 152-19</t>
  </si>
  <si>
    <t>울산광역시 남구 신정동 152-18</t>
  </si>
  <si>
    <t>울산광역시 남구 신정동 152-28</t>
  </si>
  <si>
    <t>울산광역시 남구 신정동 137-18</t>
  </si>
  <si>
    <t>울산광역시 남구 신정동 137-24</t>
  </si>
  <si>
    <t>울산광역시 남구 신정동 151-9</t>
  </si>
  <si>
    <t>울산광역시 남구 신정동 151-19</t>
  </si>
  <si>
    <t>울산광역시 남구 신정동 135-21</t>
  </si>
  <si>
    <t>울산광역시 남구 신정동 139-28</t>
  </si>
  <si>
    <t>울산광역시 남구 신정동 139-14</t>
  </si>
  <si>
    <t>울산광역시 남구 신정동 139-7</t>
  </si>
  <si>
    <t>울산광역시 남구 신정동 139-11</t>
  </si>
  <si>
    <t>울산광역시 남구 신정동 155-9</t>
  </si>
  <si>
    <t>울산광역시 남구 신정동 155-10</t>
  </si>
  <si>
    <t>울산광역시 남구 신정동 140-4</t>
  </si>
  <si>
    <t>울산광역시 남구 신정동 4-2</t>
  </si>
  <si>
    <t>울산광역시 남구 신정동 140-21</t>
  </si>
  <si>
    <t>울산광역시 남구 신정동 142-3</t>
  </si>
  <si>
    <t>울산광역시 남구 신정동 142-9</t>
  </si>
  <si>
    <t>울산광역시 남구 신정동 155-11</t>
  </si>
  <si>
    <t>울산광역시 남구 신정동 341</t>
  </si>
  <si>
    <t>울산광역시 남구 신정동 4-3</t>
  </si>
  <si>
    <t>울산광역시 남구 신정동 849-10</t>
  </si>
  <si>
    <t>울산광역시 남구 신정동 849-8</t>
  </si>
  <si>
    <t>울산광역시 남구 신정동 868-9</t>
  </si>
  <si>
    <t>울산광역시 남구 신정동 134-4</t>
  </si>
  <si>
    <t>울산광역시 남구 신정동 137-17</t>
  </si>
  <si>
    <t>울산광역시 남구 신정동 137-21</t>
  </si>
  <si>
    <t>울산광역시 남구 신정동 866-7</t>
  </si>
  <si>
    <t>울산광역시 남구 신정동 869-6</t>
  </si>
  <si>
    <t>울산광역시 남구 신정동 870-8</t>
  </si>
  <si>
    <t>울산광역시 남구 신정동 870-19</t>
  </si>
  <si>
    <t>울산광역시 남구 신정동 1835-4</t>
  </si>
  <si>
    <t>울산광역시 남구 신정동 852-139</t>
  </si>
  <si>
    <t>울산광역시 남구 신정동 851-39</t>
  </si>
  <si>
    <t>울산광역시 남구 신정동 266</t>
  </si>
  <si>
    <t>울산광역시 남구 신정동 337-10</t>
  </si>
  <si>
    <t>울산광역시 남구 신정동 337-12</t>
  </si>
  <si>
    <t>울산광역시 남구 신정동 360-2</t>
  </si>
  <si>
    <t>울산광역시 남구 신정동 337-6</t>
  </si>
  <si>
    <t>울산광역시 남구 신정동 360-1</t>
  </si>
  <si>
    <t>울산광역시 남구 신정동 1732-172</t>
  </si>
  <si>
    <t>울산광역시 남구 신정동 81-8</t>
  </si>
  <si>
    <t>울산광역시 남구 신정동 272-7</t>
  </si>
  <si>
    <t>울산광역시 남구 신정동 5-20</t>
  </si>
  <si>
    <t>울산광역시 남구 신정동 11-5</t>
  </si>
  <si>
    <t>울산광역시 남구 신정동 12-2</t>
  </si>
  <si>
    <t>울산광역시 남구 신정동 4-32</t>
  </si>
  <si>
    <t>울산광역시 남구 신정동 11-20</t>
  </si>
  <si>
    <t>울산광역시 남구 신정동 361</t>
  </si>
  <si>
    <t>울산광역시 남구 신정동 4-8</t>
  </si>
  <si>
    <t>울산광역시 남구 신정동 12-10</t>
  </si>
  <si>
    <t>울산광역시 남구 신정동 1732-222</t>
  </si>
  <si>
    <t>울산광역시 남구 신정동 165-4</t>
  </si>
  <si>
    <t>울산광역시 남구 신정동 161-6</t>
  </si>
  <si>
    <t>울산광역시 남구 신정동 163-14</t>
  </si>
  <si>
    <t>울산광역시 남구 신정동 163-6</t>
  </si>
  <si>
    <t>울산광역시 남구 신정동 165-8</t>
  </si>
  <si>
    <t>울산광역시 남구 신정동 152-32</t>
  </si>
  <si>
    <t>울산광역시 남구 신정동 152-30</t>
  </si>
  <si>
    <t>울산광역시 남구 신정동 152-34</t>
  </si>
  <si>
    <t>울산광역시 남구 신정동 150-6</t>
  </si>
  <si>
    <t>울산광역시 남구 신정동 161-11</t>
  </si>
  <si>
    <t>울산광역시 남구 신정동 154-12</t>
  </si>
  <si>
    <t>울산광역시 남구 신정동 154-11</t>
  </si>
  <si>
    <t>울산광역시 남구 신정동 154-28</t>
  </si>
  <si>
    <t>울산광역시 남구 신정동 154-4</t>
  </si>
  <si>
    <t>울산광역시 남구 신정동 163-17</t>
  </si>
  <si>
    <t>울산광역시 남구 신정동 163-15</t>
  </si>
  <si>
    <t>울산광역시 남구 신정동 154-31</t>
  </si>
  <si>
    <t>울산광역시 남구 신정동 154-3</t>
  </si>
  <si>
    <t>울산광역시 남구 신정동 152-23</t>
  </si>
  <si>
    <t>울산광역시 남구 신정동 152-22</t>
  </si>
  <si>
    <t>울산광역시 남구 신정동 156-5</t>
  </si>
  <si>
    <t>울산광역시 남구 신정동 156-3</t>
  </si>
  <si>
    <t>울산광역시 남구 신정동 156-15</t>
  </si>
  <si>
    <t>울산광역시 남구 신정동 156-4</t>
  </si>
  <si>
    <t>울산광역시 남구 신정동 37-25</t>
  </si>
  <si>
    <t>울산광역시 남구 신정동 1816-5</t>
  </si>
  <si>
    <t>울산광역시 남구 신정동 35-13</t>
  </si>
  <si>
    <t>울산광역시 남구 신정동 37-32</t>
  </si>
  <si>
    <t>울산광역시 남구 신정동 35-14</t>
  </si>
  <si>
    <t>울산광역시 남구 신정동 34-57</t>
  </si>
  <si>
    <t>울산광역시 남구 신정동 22-53</t>
  </si>
  <si>
    <t>울산광역시 남구 신정동 66-4</t>
  </si>
  <si>
    <t>울산광역시 남구 신정동 80-28</t>
  </si>
  <si>
    <t>울산광역시 남구 신정동 80-5</t>
  </si>
  <si>
    <t>울산광역시 남구 신정동 1816-16</t>
  </si>
  <si>
    <t>울산광역시 남구 신정동 80-24</t>
  </si>
  <si>
    <t>울산광역시 남구 신정동 80-13</t>
  </si>
  <si>
    <t>울산광역시 남구 신정동 75-28</t>
  </si>
  <si>
    <t>울산광역시 남구 신정동 75-27</t>
  </si>
  <si>
    <t>울산광역시 남구 신정동 22-55</t>
  </si>
  <si>
    <t>울산광역시 남구 신정동 80-23</t>
  </si>
  <si>
    <t>울산광역시 남구 신정동 238-4</t>
  </si>
  <si>
    <t>울산광역시 남구 신정동 236-118</t>
  </si>
  <si>
    <t>울산광역시 남구 신정동 236-150</t>
  </si>
  <si>
    <t>울산광역시 남구 신정동 57-27</t>
  </si>
  <si>
    <t>울산광역시 남구 신정동 246-6</t>
  </si>
  <si>
    <t>울산광역시 남구 신정동 247-3</t>
  </si>
  <si>
    <t>울산광역시 남구 신정동 81-7</t>
  </si>
  <si>
    <t>울산광역시 남구 신정동 4-41</t>
  </si>
  <si>
    <t>울산광역시 남구 신정동 241-6</t>
  </si>
  <si>
    <t>울산광역시 남구 신정동 22-45</t>
  </si>
  <si>
    <t>울산광역시 남구 신정동 76-8</t>
  </si>
  <si>
    <t>울산광역시 남구 신정동 76-3</t>
  </si>
  <si>
    <t>울산광역시 남구 신정동 22-48</t>
  </si>
  <si>
    <t>울산광역시 남구 신정동 61-6</t>
  </si>
  <si>
    <t>울산광역시 남구 신정동 56-11</t>
  </si>
  <si>
    <t>울산광역시 남구 신정동 62-9</t>
  </si>
  <si>
    <t>울산광역시 남구 신정동 58-5</t>
  </si>
  <si>
    <t>울산광역시 남구 신정동 19-14</t>
  </si>
  <si>
    <t>울산광역시 남구 신정동 57-9</t>
  </si>
  <si>
    <t>울산광역시 남구 신정동 260-17</t>
  </si>
  <si>
    <t>울산광역시 남구 신정동 257-10</t>
  </si>
  <si>
    <t>울산광역시 남구 신정동 61-21</t>
  </si>
  <si>
    <t>울산광역시 남구 신정동 248-15</t>
  </si>
  <si>
    <t>울산광역시 남구 신정동 251-3</t>
  </si>
  <si>
    <t>울산광역시 남구 신정동 255-6</t>
  </si>
  <si>
    <t>울산광역시 남구 신정동 161-14</t>
  </si>
  <si>
    <t>울산광역시 남구 신정동 159-22</t>
  </si>
  <si>
    <t>울산광역시 남구 신정동 159-19</t>
  </si>
  <si>
    <t>울산광역시 남구 신정동 161-3</t>
  </si>
  <si>
    <t>울산광역시 남구 신정동 161-1</t>
  </si>
  <si>
    <t>울산광역시 남구 신정동 159-4</t>
  </si>
  <si>
    <t>울산광역시 남구 신정동 148-7</t>
  </si>
  <si>
    <t>울산광역시 남구 신정동 148-5</t>
  </si>
  <si>
    <t>울산광역시 남구 신정동 148-17</t>
  </si>
  <si>
    <t>울산광역시 남구 신정동 148-18</t>
  </si>
  <si>
    <t>울산광역시 남구 신정동 148-24</t>
  </si>
  <si>
    <t>울산광역시 남구 신정동 148-27</t>
  </si>
  <si>
    <t>울산광역시 남구 신정동 144-12</t>
  </si>
  <si>
    <t>울산광역시 남구 신정동 146-5</t>
  </si>
  <si>
    <t>울산광역시 남구 신정동 146-6</t>
  </si>
  <si>
    <t>울산광역시 남구 신정동 146-8</t>
  </si>
  <si>
    <t>울산광역시 남구 신정동 147-13</t>
  </si>
  <si>
    <t>울산광역시 남구 신정동 147-17</t>
  </si>
  <si>
    <t>울산광역시 남구 신정동 147-6</t>
  </si>
  <si>
    <t>울산광역시 남구 신정동 147-21</t>
  </si>
  <si>
    <t>울산광역시 남구 신정동 147-24</t>
  </si>
  <si>
    <t>울산광역시 남구 신정동 147-9</t>
  </si>
  <si>
    <t>울산광역시 남구 신정동 143-23</t>
  </si>
  <si>
    <t>울산광역시 남구 신정동 143-12</t>
  </si>
  <si>
    <t>울산광역시 남구 신정동 143-6</t>
  </si>
  <si>
    <t>울산광역시 남구 신정동 145-20</t>
  </si>
  <si>
    <t>울산광역시 남구 신정동 145-18</t>
  </si>
  <si>
    <t>울산광역시 남구 신정동 145-24</t>
  </si>
  <si>
    <t>울산광역시 남구 신정동 147-8</t>
  </si>
  <si>
    <t>울산광역시 남구 신정동 132-15</t>
  </si>
  <si>
    <t>울산광역시 남구 신정동 143-7</t>
  </si>
  <si>
    <t>울산광역시 남구 신정동 143-24</t>
  </si>
  <si>
    <t>울산광역시 남구 신정동 36-4</t>
  </si>
  <si>
    <t>울산광역시 남구 신정동 131-4</t>
  </si>
  <si>
    <t>울산광역시 남구 달동 887</t>
  </si>
  <si>
    <t>울산광역시 남구 달동 1412-2</t>
  </si>
  <si>
    <t>울산광역시 남구 달동 1412-1</t>
  </si>
  <si>
    <t>울산광역시 남구 달동 868-5</t>
  </si>
  <si>
    <t>울산광역시 남구 달동 883-8</t>
  </si>
  <si>
    <t>울산광역시 남구 달동 863-12</t>
  </si>
  <si>
    <t>울산광역시 남구 달동 865-11</t>
  </si>
  <si>
    <t>울산광역시 남구 달동 865-13</t>
  </si>
  <si>
    <t>울산광역시 남구 달동 880-9</t>
  </si>
  <si>
    <t>울산광역시 남구 달동 882-2</t>
  </si>
  <si>
    <t>울산광역시 남구 달동 865-1</t>
  </si>
  <si>
    <t>울산광역시 남구 달동 878-2</t>
  </si>
  <si>
    <t>울산광역시 남구 달동 697-3</t>
  </si>
  <si>
    <t>울산광역시 남구 달동 890</t>
  </si>
  <si>
    <t>울산광역시 남구 달동 615-4</t>
  </si>
  <si>
    <t>부산광역시 북구 덕천동 428</t>
  </si>
  <si>
    <t>울산광역시 남구 달동 621-11</t>
  </si>
  <si>
    <t>경기도 수원시 권선구 세류동 144-1</t>
  </si>
  <si>
    <t>울산광역시 남구 달동 627-1</t>
  </si>
  <si>
    <t>울산광역시 남구 달동 625-12</t>
  </si>
  <si>
    <t>울산광역시 남구 달동 625-5</t>
  </si>
  <si>
    <t>서울특별시 관악구 봉천동 464-40</t>
  </si>
  <si>
    <t>서울특별시 관악구 봉천동 463-70</t>
  </si>
  <si>
    <t>경기도 수원시 권선구 세류동 140-10</t>
  </si>
  <si>
    <t>서울특별시 관악구 봉천동 975-5</t>
  </si>
  <si>
    <t>서울특별시 관악구 봉천동 978-2</t>
  </si>
  <si>
    <t>경기도 수원시 권선구 세류동 1033-63</t>
  </si>
  <si>
    <t>경기도 수원시 권선구 세류동 141-6</t>
  </si>
  <si>
    <t>울산광역시 남구 달동 630-25</t>
  </si>
  <si>
    <t>울산광역시 남구 달동 630-27</t>
  </si>
  <si>
    <t>울산광역시 남구 달동 642-15</t>
  </si>
  <si>
    <t>울산광역시 남구 달동 643-20</t>
  </si>
  <si>
    <t>경기도 수원시 권선구 세류동 482-4</t>
  </si>
  <si>
    <t>경기도 수원시 권선구 세류동 482-3</t>
  </si>
  <si>
    <t>경기도 수원시 권선구 세류동 473-7</t>
  </si>
  <si>
    <t>경기도 수원시 권선구 475-8</t>
  </si>
  <si>
    <t>경기도 수원시 권선구 세류동 1035-5</t>
  </si>
  <si>
    <t>경기도 수원시 권선구 세류동 121-19</t>
  </si>
  <si>
    <t>경기도 수원시 권선구 세류동 121-43</t>
  </si>
  <si>
    <t>경기도 수원시 권선구 세류동 126-14</t>
  </si>
  <si>
    <t>경기도 수원시 권선구 세류동 140-15</t>
  </si>
  <si>
    <t>경기도 수원시 권선구 세류동 139-17</t>
  </si>
  <si>
    <t>경기도 수원시 권선구 세류동 138-23</t>
  </si>
  <si>
    <t>경기도 수원시 권선구 세류동 140-12</t>
  </si>
  <si>
    <t>경기도 수원시 권선구 세류동 140-17</t>
  </si>
  <si>
    <t>경기도 수원시 권선구 세류동 138-53</t>
  </si>
  <si>
    <t>경기도 수원시 권선구 세류동 138-134</t>
  </si>
  <si>
    <t>경기도 수원시 권선구 세류동 138-136</t>
  </si>
  <si>
    <t>경기도 수원시 권선구 세류동 147-60</t>
  </si>
  <si>
    <t>울산광역시 남구 달동 630-7</t>
  </si>
  <si>
    <t>울산광역시 남구 달동 637-9</t>
  </si>
  <si>
    <t>울산광역시 남구 달동 641-13</t>
  </si>
  <si>
    <t>울산광역시 남구 달동 573-33</t>
  </si>
  <si>
    <t>부산광역시 북구 덕천동 407</t>
  </si>
  <si>
    <t>울산광역시 남구 달동 574-18</t>
  </si>
  <si>
    <t>울산광역시 남구 달동 570-7</t>
  </si>
  <si>
    <t>울산광역시 남구 달동 574-16</t>
  </si>
  <si>
    <t>울산광역시 남구 달동 574-21</t>
  </si>
  <si>
    <t>울산광역시 남구 달동 586-2</t>
  </si>
  <si>
    <t>울산광역시 남구 달동 596-8</t>
  </si>
  <si>
    <t>울산광역시 남구 달동 611-6</t>
  </si>
  <si>
    <t>울산광역시 남구 달동 596-3</t>
  </si>
  <si>
    <t>울산광역시 남구 달동 612-18</t>
  </si>
  <si>
    <t>울산광역시 남구 달동 612-13</t>
  </si>
  <si>
    <t>울산광역시 남구 달동 612-31</t>
  </si>
  <si>
    <t>울산광역시 남구 달동 611-10</t>
  </si>
  <si>
    <t>울산광역시 남구 달동 612-22</t>
  </si>
  <si>
    <t>울산광역시 남구 달동 612-15</t>
  </si>
  <si>
    <t>울산광역시 남구 달동 197-7</t>
  </si>
  <si>
    <t>울산광역시 남구 달동 122-12</t>
  </si>
  <si>
    <t>울산광역시 남구 달동 197-6</t>
  </si>
  <si>
    <t>울산광역시 남구 달동 197-5</t>
  </si>
  <si>
    <t>울산광역시 남구 달동 115-4</t>
  </si>
  <si>
    <t>부산광역시 중구 보수동1가 41-49</t>
  </si>
  <si>
    <t>울산광역시 남구 달동 136-4</t>
  </si>
  <si>
    <t>울산광역시 남구 달동 115-2</t>
  </si>
  <si>
    <t>울산광역시 남구 달동 197-4</t>
  </si>
  <si>
    <t>울산광역시 남구 달동 1396-2</t>
  </si>
  <si>
    <t>울산광역시 남구 달동 809-1</t>
  </si>
  <si>
    <t>부산광역시 금정구 서동487-3</t>
  </si>
  <si>
    <t>울산광역시 남구 달동 1389-4</t>
  </si>
  <si>
    <t>울산광역시 남구 달동 1389-3</t>
  </si>
  <si>
    <t>울산광역시 남구 달동 687-1</t>
  </si>
  <si>
    <t>울산광역시 남구 달동 697</t>
  </si>
  <si>
    <t>울산광역시 남구 달동 657-1</t>
  </si>
  <si>
    <t>울산광역시 남구 달동 707-14</t>
  </si>
  <si>
    <t>울산광역시 남구 달동 1409-2</t>
  </si>
  <si>
    <t>울산광역시 남구 달동 959-1</t>
  </si>
  <si>
    <t>울산광역시 남구 달동 1198-45</t>
  </si>
  <si>
    <t>울산광역시 남구 달동 579-16</t>
  </si>
  <si>
    <t>울산광역시 남구 달동 579-17</t>
  </si>
  <si>
    <t>울산광역시 남구 달동 579-24</t>
  </si>
  <si>
    <t>울산광역시 남구 달동 1386-1</t>
  </si>
  <si>
    <t>울산광역시 남구 달동 1375-2</t>
  </si>
  <si>
    <t>서울특별시 관악구 봉천동 1693-62</t>
  </si>
  <si>
    <t>울산광역시 남구 달동 1371-1</t>
  </si>
  <si>
    <t>울산광역시 남구 달동 1372-3</t>
  </si>
  <si>
    <t>울산광역시 남구 달동 1385-2</t>
  </si>
  <si>
    <t>울산광역시 남구 달동 1376-1</t>
  </si>
  <si>
    <t>울산광역시 남구 달동 1386-2</t>
  </si>
  <si>
    <t>울산광역시 남구 달동 1385-3</t>
  </si>
  <si>
    <t>울산광역시 남구 달동 1377-6</t>
  </si>
  <si>
    <t>울산광역시 남구 달동 1377-7</t>
  </si>
  <si>
    <t>울산광역시 남구 달동 119-1</t>
  </si>
  <si>
    <t>울산광역시 남구 달동 197-8</t>
  </si>
  <si>
    <t>울산광역시 남구 달동 1298-10</t>
  </si>
  <si>
    <t>울산광역시 남구 달동 1298-9</t>
  </si>
  <si>
    <t>경기도 수원시 권선구 세류동 1099-18</t>
  </si>
  <si>
    <t>서울특별시 관악구 봉천동 1510-62</t>
  </si>
  <si>
    <t>서울특별시 관악구 봉천동 1510-63</t>
  </si>
  <si>
    <t>서울특별시 관악구 봉천동 738-31</t>
  </si>
  <si>
    <t>부산광역시 중구 보수동1가 13-1</t>
  </si>
  <si>
    <t>부산광역시 중구 보수동1가 59-346</t>
  </si>
  <si>
    <t>부산광역시 중구 영주동 산 1-226</t>
  </si>
  <si>
    <t>서울특별시 관악구 봉천동 1510-66</t>
  </si>
  <si>
    <t>서울특별시 관악구 봉천동 213-1</t>
  </si>
  <si>
    <t>부산광역시 중구 보수동1가 24-9</t>
  </si>
  <si>
    <t>경기도 수원시 권선구 세류동 1100-0</t>
  </si>
  <si>
    <t>부산광역시 중구 대청동2가 2-2</t>
  </si>
  <si>
    <t>부산광역시 중구 보수동1가 33-184</t>
  </si>
  <si>
    <t>서울특별시 관악구 봉천동 738-11</t>
  </si>
  <si>
    <t>서울특별시 관악구 봉천동 738-32</t>
  </si>
  <si>
    <t>서울특별시 관악구 봉천동 225</t>
  </si>
  <si>
    <t>서울특별시 관악구 봉천동 1510-4</t>
  </si>
  <si>
    <t>서울특별시 관악구 봉천동 738-9</t>
  </si>
  <si>
    <t>서울특별시 관악구 봉천동 758-21</t>
  </si>
  <si>
    <t>서울특별시 관악구 봉천동 1510-5</t>
  </si>
  <si>
    <t>서울특별시 관악구 봉천동 212-4</t>
  </si>
  <si>
    <t>서울특별시 관악구 봉천동 758-1</t>
  </si>
  <si>
    <t>서울특별시 관악구 봉천동 1629-1</t>
  </si>
  <si>
    <t>서울특별시 관악구 봉천동 213-8</t>
  </si>
  <si>
    <t>경기도 수원시 권선구 세류동 174-28</t>
  </si>
  <si>
    <t>경기도 수원시 권선구 세류동 174-31</t>
  </si>
  <si>
    <t>경기도 수원시 권선구 세류동 495-0</t>
  </si>
  <si>
    <t>경기도 수원시 권선구 세류동 1035-112</t>
  </si>
  <si>
    <t>경기도 수원시 권선구 세류동 479-9</t>
  </si>
  <si>
    <t>경기도 수원시 권선구 세류동 473-6</t>
  </si>
  <si>
    <t>경기도 수원시 권선구 세류동 1099-13</t>
  </si>
  <si>
    <t>경기도 수원시 권선구 세류동 344-1</t>
  </si>
  <si>
    <t>경기도 수원시 권선구 세류동 324-13</t>
  </si>
  <si>
    <t>경기도 수원시 권선구 세류동 324-11</t>
  </si>
  <si>
    <t>경기도 수원시 권선구 349-1</t>
  </si>
  <si>
    <t>경기도 수원시 권선구 세류동 485-13</t>
  </si>
  <si>
    <t>경기도 수원시 권선구 평동 47-15</t>
  </si>
  <si>
    <t>서울특별시 관악구 봉천동 220-8</t>
  </si>
  <si>
    <t>서울특별시 관악구 봉천동 1629-17</t>
  </si>
  <si>
    <t>서울특별시 관악구 봉천동 1693-34</t>
  </si>
  <si>
    <t>서울특별시 관악구 봉천동 1693-45</t>
  </si>
  <si>
    <t>서울특별시 관악구 봉천동 758-3</t>
  </si>
  <si>
    <t>서울특별시 관악구 봉천동 1615-17</t>
  </si>
  <si>
    <t>서울특별시 관악구 봉천동 1615-28</t>
  </si>
  <si>
    <t>서울특별시 관악구 봉천동 1693-43</t>
  </si>
  <si>
    <t>경기도 수원시 권선구 탑동 882-9</t>
  </si>
  <si>
    <t>경기도 수원시 권선구 탑동 885-11</t>
  </si>
  <si>
    <t>경기도 수원시 권선구 탑동 879-1</t>
  </si>
  <si>
    <t>경기도 수원시 권선구 탑동 879-2</t>
  </si>
  <si>
    <t>경기도 수원시 권선구 탑동 880-8</t>
  </si>
  <si>
    <t>경기도 수원시 권선구 서둔동 212-17</t>
  </si>
  <si>
    <t>경기도 수원시 권선구 서둔동 235-15</t>
  </si>
  <si>
    <t>경기도 수원시 권선구 서둔동 235-12</t>
  </si>
  <si>
    <t>경기도 수원시 권선구 서둔동 213-22</t>
  </si>
  <si>
    <t>경기도 수원시 권선구 서둔동 213-20</t>
  </si>
  <si>
    <t>경기도 수원시 권선구 서둔동 213-19</t>
  </si>
  <si>
    <t>경기도 수원시 권선구 서둔동 213-23</t>
  </si>
  <si>
    <t>경기도 수원시 권선구 탑동 882-6</t>
  </si>
  <si>
    <t>경기도 수원시 권선구 탑동 887-8</t>
  </si>
  <si>
    <t>경기도 수원시 권선구 탑동 887-4</t>
  </si>
  <si>
    <t>경기도 수원시 권선구 탑동 888-16</t>
  </si>
  <si>
    <t>경기도 수원시 권선구 탑동 887-1</t>
  </si>
  <si>
    <t>경기도 수원시 권선구 탑동 457-3</t>
  </si>
  <si>
    <t>경기도 수원시 권선구 탑동 869-1</t>
  </si>
  <si>
    <t>경기도 수원시 권선구 서둔동 151-11</t>
  </si>
  <si>
    <t>경기도 수원시 권선구 탑동 14-10</t>
  </si>
  <si>
    <t>경기도 수원시 권선구 탑동828-3</t>
  </si>
  <si>
    <t>경기도 수원시 권선구 탑동828-2</t>
  </si>
  <si>
    <t>경기도 수원시 권선구 탑동 20-16</t>
  </si>
  <si>
    <t>경기도 수원시 권선구 탑동 14-35</t>
  </si>
  <si>
    <t>경기도 수원시 권선구 탑동 14-9</t>
  </si>
  <si>
    <t>경기도 수원시 권선구 탑동 14-7</t>
  </si>
  <si>
    <t>경기도 수원시 권선구 탑동 14-45</t>
  </si>
  <si>
    <t>경기도 수원시 권선구 탑동 14-41</t>
  </si>
  <si>
    <t>경기도 수원시 권선구 탑동 14-51</t>
  </si>
  <si>
    <t>경기도 수원시 권선구 탑동 17-38</t>
  </si>
  <si>
    <t>경기도 수원시 권선구 탑동 12-9</t>
  </si>
  <si>
    <t>경기도 수원시 권선구 탑동 14-25</t>
  </si>
  <si>
    <t>경기도 수원시 권선구 서둔동 150-52</t>
  </si>
  <si>
    <t>경기도 수원시 권선구 세류동 1024-8</t>
  </si>
  <si>
    <t>경기도 수원시 권선구 세류동 1024-4</t>
  </si>
  <si>
    <t>경기도 수원시 권선구 세류동 999-1</t>
  </si>
  <si>
    <t>경기도 수원시 권선구 세류동 980-135</t>
  </si>
  <si>
    <t>서울특별시 관악구 봉천동 1604-52</t>
  </si>
  <si>
    <t>서울특별시 관악구 봉천동 1604-48</t>
  </si>
  <si>
    <t>경기도 수원시 권선구 세류동 456-8</t>
  </si>
  <si>
    <t>경기도 수원시 권선구 세류동 456-16</t>
  </si>
  <si>
    <t>경기도 수원시 권선구 구운동 967-10</t>
  </si>
  <si>
    <t>서울특별시 관악구 봉천동 1619-25</t>
  </si>
  <si>
    <t>경기도 수원시 권선구 세류동 462-13</t>
  </si>
  <si>
    <t>서울특별시 관악구 봉천동 1626-49</t>
  </si>
  <si>
    <t>서울특별시 관악구 봉천동 1626-47</t>
  </si>
  <si>
    <t>경기도 수원시 권선구 세류동 462-11</t>
  </si>
  <si>
    <t>경기도 수원시 권선구 구운동 968-1</t>
  </si>
  <si>
    <t>경기도 수원시 권선구 세류동 462-5</t>
  </si>
  <si>
    <t>경기도 수원시 권선구 구운동 914-6</t>
  </si>
  <si>
    <t>경기도 수원시 권선구 구운동 914-5</t>
  </si>
  <si>
    <t>경기도 수원시 권선구 구운동 914-4</t>
  </si>
  <si>
    <t>경기도 수원시 권선구 구운동 939-0</t>
  </si>
  <si>
    <t>경기도 수원시 권선구 구운동 952-13</t>
  </si>
  <si>
    <t>경기도 수원시 권선구 구운동 952-14</t>
  </si>
  <si>
    <t>경기도 수원시 권선구 구운동 955-0</t>
  </si>
  <si>
    <t>경기도 수원시 권선구 구운동 955-8</t>
  </si>
  <si>
    <t>경기도 수원시 권선구 구운동 956-2</t>
  </si>
  <si>
    <t>경기도 수원시 권선구 구운동 960-4</t>
  </si>
  <si>
    <t>경기도 수원시 권선구 구운동 961-0</t>
  </si>
  <si>
    <t>경기도 수원시 권선구 호매실동 469-23</t>
  </si>
  <si>
    <t>경기도 수원시 권선구 호매실동 1313-4</t>
  </si>
  <si>
    <t>경기도 수원시 권선구 금곡동 813-2</t>
  </si>
  <si>
    <t>경기도 수원시 권선구 금곡동 262-24</t>
  </si>
  <si>
    <t>경기도 수원시 권선구 금곡동 245-7</t>
  </si>
  <si>
    <t>서울특별시 관악구 봉천동 980-3</t>
  </si>
  <si>
    <t>서울특별시 관악구 봉천동 980-2</t>
  </si>
  <si>
    <t>서울특별시 관악구 봉천동 1603-13</t>
  </si>
  <si>
    <t>경기도 수원시 권선구 세류동 462-25</t>
  </si>
  <si>
    <t>경기도 수원시 권선구 세류동 158-4</t>
  </si>
  <si>
    <t>경기도 수원시 권선구 세류동 1098-19</t>
  </si>
  <si>
    <t>경기도 수원시 권선구 세류동 1099-2</t>
  </si>
  <si>
    <t>경기도 수원시 권선구 세류동 1194-0</t>
  </si>
  <si>
    <t>경기도 수원시 권선구 세류동 1099-4</t>
  </si>
  <si>
    <t>경기도 수원시 권선구 세류동 1098-16</t>
  </si>
  <si>
    <t>경기도 수원시 권선구 세류동 1098-20</t>
  </si>
  <si>
    <t>경기도 수원시 권선구 세류동 1098-15</t>
  </si>
  <si>
    <t>경기도 수원시 권선구 세류동 1079-2</t>
  </si>
  <si>
    <t>경기도 수원시 권선구 세류동 1100-2</t>
  </si>
  <si>
    <t>경기도 수원시 권선구 세류동 1100-5</t>
  </si>
  <si>
    <t>경기도 수원시 권선구 구운동 915-1</t>
  </si>
  <si>
    <t>경기도 수원시 권선구 구운동 915-9</t>
  </si>
  <si>
    <t>경기도 수원시 권선구 구운동 909-4</t>
  </si>
  <si>
    <t>경기도 수원시 권선구 구운동 909-5</t>
  </si>
  <si>
    <t>경기도 수원시 권선구 구운동 919-3</t>
  </si>
  <si>
    <t>경기도 수원시 권선구 구운동 919-4</t>
  </si>
  <si>
    <t>경기도 수원시 권선구 구운동 915-4</t>
  </si>
  <si>
    <t>경기도 수원시 권선구 구운동 910-0</t>
  </si>
  <si>
    <t>경기도 수원시 권선구 구운동 915-8</t>
  </si>
  <si>
    <t>경기도 수원시 권선구 구운동 915-2</t>
  </si>
  <si>
    <t>경기도 수원시 권선구 구운동 915-3</t>
  </si>
  <si>
    <t>경기도 수원시 권선구 권선동 1034-5</t>
  </si>
  <si>
    <t>경기도 수원시 권선구 구운동 952-6</t>
  </si>
  <si>
    <t>경기도 수원시 권선구 구운동 954-2</t>
  </si>
  <si>
    <t>경기도 수원시 권선구 구운동 954-8</t>
  </si>
  <si>
    <t>경기도 수원시 권선구 구운동 955-3</t>
  </si>
  <si>
    <t>경기도 수원시 권선구 구운동 955-1</t>
  </si>
  <si>
    <t>경기도 수원시 권선구 구운동 957-0</t>
  </si>
  <si>
    <t>경기도 수원시 권선구 구운동 954-1</t>
  </si>
  <si>
    <t>경기도 수원시 권선구 구운동 954-5</t>
  </si>
  <si>
    <t>경기도 수원시 권선구 구운동 908-1</t>
  </si>
  <si>
    <t>경기도 수원시 권선구 구운동 909-1</t>
  </si>
  <si>
    <t>경기도 수원시 권선구 구운동 909-2</t>
  </si>
  <si>
    <t>경기도 수원시 권선구 구운동 908-5</t>
  </si>
  <si>
    <t>경기도 수원시 권선구 구운동 908-3</t>
  </si>
  <si>
    <t>경기도 수원시 권선구 구운동 520-11</t>
  </si>
  <si>
    <t>경기도 수원시 권선구 구운동 537-6</t>
  </si>
  <si>
    <t>경기도 수원시 권선구 구운동 537-5</t>
  </si>
  <si>
    <t>경기도 수원시 권선구 구운동 535-9</t>
  </si>
  <si>
    <t>경기도 수원시 권선구 구운동 531-0</t>
  </si>
  <si>
    <t>경기도 수원시 권선구 구운동 579-0</t>
  </si>
  <si>
    <t>경기도 수원시 권선구 구운동 946-19</t>
  </si>
  <si>
    <t>경기도 수원시 권선구 권선동 1054-5</t>
  </si>
  <si>
    <t>경기도 수원시 권선구 구운동 585-0</t>
  </si>
  <si>
    <t>경기도 수원시 권선구 구운동 535-3</t>
  </si>
  <si>
    <t>경기도 수원시 권선구 구운동 535-4</t>
  </si>
  <si>
    <t>경기도 수원시 권선구 구운동 535-5</t>
  </si>
  <si>
    <t>경기도 수원시 권선구 구운동 535-6</t>
  </si>
  <si>
    <t>경기도 수원시 권선구 구운동 535-7</t>
  </si>
  <si>
    <t>경기도 수원시 권선구 구운동 523-0</t>
  </si>
  <si>
    <t>경기도 수원시 권선구 구운동 522-6</t>
  </si>
  <si>
    <t>경기도 수원시 권선구 구운동 520-7</t>
  </si>
  <si>
    <t>경기도 수원시 권선구 구운동 520-8</t>
  </si>
  <si>
    <t>경기도 수원시 권선구 구운동 520-9</t>
  </si>
  <si>
    <t>경기도 수원시 권선구 구운동 520-10</t>
  </si>
  <si>
    <t>경기도 수원시 권선구 권선동 1034-15</t>
  </si>
  <si>
    <t>경기도 수원시 권선구 구운동 495-5</t>
  </si>
  <si>
    <t>경기도 수원시 권선구 구운동 566-0</t>
  </si>
  <si>
    <t>경기도 수원시 권선구 구운동 498-7</t>
  </si>
  <si>
    <t>경기도 수원시 권선구 구운동 519-6</t>
  </si>
  <si>
    <t>경기도 수원시 권선구 구운동 519-9</t>
  </si>
  <si>
    <t>경기도 수원시 권선구 구운동 519-10</t>
  </si>
  <si>
    <t>경기도 수원시 권선구 구운동 519-11</t>
  </si>
  <si>
    <t>경기도 수원시 권선구 구운동 537-1</t>
  </si>
  <si>
    <t>경기도 수원시 권선구 구운동 537-2</t>
  </si>
  <si>
    <t>경기도 수원시 권선구 구운동 537-3</t>
  </si>
  <si>
    <t>경기도 수원시 권선구 권선동 1047-7</t>
  </si>
  <si>
    <t>경기도 수원시 권선구 구운동 565-0</t>
  </si>
  <si>
    <t>경기도 수원시 권선구 구운동 564-0</t>
  </si>
  <si>
    <t>경기도 수원시 권선구 구운동 491-3</t>
  </si>
  <si>
    <t>경기도 수원시 권선구 구운동 491-4</t>
  </si>
  <si>
    <t>경기도 수원시 권선구 구운동 491-5</t>
  </si>
  <si>
    <t>경기도 수원시 권선구 구운동 491-6</t>
  </si>
  <si>
    <t>경기도 수원시 권선구 구운동 491-7</t>
  </si>
  <si>
    <t>경기도 수원시 권선구 구운동 490-2</t>
  </si>
  <si>
    <t>경기도 수원시 권선구 구운동 563-0</t>
  </si>
  <si>
    <t>부산광역시 중구 대청동4가 20-9</t>
  </si>
  <si>
    <t>부산광역시 중구 대청동4가 75-513</t>
  </si>
  <si>
    <t>부산광역시 중구 대청동4가 43-3</t>
  </si>
  <si>
    <t>부산광역시 중구 동광동5가 16-11</t>
  </si>
  <si>
    <t>부산광역시 중구 동광동5가 9-25</t>
  </si>
  <si>
    <t>경기도 수원시 권선구 구운동 473-9</t>
  </si>
  <si>
    <t>경기도 수원시 권선구 구운동 474-5</t>
  </si>
  <si>
    <t>경기도 수원시 권선구 구운동 474-6</t>
  </si>
  <si>
    <t>경기도 수원시 권선구 구운동 474-7</t>
  </si>
  <si>
    <t>경기도 수원시 권선구 구운동 474-8</t>
  </si>
  <si>
    <t>경기도 수원시 권선구 구운동 490-11</t>
  </si>
  <si>
    <t>경기도 수원시 권선구 구운동 486-12</t>
  </si>
  <si>
    <t>경기도 수원시 권선구 구운동 486-11</t>
  </si>
  <si>
    <t>경기도 수원시 권선구 구운동 486-10</t>
  </si>
  <si>
    <t>경기도 수원시 권선구 구운동 486-7</t>
  </si>
  <si>
    <t>경기도 수원시 권선구 구운동 471-5</t>
  </si>
  <si>
    <t>경기도 수원시 권선구 구운동 471-1</t>
  </si>
  <si>
    <t>경기도 수원시 권선구 구운동 476-3</t>
  </si>
  <si>
    <t>경기도 수원시 권선구 구운동 901-5</t>
  </si>
  <si>
    <t>경기도 수원시 권선구 구운동 905-3</t>
  </si>
  <si>
    <t>경기도 수원시 권선구 구운동 918-10</t>
  </si>
  <si>
    <t>경기도 수원시 권선구 구운동 912-4</t>
  </si>
  <si>
    <t>경기도 수원시 권선구 구운동 916-0</t>
  </si>
  <si>
    <t>경기도 수원시 권선구 구운동 912-1</t>
  </si>
  <si>
    <t>경기도 수원시 권선구 구운동 476-1</t>
  </si>
  <si>
    <t>경기도 수원시 권선구 구운동 476-8</t>
  </si>
  <si>
    <t>경기도 수원시 권선구 구운동 474-1</t>
  </si>
  <si>
    <t>경기도 수원시 권선구 구운동 474-2</t>
  </si>
  <si>
    <t>경기도 수원시 권선구 구운동 474-3</t>
  </si>
  <si>
    <t>경기도 수원시 권선구 구운동 474-4</t>
  </si>
  <si>
    <t>경기도 수원시 권선구 구운동 527-4</t>
  </si>
  <si>
    <t>경기도 수원시 권선구 구운동 527-5</t>
  </si>
  <si>
    <t>경기도 수원시 권선구 구운동 576-0</t>
  </si>
  <si>
    <t>경기도 수원시 권선구 구운동 941-1</t>
  </si>
  <si>
    <t>경기도 수원시 권선구 구운동 571-0</t>
  </si>
  <si>
    <t>경기도 수원시 권선구 구운동 511-4</t>
  </si>
  <si>
    <t>경기도 수원시 권선구 구운동 511-5</t>
  </si>
  <si>
    <t>경기도 수원시 권선구 구운동 513-7</t>
  </si>
  <si>
    <t>경기도 수원시 권선구 구운동 513-8</t>
  </si>
  <si>
    <t>경기도 수원시 권선구 구운동 513-9</t>
  </si>
  <si>
    <t>경기도 수원시 권선구 구운동 573-0</t>
  </si>
  <si>
    <t>경기도 수원시 권선구 구운동 513-12</t>
  </si>
  <si>
    <t>경기도 수원시 권선구 구운동 139-144</t>
  </si>
  <si>
    <t>경기도 수원시 권선구 구운동 139-77</t>
  </si>
  <si>
    <t>경기도 수원시 권선구 구운동 513-22</t>
  </si>
  <si>
    <t>경기도 수원시 팔달구 화서동 65-18</t>
  </si>
  <si>
    <t>경기도 수원시 팔달구 화서동 65-19</t>
  </si>
  <si>
    <t>경기도 수원시 팔달구 화서동 658-1</t>
  </si>
  <si>
    <t>경기도 수원시 팔달구 화서동 658-2</t>
  </si>
  <si>
    <t>경기도 수원시 팔달구 화서동 66-1</t>
  </si>
  <si>
    <t>경기도 수원시 팔달구 화서동 66-2</t>
  </si>
  <si>
    <t>경기도 수원시 팔달구 화서동 66-3</t>
  </si>
  <si>
    <t>경기도 수원시 팔달구 화서동 66-4</t>
  </si>
  <si>
    <t>경기도 수원시 팔달구 화서동 66-5</t>
  </si>
  <si>
    <t>경기도 수원시 팔달구 화서동 66-6</t>
  </si>
  <si>
    <t>경기도 수원시 팔달구 화서동 67-1</t>
  </si>
  <si>
    <t>경기도 수원시 팔달구 화서동 67-2</t>
  </si>
  <si>
    <t>경기도 수원시 팔달구 화서동 68-17</t>
  </si>
  <si>
    <t>경기도 수원시 팔달구 화서동 684-2</t>
  </si>
  <si>
    <t>경기도 수원시 팔달구 화서동 61-11</t>
  </si>
  <si>
    <t>경기도 수원시 팔달구 화서동 61-14</t>
  </si>
  <si>
    <t>경기도 수원시 팔달구 화서동 61-15</t>
  </si>
  <si>
    <t>경기도 수원시 팔달구 화서동 61-16</t>
  </si>
  <si>
    <t>경기도 수원시 팔달구 화서동 61-8</t>
  </si>
  <si>
    <t>경기도 수원시 팔달구 화서동 62-4</t>
  </si>
  <si>
    <t>경기도 수원시 팔달구 화서동 62-7</t>
  </si>
  <si>
    <t>경기도 수원시 팔달구 화서동 63-1</t>
  </si>
  <si>
    <t>경기도 수원시 팔달구 화서동 64-14</t>
  </si>
  <si>
    <t>경기도 수원시 팔달구 화서동 64-15</t>
  </si>
  <si>
    <t>경기도 수원시 팔달구 화서동 64-18</t>
  </si>
  <si>
    <t>경기도 수원시 팔달구 화서동 64-23</t>
  </si>
  <si>
    <t>경기도 수원시 팔달구 화서동 64-3</t>
  </si>
  <si>
    <t>경기도 수원시 팔달구 화서동 65-1</t>
  </si>
  <si>
    <t>경기도 수원시 팔달구 화서동 5-4</t>
  </si>
  <si>
    <t>경기도 수원시 팔달구 화서동 57-13</t>
  </si>
  <si>
    <t>경기도 수원시 팔달구 화서동 58-5</t>
  </si>
  <si>
    <t>경기도 수원시 팔달구 화서동 58-8</t>
  </si>
  <si>
    <t>경기도 수원시 팔달구 화서동 58-9</t>
  </si>
  <si>
    <t>경기도 수원시 권선구 구운동 503-0</t>
  </si>
  <si>
    <t>경기도 수원시 팔달구 화서동 60-13</t>
  </si>
  <si>
    <t>경기도 수원시 팔달구 화서동 60-14</t>
  </si>
  <si>
    <t>경기도 수원시 팔달구 화서동 60-7</t>
  </si>
  <si>
    <t>경기도 수원시 팔달구 화서동 61-10</t>
  </si>
  <si>
    <t>경기도 수원시 팔달구 화서동 39-58</t>
  </si>
  <si>
    <t>경기도 수원시 팔달구 화서동 39-60</t>
  </si>
  <si>
    <t>경기도 수원시 팔달구 화서동 40-0</t>
  </si>
  <si>
    <t>경기도 수원시 팔달구 화서동 40-3</t>
  </si>
  <si>
    <t>경기도 수원시 팔달구 화서동 40-35</t>
  </si>
  <si>
    <t>경기도 수원시 팔달구 화서동 40-38</t>
  </si>
  <si>
    <t>경기도 수원시 팔달구 화서동 40-69</t>
  </si>
  <si>
    <t>경기도 수원시 팔달구 화서동 41-12</t>
  </si>
  <si>
    <t>경기도 수원시 팔달구 화서동 41-2</t>
  </si>
  <si>
    <t>경기도 수원시 팔달구 화서동 41-6</t>
  </si>
  <si>
    <t>경기도 수원시 팔달구 화서동 42-19</t>
  </si>
  <si>
    <t>경기도 수원시 팔달구 화서동 42-7</t>
  </si>
  <si>
    <t>경기도 수원시 팔달구 화서동 43-13</t>
  </si>
  <si>
    <t>경기도 수원시 팔달구 화서동 437-12</t>
  </si>
  <si>
    <t>서울특별시 양천구 신정동 986-21</t>
  </si>
  <si>
    <t>서울특별시 양천구 신정동 958-16</t>
  </si>
  <si>
    <t>서울특별시 양천구 신정동 989-18</t>
  </si>
  <si>
    <t>서울특별시 양천구 신정동 989-11</t>
  </si>
  <si>
    <t>경기도 의정부시 가능2동 726</t>
  </si>
  <si>
    <t>서울특별시 양천구 신정동 981-12</t>
  </si>
  <si>
    <t>서울특별시 양천구 신정동 958-1</t>
  </si>
  <si>
    <t>서울특별시 양천구 신정동 958-10</t>
  </si>
  <si>
    <t>서울특별시 양천구 신정동 951-10</t>
  </si>
  <si>
    <t>서울특별시 양천구 신정동 987-14</t>
  </si>
  <si>
    <t>서울특별시 양천구 신정동 986-22</t>
  </si>
  <si>
    <t>경기도 의정부시 가능2동 401</t>
  </si>
  <si>
    <t>경기도 의정부시 가능1동 603</t>
  </si>
  <si>
    <t>서울특별시 양천구 신정동 955-1</t>
  </si>
  <si>
    <t>서울특별시 양천구 신정동 962-18</t>
  </si>
  <si>
    <t>서울특별시 양천구 신정동 955-11</t>
  </si>
  <si>
    <t>서울특별시 양천구 신정동 955-10</t>
  </si>
  <si>
    <t>인천광역시 부평구 부평동 270-89</t>
  </si>
  <si>
    <t>경기도 수원시 권선구 구운동 503-11</t>
  </si>
  <si>
    <t>경기도 수원시 권선구 구운동 506-4</t>
  </si>
  <si>
    <t>경기도 수원시 권선구 구운동 503-14</t>
  </si>
  <si>
    <t>경기도 수원시 권선구 구운동 503-15</t>
  </si>
  <si>
    <t>경기도 수원시 권선구 구운동 503-16</t>
  </si>
  <si>
    <t>경기도 수원시 권선구 구운동 503-2</t>
  </si>
  <si>
    <t>경기도 수원시 권선구 구운동 503-3</t>
  </si>
  <si>
    <t>경기도 수원시 권선구 구운동 503-4</t>
  </si>
  <si>
    <t>경기도 수원시 권선구 구운동 504-2</t>
  </si>
  <si>
    <t>경기도 수원시 권선구 구운동 504-1</t>
  </si>
  <si>
    <t>경기도 수원시 권선구 구운동 500-9</t>
  </si>
  <si>
    <t>경기도 수원시 권선구 구운동 504-0</t>
  </si>
  <si>
    <t>경기도 수원시 권선구 구운동 940-6</t>
  </si>
  <si>
    <t>경기도 수원시 권선구 구운동 477-0</t>
  </si>
  <si>
    <t>경기도 수원시 권선구 구운동 477-6</t>
  </si>
  <si>
    <t>경기도 수원시 권선구 구운동 503-12</t>
  </si>
  <si>
    <t>경기도 수원시 권선구 구운동 503-10</t>
  </si>
  <si>
    <t>경기도 수원시 권선구 구운동 500-4</t>
  </si>
  <si>
    <t>경기도 수원시 권선구 구운동 500-3</t>
  </si>
  <si>
    <t>경기도 수원시 권선구 구운동 503-7</t>
  </si>
  <si>
    <t>경기도 수원시 권선구 구운동 483-1</t>
  </si>
  <si>
    <t>경기도 수원시 권선구 구운동 483-2</t>
  </si>
  <si>
    <t>경기도 수원시 권선구 구운동 483-3</t>
  </si>
  <si>
    <t>경기도 수원시 권선구 구운동 484-1</t>
  </si>
  <si>
    <t>경기도 수원시 권선구 구운동 551-0</t>
  </si>
  <si>
    <t>경기도 수원시 권선구 구운동 557-0</t>
  </si>
  <si>
    <t>경기도 수원시 권선구 구운동 485-1</t>
  </si>
  <si>
    <t>경기도 수원시 권선구 구운동 485-2</t>
  </si>
  <si>
    <t>경기도 수원시 권선구 구운동 485-3</t>
  </si>
  <si>
    <t>경기도 수원시 권선구 구운동 485-6</t>
  </si>
  <si>
    <t>경기도 수원시 권선구 구운동 485-7</t>
  </si>
  <si>
    <t>경기도 수원시 권선구 세류동 1081-17</t>
  </si>
  <si>
    <t>경기도 수원시 권선구 세류동 1080-1</t>
  </si>
  <si>
    <t>경기도 수원시 권선구 세류동 1080-20</t>
  </si>
  <si>
    <t>경기도 수원시 권선구 세류동 1080-2</t>
  </si>
  <si>
    <t>경기도 수원시 권선구 세류동 1193-0</t>
  </si>
  <si>
    <t>경기도 수원시 권선구 세류동 1080-5</t>
  </si>
  <si>
    <t>경기도 수원시 권선구 세류동 1079-1</t>
  </si>
  <si>
    <t>경기도 수원시 권선구 세류동 1079-5</t>
  </si>
  <si>
    <t>경기도 수원시 권선구 세류동 1079-3</t>
  </si>
  <si>
    <t>경기도 수원시 권선구 세류동 1079-7</t>
  </si>
  <si>
    <t>경기도 수원시 권선구 세류동 1079-0</t>
  </si>
  <si>
    <t>경기도 수원시 권선구 세류동 1080-4</t>
  </si>
  <si>
    <t>경기도 수원시 권선구 평동 48-18</t>
  </si>
  <si>
    <t>경기도 수원시 권선구 세류동 507-21</t>
  </si>
  <si>
    <t>경기도 수원시 권선구 세류동 507-33</t>
  </si>
  <si>
    <t>경기도 수원시 권선구 세류동 510-32</t>
  </si>
  <si>
    <t>경기도 수원시 권선구 평동 47-74</t>
  </si>
  <si>
    <t>울산광역시 남구 달동 1268-7</t>
  </si>
  <si>
    <t>울산광역시 남구 달동 1298-3</t>
  </si>
  <si>
    <t>경기도 수원시 팔달구 화서동 32-2</t>
  </si>
  <si>
    <t>경기도 수원시 팔달구 화서동 32-20</t>
  </si>
  <si>
    <t>경기도 수원시 팔달구 화서동 32-5</t>
  </si>
  <si>
    <t>경기도 수원시 팔달구 화서동 33-32</t>
  </si>
  <si>
    <t>경기도 수원시 팔달구 화서동 339-0</t>
  </si>
  <si>
    <t>경기도 수원시 팔달구 화서동 344-41</t>
  </si>
  <si>
    <t>경기도 수원시 팔달구 화서동 344-48</t>
  </si>
  <si>
    <t>경기도 수원시 팔달구 화서동 35-21</t>
  </si>
  <si>
    <t>경기도 수원시 팔달구 화서동 35-9</t>
  </si>
  <si>
    <t>경기도 수원시 팔달구 화서동 36-27</t>
  </si>
  <si>
    <t>경기도 수원시 팔달구 화서동 36-30</t>
  </si>
  <si>
    <t>경기도 수원시 팔달구 화서동 36-31</t>
  </si>
  <si>
    <t>경기도 수원시 팔달구 화서동 36-8</t>
  </si>
  <si>
    <t>경기도 수원시 팔달구 화서동 39-51</t>
  </si>
  <si>
    <t>경기도 수원시 팔달구 화서동 249-21</t>
  </si>
  <si>
    <t>경기도 수원시 팔달구 화서동 249-24</t>
  </si>
  <si>
    <t>경기도 수원시 팔달구 화서동 249-3</t>
  </si>
  <si>
    <t>경기도 수원시 팔달구 화서동 249-31</t>
  </si>
  <si>
    <t>경기도 수원시 팔달구 화서동 249-35</t>
  </si>
  <si>
    <t>경기도 수원시 팔달구 화서동 249-36</t>
  </si>
  <si>
    <t>경기도 수원시 팔달구 화서동 249-37</t>
  </si>
  <si>
    <t>경기도 수원시 팔달구 화서동 249-4</t>
  </si>
  <si>
    <t>경기도 수원시 팔달구 화서동 249-40</t>
  </si>
  <si>
    <t>경기도 수원시 팔달구 화서동 249-41</t>
  </si>
  <si>
    <t>경기도 수원시 팔달구 화서동 249-7</t>
  </si>
  <si>
    <t>경기도 수원시 팔달구 화서동 32-1</t>
  </si>
  <si>
    <t>경기도 수원시 팔달구 화서동 32-11</t>
  </si>
  <si>
    <t>경기도 수원시 팔달구 화서동 32-16</t>
  </si>
  <si>
    <t>경기도 수원시 팔달구 화서동 82-20</t>
  </si>
  <si>
    <t>경기도 수원시 팔달구 화서동 240-6</t>
  </si>
  <si>
    <t>경기도 수원시 팔달구 화서동 240-8</t>
  </si>
  <si>
    <t>경기도 수원시 팔달구 화서동 244-17</t>
  </si>
  <si>
    <t>경기도 수원시 팔달구 화서동 244-34</t>
  </si>
  <si>
    <t>경기도 수원시 팔달구 화서동 245-21</t>
  </si>
  <si>
    <t>경기도 수원시 팔달구 화서동 245-22</t>
  </si>
  <si>
    <t>경기도 수원시 팔달구 화서동 245-23</t>
  </si>
  <si>
    <t>경기도 수원시 팔달구 화서동 245-29</t>
  </si>
  <si>
    <t>경기도 수원시 팔달구 화서동 247-1</t>
  </si>
  <si>
    <t>경기도 수원시 팔달구 화서동 249-18</t>
  </si>
  <si>
    <t>경기도 수원시 팔달구 화서동 249-19</t>
  </si>
  <si>
    <t>경기도 수원시 팔달구 화서동 249-2</t>
  </si>
  <si>
    <t>경기도 수원시 팔달구 화서동 220-49</t>
  </si>
  <si>
    <t>경기도 수원시 팔달구 화서동 220-58</t>
  </si>
  <si>
    <t>경기도 수원시 팔달구 화서동 220-61</t>
  </si>
  <si>
    <t>경기도 수원시 팔달구 화서동 220-62</t>
  </si>
  <si>
    <t>경기도 수원시 팔달구 화서동 220-63</t>
  </si>
  <si>
    <t>경기도 수원시 팔달구 화서동 220-9</t>
  </si>
  <si>
    <t>경기도 수원시 팔달구 화서동 224-7</t>
  </si>
  <si>
    <t>경기도 수원시 팔달구 화서동 240-2</t>
  </si>
  <si>
    <t>경기도 수원시 팔달구 화서동 240-4</t>
  </si>
  <si>
    <t>경기도 수원시 권선구 구운동 493-10</t>
  </si>
  <si>
    <t>경기도 수원시 권선구 구운동 493-11</t>
  </si>
  <si>
    <t>경기도 수원시 권선구 구운동 493-12</t>
  </si>
  <si>
    <t>경기도 수원시 권선구 구운동 493-13</t>
  </si>
  <si>
    <t>경기도 수원시 권선구 구운동 493-14</t>
  </si>
  <si>
    <t>경기도 수원시 권선구 구운동 497-12</t>
  </si>
  <si>
    <t>경기도 수원시 권선구 구운동 492-5</t>
  </si>
  <si>
    <t>경기도 수원시 권선구 구운동 492-6</t>
  </si>
  <si>
    <t>경기도 수원시 권선구 구운동 492-9</t>
  </si>
  <si>
    <t>경기도 수원시 권선구 구운동 492-8</t>
  </si>
  <si>
    <t>경기도 수원시 권선구 구운동 492-7</t>
  </si>
  <si>
    <t>경기도 수원시 권선구 구운동 490-6</t>
  </si>
  <si>
    <t>경기도 수원시 권선구 구운동 494-15</t>
  </si>
  <si>
    <t>경기도 수원시 권선구 구운동 494-0</t>
  </si>
  <si>
    <t>경기도 수원시 권선구 구운동 490-10</t>
  </si>
  <si>
    <t>경기도 수원시 권선구 구운동 561-0</t>
  </si>
  <si>
    <t>경기도 수원시 권선구 구운동 496-2</t>
  </si>
  <si>
    <t>경기도 수원시 권선구 서둔동 103-7</t>
  </si>
  <si>
    <t>경기도 수원시 권선구 서둔동 107-53</t>
  </si>
  <si>
    <t>경기도 수원시 권선구 서둔동 103-20</t>
  </si>
  <si>
    <t>경기도 수원시 권선구 서둔동 111-5</t>
  </si>
  <si>
    <t>경기도 수원시 권선구 서둔동 107-52</t>
  </si>
  <si>
    <t>경기도 수원시 권선구 서둔동 107-16</t>
  </si>
  <si>
    <t>경기도 수원시 권선구 서둔동 109-1</t>
  </si>
  <si>
    <t>경기도 수원시 권선구 서둔동 107-39</t>
  </si>
  <si>
    <t>경기도 수원시 권선구 서둔동 108-1</t>
  </si>
  <si>
    <t>경기도 수원시 권선구 서둔동 108-11</t>
  </si>
  <si>
    <t>경기도 수원시 권선구 서둔동 108-4</t>
  </si>
  <si>
    <t>경기도 수원시 권선구 서둔동 108-5</t>
  </si>
  <si>
    <t>경기도 수원시 권선구 서둔동 109-7</t>
  </si>
  <si>
    <t>경기도 수원시 권선구 서둔동 45-225</t>
  </si>
  <si>
    <t>경기도 수원시 권선구 서둔동 44-9</t>
  </si>
  <si>
    <t>경기도 수원시 권선구 서둔동 152-66</t>
  </si>
  <si>
    <t>경기도 수원시 권선구 서둔동 154-1</t>
  </si>
  <si>
    <t>경기도 수원시 권선구 서둔동 154-3</t>
  </si>
  <si>
    <t>경기도 수원시 권선구 탑동 839-4.5</t>
  </si>
  <si>
    <t>경기도 수원시 권선구 탑동 23-2</t>
  </si>
  <si>
    <t>경기도 수원시 권선구 탑동 36-1</t>
  </si>
  <si>
    <t>경기도 수원시 권선구 탑동 790-11</t>
  </si>
  <si>
    <t>경기도 수원시 권선구 탑동 291-1</t>
  </si>
  <si>
    <t>경기도 수원시 권선구 탑동 290-17</t>
  </si>
  <si>
    <t>경기도 수원시 권선구 탑동 316-12</t>
  </si>
  <si>
    <t>경기도 수원시 권선구 구운동 513-15</t>
  </si>
  <si>
    <t>경기도 수원시 권선구 탑동 22-3</t>
  </si>
  <si>
    <t>경기도 수원시 권선구 탑동 22-34</t>
  </si>
  <si>
    <t>경기도 수원시 권선구 탑동 22-35</t>
  </si>
  <si>
    <t>경기도 수원시 권선구 탑동 22-41</t>
  </si>
  <si>
    <t>경기도 수원시 권선구 탑동 23-38</t>
  </si>
  <si>
    <t>경기도 수원시 권선구 탑동 20-11</t>
  </si>
  <si>
    <t>경기도 수원시 권선구 탑동 27-1</t>
  </si>
  <si>
    <t>경기도 수원시 권선구 탑동 28-7</t>
  </si>
  <si>
    <t>경기도 수원시 권선구 탑동 25-49</t>
  </si>
  <si>
    <t>경기도 수원시 권선구 탑동 26-3</t>
  </si>
  <si>
    <t>경기도 수원시 권선구 탑동 25-6</t>
  </si>
  <si>
    <t>경기도 수원시 권선구 탑동 25-32</t>
  </si>
  <si>
    <t>경기도 수원시 권선구 탑동 25-31</t>
  </si>
  <si>
    <t>경기도 수원시 권선구 탑동 23-42</t>
  </si>
  <si>
    <t>경기도 수원시 권선구 세류동 852-4</t>
  </si>
  <si>
    <t>경기도 수원시 권선구 세류동 853-3</t>
  </si>
  <si>
    <t>경기도 수원시 권선구 세류동 870-42</t>
  </si>
  <si>
    <t>경기도 수원시 권선구 세류동 1014-1</t>
  </si>
  <si>
    <t>경기도 수원시 권선구 세류동 138-16</t>
  </si>
  <si>
    <t>경기도 수원시 권선구 세류동 521-8</t>
  </si>
  <si>
    <t>경기도 수원시 권선구 세류동 152-80</t>
  </si>
  <si>
    <t>경기도 수원시 권선구 세류동 156-54</t>
  </si>
  <si>
    <t>경기도 수원시 권선구 세류동 868-1</t>
  </si>
  <si>
    <t>경기도 수원시 권선구 세류동 867-16</t>
  </si>
  <si>
    <t>경기도 수원시 권선구 세류동 850-5</t>
  </si>
  <si>
    <t>경기도 수원시 권선구 세류동 850-1</t>
  </si>
  <si>
    <t>경기도 수원시 권선구 세류동 868-81</t>
  </si>
  <si>
    <t>경기도 수원시 권선구 세류동 151-8</t>
  </si>
  <si>
    <t>경기도 수원시 권선구 세류동 151-11</t>
  </si>
  <si>
    <t>경기도 수원시 권선구 세류동 152-1</t>
  </si>
  <si>
    <t>경기도 수원시 권선구 세류동 147-41</t>
  </si>
  <si>
    <t>경기도 수원시 권선구 세류동 150-24</t>
  </si>
  <si>
    <t>경기도 수원시 권선구 세류동 152-3</t>
  </si>
  <si>
    <t>경기도 수원시 권선구 세류동 147-74</t>
  </si>
  <si>
    <t>경기도 수원시 권선구 세류동 147-73</t>
  </si>
  <si>
    <t>경기도 수원시 권선구 세류동 147-69</t>
  </si>
  <si>
    <t>경기도 수원시 권선구 세류동 152-77</t>
  </si>
  <si>
    <t>경기도 수원시 권선구 세류동 152-73</t>
  </si>
  <si>
    <t>경기도 수원시 권선구 세류동 152-54</t>
  </si>
  <si>
    <t>경기도 수원시 권선구 세류동 156-53</t>
  </si>
  <si>
    <t>경기도 수원시 권선구 세류동 156-32</t>
  </si>
  <si>
    <t>경기도 수원시 권선구 세류동 159-32</t>
  </si>
  <si>
    <t>경기도 수원시 권선구 세류동 159-29</t>
  </si>
  <si>
    <t>경기도 수원시 권선구 세류동 159-17</t>
  </si>
  <si>
    <t>경기도 수원시 권선구 세류동 158-39</t>
  </si>
  <si>
    <t>경기도 수원시 권선구 세류동 156-60</t>
  </si>
  <si>
    <t>경기도 수원시 권선구 탑동 300-70</t>
  </si>
  <si>
    <t>경기도 수원시 권선구 탑동 19-1</t>
  </si>
  <si>
    <t>경기도 수원시 권선구 탑동 22-69</t>
  </si>
  <si>
    <t>경기도 수원시 권선구 탑동 25-52</t>
  </si>
  <si>
    <t>경기도 수원시 권선구 탑동 22-64</t>
  </si>
  <si>
    <t>경기도 수원시 권선구 탑동 812-7</t>
  </si>
  <si>
    <t>경기도 수원시 권선구 탑동 18-22</t>
  </si>
  <si>
    <t>경기도 수원시 권선구 탑동 18-15</t>
  </si>
  <si>
    <t>경기도 수원시 권선구 탑동 18-7</t>
  </si>
  <si>
    <t>경기도 수원시 권선구 탑동 18-27</t>
  </si>
  <si>
    <t>경기도 수원시 권선구 탑동 18-9</t>
  </si>
  <si>
    <t>경기도 수원시 권선구 탑동 19-0</t>
  </si>
  <si>
    <t>경기도 수원시 권선구 탑동 18-20</t>
  </si>
  <si>
    <t>경기도 수원시 권선구 탑동 19-4</t>
  </si>
  <si>
    <t>경기도 수원시 권선구 탑동 22-55</t>
  </si>
  <si>
    <t>경기도 수원시 권선구 구운동 514-2</t>
  </si>
  <si>
    <t>경기도 수원시 권선구 세류동 519-0</t>
  </si>
  <si>
    <t>경기도 수원시 권선구 세류동 868-12</t>
  </si>
  <si>
    <t>경기도 수원시 권선구 520-13</t>
  </si>
  <si>
    <t>경기도 수원시 권선구 세류동 162-1</t>
  </si>
  <si>
    <t>경기도 수원시 권선구 세류동 165-10</t>
  </si>
  <si>
    <t>경기도 수원시 권선구 세류동 152-91</t>
  </si>
  <si>
    <t>경기도 수원시 권선구 세류동 152-41</t>
  </si>
  <si>
    <t>경기도 수원시 권선구 세류동 138-11</t>
  </si>
  <si>
    <t>경기도 수원시 권선구 탑동 790-15</t>
  </si>
  <si>
    <t>경기도 수원시 권선구 탑동 790-16</t>
  </si>
  <si>
    <t>경기도 수원시 권선구 탑동 881-8</t>
  </si>
  <si>
    <t>경기도 수원시 권선구 탑동 17-39</t>
  </si>
  <si>
    <t>경기도 수원시 권선구 탑동 32-13</t>
  </si>
  <si>
    <t>경기도 수원시 권선구 탑동 26-11</t>
  </si>
  <si>
    <t>경기도 수원시 권선구 서둔동 260-64</t>
  </si>
  <si>
    <t>경기도 수원시 권선구 서둔동 260-26</t>
  </si>
  <si>
    <t>경기도 수원시 권선구 서둔동 260-113</t>
  </si>
  <si>
    <t>경기도 수원시 권선구 서둔동 243-71</t>
  </si>
  <si>
    <t>경기도 수원시 권선구 서둔동 243-70</t>
  </si>
  <si>
    <t>경기도 수원시 권선구 서둔동 260-87</t>
  </si>
  <si>
    <t>경기도 수원시 권선구 서둔동 243-102</t>
  </si>
  <si>
    <t>경기도 수원시 권선구 서둔동 243-28</t>
  </si>
  <si>
    <t>경기도 수원시 권선구 서둔동 243-125</t>
  </si>
  <si>
    <t>경기도 수원시 권선구 탑동 743-4</t>
  </si>
  <si>
    <t>경기도 수원시 권선구 탑동 290-12</t>
  </si>
  <si>
    <t>경기도 수원시 권선구 탑동 765-4</t>
  </si>
  <si>
    <t>경기도 수원시 권선구 탑동 312-10</t>
  </si>
  <si>
    <t>경기도 수원시 권선구 탑동 296-4</t>
  </si>
  <si>
    <t>경기도 수원시 권선구 탑동 296-2</t>
  </si>
  <si>
    <t>경기도 수원시 권선구 탑동 811-4</t>
  </si>
  <si>
    <t>경기도 수원시 권선구 탑동 812-1</t>
  </si>
  <si>
    <t>경기도 수원시 권선구 탑동 811-1</t>
  </si>
  <si>
    <t>부산광역시 수영구 광안동 739-10번지</t>
  </si>
  <si>
    <t>울산광역시 남구 달동 1270-8</t>
  </si>
  <si>
    <t>경기도 수원시 권선구 탑동 290-1</t>
  </si>
  <si>
    <t>경기도 수원시 권선구 탑동 290-8</t>
  </si>
  <si>
    <t>경기도 수원시 권선구 탑동 290-7</t>
  </si>
  <si>
    <t>경기도 수원시 권선구 탑동 721-17</t>
  </si>
  <si>
    <t>경기도 수원시 권선구 탑동 296-5</t>
  </si>
  <si>
    <t>경기도 수원시 권선구 탑동 296-3</t>
  </si>
  <si>
    <t>경기도 수원시 권선구 탑동 19-6</t>
  </si>
  <si>
    <t>경기도 수원시 권선구 서둔동 147-8</t>
  </si>
  <si>
    <t>경기도 수원시 권선구 서둔동 147-10</t>
  </si>
  <si>
    <t>경기도 수원시 권선구 서둔동 146-37</t>
  </si>
  <si>
    <t>경기도 수원시 권선구 서둔동 148-30</t>
  </si>
  <si>
    <t>경기도 수원시 권선구 서둔동 146-36</t>
  </si>
  <si>
    <t>경기도 수원시 권선구 서둔동 146-18</t>
  </si>
  <si>
    <t>경기도 수원시 권선구 탑동 20-5</t>
  </si>
  <si>
    <t>경기도 수원시 권선구 서둔동 17-69</t>
  </si>
  <si>
    <t>경기도 수원시 권선구 서둔동 17-422</t>
  </si>
  <si>
    <t>경기도 수원시 권선구 서둔동 378-0</t>
  </si>
  <si>
    <t>경기도 수원시 권선구 서둔동 379-0</t>
  </si>
  <si>
    <t>경기도 수원시 권선구 서둔동213-23</t>
  </si>
  <si>
    <t>경기도 수원시 권선구 탑동 792-7</t>
  </si>
  <si>
    <t>경기도 수원시 권선구 탑동 792-4</t>
  </si>
  <si>
    <t>경기도 수원시 권선구 서둔동 149-25</t>
  </si>
  <si>
    <t>경기도 수원시 권선구 서둔동 200-98</t>
  </si>
  <si>
    <t>경기도 수원시 권선구 서둔동 200-5</t>
  </si>
  <si>
    <t>경기도 수원시 권선구 서둔동 147-7</t>
  </si>
  <si>
    <t>경기도 수원시 권선구 권선동 1234-2</t>
  </si>
  <si>
    <t>경기도 수원시 권선구 권선동 1257-4</t>
  </si>
  <si>
    <t>경기도 수원시 권선구 권선동 1257-5</t>
  </si>
  <si>
    <t>경기도 수원시 권선구 권선동 1258-6</t>
  </si>
  <si>
    <t>경기도 수원시 권선구 권선동 1149-0</t>
  </si>
  <si>
    <t>경기도 수원시 권선구 권선동 1067-16</t>
  </si>
  <si>
    <t>경기도 수원시 권선구 권선동 1149</t>
  </si>
  <si>
    <t>경기도 수원시 권선구 곡반정동 556-4</t>
  </si>
  <si>
    <t>경기도 수원시 권선구 권선동 1062-15</t>
  </si>
  <si>
    <t>경기도 수원시 권선구 권선동 1062-14</t>
  </si>
  <si>
    <t>경기도 수원시 권선구 권선동 1062-13</t>
  </si>
  <si>
    <t>경기도 수원시 권선구 권선동 1062-10</t>
  </si>
  <si>
    <t>경기도 수원시 권선구 권선동 1062-9</t>
  </si>
  <si>
    <t>경기도 수원시 권선구 권선동 1062-8</t>
  </si>
  <si>
    <t>경기도 수원시 권선구 권선동 1062-6</t>
  </si>
  <si>
    <t>경기도 수원시 권선구 권선동 1062-5</t>
  </si>
  <si>
    <t>경기도 수원시 권선구 권선동 1257-1</t>
  </si>
  <si>
    <t>경기도 수원시 권선구 권선동 1257-2</t>
  </si>
  <si>
    <t>경기도 수원시 권선구 권선동 1257-3</t>
  </si>
  <si>
    <t>경기도 수원시 영통구 매탄동 111-130</t>
  </si>
  <si>
    <t>경기도 수원시 영통구 매탄동 111-131</t>
  </si>
  <si>
    <t>경기도 수원시 영통구 매탄동 111-132</t>
  </si>
  <si>
    <t>경기도 수원시 영통구 매탄동 111-134</t>
  </si>
  <si>
    <t>경기도 수원시 영통구 매탄동 915-2</t>
  </si>
  <si>
    <t>경기도 수원시 영통구 매탄동 111-136</t>
  </si>
  <si>
    <t>경기도 수원시 영통구 매탄동 111-146</t>
  </si>
  <si>
    <t>경기도 수원시 영통구 매탄동 111-122</t>
  </si>
  <si>
    <t>경기도 수원시 영통구 매탄동 111-123</t>
  </si>
  <si>
    <t>경기도 수원시 영통구</t>
  </si>
  <si>
    <t>경기도 수원시 영통구 111-134</t>
  </si>
  <si>
    <t>경기도 수원시 권선구 서둔동 27-2</t>
  </si>
  <si>
    <t>경기도 수원시 권선구 서둔동 27-90</t>
  </si>
  <si>
    <t>경기도 수원시 권선구 서둔동 28-6</t>
  </si>
  <si>
    <t>경기도 수원시 권선구 서둔동 38-21</t>
  </si>
  <si>
    <t>경기도 수원시 권선구 서둔동 38-12</t>
  </si>
  <si>
    <t>경기도 수원시 권선구 서둔동 38-13</t>
  </si>
  <si>
    <t>경기도 수원시 권선구 서둔동 38-18</t>
  </si>
  <si>
    <t>경기도 수원시 권선구 서둔동 17-250</t>
  </si>
  <si>
    <t>경기도 수원시 권선구 서둔동 17-247</t>
  </si>
  <si>
    <t>경기도 수원시 권선구 서둔동 17-246</t>
  </si>
  <si>
    <t>경기도 수원시 권선구 서둔동 17-74</t>
  </si>
  <si>
    <t>경기도 수원시 권선구 서둔동 17-208</t>
  </si>
  <si>
    <t>경기도 수원시 권선구 서둔동 17-22</t>
  </si>
  <si>
    <t>경기도 수원시 권선구 서둔동 17-386</t>
  </si>
  <si>
    <t>경기도 수원시 권선구 서둔동 179-37</t>
  </si>
  <si>
    <t>경기도 수원시 권선구 서둔동 17-390</t>
  </si>
  <si>
    <t>경기도 수원시 권선구 서둔동 22-3</t>
  </si>
  <si>
    <t>경기도 수원시 권선구 서둔동 17-203</t>
  </si>
  <si>
    <t>경기도 수원시 권선구 서둔동 17-549</t>
  </si>
  <si>
    <t>경기도 수원시 권선구 서둔동 17-204</t>
  </si>
  <si>
    <t>경기도 수원시 권선구 서둔동 33-14</t>
  </si>
  <si>
    <t>경기도 수원시 권선구 서둔동 33-9</t>
  </si>
  <si>
    <t>경기도 수원시 권선구 서둔동 34-8</t>
  </si>
  <si>
    <t>경기도 수원시 권선구 서둔동 17-196</t>
  </si>
  <si>
    <t>경기도 수원시 권선구 서둔동 17-193</t>
  </si>
  <si>
    <t>경기도 수원시 권선구 서둔동 22-4</t>
  </si>
  <si>
    <t>경기도 수원시 권선구 서둔동 23-27</t>
  </si>
  <si>
    <t>경기도 수원시 권선구 서둔동 17-399</t>
  </si>
  <si>
    <t>경기도 수원시 권선구 서둔동 37-70</t>
  </si>
  <si>
    <t>경기도 수원시 권선구 서둔동 38-27</t>
  </si>
  <si>
    <t>경기도 수원시 권선구 서둔동 31-40</t>
  </si>
  <si>
    <t>경기도 수원시 권선구 서둔동 31-90</t>
  </si>
  <si>
    <t>경기도 수원시 권선구 서둔동 31-120</t>
  </si>
  <si>
    <t>경기도 수원시 권선구 서둔동 31-77</t>
  </si>
  <si>
    <t>경기도 수원시 권선구 서둔동 31-109</t>
  </si>
  <si>
    <t>경기도 수원시 권선구 서둔동 31-110</t>
  </si>
  <si>
    <t>경기도 수원시 권선구 서둔동 27-86</t>
  </si>
  <si>
    <t>경기도 수원시 권선구 서둔동 31-192</t>
  </si>
  <si>
    <t>경기도 수원시 권선구 서둔동 17-300</t>
  </si>
  <si>
    <t>경기도 수원시 권선구 서둔동 17-294</t>
  </si>
  <si>
    <t>경기도 수원시 권선구 서둔동 17-295</t>
  </si>
  <si>
    <t>경기도 수원시 권선구 서둔동 17-296</t>
  </si>
  <si>
    <t>경기도 수원시 권선구 서둔동 17-297</t>
  </si>
  <si>
    <t>경기도 수원시 권선구 서둔동 37-7</t>
  </si>
  <si>
    <t>경기도 수원시 권선구 서둔동 42-1</t>
  </si>
  <si>
    <t>경기도 수원시 권선구 서둔동 17-281</t>
  </si>
  <si>
    <t>경기도 수원시 권선구 서둔동 17-302</t>
  </si>
  <si>
    <t>경기도 수원시 권선구 서둔동 17-278</t>
  </si>
  <si>
    <t>경기도 수원시 권선구 서둔동 17-276</t>
  </si>
  <si>
    <t>경기도 수원시 권선구 서둔동 17-402</t>
  </si>
  <si>
    <t>경기도 수원시 권선구 서둔동 17-336</t>
  </si>
  <si>
    <t>경기도 수원시 권선구 서둔동 38-5</t>
  </si>
  <si>
    <t>경기도 수원시 권선구 서둔동 27-60</t>
  </si>
  <si>
    <t>경기도 수원시 권선구 서둔동 27-65</t>
  </si>
  <si>
    <t>경기도 수원시 권선구 서둔동 27-117</t>
  </si>
  <si>
    <t>경기도 수원시 권선구 서둔동 30-16</t>
  </si>
  <si>
    <t>경기도 수원시 권선구 서둔동 30-9</t>
  </si>
  <si>
    <t>경기도 수원시 권선구 서둔동 30-8</t>
  </si>
  <si>
    <t>경기도 수원시 권선구 서둔동 31-91</t>
  </si>
  <si>
    <t>경기도 수원시 권선구 서둔동 17-188</t>
  </si>
  <si>
    <t>경기도 수원시 권선구 서둔동 37-59</t>
  </si>
  <si>
    <t>경기도 수원시 권선구 서둔동 37-67</t>
  </si>
  <si>
    <t>경기도 수원시 권선구 서둔동 37-39</t>
  </si>
  <si>
    <t>경기도 수원시 권선구 서둔동 37-38</t>
  </si>
  <si>
    <t>경기도 수원시 권선구 서둔동 37-14</t>
  </si>
  <si>
    <t>경기도 수원시 권선구 서둔동 37-2</t>
  </si>
  <si>
    <t>경기도 수원시 권선구 서둔동 37-16</t>
  </si>
  <si>
    <t>경기도 수원시 권선구 서둔동 37-9</t>
  </si>
  <si>
    <t>경기도 수원시 권선구 서둔동 37-1</t>
  </si>
  <si>
    <t>경기도 수원시 권선구 서둔동 39-10</t>
  </si>
  <si>
    <t>경기도 수원시 권선구 서둔동 39-35</t>
  </si>
  <si>
    <t>경기도 수원시 권선구 서둔동 42-25</t>
  </si>
  <si>
    <t>경기도 수원시 권선구 서둔동 42-17</t>
  </si>
  <si>
    <t>경기도 수원시 권선구 서둔동 45-109</t>
  </si>
  <si>
    <t>경기도 수원시 권선구 서둔동 17-340</t>
  </si>
  <si>
    <t>경기도 수원시 권선구 서둔동 17-371</t>
  </si>
  <si>
    <t>경기도 수원시 권선구 서둔동 17-463</t>
  </si>
  <si>
    <t>경기도 수원시 권선구 서둔동 17-376</t>
  </si>
  <si>
    <t>경기도 수원시 권선구 서둔동 17-323</t>
  </si>
  <si>
    <t>경기도 수원시 권선구 서둔동 17-292</t>
  </si>
  <si>
    <t>경기도 수원시 권선구 서둔동 17-301</t>
  </si>
  <si>
    <t>경기도 수원시 권선구 서둔동 17-186</t>
  </si>
  <si>
    <t>경기도 수원시 권선구 서둔동 27-48</t>
  </si>
  <si>
    <t>경기도 수원시 권선구 서둔동 39-38</t>
  </si>
  <si>
    <t>경기도 수원시 권선구 서둔동 39-41</t>
  </si>
  <si>
    <t>경기도 수원시 권선구 서둔동 39-42</t>
  </si>
  <si>
    <t>경기도 수원시 권선구 서둔동 39-43</t>
  </si>
  <si>
    <t>경기도 수원시 권선구 서둔동 39-31</t>
  </si>
  <si>
    <t>경기도 수원시 권선구 서둔동 39-44</t>
  </si>
  <si>
    <t>경기도 수원시 권선구 서둔동 39-33</t>
  </si>
  <si>
    <t>경기도 수원시 권선구 서둔동 42-0</t>
  </si>
  <si>
    <t>경기도 수원시 권선구 서둔동 45-114</t>
  </si>
  <si>
    <t>경기도 수원시 권선구 서둔동 42-20</t>
  </si>
  <si>
    <t>경기도 수원시 권선구 서둔동 42-26</t>
  </si>
  <si>
    <t>경기도 수원시 권선구 서둔동 17-362</t>
  </si>
  <si>
    <t>경기도 수원시 권선구 서둔동 17-309</t>
  </si>
  <si>
    <t>경기도 수원시 권선구 서둔동 17-240</t>
  </si>
  <si>
    <t>경기도 수원시 권선구 서둔동 17-236</t>
  </si>
  <si>
    <t>경기도 수원시 권선구 서둔동 37-64</t>
  </si>
  <si>
    <t>경기도 수원시 권선구 서둔동 37-60</t>
  </si>
  <si>
    <t>경기도 수원시 권선구 서둔동 181-1</t>
  </si>
  <si>
    <t>경기도 수원시 권선구 서둔동 181-8</t>
  </si>
  <si>
    <t>경기도 수원시 권선구 서둔동 217-1</t>
  </si>
  <si>
    <t>경기도 수원시 권선구 서둔동 217-2</t>
  </si>
  <si>
    <t>경기도 수원시 권선구 서둔동 187-1</t>
  </si>
  <si>
    <t>경기도 수원시 권선구 서둔동 187-5</t>
  </si>
  <si>
    <t>경기도 수원시 권선구 서둔동 187-4</t>
  </si>
  <si>
    <t>경기도 수원시 권선구 서둔동 187-3</t>
  </si>
  <si>
    <t>경기도 수원시 권선구 서둔동 27-78</t>
  </si>
  <si>
    <t>경기도 수원시 권선구 서둔동 27-92</t>
  </si>
  <si>
    <t>경기도 수원시 권선구 서둔동 27-110</t>
  </si>
  <si>
    <t>경기도 수원시 권선구 서둔동 27-112</t>
  </si>
  <si>
    <t>경기도 수원시 권선구 서둔동 27-1</t>
  </si>
  <si>
    <t>경기도 수원시 권선구 서둔동 341-6</t>
  </si>
  <si>
    <t>경기도 수원시 권선구 서둔동 162-6</t>
  </si>
  <si>
    <t>경기도 수원시 권선구 서둔동 169-4</t>
  </si>
  <si>
    <t>경기도 수원시 권선구 서둔동 170-1</t>
  </si>
  <si>
    <t>경기도 수원시 권선구 서둔동 169-2</t>
  </si>
  <si>
    <t>경기도 수원시 권선구 서둔동 173-2</t>
  </si>
  <si>
    <t>경기도 수원시 권선구 서둔동 173-1</t>
  </si>
  <si>
    <t>경기도 수원시 권선구 서둔동 174-4</t>
  </si>
  <si>
    <t>경기도 수원시 권선구 서둔동 169-9</t>
  </si>
  <si>
    <t>경기도 수원시 권선구 서둔동 178-3</t>
  </si>
  <si>
    <t>경기도 수원시 권선구 서둔동 179-36</t>
  </si>
  <si>
    <t>경기도 수원시 권선구 서둔동 179-34</t>
  </si>
  <si>
    <t>경기도 수원시 권선구 서둔동 179-33</t>
  </si>
  <si>
    <t>경기도 수원시 권선구 서둔동 213-5</t>
  </si>
  <si>
    <t>경기도 수원시 권선구 서둔동 213-4</t>
  </si>
  <si>
    <t>경기도 수원시 권선구 서둔동 179-40</t>
  </si>
  <si>
    <t>경기도 수원시 권선구 서둔동 179-32</t>
  </si>
  <si>
    <t>경기도 수원시 권선구 권선동 1147-0</t>
  </si>
  <si>
    <t>경기도 수원시 권선구 권선동 1059-6</t>
  </si>
  <si>
    <t>경기도 수원시 권선구 권선동 1060-15</t>
  </si>
  <si>
    <t>경기도 수원시 권선구 권선동 1060-16</t>
  </si>
  <si>
    <t>경기도 수원시 권선구 권선동 1060-17</t>
  </si>
  <si>
    <t>경기도 수원시 권선구 권선동 1061-5</t>
  </si>
  <si>
    <t>경기도 수원시 권선구 권선동 1061-13</t>
  </si>
  <si>
    <t>경기도 수원시 권선구 권선동 1146-0</t>
  </si>
  <si>
    <t>경기도 수원시 권선구 권선동 1061-12</t>
  </si>
  <si>
    <t>경기도 수원시 권선구 권선동 1061-11</t>
  </si>
  <si>
    <t>경기도 수원시 권선구 권선동 1061-10</t>
  </si>
  <si>
    <t>경기도 수원시 권선구 권선동 1061-9</t>
  </si>
  <si>
    <t>경기도 수원시 권선구 권선동 1197-7</t>
  </si>
  <si>
    <t>경기도 수원시 권선구 권선동 1196-2</t>
  </si>
  <si>
    <t>경기도 수원시 권선구 권선동 1196-3</t>
  </si>
  <si>
    <t>경기도 수원시 권선구 권선동 1210-0</t>
  </si>
  <si>
    <t>경기도 수원시 권선구 권선동 1196-5</t>
  </si>
  <si>
    <t>경기도 수원시 권선구 권선동 1196-6</t>
  </si>
  <si>
    <t>경기도 수원시 권선구 권선동 1196-7</t>
  </si>
  <si>
    <t>경기도 수원시 권선구 권선동 1194-6</t>
  </si>
  <si>
    <t>경기도 수원시 권선구 권선동 1058-8</t>
  </si>
  <si>
    <t>경기도 수원시 권선구 권선동 1058-1</t>
  </si>
  <si>
    <t>경기도 수원시 권선구 권선동 1058-9</t>
  </si>
  <si>
    <t>경기도 수원시 권선구 권선동 1059-1</t>
  </si>
  <si>
    <t>경기도 수원시 권선구 권선동 1058-5</t>
  </si>
  <si>
    <t>경기도 수원시 권선구 권선동 1059-7</t>
  </si>
  <si>
    <t>경기도 수원시 권선구 권선동 1059-5</t>
  </si>
  <si>
    <t>경기도 수원시 권선구 권선동 1060-1</t>
  </si>
  <si>
    <t>경기도 수원시 권선구 권선동 1038-2</t>
  </si>
  <si>
    <t>경기도 수원시 권선구 권선동 1038-3</t>
  </si>
  <si>
    <t>경기도 수원시 권선구 권선동 1193-2</t>
  </si>
  <si>
    <t>경기도 수원시 권선구 권선동 1193-1</t>
  </si>
  <si>
    <t>경기도 수원시 권선구 권선동 1193-0</t>
  </si>
  <si>
    <t>경기도 수원시 권선구 권선동 1207-0</t>
  </si>
  <si>
    <t>경기도 수원시 권선구 권선동 1192-2</t>
  </si>
  <si>
    <t>경기도 수원시 권선구 권선동 1192-1</t>
  </si>
  <si>
    <t>경기도 수원시 권선구 권선동 1195-8</t>
  </si>
  <si>
    <t>경기도 수원시 권선구 권선동 1195-7</t>
  </si>
  <si>
    <t>경기도 수원시 권선구 권선동 1196-8</t>
  </si>
  <si>
    <t>경기도 수원시 권선구 권선동 1197-8</t>
  </si>
  <si>
    <t>경기도 수원시 권선구 권선동 1102-0</t>
  </si>
  <si>
    <t>경기도 수원시 권선구 권선동 996-19</t>
  </si>
  <si>
    <t>경기도 수원시 권선구 권선동 996-10</t>
  </si>
  <si>
    <t>경기도 수원시 권선구 권선동 996-8</t>
  </si>
  <si>
    <t>경기도 수원시 권선구 권선동 997-16</t>
  </si>
  <si>
    <t>경기도 수원시 권선구 권선동 997-15</t>
  </si>
  <si>
    <t>경기도 수원시 권선구 권선동 997-14</t>
  </si>
  <si>
    <t>경기도 수원시 권선구 권선동 997-8</t>
  </si>
  <si>
    <t>경기도 수원시 권선구 권선동 997-24</t>
  </si>
  <si>
    <t>경기도 수원시 권선구 권선동 1101-0</t>
  </si>
  <si>
    <t>경기도 수원시 권선구 권선동 997-20</t>
  </si>
  <si>
    <t>경기도 수원시 권선구 권선동 997-19</t>
  </si>
  <si>
    <t>경기도 수원시 권선구 권선동 997-10</t>
  </si>
  <si>
    <t>경기도 수원시 권선구 권선동 1038-0</t>
  </si>
  <si>
    <t>경기도 수원시 권선구 권선동 1038-11</t>
  </si>
  <si>
    <t>경기도 수원시 권선구 권선동 1038-12</t>
  </si>
  <si>
    <t>경기도 수원시 권선구 권선동 1038-13</t>
  </si>
  <si>
    <t>경기도 수원시 권선구 권선동 1038-1</t>
  </si>
  <si>
    <t>경기도 수원시 권선구 권선동 1038-14</t>
  </si>
  <si>
    <t>경기도 수원시 권선구 권선동 1038-15</t>
  </si>
  <si>
    <t>경기도 수원시 권선구 권선동 947-11</t>
  </si>
  <si>
    <t>경기도 수원시 권선구 권선동 949-23</t>
  </si>
  <si>
    <t>경기도 수원시 권선구 권선동 949-19</t>
  </si>
  <si>
    <t>경기도 수원시 권선구 권선동 1071-0</t>
  </si>
  <si>
    <t>경기도 수원시 권선구 권선동 949-21</t>
  </si>
  <si>
    <t>경기도 수원시 권선구 권선동 949-17</t>
  </si>
  <si>
    <t>경기도 수원시 권선구 권선동 949-16</t>
  </si>
  <si>
    <t>경기도 수원시 권선구 권선동 949-15</t>
  </si>
  <si>
    <t>경기도 수원시 권선구 권선동 949-14</t>
  </si>
  <si>
    <t>경기도 수원시 권선구 권선동 949-13</t>
  </si>
  <si>
    <t>경기도 수원시 권선구 권선동 949-26</t>
  </si>
  <si>
    <t>경기도 수원시 권선구 권선동 949-11</t>
  </si>
  <si>
    <t>경기도 수원시 권선구 권선동 949-10</t>
  </si>
  <si>
    <t>경기도 수원시 권선구 권선동 949-9</t>
  </si>
  <si>
    <t>경기도 수원시 권선구 권선동 949-1</t>
  </si>
  <si>
    <t>경기도 수원시 권선구 권선동 949-22</t>
  </si>
  <si>
    <t>경기도 수원시 권선구 권선동 950-21</t>
  </si>
  <si>
    <t>경기도 수원시 권선구 권선동 950-25</t>
  </si>
  <si>
    <t>경기도 수원시 권선구 권선동 950-20</t>
  </si>
  <si>
    <t>경기도 수원시 권선구 권선동 950-24</t>
  </si>
  <si>
    <t>경기도 수원시 권선구 권선동 949-3</t>
  </si>
  <si>
    <t>경기도 수원시 권선구 권선동 996-15</t>
  </si>
  <si>
    <t>경기도 수원시 권선구 서둔동 149-1</t>
  </si>
  <si>
    <t>경기도 수원시 권선구 서둔동 149-20</t>
  </si>
  <si>
    <t>경기도 수원시 권선구 서둔동 200-74</t>
  </si>
  <si>
    <t>경기도 수원시 권선구 서둔동 200-24</t>
  </si>
  <si>
    <t>경기도 수원시 권선구 서둔동 152-34</t>
  </si>
  <si>
    <t>경기도 수원시 권선구 서둔동 97-69</t>
  </si>
  <si>
    <t>경기도 수원시 권선구 서둔동 97-92</t>
  </si>
  <si>
    <t>경기도 수원시 권선구 서둔동 96-0</t>
  </si>
  <si>
    <t>경기도 수원시 권선구 서둔동 96-1</t>
  </si>
  <si>
    <t>경기도 수원시 권선구 서둔동 95-49</t>
  </si>
  <si>
    <t>경기도 수원시 권선구 서둔동 95-64</t>
  </si>
  <si>
    <t>경기도 수원시 권선구 서둔동 97-1</t>
  </si>
  <si>
    <t>경기도 수원시 권선구 서둔동 97-29</t>
  </si>
  <si>
    <t>경기도 수원시 권선구 서둔동 97-8</t>
  </si>
  <si>
    <t>경기도 수원시 권선구 서둔동 97-9</t>
  </si>
  <si>
    <t>경기도 수원시 권선구 서둔동 97-11</t>
  </si>
  <si>
    <t>경기도 수원시 권선구 서둔동 156-21</t>
  </si>
  <si>
    <t>경기도 수원시 권선구 서둔동 156-1</t>
  </si>
  <si>
    <t>경기도 수원시 권선구 서둔동 156-22</t>
  </si>
  <si>
    <t>경기도 수원시 권선구 서둔동 163-11</t>
  </si>
  <si>
    <t>경기도 수원시 권선구 서둔동 156-24</t>
  </si>
  <si>
    <t>경기도 수원시 권선구 서둔동 156-7</t>
  </si>
  <si>
    <t>경기도 수원시 권선구 서둔동 171-53</t>
  </si>
  <si>
    <t>경기도 수원시 권선구 서둔동 162-5</t>
  </si>
  <si>
    <t>경기도 수원시 권선구 서둔동 34-31</t>
  </si>
  <si>
    <t>경기도 수원시 권선구 서둔동 122-2</t>
  </si>
  <si>
    <t>경기도 수원시 권선구 서둔동 128-4</t>
  </si>
  <si>
    <t>경기도 수원시 권선구 서둔동 124-2</t>
  </si>
  <si>
    <t>경기도 수원시 권선구 서둔동 116-6</t>
  </si>
  <si>
    <t>경기도 수원시 권선구 서둔동 148-25</t>
  </si>
  <si>
    <t>경기도 수원시 권선구 서둔동 129-34</t>
  </si>
  <si>
    <t>경기도 수원시 권선구 서둔동 150-37</t>
  </si>
  <si>
    <t>경기도 수원시 권선구 서둔동 99-25</t>
  </si>
  <si>
    <t>경기도 수원시 권선구 서둔동 99-24</t>
  </si>
  <si>
    <t>경기도 수원시 권선구 서둔동 99-26</t>
  </si>
  <si>
    <t>경기도 수원시 권선구 서둔동 99-22</t>
  </si>
  <si>
    <t>경기도 수원시 권선구 서둔동 99-66</t>
  </si>
  <si>
    <t>경기도 수원시 권선구 서둔동 151-8</t>
  </si>
  <si>
    <t>경기도 수원시 권선구 서둔동 150-29</t>
  </si>
  <si>
    <t>경기도 수원시 권선구 서둔동 149-15</t>
  </si>
  <si>
    <t>경기도 수원시 권선구 서둔동 149-5</t>
  </si>
  <si>
    <t>경기도 수원시 권선구 서둔동 34-22</t>
  </si>
  <si>
    <t>경기도 수원시 권선구 서둔동 357-25</t>
  </si>
  <si>
    <t>경기도 수원시 권선구 서둔동 103-10</t>
  </si>
  <si>
    <t>경기도 수원시 권선구 서둔동 112-7</t>
  </si>
  <si>
    <t>경기도 수원시 권선구 서둔동 108-6</t>
  </si>
  <si>
    <t>경기도 수원시 권선구 서둔동 108-10</t>
  </si>
  <si>
    <t>경기도 수원시 권선구 서둔동 135-6</t>
  </si>
  <si>
    <t>경기도 수원시 권선구 서둔동 141-26</t>
  </si>
  <si>
    <t>경기도 수원시 권선구 서둔동 140-2</t>
  </si>
  <si>
    <t>경기도 수원시 권선구 서둔동 140-1</t>
  </si>
  <si>
    <t>경기도 수원시 권선구 서둔동 139-4</t>
  </si>
  <si>
    <t>경기도 수원시 권선구 서둔동 142-11</t>
  </si>
  <si>
    <t>경기도 수원시 권선구 서둔동 106-16</t>
  </si>
  <si>
    <t>경기도 수원시 권선구 서둔동 200-86</t>
  </si>
  <si>
    <t>경기도 수원시 권선구 서둔동 200-84</t>
  </si>
  <si>
    <t>경기도 수원시 권선구 서둔동 146-22</t>
  </si>
  <si>
    <t>경기도 수원시 권선구 서둔동 146-4</t>
  </si>
  <si>
    <t>경기도 수원시 권선구 서둔동 130-2</t>
  </si>
  <si>
    <t>경기도 수원시 권선구 서둔동 121-4</t>
  </si>
  <si>
    <t>경기도 수원시 권선구 서둔동 121-6</t>
  </si>
  <si>
    <t>경기도 수원시 권선구 서둔동 17-400</t>
  </si>
  <si>
    <t>서울특별시 서초구 방배동 797-30</t>
  </si>
  <si>
    <t>서울특별시 서초구 방배동 668-8</t>
  </si>
  <si>
    <t>경기도 수원시 권선구 서둔동 225-19</t>
  </si>
  <si>
    <t>경기도 수원시 권선구 서둔동 99-14</t>
  </si>
  <si>
    <t>경기도 수원시 권선구 서둔동 99-51</t>
  </si>
  <si>
    <t>경기도 수원시 권선구 서둔동 99-48</t>
  </si>
  <si>
    <t>경기도 수원시 권선구 서둔동 99-17</t>
  </si>
  <si>
    <t>경기도 수원시 권선구 서둔동 99-12</t>
  </si>
  <si>
    <t>경기도 수원시 권선구 서둔동 99-39</t>
  </si>
  <si>
    <t>경기도 수원시 권선구 서둔동 99-38</t>
  </si>
  <si>
    <t>경기도 수원시 권선구 서둔동 116-4</t>
  </si>
  <si>
    <t>경기도 수원시 권선구 서둔동 103-11</t>
  </si>
  <si>
    <t>경기도 수원시 권선구 서둔동 103-12</t>
  </si>
  <si>
    <t>경기도 수원시 권선구 서둔동 118-5</t>
  </si>
  <si>
    <t>경기도 수원시 권선구 서둔동 112-5</t>
  </si>
  <si>
    <t>경기도 수원시 권선구 서둔동 112-10</t>
  </si>
  <si>
    <t>경기도 수원시 권선구 서둔동 225-18</t>
  </si>
  <si>
    <t>경기도 수원시 권선구 서둔동 225-9</t>
  </si>
  <si>
    <t>경기도 수원시 권선구 서둔동 225-12</t>
  </si>
  <si>
    <t>경기도 수원시 권선구 서둔동 260-72</t>
  </si>
  <si>
    <t>경기도 수원시 권선구 서둔동 260-135</t>
  </si>
  <si>
    <t>경기도 수원시 권선구 서둔동 260-9</t>
  </si>
  <si>
    <t>경기도 수원시 권선구 서둔동 260-98</t>
  </si>
  <si>
    <t>경기도 수원시 권선구 서둔동 260-104</t>
  </si>
  <si>
    <t>경기도 수원시 권선구 서둔동 260-131</t>
  </si>
  <si>
    <t>경기도 수원시 권선구 서둔동 260-58</t>
  </si>
  <si>
    <t>경기도 수원시 권선구 서둔동 260-25</t>
  </si>
  <si>
    <t>경기도 수원시 권선구 탑동 881-1</t>
  </si>
  <si>
    <t>경기도 수원시 권선구 서둔동 243-63</t>
  </si>
  <si>
    <t>경기도 수원시 권선구 서둔동 243-39</t>
  </si>
  <si>
    <t>경기도 수원시 권선구 서둔동 243-150</t>
  </si>
  <si>
    <t>경기도 수원시 권선구 서둔동 225-7</t>
  </si>
  <si>
    <t>경기도 수원시 권선구 서둔동 243-36</t>
  </si>
  <si>
    <t>경기도 수원시 권선구 서둔동 243-61</t>
  </si>
  <si>
    <t>경기도 수원시 권선구 서둔동 243-146</t>
  </si>
  <si>
    <t>경기도 수원시 권선구 서둔동 243-152</t>
  </si>
  <si>
    <t>경기도 수원시 권선구 서둔동 243-29</t>
  </si>
  <si>
    <t>경기도 수원시 권선구 서둔동 225-20</t>
  </si>
  <si>
    <t>경기도 수원시 권선구 탑동 889-1</t>
  </si>
  <si>
    <t>경기도 수원시 권선구 서둔동 27-66</t>
  </si>
  <si>
    <t>경기도 수원시 권선구 서둔동 27-61</t>
  </si>
  <si>
    <t>경기도 수원시 권선구 고색동 397-41</t>
  </si>
  <si>
    <t>경기도 수원시 권선구 고색동 397-39</t>
  </si>
  <si>
    <t>경기도 수원시 권선구 고색동 979-0</t>
  </si>
  <si>
    <t>경기도 수원시 권선구 고색동 886-129</t>
  </si>
  <si>
    <t>경기도 수원시 권선구 고색동 886-126</t>
  </si>
  <si>
    <t>경기도 수원시 권선구 고색동 885-102</t>
  </si>
  <si>
    <t>경기도 수원시 권선구 평동 38-5</t>
  </si>
  <si>
    <t>경기도 수원시 권선구 평동 2-76</t>
  </si>
  <si>
    <t>경기도 수원시 권선구 평동 144-2</t>
  </si>
  <si>
    <t>경기도 수원시 권선구 평동 164-1</t>
  </si>
  <si>
    <t>경기도 수원시 권선구 고색동 397-25</t>
  </si>
  <si>
    <t>경기도 수원시 권선구 고색동 397-26</t>
  </si>
  <si>
    <t>경기도 수원시 권선구 고색동 374-81</t>
  </si>
  <si>
    <t>경기도 수원시 권선구 고색동 374-49</t>
  </si>
  <si>
    <t>경기도 수원시 권선구 고색동 374-60</t>
  </si>
  <si>
    <t>경기도 수원시 권선구 고색동 374-57</t>
  </si>
  <si>
    <t>경기도 수원시 권선구 고색동 374-16</t>
  </si>
  <si>
    <t>경기도 수원시 권선구 고색동 397-42</t>
  </si>
  <si>
    <t>경기도 수원시 권선구 고색동 890-322</t>
  </si>
  <si>
    <t>경기도 수원시 권선구 고색동 887-90</t>
  </si>
  <si>
    <t>경기도 수원시 권선구 고색동 890-328</t>
  </si>
  <si>
    <t>경기도 수원시 권선구 평동 38-6</t>
  </si>
  <si>
    <t>경기도 수원시 권선구 평동 38-3</t>
  </si>
  <si>
    <t>경기도 수원시 권선구 평동 38-0</t>
  </si>
  <si>
    <t>경기도 수원시 권선구 평동 24-46</t>
  </si>
  <si>
    <t>경기도 수원시 권선구 평동 24-7</t>
  </si>
  <si>
    <t>경기도 수원시 권선구 평동 21-125</t>
  </si>
  <si>
    <t>경기도 수원시 권선구 평동 21-67</t>
  </si>
  <si>
    <t>경기도 수원시 권선구 평동 21-64</t>
  </si>
  <si>
    <t>경기도 수원시 권선구 평동 21-17</t>
  </si>
  <si>
    <t>경기도 수원시 권선구 평동 32-28</t>
  </si>
  <si>
    <t>경기도 수원시 권선구 평동 21-118</t>
  </si>
  <si>
    <t>경기도 수원시 권선구 평동 21-120</t>
  </si>
  <si>
    <t>경기도 수원시 권선구 평동 21-127</t>
  </si>
  <si>
    <t>경기도 수원시 권선구 평동 21-128</t>
  </si>
  <si>
    <t>경기도 수원시 권선구 평동 32-29</t>
  </si>
  <si>
    <t>경기도 수원시 권선구 평동 21-51</t>
  </si>
  <si>
    <t>경기도 수원시 권선구 평동 47-109</t>
  </si>
  <si>
    <t>경기도 수원시 권선구 평동 31-43</t>
  </si>
  <si>
    <t>경기도 수원시 권선구 평동 34-29</t>
  </si>
  <si>
    <t>경기도 수원시 권선구 평동 34-32</t>
  </si>
  <si>
    <t>경기도 수원시 권선구 평동 34-35</t>
  </si>
  <si>
    <t>경기도 수원시 권선구 평동 34-24</t>
  </si>
  <si>
    <t>경기도 수원시 권선구 평동 31-21</t>
  </si>
  <si>
    <t>경기도 수원시 권선구 평동 34-30</t>
  </si>
  <si>
    <t>경기도 수원시 권선구 평동 34-16</t>
  </si>
  <si>
    <t>경기도 수원시 권선구 평동 31-42</t>
  </si>
  <si>
    <t>경기도 수원시 권선구 평동 31-10</t>
  </si>
  <si>
    <t>경기도 수원시 권선구 평동 32-35</t>
  </si>
  <si>
    <t>경기도 수원시 권선구 평동 32-34</t>
  </si>
  <si>
    <t>경기도 수원시 권선구 평동 21-133</t>
  </si>
  <si>
    <t>경기도 수원시 권선구 평동 21-132</t>
  </si>
  <si>
    <t>경기도 수원시 권선구 평동 24-52</t>
  </si>
  <si>
    <t>경기도 수원시 권선구 평동 24-2</t>
  </si>
  <si>
    <t>경기도 수원시 권선구 평동 24-50</t>
  </si>
  <si>
    <t>경기도 수원시 권선구 평동 46-10</t>
  </si>
  <si>
    <t>경기도 수원시 권선구 평동 46-9</t>
  </si>
  <si>
    <t>경기도 수원시 권선구 평동 46-12</t>
  </si>
  <si>
    <t>경기도 수원시 권선구 평동 48-37</t>
  </si>
  <si>
    <t>경기도 수원시 권선구 평동 46-14</t>
  </si>
  <si>
    <t>경기도 수원시 권선구 평동 47-97</t>
  </si>
  <si>
    <t>경기도 수원시 권선구 평동 48-35</t>
  </si>
  <si>
    <t>경기도 수원시 권선구 평동 48-23</t>
  </si>
  <si>
    <t>경기도 수원시 권선구 평동 48-44</t>
  </si>
  <si>
    <t>경기도 수원시 권선구 평동 48-45</t>
  </si>
  <si>
    <t>경기도 수원시 권선구 평동 48-40</t>
  </si>
  <si>
    <t>경기도 수원시 권선구 평동 47-110</t>
  </si>
  <si>
    <t>경기도 수원시 권선구 평동 47-98</t>
  </si>
  <si>
    <t>경기도 수원시 권선구 평동 48-42</t>
  </si>
  <si>
    <t>경기도 수원시 권선구 평동 47-99</t>
  </si>
  <si>
    <t>경기도 수원시 권선구 평동 47-103</t>
  </si>
  <si>
    <t>경기도 수원시 권선구 평동 47-100</t>
  </si>
  <si>
    <t>경기도 수원시 권선구 세류동 152-104</t>
  </si>
  <si>
    <t>경기도 수원시 권선구 평동 47-52</t>
  </si>
  <si>
    <t>경기도 수원시 권선구 평동 47-67</t>
  </si>
  <si>
    <t>경기도 수원시 권선구 평동 47-80</t>
  </si>
  <si>
    <t>경기도 수원시 권선구 평동 47-92</t>
  </si>
  <si>
    <t>경기도 수원시 권선구 평동 47-88</t>
  </si>
  <si>
    <t>경기도 수원시 권선구 평동 41-2</t>
  </si>
  <si>
    <t>경기도 수원시 권선구 평동 42-17</t>
  </si>
  <si>
    <t>경기도 수원시 권선구 평동 42-41</t>
  </si>
  <si>
    <t>경기도 수원시 권선구 평동 42-43</t>
  </si>
  <si>
    <t>경기도 수원시 권선구 평동 42-45</t>
  </si>
  <si>
    <t>경기도 수원시 권선구 평동 41-7</t>
  </si>
  <si>
    <t>경기도 수원시 권선구 평동 41-12</t>
  </si>
  <si>
    <t>경기도 수원시 권선구 평동 41-21</t>
  </si>
  <si>
    <t>경기도 수원시 권선구 평동 37-62</t>
  </si>
  <si>
    <t>경기도 수원시 권선구 평동 37-47</t>
  </si>
  <si>
    <t>경기도 수원시 권선구 서둔동 171-45</t>
  </si>
  <si>
    <t>경기도 수원시 권선구 171-1</t>
  </si>
  <si>
    <t>경기도 수원시 권선구 서둔동 95-9</t>
  </si>
  <si>
    <t>경기도 수원시 권선구 서둔동 95-76</t>
  </si>
  <si>
    <t>경기도 수원시 권선구 서둔동 95-79</t>
  </si>
  <si>
    <t>경기도 수원시 권선구 서둔동 95-39</t>
  </si>
  <si>
    <t>경기도 수원시 권선구 서둔동 95-35</t>
  </si>
  <si>
    <t>경기도 수원시 권선구 서둔동 95-43</t>
  </si>
  <si>
    <t>경기도 수원시 권선구 서둔동 95-82</t>
  </si>
  <si>
    <t>경기도 수원시 권선구 서둔동 95-83</t>
  </si>
  <si>
    <t>경기도 수원시 권선구 서둔동 95-5</t>
  </si>
  <si>
    <t>경기도 수원시 권선구 서둔동 99-60</t>
  </si>
  <si>
    <t>경기도 수원시 권선구 서둔동 99-53</t>
  </si>
  <si>
    <t>경기도 수원시 권선구 서둔동 95-8</t>
  </si>
  <si>
    <t>경기도 수원시 권선구 탑동 23-37</t>
  </si>
  <si>
    <t>경기도 수원시 권선구 서둔동 213-15</t>
  </si>
  <si>
    <t>경기도 수원시 권선구 탑동 23-19</t>
  </si>
  <si>
    <t>경기도 수원시 권선구 탑동 23-18</t>
  </si>
  <si>
    <t>경기도 수원시 권선구 서둔동 213-12</t>
  </si>
  <si>
    <t>경기도 수원시 권선구 탑동 23-11</t>
  </si>
  <si>
    <t>경기도 수원시 권선구 서둔동 213-13</t>
  </si>
  <si>
    <t>경기도 수원시 권선구 서둔동 171-44</t>
  </si>
  <si>
    <t>경기도 수원시 권선구 서둔동 171-27</t>
  </si>
  <si>
    <t>경기도 수원시 권선구 서둔동 171-29</t>
  </si>
  <si>
    <t>경기도 수원시 권선구 서둔동 171-31</t>
  </si>
  <si>
    <t>경기도 수원시 권선구 서둔동 171-4</t>
  </si>
  <si>
    <t>경기도 수원시 권선구 서둔동 171-41</t>
  </si>
  <si>
    <t>경기도 수원시 권선구 서둔동 161-2</t>
  </si>
  <si>
    <t>경기도 수원시 권선구 서둔동 95-81</t>
  </si>
  <si>
    <t>경기도 수원시 권선구 서둔동 96-3</t>
  </si>
  <si>
    <t>경기도 수원시 권선구 서둔동 151-3</t>
  </si>
  <si>
    <t>경기도 수원시 권선구 서둔동 213-18</t>
  </si>
  <si>
    <t>경기도 수원시 권선구 서둔동 240-1</t>
  </si>
  <si>
    <t>경기도 수원시 권선구 서둔동 240-5</t>
  </si>
  <si>
    <t>경기도 수원시 권선구 서둔동 239-1</t>
  </si>
  <si>
    <t>경기도 수원시 권선구 탑동 22-7</t>
  </si>
  <si>
    <t>경기도 수원시 권선구 서둔동 213-14</t>
  </si>
  <si>
    <t>경기도 수원시 권선구 탑동 23-35</t>
  </si>
  <si>
    <t>경기도 수원시 권선구 서둔동 151-22</t>
  </si>
  <si>
    <t>경기도 수원시 권선구 권선동 952-19</t>
  </si>
  <si>
    <t>경기도 수원시 권선구 권선동 952-1</t>
  </si>
  <si>
    <t>경기도 수원시 권선구 권선동 952-0</t>
  </si>
  <si>
    <t>경기도 수원시 권선구 권선동 951-19</t>
  </si>
  <si>
    <t>경기도 수원시 권선구 권선동 951-15</t>
  </si>
  <si>
    <t>경기도 수원시 권선구 권선동 951-21</t>
  </si>
  <si>
    <t>경기도 수원시 권선구 권선동 951-14</t>
  </si>
  <si>
    <t>경기도 수원시 권선구 권선동 951-13</t>
  </si>
  <si>
    <t>경기도 수원시 권선구 권선동 953-1</t>
  </si>
  <si>
    <t>경기도 수원시 권선구 권선동 953-29</t>
  </si>
  <si>
    <t>경기도 수원시 권선구 권선동 953-31</t>
  </si>
  <si>
    <t>경기도 수원시 권선구 권선동 953-21</t>
  </si>
  <si>
    <t>경기도 수원시 권선구 권선동 950-14</t>
  </si>
  <si>
    <t>경기도 수원시 권선구 권선동 950-13</t>
  </si>
  <si>
    <t>경기도 수원시 권선구 권선동 947-12</t>
  </si>
  <si>
    <t>경기도 수원시 권선구 권선동 947-15</t>
  </si>
  <si>
    <t>경기도 수원시 권선구 권선동 947-6</t>
  </si>
  <si>
    <t>경기도 수원시 권선구 권선동 947-13</t>
  </si>
  <si>
    <t>경기도 수원시 권선구 권선동 945-3</t>
  </si>
  <si>
    <t>경기도 수원시 권선구 권선동 945-10</t>
  </si>
  <si>
    <t>경기도 수원시 권선구 권선동 945-7</t>
  </si>
  <si>
    <t>경기도 수원시 권선구 권선동 1078-0</t>
  </si>
  <si>
    <t>경기도 수원시 권선구 권선동 945-1</t>
  </si>
  <si>
    <t>경기도 수원시 권선구 권선동 952-8</t>
  </si>
  <si>
    <t>경기도 수원시 권선구 권선동 951-26</t>
  </si>
  <si>
    <t>경기도 수원시 권선구 권선동 951-12</t>
  </si>
  <si>
    <t>경기도 수원시 권선구 권선동 957-7</t>
  </si>
  <si>
    <t>경기도 수원시 권선구 권선동 957-6</t>
  </si>
  <si>
    <t>경기도 수원시 권선구 권선동 957-5</t>
  </si>
  <si>
    <t>경기도 수원시 권선구 권선동 1081-0</t>
  </si>
  <si>
    <t>경기도 수원시 권선구 권선동 957-2</t>
  </si>
  <si>
    <t>경기도 수원시 권선구 권선동 956-17</t>
  </si>
  <si>
    <t>경기도 수원시 권선구 권선동 955-1</t>
  </si>
  <si>
    <t>경기도 수원시 권선구 권선동 955-2</t>
  </si>
  <si>
    <t>경기도 수원시 권선구 권선동 955-3</t>
  </si>
  <si>
    <t>경기도 수원시 권선구 권선동 955-6</t>
  </si>
  <si>
    <t>경기도 수원시 권선구 권선동 955-7</t>
  </si>
  <si>
    <t>경기도 수원시 권선구 권선동 953-14</t>
  </si>
  <si>
    <t>경기도 수원시 권선구 권선동 953-15</t>
  </si>
  <si>
    <t>경기도 수원시 권선구 권선동 953-20</t>
  </si>
  <si>
    <t>경기도 수원시 권선구 권선동 953-27</t>
  </si>
  <si>
    <t>경기도 수원시 권선구 권선동 953-0</t>
  </si>
  <si>
    <t>경기도 수원시 권선구 권선동 953-6</t>
  </si>
  <si>
    <t>경기도 수원시 권선구 권선동 953-10</t>
  </si>
  <si>
    <t>경기도 수원시 권선구 권선동 952-15</t>
  </si>
  <si>
    <t>경기도 수원시 권선구 권선동 952-3</t>
  </si>
  <si>
    <t>경기도 수원시 권선구 권선동 950-15</t>
  </si>
  <si>
    <t>경기도 수원시 권선구 권선동 961-0</t>
  </si>
  <si>
    <t>경기도 수원시 권선구 권선동 959-7</t>
  </si>
  <si>
    <t>경기도 수원시 권선구 권선동 958-10</t>
  </si>
  <si>
    <t>경기도 수원시 권선구 권선동 958-9</t>
  </si>
  <si>
    <t>경기도 수원시 권선구 권선동 959-6</t>
  </si>
  <si>
    <t>경기도 수원시 권선구 권선동 959-4</t>
  </si>
  <si>
    <t>경기도 수원시 권선구 권선동 1089-0</t>
  </si>
  <si>
    <t>경기도 수원시 권선구 권선동 960-0</t>
  </si>
  <si>
    <t>경기도 수원시 권선구 권선동 960-1</t>
  </si>
  <si>
    <t>경기도 수원시 권선구 권선동 959-12</t>
  </si>
  <si>
    <t>경기도 수원시 권선구 권선동 960-3</t>
  </si>
  <si>
    <t>경기도 수원시 권선구 권선동 959-3</t>
  </si>
  <si>
    <t>경기도 수원시 권선구 권선동 962-5</t>
  </si>
  <si>
    <t>경기도 수원시 권선구 권선동 959</t>
  </si>
  <si>
    <t>경기도 수원시 권선구 권선동958-16</t>
  </si>
  <si>
    <t>경기도 수원시 권선구 권선동 956-9</t>
  </si>
  <si>
    <t>경기도 수원시 권선구 권선동 954-19</t>
  </si>
  <si>
    <t>경기도 수원시 권선구 권선동 964-7</t>
  </si>
  <si>
    <t>경기도 수원시 권선구 권선동 959-13</t>
  </si>
  <si>
    <t>경기도 수원시 권선구 권선동 1087-0</t>
  </si>
  <si>
    <t>경기도 수원시 권선구 권선동 944-8</t>
  </si>
  <si>
    <t>경기도 수원시 권선구 권선동 944-15</t>
  </si>
  <si>
    <t>경기도 수원시 권선구 권선동 944-11</t>
  </si>
  <si>
    <t>경기도 수원시 권선구 권선동 944-12</t>
  </si>
  <si>
    <t>경기도 수원시 권선구 권선동 1086-0</t>
  </si>
  <si>
    <t>경기도 수원시 권선구 권선동 944-13</t>
  </si>
  <si>
    <t>경기도 수원시 권선구 권선동 944-14</t>
  </si>
  <si>
    <t>경기도 수원시 권선구 권선동 1085-0</t>
  </si>
  <si>
    <t>경기도 수원시 권선구 권선동 941-8</t>
  </si>
  <si>
    <t>경기도 수원시 권선구 권선동 941-7</t>
  </si>
  <si>
    <t>경기도 수원시 권선구 권선동 950-23</t>
  </si>
  <si>
    <t>경기도 수원시 권선구 권선동 1019-0</t>
  </si>
  <si>
    <t>경기도 수원시 권선구 권선동 1019-1</t>
  </si>
  <si>
    <t>경기도 수원시 권선구 권선동 1019-12</t>
  </si>
  <si>
    <t>경기도 수원시 권선구 권선동 1019-6</t>
  </si>
  <si>
    <t>경기도 수원시 권선구 권선동 1020-11</t>
  </si>
  <si>
    <t>경기도 수원시 권선구 권선동 1020-0</t>
  </si>
  <si>
    <t>경기도 수원시 권선구 권선동 1020-2</t>
  </si>
  <si>
    <t>경기도 수원시 권선구 권선동 1020-7</t>
  </si>
  <si>
    <t>경기도 수원시 권선구 권선동 1018-6</t>
  </si>
  <si>
    <t>경기도 수원시 권선구 권선동 1013-4</t>
  </si>
  <si>
    <t>경기도 수원시 권선구 권선동 1013-18</t>
  </si>
  <si>
    <t>경기도 수원시 권선구 권선동 1013-7</t>
  </si>
  <si>
    <t>경기도 수원시 권선구 권선동 1011-13</t>
  </si>
  <si>
    <t>경기도 수원시 권선구 권선동 1010-7</t>
  </si>
  <si>
    <t>경기도 수원시 권선구 권선동 1010-8</t>
  </si>
  <si>
    <t>경기도 수원시 권선구 권선동 1009-3</t>
  </si>
  <si>
    <t>경기도 수원시 권선구 권선동 1018-13</t>
  </si>
  <si>
    <t>경기도 수원시 권선구 권선동 950-18</t>
  </si>
  <si>
    <t>경기도 수원시 권선구 권선동 1011-10</t>
  </si>
  <si>
    <t>경기도 수원시 권선구 권선동 1011-6</t>
  </si>
  <si>
    <t>경기도 수원시 권선구 권선동 1011-5</t>
  </si>
  <si>
    <t>경기도 수원시 권선구 권선동 1013-1</t>
  </si>
  <si>
    <t>경기도 수원시 권선구 권선동 1013-3</t>
  </si>
  <si>
    <t>경기도 수원시 권선구 권선동 1017-2</t>
  </si>
  <si>
    <t>경기도 수원시 권선구 권선동 1017-1</t>
  </si>
  <si>
    <t>경기도 수원시 권선구 권선동 1017-0</t>
  </si>
  <si>
    <t>경기도 수원시 권선구 권선동 1018-3</t>
  </si>
  <si>
    <t>경기도 수원시 권선구 권선동 1011-14</t>
  </si>
  <si>
    <t>경기도 수원시 권선구 권선동 1033-7</t>
  </si>
  <si>
    <t>경기도 수원시 권선구 권선동 1033-9</t>
  </si>
  <si>
    <t>경기도 수원시 권선구 권선동 1034-0</t>
  </si>
  <si>
    <t>경기도 수원시 권선구 권선동 1016-1</t>
  </si>
  <si>
    <t>경기도 수원시 권선구 권선동 1016-0</t>
  </si>
  <si>
    <t>경기도 수원시 권선구 권선동 1017-6</t>
  </si>
  <si>
    <t>경기도 수원시 권선구 권선동 1017-5</t>
  </si>
  <si>
    <t>경기도 수원시 권선구 권선동 1017-4</t>
  </si>
  <si>
    <t>경기도 수원시 권선구 권선동 1017-16</t>
  </si>
  <si>
    <t>경기도 수원시 권선구 권선동 1017-3</t>
  </si>
  <si>
    <t>경기도 수원시 권선구 권선동 1019-11</t>
  </si>
  <si>
    <t>경기도 수원시 권선구 권선동 1028-8</t>
  </si>
  <si>
    <t>경기도 수원시 권선구 권선동 1028-7</t>
  </si>
  <si>
    <t>경기도 수원시 권선구 권선동 1027-23</t>
  </si>
  <si>
    <t>경기도 수원시 권선구 권선동 1027-22</t>
  </si>
  <si>
    <t>경기도 수원시 권선구 권선동 1027-20</t>
  </si>
  <si>
    <t>경기도 수원시 권선구 권선동 1027-18</t>
  </si>
  <si>
    <t>경기도 수원시 권선구 권선동 1037-2</t>
  </si>
  <si>
    <t>경기도 수원시 권선구 권선동 1027-12</t>
  </si>
  <si>
    <t>경기도 수원시 권선구 권선동 1027-11</t>
  </si>
  <si>
    <t>경기도 수원시 권선구 권선동 1027-24</t>
  </si>
  <si>
    <t>경기도 수원시 권선구 권선동 1027-10</t>
  </si>
  <si>
    <t>경기도 수원시 권선구 권선동 1032-7</t>
  </si>
  <si>
    <t>경기도 수원시 권선구 권선동 1031-15</t>
  </si>
  <si>
    <t>경기도 수원시 권선구 권선동 1125-0</t>
  </si>
  <si>
    <t>경기도 수원시 권선구 권선동 1031-14</t>
  </si>
  <si>
    <t>경기도 수원시 권선구 권선동 1034-7</t>
  </si>
  <si>
    <t>경기도 수원시 권선구 권선동 1031-7</t>
  </si>
  <si>
    <t>경기도 수원시 권선구 권선동 1029-8</t>
  </si>
  <si>
    <t>경기도 수원시 권선구 권선동 1029-7</t>
  </si>
  <si>
    <t>경기도 수원시 권선구 권선동 1029-11</t>
  </si>
  <si>
    <t>경기도 수원시 권선구 권선동 1029-12</t>
  </si>
  <si>
    <t>경기도 수원시 권선구 권선동 1029-13</t>
  </si>
  <si>
    <t>경기도 수원시 권선구 권선동 1029-6</t>
  </si>
  <si>
    <t>경기도 수원시 권선구 권선동 1029-5</t>
  </si>
  <si>
    <t>경기도 수원시 권선구 권선동 1028-11</t>
  </si>
  <si>
    <t>경기도 수원시 권선구 권선동 1028-10</t>
  </si>
  <si>
    <t>경기도 수원시 권선구 권선동 1028-9</t>
  </si>
  <si>
    <t>경기도 수원시 권선구 권선동 1046-2</t>
  </si>
  <si>
    <t>경기도 수원시 권선구 권선동 1046-3</t>
  </si>
  <si>
    <t>경기도 수원시 권선구 권선동 1046-4</t>
  </si>
  <si>
    <t>경기도 수원시 권선구 권선동 1129-2</t>
  </si>
  <si>
    <t>경기도 수원시 권선구 권선동 1045-0</t>
  </si>
  <si>
    <t>경기도 수원시 권선구 권선동 1035-2</t>
  </si>
  <si>
    <t>경기도 수원시 권선구 권선동 1032-15</t>
  </si>
  <si>
    <t>경기도 수원시 권선구 권선동 1005-1</t>
  </si>
  <si>
    <t>경기도 수원시 권선구 권선동 1005-2</t>
  </si>
  <si>
    <t>경기도 수원시 권선구 권선동 1005-3</t>
  </si>
  <si>
    <t>경기도 수원시 권선구 권선동 1144-0</t>
  </si>
  <si>
    <t>경기도 수원시 권선구 권선동 1005-4</t>
  </si>
  <si>
    <t>경기도 수원시 권선구 권선동 1056-0</t>
  </si>
  <si>
    <t>경기도 수원시 권선구 권선동 1056-14</t>
  </si>
  <si>
    <t>경기도 수원시 권선구 권선동 1048-4</t>
  </si>
  <si>
    <t>경기도 수원시 권선구 권선동 1047-13</t>
  </si>
  <si>
    <t>경기도 수원시 권선구 권선동 1053-0</t>
  </si>
  <si>
    <t>경기도 수원시 권선구 권선동 1053-1</t>
  </si>
  <si>
    <t>경기도 수원시 권선구 권선동 1053-2</t>
  </si>
  <si>
    <t>경기도 수원시 권선구 권선동 1053-3</t>
  </si>
  <si>
    <t>경기도 수원시 권선구 권선동 1053-4</t>
  </si>
  <si>
    <t>경기도 수원시 권선구 권선동 1053-5</t>
  </si>
  <si>
    <t>경기도 수원시 권선구 권선동 1046-1</t>
  </si>
  <si>
    <t>경기도 수원시 권선구 권선동 981-11</t>
  </si>
  <si>
    <t>경기도 수원시 권선구 권선동 981-12</t>
  </si>
  <si>
    <t>경기도 수원시 권선구 권선동 976-12</t>
  </si>
  <si>
    <t>경기도 수원시 권선구 권선동 1095-0</t>
  </si>
  <si>
    <t>경기도 수원시 권선구 권선동 976-9</t>
  </si>
  <si>
    <t>경기도 수원시 권선구 권선동 975-4</t>
  </si>
  <si>
    <t>경기도 수원시 권선구 권선동 976-11</t>
  </si>
  <si>
    <t>경기도 수원시 권선구 981-15</t>
  </si>
  <si>
    <t>경기도 수원시 권선구 권선동 984-12</t>
  </si>
  <si>
    <t>경기도 수원시 권선구 권선동 984-14</t>
  </si>
  <si>
    <t>경기도 수원시 권선구 권선동 1106-0</t>
  </si>
  <si>
    <t>경기도 수원시 권선구 권선동 1007-0</t>
  </si>
  <si>
    <t>경기도 수원시 권선구 권선동 1030-11</t>
  </si>
  <si>
    <t>경기도 수원시 권선구 권선동 1031-0</t>
  </si>
  <si>
    <t>경기도 수원시 권선구 권선동 1006-0</t>
  </si>
  <si>
    <t>경기도 수원시 권선구 권선동 1032-0</t>
  </si>
  <si>
    <t>경기도 수원시 권선구 권선동 1006-3</t>
  </si>
  <si>
    <t>경기도 수원시 권선구 권선동 1033-0</t>
  </si>
  <si>
    <t>경기도 수원시 권선구 권선동 1005-0</t>
  </si>
  <si>
    <t>경기도 수원시 권선구 구운동 897-1</t>
  </si>
  <si>
    <t>경기도 수원시 권선구 구운동 897-2</t>
  </si>
  <si>
    <t>경기도 수원시 권선구 구운동 898-1</t>
  </si>
  <si>
    <t>경기도 수원시 권선구 구운동 905-1</t>
  </si>
  <si>
    <t>경기도 수원시 권선구 구운동 899-1</t>
  </si>
  <si>
    <t>경기도 수원시 권선구 구운동 899-2</t>
  </si>
  <si>
    <t>경기도 수원시 권선구 구운동 905-0</t>
  </si>
  <si>
    <t>경기도 수원시 권선구 구운동 901-2</t>
  </si>
  <si>
    <t>경기도 수원시 권선구 구운동 901-3</t>
  </si>
  <si>
    <t>경기도 수원시 권선구 구운동 901-4</t>
  </si>
  <si>
    <t>경기도 수원시 권선구 구운동 942-2</t>
  </si>
  <si>
    <t>경기도 수원시 권선구 구운동 939-3</t>
  </si>
  <si>
    <t>경기도 수원시 권선구 구운동 469-4</t>
  </si>
  <si>
    <t>경기도 수원시 권선구 구운동 940-3</t>
  </si>
  <si>
    <t>경기도 수원시 권선구 구운동 940-4</t>
  </si>
  <si>
    <t>경기도 수원시 권선구 구운동 940-8</t>
  </si>
  <si>
    <t>경기도 수원시 권선구 구운동 943-8</t>
  </si>
  <si>
    <t>경기도 수원시 권선구 구운동 943-9</t>
  </si>
  <si>
    <t>경기도 수원시 권선구 구운동548</t>
  </si>
  <si>
    <t>경기도 수원시 권선구 구운동 950-8</t>
  </si>
  <si>
    <t>경기도 수원시 권선구 구운동 935-26</t>
  </si>
  <si>
    <t>경기도 수원시 권선구 구운동 935-25</t>
  </si>
  <si>
    <t>경기도 수원시 권선구 구운동 933-0</t>
  </si>
  <si>
    <t>경기도 수원시 권선구 구운동 933-12</t>
  </si>
  <si>
    <t>경기도 수원시 권선구 구운동 935-9</t>
  </si>
  <si>
    <t>경기도 수원시 권선구 구운동 933-1</t>
  </si>
  <si>
    <t>경기도 수원시 권선구 구운동 932-1</t>
  </si>
  <si>
    <t>경기도 수원시 권선구 구운동 933-13</t>
  </si>
  <si>
    <t>경기도 수원시 권선구 구운동 936-0</t>
  </si>
  <si>
    <t>경기도 수원시 권선구 구운동 933-14</t>
  </si>
  <si>
    <t>경기도 수원시 권선구 구운동 932-5</t>
  </si>
  <si>
    <t>경기도 수원시 권선구 구운동 935-10</t>
  </si>
  <si>
    <t>경기도 수원시 권선구 구운동 943-2</t>
  </si>
  <si>
    <t>경기도 수원시 권선구 구운동 942-1</t>
  </si>
  <si>
    <t>경기도 수원시 권선구 구운동 970-0</t>
  </si>
  <si>
    <t>경기도 수원시 권선구 구운동 948-10</t>
  </si>
  <si>
    <t>경기도 수원시 권선구 구운동 969-0</t>
  </si>
  <si>
    <t>경기도 수원시 권선구 구운동 948-12</t>
  </si>
  <si>
    <t>경기도 수원시 권선구 구운동 949-1</t>
  </si>
  <si>
    <t>경기도 수원시 권선구 구운동 946-17</t>
  </si>
  <si>
    <t>경기도 수원시 권선구 구운동 946-15</t>
  </si>
  <si>
    <t>경기도 수원시 권선구 구운동 946-13</t>
  </si>
  <si>
    <t>경기도 수원시 권선구 구운동 946-10</t>
  </si>
  <si>
    <t>경기도 수원시 권선구 구운동 946-12</t>
  </si>
  <si>
    <t>경기도 수원시 권선구 구운동 950-9</t>
  </si>
  <si>
    <t>경기도 수원시 권선구 구운동 962-10</t>
  </si>
  <si>
    <t>경기도 수원시 권선구 구운동 962-9</t>
  </si>
  <si>
    <t>경기도 수원시 권선구 구운동 962-8</t>
  </si>
  <si>
    <t>경기도 수원시 권선구 구운동 962-6</t>
  </si>
  <si>
    <t>경기도 수원시 권선구 세류동 80-4</t>
  </si>
  <si>
    <t>경기도 수원시 권선구 세류동 1255</t>
  </si>
  <si>
    <t>경기도 수원시 권선구 세류동 1094-5</t>
  </si>
  <si>
    <t>경기도 수원시 권선구 세류동 1197-0</t>
  </si>
  <si>
    <t>경기도 수원시 권선구 세류동 1093-22</t>
  </si>
  <si>
    <t>경기도 수원시 권선구 세류동 1093-21</t>
  </si>
  <si>
    <t>경기도 수원시 권선구 세류동 1093-20</t>
  </si>
  <si>
    <t>경기도 수원시 권선구 세류동 1095-13</t>
  </si>
  <si>
    <t>경기도 수원시 권선구 세류동 1095-14</t>
  </si>
  <si>
    <t>경기도 수원시 권선구 세류동 1095-16</t>
  </si>
  <si>
    <t>경기도 수원시 권선구 세류동 1095-17</t>
  </si>
  <si>
    <t>경기도 수원시 권선구 세류동 1095-18</t>
  </si>
  <si>
    <t>경기도 수원시 권선구 세류동 1095-21</t>
  </si>
  <si>
    <t>경기도 수원시 권선구 세류동 1092-25</t>
  </si>
  <si>
    <t>경기도 수원시 권선구 1090-25</t>
  </si>
  <si>
    <t>경기도 수원시 권선구 세류동 1015-5</t>
  </si>
  <si>
    <t>경기도 수원시 권선구 세류동 1076-3</t>
  </si>
  <si>
    <t>경기도 수원시 권선구 세류동 1082-2</t>
  </si>
  <si>
    <t>경기도 수원시 권선구 세류동 1083-14</t>
  </si>
  <si>
    <t>경기도 수원시 권선구 세류동 1082-0</t>
  </si>
  <si>
    <t>경기도 수원시 권선구 세류동 1083-22</t>
  </si>
  <si>
    <t>경기도 수원시 권선구 세류동 1084-5</t>
  </si>
  <si>
    <t>경기도 수원시 권선구 세류동 1088-0</t>
  </si>
  <si>
    <t>경기도 수원시 권선구 1085-3</t>
  </si>
  <si>
    <t>경기도 수원시 권선구 세류동 1091-7</t>
  </si>
  <si>
    <t>경기도 수원시 권선구 세류동 1091-20</t>
  </si>
  <si>
    <t>경기도 수원시 권선구 세류동 1091-19</t>
  </si>
  <si>
    <t>경기도 수원시 권선구 세류동 1091-3</t>
  </si>
  <si>
    <t>경기도 수원시 권선구 세류동 1091-2</t>
  </si>
  <si>
    <t>경기도 수원시 권선구 세류동 1091-1</t>
  </si>
  <si>
    <t>경기도 수원시 권선구 세류동 1091-12</t>
  </si>
  <si>
    <t>경기도 수원시 권선구 세류동 1091-13</t>
  </si>
  <si>
    <t>경기도 수원시 권선구 세류동 1091-14</t>
  </si>
  <si>
    <t>경기도 수원시 권선구 세류동 1091-15</t>
  </si>
  <si>
    <t>경기도 수원시 권선구 세류동 1199-0</t>
  </si>
  <si>
    <t>경기도 수원시 권선구 세류동 1091-27</t>
  </si>
  <si>
    <t>경기도 수원시 권선구 세류동 1091-26</t>
  </si>
  <si>
    <t>경기도 수원시 권선구 세류동 1091-25</t>
  </si>
  <si>
    <t>경기도 수원시 권선구 세류동 1093-7</t>
  </si>
  <si>
    <t>경기도 수원시 권선구 세류동 1198-0</t>
  </si>
  <si>
    <t>경기도 수원시 권선구 세류동 1093-2</t>
  </si>
  <si>
    <t>경기도 수원시 권선구 세류동 1094-7</t>
  </si>
  <si>
    <t>경기도 수원시 권선구 세류동 167-1</t>
  </si>
  <si>
    <t>경기도 수원시 권선구 세류동 152-18</t>
  </si>
  <si>
    <t>경기도 수원시 권선구 세류동 152-10</t>
  </si>
  <si>
    <t>경기도 수원시 권선구 세류동 156-52</t>
  </si>
  <si>
    <t>경기도 수원시 권선구 세류동 158-13</t>
  </si>
  <si>
    <t>경기도 수원시 권선구 세류동 158-7</t>
  </si>
  <si>
    <t>경기도 수원시 권선구 세류동 158-6</t>
  </si>
  <si>
    <t>경기도 수원시 권선구 세류동 158-5</t>
  </si>
  <si>
    <t>울산광역시 남구 삼산동 1517</t>
  </si>
  <si>
    <t>울산광역시 남구 삼산동 1473-1</t>
  </si>
  <si>
    <t>울산광역시 남구 삼산동 1494-6</t>
  </si>
  <si>
    <t>울산광역시 남구 삼산동 1502-7</t>
  </si>
  <si>
    <t>경기도 수원시 권선구 세류동 1035-84</t>
  </si>
  <si>
    <t>경기도 수원시 권선구 세류동 1035-98</t>
  </si>
  <si>
    <t>경기도 수원시 권선구 세류동 1035-2</t>
  </si>
  <si>
    <t>경기도 수원시 권선구 세류동 100-2</t>
  </si>
  <si>
    <t>경기도 수원시 권선구 세류동 1035-106</t>
  </si>
  <si>
    <t>경기도 수원시 권선구 세류동 1035-105</t>
  </si>
  <si>
    <t>경기도 수원시 권선구 구운동 295-10</t>
  </si>
  <si>
    <t>경기도 수원시 권선구 구운동 295-11</t>
  </si>
  <si>
    <t>경기도 수원시 권선구 구운동 531-4</t>
  </si>
  <si>
    <t>경기도 수원시 권선구 구운동 532-8</t>
  </si>
  <si>
    <t>경기도 수원시 권선구 구운동 532-9</t>
  </si>
  <si>
    <t>경기도 수원시 권선구 구운동 532-10</t>
  </si>
  <si>
    <t>경기도 수원시 권선구 구운동 533-1</t>
  </si>
  <si>
    <t>경기도 수원시 권선구 구운동 533-0</t>
  </si>
  <si>
    <t>경기도 수원시 권선구 구운동 532-15</t>
  </si>
  <si>
    <t>경기도 수원시 권선구 구운동 532-7</t>
  </si>
  <si>
    <t>경기도 수원시 권선구 구운동 532-6</t>
  </si>
  <si>
    <t>경기도 수원시 권선구 구운동 532-5</t>
  </si>
  <si>
    <t>경기도 수원시 권선구 구운동 970-2</t>
  </si>
  <si>
    <t>경기도 수원시 권선구 구운동 968-5</t>
  </si>
  <si>
    <t>경기도 수원시 권선구 구운동 966-0</t>
  </si>
  <si>
    <t>경기도 수원시 권선구 구운동 967-11</t>
  </si>
  <si>
    <t>경기도 수원시 권선구 구운동 538-9</t>
  </si>
  <si>
    <t>경기도 수원시 권선구 구운동 538-8</t>
  </si>
  <si>
    <t>경기도 수원시 권선구 구운동 587-0</t>
  </si>
  <si>
    <t>경기도 수원시 권선구 구운동 455-30</t>
  </si>
  <si>
    <t>경기도 수원시 권선구 구운동 299-6</t>
  </si>
  <si>
    <t>경기도 수원시 권선구 구운동 296-11</t>
  </si>
  <si>
    <t>경기도 수원시 권선구 구운동 455-28</t>
  </si>
  <si>
    <t>경기도 수원시 권선구 구운동 302-3</t>
  </si>
  <si>
    <t>경기도 수원시 권선구 구운동 536-0</t>
  </si>
  <si>
    <t>경기도 수원시 권선구 구운동 537-0</t>
  </si>
  <si>
    <t>경기도 수원시 권선구 구운동 537-11</t>
  </si>
  <si>
    <t>경기도 수원시 권선구 구운동 455-45</t>
  </si>
  <si>
    <t>경기도 수원시 권선구 구운동 455-46</t>
  </si>
  <si>
    <t>경기도 수원시 권선구 구운동 139-157</t>
  </si>
  <si>
    <t>경기도 수원시 권선구 구운동 534-10</t>
  </si>
  <si>
    <t>경기도 수원시 권선구 구운동 534-5</t>
  </si>
  <si>
    <t>경기도 수원시 권선구 구운동 586-0</t>
  </si>
  <si>
    <t>경기도 수원시 권선구 구운동 538-11</t>
  </si>
  <si>
    <t>경기도 수원시 권선구 구운동 482-2</t>
  </si>
  <si>
    <t>경기도 수원시 권선구 구운동 482-1</t>
  </si>
  <si>
    <t>경기도 수원시 권선구 구운동 139-169</t>
  </si>
  <si>
    <t>경기도 수원시 권선구 구운동 139-90</t>
  </si>
  <si>
    <t>경기도 수원시 권선구 구운동 139-29</t>
  </si>
  <si>
    <t>경기도 수원시 장안구 파장동 299-3</t>
  </si>
  <si>
    <t>경기도 수원시 장안구 파장동 300-11</t>
  </si>
  <si>
    <t>경기도 수원시 장안구 파장동 300-1</t>
  </si>
  <si>
    <t>경기도 수원시 장안구 파장동 307-5</t>
  </si>
  <si>
    <t>경기도 수원시 장안구 파장동 303-2</t>
  </si>
  <si>
    <t>경기도 수원시 장안구 파장동 304-0</t>
  </si>
  <si>
    <t>경기도 수원시 장안구 파장동 303-1</t>
  </si>
  <si>
    <t>경기도 수원시 장안구 파장동 305-10</t>
  </si>
  <si>
    <t>경기도 수원시 장안구 파장동 305-11</t>
  </si>
  <si>
    <t>경기도 수원시 장안구 파장동 305-3</t>
  </si>
  <si>
    <t>경기도 수원시 장안구 파장동 305-4</t>
  </si>
  <si>
    <t>경기도 수원시 권선구 권선동 994-12</t>
  </si>
  <si>
    <t>경기도 수원시 권선구 권선동 1109-0</t>
  </si>
  <si>
    <t>경기도 수원시 권선구 권선동 994-10</t>
  </si>
  <si>
    <t>경기도 수원시 권선구 권선동 994-9</t>
  </si>
  <si>
    <t>경기도 수원시 권선구 권선동 995-13</t>
  </si>
  <si>
    <t>경기도 수원시 권선구 권선동 996-7</t>
  </si>
  <si>
    <t>경기도 수원시 권선구 권선동 998-20</t>
  </si>
  <si>
    <t>경기도 수원시 권선구 권선동 998-9</t>
  </si>
  <si>
    <t>경기도 수원시 권선구 권선동 998-8</t>
  </si>
  <si>
    <t>경기도 수원시 권선구 권선동 1000-0</t>
  </si>
  <si>
    <t>경기도 수원시 권선구 권선동 998-7</t>
  </si>
  <si>
    <t>경기도 수원시 권선구 권선동 998-6</t>
  </si>
  <si>
    <t>경기도 수원시 권선구 권선동 998-5</t>
  </si>
  <si>
    <t>경기도 수원시 권선구 권선동 998-4</t>
  </si>
  <si>
    <t>경기도 수원시 권선구 권선동 998-2</t>
  </si>
  <si>
    <t>경기도 수원시 권선구 권선동 998-0</t>
  </si>
  <si>
    <t>경기도 수원시 권선구 권선동 998-17</t>
  </si>
  <si>
    <t>경기도 수원시 권선구 권선동 998-15</t>
  </si>
  <si>
    <t>경기도 수원시 권선구 권선동 1100-0</t>
  </si>
  <si>
    <t>경기도 수원시 권선구 권선동 997-13</t>
  </si>
  <si>
    <t>경기도 수원시 권선구 권선동 981-9</t>
  </si>
  <si>
    <t>경기도 수원시 권선구 권선동 1107-0</t>
  </si>
  <si>
    <t>경기도 수원시 권선구 권선동 972-14</t>
  </si>
  <si>
    <t>경기도 수원시 권선구 권선동 972-7</t>
  </si>
  <si>
    <t>경기도 수원시 권선구 권선동 975-3</t>
  </si>
  <si>
    <t>경기도 수원시 권선구 권선동 982-11</t>
  </si>
  <si>
    <t>경기도 수원시 권선구 권선동 982-10</t>
  </si>
  <si>
    <t>경기도 수원시 권선구 권선동 982-5</t>
  </si>
  <si>
    <t>경기도 수원시 권선구 권선동 982-17</t>
  </si>
  <si>
    <t>경기도 수원시 권선구 권선동 983-7</t>
  </si>
  <si>
    <t>경기도 수원시 권선구 권선동 980-4</t>
  </si>
  <si>
    <t>경기도 수원시 권선구 권선동 979-16</t>
  </si>
  <si>
    <t>경기도 수원시 권선구 권선동 981-0</t>
  </si>
  <si>
    <t>경기도 수원시 권선구 권선동 977-6</t>
  </si>
  <si>
    <t>경기도 수원시 권선구 권선동 977-5</t>
  </si>
  <si>
    <t>경기도 수원시 권선구 권선동 977-4</t>
  </si>
  <si>
    <t>경기도 수원시 권선구 권선동 977-2</t>
  </si>
  <si>
    <t>경기도 수원시 권선구 권선동 977-12</t>
  </si>
  <si>
    <t>경기도 수원시 권선구 권선동 977-11</t>
  </si>
  <si>
    <t>경기도 수원시 권선구 권선동 1094-0</t>
  </si>
  <si>
    <t>경기도 수원시 권선구 권선동 977-0</t>
  </si>
  <si>
    <t>경기도 수원시 권선구 권선동 993-5</t>
  </si>
  <si>
    <t>경기도 수원시 권선구 세류동 1088-21</t>
  </si>
  <si>
    <t>경기도 수원시 권선구 세류동 1088-20</t>
  </si>
  <si>
    <t>경기도 수원시 권선구 세류동 1182-0</t>
  </si>
  <si>
    <t>경기도 수원시 권선구 세류동 1087-18</t>
  </si>
  <si>
    <t>경기도 수원시 권선구 세류동 1087-16</t>
  </si>
  <si>
    <t>경기도 수원시 권선구 세류동 1183-0</t>
  </si>
  <si>
    <t>경기도 수원시 권선구 세류동 1086-0</t>
  </si>
  <si>
    <t>경기도 수원시 권선구 세류동 1087-14</t>
  </si>
  <si>
    <t>경기도 수원시 권선구 세류동 1087-19</t>
  </si>
  <si>
    <t>경기도 수원시 권선구 세류동 1184-0</t>
  </si>
  <si>
    <t>경기도 수원시 권선구 세류동 1085-1</t>
  </si>
  <si>
    <t>경기도 수원시 권선구 세류동 1084-19</t>
  </si>
  <si>
    <t>경기도 수원시 권선구 세류동 1185-0</t>
  </si>
  <si>
    <t>경기도 수원시 권선구 세류동 1085-14</t>
  </si>
  <si>
    <t>경기도 수원시 권선구 세류동 1085-9</t>
  </si>
  <si>
    <t>경기도 수원시 권선구 세류동 1083-20</t>
  </si>
  <si>
    <t>경기도 수원시 권선구 세류동 1083-25</t>
  </si>
  <si>
    <t>경기도 수원시 권선구 세류동 1186-0</t>
  </si>
  <si>
    <t>경기도 수원시 권선구 세류동 1003-6</t>
  </si>
  <si>
    <t>경기도 수원시 권선구 세류동 1003-1</t>
  </si>
  <si>
    <t>경기도 수원시 권선구 세류동 1020-10</t>
  </si>
  <si>
    <t>경기도 수원시 권선구 세류동 1107-25</t>
  </si>
  <si>
    <t>경기도 수원시 권선구 세류동 1106-0</t>
  </si>
  <si>
    <t>경기도 수원시 권선구 세류동 1107-18</t>
  </si>
  <si>
    <t>경기도 수원시 권선구 세류동 1104-3</t>
  </si>
  <si>
    <t>경기도 수원시 권선구 세류동 1104-30</t>
  </si>
  <si>
    <t>경기도 수원시 권선구 세류동 1104-35</t>
  </si>
  <si>
    <t>경기도 수원시 권선구 세류동 1210-0</t>
  </si>
  <si>
    <t>경기도 수원시 권선구 세류동 1104-0</t>
  </si>
  <si>
    <t>경기도 수원시 권선구 세류동 1104-4</t>
  </si>
  <si>
    <t>경기도 수원시 권선구 세류동 1104-6</t>
  </si>
  <si>
    <t>경기도 수원시 권선구 세류동 1018-59</t>
  </si>
  <si>
    <t>경기도 수원시 권선구 세류동 1011-45</t>
  </si>
  <si>
    <t>경기도 수원시 권선구 세류동 1011-22</t>
  </si>
  <si>
    <t>경기도 수원시 권선구 세류동 1021-92</t>
  </si>
  <si>
    <t>경기도 수원시 권선구 세류동 1021-82</t>
  </si>
  <si>
    <t>경기도 수원시 권선구 세류동 1018-65</t>
  </si>
  <si>
    <t>경기도 수원시 권선구 세류동 570-0</t>
  </si>
  <si>
    <t>경기도 수원시 권선구 세류동 570-1</t>
  </si>
  <si>
    <t>경기도 수원시 권선구 579-18</t>
  </si>
  <si>
    <t>경기도 수원시 권선구 세류동 1178-1</t>
  </si>
  <si>
    <t>경기도 수원시 권선구 세류동 1247-0</t>
  </si>
  <si>
    <t>경기도 수원시 권선구 세류동 1178-9</t>
  </si>
  <si>
    <t>경기도 수원시 권선구 세류동 1177-4</t>
  </si>
  <si>
    <t>경기도 수원시 권선구 세류동 1177-8</t>
  </si>
  <si>
    <t>경기도 수원시 권선구 세류동 980-111</t>
  </si>
  <si>
    <t>경기도 수원시 권선구 세류동 1129-1</t>
  </si>
  <si>
    <t>경기도 수원시 권선구 세류동 1129-7</t>
  </si>
  <si>
    <t>경기도 수원시 권선구 세류동 1129-6</t>
  </si>
  <si>
    <t>경기도 수원시 권선구 세류동 1226-0</t>
  </si>
  <si>
    <t>경기도 수원시 권선구 세류동 1174-0</t>
  </si>
  <si>
    <t>경기도 수원시 권선구 세류동 1174-1</t>
  </si>
  <si>
    <t>경기도 수원시 권선구 세류동 1174-2</t>
  </si>
  <si>
    <t>경기도 수원시 권선구 세류동 1174-3</t>
  </si>
  <si>
    <t>경기도 수원시 권선구 세류동 1167-52</t>
  </si>
  <si>
    <t>경기도 수원시 권선구 세류동 1174-4</t>
  </si>
  <si>
    <t>경기도 수원시 권선구 세류동 1174-5</t>
  </si>
  <si>
    <t>경기도 수원시 권선구 세류동 1175-1</t>
  </si>
  <si>
    <t>경기도 수원시 권선구 세류동 1176-1</t>
  </si>
  <si>
    <t>경기도 수원시 권선구 세류동 1163-2</t>
  </si>
  <si>
    <t>경기도 수원시 권선구 세류동 1163-1</t>
  </si>
  <si>
    <t>경기도 수원시 권선구 세류동 1165-1</t>
  </si>
  <si>
    <t>경기도 수원시 권선구 세류동 1161-3</t>
  </si>
  <si>
    <t>경기도 수원시 권선구 세류동 1169-2</t>
  </si>
  <si>
    <t>경기도 수원시 권선구 세류동 1175-3</t>
  </si>
  <si>
    <t>경기도 수원시 권선구 세류동 1175-2</t>
  </si>
  <si>
    <t>경기도 수원시 권선구 세류동 1176-3</t>
  </si>
  <si>
    <t>경기도 수원시 권선구 세류동 1176-2</t>
  </si>
  <si>
    <t>경기도 수원시 권선구 세류동 1168-3</t>
  </si>
  <si>
    <t>경기도 수원시 권선구 세류동 1178-0</t>
  </si>
  <si>
    <t>경기도 수원시 권선구 세류동 1158-24</t>
  </si>
  <si>
    <t>경기도 수원시 권선구 세류동 1158-17</t>
  </si>
  <si>
    <t>경기도 수원시 권선구 세류동 1161-1</t>
  </si>
  <si>
    <t>경기도 수원시 권선구 세류동 1161-6</t>
  </si>
  <si>
    <t>경기도 수원시 권선구 세류동 1162-1</t>
  </si>
  <si>
    <t>경기도 수원시 권선구 세류동 1162-2</t>
  </si>
  <si>
    <t>경기도 수원시 권선구 세류동 1162-0</t>
  </si>
  <si>
    <t>경기도 수원시 권선구 세류동 1161-5</t>
  </si>
  <si>
    <t>경기도 수원시 권선구 세류동 1164-2</t>
  </si>
  <si>
    <t>경기도 수원시 권선구 세류동 1171-2</t>
  </si>
  <si>
    <t>경기도 수원시 권선구 세류동 1173-2</t>
  </si>
  <si>
    <t>경기도 수원시 권선구 세류동 1246-0</t>
  </si>
  <si>
    <t>경기도 수원시 권선구 세류동 1168-1</t>
  </si>
  <si>
    <t>경기도 수원시 권선구 세류동 1165-2</t>
  </si>
  <si>
    <t>경기도 수원시 권선구 세류동 1160-2</t>
  </si>
  <si>
    <t>경기도 수원시 권선구 세류동 1160-3</t>
  </si>
  <si>
    <t>경기도 수원시 권선구 세류동 1161-0</t>
  </si>
  <si>
    <t>경기도 수원시 권선구 세류동 1148-12</t>
  </si>
  <si>
    <t>경기도 수원시 권선구 세류동 1148-13</t>
  </si>
  <si>
    <t>경기도 수원시 권선구 세류동 1148-14</t>
  </si>
  <si>
    <t>경기도 수원시 권선구 세류동 1148-18</t>
  </si>
  <si>
    <t>경기도 수원시 권선구 세류동 1148-19</t>
  </si>
  <si>
    <t>경기도 수원시 권선구 세류동 1148-26</t>
  </si>
  <si>
    <t>경기도 수원시 권선구 세류동 1148-28</t>
  </si>
  <si>
    <t>경기도 수원시 권선구 세류동 1148-38</t>
  </si>
  <si>
    <t>경기도 수원시 권선구 세류동 1148-41</t>
  </si>
  <si>
    <t>경기도 수원시 권선구 세류동 1148-42</t>
  </si>
  <si>
    <t>경기도 수원시 권선구 세류동 1148-51</t>
  </si>
  <si>
    <t>경기도 수원시 권선구 세류동 1148-58</t>
  </si>
  <si>
    <t>경기도 수원시 권선구 세류동 1148-57</t>
  </si>
  <si>
    <t>경기도 수원시 장안구 파장동 379-3</t>
  </si>
  <si>
    <t>경기도 수원시 장안구 파장동 380-2</t>
  </si>
  <si>
    <t>경기도 수원시 장안구 파장동 380-3</t>
  </si>
  <si>
    <t>경기도 수원시 장안구 파장동 378-4</t>
  </si>
  <si>
    <t>경기도 수원시 장안구 파장동 507-22</t>
  </si>
  <si>
    <t>경기도 수원시 권선구 권선동 990-3</t>
  </si>
  <si>
    <t>경기도 수원시 권선구 권선동 1003-0</t>
  </si>
  <si>
    <t>경기도 수원시 권선구 권선동 1002-9</t>
  </si>
  <si>
    <t>경기도 수원시 권선구 권선동 973-6</t>
  </si>
  <si>
    <t>경기도 수원시 권선구 권선동 1105-0</t>
  </si>
  <si>
    <t>경기도 수원시 권선구 권선동 966-3</t>
  </si>
  <si>
    <t>경기도 수원시 권선구 권선동 966-5</t>
  </si>
  <si>
    <t>경기도 수원시 권선구 권선동 966-6</t>
  </si>
  <si>
    <t>경기도 수원시 권선구 권선동 1104-0</t>
  </si>
  <si>
    <t>경기도 수원시 권선구 권선동 965-15</t>
  </si>
  <si>
    <t>경기도 수원시 권선구 권선동 965-18</t>
  </si>
  <si>
    <t>경기도 수원시 권선구 권선동 965-20</t>
  </si>
  <si>
    <t>경기도 수원시 권선구 권선동 965-21</t>
  </si>
  <si>
    <t>경기도 수원시 권선구 권선동 965-14</t>
  </si>
  <si>
    <t>경기도 수원시 권선구 권선동 965-13</t>
  </si>
  <si>
    <t>경기도 수원시 권선구 권선동 965-23</t>
  </si>
  <si>
    <t>경기도 수원시 권선구 권선동 965-12</t>
  </si>
  <si>
    <t>경기도 수원시 권선구 권선동 965-11</t>
  </si>
  <si>
    <t>경기도 수원시 권선구 965-18</t>
  </si>
  <si>
    <t>경기도 수원시 권선구 권선동 984-8</t>
  </si>
  <si>
    <t>경기도 수원시 권선구 권선동 984-9</t>
  </si>
  <si>
    <t>경기도 수원시 권선구 권선동 988-6</t>
  </si>
  <si>
    <t>경기도 수원시 권선구 권선동 987-15</t>
  </si>
  <si>
    <t>경기도 수원시 권선구 권선동 988-5</t>
  </si>
  <si>
    <t>경기도 수원시 권선구 권선동 990-0</t>
  </si>
  <si>
    <t>경기도 수원시 권선구 권선동 988-4</t>
  </si>
  <si>
    <t>경기도 수원시 권선구 권선동 989-0</t>
  </si>
  <si>
    <t>경기도 수원시 권선구 권선동 989-4</t>
  </si>
  <si>
    <t>경기도 수원시 권선구 권선동 989-5</t>
  </si>
  <si>
    <t>경기도 수원시 권선구 권선동 987-17</t>
  </si>
  <si>
    <t>경기도 수원시 권선구 권선동 990-2</t>
  </si>
  <si>
    <t>경기도 수원시 권선구 권선동 991-8</t>
  </si>
  <si>
    <t>경기도 수원시 권선구 권선동 992-17</t>
  </si>
  <si>
    <t>경기도 수원시 권선구 권선동 992-9</t>
  </si>
  <si>
    <t>경기도 수원시 권선구 권선동 991-6</t>
  </si>
  <si>
    <t>경기도 수원시 권선구 권선동 1117-0</t>
  </si>
  <si>
    <t>경기도 수원시 권선구 권선동 991-3</t>
  </si>
  <si>
    <t>경기도 수원시 권선구 권선동 991-1</t>
  </si>
  <si>
    <t>경기도 수원시 권선구 권선동 991-0</t>
  </si>
  <si>
    <t>경기도 수원시 영통구 매탄동 111-114</t>
  </si>
  <si>
    <t>경기도 수원시 영통구 매탄동 111-25</t>
  </si>
  <si>
    <t>경기도 수원시 영통구 매탄동 111-43</t>
  </si>
  <si>
    <t>경기도 수원시 영통구 매탄동 111-42</t>
  </si>
  <si>
    <t>경기도 수원시 영통구 매탄동 111-109</t>
  </si>
  <si>
    <t>경기도 수원시 영통구 매탄동 915-0</t>
  </si>
  <si>
    <t>경기도 수원시 영통구 매탄동 111-111</t>
  </si>
  <si>
    <t>경기도 수원시 영통구 매탄동 111-112</t>
  </si>
  <si>
    <t>경기도 수원시 영통구 매탄동 111-96</t>
  </si>
  <si>
    <t>경기도 수원시 영통구 매탄동 111-97</t>
  </si>
  <si>
    <t>경기도 수원시 영통구 매탄동 111-98</t>
  </si>
  <si>
    <t>경기도 수원시 영통구 매탄동 111-99</t>
  </si>
  <si>
    <t>경기도 수원시 영통구 매탄동 111-100</t>
  </si>
  <si>
    <t>경기도 수원시 영통구 매탄동 111-124</t>
  </si>
  <si>
    <t>경기도 수원시 영통구 매탄동 111-125</t>
  </si>
  <si>
    <t>경기도 수원시 영통구 매탄동 111-126</t>
  </si>
  <si>
    <t>경기도 수원시 영통구 매탄동 832-9</t>
  </si>
  <si>
    <t>경기도 수원시 영통구 매탄동 111-148</t>
  </si>
  <si>
    <t>경기도 수원시 영통구 매탄동 111-147</t>
  </si>
  <si>
    <t>경기도 수원시 영통구 매탄동 111-145</t>
  </si>
  <si>
    <t>경기도 수원시 영통구 매탄동 111-144</t>
  </si>
  <si>
    <t>경기도 수원시 영통구 매탄동 111-143</t>
  </si>
  <si>
    <t>경기도 수원시 영통구 매탄동 111-142</t>
  </si>
  <si>
    <t>경기도 수원시 영통구 매탄동 111-141</t>
  </si>
  <si>
    <t>경기도 수원시 영통구 매탄동 111-140</t>
  </si>
  <si>
    <t>경기도 수원시 영통구 매탄동 111-139</t>
  </si>
  <si>
    <t>경기도 수원시 영통구 매탄동 111-120</t>
  </si>
  <si>
    <t>경기도 수원시 영통구 매탄동 111-119</t>
  </si>
  <si>
    <t>경기도 수원시 영통구 매탄동 111-118</t>
  </si>
  <si>
    <t>경기도 수원시 영통구 매탄동 111-117</t>
  </si>
  <si>
    <t>경기도 수원시 영통구 매탄동 111-115</t>
  </si>
  <si>
    <t>경기도 수원시 영통구 매탄동 199-5</t>
  </si>
  <si>
    <t>경기도 수원시 영통구 매탄동 199-78</t>
  </si>
  <si>
    <t>경기도 수원시 영통구 매탄동 199-77</t>
  </si>
  <si>
    <t>경기도 수원시 영통구 매탄동 199-76</t>
  </si>
  <si>
    <t>경기도 수원시 영통구 매탄동 198-92</t>
  </si>
  <si>
    <t>경기도 수원시 영통구 매탄동 915-7</t>
  </si>
  <si>
    <t>경기도 수원시 영통구 매탄동 50-5</t>
  </si>
  <si>
    <t>경기도 수원시 영통구 매탄동 915-6</t>
  </si>
  <si>
    <t>경기도 수원시 영통구 매탄동 1187-0</t>
  </si>
  <si>
    <t>경기도 수원시 영통구 매탄동 198-83</t>
  </si>
  <si>
    <t>경기도 수원시 영통구 매탄동 198-84</t>
  </si>
  <si>
    <t>경기도 수원시 영통구 매탄동 198-85</t>
  </si>
  <si>
    <t>경기도 수원시 영통구 매탄동 198-59</t>
  </si>
  <si>
    <t>경기도 수원시 영통구 매탄동 198-23</t>
  </si>
  <si>
    <t>경기도 수원시 영통구 매탄동 198-24</t>
  </si>
  <si>
    <t>경기도 수원시 영통구 매탄동 198-25</t>
  </si>
  <si>
    <t>경기도 수원시 영통구 매탄동 198-26</t>
  </si>
  <si>
    <t>경기도 수원시 영통구 매탄동 198-91</t>
  </si>
  <si>
    <t>경기도 수원시 영통구 매탄동 198-102</t>
  </si>
  <si>
    <t>경기도 수원시 영통구 매탄동 198-89</t>
  </si>
  <si>
    <t>경기도 수원시 영통구 매탄동 198-99</t>
  </si>
  <si>
    <t>경기도 수원시 영통구 매탄동 199-0</t>
  </si>
  <si>
    <t>경기도 수원시 영통구 매탄동 1163-7</t>
  </si>
  <si>
    <t>경기도 수원시 영통구 매탄동 198-10</t>
  </si>
  <si>
    <t>경기도 수원시 영통구 매탄동 198-86</t>
  </si>
  <si>
    <t>경기도 수원시 영통구 매탄동 198-82</t>
  </si>
  <si>
    <t>경기도 수원시 영통구 매탄동 1163-6</t>
  </si>
  <si>
    <t>경기도 수원시 권선구 세류동 1239-0</t>
  </si>
  <si>
    <t>경기도 수원시 권선구 세류동 1151-32</t>
  </si>
  <si>
    <t>경기도 수원시 권선구 세류동 1151-17</t>
  </si>
  <si>
    <t>경기도 수원시 권선구 세류동 1151-18</t>
  </si>
  <si>
    <t>경기도 수원시 권선구 세류동 1154-0</t>
  </si>
  <si>
    <t>경기도 수원시 권선구 세류동 1153-4</t>
  </si>
  <si>
    <t>경기도 수원시 권선구 세류동 1153-1</t>
  </si>
  <si>
    <t>경기도 수원시 권선구 세류동 1152-6</t>
  </si>
  <si>
    <t>경기도 수원시 권선구 세류동 1152-4</t>
  </si>
  <si>
    <t>경기도 수원시 권선구 세류동 1152-3</t>
  </si>
  <si>
    <t>경기도 수원시 영통구 매탄동 196-59</t>
  </si>
  <si>
    <t>경기도 수원시 영통구 매탄동 104-35</t>
  </si>
  <si>
    <t>경기도 수원시 영통구 매탄동 199-8</t>
  </si>
  <si>
    <t>경기도 수원시 영통구 매탄동 199-10</t>
  </si>
  <si>
    <t>경기도 수원시 영통구 매탄동 199-11</t>
  </si>
  <si>
    <t>경기도 수원시 영통구 매탄동 104-32</t>
  </si>
  <si>
    <t>울산광역시 남구 삼산동 1516</t>
  </si>
  <si>
    <t>울산광역시 남구 삼산동 1502-8</t>
  </si>
  <si>
    <t>울산광역시 남구 달동 1303-4</t>
  </si>
  <si>
    <t>울산광역시 남구 달동 1312-2</t>
  </si>
  <si>
    <t>울산광역시 남구 달동 1312-3</t>
  </si>
  <si>
    <t>경기도 수원시 영통구 매탄동 198-2</t>
  </si>
  <si>
    <t>경기도 수원시 영통구 매탄동 198-4</t>
  </si>
  <si>
    <t>경기도 수원시 영통구 매탄동 198-5</t>
  </si>
  <si>
    <t>경기도 수원시 영통구 매탄동 198-6</t>
  </si>
  <si>
    <t>경기도 수원시 영통구 매탄동 198-7</t>
  </si>
  <si>
    <t>경기도 수원시 영통구 매탄동 198-8</t>
  </si>
  <si>
    <t>경기도 수원시 영통구 매탄동 198-9</t>
  </si>
  <si>
    <t>경기도 수원시 장안구 율전동 99-13</t>
  </si>
  <si>
    <t>울산광역시 남구 달동 1286-6</t>
  </si>
  <si>
    <t>울산광역시 남구 달동 1298-8</t>
  </si>
  <si>
    <t>울산광역시 남구 달동 1298-7</t>
  </si>
  <si>
    <t>울산광역시 남구 달동 1282-6</t>
  </si>
  <si>
    <t>울산광역시 남구 달동 1286-4</t>
  </si>
  <si>
    <t>울산광역시 남구 달동 1286-27</t>
  </si>
  <si>
    <t>울산광역시 남구 삼산동 1495-1</t>
  </si>
  <si>
    <t>서울특별시 서초구 방배동 17-2</t>
  </si>
  <si>
    <t>서울특별시 서초구 방배동 668-5</t>
  </si>
  <si>
    <t>서울특별시 서초구 방배동 33-2</t>
  </si>
  <si>
    <t>경기도 수원시 팔달구 화서동 204-10</t>
  </si>
  <si>
    <t>서울특별시 서초구 방배동 33-7</t>
  </si>
  <si>
    <t>서울특별시 서초구 방배동 33-1</t>
  </si>
  <si>
    <t>서울특별시 서초구 방배동 33-3</t>
  </si>
  <si>
    <t>서울특별시 서초구 방배동 35-1</t>
  </si>
  <si>
    <t>울산광역시 남구 삼산동 1461-3</t>
  </si>
  <si>
    <t>울산광역시 남구 삼산동 1461-1</t>
  </si>
  <si>
    <t>울산광역시 남구 삼산동 1473-3</t>
  </si>
  <si>
    <t>울산광역시 남구 삼산동 1473-4</t>
  </si>
  <si>
    <t>울산광역시 남구 삼산동 1441-25</t>
  </si>
  <si>
    <t>서울특별시 중랑구 면목동 99-85</t>
  </si>
  <si>
    <t>울산광역시 남구 삼산동 1611</t>
  </si>
  <si>
    <t>울산광역시 남구 삼산동 1610</t>
  </si>
  <si>
    <t>경기도 수원시 팔달구 화서동 220-48</t>
  </si>
  <si>
    <t>울산광역시 남구 삼산동 1609</t>
  </si>
  <si>
    <t>울산광역시 남구 삼산동 1601-4</t>
  </si>
  <si>
    <t>울산광역시 남구 달동 1307-5</t>
  </si>
  <si>
    <t>울산광역시 남구 달동 1312-1</t>
  </si>
  <si>
    <t>울산광역시 남구 달동 1309-17</t>
  </si>
  <si>
    <t>울산광역시 남구 달동 1309-16</t>
  </si>
  <si>
    <t>울산광역시 남구 달동 1368-4</t>
  </si>
  <si>
    <t>울산광역시 남구 달동 1345-6</t>
  </si>
  <si>
    <t>울산광역시 남구 달동 1368-3</t>
  </si>
  <si>
    <t>서울특별시 금천구 시흥동 886-13</t>
  </si>
  <si>
    <t>서울특별시 금천구 시흥동 1000-78</t>
  </si>
  <si>
    <t>서울특별시 중랑구 면목동 99-77</t>
  </si>
  <si>
    <t>울산광역시 남구 달동 1337-9</t>
  </si>
  <si>
    <t>울산광역시 남구 삼산동 1608</t>
  </si>
  <si>
    <t>울산광역시 남구 달동 1290-6</t>
  </si>
  <si>
    <t>울산광역시 남구 삼산동 1595</t>
  </si>
  <si>
    <t>울산광역시 남구 달동 1368-8</t>
  </si>
  <si>
    <t>서울특별시 금천구 시흥동 878</t>
  </si>
  <si>
    <t>서울특별시 금천구 시흥동 877</t>
  </si>
  <si>
    <t>서울특별시 금천구 시흥동 840-62</t>
  </si>
  <si>
    <t>서울특별시 금천구 시흥동 887-23</t>
  </si>
  <si>
    <t>서울특별시 금천구 시흥동 887-14</t>
  </si>
  <si>
    <t>서울특별시 금천구 시흥동 892-9</t>
  </si>
  <si>
    <t>서울특별시 금천구 시흥동 892-6</t>
  </si>
  <si>
    <t>서울특별시 중랑구 면목동 99-21</t>
  </si>
  <si>
    <t>경기도 화성시 진안동 934-4</t>
  </si>
  <si>
    <t>경기도 화성시 병점동 815</t>
  </si>
  <si>
    <t>서울특별시 관악구 봉천동 1519-4</t>
  </si>
  <si>
    <t>서울특별시 관악구 봉천동 975-1</t>
  </si>
  <si>
    <t>서울특별시 관악구 봉천동 56-130</t>
  </si>
  <si>
    <t>서울특별시 관악구 봉천동 56-131</t>
  </si>
  <si>
    <t>서울특별시 관악구 봉천동 49-33</t>
  </si>
  <si>
    <t>서울특별시 관악구 봉천동 56-114</t>
  </si>
  <si>
    <t>서울특별시 관악구 봉천동 49-78</t>
  </si>
  <si>
    <t>서울특별시 관악구 봉천동 49-17</t>
  </si>
  <si>
    <t>서울특별시 관악구 봉천동 807</t>
  </si>
  <si>
    <t>경기도 수원시 팔달구 화서동 205-21</t>
  </si>
  <si>
    <t>서울특별시 관악구 봉천동 1514-12</t>
  </si>
  <si>
    <t>서울특별시 관악구 봉천동 1514-10</t>
  </si>
  <si>
    <t>서울특별시 관악구 봉천동 49-16</t>
  </si>
  <si>
    <t>서울특별시 관악구 봉천동 51-2</t>
  </si>
  <si>
    <t>서울특별시 관악구 봉천동 50-87</t>
  </si>
  <si>
    <t>서울특별시 관악구 봉천동 50-184</t>
  </si>
  <si>
    <t>서울특별시 관악구 봉천동 41-590</t>
  </si>
  <si>
    <t>서울특별시 관악구 신림동 527-20</t>
  </si>
  <si>
    <t>서울특별시 관악구 신림동 521</t>
  </si>
  <si>
    <t>서울특별시 관악구 신림동 539</t>
  </si>
  <si>
    <t>서울특별시 관악구 신림동 547</t>
  </si>
  <si>
    <t>서울특별시 관악구 신림동 533</t>
  </si>
  <si>
    <t>서울특별시 관악구 신림동 537</t>
  </si>
  <si>
    <t>서울특별시 관악구 신림동 531</t>
  </si>
  <si>
    <t>서울특별시 관악구 신림동 1722</t>
  </si>
  <si>
    <t>서울특별시 관악구 신림동 1676-16</t>
  </si>
  <si>
    <t>서울특별시 관악구 신림동 1676-5</t>
  </si>
  <si>
    <t>서울특별시 관악구 신림동 1676-12</t>
  </si>
  <si>
    <t>울산광역시 남구 달동 1349-2</t>
  </si>
  <si>
    <t>울산광역시 남구 달동 1349-58</t>
  </si>
  <si>
    <t>울산광역시 남구 달동 1349-20</t>
  </si>
  <si>
    <t>울산광역시 남구 달동 1349-15</t>
  </si>
  <si>
    <t>울산광역시 남구 달동 1349-38</t>
  </si>
  <si>
    <t>울산광역시 남구 달동 1349-13</t>
  </si>
  <si>
    <t>경기도 수원시 팔달구 화서동 220-15</t>
  </si>
  <si>
    <t>경기도 수원시 팔달구 화서동 220-2</t>
  </si>
  <si>
    <t>경기도 수원시 팔달구 화서동 220-3</t>
  </si>
  <si>
    <t>경기도 수원시 팔달구 화서동 220-31</t>
  </si>
  <si>
    <t>경기도 수원시 팔달구 화서동 220-39</t>
  </si>
  <si>
    <t>경기도 수원시 팔달구 화서동 220-40</t>
  </si>
  <si>
    <t>울산광역시 남구 달동 1330-2</t>
  </si>
  <si>
    <t>울산광역시 남구 달동 1368-6</t>
  </si>
  <si>
    <t>울산광역시 남구 달동 1332-47</t>
  </si>
  <si>
    <t>울산광역시 남구 달동 1332-56</t>
  </si>
  <si>
    <t>울산광역시 남구 달동 1332-57</t>
  </si>
  <si>
    <t>울산광역시 남구 달동 1332-31</t>
  </si>
  <si>
    <t>울산광역시 남구 달동 1330-3</t>
  </si>
  <si>
    <t>울산광역시 남구 달동 1368-7</t>
  </si>
  <si>
    <t>울산광역시 남구 달동 1332-2</t>
  </si>
  <si>
    <t>울산광역시 남구 달동 1332-13</t>
  </si>
  <si>
    <t>경기도 수원시 팔달구 화서동 82-17</t>
  </si>
  <si>
    <t>부산광역시 사하구 하단동 608-14</t>
  </si>
  <si>
    <t>경기도 수원시 팔달구 화서동 205-1</t>
  </si>
  <si>
    <t>부산광역시 사하구 하단동 605-31</t>
  </si>
  <si>
    <t>경기도 수원시 팔달구 화서동 209-23</t>
  </si>
  <si>
    <t>경기도 수원시 팔달구 화서동 209-9</t>
  </si>
  <si>
    <t>경기도 수원시 팔달구 화서동 211-5</t>
  </si>
  <si>
    <t>경기도 수원시 팔달구 화서동 211-8</t>
  </si>
  <si>
    <t>경기도 수원시 팔달구 화서동 212-17</t>
  </si>
  <si>
    <t>경기도 수원시 팔달구 화서동 212-7</t>
  </si>
  <si>
    <t>경기도 수원시 팔달구 화서동 212-8</t>
  </si>
  <si>
    <t>경기도 수원시 팔달구 화서동 218-0</t>
  </si>
  <si>
    <t>경기도 수원시 팔달구 화서동 220</t>
  </si>
  <si>
    <t>부산광역시 사하구 하단동 522-14</t>
  </si>
  <si>
    <t>부산광역시 사하구 하단동 504-1</t>
  </si>
  <si>
    <t>부산광역시 사하구 괴정동 822-4</t>
  </si>
  <si>
    <t>부산광역시 북구 덕천동 241</t>
  </si>
  <si>
    <t>경기도 수원시 팔달구 화서동 203-2</t>
  </si>
  <si>
    <t>경기도 수원시 팔달구 화서동 203-14</t>
  </si>
  <si>
    <t>경기도 수원시 팔달구 화서동 203-15</t>
  </si>
  <si>
    <t>경기도 수원시 팔달구 화서동 203-17</t>
  </si>
  <si>
    <t>경기도 수원시 팔달구 화서동 203-18</t>
  </si>
  <si>
    <t>경기도 수원시 팔달구 화서동 205-24</t>
  </si>
  <si>
    <t>경기도 수원시 팔달구 화서동 205-4</t>
  </si>
  <si>
    <t>경기도 수원시 팔달구 화서동 206-10</t>
  </si>
  <si>
    <t>경기도 수원시 팔달구 화서동 208-3</t>
  </si>
  <si>
    <t>경기도 수원시 팔달구 화서동 82-13</t>
  </si>
  <si>
    <t>울산광역시 남구 달동 1345-5</t>
  </si>
  <si>
    <t>울산광역시 남구 무거동 303-7</t>
  </si>
  <si>
    <t>울산광역시 남구 무거동 279-4</t>
  </si>
  <si>
    <t>울산광역시 남구 무거동 327-34</t>
  </si>
  <si>
    <t>울산광역시 남구 무거동 302-10</t>
  </si>
  <si>
    <t>울산광역시 남구 무거동 303-6</t>
  </si>
  <si>
    <t>부산광역시 금정구 서동 302-1688</t>
  </si>
  <si>
    <t>서울특별시 관악구 신림동 1676-13</t>
  </si>
  <si>
    <t>서울특별시 관악구 신림동 1657-52</t>
  </si>
  <si>
    <t>서울특별시 관악구 신림동 1660</t>
  </si>
  <si>
    <t>서울특별시 관악구 신림동 1676-17</t>
  </si>
  <si>
    <t>서울특별시 관악구 신림동 1656</t>
  </si>
  <si>
    <t>부산광역시 금정구 남산동975-33</t>
  </si>
  <si>
    <t>경기도 수원시 영통구 매탄동 111-33</t>
  </si>
  <si>
    <t>경기도 수원시 영통구 매탄동 111-17</t>
  </si>
  <si>
    <t>경기도 수원시 영통구 매탄동 111-16</t>
  </si>
  <si>
    <t>경기도 수원시 영통구 매탄동 111-2</t>
  </si>
  <si>
    <t>경기도 수원시 영통구 매탄동 111-1</t>
  </si>
  <si>
    <t>경기도 수원시 영통구 매탄1동 153-189</t>
  </si>
  <si>
    <t>경기도 수원시 영통구 매탄동 111-73</t>
  </si>
  <si>
    <t>경기도 수원시 영통구 매탄동 111-72</t>
  </si>
  <si>
    <t>경기도 수원시 영통구 매탄동 111-71</t>
  </si>
  <si>
    <t>경기도 수원시 영통구 매탄동 1083-0</t>
  </si>
  <si>
    <t>경기도 수원시 영통구 매탄동 111-52</t>
  </si>
  <si>
    <t>경기도 수원시 영통구 매탄동 111-51</t>
  </si>
  <si>
    <t>경기도 수원시 영통구 매탄동 111-34</t>
  </si>
  <si>
    <t>경기도 수원시 영통구 매탄동 1095-81</t>
  </si>
  <si>
    <t>경기도 수원시 영통구 매탄동 167-4</t>
  </si>
  <si>
    <t>경기도 수원시 권선구 곡반정동 585-5</t>
  </si>
  <si>
    <t>경기도 수원시 권선구 당수동 221-8</t>
  </si>
  <si>
    <t>경기도 수원시 권선구 당수동 222-3</t>
  </si>
  <si>
    <t>경기도 수원시 권선구 당수동 339-13</t>
  </si>
  <si>
    <t>경기도 수원시 권선구 당수동 216-5</t>
  </si>
  <si>
    <t>경기도 수원시 권선구 당수동 216-3</t>
  </si>
  <si>
    <t>경기도 수원시 권선구 당수동 219-9</t>
  </si>
  <si>
    <t>경기도 수원시 권선구 당수동 339-7</t>
  </si>
  <si>
    <t>경기도 수원시 권선구 당수동 730-1</t>
  </si>
  <si>
    <t>경기도 수원시 권선구 당수동 339-1</t>
  </si>
  <si>
    <t>경기도 수원시 권선구 당수동 339-10</t>
  </si>
  <si>
    <t>경기도 수원시 권선구 호매실동 409-2</t>
  </si>
  <si>
    <t>경기도 수원시 장안구 파장동 501-86</t>
  </si>
  <si>
    <t>경기도 수원시 장안구 파장동 501-107</t>
  </si>
  <si>
    <t>경기도 수원시 영통구 매탄동 840-7</t>
  </si>
  <si>
    <t>경기도 수원시 영통구 매탄동 840-6</t>
  </si>
  <si>
    <t>경기도 수원시 영통구 매탄동 840-5</t>
  </si>
  <si>
    <t>경기도 수원시 영통구 매탄동 837-23</t>
  </si>
  <si>
    <t>경기도 수원시 영통구 매탄동 919-5</t>
  </si>
  <si>
    <t>경기도 수원시 영통구 매탄동 841-15</t>
  </si>
  <si>
    <t>경기도 수원시 영통구 매탄동 837-20</t>
  </si>
  <si>
    <t>경기도 수원시 영통구 매탄동 840-2</t>
  </si>
  <si>
    <t>경기도 수원시 영통구 매탄동 840-1</t>
  </si>
  <si>
    <t>경기도 수원시 영통구 매탄동 919-2</t>
  </si>
  <si>
    <t>경기도 수원시 영통구 매탄동 834-54</t>
  </si>
  <si>
    <t>경기도 수원시 영통구 매탄동 1095-44</t>
  </si>
  <si>
    <t>경기도 수원시 영통구 매탄동 209-39</t>
  </si>
  <si>
    <t>경기도 수원시 영통구 매탄동 231-73</t>
  </si>
  <si>
    <t>경기도 수원시 영통구 매탄동 863-0</t>
  </si>
  <si>
    <t>경기도 수원시 영통구 매탄동 209-16</t>
  </si>
  <si>
    <t>경기도 수원시 영통구 매탄동 209-15</t>
  </si>
  <si>
    <t>경기도 수원시 영통구 매탄동 919-3</t>
  </si>
  <si>
    <t>경기도 수원시 영통구 매탄동 231-62</t>
  </si>
  <si>
    <t>경기도 수원시 영통구 매탄동 231-43</t>
  </si>
  <si>
    <t>경기도 수원시 장안구 파장동 604-3</t>
  </si>
  <si>
    <t>경기도 수원시 장안구</t>
  </si>
  <si>
    <t>경기도 수원시 장안구 율전동 99-14</t>
  </si>
  <si>
    <t>경기도 수원시 권선구 곡반정동 593-4</t>
  </si>
  <si>
    <t>경기도 수원시 권선구 곡반정동 593-3</t>
  </si>
  <si>
    <t>경기도 수원시 권선구 곡반정동 593-2</t>
  </si>
  <si>
    <t>경기도 수원시 권선구 곡반정동 593-1</t>
  </si>
  <si>
    <t>경기도 수원시 권선구 곡반정동 584-7</t>
  </si>
  <si>
    <t>경기도 수원시 권선구 곡반정동 584-6</t>
  </si>
  <si>
    <t>경기도 수원시 권선구 곡반정동 584-5</t>
  </si>
  <si>
    <t>경기도 수원시 권선구 곡반정동 584-4</t>
  </si>
  <si>
    <t>경기도 수원시 권선구 곡반정동 584-3</t>
  </si>
  <si>
    <t>경기도 수원시 권선구 곡반정동 584-2</t>
  </si>
  <si>
    <t>경기도 수원시 권선구 곡반정동 584-1</t>
  </si>
  <si>
    <t>경기도 수원시 권선구 곡반정동 582-1</t>
  </si>
  <si>
    <t>경기도 수원시 권선구 곡반정동 543-1</t>
  </si>
  <si>
    <t>경기도 수원시 권선구 곡반정동 536-7</t>
  </si>
  <si>
    <t>경기도 수원시 장안구 파장동 587-30</t>
  </si>
  <si>
    <t>경기도 수원시 장안구 파장동 587-31</t>
  </si>
  <si>
    <t>경기도 수원시 장안구 파장동 587-28</t>
  </si>
  <si>
    <t>경기도 수원시 장안구 파장동 587-25</t>
  </si>
  <si>
    <t>경기도 수원시 장안구 파장동 598-33</t>
  </si>
  <si>
    <t>경기도 수원시 장안구 율전동 99-36</t>
  </si>
  <si>
    <t>경기도 수원시 장안구 파장동 588-13</t>
  </si>
  <si>
    <t>경기도 수원시 장안구 파장동 293-2</t>
  </si>
  <si>
    <t>경기도 수원시 장안구 파장동 601-27</t>
  </si>
  <si>
    <t>경기도 수원시 장안구 파장동 600-3</t>
  </si>
  <si>
    <t>경기도 수원시 장안구 파장동 588-6</t>
  </si>
  <si>
    <t>경기도 수원시 권선구 곡반정동 593-9</t>
  </si>
  <si>
    <t>경기도 수원시 권선구 곡반정동 593-10</t>
  </si>
  <si>
    <t>경기도 수원시 권선구 곡반정동 596-1</t>
  </si>
  <si>
    <t>경기도 수원시 권선구 곡반정동 596-2</t>
  </si>
  <si>
    <t>경기도 수원시 권선구 곡반정동 593-7</t>
  </si>
  <si>
    <t>경기도 수원시 권선구 곡반정동 593-6</t>
  </si>
  <si>
    <t>경기도 수원시 권선구 곡반정동 593-5</t>
  </si>
  <si>
    <t>경기도 수원시 권선구 곡반정동 540-7</t>
  </si>
  <si>
    <t>경기도 수원시 권선구 곡반정동 540-8</t>
  </si>
  <si>
    <t>경기도 수원시 권선구 곡반정동 574-8</t>
  </si>
  <si>
    <t>경기도 수원시 권선구 곡반정동 577-7</t>
  </si>
  <si>
    <t>경기도 수원시 권선구 곡반정동 577-8</t>
  </si>
  <si>
    <t>경기도 수원시 권선구 곡반정동 577-9</t>
  </si>
  <si>
    <t>경기도 수원시 권선구 곡반정동 577-10</t>
  </si>
  <si>
    <t>경기도 수원시 권선구 곡반정동 577-11</t>
  </si>
  <si>
    <t>경기도 수원시 권선구 곡반정동 557-9</t>
  </si>
  <si>
    <t>경기도 수원시 권선구 곡반정동 557-10</t>
  </si>
  <si>
    <t>경기도 수원시 권선구 곡반정동 532-7</t>
  </si>
  <si>
    <t>경기도 수원시 권선구 곡반정동 541-0</t>
  </si>
  <si>
    <t>경기도 수원시 권선구 곡반정동 542-13</t>
  </si>
  <si>
    <t>경기도 수원시 권선구 곡반정동 542-1</t>
  </si>
  <si>
    <t>경기도 수원시 권선구 곡반정동 570-7</t>
  </si>
  <si>
    <t>경기도 수원시 권선구 곡반정동 565-10</t>
  </si>
  <si>
    <t>경기도 수원시 권선구 곡반정동 529-1</t>
  </si>
  <si>
    <t>경기도 수원시 권선구 곡반정동 529-2</t>
  </si>
  <si>
    <t>경기도 수원시 권선구 곡반정동 529-3</t>
  </si>
  <si>
    <t>경기도 수원시 권선구 곡반정동 557-3</t>
  </si>
  <si>
    <t>경기도 수원시 권선구 곡반정동 557-4</t>
  </si>
  <si>
    <t>경기도 수원시 권선구 곡반정동 557-5</t>
  </si>
  <si>
    <t>경기도 수원시 권선구 곡반정동 557-6</t>
  </si>
  <si>
    <t>경기도 수원시 권선구 곡반정동 557-7</t>
  </si>
  <si>
    <t>경기도 수원시 권선구 곡반정동 557-8</t>
  </si>
  <si>
    <t>경기도 수원시 권선구 곡반정동 558-2</t>
  </si>
  <si>
    <t>경기도 수원시 권선구 곡반정동 558-1</t>
  </si>
  <si>
    <t>경기도 수원시 권선구 곡반정동 570-4</t>
  </si>
  <si>
    <t>경기도 수원시 권선구 곡반정동 570-5</t>
  </si>
  <si>
    <t>경기도 수원시 권선구 곡반정동 570-6</t>
  </si>
  <si>
    <t>경기도 수원시 권선구 곡반정동 570-12</t>
  </si>
  <si>
    <t>경기도 수원시 권선구 곡반정동 570-13</t>
  </si>
  <si>
    <t>경기도 수원시 권선구 곡반정동 575-6</t>
  </si>
  <si>
    <t>경기도 수원시 권선구 곡반정동 561-3</t>
  </si>
  <si>
    <t>서울특별시 관악구 신림동 1664-7</t>
  </si>
  <si>
    <t>서울특별시 관악구 신림동 1664-9</t>
  </si>
  <si>
    <t>서울특별시 관악구 신림동 1676-14</t>
  </si>
  <si>
    <t>경기도 수원시 권선구 곡반정동 564-9</t>
  </si>
  <si>
    <t>경기도 수원시 권선구 곡반정동 563-10</t>
  </si>
  <si>
    <t>경기도 수원시 권선구 곡반정동 563-5</t>
  </si>
  <si>
    <t>경기도 수원시 권선구 곡반정동 563-6</t>
  </si>
  <si>
    <t>경기도 수원시 권선구 곡반정동 563-7</t>
  </si>
  <si>
    <t>경기도 수원시 권선구 곡반정동 563-8</t>
  </si>
  <si>
    <t>경기도 수원시 권선구 곡반정동 564-3</t>
  </si>
  <si>
    <t>경기도 수원시 권선구 곡반정동 563-2</t>
  </si>
  <si>
    <t>경기도 수원시 권선구 곡반정동 556-3</t>
  </si>
  <si>
    <t>경기도 수원시 권선구 곡반정동 558-6</t>
  </si>
  <si>
    <t>경기도 수원시 권선구 곡반정동 558-9</t>
  </si>
  <si>
    <t>경기도 수원시 권선구 곡반정동 554-1</t>
  </si>
  <si>
    <t>경기도 수원시 권선구 곡반정동 564-10</t>
  </si>
  <si>
    <t>경기도 수원시 권선구 곡반정동 564-1</t>
  </si>
  <si>
    <t>경기도 수원시 권선구 곡반정동 564-2</t>
  </si>
  <si>
    <t>경기도 수원시 권선구 곡반정동 564-5</t>
  </si>
  <si>
    <t>경기도 수원시 권선구 곡반정동 564-6</t>
  </si>
  <si>
    <t>경기도 수원시 권선구 곡반정동 564-7</t>
  </si>
  <si>
    <t>경기도 수원시 권선구 곡반정동 564-8</t>
  </si>
  <si>
    <t>경기도 수원시 권선구 곡반정동 563-1</t>
  </si>
  <si>
    <t>경기도 수원시 권선구 곡반정동 563-3</t>
  </si>
  <si>
    <t>서울특별시 관악구 신림동 1676-8</t>
  </si>
  <si>
    <t>경기도 수원시 권선구 곡반정동 553-0</t>
  </si>
  <si>
    <t>서울특별시 관악구 신림동 1676-10</t>
  </si>
  <si>
    <t>경기도 수원시 권선구 곡반정동 531-8</t>
  </si>
  <si>
    <t>경기도 수원시 권선구 곡반정동 531-5</t>
  </si>
  <si>
    <t>경기도 수원시 권선구 곡반정동 531-4</t>
  </si>
  <si>
    <t>경기도 수원시 권선구 곡반정동 531-3</t>
  </si>
  <si>
    <t>경기도 수원시 권선구 곡반정동 530-4</t>
  </si>
  <si>
    <t>경기도 수원시 권선구 곡반정동 527-6</t>
  </si>
  <si>
    <t>경기도 수원시 권선구 곡반정동 527-9</t>
  </si>
  <si>
    <t>경기도 수원시 권선구 곡반정동 530-1</t>
  </si>
  <si>
    <t>경기도 수원시 권선구 곡반정동 554-6</t>
  </si>
  <si>
    <t>경기도 수원시 권선구 곡반정동 556-1</t>
  </si>
  <si>
    <t>경기도 수원시 권선구 곡반정동 554-5</t>
  </si>
  <si>
    <t>경기도 수원시 권선구 곡반정동 554-4</t>
  </si>
  <si>
    <t>경기도 수원시 권선구 곡반정동 551-6</t>
  </si>
  <si>
    <t>경기도 수원시 권선구 곡반정동 526-6</t>
  </si>
  <si>
    <t>경기도 수원시 권선구 곡반정동 526-8</t>
  </si>
  <si>
    <t>경기도 수원시 권선구 곡반정동 526-9</t>
  </si>
  <si>
    <t>경기도 수원시 권선구 곡반정동 526-7</t>
  </si>
  <si>
    <t>경기도 수원시 권선구 곡반정동 521-6</t>
  </si>
  <si>
    <t>경기도 수원시 권선구 곡반정동 521-5</t>
  </si>
  <si>
    <t>경기도 수원시 권선구 곡반정동 521-4</t>
  </si>
  <si>
    <t>경기도 수원시 권선구 곡반정동 521-3</t>
  </si>
  <si>
    <t>경기도 수원시 권선구 곡반정동 521-2</t>
  </si>
  <si>
    <t>경기도 수원시 권선구 곡반정동 526-10</t>
  </si>
  <si>
    <t>경기도 수원시 권선구 곡반정동 526-11</t>
  </si>
  <si>
    <t>경기도 수원시 권선구 곡반정동 531-1</t>
  </si>
  <si>
    <t>경기도 수원시 권선구 곡반정동 531-2</t>
  </si>
  <si>
    <t>서울특별시 관악구 신림동 1676-18</t>
  </si>
  <si>
    <t>경기도 수원시 권선구 곡반정동 527-5</t>
  </si>
  <si>
    <t>경기도 수원시 권선구 곡반정동 526-5</t>
  </si>
  <si>
    <t>서울특별시 관악구 신림동 1676-15</t>
  </si>
  <si>
    <t>서울특별시 관악구 신림동 1676-9</t>
  </si>
  <si>
    <t>서울특별시 관악구 신림동 1675-8</t>
  </si>
  <si>
    <t>경기도 수원시 권선구 곡반정동 527-2</t>
  </si>
  <si>
    <t>경기도 수원시 권선구 곡반정동 527-3</t>
  </si>
  <si>
    <t>경기도 수원시 권선구 곡반정동 527-4</t>
  </si>
  <si>
    <t>경기도 수원시 장안구 파장동 605-1</t>
  </si>
  <si>
    <t>경기도 수원시 장안구 파장동 606-6</t>
  </si>
  <si>
    <t>경기도 수원시 장안구 파장동 594-5</t>
  </si>
  <si>
    <t>경기도 수원시 장안구 파장동 594-6</t>
  </si>
  <si>
    <t>경기도 수원시 장안구 파장동 594-7</t>
  </si>
  <si>
    <t>경기도 수원시 장안구 파장동 594-12</t>
  </si>
  <si>
    <t>경기도 수원시 장안구 파장동 593-0</t>
  </si>
  <si>
    <t>경기도 수원시 장안구 파장동 586-4</t>
  </si>
  <si>
    <t>경기도 수원시 장안구 파장동 586-3</t>
  </si>
  <si>
    <t>경기도 수원시 장안구 파장동 295-4</t>
  </si>
  <si>
    <t>경기도 수원시 장안구 파장동 558-10</t>
  </si>
  <si>
    <t>경기도 수원시 장안구 파장동 558-11</t>
  </si>
  <si>
    <t>경기도 수원시 장안구 파장동 558-12</t>
  </si>
  <si>
    <t>경기도 수원시 장안구 파장동 558-13</t>
  </si>
  <si>
    <t>경기도 수원시 영통구 매탄동 845-11</t>
  </si>
  <si>
    <t>경기도 수원시 영통구 매탄동 232-1</t>
  </si>
  <si>
    <t>경기도 수원시 영통구 매탄동 919-4</t>
  </si>
  <si>
    <t>경기도 수원시 영통구 매탄동 834-57</t>
  </si>
  <si>
    <t>경기도 수원시 영통구 매탄동 834-5</t>
  </si>
  <si>
    <t>경기도 수원시 영통구 매탄동 834-16</t>
  </si>
  <si>
    <t>경기도 수원시 영통구 매탄동 866-0</t>
  </si>
  <si>
    <t>경기도 수원시 영통구 매탄동 866-18</t>
  </si>
  <si>
    <t>경기도 수원시 영통구 매탄동 200-25</t>
  </si>
  <si>
    <t>경기도 수원시 영통구 매탄동 205-6</t>
  </si>
  <si>
    <t>경기도 수원시 영통구 매탄동 205-7</t>
  </si>
  <si>
    <t>경기도 수원시 영통구 매탄동 205-8</t>
  </si>
  <si>
    <t>경기도 수원시 영통구 매탄동 205-9</t>
  </si>
  <si>
    <t>경기도 수원시 영통구 매탄동 226-4</t>
  </si>
  <si>
    <t>경기도 수원시 영통구 매탄동 205-35</t>
  </si>
  <si>
    <t>경기도 수원시 영통구 매탄동 223-1</t>
  </si>
  <si>
    <t>경기도 수원시 영통구 매탄동 919-1</t>
  </si>
  <si>
    <t>경기도 수원시 영통구 매탄동 228-4</t>
  </si>
  <si>
    <t>경기도 수원시 영통구 매탄동 236-4</t>
  </si>
  <si>
    <t>경기도 수원시 영통구 매탄동 236-6</t>
  </si>
  <si>
    <t>경기도 수원시 영통구 매탄동 205-41</t>
  </si>
  <si>
    <t>경기도 수원시 영통구 매탄동 845-0</t>
  </si>
  <si>
    <t>경기도 수원시 영통구 매탄동 233-23</t>
  </si>
  <si>
    <t>경기도 수원시 장안구 파장동 569-12</t>
  </si>
  <si>
    <t>경기도 수원시 권선구 곡반정동 557-2</t>
  </si>
  <si>
    <t>경기도 수원시 권선구 곡반정동 557-1</t>
  </si>
  <si>
    <t>경기도 수원시 권선구 곡반정동 559-4</t>
  </si>
  <si>
    <t>경기도 수원시 권선구 곡반정동 559-0</t>
  </si>
  <si>
    <t>경기도 수원시 권선구 곡반정동 559-1</t>
  </si>
  <si>
    <t>경기도 수원시 권선구 558-1</t>
  </si>
  <si>
    <t>경기도 수원시 권선구 곡반정동 545-2</t>
  </si>
  <si>
    <t>경기도 수원시 권선구 곡반정동 610-16</t>
  </si>
  <si>
    <t>경기도 수원시 권선구 곡반정동 607-4</t>
  </si>
  <si>
    <t>경기도 수원시 권선구 구운동 511-9</t>
  </si>
  <si>
    <t>경기도 수원시 권선구 511-8</t>
  </si>
  <si>
    <t>경기도 수원시 권선구 구운동 574-0</t>
  </si>
  <si>
    <t>경기도 수원시 권선구 구운동 518-6</t>
  </si>
  <si>
    <t>경기도 수원시 권선구 구운동 518-12</t>
  </si>
  <si>
    <t>경기도 수원시 권선구 구운동 518-11</t>
  </si>
  <si>
    <t>경기도 수원시 권선구 구운동 518-9</t>
  </si>
  <si>
    <t>경기도 수원시 권선구 구운동 518-8</t>
  </si>
  <si>
    <t>경기도 수원시 권선구 구운동 518-7</t>
  </si>
  <si>
    <t>경기도 수원시 권선구 구운동 514-0</t>
  </si>
  <si>
    <t>경기도 수원시 권선구 구운동 514-12</t>
  </si>
  <si>
    <t>경기도 수원시 권선구 구운동 514-1</t>
  </si>
  <si>
    <t>경기도 수원시 권선구 구운동 517-5</t>
  </si>
  <si>
    <t>경기도 수원시 권선구 구운동 517-8</t>
  </si>
  <si>
    <t>경기도 수원시 권선구 구운동 482-3</t>
  </si>
  <si>
    <t>경기도 수원시 권선구 구운동 940-5</t>
  </si>
  <si>
    <t>경기도 수원시 영통구 매탄동 231-15</t>
  </si>
  <si>
    <t>경기도 수원시 영통구 매탄동 209-7</t>
  </si>
  <si>
    <t>경기도 수원시 영통구 매탄동 209-6</t>
  </si>
  <si>
    <t>경기도 수원시 영통구 매탄동 209-5</t>
  </si>
  <si>
    <t>경기도 수원시 영통구 매탄동 209-1</t>
  </si>
  <si>
    <t>경기도 수원시 영통구 매탄동 209-64</t>
  </si>
  <si>
    <t>경기도 수원시 영통구 매탄동 209-63</t>
  </si>
  <si>
    <t>경기도 수원시 영통구 매탄동 209-0</t>
  </si>
  <si>
    <t>경기도 수원시 영통구 매탄동 208-6</t>
  </si>
  <si>
    <t>경기도 수원시 영통구 매탄동 208-5</t>
  </si>
  <si>
    <t>경기도 수원시 영통구 매탄동 208-4</t>
  </si>
  <si>
    <t>경기도 수원시 영통구 매탄동 208-3</t>
  </si>
  <si>
    <t>경기도 수원시 영통구 매탄동 208-2</t>
  </si>
  <si>
    <t>경기도 수원시 영통구 매탄동 208-1</t>
  </si>
  <si>
    <t>경기도 수원시 영통구 매탄동 200-23</t>
  </si>
  <si>
    <t>경기도 수원시 영통구 매탄동 200-24</t>
  </si>
  <si>
    <t>경기도 수원시 영통구 매탄동 207-59</t>
  </si>
  <si>
    <t>경기도 수원시 영통구 매탄동 207-58</t>
  </si>
  <si>
    <t>경기도 수원시 영통구 매탄동 207-57</t>
  </si>
  <si>
    <t>경기도 수원시 영통구 매탄동 205-62</t>
  </si>
  <si>
    <t>경기도 수원시 영통구 매탄동 205-61</t>
  </si>
  <si>
    <t>경기도 수원시 영통구 매탄동 205-60</t>
  </si>
  <si>
    <t>경기도 수원시 영통구 매탄동 205-59</t>
  </si>
  <si>
    <t>경기도 수원시 영통구 매탄동 205-71</t>
  </si>
  <si>
    <t>경기도 수원시 영통구 매탄동 205-70</t>
  </si>
  <si>
    <t>경기도 수원시 영통구 매탄동 205-43</t>
  </si>
  <si>
    <t>경기도 수원시 영통구 매탄동 205-42</t>
  </si>
  <si>
    <t>경기도 수원시 영통구 매탄동 231-57</t>
  </si>
  <si>
    <t>경기도 수원시 영통구 매탄동 812-0</t>
  </si>
  <si>
    <t>경기도 수원시 영통구 매탄동 916-1</t>
  </si>
  <si>
    <t>경기도 수원시 영통구 매탄동 207-61</t>
  </si>
  <si>
    <t>경기도 수원시 영통구 매탄동 207-60</t>
  </si>
  <si>
    <t>경기도 수원시 영통구 매탄동 916-0</t>
  </si>
  <si>
    <t>경기도 수원시 영통구 매탄동 208-20</t>
  </si>
  <si>
    <t>경기도 수원시 영통구 매탄동 208-74</t>
  </si>
  <si>
    <t>경기도 수원시 영통구 매탄동 810-0</t>
  </si>
  <si>
    <t>경기도 수원시 영통구 매탄동 207-17</t>
  </si>
  <si>
    <t>경기도 수원시 영통구 매탄동 810-1</t>
  </si>
  <si>
    <t>경기도 수원시 영통구 매탄동 208-22</t>
  </si>
  <si>
    <t>경기도 수원시 영통구 매탄동 207-62</t>
  </si>
  <si>
    <t>경기도 수원시 영통구 매탄동 207-63</t>
  </si>
  <si>
    <t>경기도 수원시 영통구 매탄동 207-66</t>
  </si>
  <si>
    <t>경기도 수원시 영통구 매탄동 207-45</t>
  </si>
  <si>
    <t>경기도 수원시 영통구 매탄동 207-18</t>
  </si>
  <si>
    <t>경기도 수원시 영통구 매탄동 207-19</t>
  </si>
  <si>
    <t>경기도 수원시 영통구 매탄동 207-20</t>
  </si>
  <si>
    <t>경기도 수원시 영통구 매탄동 832-22</t>
  </si>
  <si>
    <t>경기도 수원시 영통구 매탄동 832-7</t>
  </si>
  <si>
    <t>경기도 수원시 영통구 매탄동 832-11</t>
  </si>
  <si>
    <t>경기도 수원시 영통구 매탄동 832-10</t>
  </si>
  <si>
    <t>경기도 수원시 영통구 매탄동 832-0</t>
  </si>
  <si>
    <t>경기도 수원시 영통구 매탄동 208-72</t>
  </si>
  <si>
    <t>경기도 수원시 영통구 매탄동 208-73</t>
  </si>
  <si>
    <t>경기도 수원시 영통구 매탄동 208-75</t>
  </si>
  <si>
    <t>경기도 수원시 영통구 매탄동 208-76</t>
  </si>
  <si>
    <t>경기도 수원시 영통구 매탄동 208-77</t>
  </si>
  <si>
    <t>경기도 수원시 영통구 매탄동 208-55</t>
  </si>
  <si>
    <t>경기도 수원시 영통구 매탄동 208-18</t>
  </si>
  <si>
    <t>경기도 수원시 영통구 매탄동 208-19</t>
  </si>
  <si>
    <t>경기도 수원시 영통구 매탄동 208-21</t>
  </si>
  <si>
    <t>경기도 수원시 장안구 파장동 417-12</t>
  </si>
  <si>
    <t>경기도 수원시 장안구 정자동 50-5</t>
  </si>
  <si>
    <t>경기도 수원시 장안구 정자동 37-30</t>
  </si>
  <si>
    <t>경기도 수원시 장안구 정자동 51-41</t>
  </si>
  <si>
    <t>경기도 수원시 영통구 매탄동 207-0</t>
  </si>
  <si>
    <t>경기도 수원시 영통구 매탄동 208-0</t>
  </si>
  <si>
    <t>경기도 수원시 영통구 매탄동 832-8</t>
  </si>
  <si>
    <t>경기도 수원시 영통구 매탄동 923-33</t>
  </si>
  <si>
    <t>경기도 수원시 영통구 매탄동 923-34</t>
  </si>
  <si>
    <t>경기도 수원시 영통구 매탄동 923-47</t>
  </si>
  <si>
    <t>경기도 수원시 영통구 매탄동 923-40</t>
  </si>
  <si>
    <t>경기도 수원시 영통구 매탄동 923-41</t>
  </si>
  <si>
    <t>경기도 수원시 영통구 매탄동 923-5</t>
  </si>
  <si>
    <t>경기도 수원시 영통구 매탄동 923-7</t>
  </si>
  <si>
    <t>경기도 수원시 영통구 매탄동 923-8</t>
  </si>
  <si>
    <t>경기도 수원시 영통구 매탄동 923-30</t>
  </si>
  <si>
    <t>경기도 수원시 영통구 매탄동 923-15</t>
  </si>
  <si>
    <t>경기도 수원시 영통구 매탄동 923-29</t>
  </si>
  <si>
    <t>경기도 수원시 영통구 매탄동 923-28</t>
  </si>
  <si>
    <t>경기도 수원시 영통구 매탄동 923-31</t>
  </si>
  <si>
    <t>경기도 수원시 영통구 매탄동 923-32</t>
  </si>
  <si>
    <t>경기도 수원시 영통구 매탄동 200-22</t>
  </si>
  <si>
    <t>경기도 수원시 영통구 신동 524-0</t>
  </si>
  <si>
    <t>경기도 수원시 영통구 신동 507-55</t>
  </si>
  <si>
    <t>경기도 수원시 권선구 권선동 979-12</t>
  </si>
  <si>
    <t>경기도 수원시 권선구 권선동 979-13</t>
  </si>
  <si>
    <t>경기도 수원시 권선구 권선동 979-14</t>
  </si>
  <si>
    <t>경기도 수원시 권선구 권선동 981-18</t>
  </si>
  <si>
    <t>경기도 수원시 권선구 권선동 1099-0</t>
  </si>
  <si>
    <t>경기도 수원시 권선구 권선동 980-6</t>
  </si>
  <si>
    <t>경기도 수원시 권선구 권선동 979-15</t>
  </si>
  <si>
    <t>경기도 수원시 권선구 권선동 968-1</t>
  </si>
  <si>
    <t>경기도 수원시 권선구 권선동 971-16</t>
  </si>
  <si>
    <t>경기도 수원시 권선구 권선동 970-2</t>
  </si>
  <si>
    <t>경기도 수원시 권선구 권선동 970-1</t>
  </si>
  <si>
    <t>경기도 수원시 권선구 권선동 1115-0</t>
  </si>
  <si>
    <t>경기도 수원시 권선구 권선동 970-11</t>
  </si>
  <si>
    <t>경기도 수원시 권선구 권선동 970-8</t>
  </si>
  <si>
    <t>경기도 수원시 권선구 권선동 971-15</t>
  </si>
  <si>
    <t>경기도 수원시 권선구 권선동 970-0</t>
  </si>
  <si>
    <t>경기도 수원시 권선구 권선동 971-5</t>
  </si>
  <si>
    <t>경기도 수원시 권선구 권선동 970-3</t>
  </si>
  <si>
    <t>경기도 수원시 권선구 호매실동 469-24</t>
  </si>
  <si>
    <t>경기도 수원시 권선구 금곡동 245-89</t>
  </si>
  <si>
    <t>경기도 수원시 권선구 금곡동 245-100</t>
  </si>
  <si>
    <t>경기도 수원시 권선구 금곡동 240-3</t>
  </si>
  <si>
    <t>경기도 수원시 권선구 금곡동 240-23</t>
  </si>
  <si>
    <t>경기도 수원시 권선구 금곡동 240-24</t>
  </si>
  <si>
    <t>경기도 수원시 권선구 금곡동 246-6</t>
  </si>
  <si>
    <t>경기도 수원시 권선구 권선동 969-2</t>
  </si>
  <si>
    <t>경기도 수원시 권선구 권선동 969-0</t>
  </si>
  <si>
    <t>경기도 수원시 권선구 권선동 979-17</t>
  </si>
  <si>
    <t>경기도 수원시 권선구 권선동 979-10</t>
  </si>
  <si>
    <t>경기도 수원시 권선구 권선동 979-11</t>
  </si>
  <si>
    <t>경기도 수원시 영통구 매탄동 870-0</t>
  </si>
  <si>
    <t>경기도 수원시 영통구 매탄동 809</t>
  </si>
  <si>
    <t>경기도 수원시 영통구 매탄동 867-11</t>
  </si>
  <si>
    <t>경기도 수원시 영통구 매탄동 514-5</t>
  </si>
  <si>
    <t>경기도 수원시 영통구 매탄동 509-11</t>
  </si>
  <si>
    <t>경기도 수원시 영통구 매탄동 1077-32</t>
  </si>
  <si>
    <t>경기도 수원시 영통구 매탄동 511-2</t>
  </si>
  <si>
    <t>경기도 수원시 영통구 매탄동 553-12</t>
  </si>
  <si>
    <t>경기도 수원시 영통구 매탄동 553-6</t>
  </si>
  <si>
    <t>경기도 수원시 영통구 매탄동 553-8</t>
  </si>
  <si>
    <t>경기도 수원시 영통구 매탄동 553-4</t>
  </si>
  <si>
    <t>경기도 수원시 영통구 매탄동 512-4</t>
  </si>
  <si>
    <t>경기도 수원시 장안구 정자동 69-27</t>
  </si>
  <si>
    <t>서울특별시 서초구 방배동 12-27</t>
  </si>
  <si>
    <t>서울특별시 서초구 방배동 1-36</t>
  </si>
  <si>
    <t>서울특별시 서초구 방배동 12-11</t>
  </si>
  <si>
    <t>서울특별시 서초구 방배동 12-12</t>
  </si>
  <si>
    <t>경기도 수원시 장안구 정자동 23-12</t>
  </si>
  <si>
    <t>경기도 수원시 장안구 정자동 40-1</t>
  </si>
  <si>
    <t>경기도 수원시 장안구 정자동 71-8</t>
  </si>
  <si>
    <t>경기도 수원시 장안구 정자동 79-7</t>
  </si>
  <si>
    <t>경기도 수원시 장안구 정자동 70-59</t>
  </si>
  <si>
    <t>경기도 수원시 장안구 정자동 70-55</t>
  </si>
  <si>
    <t>경기도 수원시 영통구 매탄동 919-6</t>
  </si>
  <si>
    <t>경기도 수원시 영통구 매탄동 1178-6</t>
  </si>
  <si>
    <t>경기도 수원시 영통구 매탄동 1178-5</t>
  </si>
  <si>
    <t>경기도 수원시 영통구 매탄동 1178-4</t>
  </si>
  <si>
    <t>경기도 수원시 영통구 매탄동 1178-3</t>
  </si>
  <si>
    <t>경기도 수원시 영통구 매탄동 1176-16</t>
  </si>
  <si>
    <t>경기도 수원시 영통구 매탄동 1176-15</t>
  </si>
  <si>
    <t>경기도 수원시 영통구 매탄동 1176-14</t>
  </si>
  <si>
    <t>경기도 수원시 영통구 매탄동 1176-13</t>
  </si>
  <si>
    <t>경기도 수원시 영통구 매탄동 1176-12</t>
  </si>
  <si>
    <t>경기도 수원시 영통구 매탄동 1176-18</t>
  </si>
  <si>
    <t>경기도 수원시 영통구 매탄동 1176-19</t>
  </si>
  <si>
    <t>경기도 수원시 영통구 매탄동 819-2</t>
  </si>
  <si>
    <t>경기도 수원시 영통구 매탄동 200-21</t>
  </si>
  <si>
    <t>경기도 수원시 영통구 매탄동 491-8</t>
  </si>
  <si>
    <t>경기도 수원시 영통구 매탄동 483-8</t>
  </si>
  <si>
    <t>경기도 수원시 영통구 매탄동 483-9</t>
  </si>
  <si>
    <t>경기도 수원시 영통구 매탄동 483-10</t>
  </si>
  <si>
    <t>경기도 수원시 영통구 매탄동 484-0</t>
  </si>
  <si>
    <t>경기도 수원시 영통구 매탄동 491-6</t>
  </si>
  <si>
    <t>경기도 수원시 영통구 매탄동 491-11</t>
  </si>
  <si>
    <t>경기도 수원시 영통구 매탄동 488-5</t>
  </si>
  <si>
    <t>경기도 수원시 영통구 매탄동 491-15</t>
  </si>
  <si>
    <t>경기도 수원시 영통구 매탄동 490-4</t>
  </si>
  <si>
    <t>경기도 수원시 영통구 매탄동 1164-2</t>
  </si>
  <si>
    <t>경기도 수원시 영통구 매탄동 464-5</t>
  </si>
  <si>
    <t>경기도 수원시 영통구 매탄동 410-10</t>
  </si>
  <si>
    <t>경기도 수원시 영통구 매탄동 410-18</t>
  </si>
  <si>
    <t>경기도 수원시 영통구 매탄동 410-9</t>
  </si>
  <si>
    <t>경기도 수원시 영통구 매탄동 410-17</t>
  </si>
  <si>
    <t>경기도 수원시 영통구 매탄동 410-7</t>
  </si>
  <si>
    <t>경기도 수원시 영통구 매탄동 1077-27</t>
  </si>
  <si>
    <t>경기도 수원시 영통구 매탄동 409-20</t>
  </si>
  <si>
    <t>경기도 수원시 영통구 매탄동 410-12</t>
  </si>
  <si>
    <t>경기도 수원시 영통구 매탄동 410-6</t>
  </si>
  <si>
    <t>경기도 수원시 영통구 매탄동 410-2</t>
  </si>
  <si>
    <t>경기도 수원시 영통구 매탄동 491-22</t>
  </si>
  <si>
    <t>경기도 수원시 영통구 매탄동 437-4</t>
  </si>
  <si>
    <t>경기도 수원시 영통구 매탄동 410-13</t>
  </si>
  <si>
    <t>경기도 수원시 영통구 매탄동 1077-29</t>
  </si>
  <si>
    <t>경기도 수원시 영통구 매탄동 462-1</t>
  </si>
  <si>
    <t>경기도 수원시 영통구 매탄동 492-8</t>
  </si>
  <si>
    <t>경기도 수원시 영통구 매탄동 493-3</t>
  </si>
  <si>
    <t>경기도 수원시 영통구 매탄동 466-1</t>
  </si>
  <si>
    <t>경기도 수원시 영통구 매탄동 466-3</t>
  </si>
  <si>
    <t>경기도 수원시 영통구 매탄동 495-2</t>
  </si>
  <si>
    <t>경기도 수원시 영통구 매탄동 465-3</t>
  </si>
  <si>
    <t>경기도 수원시 영통구 매탄동 410-19</t>
  </si>
  <si>
    <t>경기도 수원시 영통구 매탄동 494-3</t>
  </si>
  <si>
    <t>경기도 수원시 영통구 매탄동 494-10</t>
  </si>
  <si>
    <t>경기도 수원시 영통구 매탄동 464-2</t>
  </si>
  <si>
    <t>경기도 수원시 영통구 영통동 946-4</t>
  </si>
  <si>
    <t>경기도 수원시 영통구 영통동 947-1</t>
  </si>
  <si>
    <t>경기도 수원시 영통구 매탄동 1176-11</t>
  </si>
  <si>
    <t>경기도 수원시 영통구 매탄동 1176-10</t>
  </si>
  <si>
    <t>경기도 수원시 영통구 매탄동 1174-10</t>
  </si>
  <si>
    <t>경기도 수원시 영통구 매탄동 1174-9</t>
  </si>
  <si>
    <t>경기도 수원시 영통구 매탄동 1174-7</t>
  </si>
  <si>
    <t>경기도 수원시 영통구 매탄동 1174-8</t>
  </si>
  <si>
    <t>경기도 수원시 영통구 매탄동 436-47</t>
  </si>
  <si>
    <t>경기도 수원시 영통구 매탄동 413-9</t>
  </si>
  <si>
    <t>경기도 수원시 영통구 매탄동 436-59</t>
  </si>
  <si>
    <t>경기도 수원시 영통구 영통동 1024-10</t>
  </si>
  <si>
    <t>경기도 수원시 영통구 매탄동 867-3</t>
  </si>
  <si>
    <t>경기도 수원시 영통구 매탄동 1181-6</t>
  </si>
  <si>
    <t>경기도 수원시 영통구 매탄동 1181-5</t>
  </si>
  <si>
    <t>경기도 수원시 영통구 매탄동 1179-7</t>
  </si>
  <si>
    <t>경기도 수원시 영통구 매탄동 1179-6</t>
  </si>
  <si>
    <t>경기도 수원시 영통구 매탄동 1178-7</t>
  </si>
  <si>
    <t>경기도 수원시 영통구 매탄동 1177-0</t>
  </si>
  <si>
    <t>경기도 수원시 영통구 매탄동 1167-12</t>
  </si>
  <si>
    <t>경기도 수원시 영통구 매탄동 1167-11</t>
  </si>
  <si>
    <t>경기도 수원시 영통구 매탄동 1165-8</t>
  </si>
  <si>
    <t>경기도 수원시 영통구 매탄동 1169-0</t>
  </si>
  <si>
    <t>경기도 수원시 영통구 매탄동 1169-13</t>
  </si>
  <si>
    <t>경기도 수원시 영통구 매탄동 1165-9</t>
  </si>
  <si>
    <t>경기도 수원시 영통구 매탄동 867-1</t>
  </si>
  <si>
    <t>경기도 수원시 영통구 매탄동 868-4</t>
  </si>
  <si>
    <t>경기도 수원시 영통구 영통동 63-4</t>
  </si>
  <si>
    <t>경기도 수원시 영통구 영통동 57-0</t>
  </si>
  <si>
    <t>경기도 수원시 영통구 영통동 416-16</t>
  </si>
  <si>
    <t>경기도 수원시 영통구 영통동 49-0</t>
  </si>
  <si>
    <t>경기도 수원시 영통구 원천동 440-29</t>
  </si>
  <si>
    <t>경기도 수원시 영통구 영통동 47-0</t>
  </si>
  <si>
    <t>경기도 수원시 영통구 영통동 416-2</t>
  </si>
  <si>
    <t>경기도 수원시 영통구 원천동 317-1</t>
  </si>
  <si>
    <t>경기도 수원시 영통구 원천동 317-2</t>
  </si>
  <si>
    <t>경기도 수원시 영통구 원천동 333-19</t>
  </si>
  <si>
    <t>경기도 수원시 영통구 원천동 333-2</t>
  </si>
  <si>
    <t>경기도 수원시 영통구 원천동 337-7</t>
  </si>
  <si>
    <t>경기도 수원시 영통구 원천동 337-8</t>
  </si>
  <si>
    <t>경기도 수원시 영통구 원천동 335-4</t>
  </si>
  <si>
    <t>경기도 수원시 영통구 원천동 335-2</t>
  </si>
  <si>
    <t>경기도 수원시 영통구 원천동 328-21</t>
  </si>
  <si>
    <t>경기도 수원시 영통구 원천동 327-2</t>
  </si>
  <si>
    <t>경기도 수원시 영통구 원천동 318-12</t>
  </si>
  <si>
    <t>경기도 수원시 영통구 원천동 318-8</t>
  </si>
  <si>
    <t>경기도 수원시 영통구 원천동 318-13</t>
  </si>
  <si>
    <t>경기도 수원시 영통구 원천동 30-57</t>
  </si>
  <si>
    <t>경기도 수원시 영통구 원천동 30-99</t>
  </si>
  <si>
    <t>경기도 수원시 영통구 원천동 29-33</t>
  </si>
  <si>
    <t>경기도 수원시 영통구 원천동 256-3</t>
  </si>
  <si>
    <t>경기도 수원시 영통구 원천동 332-10</t>
  </si>
  <si>
    <t>경기도 수원시 영통구 원천동 333-6</t>
  </si>
  <si>
    <t>경기도 수원시 영통구 원천동 337-36</t>
  </si>
  <si>
    <t>경기도 수원시 영통구 원천동 337-12</t>
  </si>
  <si>
    <t>경기도 수원시 영통구 원천동 335-1</t>
  </si>
  <si>
    <t>경기도 수원시 영통구 원천동 79-28</t>
  </si>
  <si>
    <t>경기도 수원시 영통구 원천동 28-19</t>
  </si>
  <si>
    <t>울산광역시 남구 무거동 1431-1</t>
  </si>
  <si>
    <t>울산광역시 남구 무거동 1431-2</t>
  </si>
  <si>
    <t>울산광역시 남구 무거동 1454-1</t>
  </si>
  <si>
    <t>울산광역시 남구 무거동 1431-6</t>
  </si>
  <si>
    <t>울산광역시 남구 무거동 1493-1</t>
  </si>
  <si>
    <t>울산광역시 남구 무거동 1499-1</t>
  </si>
  <si>
    <t>울산광역시 남구 무거동 1498-1</t>
  </si>
  <si>
    <t>울산광역시 남구 무거동 1503-1</t>
  </si>
  <si>
    <t>울산광역시 남구 무거동 1501-1</t>
  </si>
  <si>
    <t>울산광역시 남구 무거동 1465-10</t>
  </si>
  <si>
    <t>울산광역시 남구 무거동 1465-11</t>
  </si>
  <si>
    <t>경기도 수원시 영통구 매탄동 205-34</t>
  </si>
  <si>
    <t>경기도 수원시 영통구 매탄동 919-0</t>
  </si>
  <si>
    <t>경기도 수원시 영통구 매탄동 845-1</t>
  </si>
  <si>
    <t>경기도 수원시 영통구 매탄동 845-2</t>
  </si>
  <si>
    <t>경기도 수원시 영통구 매탄동 845-3</t>
  </si>
  <si>
    <t>경기도 수원시 영통구 매탄동 845-4</t>
  </si>
  <si>
    <t>경기도 수원시 영통구 매탄동 845-5</t>
  </si>
  <si>
    <t>경기도 수원시 영통구 매탄동 845-6</t>
  </si>
  <si>
    <t>경기도 수원시 영통구 매탄동 845-7</t>
  </si>
  <si>
    <t>경기도 수원시 영통구 매탄동 231-10</t>
  </si>
  <si>
    <t>경기도 수원시 영통구 매탄동 233-14</t>
  </si>
  <si>
    <t>경기도 수원시 영통구 매탄동 205-40</t>
  </si>
  <si>
    <t>경기도 수원시 영통구 매탄동 205-39</t>
  </si>
  <si>
    <t>경기도 수원시 영통구 매탄동 205-38</t>
  </si>
  <si>
    <t>경기도 수원시 영통구 매탄동 205-37</t>
  </si>
  <si>
    <t>경기도 수원시 영통구 매탄동 205-36</t>
  </si>
  <si>
    <t>경기도 수원시 영통구 매탄동 1163-11</t>
  </si>
  <si>
    <t>경기도 수원시 영통구 매탄동 1166-0</t>
  </si>
  <si>
    <t>경기도 수원시 영통구 매탄동 1167-17</t>
  </si>
  <si>
    <t>경기도 수원시 영통구 매탄동 1167-16</t>
  </si>
  <si>
    <t>경기도 수원시 영통구 매탄동 1167-15</t>
  </si>
  <si>
    <t>경기도 수원시 영통구 매탄동 1167-14</t>
  </si>
  <si>
    <t>경기도 수원시 영통구 매탄동 1167-13</t>
  </si>
  <si>
    <t>부산광역시 금정구 금사동30-16</t>
  </si>
  <si>
    <t>경기도 수원시 권선구 세류동 1166-2</t>
  </si>
  <si>
    <t>경기도 수원시 권선구 세류동 1166-5</t>
  </si>
  <si>
    <t>경기도 수원시 권선구 세류동 1166-8</t>
  </si>
  <si>
    <t>경기도 수원시 권선구 세류동 1166-9</t>
  </si>
  <si>
    <t>경기도 수원시 권선구 세류동 1167-67</t>
  </si>
  <si>
    <t>경기도 수원시 권선구 세류동 1167-9</t>
  </si>
  <si>
    <t>경기도 수원시 권선구 세류동 1167-41</t>
  </si>
  <si>
    <t>경기도 수원시 권선구 세류동 1167-47</t>
  </si>
  <si>
    <t>경기도 수원시 권선구 세류동 1167-48</t>
  </si>
  <si>
    <t>경기도 수원시 권선구 세류동 1174-20</t>
  </si>
  <si>
    <t>경기도 수원시 권선구 세류동 1174-22</t>
  </si>
  <si>
    <t>경기도 수원시 권선구 세류동 1167-1</t>
  </si>
  <si>
    <t>경기도 수원시 권선구 세류동 1167-3</t>
  </si>
  <si>
    <t>경기도 수원시 권선구 세류동 1167-4</t>
  </si>
  <si>
    <t>경기도 수원시 권선구 세류동 1165-3</t>
  </si>
  <si>
    <t>경기도 수원시 권선구 세류동 1163-4</t>
  </si>
  <si>
    <t>경기도 수원시 권선구 세류동 1163-3</t>
  </si>
  <si>
    <t>경기도 수원시 권선구 세류동 1152-0</t>
  </si>
  <si>
    <t>경기도 수원시 권선구 세류동 1154-24</t>
  </si>
  <si>
    <t>경기도 수원시 권선구 세류동 1154-1</t>
  </si>
  <si>
    <t>경기도 수원시 권선구 세류동 1240-0</t>
  </si>
  <si>
    <t>경기도 수원시 권선구 세류동 1153-0</t>
  </si>
  <si>
    <t>경기도 수원시 권선구 세류동 1147-3</t>
  </si>
  <si>
    <t>경기도 수원시 권선구 세류동 1147-4</t>
  </si>
  <si>
    <t>경기도 수원시 권선구 세류동 1147-9</t>
  </si>
  <si>
    <t>경기도 수원시 권선구 세류동 1154-16</t>
  </si>
  <si>
    <t>경기도 수원시 권선구 세류동 1155-1</t>
  </si>
  <si>
    <t>경기도 수원시 권선구 세류동 1156-0</t>
  </si>
  <si>
    <t>경기도 수원시 권선구 세류동 1153-9</t>
  </si>
  <si>
    <t>경기도 수원시 권선구 세류동 1158-48</t>
  </si>
  <si>
    <t>경기도 수원시 권선구 세류동 1158-49</t>
  </si>
  <si>
    <t>경기도 수원시 권선구 세류동 1146-28</t>
  </si>
  <si>
    <t>경기도 수원시 권선구 세류동 1148-55</t>
  </si>
  <si>
    <t>경기도 수원시 권선구 세류동 1148-49</t>
  </si>
  <si>
    <t>경기도 수원시 권선구 세류동 1148-48</t>
  </si>
  <si>
    <t>경기도 수원시 권선구 세류동 1148-46</t>
  </si>
  <si>
    <t>경기도 수원시 권선구 세류동 1149-21</t>
  </si>
  <si>
    <t>경기도 수원시 권선구 세류동 1148-62</t>
  </si>
  <si>
    <t>경기도 수원시 권선구 세류동 1148-70</t>
  </si>
  <si>
    <t>경기도 수원시 권선구 세류동 1149-20</t>
  </si>
  <si>
    <t>경기도 수원시 권선구 세류동 1148-69</t>
  </si>
  <si>
    <t>경기도 수원시 권선구 세류동 1149-12</t>
  </si>
  <si>
    <t>경기도 수원시 권선구 세류동 1148-68</t>
  </si>
  <si>
    <t>경기도 수원시 권선구 세류동 1151-6</t>
  </si>
  <si>
    <t>경기도 수원시 권선구 세류동 1149-15</t>
  </si>
  <si>
    <t>경기도 수원시 권선구 세류동 1148-0</t>
  </si>
  <si>
    <t>경기도 수원시 권선구 세류동 1131-67</t>
  </si>
  <si>
    <t>경기도 수원시 권선구 세류동 1131-7</t>
  </si>
  <si>
    <t>경기도 수원시 권선구 세류동 1131-10</t>
  </si>
  <si>
    <t>경기도 수원시 권선구 세류동 1131-11</t>
  </si>
  <si>
    <t>경기도 수원시 권선구 세류동 1131-81</t>
  </si>
  <si>
    <t>경기도 수원시 권선구 세류동 1129-0</t>
  </si>
  <si>
    <t>경기도 수원시 권선구 세류동 1128-2</t>
  </si>
  <si>
    <t>경기도 수원시 권선구 세류동 1149-17</t>
  </si>
  <si>
    <t>경기도 수원시 권선구 세류동 1149-23</t>
  </si>
  <si>
    <t>경기도 수원시 권선구 세류동 1149-24</t>
  </si>
  <si>
    <t>경기도 수원시 권선구 세류동 1149-16</t>
  </si>
  <si>
    <t>경기도 수원시 권선구 세류동 1150-4</t>
  </si>
  <si>
    <t>경기도 수원시 권선구 세류동 1150-5</t>
  </si>
  <si>
    <t>경기도 수원시 팔달구</t>
  </si>
  <si>
    <t>경기도 수원시 권선구 세류동 1150-6</t>
  </si>
  <si>
    <t>경기도 수원시 권선구 세류동 1152-2</t>
  </si>
  <si>
    <t>경기도 수원시 권선구 세류동 1151-7</t>
  </si>
  <si>
    <t>경기도 수원시 권선구 세류동 1151-8</t>
  </si>
  <si>
    <t>경기도 수원시 권선구 세류동 1133-13</t>
  </si>
  <si>
    <t>경기도 수원시 권선구 세류동 1133-14</t>
  </si>
  <si>
    <t>경기도 수원시 권선구 세류동 1126-15</t>
  </si>
  <si>
    <t>경기도 수원시 권선구 세류동 1126-16</t>
  </si>
  <si>
    <t>경기도 수원시 권선구 세류동 1126-18</t>
  </si>
  <si>
    <t>경기도 수원시 권선구 세류동 1126-19</t>
  </si>
  <si>
    <t>경기도 수원시 권선구 세류동 1133-8</t>
  </si>
  <si>
    <t>경기도 수원시 권선구 세류동 1132-9</t>
  </si>
  <si>
    <t>경기도 수원시 권선구 세류동 1126-20</t>
  </si>
  <si>
    <t>경기도 수원시 권선구 세류동 1131-51</t>
  </si>
  <si>
    <t>경기도 수원시 권선구 세류동 1131-43</t>
  </si>
  <si>
    <t>경기도 수원시 권선구 세류동 1131-39</t>
  </si>
  <si>
    <t>경기도 수원시 권선구 세류동 1131-34</t>
  </si>
  <si>
    <t>경기도 수원시 권선구 세류동 1131-32</t>
  </si>
  <si>
    <t>경기도 수원시 권선구 세류동 1131-0</t>
  </si>
  <si>
    <t>경기도 수원시 권선구 세류동 1131-20</t>
  </si>
  <si>
    <t>경기도 수원시 권선구 세류동 1131-80</t>
  </si>
  <si>
    <t>경기도 수원시 권선구 세류동 1131-4</t>
  </si>
  <si>
    <t>경기도 수원시 권선구 세류동 1131-1</t>
  </si>
  <si>
    <t>경기도 수원시 권선구 세류동 1137-14</t>
  </si>
  <si>
    <t>경기도 수원시 권선구 세류동 1137-15</t>
  </si>
  <si>
    <t>경기도 수원시 권선구 세류동 1137-8</t>
  </si>
  <si>
    <t>경기도 수원시 권선구 세류동 1137-5</t>
  </si>
  <si>
    <t>경기도 수원시 권선구 세류동 1136-2</t>
  </si>
  <si>
    <t>경기도 수원시 권선구 세류동 1136-3</t>
  </si>
  <si>
    <t>경기도 수원시 권선구 세류동 1222-0</t>
  </si>
  <si>
    <t>경기도 수원시 권선구 세류동 1136-11</t>
  </si>
  <si>
    <t>경기도 수원시 권선구 세류동 1136-12</t>
  </si>
  <si>
    <t>경기도 수원시 권선구 세류동 1134-11</t>
  </si>
  <si>
    <t>경기도 수원시 권선구 세류동 1134-1</t>
  </si>
  <si>
    <t>경기도 수원시 권선구 세류동 1136-1</t>
  </si>
  <si>
    <t>경기도 수원시 권선구 세류동 1139-20</t>
  </si>
  <si>
    <t>경기도 수원시 권선구 세류동 1139-19</t>
  </si>
  <si>
    <t>경기도 수원시 권선구 세류동 1132-28</t>
  </si>
  <si>
    <t>경기도 수원시 권선구 세류동 1132-19</t>
  </si>
  <si>
    <t>경기도 수원시 권선구 세류동 1134-10</t>
  </si>
  <si>
    <t>경기도 수원시 권선구 세류동 1134-9</t>
  </si>
  <si>
    <t>경기도 수원시 권선구 세류동 1134-3</t>
  </si>
  <si>
    <t>경기도 수원시 권선구 세류동 1134-2</t>
  </si>
  <si>
    <t>경기도 수원시 권선구 세류동 1133-9</t>
  </si>
  <si>
    <t>경기도 수원시 권선구 세류동 1133-10</t>
  </si>
  <si>
    <t>경기도 수원시 권선구 세류동 1133-11</t>
  </si>
  <si>
    <t>경기도 수원시 권선구 세류동 1133-12</t>
  </si>
  <si>
    <t>경기도 수원시 권선구 장지동 6-47</t>
  </si>
  <si>
    <t>경기도 수원시 권선구 세류동 1144-0</t>
  </si>
  <si>
    <t>경기도 수원시 권선구 장지동 5-2</t>
  </si>
  <si>
    <t>경기도 수원시 권선구 세류동 1138-2</t>
  </si>
  <si>
    <t>경기도 수원시 권선구 세류동 1138-8</t>
  </si>
  <si>
    <t>경기도 수원시 권선구 세류동 1139-3</t>
  </si>
  <si>
    <t>경기도 수원시 권선구 세류동 1139-9</t>
  </si>
  <si>
    <t>경기도 수원시 권선구 세류동 1139-11</t>
  </si>
  <si>
    <t>경기도 수원시 권선구 세류동 1139-16</t>
  </si>
  <si>
    <t>경기도 수원시 권선구 세류동 1136-7</t>
  </si>
  <si>
    <t>경기도 수원시 권선구 세류동 1136-6</t>
  </si>
  <si>
    <t>경기도 수원시 권선구 세류동 1136-0</t>
  </si>
  <si>
    <t>경기도 수원시 권선구 세류동 1137-3</t>
  </si>
  <si>
    <t>경기도 수원시 권선구 세류동 1139-4</t>
  </si>
  <si>
    <t>경기도 수원시 권선구 세류동 1137-6</t>
  </si>
  <si>
    <t>경기도 수원시 권선구 세류동 1219-0</t>
  </si>
  <si>
    <t>경기도 수원시 권선구 세류동 1133-1</t>
  </si>
  <si>
    <t>울산광역시 남구 무거동 1510-1</t>
  </si>
  <si>
    <t>울산광역시 남구 무거동 산 116</t>
  </si>
  <si>
    <t>울산광역시 남구 무거동 1268-18</t>
  </si>
  <si>
    <t>울산광역시 남구 무거동 281-1</t>
  </si>
  <si>
    <t>울산광역시 남구 무거동 1330</t>
  </si>
  <si>
    <t>울산광역시 남구 무거동 산 114</t>
  </si>
  <si>
    <t>경기도 수원시 권선구 세류동 1144-7</t>
  </si>
  <si>
    <t>경기도 수원시 권선구 세류동 1144-9</t>
  </si>
  <si>
    <t>경기도 수원시 권선구 장지동 6-19</t>
  </si>
  <si>
    <t>경기도 수원시 권선구 장지동 6-41</t>
  </si>
  <si>
    <t>경기도 수원시 권선구 장지동 6-3</t>
  </si>
  <si>
    <t>경기도 수원시 권선구 장지동 6-49</t>
  </si>
  <si>
    <t>경기도 수원시 권선구 세류동 1142-6</t>
  </si>
  <si>
    <t>경기도 수원시 권선구 세류동 1123-0</t>
  </si>
  <si>
    <t>경기도 수원시 권선구 세류동 1119-13</t>
  </si>
  <si>
    <t>경기도 수원시 권선구 세류동 548-50</t>
  </si>
  <si>
    <t>경기도 수원시 권선구 세류동 548-22</t>
  </si>
  <si>
    <t>경기도 수원시 권선구 세류동 548-63</t>
  </si>
  <si>
    <t>경기도 수원시 권선구 세류동 548-66</t>
  </si>
  <si>
    <t>경기도 수원시 권선구 세류동 1051-0</t>
  </si>
  <si>
    <t>경기도 수원시 권선구 세류동 546-2</t>
  </si>
  <si>
    <t>경기도 수원시 권선구 세류동 1110-20</t>
  </si>
  <si>
    <t>경기도 수원시 권선구 세류동 1110-11</t>
  </si>
  <si>
    <t>경기도 수원시 권선구 세류동 1109-0</t>
  </si>
  <si>
    <t>경기도 수원시 권선구 세류동 1113-14</t>
  </si>
  <si>
    <t>경기도 수원시 권선구 세류동 1108-15</t>
  </si>
  <si>
    <t>경기도 수원시 권선구 세류동 1118-0</t>
  </si>
  <si>
    <t>경기도 수원시 권선구 세류동 1118-1</t>
  </si>
  <si>
    <t>경기도 수원시 권선구 세류동 1118-4</t>
  </si>
  <si>
    <t>경기도 수원시 권선구 세류동 1118-7</t>
  </si>
  <si>
    <t>경기도 수원시 권선구 세류동 1118-10</t>
  </si>
  <si>
    <t>경기도 수원시 권선구 세류동 1118-11</t>
  </si>
  <si>
    <t>경기도 수원시 권선구 세류동 1118-12</t>
  </si>
  <si>
    <t>경기도 수원시 권선구 세류동 1122-0</t>
  </si>
  <si>
    <t>경기도 수원시 권선구 세류동 1123-1</t>
  </si>
  <si>
    <t>경기도 수원시 권선구 세류동 1120-4</t>
  </si>
  <si>
    <t>경기도 수원시 권선구 세류동 1119-28</t>
  </si>
  <si>
    <t>경기도 수원시 권선구 세류동 1108-6</t>
  </si>
  <si>
    <t>경기도 수원시 권선구 세류동 1201-0</t>
  </si>
  <si>
    <t>경기도 수원시 권선구 세류동 1108-19</t>
  </si>
  <si>
    <t>경기도 수원시 권선구 세류동 1108-7</t>
  </si>
  <si>
    <t>경기도 수원시 권선구 세류동 1108-27</t>
  </si>
  <si>
    <t>경기도 수원시 권선구 세류동 1108-26</t>
  </si>
  <si>
    <t>경기도 수원시 권선구 세류동 1108-25</t>
  </si>
  <si>
    <t>경기도 수원시 권선구 세류동 1115-1</t>
  </si>
  <si>
    <t>경기도 수원시 권선구 세류동 1115-3</t>
  </si>
  <si>
    <t>경기도 수원시 권선구 세류동 1115-6</t>
  </si>
  <si>
    <t>경기도 수원시 권선구 세류동 1116-7</t>
  </si>
  <si>
    <t>경기도 수원시 권선구 세류동 1116-6</t>
  </si>
  <si>
    <t>경기도 수원시 권선구 세류동 1116-5</t>
  </si>
  <si>
    <t>경기도 수원시 권선구 세류동 1206-0</t>
  </si>
  <si>
    <t>경기도 수원시 권선구 세류동 1115-14</t>
  </si>
  <si>
    <t>경기도 수원시 권선구 세류동 1115-15</t>
  </si>
  <si>
    <t>경기도 수원시 권선구 세류동 1108-23</t>
  </si>
  <si>
    <t>경기도 수원시 권선구 세류동 1108-21</t>
  </si>
  <si>
    <t>경기도 수원시 권선구 세류동 1108-8</t>
  </si>
  <si>
    <t>경기도 수원시 권선구 세류동 1107-5</t>
  </si>
  <si>
    <t>경기도 수원시 권선구 세류동 1202-0</t>
  </si>
  <si>
    <t>경기도 수원시 권선구 세류동 1108-11</t>
  </si>
  <si>
    <t>경기도 수원시 권선구 세류동 1108-12</t>
  </si>
  <si>
    <t>경기도 수원시 권선구 세류동 1108-13</t>
  </si>
  <si>
    <t>경기도 수원시 팔달구 지동 369-4</t>
  </si>
  <si>
    <t>경기도 수원시 팔달구 지동 369-14</t>
  </si>
  <si>
    <t>경기도 수원시 팔달구 지동 369-18</t>
  </si>
  <si>
    <t>경기도 수원시 팔달구 지동 366-18</t>
  </si>
  <si>
    <t>경기도 수원시 팔달구 지동 365-47</t>
  </si>
  <si>
    <t>경기도 수원시 팔달구 지동 364-48</t>
  </si>
  <si>
    <t>경기도 수원시 팔달구 지동 364-50</t>
  </si>
  <si>
    <t>경기도 수원시 팔달구 지동 279-3</t>
  </si>
  <si>
    <t>경기도 수원시 팔달구 지동 279-23</t>
  </si>
  <si>
    <t>경기도 수원시 팔달구 지동 279-4</t>
  </si>
  <si>
    <t>경기도 수원시 팔달구 지동 279-33</t>
  </si>
  <si>
    <t>경기도 수원시 팔달구 지동 275-20</t>
  </si>
  <si>
    <t>경기도 수원시 팔달구 지동 271-228</t>
  </si>
  <si>
    <t>경기도 수원시 팔달구 지동 297-62</t>
  </si>
  <si>
    <t>경기도 수원시 팔달구 지동 297-31</t>
  </si>
  <si>
    <t>경기도 수원시 팔달구 지동 297-61</t>
  </si>
  <si>
    <t>경기도 수원시 팔달구 지동 271-156</t>
  </si>
  <si>
    <t>경기도 수원시 팔달구 지동 279-10</t>
  </si>
  <si>
    <t>경기도 수원시 팔달구 지동 279-5</t>
  </si>
  <si>
    <t>경기도 수원시 팔달구 지동 307-101</t>
  </si>
  <si>
    <t>경기도 수원시 팔달구 지동 472-9</t>
  </si>
  <si>
    <t>경기도 수원시 팔달구 지동 472-5</t>
  </si>
  <si>
    <t>경기도 수원시 팔달구 지동 472-19</t>
  </si>
  <si>
    <t>경기도 수원시 팔달구 지동 477-13</t>
  </si>
  <si>
    <t>경기도 수원시 팔달구 지동 477-12</t>
  </si>
  <si>
    <t>경기도 수원시 팔달구 지동 477-11</t>
  </si>
  <si>
    <t>경기도 수원시 팔달구 화서동 246-8</t>
  </si>
  <si>
    <t>경기도 수원시 팔달구 지동 282-2</t>
  </si>
  <si>
    <t>경기도 수원시 팔달구 화서동 65-15</t>
  </si>
  <si>
    <t>경기도 수원시 팔달구 화서동 678-3</t>
  </si>
  <si>
    <t>경기도 수원시 팔달구 화서동 271-5</t>
  </si>
  <si>
    <t>경기도 수원시 팔달구 화서동 249-22</t>
  </si>
  <si>
    <t>경기도 수원시 팔달구 화서동 250-36</t>
  </si>
  <si>
    <t>경기도 수원시 팔달구 화서동 61-13</t>
  </si>
  <si>
    <t>경기도 수원시 팔달구 화서동 19-8</t>
  </si>
  <si>
    <t>경기도 수원시 팔달구 화서동 16-55</t>
  </si>
  <si>
    <t>경기도 수원시 팔달구 화서동 16-33</t>
  </si>
  <si>
    <t>경기도 수원시 팔달구 화서동 184-89</t>
  </si>
  <si>
    <t>경기도 수원시 팔달구 화서동 11-54</t>
  </si>
  <si>
    <t>경기도 수원시 팔달구 화서동 11-69</t>
  </si>
  <si>
    <t>경기도 수원시 팔달구 화서동 36-11</t>
  </si>
  <si>
    <t>경기도 수원시 팔달구 화서동 36-10</t>
  </si>
  <si>
    <t>경기도 수원시 팔달구 화서동 16-71</t>
  </si>
  <si>
    <t>경기도 수원시 팔달구 지동 281-4</t>
  </si>
  <si>
    <t>경기도 수원시 팔달구 화서동 11-60</t>
  </si>
  <si>
    <t>경기도 수원시 팔달구 화서동 11-66</t>
  </si>
  <si>
    <t>경기도 수원시 팔달구 화서동 11-47</t>
  </si>
  <si>
    <t>경기도 수원시 팔달구 화서동 11-55</t>
  </si>
  <si>
    <t>경기도 수원시 팔달구 화서동 81-17</t>
  </si>
  <si>
    <t>경기도 수원시 팔달구 화서동 81-9</t>
  </si>
  <si>
    <t>경기도 수원시 팔달구 화서동 81-8</t>
  </si>
  <si>
    <t>경기도 수원시 팔달구 화서동 120-15</t>
  </si>
  <si>
    <t>경기도 수원시 팔달구 화서동 104-1</t>
  </si>
  <si>
    <t>경기도 수원시 팔달구 화서동 120-16</t>
  </si>
  <si>
    <t>경기도 수원시 팔달구 화서동 103-30</t>
  </si>
  <si>
    <t>경기도 수원시 팔달구 화서동 103-4</t>
  </si>
  <si>
    <t>경기도 수원시 팔달구 화서동 103-24</t>
  </si>
  <si>
    <t>경기도 수원시 팔달구 화서동 103-21</t>
  </si>
  <si>
    <t>경기도 수원시 팔달구 화서동 103-19</t>
  </si>
  <si>
    <t>경기도 수원시 팔달구 화서동 103-27</t>
  </si>
  <si>
    <t>경기도 수원시 팔달구 화서동 84-21</t>
  </si>
  <si>
    <t>경기도 수원시 팔달구 지동 135-1</t>
  </si>
  <si>
    <t>경기도 수원시 팔달구 지동 136-6</t>
  </si>
  <si>
    <t>경기도 수원시 팔달구 지동 122-29</t>
  </si>
  <si>
    <t>경기도 수원시 팔달구 지동 270-10</t>
  </si>
  <si>
    <t>경기도 수원시 팔달구 지동 481-2</t>
  </si>
  <si>
    <t>경기도 수원시 팔달구 지동 502-0</t>
  </si>
  <si>
    <t>경기도 수원시 팔달구 지동 478-9</t>
  </si>
  <si>
    <t>경기도 수원시 팔달구 지동 478-0</t>
  </si>
  <si>
    <t>경기도 수원시 팔달구 지동 477-0</t>
  </si>
  <si>
    <t>경기도 수원시 팔달구 지동 476-40</t>
  </si>
  <si>
    <t>경기도 수원시 팔달구 지동 476-17</t>
  </si>
  <si>
    <t>경기도 수원시 팔달구 지동 475-31</t>
  </si>
  <si>
    <t>경기도 수원시 팔달구 지동 475-23</t>
  </si>
  <si>
    <t>경기도 수원시 팔달구 지동 270-4</t>
  </si>
  <si>
    <t>경기도 수원시 팔달구 지동 482-5</t>
  </si>
  <si>
    <t>경기도 수원시 팔달구 지동 483-7</t>
  </si>
  <si>
    <t>경기도 수원시 팔달구 지동 504-0</t>
  </si>
  <si>
    <t>경기도 수원시 팔달구 지동 483-9</t>
  </si>
  <si>
    <t>경기도 수원시 팔달구 지동 482-10</t>
  </si>
  <si>
    <t>경기도 수원시 팔달구 지동 482-9</t>
  </si>
  <si>
    <t>경기도 수원시 팔달구 지동 27-1</t>
  </si>
  <si>
    <t>경기도 수원시 팔달구 지동 481-10</t>
  </si>
  <si>
    <t>경기도 수원시 팔달구 지동 465-57</t>
  </si>
  <si>
    <t>경기도 수원시 팔달구 지동 476-0</t>
  </si>
  <si>
    <t>경기도 수원시 팔달구 지동 474-2</t>
  </si>
  <si>
    <t>경기도 수원시 팔달구 지동 476-27</t>
  </si>
  <si>
    <t>경기도 수원시 팔달구 지동 474-3</t>
  </si>
  <si>
    <t>경기도 수원시 팔달구 지동 474-11</t>
  </si>
  <si>
    <t>경기도 수원시 팔달구 지동 474-23</t>
  </si>
  <si>
    <t>경기도 수원시 팔달구 지동 474-24</t>
  </si>
  <si>
    <t>경기도 수원시 팔달구 지동 474-25</t>
  </si>
  <si>
    <t>경기도 수원시 팔달구 지동 360-17</t>
  </si>
  <si>
    <t>경기도 수원시 팔달구 지동 360-10</t>
  </si>
  <si>
    <t>경기도 수원시 팔달구 지동 280-12</t>
  </si>
  <si>
    <t>경기도 수원시 팔달구 지동 280-15</t>
  </si>
  <si>
    <t>경기도 수원시 팔달구 지동 359-4</t>
  </si>
  <si>
    <t>경기도 수원시 팔달구 지동 129-5</t>
  </si>
  <si>
    <t>경기도 수원시 팔달구 지동 129-9</t>
  </si>
  <si>
    <t>경기도 수원시 팔달구 지동 129-11</t>
  </si>
  <si>
    <t>경기도 수원시 팔달구 지동 360-5</t>
  </si>
  <si>
    <t>경기도 수원시 팔달구 지동 123-65</t>
  </si>
  <si>
    <t>경기도 수원시 팔달구 지동 360-7</t>
  </si>
  <si>
    <t>경기도 수원시 팔달구 지동 123-59</t>
  </si>
  <si>
    <t>경기도 수원시 팔달구 지동 360-8</t>
  </si>
  <si>
    <t>경기도 수원시 팔달구 지동 360-20</t>
  </si>
  <si>
    <t>경기도 수원시 팔달구 지동 360-19</t>
  </si>
  <si>
    <t>경기도 수원시 팔달구 지동 270-46</t>
  </si>
  <si>
    <t>경기도 수원시 팔달구 화서동 184-50</t>
  </si>
  <si>
    <t>경기도 수원시 팔달구 화서동 184-20</t>
  </si>
  <si>
    <t>경기도 수원시 팔달구 화서동 184-127</t>
  </si>
  <si>
    <t>경기도 수원시 팔달구 화서동 184-117</t>
  </si>
  <si>
    <t>경기도 수원시 팔달구 화서동 184-107</t>
  </si>
  <si>
    <t>경기도 수원시 팔달구 화서동 184-19</t>
  </si>
  <si>
    <t>경기도 수원시 팔달구 화서동 175-13</t>
  </si>
  <si>
    <t>경기도 수원시 팔달구 화서동 175-11</t>
  </si>
  <si>
    <t>경기도 수원시 팔달구 화서동 175-2</t>
  </si>
  <si>
    <t>경기도 수원시 팔달구 화서동 175-23</t>
  </si>
  <si>
    <t>경기도 수원시 팔달구 화서동 175-1</t>
  </si>
  <si>
    <t>경기도 수원시 팔달구 화서동 175-10</t>
  </si>
  <si>
    <t>경기도 수원시 팔달구 지동 142-27</t>
  </si>
  <si>
    <t>경기도 수원시 팔달구 지동 142-29</t>
  </si>
  <si>
    <t>경기도 수원시 팔달구 지동 142-30</t>
  </si>
  <si>
    <t>경기도 수원시 팔달구 지동 279-24</t>
  </si>
  <si>
    <t>경기도 수원시 팔달구 매교동 178-17</t>
  </si>
  <si>
    <t>경기도 수원시 팔달구 매교동 178-15</t>
  </si>
  <si>
    <t>경기도 수원시 팔달구 매교동 253-63</t>
  </si>
  <si>
    <t>경기도 수원시 팔달구 매교동 253-68</t>
  </si>
  <si>
    <t>경기도 수원시 팔달구 매교동 253-67</t>
  </si>
  <si>
    <t>경기도 수원시 팔달구 매교동 254-9</t>
  </si>
  <si>
    <t>경기도 수원시 팔달구 매교동 179-144</t>
  </si>
  <si>
    <t>경기도 수원시 팔달구 매교동 179-91</t>
  </si>
  <si>
    <t>경기도 수원시 팔달구 매교동 179-80</t>
  </si>
  <si>
    <t>경기도 수원시 팔달구 매교동 179-33</t>
  </si>
  <si>
    <t>경기도 수원시 팔달구 매교동 179-114</t>
  </si>
  <si>
    <t>경기도 수원시 팔달구 매교동 179-116</t>
  </si>
  <si>
    <t>경기도 수원시 팔달구 매교동 179-49</t>
  </si>
  <si>
    <t>경기도 수원시 팔달구 매교동 178-1</t>
  </si>
  <si>
    <t>경기도 수원시 팔달구 매교동 167-31</t>
  </si>
  <si>
    <t>경기도 수원시 팔달구 매교동 167-8</t>
  </si>
  <si>
    <t>경기도 수원시 팔달구 매교동 167-82</t>
  </si>
  <si>
    <t>경기도 수원시 팔달구 매교동 113-15</t>
  </si>
  <si>
    <t>경기도 수원시 팔달구 매교동 113-23</t>
  </si>
  <si>
    <t>경기도 수원시 팔달구 매교동 284-61</t>
  </si>
  <si>
    <t>경기도 수원시 팔달구 매교동 284-2</t>
  </si>
  <si>
    <t>경기도 수원시 팔달구 매교동 114-51</t>
  </si>
  <si>
    <t>경기도 수원시 팔달구 매교동 114-50</t>
  </si>
  <si>
    <t>경기도 수원시 팔달구 매교동 114-56</t>
  </si>
  <si>
    <t>경기도 수원시 팔달구 매교동 284-66</t>
  </si>
  <si>
    <t>경기도 수원시 팔달구 매교동 114-52</t>
  </si>
  <si>
    <t>경기도 수원시 팔달구 매교동 114-49</t>
  </si>
  <si>
    <t>경기도 수원시 팔달구 매교동 114-83</t>
  </si>
  <si>
    <t>경기도 수원시 팔달구 매교동 114-23</t>
  </si>
  <si>
    <t>경기도 수원시 팔달구 매교동 118-8</t>
  </si>
  <si>
    <t>경기도 수원시 팔달구 매교동 112-13</t>
  </si>
  <si>
    <t>경기도 수원시 팔달구 매교동 111-20</t>
  </si>
  <si>
    <t>경기도 수원시 팔달구 매교동 112-9</t>
  </si>
  <si>
    <t>경기도 수원시 팔달구 매교동 111-16</t>
  </si>
  <si>
    <t>경기도 수원시 팔달구 매교동 112-1</t>
  </si>
  <si>
    <t>경기도 수원시 팔달구 매교동 110-11</t>
  </si>
  <si>
    <t>경기도 수원시 팔달구 매교동 104-2</t>
  </si>
  <si>
    <t>경기도 수원시 팔달구 매교동 115-13</t>
  </si>
  <si>
    <t>경기도 수원시 팔달구 매교동 105-3</t>
  </si>
  <si>
    <t>경기도 수원시 팔달구 매교동 105-8</t>
  </si>
  <si>
    <t>경기도 수원시 팔달구 매교동 111-54</t>
  </si>
  <si>
    <t>경기도 수원시 팔달구 매교동 111-48</t>
  </si>
  <si>
    <t>경기도 수원시 팔달구 매교동 111-2</t>
  </si>
  <si>
    <t>경기도 수원시 팔달구 매교동 113-40</t>
  </si>
  <si>
    <t>경기도 수원시 팔달구 매교동 113-42</t>
  </si>
  <si>
    <t>경기도 수원시 팔달구 매교동 113-9</t>
  </si>
  <si>
    <t>경기도 수원시 팔달구 매교동 110-12</t>
  </si>
  <si>
    <t>경기도 수원시 팔달구 매교동 113-35</t>
  </si>
  <si>
    <t>경기도 수원시 팔달구 매교동 86-4</t>
  </si>
  <si>
    <t>경기도 수원시 팔달구 매교동 92-3</t>
  </si>
  <si>
    <t>경기도 수원시 팔달구 매교동 119-0</t>
  </si>
  <si>
    <t>경기도 수원시 팔달구 매교동 92-32</t>
  </si>
  <si>
    <t>경기도 수원시 팔달구 매교동 116-4</t>
  </si>
  <si>
    <t>경기도 수원시 팔달구 매교동 103-4</t>
  </si>
  <si>
    <t>경기도 수원시 팔달구 매교동 100-12</t>
  </si>
  <si>
    <t>경기도 수원시 팔달구 매교동 98-26</t>
  </si>
  <si>
    <t>경기도 수원시 팔달구 매교동 98-57</t>
  </si>
  <si>
    <t>경기도 수원시 팔달구 매교동 98-55</t>
  </si>
  <si>
    <t>경기도 수원시 팔달구 매교동 98-43</t>
  </si>
  <si>
    <t>경기도 수원시 팔달구 매교동 98-44</t>
  </si>
  <si>
    <t>경기도 수원시 팔달구 매교동 264-1</t>
  </si>
  <si>
    <t>경기도 수원시 팔달구 매교동 264-2</t>
  </si>
  <si>
    <t>경기도 수원시 팔달구 매교동 264-3</t>
  </si>
  <si>
    <t>경기도 수원시 팔달구 매교동 98-40</t>
  </si>
  <si>
    <t>경기도 수원시 팔달구 팔달로3가 131-36</t>
  </si>
  <si>
    <t>경기도 수원시 팔달구 교동 157-29</t>
  </si>
  <si>
    <t>경기도 수원시 팔달구 매교동 96-6</t>
  </si>
  <si>
    <t>경기도 수원시 팔달구 매교동 96-19</t>
  </si>
  <si>
    <t>경기도 수원시 팔달구 매교동 98-12</t>
  </si>
  <si>
    <t>경기도 수원시 팔달구 매교동 91-7</t>
  </si>
  <si>
    <t>경기도 수원시 팔달구 매교동 65-6</t>
  </si>
  <si>
    <t>경기도 수원시 팔달구 매교동 65-48</t>
  </si>
  <si>
    <t>경기도 수원시 팔달구 매교동 284-92</t>
  </si>
  <si>
    <t>경기도 수원시 팔달구 매교동 284-19</t>
  </si>
  <si>
    <t>경기도 수원시 팔달구 매교동 126-5</t>
  </si>
  <si>
    <t>경기도 수원시 팔달구 매교동 91-23</t>
  </si>
  <si>
    <t>경기도 수원시 팔달구 매교동 87-2</t>
  </si>
  <si>
    <t>경기도 수원시 팔달구 교동 292-1</t>
  </si>
  <si>
    <t>경기도 수원시 팔달구 교동 224-35</t>
  </si>
  <si>
    <t>경기도 수원시 팔달구 교동 155-26</t>
  </si>
  <si>
    <t>경기도 수원시 팔달구 교동 157-21</t>
  </si>
  <si>
    <t>경기도 수원시 팔달구 교동 157-5</t>
  </si>
  <si>
    <t>경기도 수원시 팔달구 교동 157-4</t>
  </si>
  <si>
    <t>경기도 수원시 팔달구 남창동 134-1</t>
  </si>
  <si>
    <t>경기도 수원시 팔달구 남수동 7-1</t>
  </si>
  <si>
    <t>경기도 수원시 팔달구 남수동 7-3</t>
  </si>
  <si>
    <t>경기도 수원시 팔달구 남수동 11-716</t>
  </si>
  <si>
    <t>경기도 수원시 팔달구 지동 475-26</t>
  </si>
  <si>
    <t>경기도 수원시 팔달구 지동 475-27</t>
  </si>
  <si>
    <t>경기도 수원시 팔달구 지동 475-25</t>
  </si>
  <si>
    <t>경기도 수원시 팔달구 지동 475-15</t>
  </si>
  <si>
    <t>경기도 수원시 팔달구 지동 225-66</t>
  </si>
  <si>
    <t>경기도 수원시 팔달구 지동 225-67</t>
  </si>
  <si>
    <t>경기도 수원시 팔달구 지동 465-66</t>
  </si>
  <si>
    <t>경기도 수원시 팔달구 남수동 11-362</t>
  </si>
  <si>
    <t>경기도 수원시 팔달구 남수동 11-263</t>
  </si>
  <si>
    <t>경기도 수원시 팔달구 남수동 11-262</t>
  </si>
  <si>
    <t>경기도 수원시 팔달구 남수동 11-365</t>
  </si>
  <si>
    <t>경기도 수원시 팔달구 남수동 11-366</t>
  </si>
  <si>
    <t>경기도 수원시 팔달구 남수동 11-368</t>
  </si>
  <si>
    <t>경기도 수원시 팔달구 남수동 11-311</t>
  </si>
  <si>
    <t>경기도 수원시 팔달구 남수동 11-380</t>
  </si>
  <si>
    <t>경기도 수원시 팔달구 남수동 7-4</t>
  </si>
  <si>
    <t>경기도 수원시 장안구 연무동 228-31</t>
  </si>
  <si>
    <t>경기도 수원시 장안구 연무동 214-7</t>
  </si>
  <si>
    <t>경기도 수원시 장안구 연무동 247-1</t>
  </si>
  <si>
    <t>경기도 수원시 장안구 연무동 247-0</t>
  </si>
  <si>
    <t>경기도 수원시 장안구 연무동 236-11</t>
  </si>
  <si>
    <t>경기도 수원시 장안구 연무동 240-11</t>
  </si>
  <si>
    <t>경기도 수원시 장안구 연무동 235-16</t>
  </si>
  <si>
    <t>경기도 수원시 장안구 연무동 239-12</t>
  </si>
  <si>
    <t>경기도 수원시 장안구 연무동 238-38</t>
  </si>
  <si>
    <t>경기도 수원시 장안구 연무동 230-9</t>
  </si>
  <si>
    <t>경기도 수원시 장안구 연무동 232-21</t>
  </si>
  <si>
    <t>경기도 수원시 장안구 연무동 232-22</t>
  </si>
  <si>
    <t>경기도 수원시 장안구 연무동 237-0</t>
  </si>
  <si>
    <t>경기도 수원시 장안구 연무동 246-0</t>
  </si>
  <si>
    <t>경기도 수원시 장안구 연무동 228-6</t>
  </si>
  <si>
    <t>경기도 수원시 장안구 연무동 219-22</t>
  </si>
  <si>
    <t>경기도 수원시 장안구 연무동 61-218</t>
  </si>
  <si>
    <t>경기도 수원시 장안구 연무동 225-2</t>
  </si>
  <si>
    <t>경기도 수원시 장안구 연무동 225-25</t>
  </si>
  <si>
    <t>경기도 수원시 장안구 연무동 225-1</t>
  </si>
  <si>
    <t>경기도 수원시 장안구 연무동 225-0</t>
  </si>
  <si>
    <t>경기도 수원시 장안구 연무동 221-6</t>
  </si>
  <si>
    <t>경기도 수원시 장안구 연무동 221-4</t>
  </si>
  <si>
    <t>경기도 수원시 장안구 연무동 221-5</t>
  </si>
  <si>
    <t>경기도 수원시 장안구 연무동 226-6</t>
  </si>
  <si>
    <t>경기도 수원시 팔달구 남수동 11-363</t>
  </si>
  <si>
    <t>경기도 수원시 팔달구 남수동 11-32</t>
  </si>
  <si>
    <t>경기도 수원시 팔달구 남수동 11-34</t>
  </si>
  <si>
    <t>경기도 수원시 팔달구 남수동 11-710</t>
  </si>
  <si>
    <t>경기도 수원시 팔달구 남수동 11-36</t>
  </si>
  <si>
    <t>경기도 수원시 팔달구 남수동 11-37</t>
  </si>
  <si>
    <t>경기도 수원시 팔달구 남수동 11-38</t>
  </si>
  <si>
    <t>경기도 수원시 팔달구 남수동 11-39</t>
  </si>
  <si>
    <t>경기도 수원시 팔달구 남수동 11-42</t>
  </si>
  <si>
    <t>경기도 수원시 팔달구 남수동 11-355</t>
  </si>
  <si>
    <t>경기도 수원시 팔달구 남수동 11-43</t>
  </si>
  <si>
    <t>경기도 수원시 팔달구 매교동 91-4</t>
  </si>
  <si>
    <t>경기도 수원시 장안구 연무동 215-20</t>
  </si>
  <si>
    <t>경기도 수원시 장안구 연무동 215-22</t>
  </si>
  <si>
    <t>경기도 수원시 장안구 연무동 216-31</t>
  </si>
  <si>
    <t>경기도 수원시 장안구 연무동 215-36</t>
  </si>
  <si>
    <t>경기도 수원시 장안구 연무동 215-32</t>
  </si>
  <si>
    <t>경기도 수원시 장안구 연무동 61-219</t>
  </si>
  <si>
    <t>경기도 수원시 장안구 연무동 61-205</t>
  </si>
  <si>
    <t>경기도 수원시 장안구 연무동 61-235</t>
  </si>
  <si>
    <t>경기도 수원시 장안구 연무동 61-309</t>
  </si>
  <si>
    <t>경기도 수원시 장안구 연무동 61-308</t>
  </si>
  <si>
    <t>경기도 수원시 장안구 연무동 61-307</t>
  </si>
  <si>
    <t>경기도 수원시 장안구 연무동 75-9</t>
  </si>
  <si>
    <t>경기도 수원시 장안구 연무동 75-11</t>
  </si>
  <si>
    <t>울산광역시 남구 무거동 1480-10</t>
  </si>
  <si>
    <t>울산광역시 남구 무거동 1480-11</t>
  </si>
  <si>
    <t>울산광역시 남구 무거동 1502-1</t>
  </si>
  <si>
    <t>울산광역시 남구 무거동 1480-9</t>
  </si>
  <si>
    <t>울산광역시 남구 무거동 1481-12</t>
  </si>
  <si>
    <t>울산광역시 남구 무거동 1481-11</t>
  </si>
  <si>
    <t>울산광역시 남구 무거동 1489-1</t>
  </si>
  <si>
    <t>경기도 의정부시 의정부3동 358</t>
  </si>
  <si>
    <t>울산광역시 남구 무거동 1479-4</t>
  </si>
  <si>
    <t>울산광역시 남구 무거동 1491-1</t>
  </si>
  <si>
    <t>울산광역시 남구 무거동 1490-1</t>
  </si>
  <si>
    <t>울산광역시 남구 무거동 1495-1</t>
  </si>
  <si>
    <t>울산광역시 남구 무거동 1440-11</t>
  </si>
  <si>
    <t>울산광역시 남구 무거동 1439-9</t>
  </si>
  <si>
    <t>울산광역시 남구 무거동 1488-1</t>
  </si>
  <si>
    <t>부산광역시 금정구 장전1동26-14</t>
  </si>
  <si>
    <t>울산광역시 남구 무거동 1492-1</t>
  </si>
  <si>
    <t>울산광역시 남구 무거동 1494-1</t>
  </si>
  <si>
    <t>울산광역시 남구 무거동 1432-12</t>
  </si>
  <si>
    <t>부산광역시 금정구 장전1동25-65</t>
  </si>
  <si>
    <t>부산광역시 금정구 부곡동717-1</t>
  </si>
  <si>
    <t>경기도 의정부시 의정부1동 225</t>
  </si>
  <si>
    <t>서울특별시 관악구 신림동 562</t>
  </si>
  <si>
    <t>서울특별시 관악구 신림동 570</t>
  </si>
  <si>
    <t>서울특별시 관악구 신림동 566</t>
  </si>
  <si>
    <t>서울특별시 관악구 신림동 564</t>
  </si>
  <si>
    <t>울산광역시 남구 무거동 1442-1</t>
  </si>
  <si>
    <t>울산광역시 남구 무거동 1433-1</t>
  </si>
  <si>
    <t>경기도 의정부시 의정부1동 7</t>
  </si>
  <si>
    <t>경기도 의정부시 의정부1동 219</t>
  </si>
  <si>
    <t>경기도 의정부시 의정부3동 94</t>
  </si>
  <si>
    <t>경기도 의정부시 의정부3동 360</t>
  </si>
  <si>
    <t>경기도 의정부시 의정부3동 96</t>
  </si>
  <si>
    <t>경기도 의정부시 의정부3동 359</t>
  </si>
  <si>
    <t>경기도 의정부시 의정부1동 6</t>
  </si>
  <si>
    <t>경기도 의정부시 의정부3동 362</t>
  </si>
  <si>
    <t>경기도 의정부시 의정부1동 203</t>
  </si>
  <si>
    <t>경기도 의정부시 의정부1동 201</t>
  </si>
  <si>
    <t>경기도 의정부시 의정부1동 190</t>
  </si>
  <si>
    <t>경기도 의정부시 의정부1동 202</t>
  </si>
  <si>
    <t>경기도 의정부시 의정부1동 199</t>
  </si>
  <si>
    <t>경기도 의정부시 의정부3동 378</t>
  </si>
  <si>
    <t>경기도 의정부시 의정부1동 191</t>
  </si>
  <si>
    <t>경기도 의정부시 의정부2동 553</t>
  </si>
  <si>
    <t>경기도 의정부시 의정부2동 435</t>
  </si>
  <si>
    <t>경기도 의정부시 의정부1동 205</t>
  </si>
  <si>
    <t>경기도 의정부시 의정부2동 403</t>
  </si>
  <si>
    <t>경기도 의정부시 의정부2동 410</t>
  </si>
  <si>
    <t>경기도 의정부시 의정부2동 439</t>
  </si>
  <si>
    <t>경기도 의정부시 의정부2동 438</t>
  </si>
  <si>
    <t>서울특별시 관악구 신림동 563-87</t>
  </si>
  <si>
    <t>서울특별시 관악구 신림동 563-66</t>
  </si>
  <si>
    <t>서울특별시 관악구 신림동 545-38</t>
  </si>
  <si>
    <t>서울특별시 관악구 봉천동 173-46</t>
  </si>
  <si>
    <t>서울특별시 관악구 봉천동 1649-8</t>
  </si>
  <si>
    <t>서울특별시 관악구 봉천동 1709-16</t>
  </si>
  <si>
    <t>서울특별시 서초구 우면동 70</t>
  </si>
  <si>
    <t>서울특별시 관악구 봉천동 1653-24</t>
  </si>
  <si>
    <t>서울특별시 관악구 봉천동 1653-14</t>
  </si>
  <si>
    <t>울산광역시 남구 무거동 1462-10</t>
  </si>
  <si>
    <t>울산광역시 남구 무거동 1462-11</t>
  </si>
  <si>
    <t>울산광역시 남구 무거동 1500-1</t>
  </si>
  <si>
    <t>서울특별시 관악구 봉천동 산 3-8</t>
  </si>
  <si>
    <t>서울특별시 관악구 봉천동 산 3-9</t>
  </si>
  <si>
    <t>서울특별시 관악구 봉천동 180-342</t>
  </si>
  <si>
    <t>서울특별시 관악구 봉천동 1655-40</t>
  </si>
  <si>
    <t>서울특별시 관악구 봉천동 180-61</t>
  </si>
  <si>
    <t>서울특별시 관악구 봉천동 180-260</t>
  </si>
  <si>
    <t>서울특별시 관악구 봉천동 180-167</t>
  </si>
  <si>
    <t>서울특별시 관악구 봉천동 180-449</t>
  </si>
  <si>
    <t>서울특별시 관악구 봉천동 180-451</t>
  </si>
  <si>
    <t>서울특별시 관악구 봉천동 180-562</t>
  </si>
  <si>
    <t>경기도 수원시 장안구 조원동 769-19</t>
  </si>
  <si>
    <t>경기도 수원시 장안구 조원동 764-17</t>
  </si>
  <si>
    <t>경기도 수원시 장안구 조원동 764-24</t>
  </si>
  <si>
    <t>경기도 수원시 장안구 조원동 761-10</t>
  </si>
  <si>
    <t>부산광역시 금정구 구서1동444-4</t>
  </si>
  <si>
    <t>부산광역시 금정구 부곡동57-2</t>
  </si>
  <si>
    <t>서울특별시 관악구 신림동 631-1</t>
  </si>
  <si>
    <t>부산광역시 금정구 부곡동222-8</t>
  </si>
  <si>
    <t>서울특별시 서초구 우면동 70-3</t>
  </si>
  <si>
    <t>서울특별시 서초구 우면동 71</t>
  </si>
  <si>
    <t>부산광역시 금정구 부곡동232-18</t>
  </si>
  <si>
    <t>서울특별시 서초구 우면동 643-11</t>
  </si>
  <si>
    <t>서울특별시 서초구 우면동 29-27</t>
  </si>
  <si>
    <t>서울특별시 서초구 방배동 493-5</t>
  </si>
  <si>
    <t>경기도 의정부시 의정부2동 476</t>
  </si>
  <si>
    <t>경기도 의정부시 의정부2동 481</t>
  </si>
  <si>
    <t>서울특별시 서초구 방배동 975-36</t>
  </si>
  <si>
    <t>부산광역시 북구 만덕동 863</t>
  </si>
  <si>
    <t>울산광역시 남구 무거동 1460-12</t>
  </si>
  <si>
    <t>울산광역시 남구 무거동 1460-11</t>
  </si>
  <si>
    <t>울산광역시 남구 무거동 1459-7</t>
  </si>
  <si>
    <t>울산광역시 남구 무거동 1460-14</t>
  </si>
  <si>
    <t>울산광역시 남구 무거동 1472-1</t>
  </si>
  <si>
    <t>부산광역시 금정구 부곡동336-17</t>
  </si>
  <si>
    <t>서울특별시 서초구 방배동 965-42</t>
  </si>
  <si>
    <t>서울특별시 서초구 방배동 980-18</t>
  </si>
  <si>
    <t>서울특별시 서초구 방배동 980-20</t>
  </si>
  <si>
    <t>서울특별시 서초구 방배동 979-43</t>
  </si>
  <si>
    <t>서울특별시 서초구 방배동 980-12</t>
  </si>
  <si>
    <t>울산광역시 남구 무거동 1481-1</t>
  </si>
  <si>
    <t>울산광역시 남구 무거동 1423</t>
  </si>
  <si>
    <t>울산광역시 남구 무거동 1422</t>
  </si>
  <si>
    <t>울산광역시 남구 무거동 1182-3</t>
  </si>
  <si>
    <t>울산광역시 남구 무거동 1182-4</t>
  </si>
  <si>
    <t>울산광역시 남구 무거동 1182-6</t>
  </si>
  <si>
    <t>울산광역시 남구 무거동 1164-14</t>
  </si>
  <si>
    <t>울산광역시 남구 무거동 1182-5</t>
  </si>
  <si>
    <t>울산광역시 남구 무거동 1170-2</t>
  </si>
  <si>
    <t>울산광역시 남구 무거동 1170-1</t>
  </si>
  <si>
    <t>울산광역시 남구 무거동 1183-1</t>
  </si>
  <si>
    <t>울산광역시 남구 무거동 1268-20</t>
  </si>
  <si>
    <t>울산광역시 남구 무거동 1497-1</t>
  </si>
  <si>
    <t>울산광역시 남구 무거동 1453-8</t>
  </si>
  <si>
    <t>울산광역시 남구 무거동 1174-9</t>
  </si>
  <si>
    <t>울산광역시 남구 무거동 1174-11</t>
  </si>
  <si>
    <t>울산광역시 남구 무거동 1173-9</t>
  </si>
  <si>
    <t>울산광역시 남구 무거동 1172-1</t>
  </si>
  <si>
    <t>울산광역시 남구 무거동 1174-14</t>
  </si>
  <si>
    <t>울산광역시 남구 무거동 1174-8</t>
  </si>
  <si>
    <t>울산광역시 남구 무거동 1174-10</t>
  </si>
  <si>
    <t>울산광역시 남구 무거동 1182-2</t>
  </si>
  <si>
    <t>울산광역시 남구 무거동 1427-3</t>
  </si>
  <si>
    <t>울산광역시 남구 무거동 1172-20</t>
  </si>
  <si>
    <t>울산광역시 남구 무거동 1173-8</t>
  </si>
  <si>
    <t>울산광역시 남구 무거동 1268-5</t>
  </si>
  <si>
    <t>울산광역시 남구 무거동 1203-2</t>
  </si>
  <si>
    <t>울산광역시 남구 무거동 1268-6</t>
  </si>
  <si>
    <t>울산광역시 남구 무거동 1268-4</t>
  </si>
  <si>
    <t>울산광역시 남구 무거동 1189-5</t>
  </si>
  <si>
    <t>울산광역시 남구 무거동 1204-2</t>
  </si>
  <si>
    <t>울산광역시 남구 무거동 1208-10</t>
  </si>
  <si>
    <t>울산광역시 남구 무거동 1205-12</t>
  </si>
  <si>
    <t>경기도 의정부시 의정부2동 482</t>
  </si>
  <si>
    <t>경기도 의정부시 의정부2동 480</t>
  </si>
  <si>
    <t>경기도 의정부시 의정부2동 420</t>
  </si>
  <si>
    <t>경기도 의정부시 의정부2동 436</t>
  </si>
  <si>
    <t>경기도 의정부시 의정부2동 752</t>
  </si>
  <si>
    <t>경기도 의정부시 의정부2동 750</t>
  </si>
  <si>
    <t>경기도 의정부시 의정부2동 749</t>
  </si>
  <si>
    <t>경기도 의정부시 의정부2동 748</t>
  </si>
  <si>
    <t>경기도 의정부시 의정부2동 433</t>
  </si>
  <si>
    <t>경기도 의정부시 의정부2동 431</t>
  </si>
  <si>
    <t>경기도 의정부시 의정부2동 418</t>
  </si>
  <si>
    <t>경기도 의정부시 의정부2동 415</t>
  </si>
  <si>
    <t>경기도 의정부시 의정부2동 408</t>
  </si>
  <si>
    <t>경기도 의정부시 의정부2동 405</t>
  </si>
  <si>
    <t>경기도 의정부시 의정부2동 406</t>
  </si>
  <si>
    <t>경기도 의정부시 의정부2동 404</t>
  </si>
  <si>
    <t>경기도 의정부시 의정부3동 361</t>
  </si>
  <si>
    <t>울산광역시 남구 무거동 1182-1</t>
  </si>
  <si>
    <t>울산광역시 남구 무거동 1268-1</t>
  </si>
  <si>
    <t>울산광역시 남구 무거동 1268-3</t>
  </si>
  <si>
    <t>울산광역시 남구 무거동 1162-4</t>
  </si>
  <si>
    <t>울산광역시 남구 무거동 153-22</t>
  </si>
  <si>
    <t>울산광역시 남구 무거동 138-10</t>
  </si>
  <si>
    <t>울산광역시 남구 무거동 1163-9</t>
  </si>
  <si>
    <t>울산광역시 남구 무거동 1164-15</t>
  </si>
  <si>
    <t>울산광역시 남구 무거동 1268-7</t>
  </si>
  <si>
    <t>울산광역시 남구 무거동 1268-9</t>
  </si>
  <si>
    <t>울산광역시 남구 무거동 1224-10</t>
  </si>
  <si>
    <t>울산광역시 남구 무거동 1225</t>
  </si>
  <si>
    <t>울산광역시 남구 무거동 1211-9</t>
  </si>
  <si>
    <t>울산광역시 남구 무거동 1268-8</t>
  </si>
  <si>
    <t>울산광역시 남구 무거동 1215-8</t>
  </si>
  <si>
    <t>울산광역시 남구 무거동 1197-10</t>
  </si>
  <si>
    <t>울산광역시 남구 무거동 1198-8</t>
  </si>
  <si>
    <t>울산광역시 남구 무거동 1215-12</t>
  </si>
  <si>
    <t>울산광역시 남구 무거동 1193-9</t>
  </si>
  <si>
    <t>울산광역시 남구 무거동 1198-9</t>
  </si>
  <si>
    <t>울산광역시 남구 무거동 1198-15</t>
  </si>
  <si>
    <t>울산광역시 남구 무거동 1198-16</t>
  </si>
  <si>
    <t>울산광역시 남구 무거동 1196-12</t>
  </si>
  <si>
    <t>울산광역시 남구 무거동 1200-7</t>
  </si>
  <si>
    <t>울산광역시 남구 무거동 1199-9</t>
  </si>
  <si>
    <t>경기도 의정부시 의정부1동 220</t>
  </si>
  <si>
    <t>울산광역시 남구 무거동 1191-10</t>
  </si>
  <si>
    <t>울산광역시 남구 무거동 1202-6</t>
  </si>
  <si>
    <t>울산광역시 남구 무거동 1202-7</t>
  </si>
  <si>
    <t>울산광역시 남구 무거동 1201-7</t>
  </si>
  <si>
    <t>울산광역시 남구 무거동 1201-5</t>
  </si>
  <si>
    <t>울산광역시 남구 무거동 1228-7</t>
  </si>
  <si>
    <t>울산광역시 남구 무거동 1228-8</t>
  </si>
  <si>
    <t>울산광역시 남구 무거동 1228-24</t>
  </si>
  <si>
    <t>울산광역시 남구 무거동 1268-11</t>
  </si>
  <si>
    <t>울산광역시 남구 무거동 1228-25</t>
  </si>
  <si>
    <t>울산광역시 남구 무거동 1227-19</t>
  </si>
  <si>
    <t>울산광역시 남구 무거동 1227-20</t>
  </si>
  <si>
    <t>울산광역시 남구 무거동 1227-7</t>
  </si>
  <si>
    <t>울산광역시 남구 무거동 1268-10</t>
  </si>
  <si>
    <t>울산광역시 남구 무거동 1223-7</t>
  </si>
  <si>
    <t>경기도 의정부시 의정부1동 221</t>
  </si>
  <si>
    <t>경기도 의정부시 의정부1동 218</t>
  </si>
  <si>
    <t>서울특별시 관악구 봉천동 180-11</t>
  </si>
  <si>
    <t>서울특별시 관악구 봉천동 178-327</t>
  </si>
  <si>
    <t>서울특별시 관악구 봉천동 1693-49</t>
  </si>
  <si>
    <t>서울특별시 관악구 봉천동 180-93</t>
  </si>
  <si>
    <t>서울특별시 서초구 방배동 976-24</t>
  </si>
  <si>
    <t>서울특별시 서초구 방배동 528-2</t>
  </si>
  <si>
    <t>서울특별시 서초구 방배동 528-13</t>
  </si>
  <si>
    <t>서울특별시 서초구 방배동 528-109</t>
  </si>
  <si>
    <t>서울특별시 서초구 방배동 499-2</t>
  </si>
  <si>
    <t>서울특별시 서초구 방배동 산 75-3</t>
  </si>
  <si>
    <t>서울특별시 서초구 방배동 980-40</t>
  </si>
  <si>
    <t>서울특별시 서초구 방배동 980-38</t>
  </si>
  <si>
    <t>서울특별시 서초구 방배동 498-2</t>
  </si>
  <si>
    <t>경기도 의정부시 의정부1동 215</t>
  </si>
  <si>
    <t>서울특별시 서초구 방배동 492-2</t>
  </si>
  <si>
    <t>서울특별시 서초구 방배동 951-33</t>
  </si>
  <si>
    <t>서울특별시 서초구 방배동 491-2</t>
  </si>
  <si>
    <t>서울특별시 서초구 방배동 955-34</t>
  </si>
  <si>
    <t>부산광역시 금정구 금사동37-10</t>
  </si>
  <si>
    <t>부산광역시 금정구 부곡동323-23</t>
  </si>
  <si>
    <t>부산광역시 금정구 부곡동329-76</t>
  </si>
  <si>
    <t>서울특별시 서초구 방배동 497-1</t>
  </si>
  <si>
    <t>서울특별시 서초구 방배동 463-14</t>
  </si>
  <si>
    <t>서울특별시 서초구 방배동 498-1</t>
  </si>
  <si>
    <t>서울특별시 서초구 방배동 497-2</t>
  </si>
  <si>
    <t>서울특별시 관악구 신림동 652-106</t>
  </si>
  <si>
    <t>서울특별시 관악구 신림동 646-243</t>
  </si>
  <si>
    <t>서울특별시 관악구 신림동 646-511</t>
  </si>
  <si>
    <t>서울특별시 관악구 신림동 610-19</t>
  </si>
  <si>
    <t>경기도 의정부시 의정부3동 367</t>
  </si>
  <si>
    <t>부산광역시 금정구 금사동64-15</t>
  </si>
  <si>
    <t>경기도 의정부시 의정부3동 368</t>
  </si>
  <si>
    <t>경기도 의정부시 의정부1동 214</t>
  </si>
  <si>
    <t>경기도 의정부시 의정부3동 99</t>
  </si>
  <si>
    <t>경기도 의정부시 의정부1동 26</t>
  </si>
  <si>
    <t>경기도 의정부시 의정부1동 15</t>
  </si>
  <si>
    <t>경기도 의정부시 의정부3동 399</t>
  </si>
  <si>
    <t>경기도 의정부시 의정부1동 232</t>
  </si>
  <si>
    <t>경기도 의정부시 의정부1동 207</t>
  </si>
  <si>
    <t>경기도 의정부시 의정부1동 216</t>
  </si>
  <si>
    <t>경기도 의정부시 의정부3동 397</t>
  </si>
  <si>
    <t>경기도 의정부시 의정부1동 8</t>
  </si>
  <si>
    <t>경기도 의정부시 의정부1동 9</t>
  </si>
  <si>
    <t>경기도 의정부시 의정부1동 182</t>
  </si>
  <si>
    <t>경기도 의정부시 의정부1동 192</t>
  </si>
  <si>
    <t>서울특별시 강서구 염창동 264-31</t>
  </si>
  <si>
    <t>서울특별시 강서구 염창동 284-45</t>
  </si>
  <si>
    <t>울산광역시 남구 무거동 1268-12</t>
  </si>
  <si>
    <t>울산광역시 남구 무거동 1244-5</t>
  </si>
  <si>
    <t>울산광역시 남구 무거동 1244-6</t>
  </si>
  <si>
    <t>울산광역시 남구 무거동 1244-8</t>
  </si>
  <si>
    <t>울산광역시 남구 무거동 1236-6</t>
  </si>
  <si>
    <t>울산광역시 남구 무거동 1234-1</t>
  </si>
  <si>
    <t>울산광역시 남구 무거동 1235-12</t>
  </si>
  <si>
    <t>울산광역시 남구 무거동 1235-13</t>
  </si>
  <si>
    <t>울산광역시 남구 무거동 1232-5</t>
  </si>
  <si>
    <t>울산광역시 남구 무거동 1232-6</t>
  </si>
  <si>
    <t>울산광역시 남구 무거동 1233-8</t>
  </si>
  <si>
    <t>울산광역시 남구 무거동 1234-10</t>
  </si>
  <si>
    <t>울산광역시 남구 무거동 1231-5</t>
  </si>
  <si>
    <t>울산광역시 남구 무거동 1230-9</t>
  </si>
  <si>
    <t>울산광역시 남구 무거동 1230-8</t>
  </si>
  <si>
    <t>울산광역시 남구 무거동 1224-7</t>
  </si>
  <si>
    <t>울산광역시 남구 무거동 1268-16</t>
  </si>
  <si>
    <t>울산광역시 남구 무거동 1236-11</t>
  </si>
  <si>
    <t>울산광역시 남구 무거동 1226-7</t>
  </si>
  <si>
    <t>울산광역시 남구 무거동 1243-11</t>
  </si>
  <si>
    <t>울산광역시 남구 무거동 1243-12</t>
  </si>
  <si>
    <t>울산광역시 남구 무거동 1242-4</t>
  </si>
  <si>
    <t>울산광역시 남구 무거동 1260-3</t>
  </si>
  <si>
    <t>울산광역시 남구 무거동 1268-13</t>
  </si>
  <si>
    <t>울산광역시 남구 무거동 1258-9</t>
  </si>
  <si>
    <t>울산광역시 남구 무거동 1268-14</t>
  </si>
  <si>
    <t>울산광역시 남구 무거동 1257-13</t>
  </si>
  <si>
    <t>울산광역시 남구 무거동 1259-10</t>
  </si>
  <si>
    <t>경기도 의정부시 의정부1동 187</t>
  </si>
  <si>
    <t>경기도 의정부시 의정부1동 186</t>
  </si>
  <si>
    <t>경기도 의정부시 의정부1동 184</t>
  </si>
  <si>
    <t>경기도 의정부시 의정부1동 188</t>
  </si>
  <si>
    <t>경기도 의정부시 의정부2동 419</t>
  </si>
  <si>
    <t>경기도 의정부시 의정부2동 430</t>
  </si>
  <si>
    <t>경기도 의정부시 의정부2동 753</t>
  </si>
  <si>
    <t>경기도 의정부시 의정부2동 485</t>
  </si>
  <si>
    <t>경기도 의정부시 의정부2동 479</t>
  </si>
  <si>
    <t>경기도 의정부시 가능1동 616</t>
  </si>
  <si>
    <t>경기도 의정부시 가능1동 604</t>
  </si>
  <si>
    <t>경기도 의정부시 녹양동 385</t>
  </si>
  <si>
    <t>경기도 의정부시 의정부2동 411</t>
  </si>
  <si>
    <t>경기도 의정부시 의정부2동 343</t>
  </si>
  <si>
    <t>경기도 의정부시 의정부2동 440</t>
  </si>
  <si>
    <t>서울특별시 관악구 신림동 468</t>
  </si>
  <si>
    <t>서울특별시 관악구 봉천동 산 22-11</t>
  </si>
  <si>
    <t>경기도 의정부시 의정부2동 413</t>
  </si>
  <si>
    <t>서울특별시 관악구 신림동 1472-4</t>
  </si>
  <si>
    <t>서울특별시 관악구 신림동 460</t>
  </si>
  <si>
    <t>울산광역시 남구 무거동 1252-4</t>
  </si>
  <si>
    <t>울산광역시 남구 무거동 1251-20</t>
  </si>
  <si>
    <t>울산광역시 남구 무거동 1252-8</t>
  </si>
  <si>
    <t>울산광역시 남구 무거동 1035-48</t>
  </si>
  <si>
    <t>울산광역시 남구 무거동 153-21</t>
  </si>
  <si>
    <t>울산광역시 남구 무거동 153-9</t>
  </si>
  <si>
    <t>울산광역시 남구 무거동 177-8</t>
  </si>
  <si>
    <t>울산광역시 남구 무거동 128-21</t>
  </si>
  <si>
    <t>울산광역시 남구 무거동 153-5</t>
  </si>
  <si>
    <t>울산광역시 남구 무거동 153-20</t>
  </si>
  <si>
    <t>울산광역시 남구 무거동 153-19</t>
  </si>
  <si>
    <t>울산광역시 남구 무거동 160-4</t>
  </si>
  <si>
    <t>울산광역시 남구 무거동 1037-23</t>
  </si>
  <si>
    <t>울산광역시 남구 무거동 155-25</t>
  </si>
  <si>
    <t>울산광역시 남구 무거동 178-5</t>
  </si>
  <si>
    <t>울산광역시 남구 무거동 178-2</t>
  </si>
  <si>
    <t>울산광역시 남구 무거동 1037-21</t>
  </si>
  <si>
    <t>울산광역시 남구 무거동 1037-30</t>
  </si>
  <si>
    <t>울산광역시 남구 무거동 1035-70</t>
  </si>
  <si>
    <t>울산광역시 남구 무거동 1035-34</t>
  </si>
  <si>
    <t>울산광역시 남구 무거동 204-2</t>
  </si>
  <si>
    <t>울산광역시 남구 무거동 199-9</t>
  </si>
  <si>
    <t>울산광역시 남구 무거동 1206</t>
  </si>
  <si>
    <t>울산광역시 남구 무거동 1218</t>
  </si>
  <si>
    <t>울산광역시 남구 무거동 1556</t>
  </si>
  <si>
    <t>울산광역시 남구 무거동 1555</t>
  </si>
  <si>
    <t>울산광역시 남구 무거동 1538</t>
  </si>
  <si>
    <t>울산광역시 남구 무거동 1537</t>
  </si>
  <si>
    <t>울산광역시 남구 무거동 1537-1</t>
  </si>
  <si>
    <t>울산광역시 남구 무거동 1554-1</t>
  </si>
  <si>
    <t>울산광역시 남구 무거동 870</t>
  </si>
  <si>
    <t>울산광역시 남구 무거동 590</t>
  </si>
  <si>
    <t>울산광역시 남구 무거동 578-7</t>
  </si>
  <si>
    <t>울산광역시 남구 무거동 589</t>
  </si>
  <si>
    <t>울산광역시 남구 무거동 1539</t>
  </si>
  <si>
    <t>울산광역시 남구 무거동 592</t>
  </si>
  <si>
    <t>울산광역시 남구 무거동 593</t>
  </si>
  <si>
    <t>울산광역시 남구 무거동 591</t>
  </si>
  <si>
    <t>울산광역시 남구 무거동 567-10</t>
  </si>
  <si>
    <t>울산광역시 남구 무거동 180-6</t>
  </si>
  <si>
    <t>울산광역시 남구 무거동 146-2</t>
  </si>
  <si>
    <t>울산광역시 남구 무거동 872</t>
  </si>
  <si>
    <t>울산광역시 남구 무거동 870-1</t>
  </si>
  <si>
    <t>울산광역시 남구 무거동 869-1</t>
  </si>
  <si>
    <t>울산광역시 남구 무거동 1534</t>
  </si>
  <si>
    <t>울산광역시 남구 무거동 1558</t>
  </si>
  <si>
    <t>울산광역시 남구 무거동 1532-1</t>
  </si>
  <si>
    <t>울산광역시 남구 무거동 820-31</t>
  </si>
  <si>
    <t>울산광역시 남구 무거동 871</t>
  </si>
  <si>
    <t>서울특별시 관악구 신림동 1459-5</t>
  </si>
  <si>
    <t>서울특별시 관악구 신림동 1437-12</t>
  </si>
  <si>
    <t>서울특별시 관악구 신림동 1471-3</t>
  </si>
  <si>
    <t>서울특별시 관악구 신림동 1459-37</t>
  </si>
  <si>
    <t>경기도 의정부시 의정부2동 409</t>
  </si>
  <si>
    <t>경기도 의정부시 의정부2동 414</t>
  </si>
  <si>
    <t>서울특별시 서초구 방배동 491-1</t>
  </si>
  <si>
    <t>서울특별시 서초구 방배동 426-21</t>
  </si>
  <si>
    <t>서울특별시 서초구 방배동 425-3</t>
  </si>
  <si>
    <t>서울특별시 서초구 방배동 499-1</t>
  </si>
  <si>
    <t>서울특별시 서초구 방배동 452-1</t>
  </si>
  <si>
    <t>서울특별시 서초구 방배동 930-1</t>
  </si>
  <si>
    <t>경기도 의정부시 의정부2동 240</t>
  </si>
  <si>
    <t>서울특별시 서초구 방배동 930-35</t>
  </si>
  <si>
    <t>서울특별시 서초구 방배동 864-45</t>
  </si>
  <si>
    <t>경기도 의정부시 의정부2동 241</t>
  </si>
  <si>
    <t>경기도 의정부시 의정부2동 417</t>
  </si>
  <si>
    <t>서울특별시 관악구 신림동 1467-12</t>
  </si>
  <si>
    <t>서울특별시 관악구 신림동 1469-4</t>
  </si>
  <si>
    <t>서울특별시 관악구 봉천동 984-6</t>
  </si>
  <si>
    <t>서울특별시 관악구 봉천동 1511-12</t>
  </si>
  <si>
    <t>서울특별시 관악구 봉천동 984-3</t>
  </si>
  <si>
    <t>서울특별시 관악구 봉천동 645-15</t>
  </si>
  <si>
    <t>서울특별시 관악구 봉천동 1500-1</t>
  </si>
  <si>
    <t>서울특별시 관악구 봉천동 1508-1</t>
  </si>
  <si>
    <t>서울특별시 관악구 봉천동 1509-1</t>
  </si>
  <si>
    <t>서울특별시 관악구 봉천동 661-117</t>
  </si>
  <si>
    <t>서울특별시 관악구 봉천동 984-11</t>
  </si>
  <si>
    <t>서울특별시 관악구 신림동 1469-10</t>
  </si>
  <si>
    <t>서울특별시 관악구 신림동 1469-7</t>
  </si>
  <si>
    <t>서울특별시 관악구 신림동 1642-3</t>
  </si>
  <si>
    <t>서울특별시 관악구 신림동 1642-27</t>
  </si>
  <si>
    <t>서울특별시 관악구 신림동 산 121-4</t>
  </si>
  <si>
    <t>서울특별시 관악구 신림동 610-424</t>
  </si>
  <si>
    <t>서울특별시 관악구 신림동 1563-69</t>
  </si>
  <si>
    <t>서울특별시 관악구 신림동 1478-8</t>
  </si>
  <si>
    <t>서울특별시 관악구 신림동 1469-3</t>
  </si>
  <si>
    <t>서울특별시 관악구 신림동 1711-4</t>
  </si>
  <si>
    <t>서울특별시 관악구 신림동 1469-8</t>
  </si>
  <si>
    <t>서울특별시 관악구 신림동 1469-9</t>
  </si>
  <si>
    <t>서울특별시 관악구 신림동 1469-6</t>
  </si>
  <si>
    <t>서울특별시 관악구 봉천동 41-323</t>
  </si>
  <si>
    <t>서울특별시 관악구 봉천동 1021-2</t>
  </si>
  <si>
    <t>서울특별시 관악구 봉천동 1703-8</t>
  </si>
  <si>
    <t>서울특별시 관악구 봉천동 738-368</t>
  </si>
  <si>
    <t>서울특별시 관악구 봉천동 466</t>
  </si>
  <si>
    <t>서울특별시 관악구 봉천동 468-2</t>
  </si>
  <si>
    <t>서울특별시 관악구 신림동 91-25</t>
  </si>
  <si>
    <t>서울특별시 관악구 신림동 10-471</t>
  </si>
  <si>
    <t>서울특별시 관악구 신림동 91-38</t>
  </si>
  <si>
    <t>경기도 의정부시 가능1동 641</t>
  </si>
  <si>
    <t>서울특별시 관악구 신림동 91-11</t>
  </si>
  <si>
    <t>서울특별시 관악구 신림동 409-2</t>
  </si>
  <si>
    <t>서울특별시 관악구 신림동 1501-1</t>
  </si>
  <si>
    <t>서울특별시 관악구 신림동 1501</t>
  </si>
  <si>
    <t>서울특별시 관악구 신림동 1501-2</t>
  </si>
  <si>
    <t>서울특별시 관악구 신림동 1504-5</t>
  </si>
  <si>
    <t>서울특별시 관악구 신림동 1503-4</t>
  </si>
  <si>
    <t>서울특별시 관악구 신림동 1512</t>
  </si>
  <si>
    <t>서울특별시 관악구 신림동 1507-7</t>
  </si>
  <si>
    <t>서울특별시 관악구 신림동 1511</t>
  </si>
  <si>
    <t>서울특별시 관악구 신림동 1500</t>
  </si>
  <si>
    <t>서울특별시 관악구 신림동 10-628</t>
  </si>
  <si>
    <t>서울특별시 관악구 신림동 1452-14</t>
  </si>
  <si>
    <t>서울특별시 관악구 봉천동 466-7</t>
  </si>
  <si>
    <t>서울특별시 관악구 봉천동 468-3</t>
  </si>
  <si>
    <t>서울특별시 관악구 봉천동 470-171</t>
  </si>
  <si>
    <t>서울특별시 관악구 봉천동 469-1</t>
  </si>
  <si>
    <t>서울특별시 관악구 봉천동 738-37</t>
  </si>
  <si>
    <t>서울특별시 관악구 봉천동 7-72</t>
  </si>
  <si>
    <t>서울특별시 관악구 신림동 409-16</t>
  </si>
  <si>
    <t>서울특별시 관악구 신림동 409-81</t>
  </si>
  <si>
    <t>서울특별시 관악구 신림동 409-228</t>
  </si>
  <si>
    <t>서울특별시 관악구 신림동 409-155</t>
  </si>
  <si>
    <t>서울특별시 관악구 신림동 1501-6</t>
  </si>
  <si>
    <t>서울특별시 관악구 신림동 1501-5</t>
  </si>
  <si>
    <t>서울특별시 관악구 신림동 1501-4</t>
  </si>
  <si>
    <t>서울특별시 관악구 신림동 1501-3</t>
  </si>
  <si>
    <t>서울특별시 관악구 신림동 409-130</t>
  </si>
  <si>
    <t>경기도 의정부시 가능1동 643</t>
  </si>
  <si>
    <t>경기도 의정부시 가능1동 645</t>
  </si>
  <si>
    <t>경기도 의정부시 가능1동 651</t>
  </si>
  <si>
    <t>경기도 의정부시 가능1동 617</t>
  </si>
  <si>
    <t>경기도 의정부시 신곡2동 679</t>
  </si>
  <si>
    <t>경기도 의정부시 신곡2동 678</t>
  </si>
  <si>
    <t>경기도 의정부시 신곡2동 672</t>
  </si>
  <si>
    <t>경기도 의정부시 가능1동 653</t>
  </si>
  <si>
    <t>경기도 의정부시 가능1동 657</t>
  </si>
  <si>
    <t>경기도 의정부시 가능1동 655</t>
  </si>
  <si>
    <t>경기도 의정부시 가능1동 665</t>
  </si>
  <si>
    <t>경기도 의정부시 가능1동 666</t>
  </si>
  <si>
    <t>경기도 의정부시 가능1동 652</t>
  </si>
  <si>
    <t>경기도 의정부시 가능1동 672</t>
  </si>
  <si>
    <t>경기도 의정부시 가능1동 682</t>
  </si>
  <si>
    <t>경기도 의정부시 가능1동 673</t>
  </si>
  <si>
    <t>경기도 의정부시 신곡2동 700</t>
  </si>
  <si>
    <t>서울특별시 금천구 독산동 299-19</t>
  </si>
  <si>
    <t>서울특별시 금천구 독산동 299-14</t>
  </si>
  <si>
    <t>서울특별시 금천구 독산동 295-20</t>
  </si>
  <si>
    <t>서울특별시 중랑구 면목동 49-12</t>
  </si>
  <si>
    <t>서울특별시 중랑구 면목동 1029-2</t>
  </si>
  <si>
    <t>서울특별시 중랑구 면목동 1031-34</t>
  </si>
  <si>
    <t>서울특별시 중랑구 면목동 296-2</t>
  </si>
  <si>
    <t>서울특별시 서초구 방배동 906-14</t>
  </si>
  <si>
    <t>경기도 수원시 팔달구 화서동 200-5</t>
  </si>
  <si>
    <t>서울특별시 서초구 방배동 388-5</t>
  </si>
  <si>
    <t>서울특별시 서초구 방배동 821-2</t>
  </si>
  <si>
    <t>서울특별시 서초구 방배동 1655</t>
  </si>
  <si>
    <t>서울특별시 서초구 방배동 2983</t>
  </si>
  <si>
    <t>서울특별시 서초구 방배동 1344-10</t>
  </si>
  <si>
    <t>서울특별시 서초구 방배동 2092</t>
  </si>
  <si>
    <t>서울특별시 서초구 방배동 992-13</t>
  </si>
  <si>
    <t>서울특별시 서초구 방배동 822-23</t>
  </si>
  <si>
    <t>서울특별시 서초구 방배동 906-20</t>
  </si>
  <si>
    <t>서울특별시 서초구 방배동 1-13</t>
  </si>
  <si>
    <t>서울특별시 서초구 방배동 1-143</t>
  </si>
  <si>
    <t>서울특별시 서초구 방배동 1-4</t>
  </si>
  <si>
    <t>서울특별시 서초구 방배동 1-61</t>
  </si>
  <si>
    <t>서울특별시 서초구 방배동 1-22</t>
  </si>
  <si>
    <t>경기도 수원시 팔달구 화서동 193-1</t>
  </si>
  <si>
    <t>울산광역시 남구 무거동 819-27</t>
  </si>
  <si>
    <t>경기도 수원시 팔달구 화서동 193-4</t>
  </si>
  <si>
    <t>부산광역시 북구 만덕동 850</t>
  </si>
  <si>
    <t>울산광역시 남구 무거동 875</t>
  </si>
  <si>
    <t>울산광역시 남구 무거동 873</t>
  </si>
  <si>
    <t>울산광역시 남구 무거동 1549-2</t>
  </si>
  <si>
    <t>울산광역시 남구 무거동 815-25</t>
  </si>
  <si>
    <t>울산광역시 남구 무거동 1547-3</t>
  </si>
  <si>
    <t>울산광역시 남구 무거동 1547-5</t>
  </si>
  <si>
    <t>울산광역시 남구 무거동 1544-5</t>
  </si>
  <si>
    <t>울산광역시 남구 무거동 1544-4</t>
  </si>
  <si>
    <t>서울특별시 관악구 신림동 10-705</t>
  </si>
  <si>
    <t>울산광역시 남구 무거동 1543-1</t>
  </si>
  <si>
    <t>서울특별시 관악구 신림동 524-22</t>
  </si>
  <si>
    <t>서울특별시 관악구 신림동 508-10</t>
  </si>
  <si>
    <t>서울특별시 관악구 신림동 502-44</t>
  </si>
  <si>
    <t>서울특별시 관악구 신림동 508</t>
  </si>
  <si>
    <t>서울특별시 관악구 신림동 505</t>
  </si>
  <si>
    <t>서울특별시 서초구 방배동 727-1</t>
  </si>
  <si>
    <t>서울특별시 서초구 방배동 732</t>
  </si>
  <si>
    <t>서울특별시 서초구 방배동 730</t>
  </si>
  <si>
    <t>서울특별시 서초구 방배동 725</t>
  </si>
  <si>
    <t>서울특별시 서초구 반포동 612-121</t>
  </si>
  <si>
    <t>울산광역시 남구 무거동 863</t>
  </si>
  <si>
    <t>울산광역시 남구 무거동 862</t>
  </si>
  <si>
    <t>서울특별시 강서구 염창동 277</t>
  </si>
  <si>
    <t>서울특별시 강서구 염창동 277-1</t>
  </si>
  <si>
    <t>울산광역시 남구 무거동 865</t>
  </si>
  <si>
    <t>울산광역시 남구 무거동 833-1</t>
  </si>
  <si>
    <t>울산광역시 남구 무거동 843</t>
  </si>
  <si>
    <t>울산광역시 남구 무거동 842</t>
  </si>
  <si>
    <t>경기도 수원시 팔달구 화서동 201-3</t>
  </si>
  <si>
    <t>울산광역시 남구 무거동 834</t>
  </si>
  <si>
    <t>서울특별시 강북구 수유동 359-5</t>
  </si>
  <si>
    <t>서울특별시 강북구 수유동 332-18</t>
  </si>
  <si>
    <t>서울특별시 강북구 수유동 332-21</t>
  </si>
  <si>
    <t>서울특별시 강북구 수유동 245-100</t>
  </si>
  <si>
    <t>서울특별시 강북구 수유동 265-3</t>
  </si>
  <si>
    <t>서울특별시 강북구 수유동 248-22</t>
  </si>
  <si>
    <t>서울특별시 강북구 수유동 245-126</t>
  </si>
  <si>
    <t>서울특별시 강북구 수유동 332-15</t>
  </si>
  <si>
    <t>서울특별시 강북구 수유동 245-124</t>
  </si>
  <si>
    <t>서울특별시 강북구 수유동 245-118</t>
  </si>
  <si>
    <t>서울특별시 강북구 수유동 245-99</t>
  </si>
  <si>
    <t>서울특별시 강북구 수유동 245-96</t>
  </si>
  <si>
    <t>서울특별시 강북구 수유동 208-79</t>
  </si>
  <si>
    <t>서울특별시 강북구 수유동 208-77</t>
  </si>
  <si>
    <t>서울특별시 강북구 수유동 338-28</t>
  </si>
  <si>
    <t>경기도 안산시 상록구 수암동 523</t>
  </si>
  <si>
    <t>서울특별시 서초구 서초동 1744-11</t>
  </si>
  <si>
    <t>서울특별시 서초구 서초동 1618-60</t>
  </si>
  <si>
    <t>경기도 수원시 팔달구 화서동 193-2</t>
  </si>
  <si>
    <t>서울특별시 서초구 서초동 1744-3</t>
  </si>
  <si>
    <t>서울특별시 서초구 서초동 1613-1</t>
  </si>
  <si>
    <t>서울특별시 서초구 서초동 1744-4</t>
  </si>
  <si>
    <t>경기도 수원시 팔달구 화서동 188-1</t>
  </si>
  <si>
    <t>경기도 수원시 팔달구 화서동 189</t>
  </si>
  <si>
    <t>경기도 수원시 팔달구 화서동 189-1</t>
  </si>
  <si>
    <t>경기도 수원시 팔달구 화서동 189-30</t>
  </si>
  <si>
    <t>경기도 수원시 팔달구 화서동 190-0</t>
  </si>
  <si>
    <t>경기도 수원시 팔달구 화서동 190-1</t>
  </si>
  <si>
    <t>경기도 수원시 팔달구 화서동 190-22</t>
  </si>
  <si>
    <t>경기도 수원시 팔달구 화서동 190-41</t>
  </si>
  <si>
    <t>경기도 수원시 팔달구 화서동 202-33</t>
  </si>
  <si>
    <t>경기도 수원시 팔달구 화서동 184-69</t>
  </si>
  <si>
    <t>경기도 수원시 팔달구 화서동 184-99</t>
  </si>
  <si>
    <t>경기도 수원시 팔달구 화서동 185</t>
  </si>
  <si>
    <t>경기도 수원시 팔달구 화서동 185-33</t>
  </si>
  <si>
    <t>경기도 수원시 팔달구 화서동 185-34</t>
  </si>
  <si>
    <t>경기도 수원시 팔달구 화서동 186</t>
  </si>
  <si>
    <t>경기도 수원시 팔달구 화서동 186-31</t>
  </si>
  <si>
    <t>경기도 수원시 팔달구 화서동 186-32</t>
  </si>
  <si>
    <t>경기도 수원시 팔달구 화서동 187-16</t>
  </si>
  <si>
    <t>경기도 수원시 팔달구 화서동 187-20</t>
  </si>
  <si>
    <t>경기도 수원시 팔달구 화서동 187-21</t>
  </si>
  <si>
    <t>경기도 수원시 팔달구 화서동 187-27</t>
  </si>
  <si>
    <t>경기도 수원시 팔달구 화서동 187-28</t>
  </si>
  <si>
    <t>서울특별시 강서구 염창동 284-79</t>
  </si>
  <si>
    <t>서울특별시 강서구 염창동 283</t>
  </si>
  <si>
    <t>서울특별시 서초구 서초동 1744-10</t>
  </si>
  <si>
    <t>서울특별시 서초구 방배동 771-1</t>
  </si>
  <si>
    <t>서울특별시 서초구 방배동 770-1</t>
  </si>
  <si>
    <t>서울특별시 서초구 방배동 794-5</t>
  </si>
  <si>
    <t>서울특별시 서초구 방배동 792-22</t>
  </si>
  <si>
    <t>서울특별시 서초구 양재동 399</t>
  </si>
  <si>
    <t>서울특별시 서초구 양재동 330-2</t>
  </si>
  <si>
    <t>서울특별시 서초구 방배동 1036-5</t>
  </si>
  <si>
    <t>서울특별시 서초구 방배동 983-22</t>
  </si>
  <si>
    <t>서울특별시 서초구 방배동 1036-6</t>
  </si>
  <si>
    <t>서울특별시 서초구 방배동 901-22</t>
  </si>
  <si>
    <t>서울특별시 서초구 방배동 905-36</t>
  </si>
  <si>
    <t>서울특별시 서초구 방배동 880-28</t>
  </si>
  <si>
    <t>서울특별시 서초구 방배동 885-28</t>
  </si>
  <si>
    <t>서울특별시 서초구 방배동 892-24</t>
  </si>
  <si>
    <t>서울특별시 서초구 방배동 750-27</t>
  </si>
  <si>
    <t>서울특별시 서초구 방배동 1302</t>
  </si>
  <si>
    <t>서울특별시 서초구 방배동 767-27</t>
  </si>
  <si>
    <t>서울특별시 서초구 반포동 127-4</t>
  </si>
  <si>
    <t>서울특별시 서초구 방배동 754-1</t>
  </si>
  <si>
    <t>서울특별시 서초구 반포동 577-67</t>
  </si>
  <si>
    <t>서울특별시 서초구 반포동 577-102</t>
  </si>
  <si>
    <t>서울특별시 서초구 반포동 127-7</t>
  </si>
  <si>
    <t>서울특별시 서초구 반포동 49-8</t>
  </si>
  <si>
    <t>서울특별시 서초구 반포동 53-1</t>
  </si>
  <si>
    <t>서울특별시 서초구 반포동 75-4</t>
  </si>
  <si>
    <t>서울특별시 서초구 반포동 51-7</t>
  </si>
  <si>
    <t>서울특별시 서초구 반포동 51-13</t>
  </si>
  <si>
    <t>서울특별시 서초구 반포동 51-12</t>
  </si>
  <si>
    <t>서울특별시 서초구 반포동 51-5</t>
  </si>
  <si>
    <t>서울특별시 서초구 반포동 127-6</t>
  </si>
  <si>
    <t>서울특별시 서초구 반포동 110-11</t>
  </si>
  <si>
    <t>서울특별시 서초구 반포동 122-3</t>
  </si>
  <si>
    <t>서울특별시 서초구 반포동 44-5</t>
  </si>
  <si>
    <t>서울특별시 서초구 반포동 51-11</t>
  </si>
  <si>
    <t>서울특별시 서초구 반포동 591-30</t>
  </si>
  <si>
    <t>서울특별시 서초구 반포동 99-9</t>
  </si>
  <si>
    <t>서울특별시 서초구 반포동 612-3</t>
  </si>
  <si>
    <t>서울특별시 서초구 반포동 127-2</t>
  </si>
  <si>
    <t>서울특별시 서초구 반포동 591-1</t>
  </si>
  <si>
    <t>서울특별시 서초구 반포동 77-4</t>
  </si>
  <si>
    <t>서울특별시 서초구 반포동 125-3</t>
  </si>
  <si>
    <t>서울특별시 서초구 반포동 125-15</t>
  </si>
  <si>
    <t>서울특별시 서초구 반포동 125-2</t>
  </si>
  <si>
    <t>서울특별시 서초구 반포동 78-1</t>
  </si>
  <si>
    <t>서울특별시 서초구 반포동 78-14</t>
  </si>
  <si>
    <t>서울특별시 서초구 반포동 77-1</t>
  </si>
  <si>
    <t>서울특별시 서초구 반포동 709-5</t>
  </si>
  <si>
    <t>서울특별시 서초구 잠원동 60-77</t>
  </si>
  <si>
    <t>서울특별시 서초구 반포동 730</t>
  </si>
  <si>
    <t>서울특별시 서초구 반포동 749-29</t>
  </si>
  <si>
    <t>서울특별시 서초구 반포동 741-3</t>
  </si>
  <si>
    <t>서울특별시 서초구 반포동 749-52</t>
  </si>
  <si>
    <t>서울특별시 서초구 반포동 749-9</t>
  </si>
  <si>
    <t>서울특별시 서초구 반포동 28-4</t>
  </si>
  <si>
    <t>서울특별시 서초구 반포동 749-21</t>
  </si>
  <si>
    <t>서울특별시 서초구 반포동 749-19</t>
  </si>
  <si>
    <t>서울특별시 서초구 반포동 749-12</t>
  </si>
  <si>
    <t>서울특별시 서초구 반포동 749-53</t>
  </si>
  <si>
    <t>서울특별시 서초구 반포동 749-13</t>
  </si>
  <si>
    <t>서울특별시 서초구 반포동 749-17</t>
  </si>
  <si>
    <t>서울특별시 서초구 반포동 749-22</t>
  </si>
  <si>
    <t>서울특별시 서초구 반포동 720-24</t>
  </si>
  <si>
    <t>서울특별시 서초구 반포동 720-22</t>
  </si>
  <si>
    <t>서울특별시 서초구 반포동 749-23</t>
  </si>
  <si>
    <t>서울특별시 서초구 반포동 749-28</t>
  </si>
  <si>
    <t>서울특별시 서초구 반포동 749-56</t>
  </si>
  <si>
    <t>서울특별시 서초구 반포동 749-24</t>
  </si>
  <si>
    <t>서울특별시 서초구 반포동 749-55</t>
  </si>
  <si>
    <t>서울특별시 서초구 반포동 749-31</t>
  </si>
  <si>
    <t>서울특별시 서초구 반포동 738-17</t>
  </si>
  <si>
    <t>서울특별시 서초구 반포동 739-26</t>
  </si>
  <si>
    <t>서울특별시 서초구 반포동 749-36</t>
  </si>
  <si>
    <t>서울특별시 서초구 반포동 749-61</t>
  </si>
  <si>
    <t>서울특별시 서초구 반포동 747-1</t>
  </si>
  <si>
    <t>서울특별시 서초구 반포동 749-58</t>
  </si>
  <si>
    <t>서울특별시 서초구 반포동 749-45</t>
  </si>
  <si>
    <t>서울특별시 강서구 등촌동 613-2</t>
  </si>
  <si>
    <t>서울특별시 서초구 서초동 1744-21</t>
  </si>
  <si>
    <t>서울특별시 서초구 서초동 1744-7</t>
  </si>
  <si>
    <t>서울특별시 서초구 서초동 1744-6</t>
  </si>
  <si>
    <t>서울특별시 관악구 신림동 481-1</t>
  </si>
  <si>
    <t>서울특별시 관악구 신림동 482-16</t>
  </si>
  <si>
    <t>서울특별시 관악구 신림동 482-22</t>
  </si>
  <si>
    <t>서울특별시 관악구 신림동 482-15</t>
  </si>
  <si>
    <t>울산광역시 남구 옥동 1407</t>
  </si>
  <si>
    <t>서울특별시 서초구 잠원동 90</t>
  </si>
  <si>
    <t>서울특별시 서초구 잠원동 86</t>
  </si>
  <si>
    <t>서울특별시 성북구 안암동2가 93</t>
  </si>
  <si>
    <t>서울특별시 성북구 하월곡동 82-9</t>
  </si>
  <si>
    <t>서울특별시 성북구 안암동5가 104-121</t>
  </si>
  <si>
    <t>서울특별시 성북구 안암동5가 85-7</t>
  </si>
  <si>
    <t>서울특별시 성북구 안암동3가 55-2</t>
  </si>
  <si>
    <t>울산광역시 남구 무거동 867</t>
  </si>
  <si>
    <t>부산광역시 북구 만덕동 918</t>
  </si>
  <si>
    <t>울산광역시 남구 무거동 849-8</t>
  </si>
  <si>
    <t>울산광역시 남구 무거동 852-14</t>
  </si>
  <si>
    <t>서울특별시 성북구 안암동1가 361-2</t>
  </si>
  <si>
    <t>서울특별시 성북구 안암동2가 140-4</t>
  </si>
  <si>
    <t>서울특별시 서초구 잠원동 10-9</t>
  </si>
  <si>
    <t>서울특별시 서초구 잠원동 89-3</t>
  </si>
  <si>
    <t>서울특별시 서초구 잠원동 89</t>
  </si>
  <si>
    <t>서울특별시 서초구 잠원동 96</t>
  </si>
  <si>
    <t>서울특별시 서초구 방배동 927-36</t>
  </si>
  <si>
    <t>서울특별시 서초구 방배동 921-30</t>
  </si>
  <si>
    <t>서울특별시 서초구 방배동 918-16</t>
  </si>
  <si>
    <t>서울특별시 서초구 방배동 912-24</t>
  </si>
  <si>
    <t>서울특별시 성북구 성북동1가 103</t>
  </si>
  <si>
    <t>서울특별시 성북구 안암동5가 15-25</t>
  </si>
  <si>
    <t>서울특별시 성북구 성북동 5-1</t>
  </si>
  <si>
    <t>서울특별시 성북구 동선동1가 34</t>
  </si>
  <si>
    <t>서울특별시 성북구 성북동 349-19</t>
  </si>
  <si>
    <t>서울특별시 성북구 성북동1가 9</t>
  </si>
  <si>
    <t>서울특별시 성북구 성북동1가 117-1</t>
  </si>
  <si>
    <t>서울특별시 성북구 성북동 246</t>
  </si>
  <si>
    <t>서울특별시 성북구 성북동 224-146</t>
  </si>
  <si>
    <t>서울특별시 성북구 장위동 230-176</t>
  </si>
  <si>
    <t>서울특별시 성북구 장위동 238-97</t>
  </si>
  <si>
    <t>서울특별시 성북구 하월곡동 222</t>
  </si>
  <si>
    <t>서울특별시 성북구 하월곡동 225</t>
  </si>
  <si>
    <t>울산광역시 남구 무거동 822-21</t>
  </si>
  <si>
    <t>울산광역시 남구 무거동 1528-2</t>
  </si>
  <si>
    <t>울산광역시 남구 무거동 853-11</t>
  </si>
  <si>
    <t>울산광역시 남구 무거동 854-9</t>
  </si>
  <si>
    <t>울산광역시 남구 무거동 854-13</t>
  </si>
  <si>
    <t>울산광역시 남구 무거동 866</t>
  </si>
  <si>
    <t>울산광역시 남구 무거동 847-8</t>
  </si>
  <si>
    <t>울산광역시 남구 무거동 844-16</t>
  </si>
  <si>
    <t>울산광역시 남구 무거동 844-10</t>
  </si>
  <si>
    <t>울산광역시 남구 무거동 839-1</t>
  </si>
  <si>
    <t>울산광역시 남구 무거동 840</t>
  </si>
  <si>
    <t>울산광역시 남구 무거동 844-2</t>
  </si>
  <si>
    <t>울산광역시 남구 무거동 841-2</t>
  </si>
  <si>
    <t>울산광역시 남구 무거동 588</t>
  </si>
  <si>
    <t>울산광역시 남구 무거동 594</t>
  </si>
  <si>
    <t>울산광역시 남구 무거동 569-4</t>
  </si>
  <si>
    <t>울산광역시 남구 무거동 563-11</t>
  </si>
  <si>
    <t>울산광역시 남구 무거동 499-21</t>
  </si>
  <si>
    <t>서울특별시 관악구 봉천동 196-282</t>
  </si>
  <si>
    <t>서울특별시 관악구 봉천동 1649-9</t>
  </si>
  <si>
    <t>서울특별시 관악구 봉천동 1649-4</t>
  </si>
  <si>
    <t>서울특별시 관악구 봉천동 900-68</t>
  </si>
  <si>
    <t>서울특별시 관악구 봉천동 1708-3</t>
  </si>
  <si>
    <t>서울특별시 관악구 봉천동 978-8</t>
  </si>
  <si>
    <t>서울특별시 관악구 봉천동 975-23</t>
  </si>
  <si>
    <t>서울특별시 관악구 봉천동 956-3</t>
  </si>
  <si>
    <t>서울특별시 관악구 봉천동 976-6</t>
  </si>
  <si>
    <t>서울특별시 관악구 신림동 610-46</t>
  </si>
  <si>
    <t>서울특별시 관악구 봉천동 801</t>
  </si>
  <si>
    <t>서울특별시 관악구 봉천동 802-17</t>
  </si>
  <si>
    <t>서울특별시 관악구 봉천동 1003-1</t>
  </si>
  <si>
    <t>서울특별시 관악구 봉천동 1002-1</t>
  </si>
  <si>
    <t>서울특별시 관악구 봉천동 1-1227</t>
  </si>
  <si>
    <t>서울특별시 서초구 방배동 931-29</t>
  </si>
  <si>
    <t>서울특별시 서초구 방배동 963-26</t>
  </si>
  <si>
    <t>서울특별시 서초구 방배동 934-6</t>
  </si>
  <si>
    <t>서울특별시 서초구 방배동 936-15</t>
  </si>
  <si>
    <t>서울특별시 서초구 양재동 370-5</t>
  </si>
  <si>
    <t>서울특별시 관악구 신림동 산 117-9</t>
  </si>
  <si>
    <t>서울특별시 관악구 신림동 808-183</t>
  </si>
  <si>
    <t>서울특별시 관악구 신림동 744-5</t>
  </si>
  <si>
    <t>서울특별시 관악구 신림동 749-10</t>
  </si>
  <si>
    <t>서울특별시 관악구 신림동 757-7</t>
  </si>
  <si>
    <t>서울특별시 관악구 신림동 610-464</t>
  </si>
  <si>
    <t>서울특별시 관악구 신림동 598-207</t>
  </si>
  <si>
    <t>서울특별시 관악구 신림동 610-437</t>
  </si>
  <si>
    <t>서울특별시 관악구 신림동 610-418</t>
  </si>
  <si>
    <t>서울특별시 서초구 양재동 390-11</t>
  </si>
  <si>
    <t>서울특별시 서초구 양재동 390-12</t>
  </si>
  <si>
    <t>서울특별시 서초구 양재동 401-9</t>
  </si>
  <si>
    <t>서울특별시 서초구 양재동 394</t>
  </si>
  <si>
    <t>서울특별시 서초구 양재동 401</t>
  </si>
  <si>
    <t>서울특별시 서초구 양재동 390-9</t>
  </si>
  <si>
    <t>서울특별시 서초구 양재동 380</t>
  </si>
  <si>
    <t>서울특별시 서초구 잠원동 90-67</t>
  </si>
  <si>
    <t>서울특별시 서초구 잠원동 90-68</t>
  </si>
  <si>
    <t>서울특별시 서초구 잠원동 10-33</t>
  </si>
  <si>
    <t>서울특별시 서초구 양재동 373-4</t>
  </si>
  <si>
    <t>서울특별시 서초구 양재동 390-4</t>
  </si>
  <si>
    <t>서울특별시 서초구 양재동 390-5</t>
  </si>
  <si>
    <t>서울특별시 서초구 양재동 390-7</t>
  </si>
  <si>
    <t>서울특별시 서초구 양재동 330-12</t>
  </si>
  <si>
    <t>서울특별시 서초구 양재동 330-14</t>
  </si>
  <si>
    <t>서울특별시 서초구 양재동 390-1</t>
  </si>
  <si>
    <t>서울특별시 서초구 양재동 373-1</t>
  </si>
  <si>
    <t>서울특별시 서초구 양재동 373-2</t>
  </si>
  <si>
    <t>서울특별시 서초구 양재동 373-3</t>
  </si>
  <si>
    <t>서울특별시 서초구 양재동 373-5</t>
  </si>
  <si>
    <t>울산광역시 남구 무거동 499-22</t>
  </si>
  <si>
    <t>울산광역시 남구 무거동 489</t>
  </si>
  <si>
    <t>울산광역시 남구 무거동 581-18</t>
  </si>
  <si>
    <t>울산광역시 남구 무거동 634</t>
  </si>
  <si>
    <t>울산광역시 남구 무거동 635</t>
  </si>
  <si>
    <t>울산광역시 남구 무거동 499-20</t>
  </si>
  <si>
    <t>서울특별시 서초구 서초동 1744-9</t>
  </si>
  <si>
    <t>서울특별시 서초구 서초동 1744-22</t>
  </si>
  <si>
    <t>서울특별시 서초구 양재동 374-3</t>
  </si>
  <si>
    <t>서울특별시 서초구 양재동 374-4</t>
  </si>
  <si>
    <t>서울특별시 서초구 양재동 373-6</t>
  </si>
  <si>
    <t>서울특별시 서초구 양재동 349-14</t>
  </si>
  <si>
    <t>서울특별시 서초구 양재동 369-6</t>
  </si>
  <si>
    <t>서울특별시 서초구 양재동 369-7</t>
  </si>
  <si>
    <t>서울특별시 서초구 양재동 374</t>
  </si>
  <si>
    <t>서울특별시 관악구 봉천동 1004</t>
  </si>
  <si>
    <t>서울특별시 관악구 봉천동 7-17</t>
  </si>
  <si>
    <t>서울특별시 관악구 신림동 598-101</t>
  </si>
  <si>
    <t>서울특별시 관악구 신림동 746-50</t>
  </si>
  <si>
    <t>서울특별시 관악구 신림동 409-76</t>
  </si>
  <si>
    <t>서울특별시 관악구 신림동 10-332</t>
  </si>
  <si>
    <t>서울특별시 서초구 양재동 349-16</t>
  </si>
  <si>
    <t>서울특별시 서초구 양재동 368-6</t>
  </si>
  <si>
    <t>서울특별시 서초구 양재동 349-15</t>
  </si>
  <si>
    <t>서울특별시 서초구 양재동 349-13</t>
  </si>
  <si>
    <t>서울특별시 서초구 양재동 383-1</t>
  </si>
  <si>
    <t>서울특별시 서초구 양재동 383-2</t>
  </si>
  <si>
    <t>서울특별시 서초구 양재동 383-3</t>
  </si>
  <si>
    <t>서울특별시 서초구 양재동 383-8</t>
  </si>
  <si>
    <t>서울특별시 서초구 양재동 384</t>
  </si>
  <si>
    <t>서울특별시 서초구 양재동 382-4</t>
  </si>
  <si>
    <t>서울특별시 서초구 양재동 349-17</t>
  </si>
  <si>
    <t>서울특별시 서초구 양재동 349-19</t>
  </si>
  <si>
    <t>서울특별시 서초구 양재동 361-10</t>
  </si>
  <si>
    <t>서울특별시 서초구 양재동 361-11</t>
  </si>
  <si>
    <t>서울특별시 서초구 양재동 366-12</t>
  </si>
  <si>
    <t>서울특별시 서초구 양재동 366-8</t>
  </si>
  <si>
    <t>서울특별시 서초구 양재동 366-7</t>
  </si>
  <si>
    <t>서울특별시 관악구 신림동 103-27</t>
  </si>
  <si>
    <t>서울특별시 관악구 신림동 1564-55</t>
  </si>
  <si>
    <t>서울특별시 서초구 양재동 349-22</t>
  </si>
  <si>
    <t>서울특별시 서초구 양재동 359</t>
  </si>
  <si>
    <t>서울특별시 서초구 양재동 343-7</t>
  </si>
  <si>
    <t>서울특별시 서초구 양재동 342-5</t>
  </si>
  <si>
    <t>서울특별시 서초구 양재동 349-4</t>
  </si>
  <si>
    <t>서울특별시 관악구 신림동 98-400</t>
  </si>
  <si>
    <t>서울특별시 관악구 신림동 1564-76</t>
  </si>
  <si>
    <t>서울특별시 관악구 신림동 산 1-19</t>
  </si>
  <si>
    <t>서울특별시 관악구 신림동 98-50</t>
  </si>
  <si>
    <t>서울특별시 관악구 신림동 98-412</t>
  </si>
  <si>
    <t>서울특별시 서초구 서초동 1745-26</t>
  </si>
  <si>
    <t>서울특별시 서초구 서초동 1606-1</t>
  </si>
  <si>
    <t>서울특별시 서초구 서초동 1606-2</t>
  </si>
  <si>
    <t>서울특별시 서초구 서초동 1745-24</t>
  </si>
  <si>
    <t>서울특별시 서초구 서초동 1745-38</t>
  </si>
  <si>
    <t>서울특별시 서초구 서초동 1745-23</t>
  </si>
  <si>
    <t>서울특별시 서초구 서초동 1436-14</t>
  </si>
  <si>
    <t>경기도 하남시 덕풍동 435-205번지</t>
  </si>
  <si>
    <t>경기도 하남시 신장동 73-4</t>
  </si>
  <si>
    <t>경기도 하남시 신장동 101-16</t>
  </si>
  <si>
    <t>경기도 하남시 창우동 산2-2</t>
  </si>
  <si>
    <t>서울특별시 서초구 서초동 1745-5</t>
  </si>
  <si>
    <t>서울특별시 서초구 서초동 1745-16</t>
  </si>
  <si>
    <t>서울특별시 서초구 서초동 1745-36</t>
  </si>
  <si>
    <t>울산광역시 남구 무거동 1548-4</t>
  </si>
  <si>
    <t>울산광역시 남구 무거동 1005-10</t>
  </si>
  <si>
    <t>울산광역시 남구 무거동 1548-3</t>
  </si>
  <si>
    <t>울산광역시 남구 옥동 산 281-1</t>
  </si>
  <si>
    <t>울산광역시 남구 옥동 160-4</t>
  </si>
  <si>
    <t>울산광역시 남구 옥동 161-2</t>
  </si>
  <si>
    <t>울산광역시 남구 옥동 1278-4</t>
  </si>
  <si>
    <t>울산광역시 남구 옥동 1385-2</t>
  </si>
  <si>
    <t>울산광역시 남구 옥동 산 275-4</t>
  </si>
  <si>
    <t>울산광역시 남구 무거동 594-3</t>
  </si>
  <si>
    <t>울산광역시 남구 옥동 162-3</t>
  </si>
  <si>
    <t>울산광역시 남구 무거동 573-11</t>
  </si>
  <si>
    <t>부산광역시 북구 만덕동 386-4</t>
  </si>
  <si>
    <t>부산광역시 북구 만덕동 875</t>
  </si>
  <si>
    <t>부산광역시 북구 만덕동 912-2</t>
  </si>
  <si>
    <t>부산광역시 북구 만덕동 919</t>
  </si>
  <si>
    <t>서울특별시 서초구 방배동 328-1</t>
  </si>
  <si>
    <t>서울특별시 서초구 방배동 871-27</t>
  </si>
  <si>
    <t>서울특별시 서초구 방배동 2233</t>
  </si>
  <si>
    <t>서울특별시 서초구 방배동 783-27</t>
  </si>
  <si>
    <t>서울특별시 서초구 방배동 2233-2</t>
  </si>
  <si>
    <t>서울특별시 서초구 서초동 1747-9</t>
  </si>
  <si>
    <t>서울특별시 서초구 서초동 1484-14</t>
  </si>
  <si>
    <t>서울특별시 서초구 서초동 1461-16</t>
  </si>
  <si>
    <t>서울특별시 서초구 서초동 1461-17</t>
  </si>
  <si>
    <t>서울특별시 서초구 서초동 1747-10</t>
  </si>
  <si>
    <t>서울특별시 서초구 서초동 1747-11</t>
  </si>
  <si>
    <t>서울특별시 서초구 서초동 1468</t>
  </si>
  <si>
    <t>서울특별시 서초구 서초동 1747-2</t>
  </si>
  <si>
    <t>서울특별시 서초구 서초동 1747-1</t>
  </si>
  <si>
    <t>서울특별시 서초구 서초동 1747-3</t>
  </si>
  <si>
    <t>서울특별시 서초구 서초동 1470-1</t>
  </si>
  <si>
    <t>서울특별시 서초구 서초동 1742-13</t>
  </si>
  <si>
    <t>서울특별시 서초구 서초동 1493-1</t>
  </si>
  <si>
    <t>서울특별시 서초구 서초동 1494-4</t>
  </si>
  <si>
    <t>서울특별시 서초구 서초동 1742-12</t>
  </si>
  <si>
    <t>부산광역시 북구 덕천동 421</t>
  </si>
  <si>
    <t>울산광역시 남구 옥동 산 284-10</t>
  </si>
  <si>
    <t>울산광역시 남구 옥동 산 285-10</t>
  </si>
  <si>
    <t>울산광역시 남구 옥동 191-61</t>
  </si>
  <si>
    <t>울산광역시 남구 옥동 190</t>
  </si>
  <si>
    <t>울산광역시 남구 옥동 산 284-14</t>
  </si>
  <si>
    <t>울산광역시 남구 옥동 산 288-1</t>
  </si>
  <si>
    <t>울산광역시 남구 옥동 206-6</t>
  </si>
  <si>
    <t>울산광역시 남구 옥동 627-6</t>
  </si>
  <si>
    <t>울산광역시 남구 옥동 산 290-22</t>
  </si>
  <si>
    <t>울산광역시 남구 옥동 280-9</t>
  </si>
  <si>
    <t>울산광역시 남구 옥동 143-28</t>
  </si>
  <si>
    <t>울산광역시 남구 옥동 156-6</t>
  </si>
  <si>
    <t>울산광역시 남구 옥동 137-1</t>
  </si>
  <si>
    <t>부산광역시 북구 만덕동 841</t>
  </si>
  <si>
    <t>울산광역시 남구 옥동 627-3</t>
  </si>
  <si>
    <t>울산광역시 남구 옥동 279-4</t>
  </si>
  <si>
    <t>울산광역시 남구 옥동 280-8</t>
  </si>
  <si>
    <t>울산광역시 남구 옥동 산 286-12</t>
  </si>
  <si>
    <t>울산광역시 남구 옥동 산 286-21</t>
  </si>
  <si>
    <t>울산광역시 남구 옥동 627-2</t>
  </si>
  <si>
    <t>울산광역시 남구 옥동 산 286-2</t>
  </si>
  <si>
    <t>울산광역시 남구 옥동 산 286-8</t>
  </si>
  <si>
    <t>서울특별시 강서구 염창동 107-11</t>
  </si>
  <si>
    <t>서울특별시 강서구 염창동 288</t>
  </si>
  <si>
    <t>울산광역시 남구 옥동 283-5</t>
  </si>
  <si>
    <t>울산광역시 남구 옥동 237</t>
  </si>
  <si>
    <t>울산광역시 남구 옥동 1408</t>
  </si>
  <si>
    <t>울산광역시 남구 옥동 1391-25</t>
  </si>
  <si>
    <t>울산광역시 남구 옥동 1410</t>
  </si>
  <si>
    <t>부산광역시 북구 만덕동 886-23</t>
  </si>
  <si>
    <t>대전광역시 서구 가장동 27-1</t>
  </si>
  <si>
    <t>울산광역시 남구 옥동 1389-29</t>
  </si>
  <si>
    <t>울산광역시 남구 옥동 1384-6</t>
  </si>
  <si>
    <t>울산광역시 남구 옥동 1384-7</t>
  </si>
  <si>
    <t>울산광역시 남구 옥동 1389-24</t>
  </si>
  <si>
    <t>부산광역시 중구 영주동 282-11</t>
  </si>
  <si>
    <t>경기도 수원시 장안구 조원동 764-10</t>
  </si>
  <si>
    <t>경기도 수원시 장안구 조원동 764-8</t>
  </si>
  <si>
    <t>경기도 수원시 장안구 조원동 644-34</t>
  </si>
  <si>
    <t>경기도 수원시 장안구 조원동 757-7</t>
  </si>
  <si>
    <t>경기도 수원시 장안구 조원동 758-13</t>
  </si>
  <si>
    <t>경기도 수원시 장안구 조원동 757-25</t>
  </si>
  <si>
    <t>경기도 수원시 장안구 조원동 757-23</t>
  </si>
  <si>
    <t>울산광역시 남구 옥동 1278-19</t>
  </si>
  <si>
    <t>울산광역시 남구 옥동 산 288-3</t>
  </si>
  <si>
    <t>울산광역시 남구 옥동 182-9</t>
  </si>
  <si>
    <t>울산광역시 남구 옥동 191-60</t>
  </si>
  <si>
    <t>부산광역시 북구 만덕동 842</t>
  </si>
  <si>
    <t>울산광역시 남구 옥동 182-12</t>
  </si>
  <si>
    <t>울산광역시 남구 옥동 산 287-3</t>
  </si>
  <si>
    <t>서울특별시 서초구 양재동 100</t>
  </si>
  <si>
    <t>울산광역시 남구 옥동 182</t>
  </si>
  <si>
    <t>울산광역시 남구 옥동 182-4</t>
  </si>
  <si>
    <t>울산광역시 남구 옥동 177-9</t>
  </si>
  <si>
    <t>울산광역시 남구 옥동 177-6</t>
  </si>
  <si>
    <t>울산광역시 남구 야음동 853-17</t>
  </si>
  <si>
    <t>울산광역시 남구 옥동 130</t>
  </si>
  <si>
    <t>울산광역시 남구 옥동 131-50</t>
  </si>
  <si>
    <t>울산광역시 남구 옥동 1411</t>
  </si>
  <si>
    <t>울산광역시 남구 옥동 135-4</t>
  </si>
  <si>
    <t>울산광역시 남구 옥동 131-34</t>
  </si>
  <si>
    <t>울산광역시 남구 옥동 134-15</t>
  </si>
  <si>
    <t>울산광역시 남구 옥동 131-47</t>
  </si>
  <si>
    <t>울산광역시 남구 옥동 131-48</t>
  </si>
  <si>
    <t>울산광역시 남구 옥동 131-15</t>
  </si>
  <si>
    <t>울산광역시 남구 옥동 134-41</t>
  </si>
  <si>
    <t>울산광역시 남구 옥동 134-13</t>
  </si>
  <si>
    <t>울산광역시 남구 옥동 1398-12</t>
  </si>
  <si>
    <t>울산광역시 남구 옥동 1397-12</t>
  </si>
  <si>
    <t>서울특별시 서초구 양재동 47</t>
  </si>
  <si>
    <t>서울특별시 서초구 양재동 60-2</t>
  </si>
  <si>
    <t>서울특별시 서초구 양재동 79</t>
  </si>
  <si>
    <t>서울특별시 강북구 번동 472-6</t>
  </si>
  <si>
    <t>서울특별시 서초구 양재동 60</t>
  </si>
  <si>
    <t>서울특별시 서초구 양재동 57-1</t>
  </si>
  <si>
    <t>서울특별시 강북구 번동 472-10</t>
  </si>
  <si>
    <t>서울특별시 서초구 양재동 57</t>
  </si>
  <si>
    <t>서울특별시 강북구 번동 472-13</t>
  </si>
  <si>
    <t>서울특별시 서초구 방배동 산 43-6</t>
  </si>
  <si>
    <t>서울특별시 서초구 잠원동 16-6</t>
  </si>
  <si>
    <t>서울특별시 서초구 우면동 23-4</t>
  </si>
  <si>
    <t>서울특별시 서초구 우면동 8-10</t>
  </si>
  <si>
    <t>서울특별시 서초구 우면동 23-5</t>
  </si>
  <si>
    <t>서울특별시 서초구 우면동 9-9</t>
  </si>
  <si>
    <t>서울특별시 서초구 우면동 109-4</t>
  </si>
  <si>
    <t>서울특별시 서초구 우면동 5-2</t>
  </si>
  <si>
    <t>서울특별시 서초구 우면동 5-4</t>
  </si>
  <si>
    <t>서울특별시 서초구 잠원동 16-1</t>
  </si>
  <si>
    <t>서울특별시 서초구 잠원동 106</t>
  </si>
  <si>
    <t>서울특별시 서초구 잠원동 95</t>
  </si>
  <si>
    <t>서울특별시 서초구 잠원동 61-17</t>
  </si>
  <si>
    <t>서울특별시 서초구 우면동 1-2</t>
  </si>
  <si>
    <t>서울특별시 서초구 우면동 산 21-5</t>
  </si>
  <si>
    <t>서울특별시 서초구 우면동 산 21-4</t>
  </si>
  <si>
    <t>서울특별시 서초구 우면동 58-1</t>
  </si>
  <si>
    <t>서울특별시 서초구 우면동 23</t>
  </si>
  <si>
    <t>서울특별시 서초구 우면동 23-8</t>
  </si>
  <si>
    <t>서울특별시 서초구 우면동 23-9</t>
  </si>
  <si>
    <t>서울특별시 서초구 우면동 6-17</t>
  </si>
  <si>
    <t>서울특별시 서초구 우면동 6-21</t>
  </si>
  <si>
    <t>서울특별시 서초구 잠원동 97</t>
  </si>
  <si>
    <t>서울특별시 서초구 잠원동 93</t>
  </si>
  <si>
    <t>서울특별시 강북구 번동 472-9</t>
  </si>
  <si>
    <t>서울특별시 서초구 잠원동 95-6</t>
  </si>
  <si>
    <t>서울특별시 서초구 우면동 634-30</t>
  </si>
  <si>
    <t>서울특별시 서초구 우면동 42-14</t>
  </si>
  <si>
    <t>서울특별시 서초구 우면동 40-2</t>
  </si>
  <si>
    <t>서울특별시 서초구 우면동 54-4</t>
  </si>
  <si>
    <t>서울특별시 서초구 우면동 634-22</t>
  </si>
  <si>
    <t>서울특별시 서초구 우면동 74-29</t>
  </si>
  <si>
    <t>서울특별시 서초구 잠원동 43-18</t>
  </si>
  <si>
    <t>서울특별시 서초구 잠원동 43-11</t>
  </si>
  <si>
    <t>서울특별시 서초구 잠원동 94</t>
  </si>
  <si>
    <t>서울특별시 서초구 잠원동 42-1</t>
  </si>
  <si>
    <t>서울특별시 강북구 번동 472-7</t>
  </si>
  <si>
    <t>서울특별시 서초구 잠원동 36-33</t>
  </si>
  <si>
    <t>서울특별시 서초구 잠원동 28-1</t>
  </si>
  <si>
    <t>서울특별시 서초구 잠원동 98</t>
  </si>
  <si>
    <t>서울특별시 강북구 번동 472-8</t>
  </si>
  <si>
    <t>서울특별시 서초구 잠원동 46-10</t>
  </si>
  <si>
    <t>서울특별시 서초구 잠원동 91-31</t>
  </si>
  <si>
    <t>서울특별시 서초구 우면동 68-3</t>
  </si>
  <si>
    <t>서울특별시 서초구 우면동 34-5</t>
  </si>
  <si>
    <t>서울특별시 서초구 우면동 50-4</t>
  </si>
  <si>
    <t>서울특별시 서초구 우면동 45</t>
  </si>
  <si>
    <t>서울특별시 서초구 우면동 643-6</t>
  </si>
  <si>
    <t>서울특별시 서초구 우면동 32-5</t>
  </si>
  <si>
    <t>서울특별시 서초구 우면동 34-4</t>
  </si>
  <si>
    <t>서울특별시 서초구 우면동 35-1</t>
  </si>
  <si>
    <t>서울특별시 서초구 우면동 21-1</t>
  </si>
  <si>
    <t>서울특별시 서초구 우면동 27-7</t>
  </si>
  <si>
    <t>서울특별시 서초구 양재동 105-14</t>
  </si>
  <si>
    <t>서울특별시 서초구 양재동 105-15</t>
  </si>
  <si>
    <t>서울특별시 서초구 양재동 100-2</t>
  </si>
  <si>
    <t>서울특별시 서초구 양재동 114-3</t>
  </si>
  <si>
    <t>서울특별시 서초구 양재동 105-12</t>
  </si>
  <si>
    <t>서울특별시 서초구 양재동 114-7</t>
  </si>
  <si>
    <t>서울특별시 서초구 양재동 118-6</t>
  </si>
  <si>
    <t>서울특별시 서초구 양재동 118-3</t>
  </si>
  <si>
    <t>서울특별시 서초구 양재동 105-13</t>
  </si>
  <si>
    <t>서울특별시 서초구 양재동 120-6</t>
  </si>
  <si>
    <t>서울특별시 서초구 양재동 105-11</t>
  </si>
  <si>
    <t>서울특별시 서초구 양재동 106</t>
  </si>
  <si>
    <t>서울특별시 서초구 양재동 113-7</t>
  </si>
  <si>
    <t>서울특별시 서초구 양재동 113-4</t>
  </si>
  <si>
    <t>서울특별시 서초구 양재동 122-8</t>
  </si>
  <si>
    <t>서울특별시 서초구 양재동 105-10</t>
  </si>
  <si>
    <t>서울특별시 서초구 양재동 120-7</t>
  </si>
  <si>
    <t>서울특별시 서초구 양재동 105-5</t>
  </si>
  <si>
    <t>서울특별시 서초구 양재동 105-8</t>
  </si>
  <si>
    <t>서울특별시 서초구 양재동 123-11</t>
  </si>
  <si>
    <t>서울특별시 서초구 양재동 123-12</t>
  </si>
  <si>
    <t>서울특별시 서초구 양재동 123-9</t>
  </si>
  <si>
    <t>서울특별시 서초구 양재동 122-13</t>
  </si>
  <si>
    <t>서울특별시 서초구 양재동 122-12</t>
  </si>
  <si>
    <t>서울특별시 서초구 서초동 1741-2</t>
  </si>
  <si>
    <t>서울특별시 서초구 서초동 1738-10</t>
  </si>
  <si>
    <t>서울특별시 서초구 서초동 1394</t>
  </si>
  <si>
    <t>서울특별시 서초구 잠원동 98-2</t>
  </si>
  <si>
    <t>울산광역시 남구 옥동 1273-6</t>
  </si>
  <si>
    <t>울산광역시 남구 옥동 1401-17</t>
  </si>
  <si>
    <t>울산광역시 남구 옥동 1401-16</t>
  </si>
  <si>
    <t>울산광역시 남구 야음동 865-34</t>
  </si>
  <si>
    <t>울산광역시 남구 선암동 692-6</t>
  </si>
  <si>
    <t>울산광역시 남구 선암동 105-4</t>
  </si>
  <si>
    <t>울산광역시 남구 선암동 109-6</t>
  </si>
  <si>
    <t>울산광역시 남구 선암동 109-5</t>
  </si>
  <si>
    <t>울산광역시 남구 야음동 865-38</t>
  </si>
  <si>
    <t>울산광역시 남구 야음동 853</t>
  </si>
  <si>
    <t>울산광역시 남구 야음동 306-73</t>
  </si>
  <si>
    <t>서울특별시 서초구 서초동 1741-10</t>
  </si>
  <si>
    <t>서울특별시 서초구 서초동 1741-6</t>
  </si>
  <si>
    <t>서울특별시 서초구 방배동 754-3</t>
  </si>
  <si>
    <t>울산광역시 남구 야음동 366-4</t>
  </si>
  <si>
    <t>울산광역시 남구 야음동 366-2</t>
  </si>
  <si>
    <t>울산광역시 남구 야음동 366-26</t>
  </si>
  <si>
    <t>울산광역시 남구 야음동 366-3</t>
  </si>
  <si>
    <t>울산광역시 남구 야음동 366-7</t>
  </si>
  <si>
    <t>서울특별시 서초구 방배동 796-35</t>
  </si>
  <si>
    <t>서울특별시 서초구 방배동 36-2</t>
  </si>
  <si>
    <t>서울특별시 서초구 방배동 7-2</t>
  </si>
  <si>
    <t>서울특별시 강북구 미아동 100-34</t>
  </si>
  <si>
    <t>서울특별시 강북구 미아동 138-22</t>
  </si>
  <si>
    <t>서울특별시 강북구 미아동 139-105</t>
  </si>
  <si>
    <t>서울특별시 강북구 미아동 139-104</t>
  </si>
  <si>
    <t>서울특별시 강북구 미아동 130-18</t>
  </si>
  <si>
    <t>서울특별시 강북구 미아동 258-498</t>
  </si>
  <si>
    <t>서울특별시 강북구 미아동 258-499</t>
  </si>
  <si>
    <t>서울특별시 강북구 번동 472-1</t>
  </si>
  <si>
    <t>서울특별시 강북구 번동 472-14</t>
  </si>
  <si>
    <t>서울특별시 강북구 미아동 100-33</t>
  </si>
  <si>
    <t>서울특별시 강북구 미아동 100-32</t>
  </si>
  <si>
    <t>서울특별시 강북구 미아동 95-4</t>
  </si>
  <si>
    <t>서울특별시 강북구 미아동 95-10</t>
  </si>
  <si>
    <t>서울특별시 강북구 미아동 98-42</t>
  </si>
  <si>
    <t>서울특별시 강북구 미아동 139-133</t>
  </si>
  <si>
    <t>서울특별시 강북구 미아동 330-28</t>
  </si>
  <si>
    <t>서울특별시 서초구 방배동 12-15</t>
  </si>
  <si>
    <t>서울특별시 서초구 방배동 12-16</t>
  </si>
  <si>
    <t>서울특별시 강북구 미아동 316-11</t>
  </si>
  <si>
    <t>서울특별시 서초구 방배동 12-29</t>
  </si>
  <si>
    <t>서울특별시 서초구 방배동 17-1</t>
  </si>
  <si>
    <t>서울특별시 서초구 방배동 737</t>
  </si>
  <si>
    <t>서울특별시 서초구 방배동 729-3</t>
  </si>
  <si>
    <t>서울특별시 서초구 서초동 1741-12</t>
  </si>
  <si>
    <t>서울특별시 서초구 서초동 1741-9</t>
  </si>
  <si>
    <t>서울특별시 강북구 미아동 315-13</t>
  </si>
  <si>
    <t>서울특별시 서초구 서초동 1526-1</t>
  </si>
  <si>
    <t>서울특별시 서초구 서초동 1741-11</t>
  </si>
  <si>
    <t>서울특별시 서초구 서초동 1741-3</t>
  </si>
  <si>
    <t>서울특별시 강북구 미아동 315-69</t>
  </si>
  <si>
    <t>서울특별시 강북구 미아동 318-4</t>
  </si>
  <si>
    <t>서울특별시 서초구 서초동 1507-56</t>
  </si>
  <si>
    <t>서울특별시 강북구 미아동 316-30</t>
  </si>
  <si>
    <t>서울특별시 강북구 미아동 316-13</t>
  </si>
  <si>
    <t>서울특별시 강북구 미아동 316-36</t>
  </si>
  <si>
    <t>서울특별시 강북구 미아동 739-5</t>
  </si>
  <si>
    <t>서울특별시 강북구 미아동 316-10</t>
  </si>
  <si>
    <t>서울특별시 강북구 미아동 315-5</t>
  </si>
  <si>
    <t>서울특별시 강북구 미아동 315-6</t>
  </si>
  <si>
    <t>서울특별시 강북구 미아동 316-18</t>
  </si>
  <si>
    <t>서울특별시 강북구 번동 196</t>
  </si>
  <si>
    <t>서울특별시 강북구 번동 471-14</t>
  </si>
  <si>
    <t>서울특별시 강북구 번동 471-15</t>
  </si>
  <si>
    <t>서울특별시 강북구 번동 472-4</t>
  </si>
  <si>
    <t>서울특별시 강북구 미아동 133-21</t>
  </si>
  <si>
    <t>서울특별시 강북구 미아동 133-126</t>
  </si>
  <si>
    <t>서울특별시 강북구 미아동 133-125</t>
  </si>
  <si>
    <t>서울특별시 강북구 미아동 134-11</t>
  </si>
  <si>
    <t>서울특별시 강북구 미아동 134-1</t>
  </si>
  <si>
    <t>서울특별시 강북구 미아동 133-7</t>
  </si>
  <si>
    <t>서울특별시 강북구 미아동 133-2</t>
  </si>
  <si>
    <t>서울특별시 강북구 미아동 258-151</t>
  </si>
  <si>
    <t>서울특별시 강북구 미아동 258-497</t>
  </si>
  <si>
    <t>서울특별시 강북구 미아동 314-33</t>
  </si>
  <si>
    <t>서울특별시 강북구 미아동 320-28</t>
  </si>
  <si>
    <t>서울특별시 강북구 미아동 320-26</t>
  </si>
  <si>
    <t>서울특별시 강북구 미아동 320-22</t>
  </si>
  <si>
    <t>서울특별시 강북구 미아동 719-50</t>
  </si>
  <si>
    <t>서울특별시 강북구 미아동 734-278</t>
  </si>
  <si>
    <t>서울특별시 강북구 미아동 734-276</t>
  </si>
  <si>
    <t>서울특별시 강북구 미아동 318-13</t>
  </si>
  <si>
    <t>부산광역시 사하구 하단동 502-1</t>
  </si>
  <si>
    <t>서울특별시 강북구 미아동 133-28</t>
  </si>
  <si>
    <t>서울특별시 서초구 서초동 1520-10</t>
  </si>
  <si>
    <t>서울특별시 서초구 서초동 1520-9</t>
  </si>
  <si>
    <t>서울특별시 강북구 번동 471-126</t>
  </si>
  <si>
    <t>부산광역시 사하구 하단동 487-6</t>
  </si>
  <si>
    <t>서울특별시 강북구 미아동 158-73</t>
  </si>
  <si>
    <t>서울특별시 강북구 미아동 198-27</t>
  </si>
  <si>
    <t>서울특별시 강북구 미아동 189-18</t>
  </si>
  <si>
    <t>서울특별시 강북구 미아동 207-1</t>
  </si>
  <si>
    <t>서울특별시 강북구 미아동 164-27</t>
  </si>
  <si>
    <t>서울특별시 강북구 미아동 207-14</t>
  </si>
  <si>
    <t>서울특별시 강북구 미아동 207-13</t>
  </si>
  <si>
    <t>서울특별시 강북구 미아동 187-45</t>
  </si>
  <si>
    <t>서울특별시 강북구 미아동 218-107</t>
  </si>
  <si>
    <t>서울특별시 강북구 미아동 222-112</t>
  </si>
  <si>
    <t>서울특별시 강북구 미아동 258-67</t>
  </si>
  <si>
    <t>서울특별시 강북구 미아동 258-667</t>
  </si>
  <si>
    <t>서울특별시 강북구 미아동 258-668</t>
  </si>
  <si>
    <t>서울특별시 강북구 미아동 258-669</t>
  </si>
  <si>
    <t>서울특별시 강북구 미아동 134-16</t>
  </si>
  <si>
    <t>서울특별시 강북구 번동 471-24</t>
  </si>
  <si>
    <t>서울특별시 강북구 번동 148-486</t>
  </si>
  <si>
    <t>서울특별시 강북구 번동 148-382</t>
  </si>
  <si>
    <t>서울특별시 강북구 번동 148-414</t>
  </si>
  <si>
    <t>서울특별시 강북구 번동 148-479</t>
  </si>
  <si>
    <t>서울특별시 강북구 번동 305-6</t>
  </si>
  <si>
    <t>서울특별시 강북구 미아동 309-29</t>
  </si>
  <si>
    <t>서울특별시 강북구 미아동 302-65</t>
  </si>
  <si>
    <t>서울특별시 강북구 미아동 303-55</t>
  </si>
  <si>
    <t>서울특별시 강북구 미아동 305-21</t>
  </si>
  <si>
    <t>서울특별시 강북구 미아동 305-18</t>
  </si>
  <si>
    <t>서울특별시 강북구 미아동 309-18</t>
  </si>
  <si>
    <t>인천광역시 동구 송림동 26</t>
  </si>
  <si>
    <t>경기도 광주시 경안동 255</t>
  </si>
  <si>
    <t>경기도 광주시 경안동 161-41</t>
  </si>
  <si>
    <t>경기도 광주시 경안동 72-98</t>
  </si>
  <si>
    <t>경기도 광주시 경안동 193-5</t>
  </si>
  <si>
    <t>경기도 광주시 경안동 172-40</t>
  </si>
  <si>
    <t>경기도 광주시 경안동 108-47</t>
  </si>
  <si>
    <t>서울특별시 강북구 번동 458-34</t>
  </si>
  <si>
    <t>서울특별시 강북구 번동 471-124</t>
  </si>
  <si>
    <t>인천광역시 동구 송림동 65-29</t>
  </si>
  <si>
    <t>서울특별시 강북구 미아동 314-15</t>
  </si>
  <si>
    <t>인천광역시 동구 화수동 5-180</t>
  </si>
  <si>
    <t>경기도 수원시 팔달구 화서동 184-6</t>
  </si>
  <si>
    <t>서울특별시 강북구 미아동 313-78</t>
  </si>
  <si>
    <t>경기도 수원시 팔달구 화서동 184-324</t>
  </si>
  <si>
    <t>경기도 수원시 팔달구 화서동 184-333</t>
  </si>
  <si>
    <t>경기도 수원시 팔달구 화서동 184-342</t>
  </si>
  <si>
    <t>경기도 수원시 팔달구 화서동 184-344</t>
  </si>
  <si>
    <t>경기도 수원시 팔달구 화서동 184-4</t>
  </si>
  <si>
    <t>경기도 수원시 팔달구 화서동 184-5</t>
  </si>
  <si>
    <t>경기도 수원시 팔달구 화서동 184-52</t>
  </si>
  <si>
    <t>경기도 수원시 팔달구 화서동 184-54</t>
  </si>
  <si>
    <t>경기도 수원시 팔달구 화서동 184-58</t>
  </si>
  <si>
    <t>경기도 수원시 팔달구 화서동 184-63</t>
  </si>
  <si>
    <t>경기도 수원시 팔달구 화서동 184-67</t>
  </si>
  <si>
    <t>경기도 수원시 팔달구 화서동 184-68</t>
  </si>
  <si>
    <t>경기도 수원시 팔달구 화서동 184-253</t>
  </si>
  <si>
    <t>경기도 수원시 팔달구 화서동 184-267</t>
  </si>
  <si>
    <t>경기도 수원시 팔달구 화서동 184-272</t>
  </si>
  <si>
    <t>경기도 수원시 팔달구 화서동 184-274</t>
  </si>
  <si>
    <t>경기도 수원시 팔달구 화서동 184-275</t>
  </si>
  <si>
    <t>경기도 수원시 팔달구 화서동 184-276</t>
  </si>
  <si>
    <t>경기도 수원시 팔달구 화서동 184-277</t>
  </si>
  <si>
    <t>경기도 수원시 팔달구 화서동 184-279</t>
  </si>
  <si>
    <t>경기도 수원시 팔달구 화서동 184-28</t>
  </si>
  <si>
    <t>경기도 수원시 팔달구 화서동 184-285</t>
  </si>
  <si>
    <t>경기도 수원시 팔달구 화서동 184-287</t>
  </si>
  <si>
    <t>경기도 수원시 팔달구 화서동 184-289</t>
  </si>
  <si>
    <t>경기도 수원시 팔달구 화서동 184-291</t>
  </si>
  <si>
    <t>경기도 수원시 팔달구 화서동 184-313</t>
  </si>
  <si>
    <t>경기도 수원시 팔달구 화서동 184-32</t>
  </si>
  <si>
    <t>경기도 수원시 팔달구 화서동 184-321</t>
  </si>
  <si>
    <t>경기도 수원시 팔달구 화서동 184-322</t>
  </si>
  <si>
    <t>경기도 수원시 팔달구 화서동 184-122</t>
  </si>
  <si>
    <t>경기도 수원시 팔달구 화서동 184-123</t>
  </si>
  <si>
    <t>경기도 수원시 팔달구 화서동 184-132</t>
  </si>
  <si>
    <t>경기도 수원시 팔달구 화서동 184-135</t>
  </si>
  <si>
    <t>경기도 수원시 팔달구 화서동 184-136</t>
  </si>
  <si>
    <t>경기도 수원시 팔달구 화서동 184-139</t>
  </si>
  <si>
    <t>경기도 수원시 팔달구 화서동 184-141</t>
  </si>
  <si>
    <t>경기도 수원시 팔달구 화서동 184-148</t>
  </si>
  <si>
    <t>경기도 수원시 팔달구 화서동 184-169</t>
  </si>
  <si>
    <t>경기도 수원시 팔달구 화서동 184-171</t>
  </si>
  <si>
    <t>경기도 수원시 팔달구 화서동 184-197</t>
  </si>
  <si>
    <t>경기도 수원시 팔달구 화서동 184-21</t>
  </si>
  <si>
    <t>경기도 수원시 팔달구 화서동 184-216</t>
  </si>
  <si>
    <t>경기도 수원시 팔달구 화서동 184-223</t>
  </si>
  <si>
    <t>경기도 수원시 팔달구 화서동 184-330</t>
  </si>
  <si>
    <t>경기도 수원시 팔달구 화서동 183-3</t>
  </si>
  <si>
    <t>경기도 수원시 팔달구 화서동 184</t>
  </si>
  <si>
    <t>경기도 수원시 팔달구 화서동 184-</t>
  </si>
  <si>
    <t>경기도 수원시 팔달구 화서동 184-100</t>
  </si>
  <si>
    <t>경기도 수원시 팔달구 화서동 184-101</t>
  </si>
  <si>
    <t>경기도 수원시 팔달구 화서동 184-104</t>
  </si>
  <si>
    <t>경기도 수원시 팔달구 화서동 172-15</t>
  </si>
  <si>
    <t>경기도 수원시 팔달구 화서동 172-16</t>
  </si>
  <si>
    <t>경기도 수원시 팔달구 화서동 172-4</t>
  </si>
  <si>
    <t>경기도 수원시 팔달구 화서동 173-11</t>
  </si>
  <si>
    <t>경기도 수원시 팔달구 화서동 174-2</t>
  </si>
  <si>
    <t>경기도 수원시 팔달구 화서동 174-6</t>
  </si>
  <si>
    <t>경기도 수원시 팔달구 화서동 175-16</t>
  </si>
  <si>
    <t>경기도 수원시 팔달구 화서동 175-17</t>
  </si>
  <si>
    <t>경기도 수원시 팔달구 화서동 177-8</t>
  </si>
  <si>
    <t>경기도 수원시 팔달구 화서동 181-3</t>
  </si>
  <si>
    <t>경기도 수원시 팔달구 화서동 169-27</t>
  </si>
  <si>
    <t>경기도 수원시 팔달구 화서동 169-3</t>
  </si>
  <si>
    <t>경기도 수원시 팔달구 화서동 169-31</t>
  </si>
  <si>
    <t>경기도 수원시 팔달구 화서동 169-32</t>
  </si>
  <si>
    <t>경기도 수원시 팔달구 화서동 169-39</t>
  </si>
  <si>
    <t>경기도 수원시 팔달구 화서동 169-49</t>
  </si>
  <si>
    <t>경기도 수원시 팔달구 화서동 170-11</t>
  </si>
  <si>
    <t>경기도 수원시 팔달구 화서동 170-15</t>
  </si>
  <si>
    <t>경기도 수원시 팔달구 화서동 170-19</t>
  </si>
  <si>
    <t>경기도 수원시 팔달구 화서동 170-26</t>
  </si>
  <si>
    <t>경기도 수원시 팔달구 화서동 170-31</t>
  </si>
  <si>
    <t>경기도 수원시 팔달구 화서동 170-44</t>
  </si>
  <si>
    <t>경기도 수원시 팔달구 화서동 170-46</t>
  </si>
  <si>
    <t>경기도 수원시 팔달구 화서동 170-52</t>
  </si>
  <si>
    <t>경기도 수원시 팔달구 화서동 136-6</t>
  </si>
  <si>
    <t>경기도 수원시 팔달구 화서동 136-7</t>
  </si>
  <si>
    <t>경기도 수원시 팔달구 화서동 151-16</t>
  </si>
  <si>
    <t>경기도 수원시 팔달구 화서동 151-17</t>
  </si>
  <si>
    <t>경기도 수원시 팔달구 화서동 153-11</t>
  </si>
  <si>
    <t>경기도 수원시 팔달구 화서동 153-2</t>
  </si>
  <si>
    <t>경기도 수원시 팔달구 화서동 158-60</t>
  </si>
  <si>
    <t>경기도 수원시 팔달구 화서동 158-61</t>
  </si>
  <si>
    <t>경기도 수원시 팔달구 화서동 158-62</t>
  </si>
  <si>
    <t>경기도 수원시 팔달구 화서동 160-11</t>
  </si>
  <si>
    <t>경기도 수원시 팔달구 화서동 160-8</t>
  </si>
  <si>
    <t>경기도 수원시 팔달구 화서동 160-9</t>
  </si>
  <si>
    <t>경기도 수원시 팔달구 화서동 164-6</t>
  </si>
  <si>
    <t>경기도 수원시 팔달구 화서동 135-14</t>
  </si>
  <si>
    <t>경기도 수원시 팔달구 화서동 135-17</t>
  </si>
  <si>
    <t>경기도 수원시 팔달구 화서동 135-2</t>
  </si>
  <si>
    <t>경기도 수원시 팔달구 화서동 135-20</t>
  </si>
  <si>
    <t>경기도 수원시 팔달구 화서동 135-21</t>
  </si>
  <si>
    <t>경기도 수원시 팔달구 화서동 135-22</t>
  </si>
  <si>
    <t>경기도 수원시 팔달구 화서동 135-4</t>
  </si>
  <si>
    <t>경기도 수원시 팔달구 화서동 135-5</t>
  </si>
  <si>
    <t>경기도 수원시 팔달구 화서동 136-11</t>
  </si>
  <si>
    <t>경기도 수원시 팔달구 화서동 136-15</t>
  </si>
  <si>
    <t>경기도 수원시 팔달구 화서동 136-19</t>
  </si>
  <si>
    <t>경기도 수원시 팔달구 화서동 136-20</t>
  </si>
  <si>
    <t>경기도 수원시 팔달구 화서동 136-21</t>
  </si>
  <si>
    <t>경기도 수원시 팔달구 화서동 136-22</t>
  </si>
  <si>
    <t>경기도 수원시 팔달구 화서동 120-20</t>
  </si>
  <si>
    <t>경기도 수원시 팔달구 화서동 122-2</t>
  </si>
  <si>
    <t>경기도 수원시 팔달구 화서동 123-10</t>
  </si>
  <si>
    <t>경기도 수원시 팔달구 화서동 123-4</t>
  </si>
  <si>
    <t>경기도 수원시 팔달구 화서동 123-7</t>
  </si>
  <si>
    <t>경기도 수원시 팔달구 화서동 123-8</t>
  </si>
  <si>
    <t>경기도 수원시 팔달구 화서동 123-9</t>
  </si>
  <si>
    <t>경기도 수원시 팔달구 화서동 125-3</t>
  </si>
  <si>
    <t>경기도 수원시 팔달구 화서동 126-17</t>
  </si>
  <si>
    <t>경기도 수원시 팔달구 화서동 126-35</t>
  </si>
  <si>
    <t>경기도 수원시 팔달구 화서동 134-1</t>
  </si>
  <si>
    <t>경기도 수원시 팔달구 화서동 134-12</t>
  </si>
  <si>
    <t>경기도 수원시 팔달구 화서동 134-13</t>
  </si>
  <si>
    <t>경기도 수원시 팔달구 화서동 134-4</t>
  </si>
  <si>
    <t>경기도 수원시 팔달구 화서동 117-13</t>
  </si>
  <si>
    <t>경기도 수원시 팔달구 화서동 117-16</t>
  </si>
  <si>
    <t>경기도 수원시 팔달구 화서동 117-25</t>
  </si>
  <si>
    <t>경기도 수원시 팔달구 화서동 117-36</t>
  </si>
  <si>
    <t>경기도 수원시 팔달구 화서동 117-8</t>
  </si>
  <si>
    <t>경기도 수원시 팔달구 화서동 117-9</t>
  </si>
  <si>
    <t>경기도 수원시 팔달구 화서동 118-20</t>
  </si>
  <si>
    <t>경기도 수원시 팔달구 화서동 119-22</t>
  </si>
  <si>
    <t>경기도 수원시 팔달구 화서동 119-26</t>
  </si>
  <si>
    <t>경기도 수원시 팔달구 화서동 119-5</t>
  </si>
  <si>
    <t>경기도 수원시 팔달구 화서동 120-13</t>
  </si>
  <si>
    <t>경기도 수원시 팔달구 화서동 120-14</t>
  </si>
  <si>
    <t>부산광역시 사하구 신평동 676</t>
  </si>
  <si>
    <t>부산광역시 사하구 하단동 478</t>
  </si>
  <si>
    <t>서울특별시 중랑구 면목동 1505-3</t>
  </si>
  <si>
    <t>부산광역시 사하구 하단동 476-1</t>
  </si>
  <si>
    <t>서울특별시 강북구 미아동 313-77</t>
  </si>
  <si>
    <t>서울특별시 중랑구 면목동 1505</t>
  </si>
  <si>
    <t>서울특별시 중랑구 면목동 1505-4</t>
  </si>
  <si>
    <t>서울특별시 관악구 신림동 473-4</t>
  </si>
  <si>
    <t>서울특별시 강북구 미아동 313-86</t>
  </si>
  <si>
    <t>서울특별시 관악구 신림동 495</t>
  </si>
  <si>
    <t>서울특별시 관악구 신림동 산 197-20</t>
  </si>
  <si>
    <t>서울특별시 관악구 신림동 595-7</t>
  </si>
  <si>
    <t>서울특별시 관악구 신림동 산 197-3</t>
  </si>
  <si>
    <t>서울특별시 중랑구 면목동 1503-5</t>
  </si>
  <si>
    <t>서울특별시 중랑구 면목동 1504-2</t>
  </si>
  <si>
    <t>서울특별시 중랑구 면목동 1504</t>
  </si>
  <si>
    <t>서울특별시 강북구 미아동 314-64</t>
  </si>
  <si>
    <t>서울특별시 강북구 미아동 314-95</t>
  </si>
  <si>
    <t>서울특별시 강북구 미아동 321-7</t>
  </si>
  <si>
    <t>서울특별시 강북구 미아동 314-84</t>
  </si>
  <si>
    <t>서울특별시 강북구 미아동 311-81</t>
  </si>
  <si>
    <t>울산광역시 남구 야음동 391-2</t>
  </si>
  <si>
    <t>울산광역시 남구 야음동 391-21</t>
  </si>
  <si>
    <t>울산광역시 남구 야음동 684-23</t>
  </si>
  <si>
    <t>울산광역시 남구 야음동 684-17</t>
  </si>
  <si>
    <t>울산광역시 남구 야음동 622-76</t>
  </si>
  <si>
    <t>울산광역시 남구 야음동 621-25</t>
  </si>
  <si>
    <t>울산광역시 남구 야음동 677-8</t>
  </si>
  <si>
    <t>울산광역시 남구 야음동 672-1</t>
  </si>
  <si>
    <t>울산광역시 남구 야음동 694-1</t>
  </si>
  <si>
    <t>울산광역시 남구 야음동 689-9</t>
  </si>
  <si>
    <t>울산광역시 남구 야음동 678-5</t>
  </si>
  <si>
    <t>울산광역시 남구 야음동 690-17</t>
  </si>
  <si>
    <t>울산광역시 남구 야음동 684-3</t>
  </si>
  <si>
    <t>울산광역시 남구 야음동 683-8</t>
  </si>
  <si>
    <t>서울특별시 관악구 신림동 883-5</t>
  </si>
  <si>
    <t>울산광역시 남구 야음동 789-91</t>
  </si>
  <si>
    <t>서울특별시 관악구 신림동 594-40</t>
  </si>
  <si>
    <t>서울특별시 관악구 신림동 593</t>
  </si>
  <si>
    <t>서울특별시 관악구 신림동 594-18</t>
  </si>
  <si>
    <t>서울특별시 관악구 신림동 1493-6</t>
  </si>
  <si>
    <t>서울특별시 관악구 신림동 1493-1</t>
  </si>
  <si>
    <t>서울특별시 관악구 신림동 1493-5</t>
  </si>
  <si>
    <t>서울특별시 관악구 신림동 1493-2</t>
  </si>
  <si>
    <t>울산광역시 남구 야음동 942</t>
  </si>
  <si>
    <t>서울특별시 관악구 신림동 251-337</t>
  </si>
  <si>
    <t>서울특별시 관악구 신림동 251-214</t>
  </si>
  <si>
    <t>서울특별시 관악구 신림동 251-127</t>
  </si>
  <si>
    <t>서울특별시 관악구 신림동 251-206</t>
  </si>
  <si>
    <t>서울특별시 관악구 신림동 251-111</t>
  </si>
  <si>
    <t>서울특별시 관악구 신림동 229-3</t>
  </si>
  <si>
    <t>서울특별시 관악구 신림동 1540</t>
  </si>
  <si>
    <t>울산광역시 남구 야음동 695-21</t>
  </si>
  <si>
    <t>울산광역시 남구 야음동 695-29</t>
  </si>
  <si>
    <t>울산광역시 남구 야음동 695-25</t>
  </si>
  <si>
    <t>울산광역시 남구 야음동 789-119</t>
  </si>
  <si>
    <t>울산광역시 남구 야음동 789-151</t>
  </si>
  <si>
    <t>울산광역시 남구 야음동 361-11</t>
  </si>
  <si>
    <t>울산광역시 남구 야음동 361-9</t>
  </si>
  <si>
    <t>울산광역시 남구 야음동 362-1</t>
  </si>
  <si>
    <t>울산광역시 남구 야음동 362-17</t>
  </si>
  <si>
    <t>서울특별시 관악구 신림동 244-17</t>
  </si>
  <si>
    <t>서울특별시 관악구 신림동 228-11</t>
  </si>
  <si>
    <t>서울특별시 관악구 신림동 812-19</t>
  </si>
  <si>
    <t>경기도 수원시 팔달구 화서동 116-3</t>
  </si>
  <si>
    <t>서울특별시 관악구 신림동 236-8</t>
  </si>
  <si>
    <t>서울특별시 관악구 신림동 222</t>
  </si>
  <si>
    <t>서울특별시 관악구 신림동 1558</t>
  </si>
  <si>
    <t>서울특별시 관악구 신림동 1530-2</t>
  </si>
  <si>
    <t>서울특별시 관악구 신림동 812-17</t>
  </si>
  <si>
    <t>서울특별시 관악구 봉천동 635-1</t>
  </si>
  <si>
    <t>서울특별시 관악구 봉천동 산 104-1</t>
  </si>
  <si>
    <t>서울특별시 관악구 봉천동 635-433</t>
  </si>
  <si>
    <t>서울특별시 관악구 봉천동 635-448</t>
  </si>
  <si>
    <t>서울특별시 관악구 봉천동 635-387</t>
  </si>
  <si>
    <t>서울특별시 관악구 봉천동 635-570</t>
  </si>
  <si>
    <t>서울특별시 관악구 신림동 838-8</t>
  </si>
  <si>
    <t>서울특별시 관악구 신림동 119-19</t>
  </si>
  <si>
    <t>서울특별시 관악구 신림동 110-5</t>
  </si>
  <si>
    <t>서울특별시 관악구 신림동 105-156</t>
  </si>
  <si>
    <t>서울특별시 관악구 신림동 107-13</t>
  </si>
  <si>
    <t>서울특별시 관악구 신림동 106-2</t>
  </si>
  <si>
    <t>서울특별시 관악구 신림동 107-42</t>
  </si>
  <si>
    <t>서울특별시 동작구 상도4동 214-169 건너편</t>
  </si>
  <si>
    <t>서울특별시 관악구 신림동 103-131</t>
  </si>
  <si>
    <t>서울특별시 관악구 신림동 107-41</t>
  </si>
  <si>
    <t>서울특별시 관악구 신림동 408-156</t>
  </si>
  <si>
    <t>서울특별시 관악구 신림동 105-61</t>
  </si>
  <si>
    <t>서울특별시 관악구 신림동 105-43</t>
  </si>
  <si>
    <t>서울특별시 관악구 신림동 105-38</t>
  </si>
  <si>
    <t>서울특별시 관악구 신림동 408-10</t>
  </si>
  <si>
    <t>서울특별시 관악구 신림동 408-35</t>
  </si>
  <si>
    <t>경기도 수원시 팔달구 화서동 116-13</t>
  </si>
  <si>
    <t>서울특별시 관악구 신림동 306-89</t>
  </si>
  <si>
    <t>서울특별시 관악구 신림동 836-1</t>
  </si>
  <si>
    <t>서울특별시 관악구 신림동 1528-4</t>
  </si>
  <si>
    <t>서울특별시 관악구 신림동 1530</t>
  </si>
  <si>
    <t>서울특별시 관악구 신림동 1530-1</t>
  </si>
  <si>
    <t>서울특별시 관악구 봉천동 649-189</t>
  </si>
  <si>
    <t>서울특별시 관악구 봉천동 984-5</t>
  </si>
  <si>
    <t>서울특별시 관악구 신림동 1726-1</t>
  </si>
  <si>
    <t>서울특별시 관악구 신림동 835-11</t>
  </si>
  <si>
    <t>서울특별시 관악구 봉천동 649-176</t>
  </si>
  <si>
    <t>서울특별시 동작구 상도4동 214-191</t>
  </si>
  <si>
    <t>서울특별시 동작구 상도4동 214-193</t>
  </si>
  <si>
    <t>서울특별시 동작구 상도4동 65-159</t>
  </si>
  <si>
    <t>서울특별시 동작구 상도4동 214-144 맞은편</t>
  </si>
  <si>
    <t>서울특별시 동작구 상도4동 214-148 맞은편</t>
  </si>
  <si>
    <t>서울특별시 동작구 상도4동 214-88</t>
  </si>
  <si>
    <t>서울특별시 관악구 봉천동 984-7</t>
  </si>
  <si>
    <t>서울특별시 관악구 봉천동 844-4</t>
  </si>
  <si>
    <t>서울특별시 관악구 봉천동 636-17</t>
  </si>
  <si>
    <t>서울특별시 관악구 신림동 1642-4</t>
  </si>
  <si>
    <t>서울특별시 관악구 신림동 산 114-13</t>
  </si>
  <si>
    <t>서울특별시 관악구 신림동 808-438</t>
  </si>
  <si>
    <t>서울특별시 관악구 신림동 822-1</t>
  </si>
  <si>
    <t>서울특별시 관악구 신림동 598-175</t>
  </si>
  <si>
    <t>경기도 수원시 팔달구 화서동 116-11</t>
  </si>
  <si>
    <t>서울특별시 관악구 신림동 750-28</t>
  </si>
  <si>
    <t>서울특별시 관악구 신림동 750-36</t>
  </si>
  <si>
    <t>서울특별시 관악구 신림동 231-1</t>
  </si>
  <si>
    <t>서울특별시 관악구 신림동 산 28-35</t>
  </si>
  <si>
    <t>서울특별시 관악구 신림동 산 28-37</t>
  </si>
  <si>
    <t>서울특별시 관악구 남현동 1127</t>
  </si>
  <si>
    <t>서울특별시 관악구 남현동 1115</t>
  </si>
  <si>
    <t>서울특별시 관악구 남현동 1116</t>
  </si>
  <si>
    <t>서울특별시 관악구 남현동 1060-1</t>
  </si>
  <si>
    <t>서울특별시 관악구 남현동 1114</t>
  </si>
  <si>
    <t>서울특별시 관악구 남현동 1131</t>
  </si>
  <si>
    <t>서울특별시 관악구 남현동 1060-19</t>
  </si>
  <si>
    <t>서울특별시 관악구 신림동 409-151</t>
  </si>
  <si>
    <t>서울특별시 관악구 신림동 409-257</t>
  </si>
  <si>
    <t>서울특별시 관악구 신림동 94-312</t>
  </si>
  <si>
    <t>서울특별시 관악구 신림동 409-13</t>
  </si>
  <si>
    <t>서울특별시 관악구 신림동 98-276</t>
  </si>
  <si>
    <t>서울특별시 관악구 신림동 1564-12</t>
  </si>
  <si>
    <t>서울특별시 관악구 신림동 1564-37</t>
  </si>
  <si>
    <t>서울특별시 관악구 신림동 1564-26</t>
  </si>
  <si>
    <t>서울특별시 관악구 봉천동 1708-13</t>
  </si>
  <si>
    <t>서울특별시 관악구 신림동 107-24</t>
  </si>
  <si>
    <t>서울특별시 관악구 신림동 107-74</t>
  </si>
  <si>
    <t>서울특별시 관악구 신림동 107-125</t>
  </si>
  <si>
    <t>서울특별시 관악구 신림동 107-145</t>
  </si>
  <si>
    <t>서울특별시 관악구 신림동 826-2</t>
  </si>
  <si>
    <t>서울특별시 관악구 신림동 106-33</t>
  </si>
  <si>
    <t>서울특별시 관악구 신림동 산 149-51</t>
  </si>
  <si>
    <t>서울특별시 관악구 신림동 826-3</t>
  </si>
  <si>
    <t>서울특별시 관악구 신림동 105-20</t>
  </si>
  <si>
    <t>서울특별시 관악구 신림동 105-51</t>
  </si>
  <si>
    <t>경기도 수원시 팔달구 화서동 116-14</t>
  </si>
  <si>
    <t>서울특별시 관악구 신림동 105-34</t>
  </si>
  <si>
    <t>서울특별시 관악구 신림동 105-103</t>
  </si>
  <si>
    <t>서울특별시 관악구 신림동 1513-3</t>
  </si>
  <si>
    <t>서울특별시 관악구 신림동 366</t>
  </si>
  <si>
    <t>서울특별시 관악구 신림동 1564-54</t>
  </si>
  <si>
    <t>서울특별시 관악구 신림동 103-11</t>
  </si>
  <si>
    <t>경기도 수원시 팔달구 화서동 116-7</t>
  </si>
  <si>
    <t>경기도 수원시 팔달구 화서동 116-8</t>
  </si>
  <si>
    <t>경기도 수원시 팔달구 화서동 106-3</t>
  </si>
  <si>
    <t>경기도 수원시 팔달구 화서동 106-4</t>
  </si>
  <si>
    <t>경기도 수원시 팔달구 화서동 106-8</t>
  </si>
  <si>
    <t>경기도 수원시 팔달구 화서동 106-9</t>
  </si>
  <si>
    <t>경기도 수원시 팔달구 화서동 107-16</t>
  </si>
  <si>
    <t>경기도 수원시 팔달구 화서동 113-16</t>
  </si>
  <si>
    <t>서울특별시 관악구 신림동 1527</t>
  </si>
  <si>
    <t>서울특별시 관악구 신림동 306-86</t>
  </si>
  <si>
    <t>서울특별시 관악구 신림동 306-92</t>
  </si>
  <si>
    <t>서울특별시 관악구 봉천동 644-18</t>
  </si>
  <si>
    <t>서울특별시 광진구 구의동 254-32</t>
  </si>
  <si>
    <t>서울특별시 관악구 봉천동 686-4</t>
  </si>
  <si>
    <t>서울특별시 관악구 봉천동 689-11</t>
  </si>
  <si>
    <t>서울특별시 관악구 봉천동 673-83</t>
  </si>
  <si>
    <t>서울특별시 관악구 봉천동 839-2</t>
  </si>
  <si>
    <t>서울특별시 관악구 봉천동 724-2</t>
  </si>
  <si>
    <t>서울특별시 광진구 구의동 254-110</t>
  </si>
  <si>
    <t>서울특별시 관악구 봉천동 685-74</t>
  </si>
  <si>
    <t>서울특별시 관악구 봉천동 636-143</t>
  </si>
  <si>
    <t>서울특별시 관악구 신림동 산 200-17</t>
  </si>
  <si>
    <t>경기도 수원시 팔달구 화서동 105-15</t>
  </si>
  <si>
    <t>경기도 수원시 팔달구 화서동 105-18</t>
  </si>
  <si>
    <t>경기도 수원시 팔달구 화서동 106-15</t>
  </si>
  <si>
    <t>경기도 수원시 팔달구 화서동 106-20</t>
  </si>
  <si>
    <t>경기도 수원시 팔달구 화서동 106-21</t>
  </si>
  <si>
    <t>경기도 수원시 팔달구 화서동 106-22</t>
  </si>
  <si>
    <t>경기도 수원시 팔달구 화서동 106-25</t>
  </si>
  <si>
    <t>서울특별시 광진구 구의동 237-2</t>
  </si>
  <si>
    <t>서울특별시 동작구 상도4동 209-16</t>
  </si>
  <si>
    <t>서울특별시 동작구 상도4동 208-32</t>
  </si>
  <si>
    <t>서울특별시 동작구 상도4동 211-436</t>
  </si>
  <si>
    <t>서울특별시 동작구 상도4동 211-1</t>
  </si>
  <si>
    <t>서울특별시 동작구 상도4동 211-104</t>
  </si>
  <si>
    <t>서울특별시 동작구 상도4동 203-61 앞</t>
  </si>
  <si>
    <t>서울특별시 동작구 상도4동 202-58</t>
  </si>
  <si>
    <t>서울특별시 동작구 상도4동 209-91 앞</t>
  </si>
  <si>
    <t>서울특별시 동작구 상도4동 203-55</t>
  </si>
  <si>
    <t>서울특별시 동작구 상도4동 203-56</t>
  </si>
  <si>
    <t>서울특별시 동작구 상도4동 210-205</t>
  </si>
  <si>
    <t>서울특별시 동작구 상도4동 210-202</t>
  </si>
  <si>
    <t>서울특별시 관악구 신림동 산 197-92</t>
  </si>
  <si>
    <t>서울특별시 관악구 신림동 598-62</t>
  </si>
  <si>
    <t>서울특별시 관악구 신림동 597-48</t>
  </si>
  <si>
    <t>서울특별시 관악구 신림동 591-1</t>
  </si>
  <si>
    <t>서울특별시 관악구 신림동 591-4</t>
  </si>
  <si>
    <t>서울특별시 관악구 남현동 1066-1</t>
  </si>
  <si>
    <t>서울특별시 관악구 남현동 1121</t>
  </si>
  <si>
    <t>서울특별시 관악구 남현동 602-142</t>
  </si>
  <si>
    <t>서울특별시 관악구 남현동 602-252</t>
  </si>
  <si>
    <t>서울특별시 광진구 구의동 237-1</t>
  </si>
  <si>
    <t>서울특별시 관악구 남현동 602-250</t>
  </si>
  <si>
    <t>서울특별시 관악구 남현동 1123</t>
  </si>
  <si>
    <t>서울특별시 관악구 봉천동 984-8</t>
  </si>
  <si>
    <t>서울특별시 광진구 구의동 254-44</t>
  </si>
  <si>
    <t>서울특별시 관악구 남현동 1125</t>
  </si>
  <si>
    <t>서울특별시 관악구 남현동 602-131</t>
  </si>
  <si>
    <t>서울특별시 관악구 남현동 1137</t>
  </si>
  <si>
    <t>서울특별시 관악구 남현동 1118</t>
  </si>
  <si>
    <t>서울특별시 광진구 구의동 237-6</t>
  </si>
  <si>
    <t>서울특별시 광진구 구의동 237-33</t>
  </si>
  <si>
    <t>서울특별시 광진구 구의동 242-6</t>
  </si>
  <si>
    <t>서울특별시 광진구 구의동 231-17</t>
  </si>
  <si>
    <t>서울특별시 광진구 구의동 226-14</t>
  </si>
  <si>
    <t>서울특별시 광진구 구의동 233-18</t>
  </si>
  <si>
    <t>서울특별시 광진구 구의동 233-19</t>
  </si>
  <si>
    <t>서울특별시 광진구 구의동 233-3</t>
  </si>
  <si>
    <t>서울특별시 광진구 구의동 237-20</t>
  </si>
  <si>
    <t>서울특별시 광진구 구의동 238-1</t>
  </si>
  <si>
    <t>서울특별시 광진구 구의동 237-40</t>
  </si>
  <si>
    <t>서울특별시 광진구 구의동 237-5</t>
  </si>
  <si>
    <t>서울특별시 광진구 구의동 249-3</t>
  </si>
  <si>
    <t>서울특별시 광진구 구의동 249-4</t>
  </si>
  <si>
    <t>서울특별시 광진구 구의동 249-6</t>
  </si>
  <si>
    <t>서울특별시 광진구 구의동 249-16</t>
  </si>
  <si>
    <t>서울특별시 광진구 구의동 249-17</t>
  </si>
  <si>
    <t>서울특별시 광진구 구의동 249-18</t>
  </si>
  <si>
    <t>서울특별시 광진구 구의동 249-7</t>
  </si>
  <si>
    <t>서울특별시 광진구 구의동 249-37</t>
  </si>
  <si>
    <t>서울특별시 광진구 구의동 656</t>
  </si>
  <si>
    <t>서울특별시 광진구 구의동 257-12</t>
  </si>
  <si>
    <t>서울특별시 광진구 구의동 239-107</t>
  </si>
  <si>
    <t>서울특별시 광진구 구의동 249-1</t>
  </si>
  <si>
    <t>서울특별시 광진구 구의동 249-2</t>
  </si>
  <si>
    <t>서울특별시 광진구 구의동 249-29</t>
  </si>
  <si>
    <t>서울특별시 광진구 광장동 126</t>
  </si>
  <si>
    <t>서울특별시 광진구 광장동 353</t>
  </si>
  <si>
    <t>부산광역시 사상구 모라동 1326</t>
  </si>
  <si>
    <t>부산광역시 사상구 모라동 1362</t>
  </si>
  <si>
    <t>부산광역시 사상구 모라동 1361</t>
  </si>
  <si>
    <t>부산광역시 사상구 모라동 449</t>
  </si>
  <si>
    <t>부산광역시 사상구 모라동 421</t>
  </si>
  <si>
    <t>부산광역시 사상구 모라동 1330-5</t>
  </si>
  <si>
    <t>부산광역시 사상구 모라동 1335-15</t>
  </si>
  <si>
    <t>부산광역시 사상구 모라동 198</t>
  </si>
  <si>
    <t>부산광역시 사상구 덕포동 787-11</t>
  </si>
  <si>
    <t>부산광역시 사상구 덕포동 285-1</t>
  </si>
  <si>
    <t>부산광역시 사상구 덕포동 99-2</t>
  </si>
  <si>
    <t>부산광역시 사상구 덕포동 422-4</t>
  </si>
  <si>
    <t>부산광역시 사상구 덕포동 412-3</t>
  </si>
  <si>
    <t>서울특별시 관악구 남현동 1136</t>
  </si>
  <si>
    <t>서울특별시 관악구 남현동 1117</t>
  </si>
  <si>
    <t>서울특별시 광진구 광장동 105</t>
  </si>
  <si>
    <t>서울특별시 광진구 광장동 148-6</t>
  </si>
  <si>
    <t>서울특별시 관악구 신림동 884</t>
  </si>
  <si>
    <t>서울특별시 관악구 신림동 750-8</t>
  </si>
  <si>
    <t>서울특별시 관악구 신림동 758</t>
  </si>
  <si>
    <t>서울특별시 관악구 신림동 606-14</t>
  </si>
  <si>
    <t>부산광역시 사하구 감천동 2-472</t>
  </si>
  <si>
    <t>부산광역시 사하구 신평동 310-2</t>
  </si>
  <si>
    <t>서울특별시 광진구 광장동 323-7</t>
  </si>
  <si>
    <t>울산광역시 남구 야음동 627-27</t>
  </si>
  <si>
    <t>울산광역시 남구 야음동 669-15</t>
  </si>
  <si>
    <t>울산광역시 남구 야음동 669-1</t>
  </si>
  <si>
    <t>울산광역시 남구 야음동 667-31</t>
  </si>
  <si>
    <t>울산광역시 남구 야음동 668-10</t>
  </si>
  <si>
    <t>울산광역시 남구 야음동 577-8</t>
  </si>
  <si>
    <t>울산광역시 남구 야음동 930</t>
  </si>
  <si>
    <t>울산광역시 남구 야음동 672-12</t>
  </si>
  <si>
    <t>서울특별시 광진구 광장동 329-1</t>
  </si>
  <si>
    <t>서울특별시 광진구 광장동 394-43</t>
  </si>
  <si>
    <t>서울특별시 광진구 광장동 275-5</t>
  </si>
  <si>
    <t>서울특별시 광진구 광장동 131-1</t>
  </si>
  <si>
    <t>서울특별시 광진구 광장동 112</t>
  </si>
  <si>
    <t>서울특별시 광진구 광장동 326-13</t>
  </si>
  <si>
    <t>서울특별시 광진구 광장동 334-2</t>
  </si>
  <si>
    <t>서울특별시 광진구 광장동 127</t>
  </si>
  <si>
    <t>서울특별시 광진구 광장동 113</t>
  </si>
  <si>
    <t>서울특별시 광진구 광장동 110</t>
  </si>
  <si>
    <t>서울특별시 광진구 광장동 102</t>
  </si>
  <si>
    <t>서울특별시 광진구 광장동 250</t>
  </si>
  <si>
    <t>서울특별시 광진구 광장동 249-7</t>
  </si>
  <si>
    <t>서울특별시 광진구 광장동 245-9</t>
  </si>
  <si>
    <t>서울특별시 광진구 광장동 137</t>
  </si>
  <si>
    <t>서울특별시 광진구 광장동 130</t>
  </si>
  <si>
    <t>서울특별시 광진구 광장동 141-1</t>
  </si>
  <si>
    <t>서울특별시 광진구 광장동 244-7</t>
  </si>
  <si>
    <t>부산광역시 사하구 괴정동 207-5</t>
  </si>
  <si>
    <t>부산광역시 사하구 하단동 1172</t>
  </si>
  <si>
    <t>서울특별시 성북구 돈암동 173-1</t>
  </si>
  <si>
    <t>서울특별시 성북구 동선동1가 85-9</t>
  </si>
  <si>
    <t>서울특별시 성북구 동선동1가 118-1</t>
  </si>
  <si>
    <t>서울특별시 성북구 동소문동6가 176</t>
  </si>
  <si>
    <t>서울특별시 서초구 양재동 46-4</t>
  </si>
  <si>
    <t>서울특별시 관악구 신림동 598-218</t>
  </si>
  <si>
    <t>서울특별시 관악구 신림동 598-114</t>
  </si>
  <si>
    <t>서울특별시 금천구 독산동 295-5</t>
  </si>
  <si>
    <t>서울특별시 금천구 독산동 288-12</t>
  </si>
  <si>
    <t>서울특별시 금천구 독산동 288-10</t>
  </si>
  <si>
    <t>서울특별시 서초구 양재동 46-5</t>
  </si>
  <si>
    <t>서울특별시 금천구 독산동 296-18</t>
  </si>
  <si>
    <t>서울특별시 금천구 독산동 296-23</t>
  </si>
  <si>
    <t>서울특별시 금천구 독산동 295-21</t>
  </si>
  <si>
    <t>서울특별시 금천구 독산동 295-1</t>
  </si>
  <si>
    <t>서울특별시 금천구 독산동 149-2</t>
  </si>
  <si>
    <t>서울특별시 금천구 독산동 150-4</t>
  </si>
  <si>
    <t>서울특별시 금천구 독산동 150-14</t>
  </si>
  <si>
    <t>서울특별시 금천구 독산동 149-45</t>
  </si>
  <si>
    <t>서울특별시 금천구 독산동 150-1</t>
  </si>
  <si>
    <t>서울특별시 금천구 독산동 295-4</t>
  </si>
  <si>
    <t>서울특별시 금천구 독산동 148-26</t>
  </si>
  <si>
    <t>서울특별시 금천구 독산동 151-1</t>
  </si>
  <si>
    <t>경기도 의정부시 가능1동 624</t>
  </si>
  <si>
    <t>서울특별시 금천구 독산동 147-40</t>
  </si>
  <si>
    <t>서울특별시 금천구 독산동 148-12</t>
  </si>
  <si>
    <t>서울특별시 금천구 독산동 148-30</t>
  </si>
  <si>
    <t>서울특별시 금천구 독산동 148-4</t>
  </si>
  <si>
    <t>서울특별시 금천구 독산동 148-42</t>
  </si>
  <si>
    <t>서울특별시 금천구 독산동 148-5</t>
  </si>
  <si>
    <t>서울특별시 금천구 독산동 148-41</t>
  </si>
  <si>
    <t>서울특별시 금천구 독산동 148-6</t>
  </si>
  <si>
    <t>서울특별시 금천구 독산동 148-7</t>
  </si>
  <si>
    <t>서울특별시 금천구 독산동 144-82</t>
  </si>
  <si>
    <t>서울특별시 금천구 독산동 148-34</t>
  </si>
  <si>
    <t>서울특별시 금천구 독산동 148-22</t>
  </si>
  <si>
    <t>서울특별시 금천구 가산동 150-7</t>
  </si>
  <si>
    <t>서울특별시 금천구 가산동 149-66</t>
  </si>
  <si>
    <t>서울특별시 금천구 가산동 150-1</t>
  </si>
  <si>
    <t>서울특별시 금천구 가산동 149-49</t>
  </si>
  <si>
    <t>서울특별시 금천구 독산동 145-7</t>
  </si>
  <si>
    <t>서울특별시 금천구 독산동 145-11</t>
  </si>
  <si>
    <t>서울특별시 금천구 독산동 146-9</t>
  </si>
  <si>
    <t>서울특별시 금천구 독산동 144-53</t>
  </si>
  <si>
    <t>서울특별시 금천구 가산동 149-20</t>
  </si>
  <si>
    <t>서울특별시 금천구 가산동 149-44</t>
  </si>
  <si>
    <t>서울특별시 금천구 가산동 150-8</t>
  </si>
  <si>
    <t>서울특별시 금천구 가산동 150-14</t>
  </si>
  <si>
    <t>서울특별시 서초구 양재동 105-6</t>
  </si>
  <si>
    <t>부산광역시 사상구 모라동 841-3</t>
  </si>
  <si>
    <t>부산광역시 사상구 모라동 1329-1</t>
  </si>
  <si>
    <t>서울특별시 서초구 양재동 67-11</t>
  </si>
  <si>
    <t>서울특별시 서초구 양재동 349-23</t>
  </si>
  <si>
    <t>서울특별시 서초구 양재동 349-28</t>
  </si>
  <si>
    <t>서울특별시 금천구 독산동 148-24</t>
  </si>
  <si>
    <t>서울특별시 금천구 가산동 150-11</t>
  </si>
  <si>
    <t>서울특별시 금천구 가산동 149-19</t>
  </si>
  <si>
    <t>경기도 의정부시 가능1동 650</t>
  </si>
  <si>
    <t>경기도 의정부시 가능1동 648</t>
  </si>
  <si>
    <t>서울특별시 금천구 독산동 147-48</t>
  </si>
  <si>
    <t>서울특별시 금천구 가산동 149-52</t>
  </si>
  <si>
    <t>서울특별시 금천구 독산동 148-1</t>
  </si>
  <si>
    <t>부산광역시 사상구 모라동 650-3</t>
  </si>
  <si>
    <t>서울특별시 금천구 가산동 41-13</t>
  </si>
  <si>
    <t>서울특별시 금천구 가산동 42-18</t>
  </si>
  <si>
    <t>서울특별시 금천구 가산동 40-20</t>
  </si>
  <si>
    <t>서울특별시 금천구 가산동 5-61</t>
  </si>
  <si>
    <t>서울특별시 금천구 가산동 4-23</t>
  </si>
  <si>
    <t>서울특별시 금천구 가산동 32-64</t>
  </si>
  <si>
    <t>서울특별시 금천구 독산동 335-14</t>
  </si>
  <si>
    <t>서울특별시 금천구 가산동 35-16</t>
  </si>
  <si>
    <t>서울특별시 금천구 가산동 36-4</t>
  </si>
  <si>
    <t>서울특별시 금천구 가산동 34-91</t>
  </si>
  <si>
    <t>서울특별시 금천구 가산동 39-14</t>
  </si>
  <si>
    <t>부산광역시 사상구 모라동 695-1</t>
  </si>
  <si>
    <t>서울특별시 금천구 가산동 5-20</t>
  </si>
  <si>
    <t>서울특별시 금천구 가산동 7-23</t>
  </si>
  <si>
    <t>서울특별시 금천구 가산동 32-73</t>
  </si>
  <si>
    <t>서울특별시 금천구 가산동 602-80</t>
  </si>
  <si>
    <t>서울특별시 금천구 가산동 602-81</t>
  </si>
  <si>
    <t>서울특별시 금천구 가산동 35-4</t>
  </si>
  <si>
    <t>부산광역시 사상구 삼락동 417-18</t>
  </si>
  <si>
    <t>서울특별시 금천구 가산동 28-6</t>
  </si>
  <si>
    <t>서울특별시 금천구 가산동 5-51</t>
  </si>
  <si>
    <t>서울특별시 금천구 가산동 5-29</t>
  </si>
  <si>
    <t>서울특별시 금천구 가산동 5-9</t>
  </si>
  <si>
    <t>경기도 의정부시 가능1동 679</t>
  </si>
  <si>
    <t>서울특별시 금천구 가산동 5-36</t>
  </si>
  <si>
    <t>서울특별시 금천구 가산동 5-62</t>
  </si>
  <si>
    <t>부산광역시 사상구 삼락동 419-20</t>
  </si>
  <si>
    <t>경기도 의정부시 가능1동 136</t>
  </si>
  <si>
    <t>서울특별시 금천구 가산동 29-31</t>
  </si>
  <si>
    <t>서울특별시 금천구 가산동 29-24</t>
  </si>
  <si>
    <t>서울특별시 종로구 창신동 23-735</t>
  </si>
  <si>
    <t>서울특별시 금천구 가산동 26-62</t>
  </si>
  <si>
    <t>서울특별시 금천구 가산동 597-9</t>
  </si>
  <si>
    <t>서울특별시 금천구 가산동 34-74</t>
  </si>
  <si>
    <t>서울특별시 금천구 가산동 602-75</t>
  </si>
  <si>
    <t>서울특별시 금천구 가산동 29-25</t>
  </si>
  <si>
    <t>부산광역시 사상구 삼락동 54-13</t>
  </si>
  <si>
    <t>서울특별시 금천구 가산동 31-15</t>
  </si>
  <si>
    <t>서울특별시 금천구 가산동 33-2</t>
  </si>
  <si>
    <t>서울특별시 금천구 가산동 33-11</t>
  </si>
  <si>
    <t>서울특별시 금천구 가산동 33-9</t>
  </si>
  <si>
    <t>서울특별시 금천구 가산동 602-84</t>
  </si>
  <si>
    <t>부산광역시 사상구 삼락동 411-2</t>
  </si>
  <si>
    <t>서울특별시 금천구 시흥동 271-31</t>
  </si>
  <si>
    <t>서울특별시 금천구 시흥동 산83-28</t>
  </si>
  <si>
    <t>서울특별시 금천구 시흥동 704-54</t>
  </si>
  <si>
    <t>서울특별시 금천구 시흥동 704-37</t>
  </si>
  <si>
    <t>서울특별시 금천구 시흥동 산83-57</t>
  </si>
  <si>
    <t>서울특별시 금천구 시흥동 83-55</t>
  </si>
  <si>
    <t>서울특별시 금천구 시흥동 926-38</t>
  </si>
  <si>
    <t>서울특별시 금천구 시흥동 913-3</t>
  </si>
  <si>
    <t>서울특별시 금천구 시흥동 915-8</t>
  </si>
  <si>
    <t>서울특별시 금천구 시흥동 915-13</t>
  </si>
  <si>
    <t>서울특별시 금천구 시흥동 915-25</t>
  </si>
  <si>
    <t>서울특별시 금천구 시흥동 915-24</t>
  </si>
  <si>
    <t>서울특별시 금천구 시흥동 1000-148</t>
  </si>
  <si>
    <t>서울특별시 금천구 시흥동 927-8</t>
  </si>
  <si>
    <t>서울특별시 금천구 시흥동 271-26</t>
  </si>
  <si>
    <t>서울특별시 금천구 시흥동 922-5</t>
  </si>
  <si>
    <t>서울특별시 금천구 시흥동 922-3</t>
  </si>
  <si>
    <t>서울특별시 금천구 시흥동 924-4</t>
  </si>
  <si>
    <t>서울특별시 금천구 시흥동 924-3</t>
  </si>
  <si>
    <t>서울특별시 금천구 시흥동 924</t>
  </si>
  <si>
    <t>서울특별시 금천구 시흥동 923-30</t>
  </si>
  <si>
    <t>서울특별시 금천구 시흥동 919-85</t>
  </si>
  <si>
    <t>서울특별시 금천구 시흥동 923-34</t>
  </si>
  <si>
    <t>서울특별시 금천구 시흥동 923-43</t>
  </si>
  <si>
    <t>서울특별시 금천구 시흥동 916-5</t>
  </si>
  <si>
    <t>서울특별시 금천구 시흥동 917-26</t>
  </si>
  <si>
    <t>서울특별시 금천구 시흥동 917-28</t>
  </si>
  <si>
    <t>서울특별시 금천구 시흥동 916-1</t>
  </si>
  <si>
    <t>서울특별시 금천구 시흥동 910-7</t>
  </si>
  <si>
    <t>서울특별시 금천구 시흥동 918-1</t>
  </si>
  <si>
    <t>서울특별시 금천구 시흥동 921-8</t>
  </si>
  <si>
    <t>서울특별시 금천구 시흥동 921-37</t>
  </si>
  <si>
    <t>서울특별시 금천구 시흥동 835-31</t>
  </si>
  <si>
    <t>서울특별시 금천구 시흥동 837-53</t>
  </si>
  <si>
    <t>서울특별시 금천구 시흥동 837-52</t>
  </si>
  <si>
    <t>서울특별시 금천구 시흥동 836-35</t>
  </si>
  <si>
    <t>서울특별시 금천구 시흥동 836-34</t>
  </si>
  <si>
    <t>서울특별시 금천구 시흥동 836-33</t>
  </si>
  <si>
    <t>서울특별시 금천구 시흥동 836-20</t>
  </si>
  <si>
    <t>서울특별시 금천구 시흥동 184-13</t>
  </si>
  <si>
    <t>서울특별시 종로구 명륜3가 61-63</t>
  </si>
  <si>
    <t>서울특별시 금천구 시흥동 184-5</t>
  </si>
  <si>
    <t>서울특별시 금천구 시흥동 826-31</t>
  </si>
  <si>
    <t>서울특별시 금천구 시흥동 825-32</t>
  </si>
  <si>
    <t>서울특별시 금천구 시흥동 825-44</t>
  </si>
  <si>
    <t>서울특별시 금천구 시흥동 825-43</t>
  </si>
  <si>
    <t>서울특별시 금천구 가산동 7-28</t>
  </si>
  <si>
    <t>서울특별시 금천구 가산동 7-19</t>
  </si>
  <si>
    <t>서울특별시 금천구 가산동 31-6</t>
  </si>
  <si>
    <t>서울특별시 금천구 가산동 31-7</t>
  </si>
  <si>
    <t>서울특별시 금천구 가산동 31-20</t>
  </si>
  <si>
    <t>서울특별시 금천구 가산동 31-10</t>
  </si>
  <si>
    <t>부산광역시 사상구 엄궁동 25-7</t>
  </si>
  <si>
    <t>경기도 의정부시 가능1동 678</t>
  </si>
  <si>
    <t>경기도 의정부시 가능1동 680</t>
  </si>
  <si>
    <t>서울특별시 금천구 가산동 산5-3</t>
  </si>
  <si>
    <t>서울특별시 금천구 가산동 8-7</t>
  </si>
  <si>
    <t>서울특별시 금천구 가산동 5-3</t>
  </si>
  <si>
    <t>서울특별시 금천구 가산동 6-13</t>
  </si>
  <si>
    <t>경기도 의정부시 흥선동 713</t>
  </si>
  <si>
    <t>부산광역시 사상구 엄궁동 186-4</t>
  </si>
  <si>
    <t>서울특별시 금천구 가산동 547-58</t>
  </si>
  <si>
    <t>서울특별시 금천구 가산동 547-52</t>
  </si>
  <si>
    <t>서울특별시 금천구 가산동 4-2</t>
  </si>
  <si>
    <t>서울특별시 금천구 가산동 8-6</t>
  </si>
  <si>
    <t>서울특별시 금천구 가산동 8-9</t>
  </si>
  <si>
    <t>부산광역시 사상구 엄궁동 169</t>
  </si>
  <si>
    <t>서울특별시 중랑구 면목동 1503-2</t>
  </si>
  <si>
    <t>경기도 의정부시 흥선동 689</t>
  </si>
  <si>
    <t>경기도 의정부시 가능1동 625</t>
  </si>
  <si>
    <t>경기도 의정부시 가능2동 720</t>
  </si>
  <si>
    <t>경기도 의정부시 가능1동 626</t>
  </si>
  <si>
    <t>경기도 의정부시 가능2동 717</t>
  </si>
  <si>
    <t>경기도 의정부시 가능1동 627</t>
  </si>
  <si>
    <t>경기도 의정부시 가능1동 663</t>
  </si>
  <si>
    <t>경기도 의정부시 가능1동 670</t>
  </si>
  <si>
    <t>경기도 의정부시 호원동 464</t>
  </si>
  <si>
    <t>경기도 의정부시 의정부3동 97</t>
  </si>
  <si>
    <t>경기도 의정부시 의정부1동 153</t>
  </si>
  <si>
    <t>경기도 의정부시 의정부3동 163</t>
  </si>
  <si>
    <t>경기도 의정부시 의정부1동 152</t>
  </si>
  <si>
    <t>경기도 의정부시 의정부1동 234-3</t>
  </si>
  <si>
    <t>경기도 의정부시 의정부1동 234-2</t>
  </si>
  <si>
    <t>경기도 의정부시 의정부3동 134</t>
  </si>
  <si>
    <t>경기도 의정부시 의정부3동 129</t>
  </si>
  <si>
    <t>경기도 의정부시 의정부3동 135</t>
  </si>
  <si>
    <t>경기도 의정부시 의정부3동 133</t>
  </si>
  <si>
    <t>경기도 의정부시 의정부3동 137</t>
  </si>
  <si>
    <t>경기도 의정부시 의정부3동 136</t>
  </si>
  <si>
    <t>경기도 의정부시 의정부3동 139</t>
  </si>
  <si>
    <t>경기도 의정부시 의정부3동 140</t>
  </si>
  <si>
    <t>경기도 의정부시 의정부3동 130</t>
  </si>
  <si>
    <t>경기도 의정부시 의정부3동 364</t>
  </si>
  <si>
    <t>경기도 의정부시 의정부3동 365</t>
  </si>
  <si>
    <t>경기도 의정부시 의정부1동 238</t>
  </si>
  <si>
    <t>경기도 의정부시 의정부1동 237</t>
  </si>
  <si>
    <t>경기도 의정부시 가능1동 681</t>
  </si>
  <si>
    <t>경기도 의정부시 가능1동 683</t>
  </si>
  <si>
    <t>경기도 의정부시 가능1동 684</t>
  </si>
  <si>
    <t>경기도 의정부시 가능1동 687</t>
  </si>
  <si>
    <t>경기도 의정부시 가능1동 674</t>
  </si>
  <si>
    <t>경기도 의정부시 가능1동 675</t>
  </si>
  <si>
    <t>경기도 의정부시 가능1동 676</t>
  </si>
  <si>
    <t>경기도 의정부시 가능1동 685</t>
  </si>
  <si>
    <t>경기도 의정부시 가능1동 638</t>
  </si>
  <si>
    <t>경기도 의정부시 가능1동 632</t>
  </si>
  <si>
    <t>경기도 의정부시 가능1동 640</t>
  </si>
  <si>
    <t>경기도 의정부시 가능1동 41</t>
  </si>
  <si>
    <t>경기도 의정부시 가능1동 635</t>
  </si>
  <si>
    <t>경기도 의정부시 가능1동 637</t>
  </si>
  <si>
    <t>경기도 의정부시 가능1동 46</t>
  </si>
  <si>
    <t>경기도 의정부시 가능1동 44</t>
  </si>
  <si>
    <t>서울특별시 서초구 반포동 113-10</t>
  </si>
  <si>
    <t>서울특별시 서초구 방배동 770-2</t>
  </si>
  <si>
    <t>경기도 수원시 권선구 고색동 989</t>
  </si>
  <si>
    <t>경기도 수원시 권선구 곡반정동 61</t>
  </si>
  <si>
    <t>경기도 수원시 권선구 곡반정동 62</t>
  </si>
  <si>
    <t>서울특별시 종로구 명륜3가 53-43</t>
  </si>
  <si>
    <t>경기도 수원시 권선구 고색동 1164</t>
  </si>
  <si>
    <t>울산광역시 중구 다운동 583-11</t>
  </si>
  <si>
    <t>서울특별시 송파구 오금동 53</t>
  </si>
  <si>
    <t>서울특별시 송파구 오금동 60-1</t>
  </si>
  <si>
    <t>서울특별시 송파구 오금동 63-7</t>
  </si>
  <si>
    <t>서울특별시 송파구 오금동 60</t>
  </si>
  <si>
    <t>서울특별시 송파구 오금동 51</t>
  </si>
  <si>
    <t>서울특별시 송파구 오금동 146-9</t>
  </si>
  <si>
    <t>서울특별시 송파구 오금동 61-5</t>
  </si>
  <si>
    <t>서울특별시 송파구 오금동 65-7</t>
  </si>
  <si>
    <t>서울특별시 송파구 오금동 70</t>
  </si>
  <si>
    <t>서울특별시 송파구 오금동 55-13</t>
  </si>
  <si>
    <t>울산광역시 중구 다운동 604-18</t>
  </si>
  <si>
    <t>울산광역시 중구 다운동 602-9</t>
  </si>
  <si>
    <t>울산광역시 중구 다운동 603-13</t>
  </si>
  <si>
    <t>울산광역시 중구 다운동 603-12</t>
  </si>
  <si>
    <t>울산광역시 중구 다운동 582-5</t>
  </si>
  <si>
    <t>울산광역시 중구 다운동 583-7</t>
  </si>
  <si>
    <t>울산광역시 중구 다운동 583-8</t>
  </si>
  <si>
    <t>울산광역시 중구 다운동 583-10</t>
  </si>
  <si>
    <t>울산광역시 중구 다운동 583-1</t>
  </si>
  <si>
    <t>울산광역시 중구 다운동 583-2</t>
  </si>
  <si>
    <t>울산광역시 중구 다운동 582-1</t>
  </si>
  <si>
    <t>울산광역시 중구 다운동 582-2</t>
  </si>
  <si>
    <t>울산광역시 중구 다운동 582-3</t>
  </si>
  <si>
    <t>울산광역시 중구 다운동 582-4</t>
  </si>
  <si>
    <t>울산광역시 중구 다운동 583-3</t>
  </si>
  <si>
    <t>울산광역시 중구 다운동 583-4</t>
  </si>
  <si>
    <t>울산광역시 중구 다운동 583-5</t>
  </si>
  <si>
    <t>울산광역시 중구 다운동 583-6</t>
  </si>
  <si>
    <t>울산광역시 중구 다운동 581-1</t>
  </si>
  <si>
    <t>울산광역시 중구 다운동 580-3</t>
  </si>
  <si>
    <t>울산광역시 중구 다운동 580-4</t>
  </si>
  <si>
    <t>울산광역시 중구 다운동 580-5</t>
  </si>
  <si>
    <t>울산광역시 중구 다운동 803-6</t>
  </si>
  <si>
    <t>울산광역시 중구 다운동 581-2</t>
  </si>
  <si>
    <t>울산광역시 중구 다운동 581-3</t>
  </si>
  <si>
    <t>울산광역시 중구 다운동 581-4</t>
  </si>
  <si>
    <t>울산광역시 중구 다운동 581-5</t>
  </si>
  <si>
    <t>서울특별시 금천구 시흥동 917-16</t>
  </si>
  <si>
    <t>서울특별시 금천구 시흥동 917-17</t>
  </si>
  <si>
    <t>서울특별시 금천구 시흥동 203-9</t>
  </si>
  <si>
    <t>서울특별시 금천구 시흥동 220-14</t>
  </si>
  <si>
    <t>서울특별시 금천구 시흥동 220-130</t>
  </si>
  <si>
    <t>서울특별시 금천구 시흥동 220-79</t>
  </si>
  <si>
    <t>서울특별시 금천구 시흥동 917-5</t>
  </si>
  <si>
    <t>서울특별시 금천구 시흥동 917-12</t>
  </si>
  <si>
    <t>서울특별시 금천구 시흥동 917-13</t>
  </si>
  <si>
    <t>서울특별시 금천구 시흥동 917-20</t>
  </si>
  <si>
    <t>울산광역시 중구 다운동 603-2</t>
  </si>
  <si>
    <t>울산광역시 중구 다운동 603-4</t>
  </si>
  <si>
    <t>울산광역시 중구 다운동 603-5</t>
  </si>
  <si>
    <t>울산광역시 중구 다운동 802-12</t>
  </si>
  <si>
    <t>울산광역시 중구 다운동 580-2</t>
  </si>
  <si>
    <t>울산광역시 중구 다운동 580-6</t>
  </si>
  <si>
    <t>울산광역시 중구 다운동 580-7</t>
  </si>
  <si>
    <t>울산광역시 중구 다운동 580-8</t>
  </si>
  <si>
    <t>울산광역시 중구 다운동 580-9</t>
  </si>
  <si>
    <t>울산광역시 중구 다운동 580-10</t>
  </si>
  <si>
    <t>울산광역시 중구 다운동 802-4</t>
  </si>
  <si>
    <t>울산광역시 중구 다운동 602-3</t>
  </si>
  <si>
    <t>울산광역시 중구 다운동 602-5</t>
  </si>
  <si>
    <t>울산광역시 중구 다운동 603-1</t>
  </si>
  <si>
    <t>울산광역시 중구 다운동 600-9</t>
  </si>
  <si>
    <t>울산광역시 중구 다운동 601-8</t>
  </si>
  <si>
    <t>울산광역시 중구 다운동 601-7</t>
  </si>
  <si>
    <t>울산광역시 중구 학성동 114-4</t>
  </si>
  <si>
    <t>울산광역시 중구 다운동 603-11</t>
  </si>
  <si>
    <t>울산광역시 중구 다운동 604-3</t>
  </si>
  <si>
    <t>울산광역시 중구 다운동 603-10</t>
  </si>
  <si>
    <t>울산광역시 중구 다운동 568-1</t>
  </si>
  <si>
    <t>울산광역시 중구 다운동 549-4</t>
  </si>
  <si>
    <t>울산광역시 중구 다운동 549-5</t>
  </si>
  <si>
    <t>울산광역시 중구 다운동 583-16</t>
  </si>
  <si>
    <t>울산광역시 중구 다운동 583-22</t>
  </si>
  <si>
    <t>울산광역시 중구 다운동 802-6</t>
  </si>
  <si>
    <t>울산광역시 중구 다운동 593-18</t>
  </si>
  <si>
    <t>울산광역시 중구 다운동 593-16</t>
  </si>
  <si>
    <t>울산광역시 중구 다운동 602-14</t>
  </si>
  <si>
    <t>울산광역시 중구 다운동 594-8</t>
  </si>
  <si>
    <t>울산광역시 중구 다운동 596-14</t>
  </si>
  <si>
    <t>울산광역시 중구 다운동 597-8</t>
  </si>
  <si>
    <t>울산광역시 중구 다운동 598-14</t>
  </si>
  <si>
    <t>울산광역시 중구 다운동 602-11</t>
  </si>
  <si>
    <t>울산광역시 중구 다운동 602-13</t>
  </si>
  <si>
    <t>서울특별시 종로구 명륜3가 61-62</t>
  </si>
  <si>
    <t>울산광역시 중구 다운동 787-15</t>
  </si>
  <si>
    <t>울산광역시 중구 다운동 787-14</t>
  </si>
  <si>
    <t>울산광역시 중구 다운동 601-2</t>
  </si>
  <si>
    <t>울산광역시 중구 다운동 601-4</t>
  </si>
  <si>
    <t>울산광역시 중구 다운동 598-10</t>
  </si>
  <si>
    <t>울산광역시 중구 다운동 598-9</t>
  </si>
  <si>
    <t>울산광역시 중구 다운동 598-8</t>
  </si>
  <si>
    <t>울산광역시 중구 다운동 601-6</t>
  </si>
  <si>
    <t>서울특별시 종로구 명륜3가 53-4</t>
  </si>
  <si>
    <t>서울특별시 종로구 명륜3가 53</t>
  </si>
  <si>
    <t>서울특별시 종로구 명륜3가 53-9</t>
  </si>
  <si>
    <t>서울특별시 종로구 와룡동 2-103</t>
  </si>
  <si>
    <t>서울특별시 종로구 명륜3가 53-5</t>
  </si>
  <si>
    <t>서울특별시 종로구 와룡동 2-100</t>
  </si>
  <si>
    <t>서울특별시 종로구 와룡동 2-95</t>
  </si>
  <si>
    <t>서울특별시 종로구 와룡동 2-62</t>
  </si>
  <si>
    <t>서울특별시 종로구 명륜4가 172-1</t>
  </si>
  <si>
    <t>서울특별시 종로구 청운동 89-20</t>
  </si>
  <si>
    <t>서울특별시 종로구 명륜3가 53-37</t>
  </si>
  <si>
    <t>서울특별시 종로구 명륜3가 53-45</t>
  </si>
  <si>
    <t>경기도 수원시 팔달구 화서동 100-7</t>
  </si>
  <si>
    <t>경기도 수원시 팔달구 화서동 100-9</t>
  </si>
  <si>
    <t>경기도 수원시 팔달구 화서동 102-5</t>
  </si>
  <si>
    <t>서울특별시 성북구 동선동4가 209</t>
  </si>
  <si>
    <t>서울특별시 성북구 성북동 240</t>
  </si>
  <si>
    <t>경기도 의정부시 가능1동 629</t>
  </si>
  <si>
    <t>서울특별시 성북구 장위동 306-54</t>
  </si>
  <si>
    <t>서울특별시 성북구 장위동 307-77</t>
  </si>
  <si>
    <t>서울특별시 성북구 장위동 307-78</t>
  </si>
  <si>
    <t>서울특별시 성북구 장위동 307-70</t>
  </si>
  <si>
    <t>서울특별시 성북구 장위동 307-3</t>
  </si>
  <si>
    <t>서울특별시 성북구 장위동 307-14</t>
  </si>
  <si>
    <t>서울특별시 성북구 하월곡동 46-73</t>
  </si>
  <si>
    <t>서울특별시 성북구 정릉동 409-4</t>
  </si>
  <si>
    <t>서울특별시 성북구 장위동 270-37</t>
  </si>
  <si>
    <t>서울특별시 광진구 광장동 256-4</t>
  </si>
  <si>
    <t>서울특별시 광진구 중곡동 683</t>
  </si>
  <si>
    <t>서울특별시 광진구 광장동 245-8</t>
  </si>
  <si>
    <t>서울특별시 성북구 종암동 7-10</t>
  </si>
  <si>
    <t>서울특별시 성북구 종암동 31-46</t>
  </si>
  <si>
    <t>서울특별시 성북구 종암동 128</t>
  </si>
  <si>
    <t>서울특별시 성북구 종암동 80</t>
  </si>
  <si>
    <t>서울특별시 성북구 종암동 79-204</t>
  </si>
  <si>
    <t>서울특별시 성북구 종암동 104-1</t>
  </si>
  <si>
    <t>서울특별시 성북구 종암동 71</t>
  </si>
  <si>
    <t>서울특별시 성북구 종암동 3-1260</t>
  </si>
  <si>
    <t>서울특별시 성북구 종암동 3-704</t>
  </si>
  <si>
    <t>서울특별시 금천구 시흥동 4-138</t>
  </si>
  <si>
    <t>서울특별시 금천구 시흥동 4-136</t>
  </si>
  <si>
    <t>서울특별시 금천구 시흥동 4-72</t>
  </si>
  <si>
    <t>서울특별시 금천구 시흥동 130-12</t>
  </si>
  <si>
    <t>서울특별시 금천구 시흥동 4-131</t>
  </si>
  <si>
    <t>서울특별시 금천구 시흥동 3-37</t>
  </si>
  <si>
    <t>서울특별시 성북구 종암동 28-266</t>
  </si>
  <si>
    <t>서울특별시 성북구 종암동 8-116</t>
  </si>
  <si>
    <t>서울특별시 성북구 종암동 3-107</t>
  </si>
  <si>
    <t>서울특별시 성북구 종암동 125-62</t>
  </si>
  <si>
    <t>서울특별시 성북구 정릉동 772-1</t>
  </si>
  <si>
    <t>서울특별시 성북구 정릉동 1031-1</t>
  </si>
  <si>
    <t>서울특별시 성북구 정릉동 803-12</t>
  </si>
  <si>
    <t>서울특별시 성북구 정릉동 293-6</t>
  </si>
  <si>
    <t>서울특별시 성북구 정릉동 1028-3</t>
  </si>
  <si>
    <t>서울특별시 성북구 정릉동 266-134</t>
  </si>
  <si>
    <t>서울특별시 성북구 정릉동 401-20</t>
  </si>
  <si>
    <t>서울특별시 성북구 정릉동 266-56</t>
  </si>
  <si>
    <t>서울특별시 성북구 정릉동 373-3</t>
  </si>
  <si>
    <t>서울특별시 성북구 정릉동 385-9</t>
  </si>
  <si>
    <t>서울특별시 성북구 정릉동 895-3</t>
  </si>
  <si>
    <t>서울특별시 성북구 정릉동 380-3</t>
  </si>
  <si>
    <t>서울특별시 성북구 정릉동 647-1</t>
  </si>
  <si>
    <t>서울특별시 성북구 정릉동 836-1</t>
  </si>
  <si>
    <t>서울특별시 성북구 정릉동 892-12</t>
  </si>
  <si>
    <t>서울특별시 성북구 정릉동 746</t>
  </si>
  <si>
    <t>서울특별시 성북구 정릉동 745</t>
  </si>
  <si>
    <t>서울특별시 성북구 정릉동 719</t>
  </si>
  <si>
    <t>서울특별시 성북구 정릉동 374-4</t>
  </si>
  <si>
    <t>서울특별시 성북구 정릉동 673-3</t>
  </si>
  <si>
    <t>서울특별시 금천구 시흥동 4-133</t>
  </si>
  <si>
    <t>서울특별시 금천구 시흥동 4-95</t>
  </si>
  <si>
    <t>서울특별시 금천구 시흥동 4-32</t>
  </si>
  <si>
    <t>서울특별시 금천구 시흥동 4-33</t>
  </si>
  <si>
    <t>서울특별시 금천구 시흥동 4-74</t>
  </si>
  <si>
    <t>서울특별시 금천구 시흥동 4-29</t>
  </si>
  <si>
    <t>서울특별시 금천구 시흥동 796-7</t>
  </si>
  <si>
    <t>서울특별시 금천구 시흥동 796-40</t>
  </si>
  <si>
    <t>서울특별시 금천구 시흥동 796-19</t>
  </si>
  <si>
    <t>서울특별시 금천구 시흥동 796-16</t>
  </si>
  <si>
    <t>서울특별시 금천구 시흥동 1000-11</t>
  </si>
  <si>
    <t>서울특별시 금천구 시흥동 796-3</t>
  </si>
  <si>
    <t>서울특별시 금천구 시흥동 798-75</t>
  </si>
  <si>
    <t>서울특별시 금천구 시흥동 798-44</t>
  </si>
  <si>
    <t>서울특별시 금천구 시흥동 793-6</t>
  </si>
  <si>
    <t>서울특별시 금천구 시흥동 793-26</t>
  </si>
  <si>
    <t>서울특별시 금천구 시흥동 793-11</t>
  </si>
  <si>
    <t>서울특별시 금천구 시흥동 793-12</t>
  </si>
  <si>
    <t>서울특별시 성북구 정릉동 685-15</t>
  </si>
  <si>
    <t>서울특별시 성북구 정릉동 712-9</t>
  </si>
  <si>
    <t>서울특별시 성북구 정릉동 729-1</t>
  </si>
  <si>
    <t>서울특별시 성북구 정릉동 1021</t>
  </si>
  <si>
    <t>서울특별시 금천구 시흥동 798-84</t>
  </si>
  <si>
    <t>서울특별시 금천구 시흥동 798-59</t>
  </si>
  <si>
    <t>서울특별시 금천구 시흥동 798-55</t>
  </si>
  <si>
    <t>서울특별시 금천구 시흥동 798-83</t>
  </si>
  <si>
    <t>서울특별시 성북구 정릉동 1037</t>
  </si>
  <si>
    <t>서울특별시 성북구 정릉동 559-70</t>
  </si>
  <si>
    <t>서울특별시 성북구 정릉동 525-1</t>
  </si>
  <si>
    <t>서울특별시 성북구 정릉동 160-1</t>
  </si>
  <si>
    <t>서울특별시 성북구 정릉동 508-33</t>
  </si>
  <si>
    <t>서울특별시 성북구 정릉동 1020</t>
  </si>
  <si>
    <t>서울특별시 성북구 정릉동 410-45</t>
  </si>
  <si>
    <t>서울특별시 성북구 보문동3가 228</t>
  </si>
  <si>
    <t>서울특별시 성북구 정릉동 14-18</t>
  </si>
  <si>
    <t>서울특별시 성북구 정릉동 1028</t>
  </si>
  <si>
    <t>서울특별시 성북구 정릉동 139-2</t>
  </si>
  <si>
    <t>서울특별시 성북구 정릉동 227-44</t>
  </si>
  <si>
    <t>서울특별시 성북구 정릉동 1018</t>
  </si>
  <si>
    <t>서울특별시 성북구 정릉동 1017</t>
  </si>
  <si>
    <t>서울특별시 성북구 장위동 117-5</t>
  </si>
  <si>
    <t>서울특별시 금천구 시흥동 산126-15</t>
  </si>
  <si>
    <t>서울특별시 금천구 시흥동 806-33</t>
  </si>
  <si>
    <t>서울특별시 금천구 시흥동 4-127</t>
  </si>
  <si>
    <t>서울특별시 성북구 장위동 317</t>
  </si>
  <si>
    <t>서울특별시 금천구 시흥동 4-146</t>
  </si>
  <si>
    <t>서울특별시 금천구 시흥동 800-9</t>
  </si>
  <si>
    <t>서울특별시 금천구 시흥동 800</t>
  </si>
  <si>
    <t>서울특별시 금천구 시흥동 4-15</t>
  </si>
  <si>
    <t>서울특별시 금천구 시흥동 4-67</t>
  </si>
  <si>
    <t>서울특별시 금천구 시흥동 4-147</t>
  </si>
  <si>
    <t>서울특별시 금천구 시흥동 4-83</t>
  </si>
  <si>
    <t>서울특별시 금천구 시흥동 4-39</t>
  </si>
  <si>
    <t>서울특별시 금천구 시흥동 791-19</t>
  </si>
  <si>
    <t>서울특별시 금천구 시흥동 791-20</t>
  </si>
  <si>
    <t>서울특별시 금천구 시흥동 791-16</t>
  </si>
  <si>
    <t>서울특별시 금천구 시흥동 790-55</t>
  </si>
  <si>
    <t>서울특별시 금천구 시흥동 791-35</t>
  </si>
  <si>
    <t>서울특별시 금천구 시흥동 790-59</t>
  </si>
  <si>
    <t>서울특별시 서초구 양재동 66-4</t>
  </si>
  <si>
    <t>서울특별시 서초구 양재동 46-6</t>
  </si>
  <si>
    <t>서울특별시 서초구 양재동 46-2</t>
  </si>
  <si>
    <t>서울특별시 금천구 시흥동 790-35</t>
  </si>
  <si>
    <t>서울특별시 금천구 시흥동 790-23</t>
  </si>
  <si>
    <t>서울특별시 금천구 시흥동 790-5</t>
  </si>
  <si>
    <t>서울특별시 금천구 시흥동 791-9</t>
  </si>
  <si>
    <t>서울특별시 금천구 시흥동 791-11</t>
  </si>
  <si>
    <t>서울특별시 금천구 시흥동 802-19</t>
  </si>
  <si>
    <t>서울특별시 금천구 시흥동 802-20</t>
  </si>
  <si>
    <t>서울특별시 금천구 시흥동 802-22</t>
  </si>
  <si>
    <t>서울특별시 금천구 시흥동 802-29</t>
  </si>
  <si>
    <t>서울특별시 금천구 시흥동 790-2</t>
  </si>
  <si>
    <t>서울특별시 금천구 시흥동 790-28</t>
  </si>
  <si>
    <t>서울특별시 금천구 시흥동 790-31</t>
  </si>
  <si>
    <t>서울특별시 금천구 시흥동 790-32</t>
  </si>
  <si>
    <t>서울특별시 성북구 장위동 316-2</t>
  </si>
  <si>
    <t>서울특별시 성북구 장위동 316-3</t>
  </si>
  <si>
    <t>서울특별시 성북구 장위동 66-13</t>
  </si>
  <si>
    <t>서울특별시 서초구 양재동 71</t>
  </si>
  <si>
    <t>서울특별시 서초구 양재동 74</t>
  </si>
  <si>
    <t>서울특별시 서초구 양재동 79-1</t>
  </si>
  <si>
    <t>서울특별시 성북구 장위동 68-8</t>
  </si>
  <si>
    <t>서울특별시 성북구 장위동 68-722</t>
  </si>
  <si>
    <t>서울특별시 성북구 장위동 68-69</t>
  </si>
  <si>
    <t>서울특별시 광진구 광장동 266</t>
  </si>
  <si>
    <t>서울특별시 광진구 광장동 258-33</t>
  </si>
  <si>
    <t>서울특별시 광진구 광장동 258-44</t>
  </si>
  <si>
    <t>서울특별시 광진구 광장동 257-2</t>
  </si>
  <si>
    <t>서울특별시 광진구 광장동 262</t>
  </si>
  <si>
    <t>서울특별시 광진구 광장동 259-1</t>
  </si>
  <si>
    <t>서울특별시 광진구 광장동 264-1</t>
  </si>
  <si>
    <t>서울특별시 광진구 광장동 287-5</t>
  </si>
  <si>
    <t>서울특별시 광진구 광장동 257-3</t>
  </si>
  <si>
    <t>경기도 의정부시 가능1동 630</t>
  </si>
  <si>
    <t>서울특별시 서초구 양재동 349-26</t>
  </si>
  <si>
    <t>서울특별시 서초구 양재동 355-6</t>
  </si>
  <si>
    <t>서울특별시 서초구 양재동 355-7</t>
  </si>
  <si>
    <t>서울특별시 서초구 양재동 349-25</t>
  </si>
  <si>
    <t>서울특별시 서초구 양재동 357</t>
  </si>
  <si>
    <t>서울특별시 서초구 양재동 70-6</t>
  </si>
  <si>
    <t>서울특별시 성북구 장위동 252-31</t>
  </si>
  <si>
    <t>서울특별시 서초구 서초동 1741-8</t>
  </si>
  <si>
    <t>서울특별시 서초구 서초동 1741-7</t>
  </si>
  <si>
    <t>경기도 의정부시 가능1동 618</t>
  </si>
  <si>
    <t>서울특별시 광진구 광장동 376-20</t>
  </si>
  <si>
    <t>서울특별시 광진구 광장동 394-1</t>
  </si>
  <si>
    <t>서울특별시 광진구 중곡동 62-52</t>
  </si>
  <si>
    <t>서울특별시 광진구 중곡동 63-2</t>
  </si>
  <si>
    <t>서울특별시 광진구 중곡동 62-7</t>
  </si>
  <si>
    <t>서울특별시 광진구 중곡동 62-2</t>
  </si>
  <si>
    <t>서울특별시 서초구 양재동 64-3</t>
  </si>
  <si>
    <t>서울특별시 서초구 양재동 64-2</t>
  </si>
  <si>
    <t>경기도 의정부시 가능1동 631</t>
  </si>
  <si>
    <t>경기도 의정부시 가능1동 633</t>
  </si>
  <si>
    <t>서울특별시 광진구 광장동 258-31</t>
  </si>
  <si>
    <t>서울특별시 서초구 양재동 63</t>
  </si>
  <si>
    <t>서울특별시 서초구 양재동 63-1</t>
  </si>
  <si>
    <t>부산광역시 사하구 괴정동 1073-1</t>
  </si>
  <si>
    <t>서울특별시 서초구 양재동 62</t>
  </si>
  <si>
    <t>서울특별시 관악구 신림동 산 197-79</t>
  </si>
  <si>
    <t>서울특별시 관악구 신림동 597-59</t>
  </si>
  <si>
    <t>서울특별시 광진구 중곡동 198-27</t>
  </si>
  <si>
    <t>부산광역시 사하구 괴정동 1076-7</t>
  </si>
  <si>
    <t>서울특별시 서초구 서초동 1741-5</t>
  </si>
  <si>
    <t>서울특별시 광진구 중곡동 199-6</t>
  </si>
  <si>
    <t>서울특별시 서초구 서초동 1741-4</t>
  </si>
  <si>
    <t>서울특별시 광진구 중곡동 199-8</t>
  </si>
  <si>
    <t>서울특별시 서초구 서초동 1506-75</t>
  </si>
  <si>
    <t>서울특별시 서초구 서초동 1506-88</t>
  </si>
  <si>
    <t>서울특별시 광진구 중곡동 199-9</t>
  </si>
  <si>
    <t>서울특별시 서초구 양재동 72</t>
  </si>
  <si>
    <t>서울특별시 서초구 양재동 59-1</t>
  </si>
  <si>
    <t>서울특별시 광진구 중곡동 199-2</t>
  </si>
  <si>
    <t>서울특별시 광진구 중곡동 64-27</t>
  </si>
  <si>
    <t>서울특별시 광진구 중곡동 64-21</t>
  </si>
  <si>
    <t>서울특별시 서초구 양재동 58-1</t>
  </si>
  <si>
    <t>서울특별시 광진구 중곡동 553-5</t>
  </si>
  <si>
    <t>서울특별시 서초구 방배동 765-19</t>
  </si>
  <si>
    <t>서울특별시 서초구 방배동 765-33</t>
  </si>
  <si>
    <t>서울특별시 광진구 중곡동 195-1</t>
  </si>
  <si>
    <t>서울특별시 광진구 중곡동 562-3</t>
  </si>
  <si>
    <t>서울특별시 광진구 중곡동 571-1</t>
  </si>
  <si>
    <t>서울특별시 광진구 중곡동 563-7</t>
  </si>
  <si>
    <t>서울특별시 광진구 중곡동 564-4</t>
  </si>
  <si>
    <t>서울특별시 광진구 중곡동 565-5</t>
  </si>
  <si>
    <t>서울특별시 광진구 중곡동 572-2</t>
  </si>
  <si>
    <t>서울특별시 광진구 중곡동 175-24</t>
  </si>
  <si>
    <t>서울특별시 광진구 중곡동 212-6</t>
  </si>
  <si>
    <t>서울특별시 광진구 중곡동 579-1</t>
  </si>
  <si>
    <t>서울특별시 광진구 중곡동 177-16</t>
  </si>
  <si>
    <t>서울특별시 광진구 중곡동 187-35</t>
  </si>
  <si>
    <t>서울특별시 광진구 중곡동 194-63</t>
  </si>
  <si>
    <t>서울특별시 광진구 중곡동 197-11</t>
  </si>
  <si>
    <t>서울특별시 광진구 중곡동 197-14</t>
  </si>
  <si>
    <t>서울특별시 광진구 중곡동 197-9</t>
  </si>
  <si>
    <t>서울특별시 광진구 중곡동 195-4</t>
  </si>
  <si>
    <t>서울특별시 광진구 중곡동 544-4</t>
  </si>
  <si>
    <t>서울특별시 광진구 중곡동 544-2</t>
  </si>
  <si>
    <t>서울특별시 광진구 중곡동 545-8</t>
  </si>
  <si>
    <t>서울특별시 광진구 중곡동 545-3</t>
  </si>
  <si>
    <t>서울특별시 광진구 중곡동 543-1</t>
  </si>
  <si>
    <t>서울특별시 광진구 중곡동 194-19</t>
  </si>
  <si>
    <t>서울특별시 서초구 방배동 986-5</t>
  </si>
  <si>
    <t>서울특별시 광진구 중곡동 33-14</t>
  </si>
  <si>
    <t>서울특별시 서초구 방배동 1035-2</t>
  </si>
  <si>
    <t>서울특별시 광진구 중곡동 291-13</t>
  </si>
  <si>
    <t>서울특별시 서초구 방배동 1036-2</t>
  </si>
  <si>
    <t>서울특별시 광진구 중곡동 32-14</t>
  </si>
  <si>
    <t>서울특별시 광진구 중곡동 170-22</t>
  </si>
  <si>
    <t>서울특별시 광진구 중곡동 169-92</t>
  </si>
  <si>
    <t>서울특별시 서초구 방배동 1036-1</t>
  </si>
  <si>
    <t>서울특별시 광진구 중곡동 33-68</t>
  </si>
  <si>
    <t>서울특별시 광진구 중곡동 169-55</t>
  </si>
  <si>
    <t>서울특별시 광진구 중곡동 170-19</t>
  </si>
  <si>
    <t>서울특별시 광진구 중곡동 134-16</t>
  </si>
  <si>
    <t>서울특별시 광진구 중곡동 169-56</t>
  </si>
  <si>
    <t>서울특별시 서초구 방배동 988-1</t>
  </si>
  <si>
    <t>서울특별시 서초구 방배동 983-4</t>
  </si>
  <si>
    <t>부산광역시 사하구 괴정동 26</t>
  </si>
  <si>
    <t>서울특별시 광진구 중곡동 31-33</t>
  </si>
  <si>
    <t>울산광역시 남구 야음동 558-19</t>
  </si>
  <si>
    <t>울산광역시 남구 야음동 558-17</t>
  </si>
  <si>
    <t>울산광역시 남구 야음동 477-8</t>
  </si>
  <si>
    <t>울산광역시 남구 야음동 481-6</t>
  </si>
  <si>
    <t>울산광역시 남구 야음동 481-5</t>
  </si>
  <si>
    <t>울산광역시 남구 야음동 558-13</t>
  </si>
  <si>
    <t>울산광역시 남구 야음동 536-2</t>
  </si>
  <si>
    <t>서울특별시 광진구 중곡동 159-51</t>
  </si>
  <si>
    <t>서울특별시 광진구 중곡동 150-251</t>
  </si>
  <si>
    <t>서울특별시 서초구 양재동 348-4</t>
  </si>
  <si>
    <t>서울특별시 서초구 양재동 354-13</t>
  </si>
  <si>
    <t>서울특별시 광진구 중곡동 169-58</t>
  </si>
  <si>
    <t>서울특별시 광진구 중곡동 167-23</t>
  </si>
  <si>
    <t>서울특별시 서초구 반포동 127-5</t>
  </si>
  <si>
    <t>서울특별시 서초구 반포동 107-96</t>
  </si>
  <si>
    <t>서울특별시 서초구 반포동 107-48</t>
  </si>
  <si>
    <t>서울특별시 서초구 반포동 107-46</t>
  </si>
  <si>
    <t>서울특별시 광진구 중곡동 133-10</t>
  </si>
  <si>
    <t>서울특별시 서초구 반포동 산 93</t>
  </si>
  <si>
    <t>서울특별시 서초구 반포동 551-62</t>
  </si>
  <si>
    <t>서울특별시 서초구 반포동 551-38</t>
  </si>
  <si>
    <t>서울특별시 서초구 반포동 547-8</t>
  </si>
  <si>
    <t>서울특별시 광진구 중곡동 150-191</t>
  </si>
  <si>
    <t>서울특별시 광진구 중곡동 150-190</t>
  </si>
  <si>
    <t>서울특별시 광진구 중곡동 149-5</t>
  </si>
  <si>
    <t>서울특별시 광진구 중곡동 150-192</t>
  </si>
  <si>
    <t>서울특별시 광진구 중곡동 150-193</t>
  </si>
  <si>
    <t>서울특별시 광진구 중곡동 150-194</t>
  </si>
  <si>
    <t>서울특별시 광진구 중곡동 150-195</t>
  </si>
  <si>
    <t>서울특별시 광진구 중곡동 150-160</t>
  </si>
  <si>
    <t>서울특별시 광진구 중곡동 35-53</t>
  </si>
  <si>
    <t>서울특별시 광진구 중곡동 34-2</t>
  </si>
  <si>
    <t>서울특별시 광진구 중곡동 39-33</t>
  </si>
  <si>
    <t>서울특별시 광진구 중곡동 33-31</t>
  </si>
  <si>
    <t>서울특별시 광진구 중곡동 36-2</t>
  </si>
  <si>
    <t>서울특별시 광진구 중곡동 37-26</t>
  </si>
  <si>
    <t>서울특별시 광진구 중곡동 81-2</t>
  </si>
  <si>
    <t>서울특별시 광진구 중곡동 81-8</t>
  </si>
  <si>
    <t>서울특별시 광진구 중곡동 81-17</t>
  </si>
  <si>
    <t>서울특별시 광진구 중곡동 81-14</t>
  </si>
  <si>
    <t>서울특별시 광진구 중곡동 89-27</t>
  </si>
  <si>
    <t>서울특별시 광진구 중곡동 97-40</t>
  </si>
  <si>
    <t>서울특별시 광진구 중곡동 97-47</t>
  </si>
  <si>
    <t>서울특별시 광진구 중곡동 110-37</t>
  </si>
  <si>
    <t>서울특별시 광진구 중곡동 110-3</t>
  </si>
  <si>
    <t>서울특별시 광진구 중곡동 110-5</t>
  </si>
  <si>
    <t>서울특별시 광진구 중곡동 58-17</t>
  </si>
  <si>
    <t>서울특별시 광진구 중곡동 58-15</t>
  </si>
  <si>
    <t>서울특별시 광진구 중곡동 63-21</t>
  </si>
  <si>
    <t>서울특별시 광진구 중곡동 248-28</t>
  </si>
  <si>
    <t>서울특별시 광진구 중곡동 248-42</t>
  </si>
  <si>
    <t>서울특별시 광진구 중곡동 248-18</t>
  </si>
  <si>
    <t>서울특별시 광진구 중곡동 248-9</t>
  </si>
  <si>
    <t>서울특별시 광진구 중곡동 248-4</t>
  </si>
  <si>
    <t>서울특별시 광진구 중곡동 248-3</t>
  </si>
  <si>
    <t>서울특별시 광진구 중곡동 254-26</t>
  </si>
  <si>
    <t>서울특별시 광진구 중곡동 254-3</t>
  </si>
  <si>
    <t>서울특별시 광진구 중곡동 247-25</t>
  </si>
  <si>
    <t>서울특별시 광진구 중곡동 247-24</t>
  </si>
  <si>
    <t>서울특별시 광진구 중곡동 247-23</t>
  </si>
  <si>
    <t>서울특별시 광진구 중곡동 255-19</t>
  </si>
  <si>
    <t>서울특별시 광진구 중곡동 245-37</t>
  </si>
  <si>
    <t>서울특별시 광진구 중곡동 234-16</t>
  </si>
  <si>
    <t>서울특별시 광진구 중곡동 234-15</t>
  </si>
  <si>
    <t>서울특별시 광진구 중곡동 234-5</t>
  </si>
  <si>
    <t>서울특별시 광진구 중곡동 234-6</t>
  </si>
  <si>
    <t>서울특별시 광진구 중곡동 234-36</t>
  </si>
  <si>
    <t>서울특별시 광진구 중곡동 238-3</t>
  </si>
  <si>
    <t>서울특별시 광진구 중곡동 235-27</t>
  </si>
  <si>
    <t>서울특별시 광진구 중곡동 232-53</t>
  </si>
  <si>
    <t>서울특별시 광진구 중곡동 232-44</t>
  </si>
  <si>
    <t>서울특별시 광진구 중곡동 643-4</t>
  </si>
  <si>
    <t>서울특별시 광진구 중곡동 645-6</t>
  </si>
  <si>
    <t>서울특별시 광진구 중곡동 646-24</t>
  </si>
  <si>
    <t>서울특별시 광진구 중곡동 646-23</t>
  </si>
  <si>
    <t>서울특별시 광진구 중곡동 613-17</t>
  </si>
  <si>
    <t>서울특별시 광진구 중곡동 633-10</t>
  </si>
  <si>
    <t>서울특별시 광진구 중곡동 618-5</t>
  </si>
  <si>
    <t>서울특별시 광진구 중곡동 254-12</t>
  </si>
  <si>
    <t>서울특별시 광진구 중곡동 249-19</t>
  </si>
  <si>
    <t>서울특별시 광진구 중곡동 246-60</t>
  </si>
  <si>
    <t>서울특별시 광진구 중곡동 245-47</t>
  </si>
  <si>
    <t>서울특별시 광진구 중곡동 245-6</t>
  </si>
  <si>
    <t>서울특별시 광진구 자양동 643-4</t>
  </si>
  <si>
    <t>서울특별시 광진구 중곡동 259-26</t>
  </si>
  <si>
    <t>서울특별시 광진구 중곡동 243-23</t>
  </si>
  <si>
    <t>부산광역시 사상구 주례동 547-69</t>
  </si>
  <si>
    <t>부산광역시 사상구 학장동 611-6</t>
  </si>
  <si>
    <t>부산광역시 사상구 학장동 574-111</t>
  </si>
  <si>
    <t>부산광역시 사상구 학장동 474-3</t>
  </si>
  <si>
    <t>부산광역시 사상구 학장동 574-66</t>
  </si>
  <si>
    <t>부산광역시 사상구 엄궁동 726</t>
  </si>
  <si>
    <t>부산광역시 사상구 엄궁동 328-3</t>
  </si>
  <si>
    <t>부산광역시 사상구 엄궁동 618-31</t>
  </si>
  <si>
    <t>부산광역시 사상구 엄궁동 522-7</t>
  </si>
  <si>
    <t>부산광역시 사상구 엄궁동 192</t>
  </si>
  <si>
    <t>부산광역시 사상구 엄궁동 47</t>
  </si>
  <si>
    <t>서울특별시 동작구 상도4동 279-216</t>
  </si>
  <si>
    <t>서울특별시 동작구 상도4동 279-22</t>
  </si>
  <si>
    <t>서울특별시 동작구 상도4동 279-44</t>
  </si>
  <si>
    <t>서울특별시 동작구 상도4동 279-237</t>
  </si>
  <si>
    <t>서울특별시 강북구 미아동 258-69</t>
  </si>
  <si>
    <t>서울특별시 동작구 상도4동 279-50</t>
  </si>
  <si>
    <t>서울특별시 동작구 상도4동 279-48</t>
  </si>
  <si>
    <t>서울특별시 동작구 상도4동 279-46</t>
  </si>
  <si>
    <t>서울특별시 동작구 상도4동 279-418</t>
  </si>
  <si>
    <t>서울특별시 광진구 자양동 57-67</t>
  </si>
  <si>
    <t>서울특별시 광진구 자양동 195-10</t>
  </si>
  <si>
    <t>서울특별시 광진구 자양동 193-33</t>
  </si>
  <si>
    <t>서울특별시 광진구 자양동 210-2</t>
  </si>
  <si>
    <t>서울특별시 광진구 자양동 203-18</t>
  </si>
  <si>
    <t>서울특별시 광진구 자양동 193-8</t>
  </si>
  <si>
    <t>서울특별시 광진구 자양동 202-33</t>
  </si>
  <si>
    <t>서울특별시 광진구 자양동 202-18</t>
  </si>
  <si>
    <t>서울특별시 광진구 자양동 202-14</t>
  </si>
  <si>
    <t>서울특별시 광진구 자양동 200</t>
  </si>
  <si>
    <t>서울특별시 광진구 자양동 55-12</t>
  </si>
  <si>
    <t>서울특별시 광진구 자양동 54-17</t>
  </si>
  <si>
    <t>서울특별시 광진구 자양동 54-20</t>
  </si>
  <si>
    <t>서울특별시 광진구 중곡동 170-3</t>
  </si>
  <si>
    <t>서울특별시 강북구 미아동 258-690</t>
  </si>
  <si>
    <t>울산광역시 남구 야음동 836-59</t>
  </si>
  <si>
    <t>울산광역시 남구 야음동 559-12</t>
  </si>
  <si>
    <t>울산광역시 남구 야음동 558-14</t>
  </si>
  <si>
    <t>울산광역시 남구 야음동 558-18</t>
  </si>
  <si>
    <t>서울특별시 광진구 자양동 10-2</t>
  </si>
  <si>
    <t>서울특별시 강북구 미아동 258-574</t>
  </si>
  <si>
    <t>서울특별시 강북구 미아동 258-575</t>
  </si>
  <si>
    <t>서울특별시 강북구 미아동 258-576</t>
  </si>
  <si>
    <t>서울특별시 강북구 미아동 258-22</t>
  </si>
  <si>
    <t>서울특별시 강북구 미아동 258-21</t>
  </si>
  <si>
    <t>서울특별시 강북구 미아동 258-20</t>
  </si>
  <si>
    <t>서울특별시 강북구 미아동 258-19</t>
  </si>
  <si>
    <t>서울특별시 강북구 미아동 258-689</t>
  </si>
  <si>
    <t>서울특별시 강북구 미아동 314-53</t>
  </si>
  <si>
    <t>서울특별시 강북구 미아동 312-3</t>
  </si>
  <si>
    <t>서울특별시 강북구 미아동 312-4</t>
  </si>
  <si>
    <t>서울특별시 강북구 미아동 314-63</t>
  </si>
  <si>
    <t>서울특별시 광진구 자양동 460-3</t>
  </si>
  <si>
    <t>서울특별시 광진구 자양동 460-8</t>
  </si>
  <si>
    <t>서울특별시 광진구 자양동 461-3</t>
  </si>
  <si>
    <t>서울특별시 광진구 자양동 462-4</t>
  </si>
  <si>
    <t>서울특별시 광진구 자양동 510-8</t>
  </si>
  <si>
    <t>서울특별시 광진구 자양동 10-32</t>
  </si>
  <si>
    <t>서울특별시 광진구 자양동 10-6</t>
  </si>
  <si>
    <t>서울특별시 광진구 자양동 10-7</t>
  </si>
  <si>
    <t>서울특별시 광진구 자양동 10-10</t>
  </si>
  <si>
    <t>서울특별시 광진구 자양동 24-27</t>
  </si>
  <si>
    <t>울산광역시 남구 야음동 558-16</t>
  </si>
  <si>
    <t>울산광역시 남구 야음동 558-1</t>
  </si>
  <si>
    <t>서울특별시 광진구 자양동 474-8</t>
  </si>
  <si>
    <t>서울특별시 광진구 자양동 586-1</t>
  </si>
  <si>
    <t>서울특별시 광진구 자양동 586-16</t>
  </si>
  <si>
    <t>서울특별시 광진구 자양동 585-16</t>
  </si>
  <si>
    <t>서울특별시 광진구 자양동 590-1</t>
  </si>
  <si>
    <t>서울특별시 광진구 자양동 588</t>
  </si>
  <si>
    <t>서울특별시 광진구 자양동 809</t>
  </si>
  <si>
    <t>서울특별시 동작구 사당5동 산32-76</t>
  </si>
  <si>
    <t>서울특별시 광진구 중곡동 107-39</t>
  </si>
  <si>
    <t>서울특별시 동작구 사당5동 239-1</t>
  </si>
  <si>
    <t>서울특별시 동작구 상도1동 476-2</t>
  </si>
  <si>
    <t>서울특별시 동작구 상도1동 464</t>
  </si>
  <si>
    <t>서울특별시 동작구 상도1동 463</t>
  </si>
  <si>
    <t>서울특별시 동작구 사당5동 산32-79</t>
  </si>
  <si>
    <t>서울특별시 광진구 중곡동 99-11</t>
  </si>
  <si>
    <t>서울특별시 광진구 중곡동 88-25</t>
  </si>
  <si>
    <t>서울특별시 광진구 중곡동 88-23</t>
  </si>
  <si>
    <t>서울특별시 광진구 중곡동 88-41</t>
  </si>
  <si>
    <t>서울특별시 광진구 중곡동 88-13</t>
  </si>
  <si>
    <t>서울특별시 광진구 중곡동 107-59</t>
  </si>
  <si>
    <t>서울특별시 광진구 중곡동 107-58</t>
  </si>
  <si>
    <t>서울특별시 광진구 중곡동 107-23</t>
  </si>
  <si>
    <t>서울특별시 광진구 중곡동 107-20</t>
  </si>
  <si>
    <t>서울특별시 광진구 중곡동 107-83</t>
  </si>
  <si>
    <t>서울특별시 광진구 중곡동 107-84</t>
  </si>
  <si>
    <t>서울특별시 광진구 중곡동 107-94</t>
  </si>
  <si>
    <t>서울특별시 광진구 중곡동 107-18</t>
  </si>
  <si>
    <t>서울특별시 광진구 중곡동 102-36</t>
  </si>
  <si>
    <t>서울특별시 광진구 중곡동 90-18</t>
  </si>
  <si>
    <t>서울특별시 광진구 중곡동 89-18</t>
  </si>
  <si>
    <t>서울특별시 광진구 중곡동 82-21</t>
  </si>
  <si>
    <t>서울특별시 광진구 자양동 520-2</t>
  </si>
  <si>
    <t>서울특별시 광진구 자양동 582</t>
  </si>
  <si>
    <t>서울특별시 광진구 자양동 582-19</t>
  </si>
  <si>
    <t>서울특별시 광진구 자양동 464-7</t>
  </si>
  <si>
    <t>서울특별시 광진구 자양동 787-1</t>
  </si>
  <si>
    <t>서울특별시 광진구 자양동 789</t>
  </si>
  <si>
    <t>서울특별시 광진구 중곡동 68-19</t>
  </si>
  <si>
    <t>서울특별시 광진구 중곡동 63-23</t>
  </si>
  <si>
    <t>서울특별시 광진구 중곡동 63-19</t>
  </si>
  <si>
    <t>서울특별시 광진구 중곡동 63-16</t>
  </si>
  <si>
    <t>서울특별시 광진구 중곡동 62-35</t>
  </si>
  <si>
    <t>서울특별시 광진구 중곡동 62-32</t>
  </si>
  <si>
    <t>서울특별시 광진구 중곡동 62-24</t>
  </si>
  <si>
    <t>서울특별시 광진구 중곡동 62-17</t>
  </si>
  <si>
    <t>서울특별시 광진구 중곡동 62-72</t>
  </si>
  <si>
    <t>서울특별시 광진구 중곡동 77-15</t>
  </si>
  <si>
    <t>서울특별시 광진구 중곡동 84-12</t>
  </si>
  <si>
    <t>서울특별시 광진구 중곡동 84-25</t>
  </si>
  <si>
    <t>서울특별시 광진구 중곡동 85-33</t>
  </si>
  <si>
    <t>서울특별시 광진구 중곡동 87-38</t>
  </si>
  <si>
    <t>서울특별시 광진구 중곡동 100-16</t>
  </si>
  <si>
    <t>서울특별시 광진구 자양동 594</t>
  </si>
  <si>
    <t>서울특별시 광진구 자양동 579</t>
  </si>
  <si>
    <t>울산광역시 남구 야음동 574-6</t>
  </si>
  <si>
    <t>부산광역시 사상구 주례동 1256-1</t>
  </si>
  <si>
    <t>부산광역시 사상구 주례동 55-139</t>
  </si>
  <si>
    <t>부산광역시 사상구 주례동 92-2</t>
  </si>
  <si>
    <t>부산광역시 사상구 주례동 1285-8</t>
  </si>
  <si>
    <t>부산광역시 사상구 주례동 54-3</t>
  </si>
  <si>
    <t>부산광역시 사상구 주례동 24-3</t>
  </si>
  <si>
    <t>부산광역시 사상구 주례동 154</t>
  </si>
  <si>
    <t>부산광역시 사상구 주례동 92-98</t>
  </si>
  <si>
    <t>부산광역시 사상구 주례동 82-13</t>
  </si>
  <si>
    <t>부산광역시 사상구 주례동 80-2, 10</t>
  </si>
  <si>
    <t>부산광역시 사상구 주례동 95</t>
  </si>
  <si>
    <t>부산광역시 사상구 주례동 595</t>
  </si>
  <si>
    <t>부산광역시 사상구 주례동 646-4</t>
  </si>
  <si>
    <t>부산광역시 사상구 주례동 122</t>
  </si>
  <si>
    <t>부산광역시 사상구 주례동 1262-1</t>
  </si>
  <si>
    <t>부산광역시 사상구 주례동 545-18</t>
  </si>
  <si>
    <t>부산광역시 사상구 주례동 544-27</t>
  </si>
  <si>
    <t>부산광역시 사상구 주례동 544-52</t>
  </si>
  <si>
    <t>서울특별시 금천구 시흥동 902-8</t>
  </si>
  <si>
    <t>서울특별시 금천구 시흥동 902-9</t>
  </si>
  <si>
    <t>서울특별시 금천구 시흥동 900</t>
  </si>
  <si>
    <t>서울특별시 금천구 시흥동 905-14</t>
  </si>
  <si>
    <t>부산광역시 사상구 주례동 291-2</t>
  </si>
  <si>
    <t>부산광역시 사상구 주례동 991</t>
  </si>
  <si>
    <t>부산광역시 사상구 주례동 294</t>
  </si>
  <si>
    <t>부산광역시 사상구 주례동 333-52</t>
  </si>
  <si>
    <t>부산광역시 사상구 주례동 235</t>
  </si>
  <si>
    <t>부산광역시 사상구 주례동 868-1</t>
  </si>
  <si>
    <t>서울특별시 관악구 신림동 1469-11</t>
  </si>
  <si>
    <t>서울특별시 관악구 신림동 1469-1</t>
  </si>
  <si>
    <t>서울특별시 관악구 신림동 1429-48</t>
  </si>
  <si>
    <t>서울특별시 관악구 봉천동 480-51</t>
  </si>
  <si>
    <t>서울특별시 금천구 시흥동 877-20</t>
  </si>
  <si>
    <t>서울특별시 금천구 시흥동 877-18</t>
  </si>
  <si>
    <t>서울특별시 금천구 시흥동 877-11</t>
  </si>
  <si>
    <t>서울특별시 금천구 시흥동 877-9</t>
  </si>
  <si>
    <t>서울특별시 금천구 시흥동 877-8</t>
  </si>
  <si>
    <t>서울특별시 금천구 시흥동 878-9</t>
  </si>
  <si>
    <t>서울특별시 금천구 시흥동 844-16</t>
  </si>
  <si>
    <t>서울특별시 금천구 시흥동 844-26</t>
  </si>
  <si>
    <t>서울특별시 금천구 시흥동 843-16</t>
  </si>
  <si>
    <t>서울특별시 금천구 시흥동 843-17</t>
  </si>
  <si>
    <t>서울특별시 금천구 시흥동 843-20</t>
  </si>
  <si>
    <t>서울특별시 금천구 시흥동 877-21</t>
  </si>
  <si>
    <t>서울특별시 금천구 시흥동 877-22</t>
  </si>
  <si>
    <t>서울특별시 금천구 시흥동 877-23</t>
  </si>
  <si>
    <t>서울특별시 서초구 양재동 90-1</t>
  </si>
  <si>
    <t>서울특별시 서초구 양재동 90-2</t>
  </si>
  <si>
    <t>서울특별시 서초구 양재동 87-9</t>
  </si>
  <si>
    <t>서울특별시 서초구 양재동 86-12</t>
  </si>
  <si>
    <t>서울특별시 서초구 양재동 86-8</t>
  </si>
  <si>
    <t>서울특별시 구로구 구로동 461-5</t>
  </si>
  <si>
    <t>서울특별시 구로구 구로동 650-4</t>
  </si>
  <si>
    <t>서울특별시 구로구 가리봉동 1-24</t>
  </si>
  <si>
    <t>서울특별시 구로구 구로동 390-5</t>
  </si>
  <si>
    <t>서울특별시 구로구 구로동 80-8</t>
  </si>
  <si>
    <t>서울특별시 구로구 구로동 470-9</t>
  </si>
  <si>
    <t>서울특별시 구로구 구로동 329-79</t>
  </si>
  <si>
    <t>서울특별시 구로구 구로동 329-48</t>
  </si>
  <si>
    <t>서울특별시 구로구 구로동 392-60</t>
  </si>
  <si>
    <t>서울특별시 구로구 구로동 754-2</t>
  </si>
  <si>
    <t>서울특별시 구로구 구로동 394-10</t>
  </si>
  <si>
    <t>서울특별시 구로구 구로동 86-4</t>
  </si>
  <si>
    <t>서울특별시 관악구 봉천동 41-332</t>
  </si>
  <si>
    <t>서울특별시 관악구 봉천동 41-68</t>
  </si>
  <si>
    <t>서울특별시 관악구 봉천동 41-803</t>
  </si>
  <si>
    <t>서울특별시 구로구 신도림동 288-6</t>
  </si>
  <si>
    <t>서울특별시 구로구 신도림동277-2</t>
  </si>
  <si>
    <t>서울특별시 구로구 신도림동 276-45</t>
  </si>
  <si>
    <t>서울특별시 구로구 신도림동 296-87</t>
  </si>
  <si>
    <t>서울특별시 구로구 신도림동 271-41</t>
  </si>
  <si>
    <t>서울특별시 구로구 구로동 685-147</t>
  </si>
  <si>
    <t>서울특별시 구로구 구로동 685-468</t>
  </si>
  <si>
    <t>서울특별시 구로구 구로동 1058</t>
  </si>
  <si>
    <t>서울특별시 구로구 구로동 700-35</t>
  </si>
  <si>
    <t>서울특별시 구로구 구로동 685-140</t>
  </si>
  <si>
    <t>서울특별시 구로구 구로동 685-214</t>
  </si>
  <si>
    <t>서울특별시 구로구 구로동 651-2</t>
  </si>
  <si>
    <t>서울특별시 구로구 구로동 642-46</t>
  </si>
  <si>
    <t>서울특별시 중랑구 신내동 643-1</t>
  </si>
  <si>
    <t>서울특별시 구로구 신도림동 324-8</t>
  </si>
  <si>
    <t>서울특별시 구로구 신도림동 290-24</t>
  </si>
  <si>
    <t>서울특별시 구로구 신도림동 290</t>
  </si>
  <si>
    <t>서울특별시 구로구 신도림동643</t>
  </si>
  <si>
    <t>서울특별시 중랑구 신내동 644-1</t>
  </si>
  <si>
    <t>서울특별시 중랑구 신내동 645</t>
  </si>
  <si>
    <t>서울특별시 중랑구 신내동 647-1</t>
  </si>
  <si>
    <t>서울특별시 중랑구 신내동 450-11</t>
  </si>
  <si>
    <t>산</t>
  </si>
  <si>
    <t>24-20</t>
  </si>
  <si>
    <t>103-61</t>
  </si>
  <si>
    <t>220-15</t>
  </si>
  <si>
    <t>맞은편</t>
  </si>
  <si>
    <t>220-90</t>
  </si>
  <si>
    <t>220-89</t>
  </si>
  <si>
    <t>220-38</t>
  </si>
  <si>
    <t>220-39</t>
  </si>
  <si>
    <t>220-40</t>
  </si>
  <si>
    <t>127-31</t>
  </si>
  <si>
    <t>127-27</t>
  </si>
  <si>
    <t>127-28</t>
  </si>
  <si>
    <t>127-30</t>
  </si>
  <si>
    <t>438-2</t>
  </si>
  <si>
    <t>444-3</t>
  </si>
  <si>
    <t>437-43</t>
  </si>
  <si>
    <t>316-78</t>
  </si>
  <si>
    <t>묵동</t>
  </si>
  <si>
    <t>189-14</t>
  </si>
  <si>
    <t>189-13</t>
  </si>
  <si>
    <t>197-8</t>
  </si>
  <si>
    <t>120-1</t>
  </si>
  <si>
    <t>190-2</t>
  </si>
  <si>
    <t>189-12</t>
  </si>
  <si>
    <t>189-11</t>
  </si>
  <si>
    <t>189-10</t>
  </si>
  <si>
    <t>199-4</t>
  </si>
  <si>
    <t>189-15</t>
  </si>
  <si>
    <t>344-1</t>
  </si>
  <si>
    <t>121-19</t>
  </si>
  <si>
    <t>203-1</t>
  </si>
  <si>
    <t>192-2</t>
  </si>
  <si>
    <t>173-4</t>
  </si>
  <si>
    <t>122-204</t>
  </si>
  <si>
    <t>122-33</t>
  </si>
  <si>
    <t>122-352</t>
  </si>
  <si>
    <t>122-116</t>
  </si>
  <si>
    <t>122-230</t>
  </si>
  <si>
    <t>122-174</t>
  </si>
  <si>
    <t>189-1</t>
  </si>
  <si>
    <t>194-1</t>
  </si>
  <si>
    <t>296-3</t>
  </si>
  <si>
    <t>301-4</t>
  </si>
  <si>
    <t>302-4</t>
  </si>
  <si>
    <t>58-13</t>
  </si>
  <si>
    <t>172-2</t>
  </si>
  <si>
    <t>121-267</t>
  </si>
  <si>
    <t>173-18</t>
  </si>
  <si>
    <t>191-2</t>
  </si>
  <si>
    <t>35-23</t>
  </si>
  <si>
    <t>57-13</t>
  </si>
  <si>
    <t>322-2</t>
  </si>
  <si>
    <t>190-6</t>
  </si>
  <si>
    <t>102-50</t>
  </si>
  <si>
    <t>159-33</t>
  </si>
  <si>
    <t>188-1</t>
  </si>
  <si>
    <t>121-307</t>
  </si>
  <si>
    <t>121-24</t>
  </si>
  <si>
    <t>121-128</t>
  </si>
  <si>
    <t>121-145</t>
  </si>
  <si>
    <t>176-39</t>
  </si>
  <si>
    <t>203-3</t>
  </si>
  <si>
    <t>122-179</t>
  </si>
  <si>
    <t>126-4</t>
  </si>
  <si>
    <t>126-25</t>
  </si>
  <si>
    <t>126-51</t>
  </si>
  <si>
    <t>128-71</t>
  </si>
  <si>
    <t>128-60</t>
  </si>
  <si>
    <t>182-23</t>
  </si>
  <si>
    <t>202-54</t>
  </si>
  <si>
    <t>202-28</t>
  </si>
  <si>
    <t>122-178</t>
  </si>
  <si>
    <t>69-203</t>
  </si>
  <si>
    <t>191-10</t>
  </si>
  <si>
    <t>270-1</t>
  </si>
  <si>
    <t>271-1</t>
  </si>
  <si>
    <t>195-5</t>
  </si>
  <si>
    <t>195-12</t>
  </si>
  <si>
    <t>244-113</t>
  </si>
  <si>
    <t>195-9</t>
  </si>
  <si>
    <t>195-11</t>
  </si>
  <si>
    <t>244-89</t>
  </si>
  <si>
    <t>244-90</t>
  </si>
  <si>
    <t>238-32</t>
  </si>
  <si>
    <t>195-13</t>
  </si>
  <si>
    <t>197-5</t>
  </si>
  <si>
    <t>197-4</t>
  </si>
  <si>
    <t>69-482</t>
  </si>
  <si>
    <t>236-17</t>
  </si>
  <si>
    <t>242-82</t>
  </si>
  <si>
    <t>247-117</t>
  </si>
  <si>
    <t>247-107</t>
  </si>
  <si>
    <t>195-7</t>
  </si>
  <si>
    <t>248-123</t>
  </si>
  <si>
    <t>248-78</t>
  </si>
  <si>
    <t>195-3</t>
  </si>
  <si>
    <t>197-15</t>
  </si>
  <si>
    <t>237-93</t>
  </si>
  <si>
    <t>237-92</t>
  </si>
  <si>
    <t>189-9</t>
  </si>
  <si>
    <t>248-40</t>
  </si>
  <si>
    <t>242-31</t>
  </si>
  <si>
    <t>243-48</t>
  </si>
  <si>
    <t>243-110</t>
  </si>
  <si>
    <t>243-109</t>
  </si>
  <si>
    <t>247-72</t>
  </si>
  <si>
    <t>247-71</t>
  </si>
  <si>
    <t>240-126</t>
  </si>
  <si>
    <t>245-40</t>
  </si>
  <si>
    <t>248-61</t>
  </si>
  <si>
    <t>339-1</t>
  </si>
  <si>
    <t>233-101</t>
  </si>
  <si>
    <t>197-1</t>
  </si>
  <si>
    <t>113-3</t>
  </si>
  <si>
    <t>121-56</t>
  </si>
  <si>
    <t>121-68</t>
  </si>
  <si>
    <t>121-70</t>
  </si>
  <si>
    <t>121-77</t>
  </si>
  <si>
    <t>121-78</t>
  </si>
  <si>
    <t>121-320</t>
  </si>
  <si>
    <t>177-1</t>
  </si>
  <si>
    <t>192-3</t>
  </si>
  <si>
    <t>178-21</t>
  </si>
  <si>
    <t>178-22</t>
  </si>
  <si>
    <t>121-130</t>
  </si>
  <si>
    <t>176-25</t>
  </si>
  <si>
    <t>178-20</t>
  </si>
  <si>
    <t>122-255</t>
  </si>
  <si>
    <t>194-4</t>
  </si>
  <si>
    <t>109-3</t>
  </si>
  <si>
    <t>120-8</t>
  </si>
  <si>
    <t>113-5</t>
  </si>
  <si>
    <t>325-2</t>
  </si>
  <si>
    <t>269-1</t>
  </si>
  <si>
    <t>가리봉동</t>
  </si>
  <si>
    <t>134-43</t>
  </si>
  <si>
    <t>89-66</t>
  </si>
  <si>
    <t>25-191</t>
  </si>
  <si>
    <t>87-92</t>
  </si>
  <si>
    <t>1050-18</t>
  </si>
  <si>
    <t>한울생고기</t>
  </si>
  <si>
    <t>앞</t>
  </si>
  <si>
    <t>1043-13</t>
  </si>
  <si>
    <t>(산광빌딩)</t>
  </si>
  <si>
    <t>1029-1</t>
  </si>
  <si>
    <t>옆</t>
  </si>
  <si>
    <t>번동</t>
  </si>
  <si>
    <t>458-24</t>
  </si>
  <si>
    <t>458-29</t>
  </si>
  <si>
    <t>458-31</t>
  </si>
  <si>
    <t>457-8</t>
  </si>
  <si>
    <t>457-9</t>
  </si>
  <si>
    <t>457-11</t>
  </si>
  <si>
    <t>68-111</t>
  </si>
  <si>
    <t>159-57</t>
  </si>
  <si>
    <t>159-49</t>
  </si>
  <si>
    <t>121-4</t>
  </si>
  <si>
    <t>안암동2가</t>
  </si>
  <si>
    <t>하월곡동</t>
  </si>
  <si>
    <t>안암동5가</t>
  </si>
  <si>
    <t>104-121</t>
  </si>
  <si>
    <t>안암동3가</t>
  </si>
  <si>
    <t>안암동1가</t>
  </si>
  <si>
    <t>361-2</t>
  </si>
  <si>
    <t>성북동1가</t>
  </si>
  <si>
    <t>15-25</t>
  </si>
  <si>
    <t>동선동1가</t>
  </si>
  <si>
    <t>117-1</t>
  </si>
  <si>
    <t>종암로36가길</t>
  </si>
  <si>
    <t>117-9</t>
  </si>
  <si>
    <t>472-6</t>
  </si>
  <si>
    <t>472-10</t>
  </si>
  <si>
    <t>472-13</t>
  </si>
  <si>
    <t>472-9</t>
  </si>
  <si>
    <t>472-7</t>
  </si>
  <si>
    <t>472-8</t>
  </si>
  <si>
    <t>472-1</t>
  </si>
  <si>
    <t>472-14</t>
  </si>
  <si>
    <t>471-14</t>
  </si>
  <si>
    <t>471-15</t>
  </si>
  <si>
    <t>472-4</t>
  </si>
  <si>
    <t>471-126</t>
  </si>
  <si>
    <t>471-24</t>
  </si>
  <si>
    <t>148-486</t>
  </si>
  <si>
    <t>148-382</t>
  </si>
  <si>
    <t>148-414</t>
  </si>
  <si>
    <t>148-479</t>
  </si>
  <si>
    <t>305-6</t>
  </si>
  <si>
    <t>458-34</t>
  </si>
  <si>
    <t>471-124</t>
  </si>
  <si>
    <t>197-20</t>
  </si>
  <si>
    <t>197-3</t>
  </si>
  <si>
    <t>214-169</t>
  </si>
  <si>
    <t>건너편</t>
  </si>
  <si>
    <t>214-144</t>
  </si>
  <si>
    <t>214-148</t>
  </si>
  <si>
    <t>114-13</t>
  </si>
  <si>
    <t>28-35</t>
  </si>
  <si>
    <t>28-37</t>
  </si>
  <si>
    <t>149-51</t>
  </si>
  <si>
    <t>200-17</t>
  </si>
  <si>
    <t>203-61</t>
  </si>
  <si>
    <t>209-91</t>
  </si>
  <si>
    <t>197-92</t>
  </si>
  <si>
    <t>118-1</t>
  </si>
  <si>
    <t>동소문동6가</t>
  </si>
  <si>
    <t>동선동4가</t>
  </si>
  <si>
    <t>46-73</t>
  </si>
  <si>
    <t>종암로24가길</t>
  </si>
  <si>
    <t>종암로23길</t>
  </si>
  <si>
    <t>보문동3가</t>
  </si>
  <si>
    <t>장월로8길</t>
  </si>
  <si>
    <t>197-79</t>
  </si>
  <si>
    <t>신도림동</t>
  </si>
  <si>
    <t>288-6</t>
  </si>
  <si>
    <t>신도림동277-2</t>
  </si>
  <si>
    <t>276-45</t>
  </si>
  <si>
    <t>296-87</t>
  </si>
  <si>
    <t>271-41</t>
  </si>
  <si>
    <t>324-8</t>
  </si>
  <si>
    <t>290-24</t>
  </si>
  <si>
    <t>신도림동643</t>
  </si>
  <si>
    <t>영등포구</t>
  </si>
  <si>
    <t>대림로41길</t>
  </si>
  <si>
    <t>인수봉로</t>
  </si>
  <si>
    <t>가마산로41길</t>
  </si>
  <si>
    <t>대림로43길</t>
  </si>
  <si>
    <t>가마산로31길</t>
  </si>
  <si>
    <t>당산로28길</t>
  </si>
  <si>
    <t>대림로40길</t>
  </si>
  <si>
    <t>25-15</t>
  </si>
  <si>
    <t>대림로40가길</t>
  </si>
  <si>
    <t>도신로</t>
  </si>
  <si>
    <t>62길</t>
  </si>
  <si>
    <t>대림로35길</t>
  </si>
  <si>
    <t>대림로31나길</t>
  </si>
  <si>
    <t>가마산로47길</t>
  </si>
  <si>
    <t>선유동1로</t>
  </si>
  <si>
    <t>대림로35가길</t>
  </si>
  <si>
    <t>도신로4길</t>
  </si>
  <si>
    <t>버드나루로8길</t>
  </si>
  <si>
    <t>버드나루로12가길</t>
  </si>
  <si>
    <t>대림로</t>
  </si>
  <si>
    <t>경인로71길</t>
  </si>
  <si>
    <t>국회대로50길</t>
  </si>
  <si>
    <t>영신로</t>
  </si>
  <si>
    <t>국회대로</t>
  </si>
  <si>
    <t>651-8</t>
  </si>
  <si>
    <t>대림로40나길</t>
  </si>
  <si>
    <t>영등포로5길</t>
  </si>
  <si>
    <t>도영로11길</t>
  </si>
  <si>
    <t>가마산로34길</t>
  </si>
  <si>
    <t>36-16</t>
  </si>
  <si>
    <t>26-16</t>
  </si>
  <si>
    <t>선유로47길</t>
  </si>
  <si>
    <t>대림로46길</t>
  </si>
  <si>
    <t>양평로22사길</t>
  </si>
  <si>
    <t>선유로55길</t>
  </si>
  <si>
    <t>대림로27가길</t>
  </si>
  <si>
    <t>영신로40길</t>
  </si>
  <si>
    <t>삼각산로4가길</t>
  </si>
  <si>
    <t>가마산로</t>
  </si>
  <si>
    <t>선유로24길</t>
  </si>
  <si>
    <t>삼양로139길</t>
  </si>
  <si>
    <t>삼각산로4나길</t>
  </si>
  <si>
    <t>수유로17나길</t>
  </si>
  <si>
    <t>인수봉로72길</t>
  </si>
  <si>
    <t>삼양로81길</t>
  </si>
  <si>
    <t>삼양로79길</t>
  </si>
  <si>
    <t>인수봉로32길</t>
  </si>
  <si>
    <t>삼양로141길</t>
  </si>
  <si>
    <t>삼양로139나길</t>
  </si>
  <si>
    <t>4.19로21길</t>
  </si>
  <si>
    <t>4.19로13길</t>
  </si>
  <si>
    <t>4.19로11길</t>
  </si>
  <si>
    <t>인수봉로61길</t>
  </si>
  <si>
    <t>인수봉로57길</t>
  </si>
  <si>
    <t>노해로9길</t>
  </si>
  <si>
    <t>삼양로73가길</t>
  </si>
  <si>
    <t>인수봉로20나길</t>
  </si>
  <si>
    <t>67-13</t>
  </si>
  <si>
    <t>삼양로76길</t>
  </si>
  <si>
    <t>도봉로77길</t>
  </si>
  <si>
    <t>인수봉로23길</t>
  </si>
  <si>
    <t>인수봉로23가길</t>
  </si>
  <si>
    <t>삼양로145길</t>
  </si>
  <si>
    <t>22-29</t>
  </si>
  <si>
    <t>삼양로139가길</t>
  </si>
  <si>
    <t>한천로150길</t>
  </si>
  <si>
    <t>문래로</t>
  </si>
  <si>
    <t>고척로18길</t>
  </si>
  <si>
    <t>고척로12길</t>
  </si>
  <si>
    <t>고척로25길</t>
  </si>
  <si>
    <t>개봉로15길</t>
  </si>
  <si>
    <t>36-22</t>
  </si>
  <si>
    <t>28-29</t>
  </si>
  <si>
    <t>개봉로17길</t>
  </si>
  <si>
    <t>개봉로17마길</t>
  </si>
  <si>
    <t>개봉로17바길</t>
  </si>
  <si>
    <t>개봉로17아길</t>
  </si>
  <si>
    <t>서해안로34가길</t>
  </si>
  <si>
    <t>고척로21나길</t>
  </si>
  <si>
    <t>48-68</t>
  </si>
  <si>
    <t>고척로21라길</t>
  </si>
  <si>
    <t>88-57</t>
  </si>
  <si>
    <t>고척로21가길</t>
  </si>
  <si>
    <t>고척로19길</t>
  </si>
  <si>
    <t>고척로18가길</t>
  </si>
  <si>
    <t>고척로16길</t>
  </si>
  <si>
    <t>고척로18나길</t>
  </si>
  <si>
    <t>바람드리9길</t>
  </si>
  <si>
    <t>대림로44길</t>
  </si>
  <si>
    <t>도신로12길</t>
  </si>
  <si>
    <t>선유로</t>
  </si>
  <si>
    <t>바람드리14길</t>
  </si>
  <si>
    <t>바람드리12길</t>
  </si>
  <si>
    <t>대림로27길</t>
  </si>
  <si>
    <t>바람드리13길</t>
  </si>
  <si>
    <t>바람드리10길</t>
  </si>
  <si>
    <t>바람드리8길</t>
  </si>
  <si>
    <t>바람드리길</t>
  </si>
  <si>
    <t>도림로</t>
  </si>
  <si>
    <t>풍성로25길</t>
  </si>
  <si>
    <t>바람드리16길</t>
  </si>
  <si>
    <t>바람드리18길</t>
  </si>
  <si>
    <t>가락로19길</t>
  </si>
  <si>
    <t>동남로23길</t>
  </si>
  <si>
    <t>풍성로25나길</t>
  </si>
  <si>
    <t>12-39</t>
  </si>
  <si>
    <t>바람드리17길</t>
  </si>
  <si>
    <t>풍성로25다길</t>
  </si>
  <si>
    <t>동남로23가길</t>
  </si>
  <si>
    <t>바람드리6길</t>
  </si>
  <si>
    <t>풍성로15길</t>
  </si>
  <si>
    <t>올림픽로43길</t>
  </si>
  <si>
    <t>바람드리4길</t>
  </si>
  <si>
    <t>풍성로29길</t>
  </si>
  <si>
    <t>올림픽로57길</t>
  </si>
  <si>
    <t>풍성로8길</t>
  </si>
  <si>
    <t>올림픽로</t>
  </si>
  <si>
    <t>풍성로7길</t>
  </si>
  <si>
    <t>19-14</t>
  </si>
  <si>
    <t>올림픽로59길</t>
  </si>
  <si>
    <t>올림픽로53길</t>
  </si>
  <si>
    <t>바람드리24길</t>
  </si>
  <si>
    <t>대림로33길</t>
  </si>
  <si>
    <t>도림로41길</t>
  </si>
  <si>
    <t>도림로33길</t>
  </si>
  <si>
    <t>대림로31가길</t>
  </si>
  <si>
    <t>영등포로36길</t>
  </si>
  <si>
    <t>영등포로53길</t>
  </si>
  <si>
    <t>버드나루로</t>
  </si>
  <si>
    <t>영중로</t>
  </si>
  <si>
    <t>영등포로34길</t>
  </si>
  <si>
    <t>버드나루로4길</t>
  </si>
  <si>
    <t>버드나루로2길</t>
  </si>
  <si>
    <t>경의로112길</t>
  </si>
  <si>
    <t>신길로23길</t>
  </si>
  <si>
    <t>14-14</t>
  </si>
  <si>
    <t>신길로41다길</t>
  </si>
  <si>
    <t>신길로</t>
  </si>
  <si>
    <t>도신로48길</t>
  </si>
  <si>
    <t>42길</t>
  </si>
  <si>
    <t>강남구</t>
  </si>
  <si>
    <t>양재대로55길</t>
  </si>
  <si>
    <t>개포로109길</t>
  </si>
  <si>
    <t>광평로3길</t>
  </si>
  <si>
    <t>헌릉로570길</t>
  </si>
  <si>
    <t>자곡로7길</t>
  </si>
  <si>
    <t>영동대로</t>
  </si>
  <si>
    <t>선릉로</t>
  </si>
  <si>
    <t>논현로</t>
  </si>
  <si>
    <t>역삼로</t>
  </si>
  <si>
    <t>봉은사로</t>
  </si>
  <si>
    <t>테헤란로</t>
  </si>
  <si>
    <t>강남대로</t>
  </si>
  <si>
    <t>도곡로</t>
  </si>
  <si>
    <t>남부순환로</t>
  </si>
  <si>
    <t>선릉로10길</t>
  </si>
  <si>
    <t>광평로60길</t>
  </si>
  <si>
    <t>일원로</t>
  </si>
  <si>
    <t>도산대로34길</t>
  </si>
  <si>
    <t>언주로</t>
  </si>
  <si>
    <t>압구정로</t>
  </si>
  <si>
    <t>압구정로29길</t>
  </si>
  <si>
    <t>도산대로81길</t>
  </si>
  <si>
    <t>도산대로</t>
  </si>
  <si>
    <t>삼성로</t>
  </si>
  <si>
    <t>학동로</t>
  </si>
  <si>
    <t>남부순환로397길</t>
  </si>
  <si>
    <t>논현로175길</t>
  </si>
  <si>
    <t>한천로140길</t>
  </si>
  <si>
    <t>도봉로97길</t>
  </si>
  <si>
    <t>도봉로99길</t>
  </si>
  <si>
    <t>도봉로95길</t>
  </si>
  <si>
    <t>한천로144길</t>
  </si>
  <si>
    <t>한천로</t>
  </si>
  <si>
    <t>1073-17</t>
  </si>
  <si>
    <t>한천로139가길</t>
  </si>
  <si>
    <t>한천로143길</t>
  </si>
  <si>
    <t>삼양로</t>
  </si>
  <si>
    <t>315-19</t>
  </si>
  <si>
    <t>22-14</t>
  </si>
  <si>
    <t>중앙로14길</t>
  </si>
  <si>
    <t>고척로51길</t>
  </si>
  <si>
    <t>고척로</t>
  </si>
  <si>
    <t>115-18</t>
  </si>
  <si>
    <t>고척로27길</t>
  </si>
  <si>
    <t>63-20</t>
  </si>
  <si>
    <t>81-16</t>
  </si>
  <si>
    <t>93-38</t>
  </si>
  <si>
    <t>고척로52가길</t>
  </si>
  <si>
    <t>고척로48길</t>
  </si>
  <si>
    <t>경인로35나길</t>
  </si>
  <si>
    <t>고척로52마길</t>
  </si>
  <si>
    <t>경인로35다길</t>
  </si>
  <si>
    <t>경인로35길</t>
  </si>
  <si>
    <t>고척로37길</t>
  </si>
  <si>
    <t>고척로31길</t>
  </si>
  <si>
    <t>고척로27마길</t>
  </si>
  <si>
    <t>고척로33길</t>
  </si>
  <si>
    <t>고척로47길</t>
  </si>
  <si>
    <t>고척로52나길</t>
  </si>
  <si>
    <t>경서로7길</t>
  </si>
  <si>
    <t>38-24</t>
  </si>
  <si>
    <t>중앙로</t>
  </si>
  <si>
    <t>중앙로8길</t>
  </si>
  <si>
    <t>안양천로537가길</t>
  </si>
  <si>
    <t>안양천로537길</t>
  </si>
  <si>
    <t>177-6</t>
  </si>
  <si>
    <t>고척로45길</t>
  </si>
  <si>
    <t>목동남로</t>
  </si>
  <si>
    <t>고척로55길</t>
  </si>
  <si>
    <t>경인로53길</t>
  </si>
  <si>
    <t>디지털로24가길</t>
  </si>
  <si>
    <t>남부순환로105길</t>
  </si>
  <si>
    <t>구로동로</t>
  </si>
  <si>
    <t>구로동로7가길</t>
  </si>
  <si>
    <t>구로동로5길</t>
  </si>
  <si>
    <t>13-38</t>
  </si>
  <si>
    <t>중앙로12길</t>
  </si>
  <si>
    <t>경인로47가길</t>
  </si>
  <si>
    <t>경인로47다길</t>
  </si>
  <si>
    <t>경서로7가길</t>
  </si>
  <si>
    <t>경서로9길</t>
  </si>
  <si>
    <t>가마산로21길</t>
  </si>
  <si>
    <t>구로동로43길</t>
  </si>
  <si>
    <t>구로동로42길</t>
  </si>
  <si>
    <t>경인로55길</t>
  </si>
  <si>
    <t>구로동로47길</t>
  </si>
  <si>
    <t>24-44</t>
  </si>
  <si>
    <t>구로중앙로</t>
  </si>
  <si>
    <t>벚꽃로</t>
  </si>
  <si>
    <t>경인로53가길</t>
  </si>
  <si>
    <t>경인로51길</t>
  </si>
  <si>
    <t>새말로</t>
  </si>
  <si>
    <t>18길</t>
  </si>
  <si>
    <t>구로중앙로7길</t>
  </si>
  <si>
    <t>구로중앙로7</t>
  </si>
  <si>
    <t>구로중앙로14길</t>
  </si>
  <si>
    <t>도림로28길</t>
  </si>
  <si>
    <t>구로동로38길</t>
  </si>
  <si>
    <t>공원로</t>
  </si>
  <si>
    <t>새말로18길</t>
  </si>
  <si>
    <t>새말로16길</t>
  </si>
  <si>
    <t>공원로6길</t>
  </si>
  <si>
    <t>16-22</t>
  </si>
  <si>
    <t>구로중앙로32가길</t>
  </si>
  <si>
    <t>16길</t>
  </si>
  <si>
    <t>가마산로25길</t>
  </si>
  <si>
    <t>구로중앙로26길</t>
  </si>
  <si>
    <t>구로중앙로28길</t>
  </si>
  <si>
    <t>35-17</t>
  </si>
  <si>
    <t>31-31</t>
  </si>
  <si>
    <t>구로중앙로34길</t>
  </si>
  <si>
    <t>구로중앙로28가길</t>
  </si>
  <si>
    <t>구로중앙로28다길</t>
  </si>
  <si>
    <t>공원로6나길</t>
  </si>
  <si>
    <t>공원로7길</t>
  </si>
  <si>
    <t>가마산로20다길</t>
  </si>
  <si>
    <t>구로동로28길</t>
  </si>
  <si>
    <t>벚꽃로72길</t>
  </si>
  <si>
    <t>디지털로27길</t>
  </si>
  <si>
    <t>구로동로8길</t>
  </si>
  <si>
    <t>구로동로22길</t>
  </si>
  <si>
    <t>구로동로26길</t>
  </si>
  <si>
    <t>공원로6다길</t>
  </si>
  <si>
    <t>공원로8길</t>
  </si>
  <si>
    <t>4.19로8길</t>
  </si>
  <si>
    <t>삼양로77길</t>
  </si>
  <si>
    <t>인수봉로30길</t>
  </si>
  <si>
    <t>32-23</t>
  </si>
  <si>
    <t>4.19로</t>
  </si>
  <si>
    <t>삼양로130길</t>
  </si>
  <si>
    <t>4.19로12길</t>
  </si>
  <si>
    <t>인수봉로81길</t>
  </si>
  <si>
    <t>삼양로138길</t>
  </si>
  <si>
    <t>노해로23길</t>
  </si>
  <si>
    <t>500-18</t>
  </si>
  <si>
    <t>인수봉로41길</t>
  </si>
  <si>
    <t>화계사1나길</t>
  </si>
  <si>
    <t>덕릉로51길</t>
  </si>
  <si>
    <t>인수봉로28길</t>
  </si>
  <si>
    <t>영중로24길</t>
  </si>
  <si>
    <t>솔샘로40길</t>
  </si>
  <si>
    <t>솔샘로</t>
  </si>
  <si>
    <t>인수봉로79길</t>
  </si>
  <si>
    <t>인수봉로75길</t>
  </si>
  <si>
    <t>인수봉로73길</t>
  </si>
  <si>
    <t>목동로19길</t>
  </si>
  <si>
    <t>42-1,</t>
  </si>
  <si>
    <t>(신정동)</t>
  </si>
  <si>
    <t>은행정로11나길</t>
  </si>
  <si>
    <t>10,</t>
  </si>
  <si>
    <t>101동</t>
  </si>
  <si>
    <t>(신정동,</t>
  </si>
  <si>
    <t>32-2,</t>
  </si>
  <si>
    <t>28,</t>
  </si>
  <si>
    <t>은행정로</t>
  </si>
  <si>
    <t>29,</t>
  </si>
  <si>
    <t>은행정로11길</t>
  </si>
  <si>
    <t>13-1,</t>
  </si>
  <si>
    <t>오목로40길</t>
  </si>
  <si>
    <t>17,</t>
  </si>
  <si>
    <t>1동</t>
  </si>
  <si>
    <t>은행정로13길</t>
  </si>
  <si>
    <t>목동로21길</t>
  </si>
  <si>
    <t>40,</t>
  </si>
  <si>
    <t>46,</t>
  </si>
  <si>
    <t>중앙로48길</t>
  </si>
  <si>
    <t>55,</t>
  </si>
  <si>
    <t>오목로38길</t>
  </si>
  <si>
    <t>16,</t>
  </si>
  <si>
    <t>신정동로마)</t>
  </si>
  <si>
    <t>6,</t>
  </si>
  <si>
    <t>4-1,</t>
  </si>
  <si>
    <t>시흥대로62가길</t>
  </si>
  <si>
    <t>(시흥동)</t>
  </si>
  <si>
    <t>독산로21길</t>
  </si>
  <si>
    <t>금하로14길</t>
  </si>
  <si>
    <t>(시흥동,</t>
  </si>
  <si>
    <t>선경자이빌)</t>
  </si>
  <si>
    <t>시흥대로56길</t>
  </si>
  <si>
    <t>두산로13길</t>
  </si>
  <si>
    <t>(독산동,</t>
  </si>
  <si>
    <t>일광리치빌)</t>
  </si>
  <si>
    <t>(독산동)</t>
  </si>
  <si>
    <t>인수봉로68길</t>
  </si>
  <si>
    <t>25-30</t>
  </si>
  <si>
    <t>삼양로118길</t>
  </si>
  <si>
    <t>한천로161길</t>
  </si>
  <si>
    <t>한천로155길</t>
  </si>
  <si>
    <t>삼양로116길</t>
  </si>
  <si>
    <t>삼양로114길</t>
  </si>
  <si>
    <t>삼양로112길</t>
  </si>
  <si>
    <t>424-17</t>
  </si>
  <si>
    <t>고려대로7가길</t>
  </si>
  <si>
    <t>오패산로3길</t>
  </si>
  <si>
    <t>고려대로24길</t>
  </si>
  <si>
    <t>안암로</t>
  </si>
  <si>
    <t>고려대로</t>
  </si>
  <si>
    <t>14길</t>
  </si>
  <si>
    <t>보문로30가길</t>
  </si>
  <si>
    <t>창경궁로35길</t>
  </si>
  <si>
    <t>개운사길</t>
  </si>
  <si>
    <t>선잠로2길</t>
  </si>
  <si>
    <t>동소문로20길</t>
  </si>
  <si>
    <t>29-14</t>
  </si>
  <si>
    <t>성북로31가길</t>
  </si>
  <si>
    <t>창경궁로43길</t>
  </si>
  <si>
    <t>성북로</t>
  </si>
  <si>
    <t>성북로23길</t>
  </si>
  <si>
    <t>129-5</t>
  </si>
  <si>
    <t>장위로15길</t>
  </si>
  <si>
    <t>오패산로</t>
  </si>
  <si>
    <t>도봉로102길</t>
  </si>
  <si>
    <t>선유서로</t>
  </si>
  <si>
    <t>오현로7길</t>
  </si>
  <si>
    <t>도봉로18길</t>
  </si>
  <si>
    <t>도봉로18나길</t>
  </si>
  <si>
    <t>도봉로38길</t>
  </si>
  <si>
    <t>오패산로52나길</t>
  </si>
  <si>
    <t>도봉로96나길</t>
  </si>
  <si>
    <t>도봉로16길</t>
  </si>
  <si>
    <t>14-17</t>
  </si>
  <si>
    <t>도봉로</t>
  </si>
  <si>
    <t>솔샘로65길</t>
  </si>
  <si>
    <t>도봉로37길</t>
  </si>
  <si>
    <t>삼양로54마길</t>
  </si>
  <si>
    <t>도봉로39길</t>
  </si>
  <si>
    <t>도봉로41길</t>
  </si>
  <si>
    <t>한천로109가길</t>
  </si>
  <si>
    <t>도봉로30길</t>
  </si>
  <si>
    <t>43-26</t>
  </si>
  <si>
    <t>43-30</t>
  </si>
  <si>
    <t>도봉로28가길</t>
  </si>
  <si>
    <t>삼양로38길</t>
  </si>
  <si>
    <t>삼양로38라길</t>
  </si>
  <si>
    <t>삼양로38나길</t>
  </si>
  <si>
    <t>한천로130길</t>
  </si>
  <si>
    <t>도봉로76길</t>
  </si>
  <si>
    <t>솔매로</t>
  </si>
  <si>
    <t>145-6</t>
  </si>
  <si>
    <t>도봉로68길</t>
  </si>
  <si>
    <t>솔매로45길</t>
  </si>
  <si>
    <t>도봉로63길</t>
  </si>
  <si>
    <t>오패산로52길</t>
  </si>
  <si>
    <t>오현로21길</t>
  </si>
  <si>
    <t>오현로34길</t>
  </si>
  <si>
    <t>도봉로45길</t>
  </si>
  <si>
    <t>솔매로44길</t>
  </si>
  <si>
    <t>한천로124길</t>
  </si>
  <si>
    <t>삼양로54다길</t>
  </si>
  <si>
    <t>보문로</t>
  </si>
  <si>
    <t>34다길</t>
  </si>
  <si>
    <t>동소문로</t>
  </si>
  <si>
    <t>24가길</t>
  </si>
  <si>
    <t>동소문로13나길</t>
  </si>
  <si>
    <t>시흥대로123길</t>
  </si>
  <si>
    <t>아안채빌딩)</t>
  </si>
  <si>
    <t>양서골프연습장)</t>
  </si>
  <si>
    <t>시흥대로141길</t>
  </si>
  <si>
    <t>조양그랜드빌)</t>
  </si>
  <si>
    <t>시흥대로</t>
  </si>
  <si>
    <t>우리은행독산동점)</t>
  </si>
  <si>
    <t>시흥대로139길</t>
  </si>
  <si>
    <t>시흥대로145길</t>
  </si>
  <si>
    <t>선양몰텍)</t>
  </si>
  <si>
    <t>고시원</t>
  </si>
  <si>
    <t>가산로</t>
  </si>
  <si>
    <t>(가산동,</t>
  </si>
  <si>
    <t>G밸리하우스)</t>
  </si>
  <si>
    <t>(가산동)</t>
  </si>
  <si>
    <t>시흥대로153길</t>
  </si>
  <si>
    <t>시흥대로149가길</t>
  </si>
  <si>
    <t>영화빌라)</t>
  </si>
  <si>
    <t>성지채움빌)</t>
  </si>
  <si>
    <t>성호연립)</t>
  </si>
  <si>
    <t>신건드림원빌)</t>
  </si>
  <si>
    <t>서울탁주구로연합제조장)</t>
  </si>
  <si>
    <t>시흥대로149길</t>
  </si>
  <si>
    <t>벚꽃로56길</t>
  </si>
  <si>
    <t>가산로3길</t>
  </si>
  <si>
    <t>연희빌딩</t>
  </si>
  <si>
    <t>금하로24길</t>
  </si>
  <si>
    <t>독산로10길</t>
  </si>
  <si>
    <t>금하로24가길</t>
  </si>
  <si>
    <t>금하로24나길</t>
  </si>
  <si>
    <t>금하로24다길</t>
  </si>
  <si>
    <t>동오빌라트)</t>
  </si>
  <si>
    <t>은행나무로10길</t>
  </si>
  <si>
    <t>은행나무로12길</t>
  </si>
  <si>
    <t>독산로8길</t>
  </si>
  <si>
    <t>독산로10가길</t>
  </si>
  <si>
    <t>독산로14길</t>
  </si>
  <si>
    <t>고상덕산부인과)</t>
  </si>
  <si>
    <t>금하로</t>
  </si>
  <si>
    <t>689-5</t>
  </si>
  <si>
    <t>금하로21길</t>
  </si>
  <si>
    <t>탑골로3가길</t>
  </si>
  <si>
    <t>금하로23다길</t>
  </si>
  <si>
    <t>서부샛길</t>
  </si>
  <si>
    <t>582-6,</t>
  </si>
  <si>
    <t>임페리얼빌리지</t>
  </si>
  <si>
    <t>성내천로8길</t>
  </si>
  <si>
    <t>동남로</t>
  </si>
  <si>
    <t>동남로26길</t>
  </si>
  <si>
    <t>성내천로6길</t>
  </si>
  <si>
    <t>탑골로3길</t>
  </si>
  <si>
    <t>동소문로23길</t>
  </si>
  <si>
    <t>한천로101길</t>
  </si>
  <si>
    <t>화랑로</t>
  </si>
  <si>
    <t>보국문로8길23</t>
  </si>
  <si>
    <t>한천로96길</t>
  </si>
  <si>
    <t>월곡로</t>
  </si>
  <si>
    <t>북악산로29길</t>
  </si>
  <si>
    <t>종암로9길</t>
  </si>
  <si>
    <t>종암로25길</t>
  </si>
  <si>
    <t>종암로21가길</t>
  </si>
  <si>
    <t>월곡로5길</t>
  </si>
  <si>
    <t>독산로50다길</t>
  </si>
  <si>
    <t>독산로50마길</t>
  </si>
  <si>
    <t>월곡로10길</t>
  </si>
  <si>
    <t>184-1</t>
  </si>
  <si>
    <t>종암로19다길</t>
  </si>
  <si>
    <t>보국문로28길</t>
  </si>
  <si>
    <t>보국문로</t>
  </si>
  <si>
    <t>보국문로32길</t>
  </si>
  <si>
    <t>보국문로16길</t>
  </si>
  <si>
    <t>보국문로16가길</t>
  </si>
  <si>
    <t>보국문로14길</t>
  </si>
  <si>
    <t>정릉로21길</t>
  </si>
  <si>
    <t>정릉로10길</t>
  </si>
  <si>
    <t>정릉로</t>
  </si>
  <si>
    <t>정릉로12길</t>
  </si>
  <si>
    <t>보국문로29길</t>
  </si>
  <si>
    <t>솔샘로17길</t>
  </si>
  <si>
    <t>보국문로25가길</t>
  </si>
  <si>
    <t>솔샘로5길</t>
  </si>
  <si>
    <t>솔샘로4길</t>
  </si>
  <si>
    <t>솔샘로1길</t>
  </si>
  <si>
    <t>독산로36길</t>
  </si>
  <si>
    <t>102-13</t>
  </si>
  <si>
    <t>96-13</t>
  </si>
  <si>
    <t>독산로40길</t>
  </si>
  <si>
    <t>한빛로얄아파트)</t>
  </si>
  <si>
    <t>예림타운밸리)</t>
  </si>
  <si>
    <t>독산로44길</t>
  </si>
  <si>
    <t>한빛아파트)</t>
  </si>
  <si>
    <t>독산로44라길</t>
  </si>
  <si>
    <t>삼천리빌라)</t>
  </si>
  <si>
    <t>솔샘로6가길</t>
  </si>
  <si>
    <t>솔샘로16길</t>
  </si>
  <si>
    <t>솔샘로15라길</t>
  </si>
  <si>
    <t>보국문로30길</t>
  </si>
  <si>
    <t>아리랑로19가길</t>
  </si>
  <si>
    <t>아리랑로19다길</t>
  </si>
  <si>
    <t>북악산로1가길</t>
  </si>
  <si>
    <t>정릉로38마길</t>
  </si>
  <si>
    <t>보국문로8길</t>
  </si>
  <si>
    <t>보문사길</t>
  </si>
  <si>
    <t>정릉로36길</t>
  </si>
  <si>
    <t>솔샘로24길</t>
  </si>
  <si>
    <t>서경로18길</t>
  </si>
  <si>
    <t>서경로</t>
  </si>
  <si>
    <t>북악산로</t>
  </si>
  <si>
    <t>독산로36나길</t>
  </si>
  <si>
    <t>한빛빌라)</t>
  </si>
  <si>
    <t>월계로36길</t>
  </si>
  <si>
    <t>80-14</t>
  </si>
  <si>
    <t>독산로44다길</t>
  </si>
  <si>
    <t>독산로44나길</t>
  </si>
  <si>
    <t>독산로38길</t>
  </si>
  <si>
    <t>독산로50길</t>
  </si>
  <si>
    <t>월계로</t>
  </si>
  <si>
    <t>40길</t>
  </si>
  <si>
    <t>화랑로33길</t>
  </si>
  <si>
    <t>장월로8가길</t>
  </si>
  <si>
    <t>장위로40마길</t>
  </si>
  <si>
    <t>장위로40길</t>
  </si>
  <si>
    <t>삼양로54라길</t>
  </si>
  <si>
    <t>시흥대로50길</t>
  </si>
  <si>
    <t>시흥대로48길</t>
  </si>
  <si>
    <t>독산로5길</t>
  </si>
  <si>
    <t>양평로21나길</t>
  </si>
  <si>
    <t>독산로29길</t>
  </si>
  <si>
    <t>독산로25길</t>
  </si>
  <si>
    <t>금하로11길</t>
  </si>
  <si>
    <t>구일로10길</t>
  </si>
  <si>
    <t>가마산로20길</t>
  </si>
  <si>
    <t>구로동로29길</t>
  </si>
  <si>
    <t>구로중앙로42길</t>
  </si>
  <si>
    <t>신도림로19길</t>
  </si>
  <si>
    <t>신도림로11라길</t>
  </si>
  <si>
    <t>신도림로15길</t>
  </si>
  <si>
    <t>신도림로19길124</t>
  </si>
  <si>
    <t>구일로2길</t>
  </si>
  <si>
    <t>구일로8길</t>
  </si>
  <si>
    <t>구일로4길</t>
  </si>
  <si>
    <t>구일로</t>
  </si>
  <si>
    <t>154-17</t>
  </si>
  <si>
    <t>경인로67길</t>
  </si>
  <si>
    <t>신도림로11가길</t>
  </si>
  <si>
    <t>신도림로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</si>
</sst>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 applyAlignment="1">
      <alignment horizontal="left" vertical="center"/>
    </xf>
    <xf numFmtId="17" fontId="0" fillId="0" borderId="0" xfId="0" applyNumberFormat="1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[서울시거주자우선주차구역.xlsx]서울시거주자우선주차구역!피벗 테이블4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서울시거주자우선주차구역!$C$1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서울시거주자우선주차구역!$B$2:$B$15</c:f>
              <c:strCache>
                <c:ptCount val="13"/>
                <c:pt idx="0">
                  <c:v>강북구</c:v>
                </c:pt>
                <c:pt idx="1">
                  <c:v>강서구</c:v>
                </c:pt>
                <c:pt idx="2">
                  <c:v>관악구</c:v>
                </c:pt>
                <c:pt idx="3">
                  <c:v>광진구</c:v>
                </c:pt>
                <c:pt idx="4">
                  <c:v>구로구</c:v>
                </c:pt>
                <c:pt idx="5">
                  <c:v>금천구</c:v>
                </c:pt>
                <c:pt idx="6">
                  <c:v>동작구</c:v>
                </c:pt>
                <c:pt idx="7">
                  <c:v>서초구</c:v>
                </c:pt>
                <c:pt idx="8">
                  <c:v>성북구</c:v>
                </c:pt>
                <c:pt idx="9">
                  <c:v>송파구</c:v>
                </c:pt>
                <c:pt idx="10">
                  <c:v>양천구</c:v>
                </c:pt>
                <c:pt idx="11">
                  <c:v>종로구</c:v>
                </c:pt>
                <c:pt idx="12">
                  <c:v>중랑구</c:v>
                </c:pt>
              </c:strCache>
            </c:strRef>
          </c:cat>
          <c:val>
            <c:numRef>
              <c:f>서울시거주자우선주차구역!$C$2:$C$15</c:f>
              <c:numCache>
                <c:formatCode>General</c:formatCode>
                <c:ptCount val="13"/>
                <c:pt idx="0">
                  <c:v>419</c:v>
                </c:pt>
                <c:pt idx="1">
                  <c:v>202</c:v>
                </c:pt>
                <c:pt idx="2">
                  <c:v>2183</c:v>
                </c:pt>
                <c:pt idx="3">
                  <c:v>663</c:v>
                </c:pt>
                <c:pt idx="4">
                  <c:v>175</c:v>
                </c:pt>
                <c:pt idx="5">
                  <c:v>423</c:v>
                </c:pt>
                <c:pt idx="6">
                  <c:v>304</c:v>
                </c:pt>
                <c:pt idx="7">
                  <c:v>2308</c:v>
                </c:pt>
                <c:pt idx="8">
                  <c:v>2228</c:v>
                </c:pt>
                <c:pt idx="9">
                  <c:v>155</c:v>
                </c:pt>
                <c:pt idx="10">
                  <c:v>30</c:v>
                </c:pt>
                <c:pt idx="11">
                  <c:v>243</c:v>
                </c:pt>
                <c:pt idx="12">
                  <c:v>4744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44-461F-9FE6-055E1128A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8489392"/>
        <c:axId val="1548480752"/>
      </c:barChart>
      <c:catAx>
        <c:axId val="154848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8480752"/>
        <c:crosses val="autoZero"/>
        <c:auto val="1"/>
        <c:lblAlgn val="ctr"/>
        <c:lblOffset val="100"/>
        <c:noMultiLvlLbl val="0"/>
      </c:catAx>
      <c:valAx>
        <c:axId val="154848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848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[서울시거주자우선주차구역.xlsx]Sheet2!피벗 테이블5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Sheet2!$J$1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Sheet2!$I$2:$I$15</c:f>
              <c:strCache>
                <c:ptCount val="13"/>
                <c:pt idx="0">
                  <c:v>강북구</c:v>
                </c:pt>
                <c:pt idx="1">
                  <c:v>강서구</c:v>
                </c:pt>
                <c:pt idx="2">
                  <c:v>관악구</c:v>
                </c:pt>
                <c:pt idx="3">
                  <c:v>광진구</c:v>
                </c:pt>
                <c:pt idx="4">
                  <c:v>구로구</c:v>
                </c:pt>
                <c:pt idx="5">
                  <c:v>금천구</c:v>
                </c:pt>
                <c:pt idx="6">
                  <c:v>동작구</c:v>
                </c:pt>
                <c:pt idx="7">
                  <c:v>서초구</c:v>
                </c:pt>
                <c:pt idx="8">
                  <c:v>성북구</c:v>
                </c:pt>
                <c:pt idx="9">
                  <c:v>송파구</c:v>
                </c:pt>
                <c:pt idx="10">
                  <c:v>양천구</c:v>
                </c:pt>
                <c:pt idx="11">
                  <c:v>종로구</c:v>
                </c:pt>
                <c:pt idx="12">
                  <c:v>중랑구</c:v>
                </c:pt>
              </c:strCache>
            </c:strRef>
          </c:cat>
          <c:val>
            <c:numRef>
              <c:f>Sheet2!$J$2:$J$15</c:f>
              <c:numCache>
                <c:formatCode>General</c:formatCode>
                <c:ptCount val="13"/>
                <c:pt idx="0">
                  <c:v>419</c:v>
                </c:pt>
                <c:pt idx="1">
                  <c:v>202</c:v>
                </c:pt>
                <c:pt idx="2">
                  <c:v>2183</c:v>
                </c:pt>
                <c:pt idx="3">
                  <c:v>663</c:v>
                </c:pt>
                <c:pt idx="4">
                  <c:v>175</c:v>
                </c:pt>
                <c:pt idx="5">
                  <c:v>423</c:v>
                </c:pt>
                <c:pt idx="6">
                  <c:v>304</c:v>
                </c:pt>
                <c:pt idx="7">
                  <c:v>2308</c:v>
                </c:pt>
                <c:pt idx="8">
                  <c:v>2228</c:v>
                </c:pt>
                <c:pt idx="9">
                  <c:v>155</c:v>
                </c:pt>
                <c:pt idx="10">
                  <c:v>30</c:v>
                </c:pt>
                <c:pt idx="11">
                  <c:v>243</c:v>
                </c:pt>
                <c:pt idx="12">
                  <c:v>4744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CE-4A47-BA61-A702F9857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2430304"/>
        <c:axId val="572431744"/>
      </c:barChart>
      <c:catAx>
        <c:axId val="57243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2431744"/>
        <c:crosses val="autoZero"/>
        <c:auto val="1"/>
        <c:lblAlgn val="ctr"/>
        <c:lblOffset val="100"/>
        <c:noMultiLvlLbl val="0"/>
      </c:catAx>
      <c:valAx>
        <c:axId val="57243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243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[서울시거주자우선주차구역.xlsx]Sheet6!피벗 테이블8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거주자우선주차구역 공급면수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Sheet6!$B$1</c:f>
              <c:strCache>
                <c:ptCount val="1"/>
                <c:pt idx="0">
                  <c:v>요약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0"/>
            <c:invertIfNegative val="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1"/>
            <c:invertIfNegative val="0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12"/>
            <c:invertIfNegative val="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3"/>
            <c:invertIfNegative val="0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</c:spPr>
          </c:dPt>
          <c:dPt>
            <c:idx val="14"/>
            <c:invertIfNegative val="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57E-4E84-B5F2-F2FCC083989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Sheet6!$A$2:$A$17</c:f>
              <c:strCache>
                <c:ptCount val="15"/>
                <c:pt idx="0">
                  <c:v>강남구</c:v>
                </c:pt>
                <c:pt idx="1">
                  <c:v>강북구</c:v>
                </c:pt>
                <c:pt idx="2">
                  <c:v>강서구</c:v>
                </c:pt>
                <c:pt idx="3">
                  <c:v>관악구</c:v>
                </c:pt>
                <c:pt idx="4">
                  <c:v>광진구</c:v>
                </c:pt>
                <c:pt idx="5">
                  <c:v>구로구</c:v>
                </c:pt>
                <c:pt idx="6">
                  <c:v>금천구</c:v>
                </c:pt>
                <c:pt idx="7">
                  <c:v>동작구</c:v>
                </c:pt>
                <c:pt idx="8">
                  <c:v>서초구</c:v>
                </c:pt>
                <c:pt idx="9">
                  <c:v>성북구</c:v>
                </c:pt>
                <c:pt idx="10">
                  <c:v>송파구</c:v>
                </c:pt>
                <c:pt idx="11">
                  <c:v>양천구</c:v>
                </c:pt>
                <c:pt idx="12">
                  <c:v>영등포구</c:v>
                </c:pt>
                <c:pt idx="13">
                  <c:v>종로구</c:v>
                </c:pt>
                <c:pt idx="14">
                  <c:v>중랑구</c:v>
                </c:pt>
              </c:strCache>
            </c:strRef>
          </c:cat>
          <c:val>
            <c:numRef>
              <c:f>Sheet6!$B$2:$B$17</c:f>
              <c:numCache>
                <c:formatCode>General</c:formatCode>
                <c:ptCount val="15"/>
                <c:pt idx="0">
                  <c:v>48</c:v>
                </c:pt>
                <c:pt idx="1">
                  <c:v>838</c:v>
                </c:pt>
                <c:pt idx="2">
                  <c:v>202</c:v>
                </c:pt>
                <c:pt idx="3">
                  <c:v>2183</c:v>
                </c:pt>
                <c:pt idx="4">
                  <c:v>663</c:v>
                </c:pt>
                <c:pt idx="5">
                  <c:v>350</c:v>
                </c:pt>
                <c:pt idx="6">
                  <c:v>639</c:v>
                </c:pt>
                <c:pt idx="7">
                  <c:v>304</c:v>
                </c:pt>
                <c:pt idx="8">
                  <c:v>2308</c:v>
                </c:pt>
                <c:pt idx="9">
                  <c:v>4456</c:v>
                </c:pt>
                <c:pt idx="10">
                  <c:v>310</c:v>
                </c:pt>
                <c:pt idx="11">
                  <c:v>60</c:v>
                </c:pt>
                <c:pt idx="12">
                  <c:v>1686</c:v>
                </c:pt>
                <c:pt idx="13">
                  <c:v>243</c:v>
                </c:pt>
                <c:pt idx="14">
                  <c:v>4744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7E-4E84-B5F2-F2FCC0839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8481712"/>
        <c:axId val="1548483632"/>
      </c:barChart>
      <c:catAx>
        <c:axId val="154848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8483632"/>
        <c:crosses val="autoZero"/>
        <c:auto val="1"/>
        <c:lblAlgn val="ctr"/>
        <c:lblOffset val="100"/>
        <c:noMultiLvlLbl val="0"/>
      </c:catAx>
      <c:valAx>
        <c:axId val="154848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4848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[서울시거주자우선주차구역.xlsx]Sheet3!피벗 테이블7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Sheet3!$I$1</c:f>
              <c:strCache>
                <c:ptCount val="1"/>
                <c:pt idx="0">
                  <c:v>요약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Sheet3!$H$2:$H$10</c:f>
              <c:strCache>
                <c:ptCount val="8"/>
                <c:pt idx="0">
                  <c:v>강남구</c:v>
                </c:pt>
                <c:pt idx="1">
                  <c:v>강북구</c:v>
                </c:pt>
                <c:pt idx="2">
                  <c:v>구로구</c:v>
                </c:pt>
                <c:pt idx="3">
                  <c:v>금천구</c:v>
                </c:pt>
                <c:pt idx="4">
                  <c:v>성북구</c:v>
                </c:pt>
                <c:pt idx="5">
                  <c:v>송파구</c:v>
                </c:pt>
                <c:pt idx="6">
                  <c:v>양천구</c:v>
                </c:pt>
                <c:pt idx="7">
                  <c:v>영등포구</c:v>
                </c:pt>
              </c:strCache>
            </c:strRef>
          </c:cat>
          <c:val>
            <c:numRef>
              <c:f>Sheet3!$I$2:$I$10</c:f>
              <c:numCache>
                <c:formatCode>General</c:formatCode>
                <c:ptCount val="8"/>
                <c:pt idx="0">
                  <c:v>48</c:v>
                </c:pt>
                <c:pt idx="1">
                  <c:v>419</c:v>
                </c:pt>
                <c:pt idx="2">
                  <c:v>175</c:v>
                </c:pt>
                <c:pt idx="3">
                  <c:v>216</c:v>
                </c:pt>
                <c:pt idx="4">
                  <c:v>2228</c:v>
                </c:pt>
                <c:pt idx="5">
                  <c:v>155</c:v>
                </c:pt>
                <c:pt idx="6">
                  <c:v>30</c:v>
                </c:pt>
                <c:pt idx="7">
                  <c:v>1686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3-4A81-AD13-1E154F11A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0751648"/>
        <c:axId val="1410753568"/>
      </c:barChart>
      <c:catAx>
        <c:axId val="141075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753568"/>
        <c:crosses val="autoZero"/>
        <c:auto val="1"/>
        <c:lblAlgn val="ctr"/>
        <c:lblOffset val="100"/>
        <c:noMultiLvlLbl val="0"/>
      </c:catAx>
      <c:valAx>
        <c:axId val="141075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75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10</xdr:row>
      <xdr:rowOff>142875</xdr:rowOff>
    </xdr:from>
    <xdr:to>
      <xdr:col>14</xdr:col>
      <xdr:colOff>171450</xdr:colOff>
      <xdr:row>23</xdr:row>
      <xdr:rowOff>161925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E07E3D8-F881-A7B8-DF78-149BE8F6B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10</xdr:row>
      <xdr:rowOff>142875</xdr:rowOff>
    </xdr:from>
    <xdr:to>
      <xdr:col>12</xdr:col>
      <xdr:colOff>647700</xdr:colOff>
      <xdr:row>23</xdr:row>
      <xdr:rowOff>161925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09350CE-EFBE-0603-1BBE-A1A6EF293F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190499</xdr:colOff>
      <xdr:row>4</xdr:row>
      <xdr:rowOff>171450</xdr:rowOff>
    </xdr:from>
    <xdr:to>
      <xdr:col>14</xdr:col>
      <xdr:colOff>581024</xdr:colOff>
      <xdr:row>21</xdr:row>
      <xdr:rowOff>19050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9936175-9A3B-526D-4525-D9E5A24A0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10</xdr:row>
      <xdr:rowOff>142875</xdr:rowOff>
    </xdr:from>
    <xdr:to>
      <xdr:col>16</xdr:col>
      <xdr:colOff>190500</xdr:colOff>
      <xdr:row>23</xdr:row>
      <xdr:rowOff>161925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16C3266-A66B-7F16-8A4D-275204841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김진성" refreshedDate="45099.375678009259" createdVersion="8" refreshedVersion="8" minRefreshableVersion="3" recordCount="14078" xr:uid="{60F09CD6-B258-4EB6-950E-481EF738E57C}">
  <cacheSource type="worksheet">
    <worksheetSource ref="A1:A1048576" sheet="서울시거주자우선주차구역"/>
  </cacheSource>
  <cacheFields count="1">
    <cacheField name="자치구" numFmtId="0">
      <sharedItems containsBlank="1" count="14">
        <s v="서초구"/>
        <s v="강서구"/>
        <s v="강북구"/>
        <s v="구로구"/>
        <s v="송파구"/>
        <s v="관악구"/>
        <s v="종로구"/>
        <s v="동작구"/>
        <s v="중랑구"/>
        <s v="양천구"/>
        <s v="금천구"/>
        <s v="성북구"/>
        <s v="광진구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김진성" refreshedDate="45099.381655902776" createdVersion="8" refreshedVersion="8" minRefreshableVersion="3" recordCount="14078" xr:uid="{6C0AA0FA-C7C0-4033-B33E-3973C0F13D49}">
  <cacheSource type="worksheet">
    <worksheetSource ref="G1:G1048576" sheet="Sheet2"/>
  </cacheSource>
  <cacheFields count="1">
    <cacheField name="자치구" numFmtId="0">
      <sharedItems containsBlank="1" count="14">
        <s v="서초구"/>
        <s v="강서구"/>
        <s v="강북구"/>
        <s v="구로구"/>
        <s v="송파구"/>
        <s v="관악구"/>
        <s v="종로구"/>
        <s v="동작구"/>
        <s v="중랑구"/>
        <s v="양천구"/>
        <s v="금천구"/>
        <s v="성북구"/>
        <s v="광진구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김진성" refreshedDate="45099.382582175924" createdVersion="8" refreshedVersion="8" minRefreshableVersion="3" recordCount="4958" xr:uid="{B4DE812D-63CC-48DD-8C2B-7C37851A82C7}">
  <cacheSource type="worksheet">
    <worksheetSource ref="G1:G1048576" sheet="Sheet3"/>
  </cacheSource>
  <cacheFields count="1">
    <cacheField name="자치구" numFmtId="0">
      <sharedItems containsBlank="1" count="9">
        <s v="영등포구"/>
        <s v="강북구"/>
        <s v="구로구"/>
        <s v="송파구"/>
        <s v="강남구"/>
        <s v="양천구"/>
        <s v="금천구"/>
        <s v="성북구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김진성" refreshedDate="45099.384044328704" createdVersion="8" refreshedVersion="8" minRefreshableVersion="3" recordCount="19036" xr:uid="{734E194A-3581-4AEF-A7ED-948D2B384D69}">
  <cacheSource type="worksheet">
    <worksheetSource ref="A1:A1048576" sheet="Sheet5"/>
  </cacheSource>
  <cacheFields count="1">
    <cacheField name="자치구" numFmtId="0">
      <sharedItems containsBlank="1" count="16">
        <s v="영등포구"/>
        <s v="강북구"/>
        <s v="구로구"/>
        <s v="송파구"/>
        <s v="강남구"/>
        <s v="양천구"/>
        <s v="금천구"/>
        <s v="성북구"/>
        <m/>
        <s v="서초구"/>
        <s v="강서구"/>
        <s v="관악구"/>
        <s v="종로구"/>
        <s v="동작구"/>
        <s v="중랑구"/>
        <s v="광진구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7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0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2"/>
  </r>
  <r>
    <x v="8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1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12"/>
  </r>
  <r>
    <x v="0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2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0"/>
  </r>
  <r>
    <x v="10"/>
  </r>
  <r>
    <x v="10"/>
  </r>
  <r>
    <x v="10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1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7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7"/>
  </r>
  <r>
    <x v="7"/>
  </r>
  <r>
    <x v="7"/>
  </r>
  <r>
    <x v="7"/>
  </r>
  <r>
    <x v="7"/>
  </r>
  <r>
    <x v="7"/>
  </r>
  <r>
    <x v="7"/>
  </r>
  <r>
    <x v="7"/>
  </r>
  <r>
    <x v="8"/>
  </r>
  <r>
    <x v="7"/>
  </r>
  <r>
    <x v="7"/>
  </r>
  <r>
    <x v="7"/>
  </r>
  <r>
    <x v="7"/>
  </r>
  <r>
    <x v="8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0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5"/>
  </r>
  <r>
    <x v="5"/>
  </r>
  <r>
    <x v="5"/>
  </r>
  <r>
    <x v="5"/>
  </r>
  <r>
    <x v="5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2"/>
  </r>
  <r>
    <x v="8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5"/>
  </r>
  <r>
    <x v="5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5"/>
  </r>
  <r>
    <x v="5"/>
  </r>
  <r>
    <x v="5"/>
  </r>
  <r>
    <x v="5"/>
  </r>
  <r>
    <x v="5"/>
  </r>
  <r>
    <x v="5"/>
  </r>
  <r>
    <x v="5"/>
  </r>
  <r>
    <x v="10"/>
  </r>
  <r>
    <x v="10"/>
  </r>
  <r>
    <x v="1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8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1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5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12"/>
  </r>
  <r>
    <x v="0"/>
  </r>
  <r>
    <x v="12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2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2"/>
  </r>
  <r>
    <x v="1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0"/>
  </r>
  <r>
    <x v="10"/>
  </r>
  <r>
    <x v="10"/>
  </r>
  <r>
    <x v="10"/>
  </r>
  <r>
    <x v="10"/>
  </r>
  <r>
    <x v="10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12"/>
  </r>
  <r>
    <x v="1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2"/>
  </r>
  <r>
    <x v="12"/>
  </r>
  <r>
    <x v="1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3"/>
  </r>
  <r>
    <x v="3"/>
  </r>
  <r>
    <x v="3"/>
  </r>
  <r>
    <x v="3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58"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036"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3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3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3"/>
  </r>
  <r>
    <x v="13"/>
  </r>
  <r>
    <x v="13"/>
  </r>
  <r>
    <x v="13"/>
  </r>
  <r>
    <x v="14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"/>
  </r>
  <r>
    <x v="9"/>
  </r>
  <r>
    <x v="9"/>
  </r>
  <r>
    <x v="9"/>
  </r>
  <r>
    <x v="9"/>
  </r>
  <r>
    <x v="9"/>
  </r>
  <r>
    <x v="1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2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9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1"/>
  </r>
  <r>
    <x v="11"/>
  </r>
  <r>
    <x v="11"/>
  </r>
  <r>
    <x v="11"/>
  </r>
  <r>
    <x v="11"/>
  </r>
  <r>
    <x v="11"/>
  </r>
  <r>
    <x v="11"/>
  </r>
  <r>
    <x v="11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9"/>
  </r>
  <r>
    <x v="11"/>
  </r>
  <r>
    <x v="11"/>
  </r>
  <r>
    <x v="11"/>
  </r>
  <r>
    <x v="11"/>
  </r>
  <r>
    <x v="11"/>
  </r>
  <r>
    <x v="11"/>
  </r>
  <r>
    <x v="1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9"/>
  </r>
  <r>
    <x v="9"/>
  </r>
  <r>
    <x v="9"/>
  </r>
  <r>
    <x v="9"/>
  </r>
  <r>
    <x v="9"/>
  </r>
  <r>
    <x v="9"/>
  </r>
  <r>
    <x v="9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9"/>
  </r>
  <r>
    <x v="9"/>
  </r>
  <r>
    <x v="9"/>
  </r>
  <r>
    <x v="9"/>
  </r>
  <r>
    <x v="9"/>
  </r>
  <r>
    <x v="9"/>
  </r>
  <r>
    <x v="9"/>
  </r>
  <r>
    <x v="9"/>
  </r>
  <r>
    <x v="1"/>
  </r>
  <r>
    <x v="9"/>
  </r>
  <r>
    <x v="9"/>
  </r>
  <r>
    <x v="9"/>
  </r>
  <r>
    <x v="9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4"/>
  </r>
  <r>
    <x v="14"/>
  </r>
  <r>
    <x v="1"/>
  </r>
  <r>
    <x v="14"/>
  </r>
  <r>
    <x v="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1"/>
  </r>
  <r>
    <x v="11"/>
  </r>
  <r>
    <x v="11"/>
  </r>
  <r>
    <x v="1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"/>
  </r>
  <r>
    <x v="11"/>
  </r>
  <r>
    <x v="11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1"/>
  </r>
  <r>
    <x v="11"/>
  </r>
  <r>
    <x v="11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9"/>
  </r>
  <r>
    <x v="11"/>
  </r>
  <r>
    <x v="11"/>
  </r>
  <r>
    <x v="11"/>
  </r>
  <r>
    <x v="11"/>
  </r>
  <r>
    <x v="11"/>
  </r>
  <r>
    <x v="11"/>
  </r>
  <r>
    <x v="11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2"/>
  </r>
  <r>
    <x v="1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7"/>
  </r>
  <r>
    <x v="1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1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15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9"/>
  </r>
  <r>
    <x v="9"/>
  </r>
  <r>
    <x v="9"/>
  </r>
  <r>
    <x v="15"/>
  </r>
  <r>
    <x v="15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15"/>
  </r>
  <r>
    <x v="15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1"/>
  </r>
  <r>
    <x v="9"/>
  </r>
  <r>
    <x v="9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9"/>
  </r>
  <r>
    <x v="9"/>
  </r>
  <r>
    <x v="9"/>
  </r>
  <r>
    <x v="9"/>
  </r>
  <r>
    <x v="9"/>
  </r>
  <r>
    <x v="9"/>
  </r>
  <r>
    <x v="15"/>
  </r>
  <r>
    <x v="15"/>
  </r>
  <r>
    <x v="15"/>
  </r>
  <r>
    <x v="15"/>
  </r>
  <r>
    <x v="9"/>
  </r>
  <r>
    <x v="9"/>
  </r>
  <r>
    <x v="9"/>
  </r>
  <r>
    <x v="9"/>
  </r>
  <r>
    <x v="9"/>
  </r>
  <r>
    <x v="15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9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9"/>
  </r>
  <r>
    <x v="9"/>
  </r>
  <r>
    <x v="9"/>
  </r>
  <r>
    <x v="9"/>
  </r>
  <r>
    <x v="9"/>
  </r>
  <r>
    <x v="9"/>
  </r>
  <r>
    <x v="9"/>
  </r>
  <r>
    <x v="15"/>
  </r>
  <r>
    <x v="9"/>
  </r>
  <r>
    <x v="9"/>
  </r>
  <r>
    <x v="9"/>
  </r>
  <r>
    <x v="9"/>
  </r>
  <r>
    <x v="9"/>
  </r>
  <r>
    <x v="15"/>
  </r>
  <r>
    <x v="15"/>
  </r>
  <r>
    <x v="9"/>
  </r>
  <r>
    <x v="9"/>
  </r>
  <r>
    <x v="9"/>
  </r>
  <r>
    <x v="9"/>
  </r>
  <r>
    <x v="9"/>
  </r>
  <r>
    <x v="9"/>
  </r>
  <r>
    <x v="9"/>
  </r>
  <r>
    <x v="15"/>
  </r>
  <r>
    <x v="9"/>
  </r>
  <r>
    <x v="9"/>
  </r>
  <r>
    <x v="9"/>
  </r>
  <r>
    <x v="9"/>
  </r>
  <r>
    <x v="15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9"/>
  </r>
  <r>
    <x v="9"/>
  </r>
  <r>
    <x v="9"/>
  </r>
  <r>
    <x v="15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9"/>
  </r>
  <r>
    <x v="9"/>
  </r>
  <r>
    <x v="15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9"/>
  </r>
  <r>
    <x v="15"/>
  </r>
  <r>
    <x v="9"/>
  </r>
  <r>
    <x v="15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15"/>
  </r>
  <r>
    <x v="9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3"/>
  </r>
  <r>
    <x v="13"/>
  </r>
  <r>
    <x v="13"/>
  </r>
  <r>
    <x v="13"/>
  </r>
  <r>
    <x v="13"/>
  </r>
  <r>
    <x v="1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"/>
  </r>
  <r>
    <x v="1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3"/>
  </r>
  <r>
    <x v="15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5"/>
  </r>
  <r>
    <x v="15"/>
  </r>
  <r>
    <x v="1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2"/>
  </r>
  <r>
    <x v="9"/>
  </r>
  <r>
    <x v="9"/>
  </r>
  <r>
    <x v="9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2"/>
  </r>
  <r>
    <x v="2"/>
  </r>
  <r>
    <x v="2"/>
  </r>
  <r>
    <x v="2"/>
  </r>
  <r>
    <x v="2"/>
  </r>
  <r>
    <x v="2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758E96-BFEE-4191-A834-BEE7A61476F1}" name="피벗 테이블4" cacheId="12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1">
  <location ref="B1:C15" firstHeaderRow="1" firstDataRow="1" firstDataCol="1"/>
  <pivotFields count="1">
    <pivotField axis="axisRow" dataField="1" showAll="0">
      <items count="15">
        <item x="2"/>
        <item x="1"/>
        <item x="5"/>
        <item x="12"/>
        <item x="3"/>
        <item x="10"/>
        <item x="7"/>
        <item x="0"/>
        <item x="11"/>
        <item x="4"/>
        <item x="9"/>
        <item x="6"/>
        <item x="8"/>
        <item h="1" x="13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개수 : 자치구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F0AE95-4322-4D04-9DE9-4EC9BCE7ABBD}" name="피벗 테이블5" cacheId="15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1">
  <location ref="I1:J15" firstHeaderRow="1" firstDataRow="1" firstDataCol="1"/>
  <pivotFields count="1">
    <pivotField axis="axisRow" dataField="1" showAll="0">
      <items count="15">
        <item x="2"/>
        <item x="1"/>
        <item x="5"/>
        <item x="12"/>
        <item x="3"/>
        <item x="10"/>
        <item x="7"/>
        <item x="0"/>
        <item x="11"/>
        <item x="4"/>
        <item x="9"/>
        <item x="6"/>
        <item x="8"/>
        <item h="1" x="13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개수 : 자치구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19399-75C1-4B8A-9700-61E0503A83D7}" name="피벗 테이블8" cacheId="23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2">
  <location ref="A1:B17" firstHeaderRow="1" firstDataRow="1" firstDataCol="1"/>
  <pivotFields count="1">
    <pivotField axis="axisRow" dataField="1" showAll="0">
      <items count="17">
        <item x="4"/>
        <item x="1"/>
        <item x="10"/>
        <item x="11"/>
        <item x="15"/>
        <item x="2"/>
        <item x="6"/>
        <item x="13"/>
        <item x="9"/>
        <item x="7"/>
        <item x="3"/>
        <item x="5"/>
        <item x="0"/>
        <item x="12"/>
        <item x="14"/>
        <item h="1" x="8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개수 : 자치구" fld="0" subtotal="count" baseField="0" baseItem="0"/>
  </dataField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76D633-72F9-4D8A-B1AB-B85C19CEDEA1}" name="피벗 테이블7" cacheId="20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 chartFormat="1">
  <location ref="H1:I10" firstHeaderRow="1" firstDataRow="1" firstDataCol="1"/>
  <pivotFields count="1">
    <pivotField axis="axisRow" dataField="1" showAll="0">
      <items count="10">
        <item x="4"/>
        <item x="1"/>
        <item x="2"/>
        <item x="6"/>
        <item x="7"/>
        <item x="3"/>
        <item x="5"/>
        <item x="0"/>
        <item h="1" x="8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개수 : 자치구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4078"/>
  <sheetViews>
    <sheetView workbookViewId="0">
      <selection activeCell="G29" sqref="G29"/>
    </sheetView>
  </sheetViews>
  <sheetFormatPr defaultRowHeight="16.5" x14ac:dyDescent="0.3"/>
  <cols>
    <col min="1" max="1" width="13.25" customWidth="1"/>
    <col min="2" max="2" width="11.875" bestFit="1" customWidth="1"/>
    <col min="3" max="3" width="13.125" style="1" bestFit="1" customWidth="1"/>
  </cols>
  <sheetData>
    <row r="1" spans="1:3" x14ac:dyDescent="0.3">
      <c r="A1" t="s">
        <v>2589</v>
      </c>
      <c r="B1" s="5" t="s">
        <v>2591</v>
      </c>
      <c r="C1" t="s">
        <v>2590</v>
      </c>
    </row>
    <row r="2" spans="1:3" x14ac:dyDescent="0.3">
      <c r="A2" t="s">
        <v>15</v>
      </c>
      <c r="B2" s="1" t="s">
        <v>28</v>
      </c>
      <c r="C2" s="4">
        <v>419</v>
      </c>
    </row>
    <row r="3" spans="1:3" x14ac:dyDescent="0.3">
      <c r="A3" t="s">
        <v>15</v>
      </c>
      <c r="B3" s="1" t="s">
        <v>23</v>
      </c>
      <c r="C3" s="4">
        <v>202</v>
      </c>
    </row>
    <row r="4" spans="1:3" x14ac:dyDescent="0.3">
      <c r="A4" t="s">
        <v>15</v>
      </c>
      <c r="B4" s="1" t="s">
        <v>257</v>
      </c>
      <c r="C4" s="4">
        <v>2183</v>
      </c>
    </row>
    <row r="5" spans="1:3" x14ac:dyDescent="0.3">
      <c r="A5" t="s">
        <v>15</v>
      </c>
      <c r="B5" s="1" t="s">
        <v>1991</v>
      </c>
      <c r="C5" s="4">
        <v>663</v>
      </c>
    </row>
    <row r="6" spans="1:3" x14ac:dyDescent="0.3">
      <c r="A6" t="s">
        <v>15</v>
      </c>
      <c r="B6" s="1" t="s">
        <v>108</v>
      </c>
      <c r="C6" s="4">
        <v>175</v>
      </c>
    </row>
    <row r="7" spans="1:3" x14ac:dyDescent="0.3">
      <c r="A7" t="s">
        <v>15</v>
      </c>
      <c r="B7" s="1" t="s">
        <v>1390</v>
      </c>
      <c r="C7" s="4">
        <v>423</v>
      </c>
    </row>
    <row r="8" spans="1:3" x14ac:dyDescent="0.3">
      <c r="A8" t="s">
        <v>15</v>
      </c>
      <c r="B8" s="1" t="s">
        <v>440</v>
      </c>
      <c r="C8" s="4">
        <v>304</v>
      </c>
    </row>
    <row r="9" spans="1:3" x14ac:dyDescent="0.3">
      <c r="A9" t="s">
        <v>15</v>
      </c>
      <c r="B9" s="1" t="s">
        <v>15</v>
      </c>
      <c r="C9" s="4">
        <v>2308</v>
      </c>
    </row>
    <row r="10" spans="1:3" x14ac:dyDescent="0.3">
      <c r="A10" t="s">
        <v>15</v>
      </c>
      <c r="B10" s="1" t="s">
        <v>1656</v>
      </c>
      <c r="C10" s="4">
        <v>2228</v>
      </c>
    </row>
    <row r="11" spans="1:3" x14ac:dyDescent="0.3">
      <c r="A11" t="s">
        <v>15</v>
      </c>
      <c r="B11" s="1" t="s">
        <v>132</v>
      </c>
      <c r="C11" s="4">
        <v>155</v>
      </c>
    </row>
    <row r="12" spans="1:3" x14ac:dyDescent="0.3">
      <c r="A12" t="s">
        <v>15</v>
      </c>
      <c r="B12" s="1" t="s">
        <v>1371</v>
      </c>
      <c r="C12" s="4">
        <v>30</v>
      </c>
    </row>
    <row r="13" spans="1:3" x14ac:dyDescent="0.3">
      <c r="A13" t="s">
        <v>15</v>
      </c>
      <c r="B13" s="1" t="s">
        <v>332</v>
      </c>
      <c r="C13" s="4">
        <v>243</v>
      </c>
    </row>
    <row r="14" spans="1:3" x14ac:dyDescent="0.3">
      <c r="A14" t="s">
        <v>15</v>
      </c>
      <c r="B14" s="1" t="s">
        <v>507</v>
      </c>
      <c r="C14" s="4">
        <v>4744</v>
      </c>
    </row>
    <row r="15" spans="1:3" x14ac:dyDescent="0.3">
      <c r="A15" t="s">
        <v>15</v>
      </c>
      <c r="B15" s="1" t="s">
        <v>2592</v>
      </c>
      <c r="C15" s="4">
        <v>14077</v>
      </c>
    </row>
    <row r="16" spans="1:3" x14ac:dyDescent="0.3">
      <c r="A16" t="s">
        <v>15</v>
      </c>
      <c r="C16"/>
    </row>
    <row r="17" spans="1:3" x14ac:dyDescent="0.3">
      <c r="A17" t="s">
        <v>15</v>
      </c>
      <c r="C17"/>
    </row>
    <row r="18" spans="1:3" x14ac:dyDescent="0.3">
      <c r="A18" t="s">
        <v>15</v>
      </c>
      <c r="C18"/>
    </row>
    <row r="19" spans="1:3" x14ac:dyDescent="0.3">
      <c r="A19" t="s">
        <v>15</v>
      </c>
    </row>
    <row r="20" spans="1:3" x14ac:dyDescent="0.3">
      <c r="A20" t="s">
        <v>15</v>
      </c>
    </row>
    <row r="21" spans="1:3" x14ac:dyDescent="0.3">
      <c r="A21" t="s">
        <v>15</v>
      </c>
    </row>
    <row r="22" spans="1:3" x14ac:dyDescent="0.3">
      <c r="A22" t="s">
        <v>15</v>
      </c>
    </row>
    <row r="23" spans="1:3" x14ac:dyDescent="0.3">
      <c r="A23" t="s">
        <v>15</v>
      </c>
    </row>
    <row r="24" spans="1:3" x14ac:dyDescent="0.3">
      <c r="A24" t="s">
        <v>15</v>
      </c>
    </row>
    <row r="25" spans="1:3" x14ac:dyDescent="0.3">
      <c r="A25" t="s">
        <v>15</v>
      </c>
    </row>
    <row r="26" spans="1:3" x14ac:dyDescent="0.3">
      <c r="A26" t="s">
        <v>15</v>
      </c>
    </row>
    <row r="27" spans="1:3" x14ac:dyDescent="0.3">
      <c r="A27" t="s">
        <v>15</v>
      </c>
    </row>
    <row r="28" spans="1:3" x14ac:dyDescent="0.3">
      <c r="A28" t="s">
        <v>15</v>
      </c>
    </row>
    <row r="29" spans="1:3" x14ac:dyDescent="0.3">
      <c r="A29" t="s">
        <v>15</v>
      </c>
    </row>
    <row r="30" spans="1:3" x14ac:dyDescent="0.3">
      <c r="A30" t="s">
        <v>15</v>
      </c>
    </row>
    <row r="31" spans="1:3" x14ac:dyDescent="0.3">
      <c r="A31" t="s">
        <v>15</v>
      </c>
    </row>
    <row r="32" spans="1:3" x14ac:dyDescent="0.3">
      <c r="A32" t="s">
        <v>15</v>
      </c>
    </row>
    <row r="33" spans="1:1" x14ac:dyDescent="0.3">
      <c r="A33" t="s">
        <v>15</v>
      </c>
    </row>
    <row r="34" spans="1:1" x14ac:dyDescent="0.3">
      <c r="A34" t="s">
        <v>15</v>
      </c>
    </row>
    <row r="35" spans="1:1" x14ac:dyDescent="0.3">
      <c r="A35" t="s">
        <v>15</v>
      </c>
    </row>
    <row r="36" spans="1:1" x14ac:dyDescent="0.3">
      <c r="A36" t="s">
        <v>15</v>
      </c>
    </row>
    <row r="37" spans="1:1" x14ac:dyDescent="0.3">
      <c r="A37" t="s">
        <v>15</v>
      </c>
    </row>
    <row r="38" spans="1:1" x14ac:dyDescent="0.3">
      <c r="A38" t="s">
        <v>23</v>
      </c>
    </row>
    <row r="39" spans="1:1" x14ac:dyDescent="0.3">
      <c r="A39" t="s">
        <v>23</v>
      </c>
    </row>
    <row r="40" spans="1:1" x14ac:dyDescent="0.3">
      <c r="A40" t="s">
        <v>23</v>
      </c>
    </row>
    <row r="41" spans="1:1" x14ac:dyDescent="0.3">
      <c r="A41" t="s">
        <v>23</v>
      </c>
    </row>
    <row r="42" spans="1:1" x14ac:dyDescent="0.3">
      <c r="A42" t="s">
        <v>15</v>
      </c>
    </row>
    <row r="43" spans="1:1" x14ac:dyDescent="0.3">
      <c r="A43" t="s">
        <v>15</v>
      </c>
    </row>
    <row r="44" spans="1:1" x14ac:dyDescent="0.3">
      <c r="A44" t="s">
        <v>15</v>
      </c>
    </row>
    <row r="45" spans="1:1" x14ac:dyDescent="0.3">
      <c r="A45" t="s">
        <v>15</v>
      </c>
    </row>
    <row r="46" spans="1:1" x14ac:dyDescent="0.3">
      <c r="A46" t="s">
        <v>15</v>
      </c>
    </row>
    <row r="47" spans="1:1" x14ac:dyDescent="0.3">
      <c r="A47" t="s">
        <v>15</v>
      </c>
    </row>
    <row r="48" spans="1:1" x14ac:dyDescent="0.3">
      <c r="A48" t="s">
        <v>15</v>
      </c>
    </row>
    <row r="49" spans="1:1" x14ac:dyDescent="0.3">
      <c r="A49" t="s">
        <v>15</v>
      </c>
    </row>
    <row r="50" spans="1:1" x14ac:dyDescent="0.3">
      <c r="A50" t="s">
        <v>23</v>
      </c>
    </row>
    <row r="51" spans="1:1" x14ac:dyDescent="0.3">
      <c r="A51" t="s">
        <v>23</v>
      </c>
    </row>
    <row r="52" spans="1:1" x14ac:dyDescent="0.3">
      <c r="A52" t="s">
        <v>23</v>
      </c>
    </row>
    <row r="53" spans="1:1" x14ac:dyDescent="0.3">
      <c r="A53" t="s">
        <v>23</v>
      </c>
    </row>
    <row r="54" spans="1:1" x14ac:dyDescent="0.3">
      <c r="A54" t="s">
        <v>23</v>
      </c>
    </row>
    <row r="55" spans="1:1" x14ac:dyDescent="0.3">
      <c r="A55" t="s">
        <v>23</v>
      </c>
    </row>
    <row r="56" spans="1:1" x14ac:dyDescent="0.3">
      <c r="A56" t="s">
        <v>23</v>
      </c>
    </row>
    <row r="57" spans="1:1" x14ac:dyDescent="0.3">
      <c r="A57" t="s">
        <v>23</v>
      </c>
    </row>
    <row r="58" spans="1:1" x14ac:dyDescent="0.3">
      <c r="A58" t="s">
        <v>23</v>
      </c>
    </row>
    <row r="59" spans="1:1" x14ac:dyDescent="0.3">
      <c r="A59" t="s">
        <v>23</v>
      </c>
    </row>
    <row r="60" spans="1:1" x14ac:dyDescent="0.3">
      <c r="A60" t="s">
        <v>23</v>
      </c>
    </row>
    <row r="61" spans="1:1" x14ac:dyDescent="0.3">
      <c r="A61" t="s">
        <v>23</v>
      </c>
    </row>
    <row r="62" spans="1:1" x14ac:dyDescent="0.3">
      <c r="A62" t="s">
        <v>23</v>
      </c>
    </row>
    <row r="63" spans="1:1" x14ac:dyDescent="0.3">
      <c r="A63" t="s">
        <v>28</v>
      </c>
    </row>
    <row r="64" spans="1:1" x14ac:dyDescent="0.3">
      <c r="A64" t="s">
        <v>23</v>
      </c>
    </row>
    <row r="65" spans="1:1" x14ac:dyDescent="0.3">
      <c r="A65" t="s">
        <v>23</v>
      </c>
    </row>
    <row r="66" spans="1:1" x14ac:dyDescent="0.3">
      <c r="A66" t="s">
        <v>23</v>
      </c>
    </row>
    <row r="67" spans="1:1" x14ac:dyDescent="0.3">
      <c r="A67" t="s">
        <v>23</v>
      </c>
    </row>
    <row r="68" spans="1:1" x14ac:dyDescent="0.3">
      <c r="A68" t="s">
        <v>23</v>
      </c>
    </row>
    <row r="69" spans="1:1" x14ac:dyDescent="0.3">
      <c r="A69" t="s">
        <v>23</v>
      </c>
    </row>
    <row r="70" spans="1:1" x14ac:dyDescent="0.3">
      <c r="A70" t="s">
        <v>23</v>
      </c>
    </row>
    <row r="71" spans="1:1" x14ac:dyDescent="0.3">
      <c r="A71" t="s">
        <v>23</v>
      </c>
    </row>
    <row r="72" spans="1:1" x14ac:dyDescent="0.3">
      <c r="A72" t="s">
        <v>23</v>
      </c>
    </row>
    <row r="73" spans="1:1" x14ac:dyDescent="0.3">
      <c r="A73" t="s">
        <v>23</v>
      </c>
    </row>
    <row r="74" spans="1:1" x14ac:dyDescent="0.3">
      <c r="A74" t="s">
        <v>23</v>
      </c>
    </row>
    <row r="75" spans="1:1" x14ac:dyDescent="0.3">
      <c r="A75" t="s">
        <v>28</v>
      </c>
    </row>
    <row r="76" spans="1:1" x14ac:dyDescent="0.3">
      <c r="A76" t="s">
        <v>28</v>
      </c>
    </row>
    <row r="77" spans="1:1" x14ac:dyDescent="0.3">
      <c r="A77" t="s">
        <v>23</v>
      </c>
    </row>
    <row r="78" spans="1:1" x14ac:dyDescent="0.3">
      <c r="A78" t="s">
        <v>23</v>
      </c>
    </row>
    <row r="79" spans="1:1" x14ac:dyDescent="0.3">
      <c r="A79" t="s">
        <v>23</v>
      </c>
    </row>
    <row r="80" spans="1:1" x14ac:dyDescent="0.3">
      <c r="A80" t="s">
        <v>23</v>
      </c>
    </row>
    <row r="81" spans="1:1" x14ac:dyDescent="0.3">
      <c r="A81" t="s">
        <v>23</v>
      </c>
    </row>
    <row r="82" spans="1:1" x14ac:dyDescent="0.3">
      <c r="A82" t="s">
        <v>23</v>
      </c>
    </row>
    <row r="83" spans="1:1" x14ac:dyDescent="0.3">
      <c r="A83" t="s">
        <v>23</v>
      </c>
    </row>
    <row r="84" spans="1:1" x14ac:dyDescent="0.3">
      <c r="A84" t="s">
        <v>23</v>
      </c>
    </row>
    <row r="85" spans="1:1" x14ac:dyDescent="0.3">
      <c r="A85" t="s">
        <v>23</v>
      </c>
    </row>
    <row r="86" spans="1:1" x14ac:dyDescent="0.3">
      <c r="A86" t="s">
        <v>23</v>
      </c>
    </row>
    <row r="87" spans="1:1" x14ac:dyDescent="0.3">
      <c r="A87" t="s">
        <v>23</v>
      </c>
    </row>
    <row r="88" spans="1:1" x14ac:dyDescent="0.3">
      <c r="A88" t="s">
        <v>23</v>
      </c>
    </row>
    <row r="89" spans="1:1" x14ac:dyDescent="0.3">
      <c r="A89" t="s">
        <v>28</v>
      </c>
    </row>
    <row r="90" spans="1:1" x14ac:dyDescent="0.3">
      <c r="A90" t="s">
        <v>28</v>
      </c>
    </row>
    <row r="91" spans="1:1" x14ac:dyDescent="0.3">
      <c r="A91" t="s">
        <v>28</v>
      </c>
    </row>
    <row r="92" spans="1:1" x14ac:dyDescent="0.3">
      <c r="A92" t="s">
        <v>28</v>
      </c>
    </row>
    <row r="93" spans="1:1" x14ac:dyDescent="0.3">
      <c r="A93" t="s">
        <v>28</v>
      </c>
    </row>
    <row r="94" spans="1:1" x14ac:dyDescent="0.3">
      <c r="A94" t="s">
        <v>28</v>
      </c>
    </row>
    <row r="95" spans="1:1" x14ac:dyDescent="0.3">
      <c r="A95" t="s">
        <v>28</v>
      </c>
    </row>
    <row r="96" spans="1:1" x14ac:dyDescent="0.3">
      <c r="A96" t="s">
        <v>28</v>
      </c>
    </row>
    <row r="97" spans="1:1" x14ac:dyDescent="0.3">
      <c r="A97" t="s">
        <v>28</v>
      </c>
    </row>
    <row r="98" spans="1:1" x14ac:dyDescent="0.3">
      <c r="A98" t="s">
        <v>28</v>
      </c>
    </row>
    <row r="99" spans="1:1" x14ac:dyDescent="0.3">
      <c r="A99" t="s">
        <v>28</v>
      </c>
    </row>
    <row r="100" spans="1:1" x14ac:dyDescent="0.3">
      <c r="A100" t="s">
        <v>28</v>
      </c>
    </row>
    <row r="101" spans="1:1" x14ac:dyDescent="0.3">
      <c r="A101" t="s">
        <v>28</v>
      </c>
    </row>
    <row r="102" spans="1:1" x14ac:dyDescent="0.3">
      <c r="A102" t="s">
        <v>28</v>
      </c>
    </row>
    <row r="103" spans="1:1" x14ac:dyDescent="0.3">
      <c r="A103" t="s">
        <v>28</v>
      </c>
    </row>
    <row r="104" spans="1:1" x14ac:dyDescent="0.3">
      <c r="A104" t="s">
        <v>28</v>
      </c>
    </row>
    <row r="105" spans="1:1" x14ac:dyDescent="0.3">
      <c r="A105" t="s">
        <v>28</v>
      </c>
    </row>
    <row r="106" spans="1:1" x14ac:dyDescent="0.3">
      <c r="A106" t="s">
        <v>28</v>
      </c>
    </row>
    <row r="107" spans="1:1" x14ac:dyDescent="0.3">
      <c r="A107" t="s">
        <v>28</v>
      </c>
    </row>
    <row r="108" spans="1:1" x14ac:dyDescent="0.3">
      <c r="A108" t="s">
        <v>28</v>
      </c>
    </row>
    <row r="109" spans="1:1" x14ac:dyDescent="0.3">
      <c r="A109" t="s">
        <v>28</v>
      </c>
    </row>
    <row r="110" spans="1:1" x14ac:dyDescent="0.3">
      <c r="A110" t="s">
        <v>28</v>
      </c>
    </row>
    <row r="111" spans="1:1" x14ac:dyDescent="0.3">
      <c r="A111" t="s">
        <v>28</v>
      </c>
    </row>
    <row r="112" spans="1:1" x14ac:dyDescent="0.3">
      <c r="A112" t="s">
        <v>28</v>
      </c>
    </row>
    <row r="113" spans="1:1" x14ac:dyDescent="0.3">
      <c r="A113" t="s">
        <v>28</v>
      </c>
    </row>
    <row r="114" spans="1:1" x14ac:dyDescent="0.3">
      <c r="A114" t="s">
        <v>28</v>
      </c>
    </row>
    <row r="115" spans="1:1" x14ac:dyDescent="0.3">
      <c r="A115" t="s">
        <v>28</v>
      </c>
    </row>
    <row r="116" spans="1:1" x14ac:dyDescent="0.3">
      <c r="A116" t="s">
        <v>28</v>
      </c>
    </row>
    <row r="117" spans="1:1" x14ac:dyDescent="0.3">
      <c r="A117" t="s">
        <v>28</v>
      </c>
    </row>
    <row r="118" spans="1:1" x14ac:dyDescent="0.3">
      <c r="A118" t="s">
        <v>28</v>
      </c>
    </row>
    <row r="119" spans="1:1" x14ac:dyDescent="0.3">
      <c r="A119" t="s">
        <v>28</v>
      </c>
    </row>
    <row r="120" spans="1:1" x14ac:dyDescent="0.3">
      <c r="A120" t="s">
        <v>28</v>
      </c>
    </row>
    <row r="121" spans="1:1" x14ac:dyDescent="0.3">
      <c r="A121" t="s">
        <v>28</v>
      </c>
    </row>
    <row r="122" spans="1:1" x14ac:dyDescent="0.3">
      <c r="A122" t="s">
        <v>28</v>
      </c>
    </row>
    <row r="123" spans="1:1" x14ac:dyDescent="0.3">
      <c r="A123" t="s">
        <v>28</v>
      </c>
    </row>
    <row r="124" spans="1:1" x14ac:dyDescent="0.3">
      <c r="A124" t="s">
        <v>28</v>
      </c>
    </row>
    <row r="125" spans="1:1" x14ac:dyDescent="0.3">
      <c r="A125" t="s">
        <v>28</v>
      </c>
    </row>
    <row r="126" spans="1:1" x14ac:dyDescent="0.3">
      <c r="A126" t="s">
        <v>28</v>
      </c>
    </row>
    <row r="127" spans="1:1" x14ac:dyDescent="0.3">
      <c r="A127" t="s">
        <v>28</v>
      </c>
    </row>
    <row r="128" spans="1:1" x14ac:dyDescent="0.3">
      <c r="A128" t="s">
        <v>28</v>
      </c>
    </row>
    <row r="129" spans="1:1" x14ac:dyDescent="0.3">
      <c r="A129" t="s">
        <v>28</v>
      </c>
    </row>
    <row r="130" spans="1:1" x14ac:dyDescent="0.3">
      <c r="A130" t="s">
        <v>28</v>
      </c>
    </row>
    <row r="131" spans="1:1" x14ac:dyDescent="0.3">
      <c r="A131" t="s">
        <v>28</v>
      </c>
    </row>
    <row r="132" spans="1:1" x14ac:dyDescent="0.3">
      <c r="A132" t="s">
        <v>28</v>
      </c>
    </row>
    <row r="133" spans="1:1" x14ac:dyDescent="0.3">
      <c r="A133" t="s">
        <v>28</v>
      </c>
    </row>
    <row r="134" spans="1:1" x14ac:dyDescent="0.3">
      <c r="A134" t="s">
        <v>28</v>
      </c>
    </row>
    <row r="135" spans="1:1" x14ac:dyDescent="0.3">
      <c r="A135" t="s">
        <v>28</v>
      </c>
    </row>
    <row r="136" spans="1:1" x14ac:dyDescent="0.3">
      <c r="A136" t="s">
        <v>28</v>
      </c>
    </row>
    <row r="137" spans="1:1" x14ac:dyDescent="0.3">
      <c r="A137" t="s">
        <v>28</v>
      </c>
    </row>
    <row r="138" spans="1:1" x14ac:dyDescent="0.3">
      <c r="A138" t="s">
        <v>28</v>
      </c>
    </row>
    <row r="139" spans="1:1" x14ac:dyDescent="0.3">
      <c r="A139" t="s">
        <v>28</v>
      </c>
    </row>
    <row r="140" spans="1:1" x14ac:dyDescent="0.3">
      <c r="A140" t="s">
        <v>28</v>
      </c>
    </row>
    <row r="141" spans="1:1" x14ac:dyDescent="0.3">
      <c r="A141" t="s">
        <v>28</v>
      </c>
    </row>
    <row r="142" spans="1:1" x14ac:dyDescent="0.3">
      <c r="A142" t="s">
        <v>28</v>
      </c>
    </row>
    <row r="143" spans="1:1" x14ac:dyDescent="0.3">
      <c r="A143" t="s">
        <v>28</v>
      </c>
    </row>
    <row r="144" spans="1:1" x14ac:dyDescent="0.3">
      <c r="A144" t="s">
        <v>28</v>
      </c>
    </row>
    <row r="145" spans="1:3" x14ac:dyDescent="0.3">
      <c r="A145" t="s">
        <v>28</v>
      </c>
    </row>
    <row r="146" spans="1:3" x14ac:dyDescent="0.3">
      <c r="A146" t="s">
        <v>28</v>
      </c>
    </row>
    <row r="147" spans="1:3" x14ac:dyDescent="0.3">
      <c r="A147" t="s">
        <v>28</v>
      </c>
    </row>
    <row r="148" spans="1:3" x14ac:dyDescent="0.3">
      <c r="A148" t="s">
        <v>28</v>
      </c>
    </row>
    <row r="149" spans="1:3" x14ac:dyDescent="0.3">
      <c r="A149" t="s">
        <v>28</v>
      </c>
    </row>
    <row r="150" spans="1:3" x14ac:dyDescent="0.3">
      <c r="A150" t="s">
        <v>28</v>
      </c>
    </row>
    <row r="151" spans="1:3" x14ac:dyDescent="0.3">
      <c r="A151" t="s">
        <v>28</v>
      </c>
    </row>
    <row r="152" spans="1:3" x14ac:dyDescent="0.3">
      <c r="A152" t="s">
        <v>28</v>
      </c>
    </row>
    <row r="153" spans="1:3" x14ac:dyDescent="0.3">
      <c r="A153" t="s">
        <v>28</v>
      </c>
    </row>
    <row r="154" spans="1:3" x14ac:dyDescent="0.3">
      <c r="A154" t="s">
        <v>28</v>
      </c>
    </row>
    <row r="155" spans="1:3" x14ac:dyDescent="0.3">
      <c r="A155" t="s">
        <v>28</v>
      </c>
    </row>
    <row r="156" spans="1:3" x14ac:dyDescent="0.3">
      <c r="A156" t="s">
        <v>28</v>
      </c>
    </row>
    <row r="157" spans="1:3" x14ac:dyDescent="0.3">
      <c r="A157" t="s">
        <v>28</v>
      </c>
    </row>
    <row r="158" spans="1:3" x14ac:dyDescent="0.3">
      <c r="A158" t="s">
        <v>28</v>
      </c>
    </row>
    <row r="159" spans="1:3" x14ac:dyDescent="0.3">
      <c r="A159" t="s">
        <v>28</v>
      </c>
      <c r="C159" s="2"/>
    </row>
    <row r="160" spans="1:3" x14ac:dyDescent="0.3">
      <c r="A160" t="s">
        <v>28</v>
      </c>
    </row>
    <row r="161" spans="1:3" x14ac:dyDescent="0.3">
      <c r="A161" t="s">
        <v>28</v>
      </c>
    </row>
    <row r="162" spans="1:3" x14ac:dyDescent="0.3">
      <c r="A162" t="s">
        <v>28</v>
      </c>
    </row>
    <row r="163" spans="1:3" x14ac:dyDescent="0.3">
      <c r="A163" t="s">
        <v>28</v>
      </c>
    </row>
    <row r="164" spans="1:3" x14ac:dyDescent="0.3">
      <c r="A164" t="s">
        <v>28</v>
      </c>
    </row>
    <row r="165" spans="1:3" x14ac:dyDescent="0.3">
      <c r="A165" t="s">
        <v>28</v>
      </c>
    </row>
    <row r="166" spans="1:3" x14ac:dyDescent="0.3">
      <c r="A166" t="s">
        <v>28</v>
      </c>
    </row>
    <row r="167" spans="1:3" x14ac:dyDescent="0.3">
      <c r="A167" t="s">
        <v>28</v>
      </c>
    </row>
    <row r="168" spans="1:3" x14ac:dyDescent="0.3">
      <c r="A168" t="s">
        <v>28</v>
      </c>
      <c r="C168" s="3"/>
    </row>
    <row r="169" spans="1:3" x14ac:dyDescent="0.3">
      <c r="A169" t="s">
        <v>28</v>
      </c>
    </row>
    <row r="170" spans="1:3" x14ac:dyDescent="0.3">
      <c r="A170" t="s">
        <v>28</v>
      </c>
    </row>
    <row r="171" spans="1:3" x14ac:dyDescent="0.3">
      <c r="A171" t="s">
        <v>28</v>
      </c>
    </row>
    <row r="172" spans="1:3" x14ac:dyDescent="0.3">
      <c r="A172" t="s">
        <v>28</v>
      </c>
    </row>
    <row r="173" spans="1:3" x14ac:dyDescent="0.3">
      <c r="A173" t="s">
        <v>28</v>
      </c>
    </row>
    <row r="174" spans="1:3" x14ac:dyDescent="0.3">
      <c r="A174" t="s">
        <v>28</v>
      </c>
    </row>
    <row r="175" spans="1:3" x14ac:dyDescent="0.3">
      <c r="A175" t="s">
        <v>28</v>
      </c>
      <c r="C175" s="3"/>
    </row>
    <row r="176" spans="1:3" x14ac:dyDescent="0.3">
      <c r="A176" t="s">
        <v>28</v>
      </c>
      <c r="C176" s="3"/>
    </row>
    <row r="177" spans="1:1" x14ac:dyDescent="0.3">
      <c r="A177" t="s">
        <v>28</v>
      </c>
    </row>
    <row r="178" spans="1:1" x14ac:dyDescent="0.3">
      <c r="A178" t="s">
        <v>28</v>
      </c>
    </row>
    <row r="179" spans="1:1" x14ac:dyDescent="0.3">
      <c r="A179" t="s">
        <v>28</v>
      </c>
    </row>
    <row r="180" spans="1:1" x14ac:dyDescent="0.3">
      <c r="A180" t="s">
        <v>23</v>
      </c>
    </row>
    <row r="181" spans="1:1" x14ac:dyDescent="0.3">
      <c r="A181" t="s">
        <v>23</v>
      </c>
    </row>
    <row r="182" spans="1:1" x14ac:dyDescent="0.3">
      <c r="A182" t="s">
        <v>23</v>
      </c>
    </row>
    <row r="183" spans="1:1" x14ac:dyDescent="0.3">
      <c r="A183" t="s">
        <v>23</v>
      </c>
    </row>
    <row r="184" spans="1:1" x14ac:dyDescent="0.3">
      <c r="A184" t="s">
        <v>23</v>
      </c>
    </row>
    <row r="185" spans="1:1" x14ac:dyDescent="0.3">
      <c r="A185" t="s">
        <v>23</v>
      </c>
    </row>
    <row r="186" spans="1:1" x14ac:dyDescent="0.3">
      <c r="A186" t="s">
        <v>23</v>
      </c>
    </row>
    <row r="187" spans="1:1" x14ac:dyDescent="0.3">
      <c r="A187" t="s">
        <v>23</v>
      </c>
    </row>
    <row r="188" spans="1:1" x14ac:dyDescent="0.3">
      <c r="A188" t="s">
        <v>23</v>
      </c>
    </row>
    <row r="189" spans="1:1" x14ac:dyDescent="0.3">
      <c r="A189" t="s">
        <v>23</v>
      </c>
    </row>
    <row r="190" spans="1:1" x14ac:dyDescent="0.3">
      <c r="A190" t="s">
        <v>23</v>
      </c>
    </row>
    <row r="191" spans="1:1" x14ac:dyDescent="0.3">
      <c r="A191" t="s">
        <v>23</v>
      </c>
    </row>
    <row r="192" spans="1:1" x14ac:dyDescent="0.3">
      <c r="A192" t="s">
        <v>23</v>
      </c>
    </row>
    <row r="193" spans="1:1" x14ac:dyDescent="0.3">
      <c r="A193" t="s">
        <v>23</v>
      </c>
    </row>
    <row r="194" spans="1:1" x14ac:dyDescent="0.3">
      <c r="A194" t="s">
        <v>23</v>
      </c>
    </row>
    <row r="195" spans="1:1" x14ac:dyDescent="0.3">
      <c r="A195" t="s">
        <v>23</v>
      </c>
    </row>
    <row r="196" spans="1:1" x14ac:dyDescent="0.3">
      <c r="A196" t="s">
        <v>23</v>
      </c>
    </row>
    <row r="197" spans="1:1" x14ac:dyDescent="0.3">
      <c r="A197" t="s">
        <v>23</v>
      </c>
    </row>
    <row r="198" spans="1:1" x14ac:dyDescent="0.3">
      <c r="A198" t="s">
        <v>23</v>
      </c>
    </row>
    <row r="199" spans="1:1" x14ac:dyDescent="0.3">
      <c r="A199" t="s">
        <v>23</v>
      </c>
    </row>
    <row r="200" spans="1:1" x14ac:dyDescent="0.3">
      <c r="A200" t="s">
        <v>23</v>
      </c>
    </row>
    <row r="201" spans="1:1" x14ac:dyDescent="0.3">
      <c r="A201" t="s">
        <v>23</v>
      </c>
    </row>
    <row r="202" spans="1:1" x14ac:dyDescent="0.3">
      <c r="A202" t="s">
        <v>23</v>
      </c>
    </row>
    <row r="203" spans="1:1" x14ac:dyDescent="0.3">
      <c r="A203" t="s">
        <v>23</v>
      </c>
    </row>
    <row r="204" spans="1:1" x14ac:dyDescent="0.3">
      <c r="A204" t="s">
        <v>23</v>
      </c>
    </row>
    <row r="205" spans="1:1" x14ac:dyDescent="0.3">
      <c r="A205" t="s">
        <v>23</v>
      </c>
    </row>
    <row r="206" spans="1:1" x14ac:dyDescent="0.3">
      <c r="A206" t="s">
        <v>23</v>
      </c>
    </row>
    <row r="207" spans="1:1" x14ac:dyDescent="0.3">
      <c r="A207" t="s">
        <v>23</v>
      </c>
    </row>
    <row r="208" spans="1:1" x14ac:dyDescent="0.3">
      <c r="A208" t="s">
        <v>23</v>
      </c>
    </row>
    <row r="209" spans="1:1" x14ac:dyDescent="0.3">
      <c r="A209" t="s">
        <v>23</v>
      </c>
    </row>
    <row r="210" spans="1:1" x14ac:dyDescent="0.3">
      <c r="A210" t="s">
        <v>23</v>
      </c>
    </row>
    <row r="211" spans="1:1" x14ac:dyDescent="0.3">
      <c r="A211" t="s">
        <v>23</v>
      </c>
    </row>
    <row r="212" spans="1:1" x14ac:dyDescent="0.3">
      <c r="A212" t="s">
        <v>23</v>
      </c>
    </row>
    <row r="213" spans="1:1" x14ac:dyDescent="0.3">
      <c r="A213" t="s">
        <v>23</v>
      </c>
    </row>
    <row r="214" spans="1:1" x14ac:dyDescent="0.3">
      <c r="A214" t="s">
        <v>23</v>
      </c>
    </row>
    <row r="215" spans="1:1" x14ac:dyDescent="0.3">
      <c r="A215" t="s">
        <v>23</v>
      </c>
    </row>
    <row r="216" spans="1:1" x14ac:dyDescent="0.3">
      <c r="A216" t="s">
        <v>23</v>
      </c>
    </row>
    <row r="217" spans="1:1" x14ac:dyDescent="0.3">
      <c r="A217" t="s">
        <v>23</v>
      </c>
    </row>
    <row r="218" spans="1:1" x14ac:dyDescent="0.3">
      <c r="A218" t="s">
        <v>23</v>
      </c>
    </row>
    <row r="219" spans="1:1" x14ac:dyDescent="0.3">
      <c r="A219" t="s">
        <v>23</v>
      </c>
    </row>
    <row r="220" spans="1:1" x14ac:dyDescent="0.3">
      <c r="A220" t="s">
        <v>23</v>
      </c>
    </row>
    <row r="221" spans="1:1" x14ac:dyDescent="0.3">
      <c r="A221" t="s">
        <v>23</v>
      </c>
    </row>
    <row r="222" spans="1:1" x14ac:dyDescent="0.3">
      <c r="A222" t="s">
        <v>23</v>
      </c>
    </row>
    <row r="223" spans="1:1" x14ac:dyDescent="0.3">
      <c r="A223" t="s">
        <v>23</v>
      </c>
    </row>
    <row r="224" spans="1:1" x14ac:dyDescent="0.3">
      <c r="A224" t="s">
        <v>23</v>
      </c>
    </row>
    <row r="225" spans="1:1" x14ac:dyDescent="0.3">
      <c r="A225" t="s">
        <v>23</v>
      </c>
    </row>
    <row r="226" spans="1:1" x14ac:dyDescent="0.3">
      <c r="A226" t="s">
        <v>23</v>
      </c>
    </row>
    <row r="227" spans="1:1" x14ac:dyDescent="0.3">
      <c r="A227" t="s">
        <v>23</v>
      </c>
    </row>
    <row r="228" spans="1:1" x14ac:dyDescent="0.3">
      <c r="A228" t="s">
        <v>23</v>
      </c>
    </row>
    <row r="229" spans="1:1" x14ac:dyDescent="0.3">
      <c r="A229" t="s">
        <v>23</v>
      </c>
    </row>
    <row r="230" spans="1:1" x14ac:dyDescent="0.3">
      <c r="A230" t="s">
        <v>23</v>
      </c>
    </row>
    <row r="231" spans="1:1" x14ac:dyDescent="0.3">
      <c r="A231" t="s">
        <v>23</v>
      </c>
    </row>
    <row r="232" spans="1:1" x14ac:dyDescent="0.3">
      <c r="A232" t="s">
        <v>23</v>
      </c>
    </row>
    <row r="233" spans="1:1" x14ac:dyDescent="0.3">
      <c r="A233" t="s">
        <v>23</v>
      </c>
    </row>
    <row r="234" spans="1:1" x14ac:dyDescent="0.3">
      <c r="A234" t="s">
        <v>23</v>
      </c>
    </row>
    <row r="235" spans="1:1" x14ac:dyDescent="0.3">
      <c r="A235" t="s">
        <v>23</v>
      </c>
    </row>
    <row r="236" spans="1:1" x14ac:dyDescent="0.3">
      <c r="A236" t="s">
        <v>23</v>
      </c>
    </row>
    <row r="237" spans="1:1" x14ac:dyDescent="0.3">
      <c r="A237" t="s">
        <v>23</v>
      </c>
    </row>
    <row r="238" spans="1:1" x14ac:dyDescent="0.3">
      <c r="A238" t="s">
        <v>23</v>
      </c>
    </row>
    <row r="239" spans="1:1" x14ac:dyDescent="0.3">
      <c r="A239" t="s">
        <v>23</v>
      </c>
    </row>
    <row r="240" spans="1:1" x14ac:dyDescent="0.3">
      <c r="A240" t="s">
        <v>23</v>
      </c>
    </row>
    <row r="241" spans="1:1" x14ac:dyDescent="0.3">
      <c r="A241" t="s">
        <v>23</v>
      </c>
    </row>
    <row r="242" spans="1:1" x14ac:dyDescent="0.3">
      <c r="A242" t="s">
        <v>23</v>
      </c>
    </row>
    <row r="243" spans="1:1" x14ac:dyDescent="0.3">
      <c r="A243" t="s">
        <v>23</v>
      </c>
    </row>
    <row r="244" spans="1:1" x14ac:dyDescent="0.3">
      <c r="A244" t="s">
        <v>23</v>
      </c>
    </row>
    <row r="245" spans="1:1" x14ac:dyDescent="0.3">
      <c r="A245" t="s">
        <v>23</v>
      </c>
    </row>
    <row r="246" spans="1:1" x14ac:dyDescent="0.3">
      <c r="A246" t="s">
        <v>23</v>
      </c>
    </row>
    <row r="247" spans="1:1" x14ac:dyDescent="0.3">
      <c r="A247" t="s">
        <v>23</v>
      </c>
    </row>
    <row r="248" spans="1:1" x14ac:dyDescent="0.3">
      <c r="A248" t="s">
        <v>23</v>
      </c>
    </row>
    <row r="249" spans="1:1" x14ac:dyDescent="0.3">
      <c r="A249" t="s">
        <v>23</v>
      </c>
    </row>
    <row r="250" spans="1:1" x14ac:dyDescent="0.3">
      <c r="A250" t="s">
        <v>23</v>
      </c>
    </row>
    <row r="251" spans="1:1" x14ac:dyDescent="0.3">
      <c r="A251" t="s">
        <v>23</v>
      </c>
    </row>
    <row r="252" spans="1:1" x14ac:dyDescent="0.3">
      <c r="A252" t="s">
        <v>23</v>
      </c>
    </row>
    <row r="253" spans="1:1" x14ac:dyDescent="0.3">
      <c r="A253" t="s">
        <v>23</v>
      </c>
    </row>
    <row r="254" spans="1:1" x14ac:dyDescent="0.3">
      <c r="A254" t="s">
        <v>23</v>
      </c>
    </row>
    <row r="255" spans="1:1" x14ac:dyDescent="0.3">
      <c r="A255" t="s">
        <v>23</v>
      </c>
    </row>
    <row r="256" spans="1:1" x14ac:dyDescent="0.3">
      <c r="A256" t="s">
        <v>23</v>
      </c>
    </row>
    <row r="257" spans="1:1" x14ac:dyDescent="0.3">
      <c r="A257" t="s">
        <v>23</v>
      </c>
    </row>
    <row r="258" spans="1:1" x14ac:dyDescent="0.3">
      <c r="A258" t="s">
        <v>23</v>
      </c>
    </row>
    <row r="259" spans="1:1" x14ac:dyDescent="0.3">
      <c r="A259" t="s">
        <v>23</v>
      </c>
    </row>
    <row r="260" spans="1:1" x14ac:dyDescent="0.3">
      <c r="A260" t="s">
        <v>23</v>
      </c>
    </row>
    <row r="261" spans="1:1" x14ac:dyDescent="0.3">
      <c r="A261" t="s">
        <v>23</v>
      </c>
    </row>
    <row r="262" spans="1:1" x14ac:dyDescent="0.3">
      <c r="A262" t="s">
        <v>23</v>
      </c>
    </row>
    <row r="263" spans="1:1" x14ac:dyDescent="0.3">
      <c r="A263" t="s">
        <v>23</v>
      </c>
    </row>
    <row r="264" spans="1:1" x14ac:dyDescent="0.3">
      <c r="A264" t="s">
        <v>23</v>
      </c>
    </row>
    <row r="265" spans="1:1" x14ac:dyDescent="0.3">
      <c r="A265" t="s">
        <v>23</v>
      </c>
    </row>
    <row r="266" spans="1:1" x14ac:dyDescent="0.3">
      <c r="A266" t="s">
        <v>23</v>
      </c>
    </row>
    <row r="267" spans="1:1" x14ac:dyDescent="0.3">
      <c r="A267" t="s">
        <v>23</v>
      </c>
    </row>
    <row r="268" spans="1:1" x14ac:dyDescent="0.3">
      <c r="A268" t="s">
        <v>23</v>
      </c>
    </row>
    <row r="269" spans="1:1" x14ac:dyDescent="0.3">
      <c r="A269" t="s">
        <v>23</v>
      </c>
    </row>
    <row r="270" spans="1:1" x14ac:dyDescent="0.3">
      <c r="A270" t="s">
        <v>23</v>
      </c>
    </row>
    <row r="271" spans="1:1" x14ac:dyDescent="0.3">
      <c r="A271" t="s">
        <v>23</v>
      </c>
    </row>
    <row r="272" spans="1:1" x14ac:dyDescent="0.3">
      <c r="A272" t="s">
        <v>23</v>
      </c>
    </row>
    <row r="273" spans="1:1" x14ac:dyDescent="0.3">
      <c r="A273" t="s">
        <v>23</v>
      </c>
    </row>
    <row r="274" spans="1:1" x14ac:dyDescent="0.3">
      <c r="A274" t="s">
        <v>23</v>
      </c>
    </row>
    <row r="275" spans="1:1" x14ac:dyDescent="0.3">
      <c r="A275" t="s">
        <v>23</v>
      </c>
    </row>
    <row r="276" spans="1:1" x14ac:dyDescent="0.3">
      <c r="A276" t="s">
        <v>23</v>
      </c>
    </row>
    <row r="277" spans="1:1" x14ac:dyDescent="0.3">
      <c r="A277" t="s">
        <v>23</v>
      </c>
    </row>
    <row r="278" spans="1:1" x14ac:dyDescent="0.3">
      <c r="A278" t="s">
        <v>23</v>
      </c>
    </row>
    <row r="279" spans="1:1" x14ac:dyDescent="0.3">
      <c r="A279" t="s">
        <v>23</v>
      </c>
    </row>
    <row r="280" spans="1:1" x14ac:dyDescent="0.3">
      <c r="A280" t="s">
        <v>23</v>
      </c>
    </row>
    <row r="281" spans="1:1" x14ac:dyDescent="0.3">
      <c r="A281" t="s">
        <v>23</v>
      </c>
    </row>
    <row r="282" spans="1:1" x14ac:dyDescent="0.3">
      <c r="A282" t="s">
        <v>23</v>
      </c>
    </row>
    <row r="283" spans="1:1" x14ac:dyDescent="0.3">
      <c r="A283" t="s">
        <v>23</v>
      </c>
    </row>
    <row r="284" spans="1:1" x14ac:dyDescent="0.3">
      <c r="A284" t="s">
        <v>23</v>
      </c>
    </row>
    <row r="285" spans="1:1" x14ac:dyDescent="0.3">
      <c r="A285" t="s">
        <v>23</v>
      </c>
    </row>
    <row r="286" spans="1:1" x14ac:dyDescent="0.3">
      <c r="A286" t="s">
        <v>23</v>
      </c>
    </row>
    <row r="287" spans="1:1" x14ac:dyDescent="0.3">
      <c r="A287" t="s">
        <v>23</v>
      </c>
    </row>
    <row r="288" spans="1:1" x14ac:dyDescent="0.3">
      <c r="A288" t="s">
        <v>108</v>
      </c>
    </row>
    <row r="289" spans="1:3" x14ac:dyDescent="0.3">
      <c r="A289" t="s">
        <v>108</v>
      </c>
    </row>
    <row r="290" spans="1:3" x14ac:dyDescent="0.3">
      <c r="A290" t="s">
        <v>108</v>
      </c>
    </row>
    <row r="291" spans="1:3" x14ac:dyDescent="0.3">
      <c r="A291" t="s">
        <v>108</v>
      </c>
    </row>
    <row r="292" spans="1:3" x14ac:dyDescent="0.3">
      <c r="A292" t="s">
        <v>108</v>
      </c>
    </row>
    <row r="293" spans="1:3" x14ac:dyDescent="0.3">
      <c r="A293" t="s">
        <v>108</v>
      </c>
    </row>
    <row r="294" spans="1:3" x14ac:dyDescent="0.3">
      <c r="A294" t="s">
        <v>108</v>
      </c>
    </row>
    <row r="295" spans="1:3" x14ac:dyDescent="0.3">
      <c r="A295" t="s">
        <v>108</v>
      </c>
    </row>
    <row r="296" spans="1:3" x14ac:dyDescent="0.3">
      <c r="A296" t="s">
        <v>108</v>
      </c>
    </row>
    <row r="297" spans="1:3" x14ac:dyDescent="0.3">
      <c r="A297" t="s">
        <v>108</v>
      </c>
    </row>
    <row r="298" spans="1:3" x14ac:dyDescent="0.3">
      <c r="A298" t="s">
        <v>108</v>
      </c>
    </row>
    <row r="299" spans="1:3" x14ac:dyDescent="0.3">
      <c r="A299" t="s">
        <v>108</v>
      </c>
    </row>
    <row r="300" spans="1:3" x14ac:dyDescent="0.3">
      <c r="A300" t="s">
        <v>108</v>
      </c>
    </row>
    <row r="301" spans="1:3" x14ac:dyDescent="0.3">
      <c r="A301" t="s">
        <v>108</v>
      </c>
      <c r="C301" s="2"/>
    </row>
    <row r="302" spans="1:3" x14ac:dyDescent="0.3">
      <c r="A302" t="s">
        <v>108</v>
      </c>
    </row>
    <row r="303" spans="1:3" x14ac:dyDescent="0.3">
      <c r="A303" t="s">
        <v>108</v>
      </c>
      <c r="C303" s="2"/>
    </row>
    <row r="304" spans="1:3" x14ac:dyDescent="0.3">
      <c r="A304" t="s">
        <v>108</v>
      </c>
    </row>
    <row r="305" spans="1:3" x14ac:dyDescent="0.3">
      <c r="A305" t="s">
        <v>108</v>
      </c>
    </row>
    <row r="306" spans="1:3" x14ac:dyDescent="0.3">
      <c r="A306" t="s">
        <v>108</v>
      </c>
    </row>
    <row r="307" spans="1:3" x14ac:dyDescent="0.3">
      <c r="A307" t="s">
        <v>108</v>
      </c>
      <c r="C307" s="3"/>
    </row>
    <row r="308" spans="1:3" x14ac:dyDescent="0.3">
      <c r="A308" t="s">
        <v>108</v>
      </c>
    </row>
    <row r="309" spans="1:3" x14ac:dyDescent="0.3">
      <c r="A309" t="s">
        <v>108</v>
      </c>
    </row>
    <row r="310" spans="1:3" x14ac:dyDescent="0.3">
      <c r="A310" t="s">
        <v>108</v>
      </c>
    </row>
    <row r="311" spans="1:3" x14ac:dyDescent="0.3">
      <c r="A311" t="s">
        <v>108</v>
      </c>
    </row>
    <row r="312" spans="1:3" x14ac:dyDescent="0.3">
      <c r="A312" t="s">
        <v>108</v>
      </c>
    </row>
    <row r="313" spans="1:3" x14ac:dyDescent="0.3">
      <c r="A313" t="s">
        <v>108</v>
      </c>
    </row>
    <row r="314" spans="1:3" x14ac:dyDescent="0.3">
      <c r="A314" t="s">
        <v>132</v>
      </c>
    </row>
    <row r="315" spans="1:3" x14ac:dyDescent="0.3">
      <c r="A315" t="s">
        <v>15</v>
      </c>
    </row>
    <row r="316" spans="1:3" x14ac:dyDescent="0.3">
      <c r="A316" t="s">
        <v>15</v>
      </c>
    </row>
    <row r="317" spans="1:3" x14ac:dyDescent="0.3">
      <c r="A317" t="s">
        <v>15</v>
      </c>
    </row>
    <row r="318" spans="1:3" x14ac:dyDescent="0.3">
      <c r="A318" t="s">
        <v>15</v>
      </c>
    </row>
    <row r="319" spans="1:3" x14ac:dyDescent="0.3">
      <c r="A319" t="s">
        <v>15</v>
      </c>
    </row>
    <row r="320" spans="1:3" x14ac:dyDescent="0.3">
      <c r="A320" t="s">
        <v>15</v>
      </c>
    </row>
    <row r="321" spans="1:1" x14ac:dyDescent="0.3">
      <c r="A321" t="s">
        <v>15</v>
      </c>
    </row>
    <row r="322" spans="1:1" x14ac:dyDescent="0.3">
      <c r="A322" t="s">
        <v>15</v>
      </c>
    </row>
    <row r="323" spans="1:1" x14ac:dyDescent="0.3">
      <c r="A323" t="s">
        <v>15</v>
      </c>
    </row>
    <row r="324" spans="1:1" x14ac:dyDescent="0.3">
      <c r="A324" t="s">
        <v>15</v>
      </c>
    </row>
    <row r="325" spans="1:1" x14ac:dyDescent="0.3">
      <c r="A325" t="s">
        <v>15</v>
      </c>
    </row>
    <row r="326" spans="1:1" x14ac:dyDescent="0.3">
      <c r="A326" t="s">
        <v>15</v>
      </c>
    </row>
    <row r="327" spans="1:1" x14ac:dyDescent="0.3">
      <c r="A327" t="s">
        <v>15</v>
      </c>
    </row>
    <row r="328" spans="1:1" x14ac:dyDescent="0.3">
      <c r="A328" t="s">
        <v>15</v>
      </c>
    </row>
    <row r="329" spans="1:1" x14ac:dyDescent="0.3">
      <c r="A329" t="s">
        <v>15</v>
      </c>
    </row>
    <row r="330" spans="1:1" x14ac:dyDescent="0.3">
      <c r="A330" t="s">
        <v>15</v>
      </c>
    </row>
    <row r="331" spans="1:1" x14ac:dyDescent="0.3">
      <c r="A331" t="s">
        <v>15</v>
      </c>
    </row>
    <row r="332" spans="1:1" x14ac:dyDescent="0.3">
      <c r="A332" t="s">
        <v>15</v>
      </c>
    </row>
    <row r="333" spans="1:1" x14ac:dyDescent="0.3">
      <c r="A333" t="s">
        <v>15</v>
      </c>
    </row>
    <row r="334" spans="1:1" x14ac:dyDescent="0.3">
      <c r="A334" t="s">
        <v>15</v>
      </c>
    </row>
    <row r="335" spans="1:1" x14ac:dyDescent="0.3">
      <c r="A335" t="s">
        <v>15</v>
      </c>
    </row>
    <row r="336" spans="1:1" x14ac:dyDescent="0.3">
      <c r="A336" t="s">
        <v>15</v>
      </c>
    </row>
    <row r="337" spans="1:1" x14ac:dyDescent="0.3">
      <c r="A337" t="s">
        <v>15</v>
      </c>
    </row>
    <row r="338" spans="1:1" x14ac:dyDescent="0.3">
      <c r="A338" t="s">
        <v>15</v>
      </c>
    </row>
    <row r="339" spans="1:1" x14ac:dyDescent="0.3">
      <c r="A339" t="s">
        <v>132</v>
      </c>
    </row>
    <row r="340" spans="1:1" x14ac:dyDescent="0.3">
      <c r="A340" t="s">
        <v>132</v>
      </c>
    </row>
    <row r="341" spans="1:1" x14ac:dyDescent="0.3">
      <c r="A341" t="s">
        <v>132</v>
      </c>
    </row>
    <row r="342" spans="1:1" x14ac:dyDescent="0.3">
      <c r="A342" t="s">
        <v>132</v>
      </c>
    </row>
    <row r="343" spans="1:1" x14ac:dyDescent="0.3">
      <c r="A343" t="s">
        <v>132</v>
      </c>
    </row>
    <row r="344" spans="1:1" x14ac:dyDescent="0.3">
      <c r="A344" t="s">
        <v>132</v>
      </c>
    </row>
    <row r="345" spans="1:1" x14ac:dyDescent="0.3">
      <c r="A345" t="s">
        <v>132</v>
      </c>
    </row>
    <row r="346" spans="1:1" x14ac:dyDescent="0.3">
      <c r="A346" t="s">
        <v>132</v>
      </c>
    </row>
    <row r="347" spans="1:1" x14ac:dyDescent="0.3">
      <c r="A347" t="s">
        <v>132</v>
      </c>
    </row>
    <row r="348" spans="1:1" x14ac:dyDescent="0.3">
      <c r="A348" t="s">
        <v>132</v>
      </c>
    </row>
    <row r="349" spans="1:1" x14ac:dyDescent="0.3">
      <c r="A349" t="s">
        <v>132</v>
      </c>
    </row>
    <row r="350" spans="1:1" x14ac:dyDescent="0.3">
      <c r="A350" t="s">
        <v>132</v>
      </c>
    </row>
    <row r="351" spans="1:1" x14ac:dyDescent="0.3">
      <c r="A351" t="s">
        <v>132</v>
      </c>
    </row>
    <row r="352" spans="1:1" x14ac:dyDescent="0.3">
      <c r="A352" t="s">
        <v>132</v>
      </c>
    </row>
    <row r="353" spans="1:1" x14ac:dyDescent="0.3">
      <c r="A353" t="s">
        <v>132</v>
      </c>
    </row>
    <row r="354" spans="1:1" x14ac:dyDescent="0.3">
      <c r="A354" t="s">
        <v>132</v>
      </c>
    </row>
    <row r="355" spans="1:1" x14ac:dyDescent="0.3">
      <c r="A355" t="s">
        <v>132</v>
      </c>
    </row>
    <row r="356" spans="1:1" x14ac:dyDescent="0.3">
      <c r="A356" t="s">
        <v>132</v>
      </c>
    </row>
    <row r="357" spans="1:1" x14ac:dyDescent="0.3">
      <c r="A357" t="s">
        <v>132</v>
      </c>
    </row>
    <row r="358" spans="1:1" x14ac:dyDescent="0.3">
      <c r="A358" t="s">
        <v>132</v>
      </c>
    </row>
    <row r="359" spans="1:1" x14ac:dyDescent="0.3">
      <c r="A359" t="s">
        <v>132</v>
      </c>
    </row>
    <row r="360" spans="1:1" x14ac:dyDescent="0.3">
      <c r="A360" t="s">
        <v>132</v>
      </c>
    </row>
    <row r="361" spans="1:1" x14ac:dyDescent="0.3">
      <c r="A361" t="s">
        <v>132</v>
      </c>
    </row>
    <row r="362" spans="1:1" x14ac:dyDescent="0.3">
      <c r="A362" t="s">
        <v>132</v>
      </c>
    </row>
    <row r="363" spans="1:1" x14ac:dyDescent="0.3">
      <c r="A363" t="s">
        <v>132</v>
      </c>
    </row>
    <row r="364" spans="1:1" x14ac:dyDescent="0.3">
      <c r="A364" t="s">
        <v>132</v>
      </c>
    </row>
    <row r="365" spans="1:1" x14ac:dyDescent="0.3">
      <c r="A365" t="s">
        <v>132</v>
      </c>
    </row>
    <row r="366" spans="1:1" x14ac:dyDescent="0.3">
      <c r="A366" t="s">
        <v>132</v>
      </c>
    </row>
    <row r="367" spans="1:1" x14ac:dyDescent="0.3">
      <c r="A367" t="s">
        <v>132</v>
      </c>
    </row>
    <row r="368" spans="1:1" x14ac:dyDescent="0.3">
      <c r="A368" t="s">
        <v>132</v>
      </c>
    </row>
    <row r="369" spans="1:3" x14ac:dyDescent="0.3">
      <c r="A369" t="s">
        <v>132</v>
      </c>
    </row>
    <row r="370" spans="1:3" x14ac:dyDescent="0.3">
      <c r="A370" t="s">
        <v>132</v>
      </c>
    </row>
    <row r="371" spans="1:3" x14ac:dyDescent="0.3">
      <c r="A371" t="s">
        <v>132</v>
      </c>
    </row>
    <row r="372" spans="1:3" x14ac:dyDescent="0.3">
      <c r="A372" t="s">
        <v>132</v>
      </c>
    </row>
    <row r="373" spans="1:3" x14ac:dyDescent="0.3">
      <c r="A373" t="s">
        <v>132</v>
      </c>
    </row>
    <row r="374" spans="1:3" x14ac:dyDescent="0.3">
      <c r="A374" t="s">
        <v>132</v>
      </c>
    </row>
    <row r="375" spans="1:3" x14ac:dyDescent="0.3">
      <c r="A375" t="s">
        <v>132</v>
      </c>
      <c r="C375" s="3"/>
    </row>
    <row r="376" spans="1:3" x14ac:dyDescent="0.3">
      <c r="A376" t="s">
        <v>132</v>
      </c>
    </row>
    <row r="377" spans="1:3" x14ac:dyDescent="0.3">
      <c r="A377" t="s">
        <v>132</v>
      </c>
    </row>
    <row r="378" spans="1:3" x14ac:dyDescent="0.3">
      <c r="A378" t="s">
        <v>132</v>
      </c>
    </row>
    <row r="379" spans="1:3" x14ac:dyDescent="0.3">
      <c r="A379" t="s">
        <v>132</v>
      </c>
    </row>
    <row r="380" spans="1:3" x14ac:dyDescent="0.3">
      <c r="A380" t="s">
        <v>132</v>
      </c>
    </row>
    <row r="381" spans="1:3" x14ac:dyDescent="0.3">
      <c r="A381" t="s">
        <v>132</v>
      </c>
    </row>
    <row r="382" spans="1:3" x14ac:dyDescent="0.3">
      <c r="A382" t="s">
        <v>132</v>
      </c>
    </row>
    <row r="383" spans="1:3" x14ac:dyDescent="0.3">
      <c r="A383" t="s">
        <v>132</v>
      </c>
    </row>
    <row r="384" spans="1:3" x14ac:dyDescent="0.3">
      <c r="A384" t="s">
        <v>132</v>
      </c>
    </row>
    <row r="385" spans="1:3" x14ac:dyDescent="0.3">
      <c r="A385" t="s">
        <v>132</v>
      </c>
    </row>
    <row r="386" spans="1:3" x14ac:dyDescent="0.3">
      <c r="A386" t="s">
        <v>132</v>
      </c>
    </row>
    <row r="387" spans="1:3" x14ac:dyDescent="0.3">
      <c r="A387" t="s">
        <v>132</v>
      </c>
    </row>
    <row r="388" spans="1:3" x14ac:dyDescent="0.3">
      <c r="A388" t="s">
        <v>132</v>
      </c>
    </row>
    <row r="389" spans="1:3" x14ac:dyDescent="0.3">
      <c r="A389" t="s">
        <v>132</v>
      </c>
    </row>
    <row r="390" spans="1:3" x14ac:dyDescent="0.3">
      <c r="A390" t="s">
        <v>132</v>
      </c>
    </row>
    <row r="391" spans="1:3" x14ac:dyDescent="0.3">
      <c r="A391" t="s">
        <v>132</v>
      </c>
    </row>
    <row r="392" spans="1:3" x14ac:dyDescent="0.3">
      <c r="A392" t="s">
        <v>132</v>
      </c>
    </row>
    <row r="393" spans="1:3" x14ac:dyDescent="0.3">
      <c r="A393" t="s">
        <v>132</v>
      </c>
    </row>
    <row r="394" spans="1:3" x14ac:dyDescent="0.3">
      <c r="A394" t="s">
        <v>132</v>
      </c>
    </row>
    <row r="395" spans="1:3" x14ac:dyDescent="0.3">
      <c r="A395" t="s">
        <v>132</v>
      </c>
      <c r="C395" s="3"/>
    </row>
    <row r="396" spans="1:3" x14ac:dyDescent="0.3">
      <c r="A396" t="s">
        <v>132</v>
      </c>
    </row>
    <row r="397" spans="1:3" x14ac:dyDescent="0.3">
      <c r="A397" t="s">
        <v>132</v>
      </c>
    </row>
    <row r="398" spans="1:3" x14ac:dyDescent="0.3">
      <c r="A398" t="s">
        <v>132</v>
      </c>
    </row>
    <row r="399" spans="1:3" x14ac:dyDescent="0.3">
      <c r="A399" t="s">
        <v>132</v>
      </c>
    </row>
    <row r="400" spans="1:3" x14ac:dyDescent="0.3">
      <c r="A400" t="s">
        <v>132</v>
      </c>
    </row>
    <row r="401" spans="1:3" x14ac:dyDescent="0.3">
      <c r="A401" t="s">
        <v>132</v>
      </c>
      <c r="C401" s="3"/>
    </row>
    <row r="402" spans="1:3" x14ac:dyDescent="0.3">
      <c r="A402" t="s">
        <v>132</v>
      </c>
    </row>
    <row r="403" spans="1:3" x14ac:dyDescent="0.3">
      <c r="A403" t="s">
        <v>132</v>
      </c>
    </row>
    <row r="404" spans="1:3" x14ac:dyDescent="0.3">
      <c r="A404" t="s">
        <v>132</v>
      </c>
    </row>
    <row r="405" spans="1:3" x14ac:dyDescent="0.3">
      <c r="A405" t="s">
        <v>132</v>
      </c>
    </row>
    <row r="406" spans="1:3" x14ac:dyDescent="0.3">
      <c r="A406" t="s">
        <v>132</v>
      </c>
    </row>
    <row r="407" spans="1:3" x14ac:dyDescent="0.3">
      <c r="A407" t="s">
        <v>132</v>
      </c>
    </row>
    <row r="408" spans="1:3" x14ac:dyDescent="0.3">
      <c r="A408" t="s">
        <v>132</v>
      </c>
    </row>
    <row r="409" spans="1:3" x14ac:dyDescent="0.3">
      <c r="A409" t="s">
        <v>132</v>
      </c>
    </row>
    <row r="410" spans="1:3" x14ac:dyDescent="0.3">
      <c r="A410" t="s">
        <v>132</v>
      </c>
    </row>
    <row r="411" spans="1:3" x14ac:dyDescent="0.3">
      <c r="A411" t="s">
        <v>132</v>
      </c>
    </row>
    <row r="412" spans="1:3" x14ac:dyDescent="0.3">
      <c r="A412" t="s">
        <v>132</v>
      </c>
    </row>
    <row r="413" spans="1:3" x14ac:dyDescent="0.3">
      <c r="A413" t="s">
        <v>132</v>
      </c>
    </row>
    <row r="414" spans="1:3" x14ac:dyDescent="0.3">
      <c r="A414" t="s">
        <v>132</v>
      </c>
    </row>
    <row r="415" spans="1:3" x14ac:dyDescent="0.3">
      <c r="A415" t="s">
        <v>132</v>
      </c>
    </row>
    <row r="416" spans="1:3" x14ac:dyDescent="0.3">
      <c r="A416" t="s">
        <v>132</v>
      </c>
    </row>
    <row r="417" spans="1:3" x14ac:dyDescent="0.3">
      <c r="A417" t="s">
        <v>132</v>
      </c>
    </row>
    <row r="418" spans="1:3" x14ac:dyDescent="0.3">
      <c r="A418" t="s">
        <v>132</v>
      </c>
    </row>
    <row r="419" spans="1:3" x14ac:dyDescent="0.3">
      <c r="A419" t="s">
        <v>132</v>
      </c>
    </row>
    <row r="420" spans="1:3" x14ac:dyDescent="0.3">
      <c r="A420" t="s">
        <v>132</v>
      </c>
    </row>
    <row r="421" spans="1:3" x14ac:dyDescent="0.3">
      <c r="A421" t="s">
        <v>132</v>
      </c>
    </row>
    <row r="422" spans="1:3" x14ac:dyDescent="0.3">
      <c r="A422" t="s">
        <v>132</v>
      </c>
    </row>
    <row r="423" spans="1:3" x14ac:dyDescent="0.3">
      <c r="A423" t="s">
        <v>132</v>
      </c>
    </row>
    <row r="424" spans="1:3" x14ac:dyDescent="0.3">
      <c r="A424" t="s">
        <v>132</v>
      </c>
    </row>
    <row r="425" spans="1:3" x14ac:dyDescent="0.3">
      <c r="A425" t="s">
        <v>132</v>
      </c>
    </row>
    <row r="426" spans="1:3" x14ac:dyDescent="0.3">
      <c r="A426" t="s">
        <v>132</v>
      </c>
    </row>
    <row r="427" spans="1:3" x14ac:dyDescent="0.3">
      <c r="A427" t="s">
        <v>132</v>
      </c>
      <c r="C427" s="3"/>
    </row>
    <row r="428" spans="1:3" x14ac:dyDescent="0.3">
      <c r="A428" t="s">
        <v>132</v>
      </c>
    </row>
    <row r="429" spans="1:3" x14ac:dyDescent="0.3">
      <c r="A429" t="s">
        <v>132</v>
      </c>
    </row>
    <row r="430" spans="1:3" x14ac:dyDescent="0.3">
      <c r="A430" t="s">
        <v>132</v>
      </c>
    </row>
    <row r="431" spans="1:3" x14ac:dyDescent="0.3">
      <c r="A431" t="s">
        <v>132</v>
      </c>
    </row>
    <row r="432" spans="1:3" x14ac:dyDescent="0.3">
      <c r="A432" t="s">
        <v>132</v>
      </c>
    </row>
    <row r="433" spans="1:1" x14ac:dyDescent="0.3">
      <c r="A433" t="s">
        <v>132</v>
      </c>
    </row>
    <row r="434" spans="1:1" x14ac:dyDescent="0.3">
      <c r="A434" t="s">
        <v>132</v>
      </c>
    </row>
    <row r="435" spans="1:1" x14ac:dyDescent="0.3">
      <c r="A435" t="s">
        <v>132</v>
      </c>
    </row>
    <row r="436" spans="1:1" x14ac:dyDescent="0.3">
      <c r="A436" t="s">
        <v>132</v>
      </c>
    </row>
    <row r="437" spans="1:1" x14ac:dyDescent="0.3">
      <c r="A437" t="s">
        <v>132</v>
      </c>
    </row>
    <row r="438" spans="1:1" x14ac:dyDescent="0.3">
      <c r="A438" t="s">
        <v>132</v>
      </c>
    </row>
    <row r="439" spans="1:1" x14ac:dyDescent="0.3">
      <c r="A439" t="s">
        <v>132</v>
      </c>
    </row>
    <row r="440" spans="1:1" x14ac:dyDescent="0.3">
      <c r="A440" t="s">
        <v>132</v>
      </c>
    </row>
    <row r="441" spans="1:1" x14ac:dyDescent="0.3">
      <c r="A441" t="s">
        <v>132</v>
      </c>
    </row>
    <row r="442" spans="1:1" x14ac:dyDescent="0.3">
      <c r="A442" t="s">
        <v>132</v>
      </c>
    </row>
    <row r="443" spans="1:1" x14ac:dyDescent="0.3">
      <c r="A443" t="s">
        <v>132</v>
      </c>
    </row>
    <row r="444" spans="1:1" x14ac:dyDescent="0.3">
      <c r="A444" t="s">
        <v>132</v>
      </c>
    </row>
    <row r="445" spans="1:1" x14ac:dyDescent="0.3">
      <c r="A445" t="s">
        <v>132</v>
      </c>
    </row>
    <row r="446" spans="1:1" x14ac:dyDescent="0.3">
      <c r="A446" t="s">
        <v>132</v>
      </c>
    </row>
    <row r="447" spans="1:1" x14ac:dyDescent="0.3">
      <c r="A447" t="s">
        <v>132</v>
      </c>
    </row>
    <row r="448" spans="1:1" x14ac:dyDescent="0.3">
      <c r="A448" t="s">
        <v>132</v>
      </c>
    </row>
    <row r="449" spans="1:1" x14ac:dyDescent="0.3">
      <c r="A449" t="s">
        <v>132</v>
      </c>
    </row>
    <row r="450" spans="1:1" x14ac:dyDescent="0.3">
      <c r="A450" t="s">
        <v>132</v>
      </c>
    </row>
    <row r="451" spans="1:1" x14ac:dyDescent="0.3">
      <c r="A451" t="s">
        <v>132</v>
      </c>
    </row>
    <row r="452" spans="1:1" x14ac:dyDescent="0.3">
      <c r="A452" t="s">
        <v>132</v>
      </c>
    </row>
    <row r="453" spans="1:1" x14ac:dyDescent="0.3">
      <c r="A453" t="s">
        <v>132</v>
      </c>
    </row>
    <row r="454" spans="1:1" x14ac:dyDescent="0.3">
      <c r="A454" t="s">
        <v>132</v>
      </c>
    </row>
    <row r="455" spans="1:1" x14ac:dyDescent="0.3">
      <c r="A455" t="s">
        <v>132</v>
      </c>
    </row>
    <row r="456" spans="1:1" x14ac:dyDescent="0.3">
      <c r="A456" t="s">
        <v>132</v>
      </c>
    </row>
    <row r="457" spans="1:1" x14ac:dyDescent="0.3">
      <c r="A457" t="s">
        <v>132</v>
      </c>
    </row>
    <row r="458" spans="1:1" x14ac:dyDescent="0.3">
      <c r="A458" t="s">
        <v>132</v>
      </c>
    </row>
    <row r="459" spans="1:1" x14ac:dyDescent="0.3">
      <c r="A459" t="s">
        <v>132</v>
      </c>
    </row>
    <row r="460" spans="1:1" x14ac:dyDescent="0.3">
      <c r="A460" t="s">
        <v>132</v>
      </c>
    </row>
    <row r="461" spans="1:1" x14ac:dyDescent="0.3">
      <c r="A461" t="s">
        <v>132</v>
      </c>
    </row>
    <row r="462" spans="1:1" x14ac:dyDescent="0.3">
      <c r="A462" t="s">
        <v>132</v>
      </c>
    </row>
    <row r="463" spans="1:1" x14ac:dyDescent="0.3">
      <c r="A463" t="s">
        <v>132</v>
      </c>
    </row>
    <row r="464" spans="1:1" x14ac:dyDescent="0.3">
      <c r="A464" t="s">
        <v>132</v>
      </c>
    </row>
    <row r="465" spans="1:3" x14ac:dyDescent="0.3">
      <c r="A465" t="s">
        <v>132</v>
      </c>
    </row>
    <row r="466" spans="1:3" x14ac:dyDescent="0.3">
      <c r="A466" t="s">
        <v>132</v>
      </c>
    </row>
    <row r="467" spans="1:3" x14ac:dyDescent="0.3">
      <c r="A467" t="s">
        <v>132</v>
      </c>
    </row>
    <row r="468" spans="1:3" x14ac:dyDescent="0.3">
      <c r="A468" t="s">
        <v>132</v>
      </c>
    </row>
    <row r="469" spans="1:3" x14ac:dyDescent="0.3">
      <c r="A469" t="s">
        <v>132</v>
      </c>
    </row>
    <row r="470" spans="1:3" x14ac:dyDescent="0.3">
      <c r="A470" t="s">
        <v>132</v>
      </c>
    </row>
    <row r="471" spans="1:3" x14ac:dyDescent="0.3">
      <c r="A471" t="s">
        <v>132</v>
      </c>
    </row>
    <row r="472" spans="1:3" x14ac:dyDescent="0.3">
      <c r="A472" t="s">
        <v>132</v>
      </c>
    </row>
    <row r="473" spans="1:3" x14ac:dyDescent="0.3">
      <c r="A473" t="s">
        <v>132</v>
      </c>
    </row>
    <row r="474" spans="1:3" x14ac:dyDescent="0.3">
      <c r="A474" t="s">
        <v>132</v>
      </c>
    </row>
    <row r="475" spans="1:3" x14ac:dyDescent="0.3">
      <c r="A475" t="s">
        <v>132</v>
      </c>
    </row>
    <row r="476" spans="1:3" x14ac:dyDescent="0.3">
      <c r="A476" t="s">
        <v>132</v>
      </c>
    </row>
    <row r="477" spans="1:3" x14ac:dyDescent="0.3">
      <c r="A477" t="s">
        <v>132</v>
      </c>
    </row>
    <row r="478" spans="1:3" x14ac:dyDescent="0.3">
      <c r="A478" t="s">
        <v>132</v>
      </c>
    </row>
    <row r="479" spans="1:3" x14ac:dyDescent="0.3">
      <c r="A479" t="s">
        <v>132</v>
      </c>
      <c r="C479" s="3"/>
    </row>
    <row r="480" spans="1:3" x14ac:dyDescent="0.3">
      <c r="A480" t="s">
        <v>15</v>
      </c>
      <c r="C480" s="3"/>
    </row>
    <row r="481" spans="1:3" x14ac:dyDescent="0.3">
      <c r="A481" t="s">
        <v>15</v>
      </c>
    </row>
    <row r="482" spans="1:3" x14ac:dyDescent="0.3">
      <c r="A482" t="s">
        <v>15</v>
      </c>
      <c r="C482" s="3"/>
    </row>
    <row r="483" spans="1:3" x14ac:dyDescent="0.3">
      <c r="A483" t="s">
        <v>15</v>
      </c>
    </row>
    <row r="484" spans="1:3" x14ac:dyDescent="0.3">
      <c r="A484" t="s">
        <v>15</v>
      </c>
      <c r="C484" s="3"/>
    </row>
    <row r="485" spans="1:3" x14ac:dyDescent="0.3">
      <c r="A485" t="s">
        <v>15</v>
      </c>
    </row>
    <row r="486" spans="1:3" x14ac:dyDescent="0.3">
      <c r="A486" t="s">
        <v>15</v>
      </c>
      <c r="C486" s="3"/>
    </row>
    <row r="487" spans="1:3" x14ac:dyDescent="0.3">
      <c r="A487" t="s">
        <v>15</v>
      </c>
      <c r="C487" s="3"/>
    </row>
    <row r="488" spans="1:3" x14ac:dyDescent="0.3">
      <c r="A488" t="s">
        <v>15</v>
      </c>
      <c r="C488" s="3"/>
    </row>
    <row r="489" spans="1:3" x14ac:dyDescent="0.3">
      <c r="A489" t="s">
        <v>15</v>
      </c>
      <c r="C489" s="3"/>
    </row>
    <row r="490" spans="1:3" x14ac:dyDescent="0.3">
      <c r="A490" t="s">
        <v>15</v>
      </c>
    </row>
    <row r="491" spans="1:3" x14ac:dyDescent="0.3">
      <c r="A491" t="s">
        <v>15</v>
      </c>
    </row>
    <row r="492" spans="1:3" x14ac:dyDescent="0.3">
      <c r="A492" t="s">
        <v>257</v>
      </c>
    </row>
    <row r="493" spans="1:3" x14ac:dyDescent="0.3">
      <c r="A493" t="s">
        <v>257</v>
      </c>
    </row>
    <row r="494" spans="1:3" x14ac:dyDescent="0.3">
      <c r="A494" t="s">
        <v>257</v>
      </c>
    </row>
    <row r="495" spans="1:3" x14ac:dyDescent="0.3">
      <c r="A495" t="s">
        <v>257</v>
      </c>
    </row>
    <row r="496" spans="1:3" x14ac:dyDescent="0.3">
      <c r="A496" t="s">
        <v>257</v>
      </c>
    </row>
    <row r="497" spans="1:1" x14ac:dyDescent="0.3">
      <c r="A497" t="s">
        <v>257</v>
      </c>
    </row>
    <row r="498" spans="1:1" x14ac:dyDescent="0.3">
      <c r="A498" t="s">
        <v>257</v>
      </c>
    </row>
    <row r="499" spans="1:1" x14ac:dyDescent="0.3">
      <c r="A499" t="s">
        <v>257</v>
      </c>
    </row>
    <row r="500" spans="1:1" x14ac:dyDescent="0.3">
      <c r="A500" t="s">
        <v>257</v>
      </c>
    </row>
    <row r="501" spans="1:1" x14ac:dyDescent="0.3">
      <c r="A501" t="s">
        <v>257</v>
      </c>
    </row>
    <row r="502" spans="1:1" x14ac:dyDescent="0.3">
      <c r="A502" t="s">
        <v>257</v>
      </c>
    </row>
    <row r="503" spans="1:1" x14ac:dyDescent="0.3">
      <c r="A503" t="s">
        <v>257</v>
      </c>
    </row>
    <row r="504" spans="1:1" x14ac:dyDescent="0.3">
      <c r="A504" t="s">
        <v>257</v>
      </c>
    </row>
    <row r="505" spans="1:1" x14ac:dyDescent="0.3">
      <c r="A505" t="s">
        <v>257</v>
      </c>
    </row>
    <row r="506" spans="1:1" x14ac:dyDescent="0.3">
      <c r="A506" t="s">
        <v>257</v>
      </c>
    </row>
    <row r="507" spans="1:1" x14ac:dyDescent="0.3">
      <c r="A507" t="s">
        <v>257</v>
      </c>
    </row>
    <row r="508" spans="1:1" x14ac:dyDescent="0.3">
      <c r="A508" t="s">
        <v>257</v>
      </c>
    </row>
    <row r="509" spans="1:1" x14ac:dyDescent="0.3">
      <c r="A509" t="s">
        <v>257</v>
      </c>
    </row>
    <row r="510" spans="1:1" x14ac:dyDescent="0.3">
      <c r="A510" t="s">
        <v>257</v>
      </c>
    </row>
    <row r="511" spans="1:1" x14ac:dyDescent="0.3">
      <c r="A511" t="s">
        <v>257</v>
      </c>
    </row>
    <row r="512" spans="1:1" x14ac:dyDescent="0.3">
      <c r="A512" t="s">
        <v>257</v>
      </c>
    </row>
    <row r="513" spans="1:1" x14ac:dyDescent="0.3">
      <c r="A513" t="s">
        <v>257</v>
      </c>
    </row>
    <row r="514" spans="1:1" x14ac:dyDescent="0.3">
      <c r="A514" t="s">
        <v>257</v>
      </c>
    </row>
    <row r="515" spans="1:1" x14ac:dyDescent="0.3">
      <c r="A515" t="s">
        <v>257</v>
      </c>
    </row>
    <row r="516" spans="1:1" x14ac:dyDescent="0.3">
      <c r="A516" t="s">
        <v>257</v>
      </c>
    </row>
    <row r="517" spans="1:1" x14ac:dyDescent="0.3">
      <c r="A517" t="s">
        <v>257</v>
      </c>
    </row>
    <row r="518" spans="1:1" x14ac:dyDescent="0.3">
      <c r="A518" t="s">
        <v>257</v>
      </c>
    </row>
    <row r="519" spans="1:1" x14ac:dyDescent="0.3">
      <c r="A519" t="s">
        <v>257</v>
      </c>
    </row>
    <row r="520" spans="1:1" x14ac:dyDescent="0.3">
      <c r="A520" t="s">
        <v>257</v>
      </c>
    </row>
    <row r="521" spans="1:1" x14ac:dyDescent="0.3">
      <c r="A521" t="s">
        <v>257</v>
      </c>
    </row>
    <row r="522" spans="1:1" x14ac:dyDescent="0.3">
      <c r="A522" t="s">
        <v>257</v>
      </c>
    </row>
    <row r="523" spans="1:1" x14ac:dyDescent="0.3">
      <c r="A523" t="s">
        <v>257</v>
      </c>
    </row>
    <row r="524" spans="1:1" x14ac:dyDescent="0.3">
      <c r="A524" t="s">
        <v>257</v>
      </c>
    </row>
    <row r="525" spans="1:1" x14ac:dyDescent="0.3">
      <c r="A525" t="s">
        <v>257</v>
      </c>
    </row>
    <row r="526" spans="1:1" x14ac:dyDescent="0.3">
      <c r="A526" t="s">
        <v>257</v>
      </c>
    </row>
    <row r="527" spans="1:1" x14ac:dyDescent="0.3">
      <c r="A527" t="s">
        <v>257</v>
      </c>
    </row>
    <row r="528" spans="1:1" x14ac:dyDescent="0.3">
      <c r="A528" t="s">
        <v>257</v>
      </c>
    </row>
    <row r="529" spans="1:3" x14ac:dyDescent="0.3">
      <c r="A529" t="s">
        <v>257</v>
      </c>
    </row>
    <row r="530" spans="1:3" x14ac:dyDescent="0.3">
      <c r="A530" t="s">
        <v>257</v>
      </c>
    </row>
    <row r="531" spans="1:3" x14ac:dyDescent="0.3">
      <c r="A531" t="s">
        <v>257</v>
      </c>
    </row>
    <row r="532" spans="1:3" x14ac:dyDescent="0.3">
      <c r="A532" t="s">
        <v>257</v>
      </c>
    </row>
    <row r="533" spans="1:3" x14ac:dyDescent="0.3">
      <c r="A533" t="s">
        <v>257</v>
      </c>
    </row>
    <row r="534" spans="1:3" x14ac:dyDescent="0.3">
      <c r="A534" t="s">
        <v>257</v>
      </c>
    </row>
    <row r="535" spans="1:3" x14ac:dyDescent="0.3">
      <c r="A535" t="s">
        <v>257</v>
      </c>
    </row>
    <row r="536" spans="1:3" x14ac:dyDescent="0.3">
      <c r="A536" t="s">
        <v>257</v>
      </c>
    </row>
    <row r="537" spans="1:3" x14ac:dyDescent="0.3">
      <c r="A537" t="s">
        <v>257</v>
      </c>
    </row>
    <row r="538" spans="1:3" x14ac:dyDescent="0.3">
      <c r="A538" t="s">
        <v>257</v>
      </c>
    </row>
    <row r="539" spans="1:3" x14ac:dyDescent="0.3">
      <c r="A539" t="s">
        <v>257</v>
      </c>
    </row>
    <row r="540" spans="1:3" x14ac:dyDescent="0.3">
      <c r="A540" t="s">
        <v>15</v>
      </c>
    </row>
    <row r="541" spans="1:3" x14ac:dyDescent="0.3">
      <c r="A541" t="s">
        <v>15</v>
      </c>
      <c r="C541" s="3"/>
    </row>
    <row r="542" spans="1:3" x14ac:dyDescent="0.3">
      <c r="A542" t="s">
        <v>15</v>
      </c>
      <c r="C542" s="3"/>
    </row>
    <row r="543" spans="1:3" x14ac:dyDescent="0.3">
      <c r="A543" t="s">
        <v>15</v>
      </c>
      <c r="C543" s="3"/>
    </row>
    <row r="544" spans="1:3" x14ac:dyDescent="0.3">
      <c r="A544" t="s">
        <v>15</v>
      </c>
      <c r="C544" s="3"/>
    </row>
    <row r="545" spans="1:3" x14ac:dyDescent="0.3">
      <c r="A545" t="s">
        <v>15</v>
      </c>
      <c r="C545" s="3"/>
    </row>
    <row r="546" spans="1:3" x14ac:dyDescent="0.3">
      <c r="A546" t="s">
        <v>15</v>
      </c>
      <c r="C546" s="3"/>
    </row>
    <row r="547" spans="1:3" x14ac:dyDescent="0.3">
      <c r="A547" t="s">
        <v>15</v>
      </c>
      <c r="C547" s="3"/>
    </row>
    <row r="548" spans="1:3" x14ac:dyDescent="0.3">
      <c r="A548" t="s">
        <v>15</v>
      </c>
      <c r="C548" s="3"/>
    </row>
    <row r="549" spans="1:3" x14ac:dyDescent="0.3">
      <c r="A549" t="s">
        <v>15</v>
      </c>
      <c r="C549" s="3"/>
    </row>
    <row r="550" spans="1:3" x14ac:dyDescent="0.3">
      <c r="A550" t="s">
        <v>15</v>
      </c>
      <c r="C550" s="3"/>
    </row>
    <row r="551" spans="1:3" x14ac:dyDescent="0.3">
      <c r="A551" t="s">
        <v>15</v>
      </c>
    </row>
    <row r="552" spans="1:3" x14ac:dyDescent="0.3">
      <c r="A552" t="s">
        <v>257</v>
      </c>
    </row>
    <row r="553" spans="1:3" x14ac:dyDescent="0.3">
      <c r="A553" t="s">
        <v>257</v>
      </c>
    </row>
    <row r="554" spans="1:3" x14ac:dyDescent="0.3">
      <c r="A554" t="s">
        <v>257</v>
      </c>
    </row>
    <row r="555" spans="1:3" x14ac:dyDescent="0.3">
      <c r="A555" t="s">
        <v>257</v>
      </c>
    </row>
    <row r="556" spans="1:3" x14ac:dyDescent="0.3">
      <c r="A556" t="s">
        <v>257</v>
      </c>
    </row>
    <row r="557" spans="1:3" x14ac:dyDescent="0.3">
      <c r="A557" t="s">
        <v>257</v>
      </c>
    </row>
    <row r="558" spans="1:3" x14ac:dyDescent="0.3">
      <c r="A558" t="s">
        <v>257</v>
      </c>
    </row>
    <row r="559" spans="1:3" x14ac:dyDescent="0.3">
      <c r="A559" t="s">
        <v>257</v>
      </c>
    </row>
    <row r="560" spans="1:3" x14ac:dyDescent="0.3">
      <c r="A560" t="s">
        <v>257</v>
      </c>
    </row>
    <row r="561" spans="1:1" x14ac:dyDescent="0.3">
      <c r="A561" t="s">
        <v>257</v>
      </c>
    </row>
    <row r="562" spans="1:1" x14ac:dyDescent="0.3">
      <c r="A562" t="s">
        <v>257</v>
      </c>
    </row>
    <row r="563" spans="1:1" x14ac:dyDescent="0.3">
      <c r="A563" t="s">
        <v>257</v>
      </c>
    </row>
    <row r="564" spans="1:1" x14ac:dyDescent="0.3">
      <c r="A564" t="s">
        <v>257</v>
      </c>
    </row>
    <row r="565" spans="1:1" x14ac:dyDescent="0.3">
      <c r="A565" t="s">
        <v>257</v>
      </c>
    </row>
    <row r="566" spans="1:1" x14ac:dyDescent="0.3">
      <c r="A566" t="s">
        <v>257</v>
      </c>
    </row>
    <row r="567" spans="1:1" x14ac:dyDescent="0.3">
      <c r="A567" t="s">
        <v>257</v>
      </c>
    </row>
    <row r="568" spans="1:1" x14ac:dyDescent="0.3">
      <c r="A568" t="s">
        <v>257</v>
      </c>
    </row>
    <row r="569" spans="1:1" x14ac:dyDescent="0.3">
      <c r="A569" t="s">
        <v>257</v>
      </c>
    </row>
    <row r="570" spans="1:1" x14ac:dyDescent="0.3">
      <c r="A570" t="s">
        <v>257</v>
      </c>
    </row>
    <row r="571" spans="1:1" x14ac:dyDescent="0.3">
      <c r="A571" t="s">
        <v>257</v>
      </c>
    </row>
    <row r="572" spans="1:1" x14ac:dyDescent="0.3">
      <c r="A572" t="s">
        <v>257</v>
      </c>
    </row>
    <row r="573" spans="1:1" x14ac:dyDescent="0.3">
      <c r="A573" t="s">
        <v>257</v>
      </c>
    </row>
    <row r="574" spans="1:1" x14ac:dyDescent="0.3">
      <c r="A574" t="s">
        <v>257</v>
      </c>
    </row>
    <row r="575" spans="1:1" x14ac:dyDescent="0.3">
      <c r="A575" t="s">
        <v>257</v>
      </c>
    </row>
    <row r="576" spans="1:1" x14ac:dyDescent="0.3">
      <c r="A576" t="s">
        <v>257</v>
      </c>
    </row>
    <row r="577" spans="1:1" x14ac:dyDescent="0.3">
      <c r="A577" t="s">
        <v>257</v>
      </c>
    </row>
    <row r="578" spans="1:1" x14ac:dyDescent="0.3">
      <c r="A578" t="s">
        <v>257</v>
      </c>
    </row>
    <row r="579" spans="1:1" x14ac:dyDescent="0.3">
      <c r="A579" t="s">
        <v>257</v>
      </c>
    </row>
    <row r="580" spans="1:1" x14ac:dyDescent="0.3">
      <c r="A580" t="s">
        <v>257</v>
      </c>
    </row>
    <row r="581" spans="1:1" x14ac:dyDescent="0.3">
      <c r="A581" t="s">
        <v>257</v>
      </c>
    </row>
    <row r="582" spans="1:1" x14ac:dyDescent="0.3">
      <c r="A582" t="s">
        <v>257</v>
      </c>
    </row>
    <row r="583" spans="1:1" x14ac:dyDescent="0.3">
      <c r="A583" t="s">
        <v>257</v>
      </c>
    </row>
    <row r="584" spans="1:1" x14ac:dyDescent="0.3">
      <c r="A584" t="s">
        <v>257</v>
      </c>
    </row>
    <row r="585" spans="1:1" x14ac:dyDescent="0.3">
      <c r="A585" t="s">
        <v>257</v>
      </c>
    </row>
    <row r="586" spans="1:1" x14ac:dyDescent="0.3">
      <c r="A586" t="s">
        <v>257</v>
      </c>
    </row>
    <row r="587" spans="1:1" x14ac:dyDescent="0.3">
      <c r="A587" t="s">
        <v>257</v>
      </c>
    </row>
    <row r="588" spans="1:1" x14ac:dyDescent="0.3">
      <c r="A588" t="s">
        <v>257</v>
      </c>
    </row>
    <row r="589" spans="1:1" x14ac:dyDescent="0.3">
      <c r="A589" t="s">
        <v>257</v>
      </c>
    </row>
    <row r="590" spans="1:1" x14ac:dyDescent="0.3">
      <c r="A590" t="s">
        <v>257</v>
      </c>
    </row>
    <row r="591" spans="1:1" x14ac:dyDescent="0.3">
      <c r="A591" t="s">
        <v>257</v>
      </c>
    </row>
    <row r="592" spans="1:1" x14ac:dyDescent="0.3">
      <c r="A592" t="s">
        <v>257</v>
      </c>
    </row>
    <row r="593" spans="1:1" x14ac:dyDescent="0.3">
      <c r="A593" t="s">
        <v>257</v>
      </c>
    </row>
    <row r="594" spans="1:1" x14ac:dyDescent="0.3">
      <c r="A594" t="s">
        <v>257</v>
      </c>
    </row>
    <row r="595" spans="1:1" x14ac:dyDescent="0.3">
      <c r="A595" t="s">
        <v>257</v>
      </c>
    </row>
    <row r="596" spans="1:1" x14ac:dyDescent="0.3">
      <c r="A596" t="s">
        <v>257</v>
      </c>
    </row>
    <row r="597" spans="1:1" x14ac:dyDescent="0.3">
      <c r="A597" t="s">
        <v>257</v>
      </c>
    </row>
    <row r="598" spans="1:1" x14ac:dyDescent="0.3">
      <c r="A598" t="s">
        <v>257</v>
      </c>
    </row>
    <row r="599" spans="1:1" x14ac:dyDescent="0.3">
      <c r="A599" t="s">
        <v>257</v>
      </c>
    </row>
    <row r="600" spans="1:1" x14ac:dyDescent="0.3">
      <c r="A600" t="s">
        <v>257</v>
      </c>
    </row>
    <row r="601" spans="1:1" x14ac:dyDescent="0.3">
      <c r="A601" t="s">
        <v>257</v>
      </c>
    </row>
    <row r="602" spans="1:1" x14ac:dyDescent="0.3">
      <c r="A602" t="s">
        <v>257</v>
      </c>
    </row>
    <row r="603" spans="1:1" x14ac:dyDescent="0.3">
      <c r="A603" t="s">
        <v>257</v>
      </c>
    </row>
    <row r="604" spans="1:1" x14ac:dyDescent="0.3">
      <c r="A604" t="s">
        <v>257</v>
      </c>
    </row>
    <row r="605" spans="1:1" x14ac:dyDescent="0.3">
      <c r="A605" t="s">
        <v>257</v>
      </c>
    </row>
    <row r="606" spans="1:1" x14ac:dyDescent="0.3">
      <c r="A606" t="s">
        <v>257</v>
      </c>
    </row>
    <row r="607" spans="1:1" x14ac:dyDescent="0.3">
      <c r="A607" t="s">
        <v>257</v>
      </c>
    </row>
    <row r="608" spans="1:1" x14ac:dyDescent="0.3">
      <c r="A608" t="s">
        <v>257</v>
      </c>
    </row>
    <row r="609" spans="1:1" x14ac:dyDescent="0.3">
      <c r="A609" t="s">
        <v>257</v>
      </c>
    </row>
    <row r="610" spans="1:1" x14ac:dyDescent="0.3">
      <c r="A610" t="s">
        <v>257</v>
      </c>
    </row>
    <row r="611" spans="1:1" x14ac:dyDescent="0.3">
      <c r="A611" t="s">
        <v>257</v>
      </c>
    </row>
    <row r="612" spans="1:1" x14ac:dyDescent="0.3">
      <c r="A612" t="s">
        <v>257</v>
      </c>
    </row>
    <row r="613" spans="1:1" x14ac:dyDescent="0.3">
      <c r="A613" t="s">
        <v>257</v>
      </c>
    </row>
    <row r="614" spans="1:1" x14ac:dyDescent="0.3">
      <c r="A614" t="s">
        <v>257</v>
      </c>
    </row>
    <row r="615" spans="1:1" x14ac:dyDescent="0.3">
      <c r="A615" t="s">
        <v>257</v>
      </c>
    </row>
    <row r="616" spans="1:1" x14ac:dyDescent="0.3">
      <c r="A616" t="s">
        <v>257</v>
      </c>
    </row>
    <row r="617" spans="1:1" x14ac:dyDescent="0.3">
      <c r="A617" t="s">
        <v>257</v>
      </c>
    </row>
    <row r="618" spans="1:1" x14ac:dyDescent="0.3">
      <c r="A618" t="s">
        <v>257</v>
      </c>
    </row>
    <row r="619" spans="1:1" x14ac:dyDescent="0.3">
      <c r="A619" t="s">
        <v>257</v>
      </c>
    </row>
    <row r="620" spans="1:1" x14ac:dyDescent="0.3">
      <c r="A620" t="s">
        <v>257</v>
      </c>
    </row>
    <row r="621" spans="1:1" x14ac:dyDescent="0.3">
      <c r="A621" t="s">
        <v>257</v>
      </c>
    </row>
    <row r="622" spans="1:1" x14ac:dyDescent="0.3">
      <c r="A622" t="s">
        <v>257</v>
      </c>
    </row>
    <row r="623" spans="1:1" x14ac:dyDescent="0.3">
      <c r="A623" t="s">
        <v>257</v>
      </c>
    </row>
    <row r="624" spans="1:1" x14ac:dyDescent="0.3">
      <c r="A624" t="s">
        <v>257</v>
      </c>
    </row>
    <row r="625" spans="1:1" x14ac:dyDescent="0.3">
      <c r="A625" t="s">
        <v>257</v>
      </c>
    </row>
    <row r="626" spans="1:1" x14ac:dyDescent="0.3">
      <c r="A626" t="s">
        <v>257</v>
      </c>
    </row>
    <row r="627" spans="1:1" x14ac:dyDescent="0.3">
      <c r="A627" t="s">
        <v>257</v>
      </c>
    </row>
    <row r="628" spans="1:1" x14ac:dyDescent="0.3">
      <c r="A628" t="s">
        <v>257</v>
      </c>
    </row>
    <row r="629" spans="1:1" x14ac:dyDescent="0.3">
      <c r="A629" t="s">
        <v>257</v>
      </c>
    </row>
    <row r="630" spans="1:1" x14ac:dyDescent="0.3">
      <c r="A630" t="s">
        <v>257</v>
      </c>
    </row>
    <row r="631" spans="1:1" x14ac:dyDescent="0.3">
      <c r="A631" t="s">
        <v>257</v>
      </c>
    </row>
    <row r="632" spans="1:1" x14ac:dyDescent="0.3">
      <c r="A632" t="s">
        <v>257</v>
      </c>
    </row>
    <row r="633" spans="1:1" x14ac:dyDescent="0.3">
      <c r="A633" t="s">
        <v>257</v>
      </c>
    </row>
    <row r="634" spans="1:1" x14ac:dyDescent="0.3">
      <c r="A634" t="s">
        <v>257</v>
      </c>
    </row>
    <row r="635" spans="1:1" x14ac:dyDescent="0.3">
      <c r="A635" t="s">
        <v>257</v>
      </c>
    </row>
    <row r="636" spans="1:1" x14ac:dyDescent="0.3">
      <c r="A636" t="s">
        <v>257</v>
      </c>
    </row>
    <row r="637" spans="1:1" x14ac:dyDescent="0.3">
      <c r="A637" t="s">
        <v>257</v>
      </c>
    </row>
    <row r="638" spans="1:1" x14ac:dyDescent="0.3">
      <c r="A638" t="s">
        <v>257</v>
      </c>
    </row>
    <row r="639" spans="1:1" x14ac:dyDescent="0.3">
      <c r="A639" t="s">
        <v>257</v>
      </c>
    </row>
    <row r="640" spans="1:1" x14ac:dyDescent="0.3">
      <c r="A640" t="s">
        <v>257</v>
      </c>
    </row>
    <row r="641" spans="1:1" x14ac:dyDescent="0.3">
      <c r="A641" t="s">
        <v>257</v>
      </c>
    </row>
    <row r="642" spans="1:1" x14ac:dyDescent="0.3">
      <c r="A642" t="s">
        <v>257</v>
      </c>
    </row>
    <row r="643" spans="1:1" x14ac:dyDescent="0.3">
      <c r="A643" t="s">
        <v>257</v>
      </c>
    </row>
    <row r="644" spans="1:1" x14ac:dyDescent="0.3">
      <c r="A644" t="s">
        <v>257</v>
      </c>
    </row>
    <row r="645" spans="1:1" x14ac:dyDescent="0.3">
      <c r="A645" t="s">
        <v>257</v>
      </c>
    </row>
    <row r="646" spans="1:1" x14ac:dyDescent="0.3">
      <c r="A646" t="s">
        <v>257</v>
      </c>
    </row>
    <row r="647" spans="1:1" x14ac:dyDescent="0.3">
      <c r="A647" t="s">
        <v>257</v>
      </c>
    </row>
    <row r="648" spans="1:1" x14ac:dyDescent="0.3">
      <c r="A648" t="s">
        <v>257</v>
      </c>
    </row>
    <row r="649" spans="1:1" x14ac:dyDescent="0.3">
      <c r="A649" t="s">
        <v>257</v>
      </c>
    </row>
    <row r="650" spans="1:1" x14ac:dyDescent="0.3">
      <c r="A650" t="s">
        <v>257</v>
      </c>
    </row>
    <row r="651" spans="1:1" x14ac:dyDescent="0.3">
      <c r="A651" t="s">
        <v>257</v>
      </c>
    </row>
    <row r="652" spans="1:1" x14ac:dyDescent="0.3">
      <c r="A652" t="s">
        <v>257</v>
      </c>
    </row>
    <row r="653" spans="1:1" x14ac:dyDescent="0.3">
      <c r="A653" t="s">
        <v>257</v>
      </c>
    </row>
    <row r="654" spans="1:1" x14ac:dyDescent="0.3">
      <c r="A654" t="s">
        <v>257</v>
      </c>
    </row>
    <row r="655" spans="1:1" x14ac:dyDescent="0.3">
      <c r="A655" t="s">
        <v>257</v>
      </c>
    </row>
    <row r="656" spans="1:1" x14ac:dyDescent="0.3">
      <c r="A656" t="s">
        <v>257</v>
      </c>
    </row>
    <row r="657" spans="1:1" x14ac:dyDescent="0.3">
      <c r="A657" t="s">
        <v>257</v>
      </c>
    </row>
    <row r="658" spans="1:1" x14ac:dyDescent="0.3">
      <c r="A658" t="s">
        <v>257</v>
      </c>
    </row>
    <row r="659" spans="1:1" x14ac:dyDescent="0.3">
      <c r="A659" t="s">
        <v>257</v>
      </c>
    </row>
    <row r="660" spans="1:1" x14ac:dyDescent="0.3">
      <c r="A660" t="s">
        <v>257</v>
      </c>
    </row>
    <row r="661" spans="1:1" x14ac:dyDescent="0.3">
      <c r="A661" t="s">
        <v>257</v>
      </c>
    </row>
    <row r="662" spans="1:1" x14ac:dyDescent="0.3">
      <c r="A662" t="s">
        <v>257</v>
      </c>
    </row>
    <row r="663" spans="1:1" x14ac:dyDescent="0.3">
      <c r="A663" t="s">
        <v>257</v>
      </c>
    </row>
    <row r="664" spans="1:1" x14ac:dyDescent="0.3">
      <c r="A664" t="s">
        <v>257</v>
      </c>
    </row>
    <row r="665" spans="1:1" x14ac:dyDescent="0.3">
      <c r="A665" t="s">
        <v>257</v>
      </c>
    </row>
    <row r="666" spans="1:1" x14ac:dyDescent="0.3">
      <c r="A666" t="s">
        <v>257</v>
      </c>
    </row>
    <row r="667" spans="1:1" x14ac:dyDescent="0.3">
      <c r="A667" t="s">
        <v>257</v>
      </c>
    </row>
    <row r="668" spans="1:1" x14ac:dyDescent="0.3">
      <c r="A668" t="s">
        <v>257</v>
      </c>
    </row>
    <row r="669" spans="1:1" x14ac:dyDescent="0.3">
      <c r="A669" t="s">
        <v>257</v>
      </c>
    </row>
    <row r="670" spans="1:1" x14ac:dyDescent="0.3">
      <c r="A670" t="s">
        <v>257</v>
      </c>
    </row>
    <row r="671" spans="1:1" x14ac:dyDescent="0.3">
      <c r="A671" t="s">
        <v>257</v>
      </c>
    </row>
    <row r="672" spans="1:1" x14ac:dyDescent="0.3">
      <c r="A672" t="s">
        <v>257</v>
      </c>
    </row>
    <row r="673" spans="1:1" x14ac:dyDescent="0.3">
      <c r="A673" t="s">
        <v>257</v>
      </c>
    </row>
    <row r="674" spans="1:1" x14ac:dyDescent="0.3">
      <c r="A674" t="s">
        <v>257</v>
      </c>
    </row>
    <row r="675" spans="1:1" x14ac:dyDescent="0.3">
      <c r="A675" t="s">
        <v>257</v>
      </c>
    </row>
    <row r="676" spans="1:1" x14ac:dyDescent="0.3">
      <c r="A676" t="s">
        <v>257</v>
      </c>
    </row>
    <row r="677" spans="1:1" x14ac:dyDescent="0.3">
      <c r="A677" t="s">
        <v>257</v>
      </c>
    </row>
    <row r="678" spans="1:1" x14ac:dyDescent="0.3">
      <c r="A678" t="s">
        <v>257</v>
      </c>
    </row>
    <row r="679" spans="1:1" x14ac:dyDescent="0.3">
      <c r="A679" t="s">
        <v>257</v>
      </c>
    </row>
    <row r="680" spans="1:1" x14ac:dyDescent="0.3">
      <c r="A680" t="s">
        <v>257</v>
      </c>
    </row>
    <row r="681" spans="1:1" x14ac:dyDescent="0.3">
      <c r="A681" t="s">
        <v>257</v>
      </c>
    </row>
    <row r="682" spans="1:1" x14ac:dyDescent="0.3">
      <c r="A682" t="s">
        <v>257</v>
      </c>
    </row>
    <row r="683" spans="1:1" x14ac:dyDescent="0.3">
      <c r="A683" t="s">
        <v>257</v>
      </c>
    </row>
    <row r="684" spans="1:1" x14ac:dyDescent="0.3">
      <c r="A684" t="s">
        <v>257</v>
      </c>
    </row>
    <row r="685" spans="1:1" x14ac:dyDescent="0.3">
      <c r="A685" t="s">
        <v>257</v>
      </c>
    </row>
    <row r="686" spans="1:1" x14ac:dyDescent="0.3">
      <c r="A686" t="s">
        <v>257</v>
      </c>
    </row>
    <row r="687" spans="1:1" x14ac:dyDescent="0.3">
      <c r="A687" t="s">
        <v>257</v>
      </c>
    </row>
    <row r="688" spans="1:1" x14ac:dyDescent="0.3">
      <c r="A688" t="s">
        <v>257</v>
      </c>
    </row>
    <row r="689" spans="1:1" x14ac:dyDescent="0.3">
      <c r="A689" t="s">
        <v>257</v>
      </c>
    </row>
    <row r="690" spans="1:1" x14ac:dyDescent="0.3">
      <c r="A690" t="s">
        <v>257</v>
      </c>
    </row>
    <row r="691" spans="1:1" x14ac:dyDescent="0.3">
      <c r="A691" t="s">
        <v>257</v>
      </c>
    </row>
    <row r="692" spans="1:1" x14ac:dyDescent="0.3">
      <c r="A692" t="s">
        <v>257</v>
      </c>
    </row>
    <row r="693" spans="1:1" x14ac:dyDescent="0.3">
      <c r="A693" t="s">
        <v>257</v>
      </c>
    </row>
    <row r="694" spans="1:1" x14ac:dyDescent="0.3">
      <c r="A694" t="s">
        <v>257</v>
      </c>
    </row>
    <row r="695" spans="1:1" x14ac:dyDescent="0.3">
      <c r="A695" t="s">
        <v>257</v>
      </c>
    </row>
    <row r="696" spans="1:1" x14ac:dyDescent="0.3">
      <c r="A696" t="s">
        <v>257</v>
      </c>
    </row>
    <row r="697" spans="1:1" x14ac:dyDescent="0.3">
      <c r="A697" t="s">
        <v>257</v>
      </c>
    </row>
    <row r="698" spans="1:1" x14ac:dyDescent="0.3">
      <c r="A698" t="s">
        <v>257</v>
      </c>
    </row>
    <row r="699" spans="1:1" x14ac:dyDescent="0.3">
      <c r="A699" t="s">
        <v>257</v>
      </c>
    </row>
    <row r="700" spans="1:1" x14ac:dyDescent="0.3">
      <c r="A700" t="s">
        <v>257</v>
      </c>
    </row>
    <row r="701" spans="1:1" x14ac:dyDescent="0.3">
      <c r="A701" t="s">
        <v>257</v>
      </c>
    </row>
    <row r="702" spans="1:1" x14ac:dyDescent="0.3">
      <c r="A702" t="s">
        <v>257</v>
      </c>
    </row>
    <row r="703" spans="1:1" x14ac:dyDescent="0.3">
      <c r="A703" t="s">
        <v>257</v>
      </c>
    </row>
    <row r="704" spans="1:1" x14ac:dyDescent="0.3">
      <c r="A704" t="s">
        <v>257</v>
      </c>
    </row>
    <row r="705" spans="1:1" x14ac:dyDescent="0.3">
      <c r="A705" t="s">
        <v>257</v>
      </c>
    </row>
    <row r="706" spans="1:1" x14ac:dyDescent="0.3">
      <c r="A706" t="s">
        <v>257</v>
      </c>
    </row>
    <row r="707" spans="1:1" x14ac:dyDescent="0.3">
      <c r="A707" t="s">
        <v>257</v>
      </c>
    </row>
    <row r="708" spans="1:1" x14ac:dyDescent="0.3">
      <c r="A708" t="s">
        <v>257</v>
      </c>
    </row>
    <row r="709" spans="1:1" x14ac:dyDescent="0.3">
      <c r="A709" t="s">
        <v>257</v>
      </c>
    </row>
    <row r="710" spans="1:1" x14ac:dyDescent="0.3">
      <c r="A710" t="s">
        <v>257</v>
      </c>
    </row>
    <row r="711" spans="1:1" x14ac:dyDescent="0.3">
      <c r="A711" t="s">
        <v>257</v>
      </c>
    </row>
    <row r="712" spans="1:1" x14ac:dyDescent="0.3">
      <c r="A712" t="s">
        <v>15</v>
      </c>
    </row>
    <row r="713" spans="1:1" x14ac:dyDescent="0.3">
      <c r="A713" t="s">
        <v>15</v>
      </c>
    </row>
    <row r="714" spans="1:1" x14ac:dyDescent="0.3">
      <c r="A714" t="s">
        <v>15</v>
      </c>
    </row>
    <row r="715" spans="1:1" x14ac:dyDescent="0.3">
      <c r="A715" t="s">
        <v>15</v>
      </c>
    </row>
    <row r="716" spans="1:1" x14ac:dyDescent="0.3">
      <c r="A716" t="s">
        <v>15</v>
      </c>
    </row>
    <row r="717" spans="1:1" x14ac:dyDescent="0.3">
      <c r="A717" t="s">
        <v>15</v>
      </c>
    </row>
    <row r="718" spans="1:1" x14ac:dyDescent="0.3">
      <c r="A718" t="s">
        <v>15</v>
      </c>
    </row>
    <row r="719" spans="1:1" x14ac:dyDescent="0.3">
      <c r="A719" t="s">
        <v>15</v>
      </c>
    </row>
    <row r="720" spans="1:1" x14ac:dyDescent="0.3">
      <c r="A720" t="s">
        <v>15</v>
      </c>
    </row>
    <row r="721" spans="1:3" x14ac:dyDescent="0.3">
      <c r="A721" t="s">
        <v>15</v>
      </c>
    </row>
    <row r="722" spans="1:3" x14ac:dyDescent="0.3">
      <c r="A722" t="s">
        <v>15</v>
      </c>
    </row>
    <row r="723" spans="1:3" x14ac:dyDescent="0.3">
      <c r="A723" t="s">
        <v>15</v>
      </c>
    </row>
    <row r="724" spans="1:3" x14ac:dyDescent="0.3">
      <c r="A724" t="s">
        <v>15</v>
      </c>
    </row>
    <row r="725" spans="1:3" x14ac:dyDescent="0.3">
      <c r="A725" t="s">
        <v>15</v>
      </c>
    </row>
    <row r="726" spans="1:3" x14ac:dyDescent="0.3">
      <c r="A726" t="s">
        <v>15</v>
      </c>
    </row>
    <row r="727" spans="1:3" x14ac:dyDescent="0.3">
      <c r="A727" t="s">
        <v>15</v>
      </c>
    </row>
    <row r="728" spans="1:3" x14ac:dyDescent="0.3">
      <c r="A728" t="s">
        <v>15</v>
      </c>
    </row>
    <row r="729" spans="1:3" x14ac:dyDescent="0.3">
      <c r="A729" t="s">
        <v>15</v>
      </c>
    </row>
    <row r="730" spans="1:3" x14ac:dyDescent="0.3">
      <c r="A730" t="s">
        <v>15</v>
      </c>
    </row>
    <row r="731" spans="1:3" x14ac:dyDescent="0.3">
      <c r="A731" t="s">
        <v>15</v>
      </c>
    </row>
    <row r="732" spans="1:3" x14ac:dyDescent="0.3">
      <c r="A732" t="s">
        <v>15</v>
      </c>
    </row>
    <row r="733" spans="1:3" x14ac:dyDescent="0.3">
      <c r="A733" t="s">
        <v>15</v>
      </c>
    </row>
    <row r="734" spans="1:3" x14ac:dyDescent="0.3">
      <c r="A734" t="s">
        <v>15</v>
      </c>
    </row>
    <row r="735" spans="1:3" x14ac:dyDescent="0.3">
      <c r="A735" t="s">
        <v>15</v>
      </c>
    </row>
    <row r="736" spans="1:3" x14ac:dyDescent="0.3">
      <c r="A736" t="s">
        <v>15</v>
      </c>
      <c r="C736" s="3"/>
    </row>
    <row r="737" spans="1:1" x14ac:dyDescent="0.3">
      <c r="A737" t="s">
        <v>15</v>
      </c>
    </row>
    <row r="738" spans="1:1" x14ac:dyDescent="0.3">
      <c r="A738" t="s">
        <v>15</v>
      </c>
    </row>
    <row r="739" spans="1:1" x14ac:dyDescent="0.3">
      <c r="A739" t="s">
        <v>15</v>
      </c>
    </row>
    <row r="740" spans="1:1" x14ac:dyDescent="0.3">
      <c r="A740" t="s">
        <v>15</v>
      </c>
    </row>
    <row r="741" spans="1:1" x14ac:dyDescent="0.3">
      <c r="A741" t="s">
        <v>15</v>
      </c>
    </row>
    <row r="742" spans="1:1" x14ac:dyDescent="0.3">
      <c r="A742" t="s">
        <v>15</v>
      </c>
    </row>
    <row r="743" spans="1:1" x14ac:dyDescent="0.3">
      <c r="A743" t="s">
        <v>15</v>
      </c>
    </row>
    <row r="744" spans="1:1" x14ac:dyDescent="0.3">
      <c r="A744" t="s">
        <v>15</v>
      </c>
    </row>
    <row r="745" spans="1:1" x14ac:dyDescent="0.3">
      <c r="A745" t="s">
        <v>15</v>
      </c>
    </row>
    <row r="746" spans="1:1" x14ac:dyDescent="0.3">
      <c r="A746" t="s">
        <v>15</v>
      </c>
    </row>
    <row r="747" spans="1:1" x14ac:dyDescent="0.3">
      <c r="A747" t="s">
        <v>15</v>
      </c>
    </row>
    <row r="748" spans="1:1" x14ac:dyDescent="0.3">
      <c r="A748" t="s">
        <v>15</v>
      </c>
    </row>
    <row r="749" spans="1:1" x14ac:dyDescent="0.3">
      <c r="A749" t="s">
        <v>15</v>
      </c>
    </row>
    <row r="750" spans="1:1" x14ac:dyDescent="0.3">
      <c r="A750" t="s">
        <v>15</v>
      </c>
    </row>
    <row r="751" spans="1:1" x14ac:dyDescent="0.3">
      <c r="A751" t="s">
        <v>15</v>
      </c>
    </row>
    <row r="752" spans="1:1" x14ac:dyDescent="0.3">
      <c r="A752" t="s">
        <v>15</v>
      </c>
    </row>
    <row r="753" spans="1:3" x14ac:dyDescent="0.3">
      <c r="A753" t="s">
        <v>15</v>
      </c>
    </row>
    <row r="754" spans="1:3" x14ac:dyDescent="0.3">
      <c r="A754" t="s">
        <v>15</v>
      </c>
    </row>
    <row r="755" spans="1:3" x14ac:dyDescent="0.3">
      <c r="A755" t="s">
        <v>15</v>
      </c>
    </row>
    <row r="756" spans="1:3" x14ac:dyDescent="0.3">
      <c r="A756" t="s">
        <v>15</v>
      </c>
    </row>
    <row r="757" spans="1:3" x14ac:dyDescent="0.3">
      <c r="A757" t="s">
        <v>15</v>
      </c>
    </row>
    <row r="758" spans="1:3" x14ac:dyDescent="0.3">
      <c r="A758" t="s">
        <v>15</v>
      </c>
      <c r="C758" s="3"/>
    </row>
    <row r="759" spans="1:3" x14ac:dyDescent="0.3">
      <c r="A759" t="s">
        <v>15</v>
      </c>
      <c r="C759" s="3"/>
    </row>
    <row r="760" spans="1:3" x14ac:dyDescent="0.3">
      <c r="A760" t="s">
        <v>15</v>
      </c>
    </row>
    <row r="761" spans="1:3" x14ac:dyDescent="0.3">
      <c r="A761" t="s">
        <v>15</v>
      </c>
    </row>
    <row r="762" spans="1:3" x14ac:dyDescent="0.3">
      <c r="A762" t="s">
        <v>15</v>
      </c>
    </row>
    <row r="763" spans="1:3" x14ac:dyDescent="0.3">
      <c r="A763" t="s">
        <v>15</v>
      </c>
    </row>
    <row r="764" spans="1:3" x14ac:dyDescent="0.3">
      <c r="A764" t="s">
        <v>15</v>
      </c>
    </row>
    <row r="765" spans="1:3" x14ac:dyDescent="0.3">
      <c r="A765" t="s">
        <v>15</v>
      </c>
    </row>
    <row r="766" spans="1:3" x14ac:dyDescent="0.3">
      <c r="A766" t="s">
        <v>15</v>
      </c>
    </row>
    <row r="767" spans="1:3" x14ac:dyDescent="0.3">
      <c r="A767" t="s">
        <v>15</v>
      </c>
    </row>
    <row r="768" spans="1:3" x14ac:dyDescent="0.3">
      <c r="A768" t="s">
        <v>15</v>
      </c>
    </row>
    <row r="769" spans="1:3" x14ac:dyDescent="0.3">
      <c r="A769" t="s">
        <v>15</v>
      </c>
    </row>
    <row r="770" spans="1:3" x14ac:dyDescent="0.3">
      <c r="A770" t="s">
        <v>15</v>
      </c>
    </row>
    <row r="771" spans="1:3" x14ac:dyDescent="0.3">
      <c r="A771" t="s">
        <v>15</v>
      </c>
    </row>
    <row r="772" spans="1:3" x14ac:dyDescent="0.3">
      <c r="A772" t="s">
        <v>332</v>
      </c>
      <c r="C772" s="2"/>
    </row>
    <row r="773" spans="1:3" x14ac:dyDescent="0.3">
      <c r="A773" t="s">
        <v>332</v>
      </c>
      <c r="C773" s="2"/>
    </row>
    <row r="774" spans="1:3" x14ac:dyDescent="0.3">
      <c r="A774" t="s">
        <v>332</v>
      </c>
      <c r="C774" s="2"/>
    </row>
    <row r="775" spans="1:3" x14ac:dyDescent="0.3">
      <c r="A775" t="s">
        <v>332</v>
      </c>
      <c r="C775" s="2"/>
    </row>
    <row r="776" spans="1:3" x14ac:dyDescent="0.3">
      <c r="A776" t="s">
        <v>332</v>
      </c>
      <c r="C776" s="2"/>
    </row>
    <row r="777" spans="1:3" x14ac:dyDescent="0.3">
      <c r="A777" t="s">
        <v>332</v>
      </c>
    </row>
    <row r="778" spans="1:3" x14ac:dyDescent="0.3">
      <c r="A778" t="s">
        <v>332</v>
      </c>
    </row>
    <row r="779" spans="1:3" x14ac:dyDescent="0.3">
      <c r="A779" t="s">
        <v>332</v>
      </c>
      <c r="C779" s="2"/>
    </row>
    <row r="780" spans="1:3" x14ac:dyDescent="0.3">
      <c r="A780" t="s">
        <v>332</v>
      </c>
      <c r="C780" s="2"/>
    </row>
    <row r="781" spans="1:3" x14ac:dyDescent="0.3">
      <c r="A781" t="s">
        <v>332</v>
      </c>
    </row>
    <row r="782" spans="1:3" x14ac:dyDescent="0.3">
      <c r="A782" t="s">
        <v>332</v>
      </c>
    </row>
    <row r="783" spans="1:3" x14ac:dyDescent="0.3">
      <c r="A783" t="s">
        <v>332</v>
      </c>
    </row>
    <row r="784" spans="1:3" x14ac:dyDescent="0.3">
      <c r="A784" t="s">
        <v>332</v>
      </c>
    </row>
    <row r="785" spans="1:3" x14ac:dyDescent="0.3">
      <c r="A785" t="s">
        <v>332</v>
      </c>
    </row>
    <row r="786" spans="1:3" x14ac:dyDescent="0.3">
      <c r="A786" t="s">
        <v>332</v>
      </c>
    </row>
    <row r="787" spans="1:3" x14ac:dyDescent="0.3">
      <c r="A787" t="s">
        <v>332</v>
      </c>
      <c r="C787" s="2"/>
    </row>
    <row r="788" spans="1:3" x14ac:dyDescent="0.3">
      <c r="A788" t="s">
        <v>332</v>
      </c>
      <c r="C788" s="2"/>
    </row>
    <row r="789" spans="1:3" x14ac:dyDescent="0.3">
      <c r="A789" t="s">
        <v>332</v>
      </c>
    </row>
    <row r="790" spans="1:3" x14ac:dyDescent="0.3">
      <c r="A790" t="s">
        <v>332</v>
      </c>
    </row>
    <row r="791" spans="1:3" x14ac:dyDescent="0.3">
      <c r="A791" t="s">
        <v>332</v>
      </c>
      <c r="C791" s="3"/>
    </row>
    <row r="792" spans="1:3" x14ac:dyDescent="0.3">
      <c r="A792" t="s">
        <v>332</v>
      </c>
      <c r="C792" s="3"/>
    </row>
    <row r="793" spans="1:3" x14ac:dyDescent="0.3">
      <c r="A793" t="s">
        <v>332</v>
      </c>
    </row>
    <row r="794" spans="1:3" x14ac:dyDescent="0.3">
      <c r="A794" t="s">
        <v>332</v>
      </c>
    </row>
    <row r="795" spans="1:3" x14ac:dyDescent="0.3">
      <c r="A795" t="s">
        <v>332</v>
      </c>
    </row>
    <row r="796" spans="1:3" x14ac:dyDescent="0.3">
      <c r="A796" t="s">
        <v>332</v>
      </c>
    </row>
    <row r="797" spans="1:3" x14ac:dyDescent="0.3">
      <c r="A797" t="s">
        <v>332</v>
      </c>
    </row>
    <row r="798" spans="1:3" x14ac:dyDescent="0.3">
      <c r="A798" t="s">
        <v>257</v>
      </c>
    </row>
    <row r="799" spans="1:3" x14ac:dyDescent="0.3">
      <c r="A799" t="s">
        <v>257</v>
      </c>
    </row>
    <row r="800" spans="1:3" x14ac:dyDescent="0.3">
      <c r="A800" t="s">
        <v>257</v>
      </c>
    </row>
    <row r="801" spans="1:3" x14ac:dyDescent="0.3">
      <c r="A801" t="s">
        <v>257</v>
      </c>
    </row>
    <row r="802" spans="1:3" x14ac:dyDescent="0.3">
      <c r="A802" t="s">
        <v>257</v>
      </c>
    </row>
    <row r="803" spans="1:3" x14ac:dyDescent="0.3">
      <c r="A803" t="s">
        <v>257</v>
      </c>
    </row>
    <row r="804" spans="1:3" x14ac:dyDescent="0.3">
      <c r="A804" t="s">
        <v>257</v>
      </c>
    </row>
    <row r="805" spans="1:3" x14ac:dyDescent="0.3">
      <c r="A805" t="s">
        <v>257</v>
      </c>
    </row>
    <row r="806" spans="1:3" x14ac:dyDescent="0.3">
      <c r="A806" t="s">
        <v>257</v>
      </c>
    </row>
    <row r="807" spans="1:3" x14ac:dyDescent="0.3">
      <c r="A807" t="s">
        <v>257</v>
      </c>
    </row>
    <row r="808" spans="1:3" x14ac:dyDescent="0.3">
      <c r="A808" t="s">
        <v>332</v>
      </c>
      <c r="C808" s="2"/>
    </row>
    <row r="809" spans="1:3" x14ac:dyDescent="0.3">
      <c r="A809" t="s">
        <v>332</v>
      </c>
      <c r="C809" s="2"/>
    </row>
    <row r="810" spans="1:3" x14ac:dyDescent="0.3">
      <c r="A810" t="s">
        <v>332</v>
      </c>
    </row>
    <row r="811" spans="1:3" x14ac:dyDescent="0.3">
      <c r="A811" t="s">
        <v>332</v>
      </c>
    </row>
    <row r="812" spans="1:3" x14ac:dyDescent="0.3">
      <c r="A812" t="s">
        <v>332</v>
      </c>
    </row>
    <row r="813" spans="1:3" x14ac:dyDescent="0.3">
      <c r="A813" t="s">
        <v>332</v>
      </c>
    </row>
    <row r="814" spans="1:3" x14ac:dyDescent="0.3">
      <c r="A814" t="s">
        <v>332</v>
      </c>
    </row>
    <row r="815" spans="1:3" x14ac:dyDescent="0.3">
      <c r="A815" t="s">
        <v>332</v>
      </c>
    </row>
    <row r="816" spans="1:3" x14ac:dyDescent="0.3">
      <c r="A816" t="s">
        <v>332</v>
      </c>
    </row>
    <row r="817" spans="1:3" x14ac:dyDescent="0.3">
      <c r="A817" t="s">
        <v>332</v>
      </c>
    </row>
    <row r="818" spans="1:3" x14ac:dyDescent="0.3">
      <c r="A818" t="s">
        <v>332</v>
      </c>
    </row>
    <row r="819" spans="1:3" x14ac:dyDescent="0.3">
      <c r="A819" t="s">
        <v>332</v>
      </c>
    </row>
    <row r="820" spans="1:3" x14ac:dyDescent="0.3">
      <c r="A820" t="s">
        <v>332</v>
      </c>
    </row>
    <row r="821" spans="1:3" x14ac:dyDescent="0.3">
      <c r="A821" t="s">
        <v>332</v>
      </c>
    </row>
    <row r="822" spans="1:3" x14ac:dyDescent="0.3">
      <c r="A822" t="s">
        <v>332</v>
      </c>
    </row>
    <row r="823" spans="1:3" x14ac:dyDescent="0.3">
      <c r="A823" t="s">
        <v>332</v>
      </c>
    </row>
    <row r="824" spans="1:3" x14ac:dyDescent="0.3">
      <c r="A824" t="s">
        <v>332</v>
      </c>
    </row>
    <row r="825" spans="1:3" x14ac:dyDescent="0.3">
      <c r="A825" t="s">
        <v>332</v>
      </c>
    </row>
    <row r="826" spans="1:3" x14ac:dyDescent="0.3">
      <c r="A826" t="s">
        <v>332</v>
      </c>
      <c r="C826" s="2"/>
    </row>
    <row r="827" spans="1:3" x14ac:dyDescent="0.3">
      <c r="A827" t="s">
        <v>332</v>
      </c>
      <c r="C827" s="2"/>
    </row>
    <row r="828" spans="1:3" x14ac:dyDescent="0.3">
      <c r="A828" t="s">
        <v>332</v>
      </c>
      <c r="C828" s="2"/>
    </row>
    <row r="829" spans="1:3" x14ac:dyDescent="0.3">
      <c r="A829" t="s">
        <v>332</v>
      </c>
      <c r="C829" s="2"/>
    </row>
    <row r="830" spans="1:3" x14ac:dyDescent="0.3">
      <c r="A830" t="s">
        <v>332</v>
      </c>
      <c r="C830" s="2"/>
    </row>
    <row r="831" spans="1:3" x14ac:dyDescent="0.3">
      <c r="A831" t="s">
        <v>332</v>
      </c>
    </row>
    <row r="832" spans="1:3" x14ac:dyDescent="0.3">
      <c r="A832" t="s">
        <v>332</v>
      </c>
      <c r="C832" s="2"/>
    </row>
    <row r="833" spans="1:3" x14ac:dyDescent="0.3">
      <c r="A833" t="s">
        <v>332</v>
      </c>
      <c r="C833" s="2"/>
    </row>
    <row r="834" spans="1:3" x14ac:dyDescent="0.3">
      <c r="A834" t="s">
        <v>332</v>
      </c>
    </row>
    <row r="835" spans="1:3" x14ac:dyDescent="0.3">
      <c r="A835" t="s">
        <v>332</v>
      </c>
    </row>
    <row r="836" spans="1:3" x14ac:dyDescent="0.3">
      <c r="A836" t="s">
        <v>257</v>
      </c>
    </row>
    <row r="837" spans="1:3" x14ac:dyDescent="0.3">
      <c r="A837" t="s">
        <v>257</v>
      </c>
    </row>
    <row r="838" spans="1:3" x14ac:dyDescent="0.3">
      <c r="A838" t="s">
        <v>257</v>
      </c>
    </row>
    <row r="839" spans="1:3" x14ac:dyDescent="0.3">
      <c r="A839" t="s">
        <v>257</v>
      </c>
    </row>
    <row r="840" spans="1:3" x14ac:dyDescent="0.3">
      <c r="A840" t="s">
        <v>257</v>
      </c>
    </row>
    <row r="841" spans="1:3" x14ac:dyDescent="0.3">
      <c r="A841" t="s">
        <v>257</v>
      </c>
    </row>
    <row r="842" spans="1:3" x14ac:dyDescent="0.3">
      <c r="A842" t="s">
        <v>257</v>
      </c>
    </row>
    <row r="843" spans="1:3" x14ac:dyDescent="0.3">
      <c r="A843" t="s">
        <v>257</v>
      </c>
    </row>
    <row r="844" spans="1:3" x14ac:dyDescent="0.3">
      <c r="A844" t="s">
        <v>257</v>
      </c>
    </row>
    <row r="845" spans="1:3" x14ac:dyDescent="0.3">
      <c r="A845" t="s">
        <v>257</v>
      </c>
    </row>
    <row r="846" spans="1:3" x14ac:dyDescent="0.3">
      <c r="A846" t="s">
        <v>257</v>
      </c>
    </row>
    <row r="847" spans="1:3" x14ac:dyDescent="0.3">
      <c r="A847" t="s">
        <v>257</v>
      </c>
    </row>
    <row r="848" spans="1:3" x14ac:dyDescent="0.3">
      <c r="A848" t="s">
        <v>257</v>
      </c>
    </row>
    <row r="849" spans="1:1" x14ac:dyDescent="0.3">
      <c r="A849" t="s">
        <v>257</v>
      </c>
    </row>
    <row r="850" spans="1:1" x14ac:dyDescent="0.3">
      <c r="A850" t="s">
        <v>257</v>
      </c>
    </row>
    <row r="851" spans="1:1" x14ac:dyDescent="0.3">
      <c r="A851" t="s">
        <v>257</v>
      </c>
    </row>
    <row r="852" spans="1:1" x14ac:dyDescent="0.3">
      <c r="A852" t="s">
        <v>257</v>
      </c>
    </row>
    <row r="853" spans="1:1" x14ac:dyDescent="0.3">
      <c r="A853" t="s">
        <v>257</v>
      </c>
    </row>
    <row r="854" spans="1:1" x14ac:dyDescent="0.3">
      <c r="A854" t="s">
        <v>257</v>
      </c>
    </row>
    <row r="855" spans="1:1" x14ac:dyDescent="0.3">
      <c r="A855" t="s">
        <v>257</v>
      </c>
    </row>
    <row r="856" spans="1:1" x14ac:dyDescent="0.3">
      <c r="A856" t="s">
        <v>257</v>
      </c>
    </row>
    <row r="857" spans="1:1" x14ac:dyDescent="0.3">
      <c r="A857" t="s">
        <v>257</v>
      </c>
    </row>
    <row r="858" spans="1:1" x14ac:dyDescent="0.3">
      <c r="A858" t="s">
        <v>257</v>
      </c>
    </row>
    <row r="859" spans="1:1" x14ac:dyDescent="0.3">
      <c r="A859" t="s">
        <v>257</v>
      </c>
    </row>
    <row r="860" spans="1:1" x14ac:dyDescent="0.3">
      <c r="A860" t="s">
        <v>257</v>
      </c>
    </row>
    <row r="861" spans="1:1" x14ac:dyDescent="0.3">
      <c r="A861" t="s">
        <v>257</v>
      </c>
    </row>
    <row r="862" spans="1:1" x14ac:dyDescent="0.3">
      <c r="A862" t="s">
        <v>257</v>
      </c>
    </row>
    <row r="863" spans="1:1" x14ac:dyDescent="0.3">
      <c r="A863" t="s">
        <v>257</v>
      </c>
    </row>
    <row r="864" spans="1:1" x14ac:dyDescent="0.3">
      <c r="A864" t="s">
        <v>257</v>
      </c>
    </row>
    <row r="865" spans="1:1" x14ac:dyDescent="0.3">
      <c r="A865" t="s">
        <v>257</v>
      </c>
    </row>
    <row r="866" spans="1:1" x14ac:dyDescent="0.3">
      <c r="A866" t="s">
        <v>257</v>
      </c>
    </row>
    <row r="867" spans="1:1" x14ac:dyDescent="0.3">
      <c r="A867" t="s">
        <v>257</v>
      </c>
    </row>
    <row r="868" spans="1:1" x14ac:dyDescent="0.3">
      <c r="A868" t="s">
        <v>257</v>
      </c>
    </row>
    <row r="869" spans="1:1" x14ac:dyDescent="0.3">
      <c r="A869" t="s">
        <v>257</v>
      </c>
    </row>
    <row r="870" spans="1:1" x14ac:dyDescent="0.3">
      <c r="A870" t="s">
        <v>257</v>
      </c>
    </row>
    <row r="871" spans="1:1" x14ac:dyDescent="0.3">
      <c r="A871" t="s">
        <v>257</v>
      </c>
    </row>
    <row r="872" spans="1:1" x14ac:dyDescent="0.3">
      <c r="A872" t="s">
        <v>257</v>
      </c>
    </row>
    <row r="873" spans="1:1" x14ac:dyDescent="0.3">
      <c r="A873" t="s">
        <v>257</v>
      </c>
    </row>
    <row r="874" spans="1:1" x14ac:dyDescent="0.3">
      <c r="A874" t="s">
        <v>257</v>
      </c>
    </row>
    <row r="875" spans="1:1" x14ac:dyDescent="0.3">
      <c r="A875" t="s">
        <v>257</v>
      </c>
    </row>
    <row r="876" spans="1:1" x14ac:dyDescent="0.3">
      <c r="A876" t="s">
        <v>332</v>
      </c>
    </row>
    <row r="877" spans="1:1" x14ac:dyDescent="0.3">
      <c r="A877" t="s">
        <v>257</v>
      </c>
    </row>
    <row r="878" spans="1:1" x14ac:dyDescent="0.3">
      <c r="A878" t="s">
        <v>257</v>
      </c>
    </row>
    <row r="879" spans="1:1" x14ac:dyDescent="0.3">
      <c r="A879" t="s">
        <v>257</v>
      </c>
    </row>
    <row r="880" spans="1:1" x14ac:dyDescent="0.3">
      <c r="A880" t="s">
        <v>257</v>
      </c>
    </row>
    <row r="881" spans="1:3" x14ac:dyDescent="0.3">
      <c r="A881" t="s">
        <v>257</v>
      </c>
    </row>
    <row r="882" spans="1:3" x14ac:dyDescent="0.3">
      <c r="A882" t="s">
        <v>257</v>
      </c>
    </row>
    <row r="883" spans="1:3" x14ac:dyDescent="0.3">
      <c r="A883" t="s">
        <v>257</v>
      </c>
    </row>
    <row r="884" spans="1:3" x14ac:dyDescent="0.3">
      <c r="A884" t="s">
        <v>257</v>
      </c>
    </row>
    <row r="885" spans="1:3" x14ac:dyDescent="0.3">
      <c r="A885" t="s">
        <v>332</v>
      </c>
    </row>
    <row r="886" spans="1:3" x14ac:dyDescent="0.3">
      <c r="A886" t="s">
        <v>332</v>
      </c>
    </row>
    <row r="887" spans="1:3" x14ac:dyDescent="0.3">
      <c r="A887" t="s">
        <v>332</v>
      </c>
    </row>
    <row r="888" spans="1:3" x14ac:dyDescent="0.3">
      <c r="A888" t="s">
        <v>332</v>
      </c>
    </row>
    <row r="889" spans="1:3" x14ac:dyDescent="0.3">
      <c r="A889" t="s">
        <v>332</v>
      </c>
    </row>
    <row r="890" spans="1:3" x14ac:dyDescent="0.3">
      <c r="A890" t="s">
        <v>332</v>
      </c>
    </row>
    <row r="891" spans="1:3" x14ac:dyDescent="0.3">
      <c r="A891" t="s">
        <v>332</v>
      </c>
    </row>
    <row r="892" spans="1:3" x14ac:dyDescent="0.3">
      <c r="A892" t="s">
        <v>332</v>
      </c>
    </row>
    <row r="893" spans="1:3" x14ac:dyDescent="0.3">
      <c r="A893" t="s">
        <v>332</v>
      </c>
    </row>
    <row r="894" spans="1:3" x14ac:dyDescent="0.3">
      <c r="A894" t="s">
        <v>332</v>
      </c>
      <c r="C894" s="3"/>
    </row>
    <row r="895" spans="1:3" x14ac:dyDescent="0.3">
      <c r="A895" t="s">
        <v>332</v>
      </c>
    </row>
    <row r="896" spans="1:3" x14ac:dyDescent="0.3">
      <c r="A896" t="s">
        <v>332</v>
      </c>
    </row>
    <row r="897" spans="1:3" x14ac:dyDescent="0.3">
      <c r="A897" t="s">
        <v>332</v>
      </c>
      <c r="C897" s="2"/>
    </row>
    <row r="898" spans="1:3" x14ac:dyDescent="0.3">
      <c r="A898" t="s">
        <v>332</v>
      </c>
      <c r="C898" s="2"/>
    </row>
    <row r="899" spans="1:3" x14ac:dyDescent="0.3">
      <c r="A899" t="s">
        <v>332</v>
      </c>
    </row>
    <row r="900" spans="1:3" x14ac:dyDescent="0.3">
      <c r="A900" t="s">
        <v>332</v>
      </c>
      <c r="C900" s="2"/>
    </row>
    <row r="901" spans="1:3" x14ac:dyDescent="0.3">
      <c r="A901" t="s">
        <v>332</v>
      </c>
    </row>
    <row r="902" spans="1:3" x14ac:dyDescent="0.3">
      <c r="A902" t="s">
        <v>332</v>
      </c>
    </row>
    <row r="903" spans="1:3" x14ac:dyDescent="0.3">
      <c r="A903" t="s">
        <v>332</v>
      </c>
    </row>
    <row r="904" spans="1:3" x14ac:dyDescent="0.3">
      <c r="A904" t="s">
        <v>332</v>
      </c>
    </row>
    <row r="905" spans="1:3" x14ac:dyDescent="0.3">
      <c r="A905" t="s">
        <v>332</v>
      </c>
    </row>
    <row r="906" spans="1:3" x14ac:dyDescent="0.3">
      <c r="A906" t="s">
        <v>332</v>
      </c>
    </row>
    <row r="907" spans="1:3" x14ac:dyDescent="0.3">
      <c r="A907" t="s">
        <v>332</v>
      </c>
    </row>
    <row r="908" spans="1:3" x14ac:dyDescent="0.3">
      <c r="A908" t="s">
        <v>332</v>
      </c>
    </row>
    <row r="909" spans="1:3" x14ac:dyDescent="0.3">
      <c r="A909" t="s">
        <v>332</v>
      </c>
    </row>
    <row r="910" spans="1:3" x14ac:dyDescent="0.3">
      <c r="A910" t="s">
        <v>332</v>
      </c>
    </row>
    <row r="911" spans="1:3" x14ac:dyDescent="0.3">
      <c r="A911" t="s">
        <v>332</v>
      </c>
    </row>
    <row r="912" spans="1:3" x14ac:dyDescent="0.3">
      <c r="A912" t="s">
        <v>332</v>
      </c>
    </row>
    <row r="913" spans="1:3" x14ac:dyDescent="0.3">
      <c r="A913" t="s">
        <v>332</v>
      </c>
    </row>
    <row r="914" spans="1:3" x14ac:dyDescent="0.3">
      <c r="A914" t="s">
        <v>332</v>
      </c>
    </row>
    <row r="915" spans="1:3" x14ac:dyDescent="0.3">
      <c r="A915" t="s">
        <v>332</v>
      </c>
    </row>
    <row r="916" spans="1:3" x14ac:dyDescent="0.3">
      <c r="A916" t="s">
        <v>332</v>
      </c>
    </row>
    <row r="917" spans="1:3" x14ac:dyDescent="0.3">
      <c r="A917" t="s">
        <v>332</v>
      </c>
    </row>
    <row r="918" spans="1:3" x14ac:dyDescent="0.3">
      <c r="A918" t="s">
        <v>332</v>
      </c>
    </row>
    <row r="919" spans="1:3" x14ac:dyDescent="0.3">
      <c r="A919" t="s">
        <v>332</v>
      </c>
    </row>
    <row r="920" spans="1:3" x14ac:dyDescent="0.3">
      <c r="A920" t="s">
        <v>332</v>
      </c>
    </row>
    <row r="921" spans="1:3" x14ac:dyDescent="0.3">
      <c r="A921" t="s">
        <v>332</v>
      </c>
    </row>
    <row r="922" spans="1:3" x14ac:dyDescent="0.3">
      <c r="A922" t="s">
        <v>332</v>
      </c>
      <c r="C922" s="2"/>
    </row>
    <row r="923" spans="1:3" x14ac:dyDescent="0.3">
      <c r="A923" t="s">
        <v>332</v>
      </c>
      <c r="C923" s="2"/>
    </row>
    <row r="924" spans="1:3" x14ac:dyDescent="0.3">
      <c r="A924" t="s">
        <v>332</v>
      </c>
    </row>
    <row r="925" spans="1:3" x14ac:dyDescent="0.3">
      <c r="A925" t="s">
        <v>332</v>
      </c>
    </row>
    <row r="926" spans="1:3" x14ac:dyDescent="0.3">
      <c r="A926" t="s">
        <v>332</v>
      </c>
      <c r="C926" s="2"/>
    </row>
    <row r="927" spans="1:3" x14ac:dyDescent="0.3">
      <c r="A927" t="s">
        <v>332</v>
      </c>
      <c r="C927" s="2"/>
    </row>
    <row r="928" spans="1:3" x14ac:dyDescent="0.3">
      <c r="A928" t="s">
        <v>332</v>
      </c>
      <c r="C928" s="2"/>
    </row>
    <row r="929" spans="1:3" x14ac:dyDescent="0.3">
      <c r="A929" t="s">
        <v>332</v>
      </c>
      <c r="C929" s="2"/>
    </row>
    <row r="930" spans="1:3" x14ac:dyDescent="0.3">
      <c r="A930" t="s">
        <v>332</v>
      </c>
      <c r="C930" s="2"/>
    </row>
    <row r="931" spans="1:3" x14ac:dyDescent="0.3">
      <c r="A931" t="s">
        <v>332</v>
      </c>
    </row>
    <row r="932" spans="1:3" x14ac:dyDescent="0.3">
      <c r="A932" t="s">
        <v>332</v>
      </c>
    </row>
    <row r="933" spans="1:3" x14ac:dyDescent="0.3">
      <c r="A933" t="s">
        <v>332</v>
      </c>
    </row>
    <row r="934" spans="1:3" x14ac:dyDescent="0.3">
      <c r="A934" t="s">
        <v>332</v>
      </c>
    </row>
    <row r="935" spans="1:3" x14ac:dyDescent="0.3">
      <c r="A935" t="s">
        <v>332</v>
      </c>
    </row>
    <row r="936" spans="1:3" x14ac:dyDescent="0.3">
      <c r="A936" t="s">
        <v>332</v>
      </c>
    </row>
    <row r="937" spans="1:3" x14ac:dyDescent="0.3">
      <c r="A937" t="s">
        <v>332</v>
      </c>
    </row>
    <row r="938" spans="1:3" x14ac:dyDescent="0.3">
      <c r="A938" t="s">
        <v>332</v>
      </c>
    </row>
    <row r="939" spans="1:3" x14ac:dyDescent="0.3">
      <c r="A939" t="s">
        <v>332</v>
      </c>
      <c r="C939" s="2"/>
    </row>
    <row r="940" spans="1:3" x14ac:dyDescent="0.3">
      <c r="A940" t="s">
        <v>332</v>
      </c>
    </row>
    <row r="941" spans="1:3" x14ac:dyDescent="0.3">
      <c r="A941" t="s">
        <v>332</v>
      </c>
    </row>
    <row r="942" spans="1:3" x14ac:dyDescent="0.3">
      <c r="A942" t="s">
        <v>332</v>
      </c>
    </row>
    <row r="943" spans="1:3" x14ac:dyDescent="0.3">
      <c r="A943" t="s">
        <v>332</v>
      </c>
    </row>
    <row r="944" spans="1:3" x14ac:dyDescent="0.3">
      <c r="A944" t="s">
        <v>332</v>
      </c>
    </row>
    <row r="945" spans="1:3" x14ac:dyDescent="0.3">
      <c r="A945" t="s">
        <v>332</v>
      </c>
    </row>
    <row r="946" spans="1:3" x14ac:dyDescent="0.3">
      <c r="A946" t="s">
        <v>332</v>
      </c>
    </row>
    <row r="947" spans="1:3" x14ac:dyDescent="0.3">
      <c r="A947" t="s">
        <v>332</v>
      </c>
    </row>
    <row r="948" spans="1:3" x14ac:dyDescent="0.3">
      <c r="A948" t="s">
        <v>332</v>
      </c>
    </row>
    <row r="949" spans="1:3" x14ac:dyDescent="0.3">
      <c r="A949" t="s">
        <v>332</v>
      </c>
    </row>
    <row r="950" spans="1:3" x14ac:dyDescent="0.3">
      <c r="A950" t="s">
        <v>332</v>
      </c>
    </row>
    <row r="951" spans="1:3" x14ac:dyDescent="0.3">
      <c r="A951" t="s">
        <v>332</v>
      </c>
    </row>
    <row r="952" spans="1:3" x14ac:dyDescent="0.3">
      <c r="A952" t="s">
        <v>332</v>
      </c>
    </row>
    <row r="953" spans="1:3" x14ac:dyDescent="0.3">
      <c r="A953" t="s">
        <v>332</v>
      </c>
      <c r="C953" s="2"/>
    </row>
    <row r="954" spans="1:3" x14ac:dyDescent="0.3">
      <c r="A954" t="s">
        <v>332</v>
      </c>
    </row>
    <row r="955" spans="1:3" x14ac:dyDescent="0.3">
      <c r="A955" t="s">
        <v>332</v>
      </c>
    </row>
    <row r="956" spans="1:3" x14ac:dyDescent="0.3">
      <c r="A956" t="s">
        <v>332</v>
      </c>
    </row>
    <row r="957" spans="1:3" x14ac:dyDescent="0.3">
      <c r="A957" t="s">
        <v>332</v>
      </c>
    </row>
    <row r="958" spans="1:3" x14ac:dyDescent="0.3">
      <c r="A958" t="s">
        <v>332</v>
      </c>
    </row>
    <row r="959" spans="1:3" x14ac:dyDescent="0.3">
      <c r="A959" t="s">
        <v>332</v>
      </c>
    </row>
    <row r="960" spans="1:3" x14ac:dyDescent="0.3">
      <c r="A960" t="s">
        <v>332</v>
      </c>
    </row>
    <row r="961" spans="1:1" x14ac:dyDescent="0.3">
      <c r="A961" t="s">
        <v>332</v>
      </c>
    </row>
    <row r="962" spans="1:1" x14ac:dyDescent="0.3">
      <c r="A962" t="s">
        <v>332</v>
      </c>
    </row>
    <row r="963" spans="1:1" x14ac:dyDescent="0.3">
      <c r="A963" t="s">
        <v>332</v>
      </c>
    </row>
    <row r="964" spans="1:1" x14ac:dyDescent="0.3">
      <c r="A964" t="s">
        <v>332</v>
      </c>
    </row>
    <row r="965" spans="1:1" x14ac:dyDescent="0.3">
      <c r="A965" t="s">
        <v>332</v>
      </c>
    </row>
    <row r="966" spans="1:1" x14ac:dyDescent="0.3">
      <c r="A966" t="s">
        <v>332</v>
      </c>
    </row>
    <row r="967" spans="1:1" x14ac:dyDescent="0.3">
      <c r="A967" t="s">
        <v>332</v>
      </c>
    </row>
    <row r="968" spans="1:1" x14ac:dyDescent="0.3">
      <c r="A968" t="s">
        <v>332</v>
      </c>
    </row>
    <row r="969" spans="1:1" x14ac:dyDescent="0.3">
      <c r="A969" t="s">
        <v>332</v>
      </c>
    </row>
    <row r="970" spans="1:1" x14ac:dyDescent="0.3">
      <c r="A970" t="s">
        <v>332</v>
      </c>
    </row>
    <row r="971" spans="1:1" x14ac:dyDescent="0.3">
      <c r="A971" t="s">
        <v>332</v>
      </c>
    </row>
    <row r="972" spans="1:1" x14ac:dyDescent="0.3">
      <c r="A972" t="s">
        <v>332</v>
      </c>
    </row>
    <row r="973" spans="1:1" x14ac:dyDescent="0.3">
      <c r="A973" t="s">
        <v>332</v>
      </c>
    </row>
    <row r="974" spans="1:1" x14ac:dyDescent="0.3">
      <c r="A974" t="s">
        <v>332</v>
      </c>
    </row>
    <row r="975" spans="1:1" x14ac:dyDescent="0.3">
      <c r="A975" t="s">
        <v>332</v>
      </c>
    </row>
    <row r="976" spans="1:1" x14ac:dyDescent="0.3">
      <c r="A976" t="s">
        <v>332</v>
      </c>
    </row>
    <row r="977" spans="1:1" x14ac:dyDescent="0.3">
      <c r="A977" t="s">
        <v>332</v>
      </c>
    </row>
    <row r="978" spans="1:1" x14ac:dyDescent="0.3">
      <c r="A978" t="s">
        <v>332</v>
      </c>
    </row>
    <row r="979" spans="1:1" x14ac:dyDescent="0.3">
      <c r="A979" t="s">
        <v>332</v>
      </c>
    </row>
    <row r="980" spans="1:1" x14ac:dyDescent="0.3">
      <c r="A980" t="s">
        <v>332</v>
      </c>
    </row>
    <row r="981" spans="1:1" x14ac:dyDescent="0.3">
      <c r="A981" t="s">
        <v>332</v>
      </c>
    </row>
    <row r="982" spans="1:1" x14ac:dyDescent="0.3">
      <c r="A982" t="s">
        <v>332</v>
      </c>
    </row>
    <row r="983" spans="1:1" x14ac:dyDescent="0.3">
      <c r="A983" t="s">
        <v>332</v>
      </c>
    </row>
    <row r="984" spans="1:1" x14ac:dyDescent="0.3">
      <c r="A984" t="s">
        <v>332</v>
      </c>
    </row>
    <row r="985" spans="1:1" x14ac:dyDescent="0.3">
      <c r="A985" t="s">
        <v>332</v>
      </c>
    </row>
    <row r="986" spans="1:1" x14ac:dyDescent="0.3">
      <c r="A986" t="s">
        <v>28</v>
      </c>
    </row>
    <row r="987" spans="1:1" x14ac:dyDescent="0.3">
      <c r="A987" t="s">
        <v>28</v>
      </c>
    </row>
    <row r="988" spans="1:1" x14ac:dyDescent="0.3">
      <c r="A988" t="s">
        <v>28</v>
      </c>
    </row>
    <row r="989" spans="1:1" x14ac:dyDescent="0.3">
      <c r="A989" t="s">
        <v>28</v>
      </c>
    </row>
    <row r="990" spans="1:1" x14ac:dyDescent="0.3">
      <c r="A990" t="s">
        <v>28</v>
      </c>
    </row>
    <row r="991" spans="1:1" x14ac:dyDescent="0.3">
      <c r="A991" t="s">
        <v>28</v>
      </c>
    </row>
    <row r="992" spans="1:1" x14ac:dyDescent="0.3">
      <c r="A992" t="s">
        <v>28</v>
      </c>
    </row>
    <row r="993" spans="1:1" x14ac:dyDescent="0.3">
      <c r="A993" t="s">
        <v>28</v>
      </c>
    </row>
    <row r="994" spans="1:1" x14ac:dyDescent="0.3">
      <c r="A994" t="s">
        <v>28</v>
      </c>
    </row>
    <row r="995" spans="1:1" x14ac:dyDescent="0.3">
      <c r="A995" t="s">
        <v>28</v>
      </c>
    </row>
    <row r="996" spans="1:1" x14ac:dyDescent="0.3">
      <c r="A996" t="s">
        <v>28</v>
      </c>
    </row>
    <row r="997" spans="1:1" x14ac:dyDescent="0.3">
      <c r="A997" t="s">
        <v>28</v>
      </c>
    </row>
    <row r="998" spans="1:1" x14ac:dyDescent="0.3">
      <c r="A998" t="s">
        <v>28</v>
      </c>
    </row>
    <row r="999" spans="1:1" x14ac:dyDescent="0.3">
      <c r="A999" t="s">
        <v>28</v>
      </c>
    </row>
    <row r="1000" spans="1:1" x14ac:dyDescent="0.3">
      <c r="A1000" t="s">
        <v>28</v>
      </c>
    </row>
    <row r="1001" spans="1:1" x14ac:dyDescent="0.3">
      <c r="A1001" t="s">
        <v>28</v>
      </c>
    </row>
    <row r="1002" spans="1:1" x14ac:dyDescent="0.3">
      <c r="A1002" t="s">
        <v>28</v>
      </c>
    </row>
    <row r="1003" spans="1:1" x14ac:dyDescent="0.3">
      <c r="A1003" t="s">
        <v>28</v>
      </c>
    </row>
    <row r="1004" spans="1:1" x14ac:dyDescent="0.3">
      <c r="A1004" t="s">
        <v>28</v>
      </c>
    </row>
    <row r="1005" spans="1:1" x14ac:dyDescent="0.3">
      <c r="A1005" t="s">
        <v>28</v>
      </c>
    </row>
    <row r="1006" spans="1:1" x14ac:dyDescent="0.3">
      <c r="A1006" t="s">
        <v>28</v>
      </c>
    </row>
    <row r="1007" spans="1:1" x14ac:dyDescent="0.3">
      <c r="A1007" t="s">
        <v>28</v>
      </c>
    </row>
    <row r="1008" spans="1:1" x14ac:dyDescent="0.3">
      <c r="A1008" t="s">
        <v>28</v>
      </c>
    </row>
    <row r="1009" spans="1:3" x14ac:dyDescent="0.3">
      <c r="A1009" t="s">
        <v>28</v>
      </c>
    </row>
    <row r="1010" spans="1:3" x14ac:dyDescent="0.3">
      <c r="A1010" t="s">
        <v>15</v>
      </c>
    </row>
    <row r="1011" spans="1:3" x14ac:dyDescent="0.3">
      <c r="A1011" t="s">
        <v>15</v>
      </c>
    </row>
    <row r="1012" spans="1:3" x14ac:dyDescent="0.3">
      <c r="A1012" t="s">
        <v>15</v>
      </c>
    </row>
    <row r="1013" spans="1:3" x14ac:dyDescent="0.3">
      <c r="A1013" t="s">
        <v>15</v>
      </c>
      <c r="C1013" s="2"/>
    </row>
    <row r="1014" spans="1:3" x14ac:dyDescent="0.3">
      <c r="A1014" t="s">
        <v>15</v>
      </c>
      <c r="C1014" s="2"/>
    </row>
    <row r="1015" spans="1:3" x14ac:dyDescent="0.3">
      <c r="A1015" t="s">
        <v>15</v>
      </c>
      <c r="C1015" s="2"/>
    </row>
    <row r="1016" spans="1:3" x14ac:dyDescent="0.3">
      <c r="A1016" t="s">
        <v>15</v>
      </c>
    </row>
    <row r="1017" spans="1:3" x14ac:dyDescent="0.3">
      <c r="A1017" t="s">
        <v>15</v>
      </c>
    </row>
    <row r="1018" spans="1:3" x14ac:dyDescent="0.3">
      <c r="A1018" t="s">
        <v>15</v>
      </c>
    </row>
    <row r="1019" spans="1:3" x14ac:dyDescent="0.3">
      <c r="A1019" t="s">
        <v>15</v>
      </c>
    </row>
    <row r="1020" spans="1:3" x14ac:dyDescent="0.3">
      <c r="A1020" t="s">
        <v>15</v>
      </c>
    </row>
    <row r="1021" spans="1:3" x14ac:dyDescent="0.3">
      <c r="A1021" t="s">
        <v>15</v>
      </c>
    </row>
    <row r="1022" spans="1:3" x14ac:dyDescent="0.3">
      <c r="A1022" t="s">
        <v>257</v>
      </c>
    </row>
    <row r="1023" spans="1:3" x14ac:dyDescent="0.3">
      <c r="A1023" t="s">
        <v>257</v>
      </c>
    </row>
    <row r="1024" spans="1:3" x14ac:dyDescent="0.3">
      <c r="A1024" t="s">
        <v>257</v>
      </c>
    </row>
    <row r="1025" spans="1:1" x14ac:dyDescent="0.3">
      <c r="A1025" t="s">
        <v>257</v>
      </c>
    </row>
    <row r="1026" spans="1:1" x14ac:dyDescent="0.3">
      <c r="A1026" t="s">
        <v>257</v>
      </c>
    </row>
    <row r="1027" spans="1:1" x14ac:dyDescent="0.3">
      <c r="A1027" t="s">
        <v>257</v>
      </c>
    </row>
    <row r="1028" spans="1:1" x14ac:dyDescent="0.3">
      <c r="A1028" t="s">
        <v>257</v>
      </c>
    </row>
    <row r="1029" spans="1:1" x14ac:dyDescent="0.3">
      <c r="A1029" t="s">
        <v>257</v>
      </c>
    </row>
    <row r="1030" spans="1:1" x14ac:dyDescent="0.3">
      <c r="A1030" t="s">
        <v>15</v>
      </c>
    </row>
    <row r="1031" spans="1:1" x14ac:dyDescent="0.3">
      <c r="A1031" t="s">
        <v>15</v>
      </c>
    </row>
    <row r="1032" spans="1:1" x14ac:dyDescent="0.3">
      <c r="A1032" t="s">
        <v>15</v>
      </c>
    </row>
    <row r="1033" spans="1:1" x14ac:dyDescent="0.3">
      <c r="A1033" t="s">
        <v>15</v>
      </c>
    </row>
    <row r="1034" spans="1:1" x14ac:dyDescent="0.3">
      <c r="A1034" t="s">
        <v>15</v>
      </c>
    </row>
    <row r="1035" spans="1:1" x14ac:dyDescent="0.3">
      <c r="A1035" t="s">
        <v>15</v>
      </c>
    </row>
    <row r="1036" spans="1:1" x14ac:dyDescent="0.3">
      <c r="A1036" t="s">
        <v>15</v>
      </c>
    </row>
    <row r="1037" spans="1:1" x14ac:dyDescent="0.3">
      <c r="A1037" t="s">
        <v>15</v>
      </c>
    </row>
    <row r="1038" spans="1:1" x14ac:dyDescent="0.3">
      <c r="A1038" t="s">
        <v>15</v>
      </c>
    </row>
    <row r="1039" spans="1:1" x14ac:dyDescent="0.3">
      <c r="A1039" t="s">
        <v>257</v>
      </c>
    </row>
    <row r="1040" spans="1:1" x14ac:dyDescent="0.3">
      <c r="A1040" t="s">
        <v>257</v>
      </c>
    </row>
    <row r="1041" spans="1:1" x14ac:dyDescent="0.3">
      <c r="A1041" t="s">
        <v>440</v>
      </c>
    </row>
    <row r="1042" spans="1:1" x14ac:dyDescent="0.3">
      <c r="A1042" t="s">
        <v>440</v>
      </c>
    </row>
    <row r="1043" spans="1:1" x14ac:dyDescent="0.3">
      <c r="A1043" t="s">
        <v>440</v>
      </c>
    </row>
    <row r="1044" spans="1:1" x14ac:dyDescent="0.3">
      <c r="A1044" t="s">
        <v>440</v>
      </c>
    </row>
    <row r="1045" spans="1:1" x14ac:dyDescent="0.3">
      <c r="A1045" t="s">
        <v>440</v>
      </c>
    </row>
    <row r="1046" spans="1:1" x14ac:dyDescent="0.3">
      <c r="A1046" t="s">
        <v>440</v>
      </c>
    </row>
    <row r="1047" spans="1:1" x14ac:dyDescent="0.3">
      <c r="A1047" t="s">
        <v>440</v>
      </c>
    </row>
    <row r="1048" spans="1:1" x14ac:dyDescent="0.3">
      <c r="A1048" t="s">
        <v>440</v>
      </c>
    </row>
    <row r="1049" spans="1:1" x14ac:dyDescent="0.3">
      <c r="A1049" t="s">
        <v>440</v>
      </c>
    </row>
    <row r="1050" spans="1:1" x14ac:dyDescent="0.3">
      <c r="A1050" t="s">
        <v>440</v>
      </c>
    </row>
    <row r="1051" spans="1:1" x14ac:dyDescent="0.3">
      <c r="A1051" t="s">
        <v>440</v>
      </c>
    </row>
    <row r="1052" spans="1:1" x14ac:dyDescent="0.3">
      <c r="A1052" t="s">
        <v>440</v>
      </c>
    </row>
    <row r="1053" spans="1:1" x14ac:dyDescent="0.3">
      <c r="A1053" t="s">
        <v>15</v>
      </c>
    </row>
    <row r="1054" spans="1:1" x14ac:dyDescent="0.3">
      <c r="A1054" t="s">
        <v>15</v>
      </c>
    </row>
    <row r="1055" spans="1:1" x14ac:dyDescent="0.3">
      <c r="A1055" t="s">
        <v>15</v>
      </c>
    </row>
    <row r="1056" spans="1:1" x14ac:dyDescent="0.3">
      <c r="A1056" t="s">
        <v>15</v>
      </c>
    </row>
    <row r="1057" spans="1:1" x14ac:dyDescent="0.3">
      <c r="A1057" t="s">
        <v>15</v>
      </c>
    </row>
    <row r="1058" spans="1:1" x14ac:dyDescent="0.3">
      <c r="A1058" t="s">
        <v>15</v>
      </c>
    </row>
    <row r="1059" spans="1:1" x14ac:dyDescent="0.3">
      <c r="A1059" t="s">
        <v>15</v>
      </c>
    </row>
    <row r="1060" spans="1:1" x14ac:dyDescent="0.3">
      <c r="A1060" t="s">
        <v>15</v>
      </c>
    </row>
    <row r="1061" spans="1:1" x14ac:dyDescent="0.3">
      <c r="A1061" t="s">
        <v>15</v>
      </c>
    </row>
    <row r="1062" spans="1:1" x14ac:dyDescent="0.3">
      <c r="A1062" t="s">
        <v>15</v>
      </c>
    </row>
    <row r="1063" spans="1:1" x14ac:dyDescent="0.3">
      <c r="A1063" t="s">
        <v>15</v>
      </c>
    </row>
    <row r="1064" spans="1:1" x14ac:dyDescent="0.3">
      <c r="A1064" t="s">
        <v>15</v>
      </c>
    </row>
    <row r="1065" spans="1:1" x14ac:dyDescent="0.3">
      <c r="A1065" t="s">
        <v>440</v>
      </c>
    </row>
    <row r="1066" spans="1:1" x14ac:dyDescent="0.3">
      <c r="A1066" t="s">
        <v>15</v>
      </c>
    </row>
    <row r="1067" spans="1:1" x14ac:dyDescent="0.3">
      <c r="A1067" t="s">
        <v>15</v>
      </c>
    </row>
    <row r="1068" spans="1:1" x14ac:dyDescent="0.3">
      <c r="A1068" t="s">
        <v>15</v>
      </c>
    </row>
    <row r="1069" spans="1:1" x14ac:dyDescent="0.3">
      <c r="A1069" t="s">
        <v>15</v>
      </c>
    </row>
    <row r="1070" spans="1:1" x14ac:dyDescent="0.3">
      <c r="A1070" t="s">
        <v>15</v>
      </c>
    </row>
    <row r="1071" spans="1:1" x14ac:dyDescent="0.3">
      <c r="A1071" t="s">
        <v>15</v>
      </c>
    </row>
    <row r="1072" spans="1:1" x14ac:dyDescent="0.3">
      <c r="A1072" t="s">
        <v>15</v>
      </c>
    </row>
    <row r="1073" spans="1:1" x14ac:dyDescent="0.3">
      <c r="A1073" t="s">
        <v>15</v>
      </c>
    </row>
    <row r="1074" spans="1:1" x14ac:dyDescent="0.3">
      <c r="A1074" t="s">
        <v>15</v>
      </c>
    </row>
    <row r="1075" spans="1:1" x14ac:dyDescent="0.3">
      <c r="A1075" t="s">
        <v>15</v>
      </c>
    </row>
    <row r="1076" spans="1:1" x14ac:dyDescent="0.3">
      <c r="A1076" t="s">
        <v>257</v>
      </c>
    </row>
    <row r="1077" spans="1:1" x14ac:dyDescent="0.3">
      <c r="A1077" t="s">
        <v>257</v>
      </c>
    </row>
    <row r="1078" spans="1:1" x14ac:dyDescent="0.3">
      <c r="A1078" t="s">
        <v>257</v>
      </c>
    </row>
    <row r="1079" spans="1:1" x14ac:dyDescent="0.3">
      <c r="A1079" t="s">
        <v>440</v>
      </c>
    </row>
    <row r="1080" spans="1:1" x14ac:dyDescent="0.3">
      <c r="A1080" t="s">
        <v>257</v>
      </c>
    </row>
    <row r="1081" spans="1:1" x14ac:dyDescent="0.3">
      <c r="A1081" t="s">
        <v>257</v>
      </c>
    </row>
    <row r="1082" spans="1:1" x14ac:dyDescent="0.3">
      <c r="A1082" t="s">
        <v>257</v>
      </c>
    </row>
    <row r="1083" spans="1:1" x14ac:dyDescent="0.3">
      <c r="A1083" t="s">
        <v>257</v>
      </c>
    </row>
    <row r="1084" spans="1:1" x14ac:dyDescent="0.3">
      <c r="A1084" t="s">
        <v>257</v>
      </c>
    </row>
    <row r="1085" spans="1:1" x14ac:dyDescent="0.3">
      <c r="A1085" t="s">
        <v>440</v>
      </c>
    </row>
    <row r="1086" spans="1:1" x14ac:dyDescent="0.3">
      <c r="A1086" t="s">
        <v>440</v>
      </c>
    </row>
    <row r="1087" spans="1:1" x14ac:dyDescent="0.3">
      <c r="A1087" t="s">
        <v>440</v>
      </c>
    </row>
    <row r="1088" spans="1:1" x14ac:dyDescent="0.3">
      <c r="A1088" t="s">
        <v>440</v>
      </c>
    </row>
    <row r="1089" spans="1:1" x14ac:dyDescent="0.3">
      <c r="A1089" t="s">
        <v>440</v>
      </c>
    </row>
    <row r="1090" spans="1:1" x14ac:dyDescent="0.3">
      <c r="A1090" t="s">
        <v>440</v>
      </c>
    </row>
    <row r="1091" spans="1:1" x14ac:dyDescent="0.3">
      <c r="A1091" t="s">
        <v>440</v>
      </c>
    </row>
    <row r="1092" spans="1:1" x14ac:dyDescent="0.3">
      <c r="A1092" t="s">
        <v>440</v>
      </c>
    </row>
    <row r="1093" spans="1:1" x14ac:dyDescent="0.3">
      <c r="A1093" t="s">
        <v>440</v>
      </c>
    </row>
    <row r="1094" spans="1:1" x14ac:dyDescent="0.3">
      <c r="A1094" t="s">
        <v>440</v>
      </c>
    </row>
    <row r="1095" spans="1:1" x14ac:dyDescent="0.3">
      <c r="A1095" t="s">
        <v>440</v>
      </c>
    </row>
    <row r="1096" spans="1:1" x14ac:dyDescent="0.3">
      <c r="A1096" t="s">
        <v>440</v>
      </c>
    </row>
    <row r="1097" spans="1:1" x14ac:dyDescent="0.3">
      <c r="A1097" t="s">
        <v>440</v>
      </c>
    </row>
    <row r="1098" spans="1:1" x14ac:dyDescent="0.3">
      <c r="A1098" t="s">
        <v>440</v>
      </c>
    </row>
    <row r="1099" spans="1:1" x14ac:dyDescent="0.3">
      <c r="A1099" t="s">
        <v>440</v>
      </c>
    </row>
    <row r="1100" spans="1:1" x14ac:dyDescent="0.3">
      <c r="A1100" t="s">
        <v>440</v>
      </c>
    </row>
    <row r="1101" spans="1:1" x14ac:dyDescent="0.3">
      <c r="A1101" t="s">
        <v>440</v>
      </c>
    </row>
    <row r="1102" spans="1:1" x14ac:dyDescent="0.3">
      <c r="A1102" t="s">
        <v>440</v>
      </c>
    </row>
    <row r="1103" spans="1:1" x14ac:dyDescent="0.3">
      <c r="A1103" t="s">
        <v>440</v>
      </c>
    </row>
    <row r="1104" spans="1:1" x14ac:dyDescent="0.3">
      <c r="A1104" t="s">
        <v>440</v>
      </c>
    </row>
    <row r="1105" spans="1:1" x14ac:dyDescent="0.3">
      <c r="A1105" t="s">
        <v>440</v>
      </c>
    </row>
    <row r="1106" spans="1:1" x14ac:dyDescent="0.3">
      <c r="A1106" t="s">
        <v>440</v>
      </c>
    </row>
    <row r="1107" spans="1:1" x14ac:dyDescent="0.3">
      <c r="A1107" t="s">
        <v>440</v>
      </c>
    </row>
    <row r="1108" spans="1:1" x14ac:dyDescent="0.3">
      <c r="A1108" t="s">
        <v>440</v>
      </c>
    </row>
    <row r="1109" spans="1:1" x14ac:dyDescent="0.3">
      <c r="A1109" t="s">
        <v>440</v>
      </c>
    </row>
    <row r="1110" spans="1:1" x14ac:dyDescent="0.3">
      <c r="A1110" t="s">
        <v>440</v>
      </c>
    </row>
    <row r="1111" spans="1:1" x14ac:dyDescent="0.3">
      <c r="A1111" t="s">
        <v>440</v>
      </c>
    </row>
    <row r="1112" spans="1:1" x14ac:dyDescent="0.3">
      <c r="A1112" t="s">
        <v>440</v>
      </c>
    </row>
    <row r="1113" spans="1:1" x14ac:dyDescent="0.3">
      <c r="A1113" t="s">
        <v>440</v>
      </c>
    </row>
    <row r="1114" spans="1:1" x14ac:dyDescent="0.3">
      <c r="A1114" t="s">
        <v>440</v>
      </c>
    </row>
    <row r="1115" spans="1:1" x14ac:dyDescent="0.3">
      <c r="A1115" t="s">
        <v>440</v>
      </c>
    </row>
    <row r="1116" spans="1:1" x14ac:dyDescent="0.3">
      <c r="A1116" t="s">
        <v>440</v>
      </c>
    </row>
    <row r="1117" spans="1:1" x14ac:dyDescent="0.3">
      <c r="A1117" t="s">
        <v>440</v>
      </c>
    </row>
    <row r="1118" spans="1:1" x14ac:dyDescent="0.3">
      <c r="A1118" t="s">
        <v>440</v>
      </c>
    </row>
    <row r="1119" spans="1:1" x14ac:dyDescent="0.3">
      <c r="A1119" t="s">
        <v>440</v>
      </c>
    </row>
    <row r="1120" spans="1:1" x14ac:dyDescent="0.3">
      <c r="A1120" t="s">
        <v>440</v>
      </c>
    </row>
    <row r="1121" spans="1:1" x14ac:dyDescent="0.3">
      <c r="A1121" t="s">
        <v>440</v>
      </c>
    </row>
    <row r="1122" spans="1:1" x14ac:dyDescent="0.3">
      <c r="A1122" t="s">
        <v>440</v>
      </c>
    </row>
    <row r="1123" spans="1:1" x14ac:dyDescent="0.3">
      <c r="A1123" t="s">
        <v>440</v>
      </c>
    </row>
    <row r="1124" spans="1:1" x14ac:dyDescent="0.3">
      <c r="A1124" t="s">
        <v>440</v>
      </c>
    </row>
    <row r="1125" spans="1:1" x14ac:dyDescent="0.3">
      <c r="A1125" t="s">
        <v>440</v>
      </c>
    </row>
    <row r="1126" spans="1:1" x14ac:dyDescent="0.3">
      <c r="A1126" t="s">
        <v>440</v>
      </c>
    </row>
    <row r="1127" spans="1:1" x14ac:dyDescent="0.3">
      <c r="A1127" t="s">
        <v>440</v>
      </c>
    </row>
    <row r="1128" spans="1:1" x14ac:dyDescent="0.3">
      <c r="A1128" t="s">
        <v>440</v>
      </c>
    </row>
    <row r="1129" spans="1:1" x14ac:dyDescent="0.3">
      <c r="A1129" t="s">
        <v>440</v>
      </c>
    </row>
    <row r="1130" spans="1:1" x14ac:dyDescent="0.3">
      <c r="A1130" t="s">
        <v>440</v>
      </c>
    </row>
    <row r="1131" spans="1:1" x14ac:dyDescent="0.3">
      <c r="A1131" t="s">
        <v>440</v>
      </c>
    </row>
    <row r="1132" spans="1:1" x14ac:dyDescent="0.3">
      <c r="A1132" t="s">
        <v>440</v>
      </c>
    </row>
    <row r="1133" spans="1:1" x14ac:dyDescent="0.3">
      <c r="A1133" t="s">
        <v>440</v>
      </c>
    </row>
    <row r="1134" spans="1:1" x14ac:dyDescent="0.3">
      <c r="A1134" t="s">
        <v>440</v>
      </c>
    </row>
    <row r="1135" spans="1:1" x14ac:dyDescent="0.3">
      <c r="A1135" t="s">
        <v>440</v>
      </c>
    </row>
    <row r="1136" spans="1:1" x14ac:dyDescent="0.3">
      <c r="A1136" t="s">
        <v>440</v>
      </c>
    </row>
    <row r="1137" spans="1:1" x14ac:dyDescent="0.3">
      <c r="A1137" t="s">
        <v>440</v>
      </c>
    </row>
    <row r="1138" spans="1:1" x14ac:dyDescent="0.3">
      <c r="A1138" t="s">
        <v>440</v>
      </c>
    </row>
    <row r="1139" spans="1:1" x14ac:dyDescent="0.3">
      <c r="A1139" t="s">
        <v>440</v>
      </c>
    </row>
    <row r="1140" spans="1:1" x14ac:dyDescent="0.3">
      <c r="A1140" t="s">
        <v>440</v>
      </c>
    </row>
    <row r="1141" spans="1:1" x14ac:dyDescent="0.3">
      <c r="A1141" t="s">
        <v>440</v>
      </c>
    </row>
    <row r="1142" spans="1:1" x14ac:dyDescent="0.3">
      <c r="A1142" t="s">
        <v>440</v>
      </c>
    </row>
    <row r="1143" spans="1:1" x14ac:dyDescent="0.3">
      <c r="A1143" t="s">
        <v>440</v>
      </c>
    </row>
    <row r="1144" spans="1:1" x14ac:dyDescent="0.3">
      <c r="A1144" t="s">
        <v>440</v>
      </c>
    </row>
    <row r="1145" spans="1:1" x14ac:dyDescent="0.3">
      <c r="A1145" t="s">
        <v>440</v>
      </c>
    </row>
    <row r="1146" spans="1:1" x14ac:dyDescent="0.3">
      <c r="A1146" t="s">
        <v>440</v>
      </c>
    </row>
    <row r="1147" spans="1:1" x14ac:dyDescent="0.3">
      <c r="A1147" t="s">
        <v>440</v>
      </c>
    </row>
    <row r="1148" spans="1:1" x14ac:dyDescent="0.3">
      <c r="A1148" t="s">
        <v>440</v>
      </c>
    </row>
    <row r="1149" spans="1:1" x14ac:dyDescent="0.3">
      <c r="A1149" t="s">
        <v>440</v>
      </c>
    </row>
    <row r="1150" spans="1:1" x14ac:dyDescent="0.3">
      <c r="A1150" t="s">
        <v>440</v>
      </c>
    </row>
    <row r="1151" spans="1:1" x14ac:dyDescent="0.3">
      <c r="A1151" t="s">
        <v>440</v>
      </c>
    </row>
    <row r="1152" spans="1:1" x14ac:dyDescent="0.3">
      <c r="A1152" t="s">
        <v>440</v>
      </c>
    </row>
    <row r="1153" spans="1:1" x14ac:dyDescent="0.3">
      <c r="A1153" t="s">
        <v>440</v>
      </c>
    </row>
    <row r="1154" spans="1:1" x14ac:dyDescent="0.3">
      <c r="A1154" t="s">
        <v>440</v>
      </c>
    </row>
    <row r="1155" spans="1:1" x14ac:dyDescent="0.3">
      <c r="A1155" t="s">
        <v>440</v>
      </c>
    </row>
    <row r="1156" spans="1:1" x14ac:dyDescent="0.3">
      <c r="A1156" t="s">
        <v>440</v>
      </c>
    </row>
    <row r="1157" spans="1:1" x14ac:dyDescent="0.3">
      <c r="A1157" t="s">
        <v>440</v>
      </c>
    </row>
    <row r="1158" spans="1:1" x14ac:dyDescent="0.3">
      <c r="A1158" t="s">
        <v>440</v>
      </c>
    </row>
    <row r="1159" spans="1:1" x14ac:dyDescent="0.3">
      <c r="A1159" t="s">
        <v>440</v>
      </c>
    </row>
    <row r="1160" spans="1:1" x14ac:dyDescent="0.3">
      <c r="A1160" t="s">
        <v>440</v>
      </c>
    </row>
    <row r="1161" spans="1:1" x14ac:dyDescent="0.3">
      <c r="A1161" t="s">
        <v>440</v>
      </c>
    </row>
    <row r="1162" spans="1:1" x14ac:dyDescent="0.3">
      <c r="A1162" t="s">
        <v>440</v>
      </c>
    </row>
    <row r="1163" spans="1:1" x14ac:dyDescent="0.3">
      <c r="A1163" t="s">
        <v>440</v>
      </c>
    </row>
    <row r="1164" spans="1:1" x14ac:dyDescent="0.3">
      <c r="A1164" t="s">
        <v>440</v>
      </c>
    </row>
    <row r="1165" spans="1:1" x14ac:dyDescent="0.3">
      <c r="A1165" t="s">
        <v>440</v>
      </c>
    </row>
    <row r="1166" spans="1:1" x14ac:dyDescent="0.3">
      <c r="A1166" t="s">
        <v>440</v>
      </c>
    </row>
    <row r="1167" spans="1:1" x14ac:dyDescent="0.3">
      <c r="A1167" t="s">
        <v>440</v>
      </c>
    </row>
    <row r="1168" spans="1:1" x14ac:dyDescent="0.3">
      <c r="A1168" t="s">
        <v>440</v>
      </c>
    </row>
    <row r="1169" spans="1:1" x14ac:dyDescent="0.3">
      <c r="A1169" t="s">
        <v>440</v>
      </c>
    </row>
    <row r="1170" spans="1:1" x14ac:dyDescent="0.3">
      <c r="A1170" t="s">
        <v>440</v>
      </c>
    </row>
    <row r="1171" spans="1:1" x14ac:dyDescent="0.3">
      <c r="A1171" t="s">
        <v>440</v>
      </c>
    </row>
    <row r="1172" spans="1:1" x14ac:dyDescent="0.3">
      <c r="A1172" t="s">
        <v>440</v>
      </c>
    </row>
    <row r="1173" spans="1:1" x14ac:dyDescent="0.3">
      <c r="A1173" t="s">
        <v>440</v>
      </c>
    </row>
    <row r="1174" spans="1:1" x14ac:dyDescent="0.3">
      <c r="A1174" t="s">
        <v>440</v>
      </c>
    </row>
    <row r="1175" spans="1:1" x14ac:dyDescent="0.3">
      <c r="A1175" t="s">
        <v>440</v>
      </c>
    </row>
    <row r="1176" spans="1:1" x14ac:dyDescent="0.3">
      <c r="A1176" t="s">
        <v>440</v>
      </c>
    </row>
    <row r="1177" spans="1:1" x14ac:dyDescent="0.3">
      <c r="A1177" t="s">
        <v>440</v>
      </c>
    </row>
    <row r="1178" spans="1:1" x14ac:dyDescent="0.3">
      <c r="A1178" t="s">
        <v>440</v>
      </c>
    </row>
    <row r="1179" spans="1:1" x14ac:dyDescent="0.3">
      <c r="A1179" t="s">
        <v>440</v>
      </c>
    </row>
    <row r="1180" spans="1:1" x14ac:dyDescent="0.3">
      <c r="A1180" t="s">
        <v>440</v>
      </c>
    </row>
    <row r="1181" spans="1:1" x14ac:dyDescent="0.3">
      <c r="A1181" t="s">
        <v>440</v>
      </c>
    </row>
    <row r="1182" spans="1:1" x14ac:dyDescent="0.3">
      <c r="A1182" t="s">
        <v>440</v>
      </c>
    </row>
    <row r="1183" spans="1:1" x14ac:dyDescent="0.3">
      <c r="A1183" t="s">
        <v>440</v>
      </c>
    </row>
    <row r="1184" spans="1:1" x14ac:dyDescent="0.3">
      <c r="A1184" t="s">
        <v>440</v>
      </c>
    </row>
    <row r="1185" spans="1:1" x14ac:dyDescent="0.3">
      <c r="A1185" t="s">
        <v>440</v>
      </c>
    </row>
    <row r="1186" spans="1:1" x14ac:dyDescent="0.3">
      <c r="A1186" t="s">
        <v>440</v>
      </c>
    </row>
    <row r="1187" spans="1:1" x14ac:dyDescent="0.3">
      <c r="A1187" t="s">
        <v>440</v>
      </c>
    </row>
    <row r="1188" spans="1:1" x14ac:dyDescent="0.3">
      <c r="A1188" t="s">
        <v>440</v>
      </c>
    </row>
    <row r="1189" spans="1:1" x14ac:dyDescent="0.3">
      <c r="A1189" t="s">
        <v>440</v>
      </c>
    </row>
    <row r="1190" spans="1:1" x14ac:dyDescent="0.3">
      <c r="A1190" t="s">
        <v>440</v>
      </c>
    </row>
    <row r="1191" spans="1:1" x14ac:dyDescent="0.3">
      <c r="A1191" t="s">
        <v>440</v>
      </c>
    </row>
    <row r="1192" spans="1:1" x14ac:dyDescent="0.3">
      <c r="A1192" t="s">
        <v>440</v>
      </c>
    </row>
    <row r="1193" spans="1:1" x14ac:dyDescent="0.3">
      <c r="A1193" t="s">
        <v>440</v>
      </c>
    </row>
    <row r="1194" spans="1:1" x14ac:dyDescent="0.3">
      <c r="A1194" t="s">
        <v>440</v>
      </c>
    </row>
    <row r="1195" spans="1:1" x14ac:dyDescent="0.3">
      <c r="A1195" t="s">
        <v>440</v>
      </c>
    </row>
    <row r="1196" spans="1:1" x14ac:dyDescent="0.3">
      <c r="A1196" t="s">
        <v>440</v>
      </c>
    </row>
    <row r="1197" spans="1:1" x14ac:dyDescent="0.3">
      <c r="A1197" t="s">
        <v>440</v>
      </c>
    </row>
    <row r="1198" spans="1:1" x14ac:dyDescent="0.3">
      <c r="A1198" t="s">
        <v>440</v>
      </c>
    </row>
    <row r="1199" spans="1:1" x14ac:dyDescent="0.3">
      <c r="A1199" t="s">
        <v>440</v>
      </c>
    </row>
    <row r="1200" spans="1:1" x14ac:dyDescent="0.3">
      <c r="A1200" t="s">
        <v>440</v>
      </c>
    </row>
    <row r="1201" spans="1:1" x14ac:dyDescent="0.3">
      <c r="A1201" t="s">
        <v>440</v>
      </c>
    </row>
    <row r="1202" spans="1:1" x14ac:dyDescent="0.3">
      <c r="A1202" t="s">
        <v>507</v>
      </c>
    </row>
    <row r="1203" spans="1:1" x14ac:dyDescent="0.3">
      <c r="A1203" t="s">
        <v>507</v>
      </c>
    </row>
    <row r="1204" spans="1:1" x14ac:dyDescent="0.3">
      <c r="A1204" t="s">
        <v>507</v>
      </c>
    </row>
    <row r="1205" spans="1:1" x14ac:dyDescent="0.3">
      <c r="A1205" t="s">
        <v>507</v>
      </c>
    </row>
    <row r="1206" spans="1:1" x14ac:dyDescent="0.3">
      <c r="A1206" t="s">
        <v>507</v>
      </c>
    </row>
    <row r="1207" spans="1:1" x14ac:dyDescent="0.3">
      <c r="A1207" t="s">
        <v>507</v>
      </c>
    </row>
    <row r="1208" spans="1:1" x14ac:dyDescent="0.3">
      <c r="A1208" t="s">
        <v>507</v>
      </c>
    </row>
    <row r="1209" spans="1:1" x14ac:dyDescent="0.3">
      <c r="A1209" t="s">
        <v>507</v>
      </c>
    </row>
    <row r="1210" spans="1:1" x14ac:dyDescent="0.3">
      <c r="A1210" t="s">
        <v>507</v>
      </c>
    </row>
    <row r="1211" spans="1:1" x14ac:dyDescent="0.3">
      <c r="A1211" t="s">
        <v>507</v>
      </c>
    </row>
    <row r="1212" spans="1:1" x14ac:dyDescent="0.3">
      <c r="A1212" t="s">
        <v>507</v>
      </c>
    </row>
    <row r="1213" spans="1:1" x14ac:dyDescent="0.3">
      <c r="A1213" t="s">
        <v>507</v>
      </c>
    </row>
    <row r="1214" spans="1:1" x14ac:dyDescent="0.3">
      <c r="A1214" t="s">
        <v>507</v>
      </c>
    </row>
    <row r="1215" spans="1:1" x14ac:dyDescent="0.3">
      <c r="A1215" t="s">
        <v>507</v>
      </c>
    </row>
    <row r="1216" spans="1:1" x14ac:dyDescent="0.3">
      <c r="A1216" t="s">
        <v>507</v>
      </c>
    </row>
    <row r="1217" spans="1:3" x14ac:dyDescent="0.3">
      <c r="A1217" t="s">
        <v>507</v>
      </c>
    </row>
    <row r="1218" spans="1:3" x14ac:dyDescent="0.3">
      <c r="A1218" t="s">
        <v>507</v>
      </c>
    </row>
    <row r="1219" spans="1:3" x14ac:dyDescent="0.3">
      <c r="A1219" t="s">
        <v>507</v>
      </c>
    </row>
    <row r="1220" spans="1:3" x14ac:dyDescent="0.3">
      <c r="A1220" t="s">
        <v>507</v>
      </c>
    </row>
    <row r="1221" spans="1:3" x14ac:dyDescent="0.3">
      <c r="A1221" t="s">
        <v>507</v>
      </c>
      <c r="C1221" s="3"/>
    </row>
    <row r="1222" spans="1:3" x14ac:dyDescent="0.3">
      <c r="A1222" t="s">
        <v>507</v>
      </c>
      <c r="C1222" s="2"/>
    </row>
    <row r="1223" spans="1:3" x14ac:dyDescent="0.3">
      <c r="A1223" t="s">
        <v>507</v>
      </c>
      <c r="C1223" s="2"/>
    </row>
    <row r="1224" spans="1:3" x14ac:dyDescent="0.3">
      <c r="A1224" t="s">
        <v>507</v>
      </c>
      <c r="C1224" s="2"/>
    </row>
    <row r="1225" spans="1:3" x14ac:dyDescent="0.3">
      <c r="A1225" t="s">
        <v>507</v>
      </c>
      <c r="C1225" s="2"/>
    </row>
    <row r="1226" spans="1:3" x14ac:dyDescent="0.3">
      <c r="A1226" t="s">
        <v>507</v>
      </c>
      <c r="C1226" s="2"/>
    </row>
    <row r="1227" spans="1:3" x14ac:dyDescent="0.3">
      <c r="A1227" t="s">
        <v>507</v>
      </c>
    </row>
    <row r="1228" spans="1:3" x14ac:dyDescent="0.3">
      <c r="A1228" t="s">
        <v>507</v>
      </c>
    </row>
    <row r="1229" spans="1:3" x14ac:dyDescent="0.3">
      <c r="A1229" t="s">
        <v>507</v>
      </c>
    </row>
    <row r="1230" spans="1:3" x14ac:dyDescent="0.3">
      <c r="A1230" t="s">
        <v>507</v>
      </c>
    </row>
    <row r="1231" spans="1:3" x14ac:dyDescent="0.3">
      <c r="A1231" t="s">
        <v>507</v>
      </c>
    </row>
    <row r="1232" spans="1:3" x14ac:dyDescent="0.3">
      <c r="A1232" t="s">
        <v>507</v>
      </c>
    </row>
    <row r="1233" spans="1:3" x14ac:dyDescent="0.3">
      <c r="A1233" t="s">
        <v>507</v>
      </c>
    </row>
    <row r="1234" spans="1:3" x14ac:dyDescent="0.3">
      <c r="A1234" t="s">
        <v>507</v>
      </c>
    </row>
    <row r="1235" spans="1:3" x14ac:dyDescent="0.3">
      <c r="A1235" t="s">
        <v>507</v>
      </c>
    </row>
    <row r="1236" spans="1:3" x14ac:dyDescent="0.3">
      <c r="A1236" t="s">
        <v>507</v>
      </c>
    </row>
    <row r="1237" spans="1:3" x14ac:dyDescent="0.3">
      <c r="A1237" t="s">
        <v>507</v>
      </c>
    </row>
    <row r="1238" spans="1:3" x14ac:dyDescent="0.3">
      <c r="A1238" t="s">
        <v>507</v>
      </c>
    </row>
    <row r="1239" spans="1:3" x14ac:dyDescent="0.3">
      <c r="A1239" t="s">
        <v>507</v>
      </c>
    </row>
    <row r="1240" spans="1:3" x14ac:dyDescent="0.3">
      <c r="A1240" t="s">
        <v>507</v>
      </c>
    </row>
    <row r="1241" spans="1:3" x14ac:dyDescent="0.3">
      <c r="A1241" t="s">
        <v>507</v>
      </c>
    </row>
    <row r="1242" spans="1:3" x14ac:dyDescent="0.3">
      <c r="A1242" t="s">
        <v>507</v>
      </c>
      <c r="C1242" s="3"/>
    </row>
    <row r="1243" spans="1:3" x14ac:dyDescent="0.3">
      <c r="A1243" t="s">
        <v>507</v>
      </c>
      <c r="C1243" s="3"/>
    </row>
    <row r="1244" spans="1:3" x14ac:dyDescent="0.3">
      <c r="A1244" t="s">
        <v>507</v>
      </c>
      <c r="C1244" s="3"/>
    </row>
    <row r="1245" spans="1:3" x14ac:dyDescent="0.3">
      <c r="A1245" t="s">
        <v>507</v>
      </c>
      <c r="C1245" s="3"/>
    </row>
    <row r="1246" spans="1:3" x14ac:dyDescent="0.3">
      <c r="A1246" t="s">
        <v>507</v>
      </c>
      <c r="C1246" s="3"/>
    </row>
    <row r="1247" spans="1:3" x14ac:dyDescent="0.3">
      <c r="A1247" t="s">
        <v>507</v>
      </c>
      <c r="C1247" s="3"/>
    </row>
    <row r="1248" spans="1:3" x14ac:dyDescent="0.3">
      <c r="A1248" t="s">
        <v>507</v>
      </c>
      <c r="C1248" s="3"/>
    </row>
    <row r="1249" spans="1:3" x14ac:dyDescent="0.3">
      <c r="A1249" t="s">
        <v>507</v>
      </c>
      <c r="C1249" s="3"/>
    </row>
    <row r="1250" spans="1:3" x14ac:dyDescent="0.3">
      <c r="A1250" t="s">
        <v>507</v>
      </c>
    </row>
    <row r="1251" spans="1:3" x14ac:dyDescent="0.3">
      <c r="A1251" t="s">
        <v>507</v>
      </c>
    </row>
    <row r="1252" spans="1:3" x14ac:dyDescent="0.3">
      <c r="A1252" t="s">
        <v>507</v>
      </c>
    </row>
    <row r="1253" spans="1:3" x14ac:dyDescent="0.3">
      <c r="A1253" t="s">
        <v>507</v>
      </c>
    </row>
    <row r="1254" spans="1:3" x14ac:dyDescent="0.3">
      <c r="A1254" t="s">
        <v>507</v>
      </c>
    </row>
    <row r="1255" spans="1:3" x14ac:dyDescent="0.3">
      <c r="A1255" t="s">
        <v>507</v>
      </c>
    </row>
    <row r="1256" spans="1:3" x14ac:dyDescent="0.3">
      <c r="A1256" t="s">
        <v>507</v>
      </c>
    </row>
    <row r="1257" spans="1:3" x14ac:dyDescent="0.3">
      <c r="A1257" t="s">
        <v>507</v>
      </c>
    </row>
    <row r="1258" spans="1:3" x14ac:dyDescent="0.3">
      <c r="A1258" t="s">
        <v>507</v>
      </c>
    </row>
    <row r="1259" spans="1:3" x14ac:dyDescent="0.3">
      <c r="A1259" t="s">
        <v>507</v>
      </c>
    </row>
    <row r="1260" spans="1:3" x14ac:dyDescent="0.3">
      <c r="A1260" t="s">
        <v>507</v>
      </c>
    </row>
    <row r="1261" spans="1:3" x14ac:dyDescent="0.3">
      <c r="A1261" t="s">
        <v>507</v>
      </c>
    </row>
    <row r="1262" spans="1:3" x14ac:dyDescent="0.3">
      <c r="A1262" t="s">
        <v>507</v>
      </c>
      <c r="C1262" s="3"/>
    </row>
    <row r="1263" spans="1:3" x14ac:dyDescent="0.3">
      <c r="A1263" t="s">
        <v>507</v>
      </c>
      <c r="C1263" s="3"/>
    </row>
    <row r="1264" spans="1:3" x14ac:dyDescent="0.3">
      <c r="A1264" t="s">
        <v>507</v>
      </c>
      <c r="C1264" s="3"/>
    </row>
    <row r="1265" spans="1:3" x14ac:dyDescent="0.3">
      <c r="A1265" t="s">
        <v>507</v>
      </c>
      <c r="C1265" s="3"/>
    </row>
    <row r="1266" spans="1:3" x14ac:dyDescent="0.3">
      <c r="A1266" t="s">
        <v>507</v>
      </c>
      <c r="C1266" s="3"/>
    </row>
    <row r="1267" spans="1:3" x14ac:dyDescent="0.3">
      <c r="A1267" t="s">
        <v>507</v>
      </c>
      <c r="C1267" s="3"/>
    </row>
    <row r="1268" spans="1:3" x14ac:dyDescent="0.3">
      <c r="A1268" t="s">
        <v>507</v>
      </c>
      <c r="C1268" s="3"/>
    </row>
    <row r="1269" spans="1:3" x14ac:dyDescent="0.3">
      <c r="A1269" t="s">
        <v>507</v>
      </c>
      <c r="C1269" s="3"/>
    </row>
    <row r="1270" spans="1:3" x14ac:dyDescent="0.3">
      <c r="A1270" t="s">
        <v>507</v>
      </c>
      <c r="C1270" s="3"/>
    </row>
    <row r="1271" spans="1:3" x14ac:dyDescent="0.3">
      <c r="A1271" t="s">
        <v>507</v>
      </c>
      <c r="C1271" s="3"/>
    </row>
    <row r="1272" spans="1:3" x14ac:dyDescent="0.3">
      <c r="A1272" t="s">
        <v>507</v>
      </c>
      <c r="C1272" s="3"/>
    </row>
    <row r="1273" spans="1:3" x14ac:dyDescent="0.3">
      <c r="A1273" t="s">
        <v>507</v>
      </c>
      <c r="C1273" s="3"/>
    </row>
    <row r="1274" spans="1:3" x14ac:dyDescent="0.3">
      <c r="A1274" t="s">
        <v>507</v>
      </c>
      <c r="C1274" s="3"/>
    </row>
    <row r="1275" spans="1:3" x14ac:dyDescent="0.3">
      <c r="A1275" t="s">
        <v>507</v>
      </c>
      <c r="C1275" s="3"/>
    </row>
    <row r="1276" spans="1:3" x14ac:dyDescent="0.3">
      <c r="A1276" t="s">
        <v>507</v>
      </c>
      <c r="C1276" s="3"/>
    </row>
    <row r="1277" spans="1:3" x14ac:dyDescent="0.3">
      <c r="A1277" t="s">
        <v>507</v>
      </c>
      <c r="C1277" s="3"/>
    </row>
    <row r="1278" spans="1:3" x14ac:dyDescent="0.3">
      <c r="A1278" t="s">
        <v>507</v>
      </c>
      <c r="C1278" s="3"/>
    </row>
    <row r="1279" spans="1:3" x14ac:dyDescent="0.3">
      <c r="A1279" t="s">
        <v>507</v>
      </c>
      <c r="C1279" s="3"/>
    </row>
    <row r="1280" spans="1:3" x14ac:dyDescent="0.3">
      <c r="A1280" t="s">
        <v>507</v>
      </c>
      <c r="C1280" s="3"/>
    </row>
    <row r="1281" spans="1:3" x14ac:dyDescent="0.3">
      <c r="A1281" t="s">
        <v>507</v>
      </c>
      <c r="C1281" s="3"/>
    </row>
    <row r="1282" spans="1:3" x14ac:dyDescent="0.3">
      <c r="A1282" t="s">
        <v>507</v>
      </c>
    </row>
    <row r="1283" spans="1:3" x14ac:dyDescent="0.3">
      <c r="A1283" t="s">
        <v>507</v>
      </c>
    </row>
    <row r="1284" spans="1:3" x14ac:dyDescent="0.3">
      <c r="A1284" t="s">
        <v>507</v>
      </c>
      <c r="C1284" s="3"/>
    </row>
    <row r="1285" spans="1:3" x14ac:dyDescent="0.3">
      <c r="A1285" t="s">
        <v>507</v>
      </c>
      <c r="C1285" s="3"/>
    </row>
    <row r="1286" spans="1:3" x14ac:dyDescent="0.3">
      <c r="A1286" t="s">
        <v>507</v>
      </c>
      <c r="C1286" s="3"/>
    </row>
    <row r="1287" spans="1:3" x14ac:dyDescent="0.3">
      <c r="A1287" t="s">
        <v>507</v>
      </c>
      <c r="C1287" s="3"/>
    </row>
    <row r="1288" spans="1:3" x14ac:dyDescent="0.3">
      <c r="A1288" t="s">
        <v>507</v>
      </c>
      <c r="C1288" s="3"/>
    </row>
    <row r="1289" spans="1:3" x14ac:dyDescent="0.3">
      <c r="A1289" t="s">
        <v>507</v>
      </c>
      <c r="C1289" s="3"/>
    </row>
    <row r="1290" spans="1:3" x14ac:dyDescent="0.3">
      <c r="A1290" t="s">
        <v>507</v>
      </c>
      <c r="C1290" s="3"/>
    </row>
    <row r="1291" spans="1:3" x14ac:dyDescent="0.3">
      <c r="A1291" t="s">
        <v>507</v>
      </c>
      <c r="C1291" s="3"/>
    </row>
    <row r="1292" spans="1:3" x14ac:dyDescent="0.3">
      <c r="A1292" t="s">
        <v>507</v>
      </c>
      <c r="C1292" s="3"/>
    </row>
    <row r="1293" spans="1:3" x14ac:dyDescent="0.3">
      <c r="A1293" t="s">
        <v>507</v>
      </c>
      <c r="C1293" s="3"/>
    </row>
    <row r="1294" spans="1:3" x14ac:dyDescent="0.3">
      <c r="A1294" t="s">
        <v>507</v>
      </c>
      <c r="C1294" s="3"/>
    </row>
    <row r="1295" spans="1:3" x14ac:dyDescent="0.3">
      <c r="A1295" t="s">
        <v>507</v>
      </c>
      <c r="C1295" s="3"/>
    </row>
    <row r="1296" spans="1:3" x14ac:dyDescent="0.3">
      <c r="A1296" t="s">
        <v>507</v>
      </c>
      <c r="C1296" s="3"/>
    </row>
    <row r="1297" spans="1:3" x14ac:dyDescent="0.3">
      <c r="A1297" t="s">
        <v>507</v>
      </c>
      <c r="C1297" s="3"/>
    </row>
    <row r="1298" spans="1:3" x14ac:dyDescent="0.3">
      <c r="A1298" t="s">
        <v>507</v>
      </c>
      <c r="C1298" s="3"/>
    </row>
    <row r="1299" spans="1:3" x14ac:dyDescent="0.3">
      <c r="A1299" t="s">
        <v>507</v>
      </c>
      <c r="C1299" s="3"/>
    </row>
    <row r="1300" spans="1:3" x14ac:dyDescent="0.3">
      <c r="A1300" t="s">
        <v>507</v>
      </c>
      <c r="C1300" s="3"/>
    </row>
    <row r="1301" spans="1:3" x14ac:dyDescent="0.3">
      <c r="A1301" t="s">
        <v>507</v>
      </c>
      <c r="C1301" s="3"/>
    </row>
    <row r="1302" spans="1:3" x14ac:dyDescent="0.3">
      <c r="A1302" t="s">
        <v>507</v>
      </c>
    </row>
    <row r="1303" spans="1:3" x14ac:dyDescent="0.3">
      <c r="A1303" t="s">
        <v>507</v>
      </c>
    </row>
    <row r="1304" spans="1:3" x14ac:dyDescent="0.3">
      <c r="A1304" t="s">
        <v>507</v>
      </c>
    </row>
    <row r="1305" spans="1:3" x14ac:dyDescent="0.3">
      <c r="A1305" t="s">
        <v>507</v>
      </c>
    </row>
    <row r="1306" spans="1:3" x14ac:dyDescent="0.3">
      <c r="A1306" t="s">
        <v>507</v>
      </c>
    </row>
    <row r="1307" spans="1:3" x14ac:dyDescent="0.3">
      <c r="A1307" t="s">
        <v>507</v>
      </c>
    </row>
    <row r="1308" spans="1:3" x14ac:dyDescent="0.3">
      <c r="A1308" t="s">
        <v>507</v>
      </c>
    </row>
    <row r="1309" spans="1:3" x14ac:dyDescent="0.3">
      <c r="A1309" t="s">
        <v>507</v>
      </c>
    </row>
    <row r="1310" spans="1:3" x14ac:dyDescent="0.3">
      <c r="A1310" t="s">
        <v>507</v>
      </c>
    </row>
    <row r="1311" spans="1:3" x14ac:dyDescent="0.3">
      <c r="A1311" t="s">
        <v>507</v>
      </c>
    </row>
    <row r="1312" spans="1:3" x14ac:dyDescent="0.3">
      <c r="A1312" t="s">
        <v>507</v>
      </c>
    </row>
    <row r="1313" spans="1:3" x14ac:dyDescent="0.3">
      <c r="A1313" t="s">
        <v>507</v>
      </c>
    </row>
    <row r="1314" spans="1:3" x14ac:dyDescent="0.3">
      <c r="A1314" t="s">
        <v>507</v>
      </c>
    </row>
    <row r="1315" spans="1:3" x14ac:dyDescent="0.3">
      <c r="A1315" t="s">
        <v>507</v>
      </c>
    </row>
    <row r="1316" spans="1:3" x14ac:dyDescent="0.3">
      <c r="A1316" t="s">
        <v>507</v>
      </c>
    </row>
    <row r="1317" spans="1:3" x14ac:dyDescent="0.3">
      <c r="A1317" t="s">
        <v>507</v>
      </c>
    </row>
    <row r="1318" spans="1:3" x14ac:dyDescent="0.3">
      <c r="A1318" t="s">
        <v>507</v>
      </c>
    </row>
    <row r="1319" spans="1:3" x14ac:dyDescent="0.3">
      <c r="A1319" t="s">
        <v>507</v>
      </c>
    </row>
    <row r="1320" spans="1:3" x14ac:dyDescent="0.3">
      <c r="A1320" t="s">
        <v>507</v>
      </c>
    </row>
    <row r="1321" spans="1:3" x14ac:dyDescent="0.3">
      <c r="A1321" t="s">
        <v>507</v>
      </c>
      <c r="C1321" s="3"/>
    </row>
    <row r="1322" spans="1:3" x14ac:dyDescent="0.3">
      <c r="A1322" t="s">
        <v>507</v>
      </c>
    </row>
    <row r="1323" spans="1:3" x14ac:dyDescent="0.3">
      <c r="A1323" t="s">
        <v>507</v>
      </c>
    </row>
    <row r="1324" spans="1:3" x14ac:dyDescent="0.3">
      <c r="A1324" t="s">
        <v>507</v>
      </c>
    </row>
    <row r="1325" spans="1:3" x14ac:dyDescent="0.3">
      <c r="A1325" t="s">
        <v>507</v>
      </c>
    </row>
    <row r="1326" spans="1:3" x14ac:dyDescent="0.3">
      <c r="A1326" t="s">
        <v>507</v>
      </c>
    </row>
    <row r="1327" spans="1:3" x14ac:dyDescent="0.3">
      <c r="A1327" t="s">
        <v>507</v>
      </c>
    </row>
    <row r="1328" spans="1:3" x14ac:dyDescent="0.3">
      <c r="A1328" t="s">
        <v>507</v>
      </c>
    </row>
    <row r="1329" spans="1:3" x14ac:dyDescent="0.3">
      <c r="A1329" t="s">
        <v>507</v>
      </c>
    </row>
    <row r="1330" spans="1:3" x14ac:dyDescent="0.3">
      <c r="A1330" t="s">
        <v>507</v>
      </c>
    </row>
    <row r="1331" spans="1:3" x14ac:dyDescent="0.3">
      <c r="A1331" t="s">
        <v>507</v>
      </c>
    </row>
    <row r="1332" spans="1:3" x14ac:dyDescent="0.3">
      <c r="A1332" t="s">
        <v>507</v>
      </c>
    </row>
    <row r="1333" spans="1:3" x14ac:dyDescent="0.3">
      <c r="A1333" t="s">
        <v>507</v>
      </c>
    </row>
    <row r="1334" spans="1:3" x14ac:dyDescent="0.3">
      <c r="A1334" t="s">
        <v>507</v>
      </c>
    </row>
    <row r="1335" spans="1:3" x14ac:dyDescent="0.3">
      <c r="A1335" t="s">
        <v>507</v>
      </c>
    </row>
    <row r="1336" spans="1:3" x14ac:dyDescent="0.3">
      <c r="A1336" t="s">
        <v>507</v>
      </c>
    </row>
    <row r="1337" spans="1:3" x14ac:dyDescent="0.3">
      <c r="A1337" t="s">
        <v>507</v>
      </c>
      <c r="C1337" s="3"/>
    </row>
    <row r="1338" spans="1:3" x14ac:dyDescent="0.3">
      <c r="A1338" t="s">
        <v>507</v>
      </c>
      <c r="C1338" s="3"/>
    </row>
    <row r="1339" spans="1:3" x14ac:dyDescent="0.3">
      <c r="A1339" t="s">
        <v>507</v>
      </c>
      <c r="C1339" s="3"/>
    </row>
    <row r="1340" spans="1:3" x14ac:dyDescent="0.3">
      <c r="A1340" t="s">
        <v>507</v>
      </c>
      <c r="C1340" s="3"/>
    </row>
    <row r="1341" spans="1:3" x14ac:dyDescent="0.3">
      <c r="A1341" t="s">
        <v>507</v>
      </c>
      <c r="C1341" s="3"/>
    </row>
    <row r="1342" spans="1:3" x14ac:dyDescent="0.3">
      <c r="A1342" t="s">
        <v>257</v>
      </c>
    </row>
    <row r="1343" spans="1:3" x14ac:dyDescent="0.3">
      <c r="A1343" t="s">
        <v>257</v>
      </c>
    </row>
    <row r="1344" spans="1:3" x14ac:dyDescent="0.3">
      <c r="A1344" t="s">
        <v>257</v>
      </c>
    </row>
    <row r="1345" spans="1:3" x14ac:dyDescent="0.3">
      <c r="A1345" t="s">
        <v>507</v>
      </c>
      <c r="C1345" s="2"/>
    </row>
    <row r="1346" spans="1:3" x14ac:dyDescent="0.3">
      <c r="A1346" t="s">
        <v>507</v>
      </c>
      <c r="C1346" s="2"/>
    </row>
    <row r="1347" spans="1:3" x14ac:dyDescent="0.3">
      <c r="A1347" t="s">
        <v>507</v>
      </c>
      <c r="C1347" s="2"/>
    </row>
    <row r="1348" spans="1:3" x14ac:dyDescent="0.3">
      <c r="A1348" t="s">
        <v>507</v>
      </c>
      <c r="C1348" s="2"/>
    </row>
    <row r="1349" spans="1:3" x14ac:dyDescent="0.3">
      <c r="A1349" t="s">
        <v>507</v>
      </c>
      <c r="C1349" s="2"/>
    </row>
    <row r="1350" spans="1:3" x14ac:dyDescent="0.3">
      <c r="A1350" t="s">
        <v>507</v>
      </c>
      <c r="C1350" s="2"/>
    </row>
    <row r="1351" spans="1:3" x14ac:dyDescent="0.3">
      <c r="A1351" t="s">
        <v>507</v>
      </c>
      <c r="C1351" s="2"/>
    </row>
    <row r="1352" spans="1:3" x14ac:dyDescent="0.3">
      <c r="A1352" t="s">
        <v>507</v>
      </c>
      <c r="C1352" s="2"/>
    </row>
    <row r="1353" spans="1:3" x14ac:dyDescent="0.3">
      <c r="A1353" t="s">
        <v>507</v>
      </c>
      <c r="C1353" s="2"/>
    </row>
    <row r="1354" spans="1:3" x14ac:dyDescent="0.3">
      <c r="A1354" t="s">
        <v>507</v>
      </c>
      <c r="C1354" s="2"/>
    </row>
    <row r="1355" spans="1:3" x14ac:dyDescent="0.3">
      <c r="A1355" t="s">
        <v>507</v>
      </c>
      <c r="C1355" s="2"/>
    </row>
    <row r="1356" spans="1:3" x14ac:dyDescent="0.3">
      <c r="A1356" t="s">
        <v>507</v>
      </c>
      <c r="C1356" s="2"/>
    </row>
    <row r="1357" spans="1:3" x14ac:dyDescent="0.3">
      <c r="A1357" t="s">
        <v>507</v>
      </c>
      <c r="C1357" s="2"/>
    </row>
    <row r="1358" spans="1:3" x14ac:dyDescent="0.3">
      <c r="A1358" t="s">
        <v>507</v>
      </c>
      <c r="C1358" s="2"/>
    </row>
    <row r="1359" spans="1:3" x14ac:dyDescent="0.3">
      <c r="A1359" t="s">
        <v>507</v>
      </c>
      <c r="C1359" s="2"/>
    </row>
    <row r="1360" spans="1:3" x14ac:dyDescent="0.3">
      <c r="A1360" t="s">
        <v>507</v>
      </c>
      <c r="C1360" s="2"/>
    </row>
    <row r="1361" spans="1:3" x14ac:dyDescent="0.3">
      <c r="A1361" t="s">
        <v>507</v>
      </c>
      <c r="C1361" s="2"/>
    </row>
    <row r="1362" spans="1:3" x14ac:dyDescent="0.3">
      <c r="A1362" t="s">
        <v>507</v>
      </c>
      <c r="C1362" s="2"/>
    </row>
    <row r="1363" spans="1:3" x14ac:dyDescent="0.3">
      <c r="A1363" t="s">
        <v>507</v>
      </c>
      <c r="C1363" s="2"/>
    </row>
    <row r="1364" spans="1:3" x14ac:dyDescent="0.3">
      <c r="A1364" t="s">
        <v>507</v>
      </c>
      <c r="C1364" s="2"/>
    </row>
    <row r="1365" spans="1:3" x14ac:dyDescent="0.3">
      <c r="A1365" t="s">
        <v>507</v>
      </c>
    </row>
    <row r="1366" spans="1:3" x14ac:dyDescent="0.3">
      <c r="A1366" t="s">
        <v>507</v>
      </c>
    </row>
    <row r="1367" spans="1:3" x14ac:dyDescent="0.3">
      <c r="A1367" t="s">
        <v>507</v>
      </c>
      <c r="C1367" s="3"/>
    </row>
    <row r="1368" spans="1:3" x14ac:dyDescent="0.3">
      <c r="A1368" t="s">
        <v>507</v>
      </c>
      <c r="C1368" s="3"/>
    </row>
    <row r="1369" spans="1:3" x14ac:dyDescent="0.3">
      <c r="A1369" t="s">
        <v>507</v>
      </c>
      <c r="C1369" s="3"/>
    </row>
    <row r="1370" spans="1:3" x14ac:dyDescent="0.3">
      <c r="A1370" t="s">
        <v>507</v>
      </c>
      <c r="C1370" s="3"/>
    </row>
    <row r="1371" spans="1:3" x14ac:dyDescent="0.3">
      <c r="A1371" t="s">
        <v>507</v>
      </c>
      <c r="C1371" s="3"/>
    </row>
    <row r="1372" spans="1:3" x14ac:dyDescent="0.3">
      <c r="A1372" t="s">
        <v>507</v>
      </c>
      <c r="C1372" s="3"/>
    </row>
    <row r="1373" spans="1:3" x14ac:dyDescent="0.3">
      <c r="A1373" t="s">
        <v>507</v>
      </c>
      <c r="C1373" s="3"/>
    </row>
    <row r="1374" spans="1:3" x14ac:dyDescent="0.3">
      <c r="A1374" t="s">
        <v>507</v>
      </c>
      <c r="C1374" s="3"/>
    </row>
    <row r="1375" spans="1:3" x14ac:dyDescent="0.3">
      <c r="A1375" t="s">
        <v>507</v>
      </c>
      <c r="C1375" s="3"/>
    </row>
    <row r="1376" spans="1:3" x14ac:dyDescent="0.3">
      <c r="A1376" t="s">
        <v>507</v>
      </c>
      <c r="C1376" s="3"/>
    </row>
    <row r="1377" spans="1:3" x14ac:dyDescent="0.3">
      <c r="A1377" t="s">
        <v>507</v>
      </c>
      <c r="C1377" s="3"/>
    </row>
    <row r="1378" spans="1:3" x14ac:dyDescent="0.3">
      <c r="A1378" t="s">
        <v>507</v>
      </c>
      <c r="C1378" s="3"/>
    </row>
    <row r="1379" spans="1:3" x14ac:dyDescent="0.3">
      <c r="A1379" t="s">
        <v>507</v>
      </c>
      <c r="C1379" s="3"/>
    </row>
    <row r="1380" spans="1:3" x14ac:dyDescent="0.3">
      <c r="A1380" t="s">
        <v>507</v>
      </c>
      <c r="C1380" s="3"/>
    </row>
    <row r="1381" spans="1:3" x14ac:dyDescent="0.3">
      <c r="A1381" t="s">
        <v>507</v>
      </c>
      <c r="C1381" s="3"/>
    </row>
    <row r="1382" spans="1:3" x14ac:dyDescent="0.3">
      <c r="A1382" t="s">
        <v>507</v>
      </c>
      <c r="C1382" s="3"/>
    </row>
    <row r="1383" spans="1:3" x14ac:dyDescent="0.3">
      <c r="A1383" t="s">
        <v>507</v>
      </c>
      <c r="C1383" s="3"/>
    </row>
    <row r="1384" spans="1:3" x14ac:dyDescent="0.3">
      <c r="A1384" t="s">
        <v>507</v>
      </c>
      <c r="C1384" s="3"/>
    </row>
    <row r="1385" spans="1:3" x14ac:dyDescent="0.3">
      <c r="A1385" t="s">
        <v>507</v>
      </c>
      <c r="C1385" s="2"/>
    </row>
    <row r="1386" spans="1:3" x14ac:dyDescent="0.3">
      <c r="A1386" t="s">
        <v>507</v>
      </c>
      <c r="C1386" s="3"/>
    </row>
    <row r="1387" spans="1:3" x14ac:dyDescent="0.3">
      <c r="A1387" t="s">
        <v>507</v>
      </c>
      <c r="C1387" s="3"/>
    </row>
    <row r="1388" spans="1:3" x14ac:dyDescent="0.3">
      <c r="A1388" t="s">
        <v>507</v>
      </c>
      <c r="C1388" s="3"/>
    </row>
    <row r="1389" spans="1:3" x14ac:dyDescent="0.3">
      <c r="A1389" t="s">
        <v>507</v>
      </c>
      <c r="C1389" s="3"/>
    </row>
    <row r="1390" spans="1:3" x14ac:dyDescent="0.3">
      <c r="A1390" t="s">
        <v>507</v>
      </c>
      <c r="C1390" s="3"/>
    </row>
    <row r="1391" spans="1:3" x14ac:dyDescent="0.3">
      <c r="A1391" t="s">
        <v>507</v>
      </c>
      <c r="C1391" s="3"/>
    </row>
    <row r="1392" spans="1:3" x14ac:dyDescent="0.3">
      <c r="A1392" t="s">
        <v>507</v>
      </c>
      <c r="C1392" s="3"/>
    </row>
    <row r="1393" spans="1:3" x14ac:dyDescent="0.3">
      <c r="A1393" t="s">
        <v>507</v>
      </c>
      <c r="C1393" s="3"/>
    </row>
    <row r="1394" spans="1:3" x14ac:dyDescent="0.3">
      <c r="A1394" t="s">
        <v>507</v>
      </c>
      <c r="C1394" s="3"/>
    </row>
    <row r="1395" spans="1:3" x14ac:dyDescent="0.3">
      <c r="A1395" t="s">
        <v>507</v>
      </c>
      <c r="C1395" s="3"/>
    </row>
    <row r="1396" spans="1:3" x14ac:dyDescent="0.3">
      <c r="A1396" t="s">
        <v>507</v>
      </c>
      <c r="C1396" s="3"/>
    </row>
    <row r="1397" spans="1:3" x14ac:dyDescent="0.3">
      <c r="A1397" t="s">
        <v>507</v>
      </c>
      <c r="C1397" s="3"/>
    </row>
    <row r="1398" spans="1:3" x14ac:dyDescent="0.3">
      <c r="A1398" t="s">
        <v>507</v>
      </c>
      <c r="C1398" s="3"/>
    </row>
    <row r="1399" spans="1:3" x14ac:dyDescent="0.3">
      <c r="A1399" t="s">
        <v>507</v>
      </c>
      <c r="C1399" s="3"/>
    </row>
    <row r="1400" spans="1:3" x14ac:dyDescent="0.3">
      <c r="A1400" t="s">
        <v>507</v>
      </c>
      <c r="C1400" s="3"/>
    </row>
    <row r="1401" spans="1:3" x14ac:dyDescent="0.3">
      <c r="A1401" t="s">
        <v>507</v>
      </c>
      <c r="C1401" s="3"/>
    </row>
    <row r="1402" spans="1:3" x14ac:dyDescent="0.3">
      <c r="A1402" t="s">
        <v>507</v>
      </c>
      <c r="C1402" s="3"/>
    </row>
    <row r="1403" spans="1:3" x14ac:dyDescent="0.3">
      <c r="A1403" t="s">
        <v>507</v>
      </c>
      <c r="C1403" s="3"/>
    </row>
    <row r="1404" spans="1:3" x14ac:dyDescent="0.3">
      <c r="A1404" t="s">
        <v>507</v>
      </c>
      <c r="C1404" s="3"/>
    </row>
    <row r="1405" spans="1:3" x14ac:dyDescent="0.3">
      <c r="A1405" t="s">
        <v>507</v>
      </c>
    </row>
    <row r="1406" spans="1:3" x14ac:dyDescent="0.3">
      <c r="A1406" t="s">
        <v>507</v>
      </c>
    </row>
    <row r="1407" spans="1:3" x14ac:dyDescent="0.3">
      <c r="A1407" t="s">
        <v>507</v>
      </c>
    </row>
    <row r="1408" spans="1:3" x14ac:dyDescent="0.3">
      <c r="A1408" t="s">
        <v>507</v>
      </c>
    </row>
    <row r="1409" spans="1:3" x14ac:dyDescent="0.3">
      <c r="A1409" t="s">
        <v>507</v>
      </c>
    </row>
    <row r="1410" spans="1:3" x14ac:dyDescent="0.3">
      <c r="A1410" t="s">
        <v>507</v>
      </c>
    </row>
    <row r="1411" spans="1:3" x14ac:dyDescent="0.3">
      <c r="A1411" t="s">
        <v>507</v>
      </c>
    </row>
    <row r="1412" spans="1:3" x14ac:dyDescent="0.3">
      <c r="A1412" t="s">
        <v>507</v>
      </c>
    </row>
    <row r="1413" spans="1:3" x14ac:dyDescent="0.3">
      <c r="A1413" t="s">
        <v>507</v>
      </c>
    </row>
    <row r="1414" spans="1:3" x14ac:dyDescent="0.3">
      <c r="A1414" t="s">
        <v>507</v>
      </c>
    </row>
    <row r="1415" spans="1:3" x14ac:dyDescent="0.3">
      <c r="A1415" t="s">
        <v>507</v>
      </c>
    </row>
    <row r="1416" spans="1:3" x14ac:dyDescent="0.3">
      <c r="A1416" t="s">
        <v>507</v>
      </c>
    </row>
    <row r="1417" spans="1:3" x14ac:dyDescent="0.3">
      <c r="A1417" t="s">
        <v>507</v>
      </c>
    </row>
    <row r="1418" spans="1:3" x14ac:dyDescent="0.3">
      <c r="A1418" t="s">
        <v>507</v>
      </c>
    </row>
    <row r="1419" spans="1:3" x14ac:dyDescent="0.3">
      <c r="A1419" t="s">
        <v>507</v>
      </c>
    </row>
    <row r="1420" spans="1:3" x14ac:dyDescent="0.3">
      <c r="A1420" t="s">
        <v>507</v>
      </c>
    </row>
    <row r="1421" spans="1:3" x14ac:dyDescent="0.3">
      <c r="A1421" t="s">
        <v>507</v>
      </c>
    </row>
    <row r="1422" spans="1:3" x14ac:dyDescent="0.3">
      <c r="A1422" t="s">
        <v>507</v>
      </c>
    </row>
    <row r="1423" spans="1:3" x14ac:dyDescent="0.3">
      <c r="A1423" t="s">
        <v>507</v>
      </c>
    </row>
    <row r="1424" spans="1:3" x14ac:dyDescent="0.3">
      <c r="A1424" t="s">
        <v>507</v>
      </c>
      <c r="C1424" s="3"/>
    </row>
    <row r="1425" spans="1:1" x14ac:dyDescent="0.3">
      <c r="A1425" t="s">
        <v>507</v>
      </c>
    </row>
    <row r="1426" spans="1:1" x14ac:dyDescent="0.3">
      <c r="A1426" t="s">
        <v>507</v>
      </c>
    </row>
    <row r="1427" spans="1:1" x14ac:dyDescent="0.3">
      <c r="A1427" t="s">
        <v>507</v>
      </c>
    </row>
    <row r="1428" spans="1:1" x14ac:dyDescent="0.3">
      <c r="A1428" t="s">
        <v>507</v>
      </c>
    </row>
    <row r="1429" spans="1:1" x14ac:dyDescent="0.3">
      <c r="A1429" t="s">
        <v>507</v>
      </c>
    </row>
    <row r="1430" spans="1:1" x14ac:dyDescent="0.3">
      <c r="A1430" t="s">
        <v>507</v>
      </c>
    </row>
    <row r="1431" spans="1:1" x14ac:dyDescent="0.3">
      <c r="A1431" t="s">
        <v>507</v>
      </c>
    </row>
    <row r="1432" spans="1:1" x14ac:dyDescent="0.3">
      <c r="A1432" t="s">
        <v>507</v>
      </c>
    </row>
    <row r="1433" spans="1:1" x14ac:dyDescent="0.3">
      <c r="A1433" t="s">
        <v>507</v>
      </c>
    </row>
    <row r="1434" spans="1:1" x14ac:dyDescent="0.3">
      <c r="A1434" t="s">
        <v>507</v>
      </c>
    </row>
    <row r="1435" spans="1:1" x14ac:dyDescent="0.3">
      <c r="A1435" t="s">
        <v>507</v>
      </c>
    </row>
    <row r="1436" spans="1:1" x14ac:dyDescent="0.3">
      <c r="A1436" t="s">
        <v>507</v>
      </c>
    </row>
    <row r="1437" spans="1:1" x14ac:dyDescent="0.3">
      <c r="A1437" t="s">
        <v>507</v>
      </c>
    </row>
    <row r="1438" spans="1:1" x14ac:dyDescent="0.3">
      <c r="A1438" t="s">
        <v>507</v>
      </c>
    </row>
    <row r="1439" spans="1:1" x14ac:dyDescent="0.3">
      <c r="A1439" t="s">
        <v>507</v>
      </c>
    </row>
    <row r="1440" spans="1:1" x14ac:dyDescent="0.3">
      <c r="A1440" t="s">
        <v>507</v>
      </c>
    </row>
    <row r="1441" spans="1:3" x14ac:dyDescent="0.3">
      <c r="A1441" t="s">
        <v>507</v>
      </c>
    </row>
    <row r="1442" spans="1:3" x14ac:dyDescent="0.3">
      <c r="A1442" t="s">
        <v>507</v>
      </c>
    </row>
    <row r="1443" spans="1:3" x14ac:dyDescent="0.3">
      <c r="A1443" t="s">
        <v>507</v>
      </c>
    </row>
    <row r="1444" spans="1:3" x14ac:dyDescent="0.3">
      <c r="A1444" t="s">
        <v>507</v>
      </c>
      <c r="C1444" s="3"/>
    </row>
    <row r="1445" spans="1:3" x14ac:dyDescent="0.3">
      <c r="A1445" t="s">
        <v>507</v>
      </c>
      <c r="C1445" s="3"/>
    </row>
    <row r="1446" spans="1:3" x14ac:dyDescent="0.3">
      <c r="A1446" t="s">
        <v>507</v>
      </c>
      <c r="C1446" s="2"/>
    </row>
    <row r="1447" spans="1:3" x14ac:dyDescent="0.3">
      <c r="A1447" t="s">
        <v>507</v>
      </c>
      <c r="C1447" s="2"/>
    </row>
    <row r="1448" spans="1:3" x14ac:dyDescent="0.3">
      <c r="A1448" t="s">
        <v>507</v>
      </c>
      <c r="C1448" s="2"/>
    </row>
    <row r="1449" spans="1:3" x14ac:dyDescent="0.3">
      <c r="A1449" t="s">
        <v>507</v>
      </c>
      <c r="C1449" s="2"/>
    </row>
    <row r="1450" spans="1:3" x14ac:dyDescent="0.3">
      <c r="A1450" t="s">
        <v>507</v>
      </c>
      <c r="C1450" s="2"/>
    </row>
    <row r="1451" spans="1:3" x14ac:dyDescent="0.3">
      <c r="A1451" t="s">
        <v>507</v>
      </c>
      <c r="C1451" s="2"/>
    </row>
    <row r="1452" spans="1:3" x14ac:dyDescent="0.3">
      <c r="A1452" t="s">
        <v>507</v>
      </c>
      <c r="C1452" s="3"/>
    </row>
    <row r="1453" spans="1:3" x14ac:dyDescent="0.3">
      <c r="A1453" t="s">
        <v>507</v>
      </c>
      <c r="C1453" s="3"/>
    </row>
    <row r="1454" spans="1:3" x14ac:dyDescent="0.3">
      <c r="A1454" t="s">
        <v>507</v>
      </c>
      <c r="C1454" s="3"/>
    </row>
    <row r="1455" spans="1:3" x14ac:dyDescent="0.3">
      <c r="A1455" t="s">
        <v>507</v>
      </c>
      <c r="C1455" s="3"/>
    </row>
    <row r="1456" spans="1:3" x14ac:dyDescent="0.3">
      <c r="A1456" t="s">
        <v>507</v>
      </c>
      <c r="C1456" s="3"/>
    </row>
    <row r="1457" spans="1:3" x14ac:dyDescent="0.3">
      <c r="A1457" t="s">
        <v>507</v>
      </c>
    </row>
    <row r="1458" spans="1:3" x14ac:dyDescent="0.3">
      <c r="A1458" t="s">
        <v>507</v>
      </c>
    </row>
    <row r="1459" spans="1:3" x14ac:dyDescent="0.3">
      <c r="A1459" t="s">
        <v>507</v>
      </c>
    </row>
    <row r="1460" spans="1:3" x14ac:dyDescent="0.3">
      <c r="A1460" t="s">
        <v>507</v>
      </c>
    </row>
    <row r="1461" spans="1:3" x14ac:dyDescent="0.3">
      <c r="A1461" t="s">
        <v>507</v>
      </c>
    </row>
    <row r="1462" spans="1:3" x14ac:dyDescent="0.3">
      <c r="A1462" t="s">
        <v>507</v>
      </c>
    </row>
    <row r="1463" spans="1:3" x14ac:dyDescent="0.3">
      <c r="A1463" t="s">
        <v>507</v>
      </c>
    </row>
    <row r="1464" spans="1:3" x14ac:dyDescent="0.3">
      <c r="A1464" t="s">
        <v>507</v>
      </c>
    </row>
    <row r="1465" spans="1:3" x14ac:dyDescent="0.3">
      <c r="A1465" t="s">
        <v>507</v>
      </c>
      <c r="C1465" s="3"/>
    </row>
    <row r="1466" spans="1:3" x14ac:dyDescent="0.3">
      <c r="A1466" t="s">
        <v>507</v>
      </c>
      <c r="C1466" s="3"/>
    </row>
    <row r="1467" spans="1:3" x14ac:dyDescent="0.3">
      <c r="A1467" t="s">
        <v>507</v>
      </c>
      <c r="C1467" s="2"/>
    </row>
    <row r="1468" spans="1:3" x14ac:dyDescent="0.3">
      <c r="A1468" t="s">
        <v>507</v>
      </c>
      <c r="C1468" s="2"/>
    </row>
    <row r="1469" spans="1:3" x14ac:dyDescent="0.3">
      <c r="A1469" t="s">
        <v>507</v>
      </c>
      <c r="C1469" s="2"/>
    </row>
    <row r="1470" spans="1:3" x14ac:dyDescent="0.3">
      <c r="A1470" t="s">
        <v>507</v>
      </c>
      <c r="C1470" s="2"/>
    </row>
    <row r="1471" spans="1:3" x14ac:dyDescent="0.3">
      <c r="A1471" t="s">
        <v>507</v>
      </c>
      <c r="C1471" s="2"/>
    </row>
    <row r="1472" spans="1:3" x14ac:dyDescent="0.3">
      <c r="A1472" t="s">
        <v>507</v>
      </c>
      <c r="C1472" s="2"/>
    </row>
    <row r="1473" spans="1:3" x14ac:dyDescent="0.3">
      <c r="A1473" t="s">
        <v>507</v>
      </c>
    </row>
    <row r="1474" spans="1:3" x14ac:dyDescent="0.3">
      <c r="A1474" t="s">
        <v>507</v>
      </c>
    </row>
    <row r="1475" spans="1:3" x14ac:dyDescent="0.3">
      <c r="A1475" t="s">
        <v>507</v>
      </c>
    </row>
    <row r="1476" spans="1:3" x14ac:dyDescent="0.3">
      <c r="A1476" t="s">
        <v>507</v>
      </c>
    </row>
    <row r="1477" spans="1:3" x14ac:dyDescent="0.3">
      <c r="A1477" t="s">
        <v>507</v>
      </c>
    </row>
    <row r="1478" spans="1:3" x14ac:dyDescent="0.3">
      <c r="A1478" t="s">
        <v>507</v>
      </c>
    </row>
    <row r="1479" spans="1:3" x14ac:dyDescent="0.3">
      <c r="A1479" t="s">
        <v>507</v>
      </c>
      <c r="C1479" s="2"/>
    </row>
    <row r="1480" spans="1:3" x14ac:dyDescent="0.3">
      <c r="A1480" t="s">
        <v>507</v>
      </c>
      <c r="C1480" s="2"/>
    </row>
    <row r="1481" spans="1:3" x14ac:dyDescent="0.3">
      <c r="A1481" t="s">
        <v>507</v>
      </c>
      <c r="C1481" s="2"/>
    </row>
    <row r="1482" spans="1:3" x14ac:dyDescent="0.3">
      <c r="A1482" t="s">
        <v>507</v>
      </c>
      <c r="C1482" s="2"/>
    </row>
    <row r="1483" spans="1:3" x14ac:dyDescent="0.3">
      <c r="A1483" t="s">
        <v>507</v>
      </c>
      <c r="C1483" s="2"/>
    </row>
    <row r="1484" spans="1:3" x14ac:dyDescent="0.3">
      <c r="A1484" t="s">
        <v>507</v>
      </c>
    </row>
    <row r="1485" spans="1:3" x14ac:dyDescent="0.3">
      <c r="A1485" t="s">
        <v>507</v>
      </c>
      <c r="C1485" s="2"/>
    </row>
    <row r="1486" spans="1:3" x14ac:dyDescent="0.3">
      <c r="A1486" t="s">
        <v>507</v>
      </c>
      <c r="C1486" s="2"/>
    </row>
    <row r="1487" spans="1:3" x14ac:dyDescent="0.3">
      <c r="A1487" t="s">
        <v>507</v>
      </c>
      <c r="C1487" s="2"/>
    </row>
    <row r="1488" spans="1:3" x14ac:dyDescent="0.3">
      <c r="A1488" t="s">
        <v>507</v>
      </c>
      <c r="C1488" s="2"/>
    </row>
    <row r="1489" spans="1:3" x14ac:dyDescent="0.3">
      <c r="A1489" t="s">
        <v>507</v>
      </c>
      <c r="C1489" s="2"/>
    </row>
    <row r="1490" spans="1:3" x14ac:dyDescent="0.3">
      <c r="A1490" t="s">
        <v>507</v>
      </c>
      <c r="C1490" s="2"/>
    </row>
    <row r="1491" spans="1:3" x14ac:dyDescent="0.3">
      <c r="A1491" t="s">
        <v>507</v>
      </c>
      <c r="C1491" s="2"/>
    </row>
    <row r="1492" spans="1:3" x14ac:dyDescent="0.3">
      <c r="A1492" t="s">
        <v>507</v>
      </c>
      <c r="C1492" s="2"/>
    </row>
    <row r="1493" spans="1:3" x14ac:dyDescent="0.3">
      <c r="A1493" t="s">
        <v>507</v>
      </c>
      <c r="C1493" s="2"/>
    </row>
    <row r="1494" spans="1:3" x14ac:dyDescent="0.3">
      <c r="A1494" t="s">
        <v>507</v>
      </c>
      <c r="C1494" s="2"/>
    </row>
    <row r="1495" spans="1:3" x14ac:dyDescent="0.3">
      <c r="A1495" t="s">
        <v>507</v>
      </c>
      <c r="C1495" s="2"/>
    </row>
    <row r="1496" spans="1:3" x14ac:dyDescent="0.3">
      <c r="A1496" t="s">
        <v>507</v>
      </c>
      <c r="C1496" s="2"/>
    </row>
    <row r="1497" spans="1:3" x14ac:dyDescent="0.3">
      <c r="A1497" t="s">
        <v>507</v>
      </c>
      <c r="C1497" s="2"/>
    </row>
    <row r="1498" spans="1:3" x14ac:dyDescent="0.3">
      <c r="A1498" t="s">
        <v>507</v>
      </c>
      <c r="C1498" s="3"/>
    </row>
    <row r="1499" spans="1:3" x14ac:dyDescent="0.3">
      <c r="A1499" t="s">
        <v>507</v>
      </c>
      <c r="C1499" s="3"/>
    </row>
    <row r="1500" spans="1:3" x14ac:dyDescent="0.3">
      <c r="A1500" t="s">
        <v>507</v>
      </c>
      <c r="C1500" s="3"/>
    </row>
    <row r="1501" spans="1:3" x14ac:dyDescent="0.3">
      <c r="A1501" t="s">
        <v>507</v>
      </c>
      <c r="C1501" s="3"/>
    </row>
    <row r="1502" spans="1:3" x14ac:dyDescent="0.3">
      <c r="A1502" t="s">
        <v>507</v>
      </c>
      <c r="C1502" s="3"/>
    </row>
    <row r="1503" spans="1:3" x14ac:dyDescent="0.3">
      <c r="A1503" t="s">
        <v>507</v>
      </c>
      <c r="C1503" s="3"/>
    </row>
    <row r="1504" spans="1:3" x14ac:dyDescent="0.3">
      <c r="A1504" t="s">
        <v>507</v>
      </c>
      <c r="C1504" s="3"/>
    </row>
    <row r="1505" spans="1:3" x14ac:dyDescent="0.3">
      <c r="A1505" t="s">
        <v>257</v>
      </c>
    </row>
    <row r="1506" spans="1:3" x14ac:dyDescent="0.3">
      <c r="A1506" t="s">
        <v>257</v>
      </c>
    </row>
    <row r="1507" spans="1:3" x14ac:dyDescent="0.3">
      <c r="A1507" t="s">
        <v>257</v>
      </c>
    </row>
    <row r="1508" spans="1:3" x14ac:dyDescent="0.3">
      <c r="A1508" t="s">
        <v>257</v>
      </c>
    </row>
    <row r="1509" spans="1:3" x14ac:dyDescent="0.3">
      <c r="A1509" t="s">
        <v>257</v>
      </c>
    </row>
    <row r="1510" spans="1:3" x14ac:dyDescent="0.3">
      <c r="A1510" t="s">
        <v>257</v>
      </c>
    </row>
    <row r="1511" spans="1:3" x14ac:dyDescent="0.3">
      <c r="A1511" t="s">
        <v>257</v>
      </c>
    </row>
    <row r="1512" spans="1:3" x14ac:dyDescent="0.3">
      <c r="A1512" t="s">
        <v>257</v>
      </c>
    </row>
    <row r="1513" spans="1:3" x14ac:dyDescent="0.3">
      <c r="A1513" t="s">
        <v>257</v>
      </c>
    </row>
    <row r="1514" spans="1:3" x14ac:dyDescent="0.3">
      <c r="A1514" t="s">
        <v>257</v>
      </c>
    </row>
    <row r="1515" spans="1:3" x14ac:dyDescent="0.3">
      <c r="A1515" t="s">
        <v>257</v>
      </c>
    </row>
    <row r="1516" spans="1:3" x14ac:dyDescent="0.3">
      <c r="A1516" t="s">
        <v>257</v>
      </c>
    </row>
    <row r="1517" spans="1:3" x14ac:dyDescent="0.3">
      <c r="A1517" t="s">
        <v>257</v>
      </c>
    </row>
    <row r="1518" spans="1:3" x14ac:dyDescent="0.3">
      <c r="A1518" t="s">
        <v>507</v>
      </c>
      <c r="C1518" s="3"/>
    </row>
    <row r="1519" spans="1:3" x14ac:dyDescent="0.3">
      <c r="A1519" t="s">
        <v>257</v>
      </c>
    </row>
    <row r="1520" spans="1:3" x14ac:dyDescent="0.3">
      <c r="A1520" t="s">
        <v>257</v>
      </c>
    </row>
    <row r="1521" spans="1:3" x14ac:dyDescent="0.3">
      <c r="A1521" t="s">
        <v>257</v>
      </c>
    </row>
    <row r="1522" spans="1:3" x14ac:dyDescent="0.3">
      <c r="A1522" t="s">
        <v>257</v>
      </c>
    </row>
    <row r="1523" spans="1:3" x14ac:dyDescent="0.3">
      <c r="A1523" t="s">
        <v>257</v>
      </c>
    </row>
    <row r="1524" spans="1:3" x14ac:dyDescent="0.3">
      <c r="A1524" t="s">
        <v>257</v>
      </c>
    </row>
    <row r="1525" spans="1:3" x14ac:dyDescent="0.3">
      <c r="A1525" t="s">
        <v>257</v>
      </c>
    </row>
    <row r="1526" spans="1:3" x14ac:dyDescent="0.3">
      <c r="A1526" t="s">
        <v>257</v>
      </c>
    </row>
    <row r="1527" spans="1:3" x14ac:dyDescent="0.3">
      <c r="A1527" t="s">
        <v>257</v>
      </c>
    </row>
    <row r="1528" spans="1:3" x14ac:dyDescent="0.3">
      <c r="A1528" t="s">
        <v>257</v>
      </c>
    </row>
    <row r="1529" spans="1:3" x14ac:dyDescent="0.3">
      <c r="A1529" t="s">
        <v>507</v>
      </c>
      <c r="C1529" s="3"/>
    </row>
    <row r="1530" spans="1:3" x14ac:dyDescent="0.3">
      <c r="A1530" t="s">
        <v>257</v>
      </c>
    </row>
    <row r="1531" spans="1:3" x14ac:dyDescent="0.3">
      <c r="A1531" t="s">
        <v>257</v>
      </c>
    </row>
    <row r="1532" spans="1:3" x14ac:dyDescent="0.3">
      <c r="A1532" t="s">
        <v>257</v>
      </c>
    </row>
    <row r="1533" spans="1:3" x14ac:dyDescent="0.3">
      <c r="A1533" t="s">
        <v>257</v>
      </c>
    </row>
    <row r="1534" spans="1:3" x14ac:dyDescent="0.3">
      <c r="A1534" t="s">
        <v>257</v>
      </c>
    </row>
    <row r="1535" spans="1:3" x14ac:dyDescent="0.3">
      <c r="A1535" t="s">
        <v>257</v>
      </c>
    </row>
    <row r="1536" spans="1:3" x14ac:dyDescent="0.3">
      <c r="A1536" t="s">
        <v>257</v>
      </c>
    </row>
    <row r="1537" spans="1:3" x14ac:dyDescent="0.3">
      <c r="A1537" t="s">
        <v>257</v>
      </c>
    </row>
    <row r="1538" spans="1:3" x14ac:dyDescent="0.3">
      <c r="A1538" t="s">
        <v>257</v>
      </c>
    </row>
    <row r="1539" spans="1:3" x14ac:dyDescent="0.3">
      <c r="A1539" t="s">
        <v>257</v>
      </c>
    </row>
    <row r="1540" spans="1:3" x14ac:dyDescent="0.3">
      <c r="A1540" t="s">
        <v>507</v>
      </c>
      <c r="C1540" s="3"/>
    </row>
    <row r="1541" spans="1:3" x14ac:dyDescent="0.3">
      <c r="A1541" t="s">
        <v>257</v>
      </c>
    </row>
    <row r="1542" spans="1:3" x14ac:dyDescent="0.3">
      <c r="A1542" t="s">
        <v>257</v>
      </c>
    </row>
    <row r="1543" spans="1:3" x14ac:dyDescent="0.3">
      <c r="A1543" t="s">
        <v>257</v>
      </c>
    </row>
    <row r="1544" spans="1:3" x14ac:dyDescent="0.3">
      <c r="A1544" t="s">
        <v>257</v>
      </c>
    </row>
    <row r="1545" spans="1:3" x14ac:dyDescent="0.3">
      <c r="A1545" t="s">
        <v>257</v>
      </c>
    </row>
    <row r="1546" spans="1:3" x14ac:dyDescent="0.3">
      <c r="A1546" t="s">
        <v>257</v>
      </c>
    </row>
    <row r="1547" spans="1:3" x14ac:dyDescent="0.3">
      <c r="A1547" t="s">
        <v>257</v>
      </c>
    </row>
    <row r="1548" spans="1:3" x14ac:dyDescent="0.3">
      <c r="A1548" t="s">
        <v>257</v>
      </c>
    </row>
    <row r="1549" spans="1:3" x14ac:dyDescent="0.3">
      <c r="A1549" t="s">
        <v>257</v>
      </c>
    </row>
    <row r="1550" spans="1:3" x14ac:dyDescent="0.3">
      <c r="A1550" t="s">
        <v>257</v>
      </c>
    </row>
    <row r="1551" spans="1:3" x14ac:dyDescent="0.3">
      <c r="A1551" t="s">
        <v>507</v>
      </c>
      <c r="C1551" s="3"/>
    </row>
    <row r="1552" spans="1:3" x14ac:dyDescent="0.3">
      <c r="A1552" t="s">
        <v>257</v>
      </c>
    </row>
    <row r="1553" spans="1:3" x14ac:dyDescent="0.3">
      <c r="A1553" t="s">
        <v>257</v>
      </c>
    </row>
    <row r="1554" spans="1:3" x14ac:dyDescent="0.3">
      <c r="A1554" t="s">
        <v>257</v>
      </c>
    </row>
    <row r="1555" spans="1:3" x14ac:dyDescent="0.3">
      <c r="A1555" t="s">
        <v>257</v>
      </c>
    </row>
    <row r="1556" spans="1:3" x14ac:dyDescent="0.3">
      <c r="A1556" t="s">
        <v>257</v>
      </c>
    </row>
    <row r="1557" spans="1:3" x14ac:dyDescent="0.3">
      <c r="A1557" t="s">
        <v>507</v>
      </c>
      <c r="C1557" s="3"/>
    </row>
    <row r="1558" spans="1:3" x14ac:dyDescent="0.3">
      <c r="A1558" t="s">
        <v>507</v>
      </c>
      <c r="C1558" s="3"/>
    </row>
    <row r="1559" spans="1:3" x14ac:dyDescent="0.3">
      <c r="A1559" t="s">
        <v>507</v>
      </c>
      <c r="C1559" s="3"/>
    </row>
    <row r="1560" spans="1:3" x14ac:dyDescent="0.3">
      <c r="A1560" t="s">
        <v>507</v>
      </c>
      <c r="C1560" s="3"/>
    </row>
    <row r="1561" spans="1:3" x14ac:dyDescent="0.3">
      <c r="A1561" t="s">
        <v>507</v>
      </c>
      <c r="C1561" s="3"/>
    </row>
    <row r="1562" spans="1:3" x14ac:dyDescent="0.3">
      <c r="A1562" t="s">
        <v>507</v>
      </c>
      <c r="C1562" s="3"/>
    </row>
    <row r="1563" spans="1:3" x14ac:dyDescent="0.3">
      <c r="A1563" t="s">
        <v>507</v>
      </c>
      <c r="C1563" s="3"/>
    </row>
    <row r="1564" spans="1:3" x14ac:dyDescent="0.3">
      <c r="A1564" t="s">
        <v>507</v>
      </c>
      <c r="C1564" s="3"/>
    </row>
    <row r="1565" spans="1:3" x14ac:dyDescent="0.3">
      <c r="A1565" t="s">
        <v>507</v>
      </c>
      <c r="C1565" s="3"/>
    </row>
    <row r="1566" spans="1:3" x14ac:dyDescent="0.3">
      <c r="A1566" t="s">
        <v>507</v>
      </c>
      <c r="C1566" s="3"/>
    </row>
    <row r="1567" spans="1:3" x14ac:dyDescent="0.3">
      <c r="A1567" t="s">
        <v>507</v>
      </c>
      <c r="C1567" s="3"/>
    </row>
    <row r="1568" spans="1:3" x14ac:dyDescent="0.3">
      <c r="A1568" t="s">
        <v>507</v>
      </c>
      <c r="C1568" s="3"/>
    </row>
    <row r="1569" spans="1:3" x14ac:dyDescent="0.3">
      <c r="A1569" t="s">
        <v>507</v>
      </c>
      <c r="C1569" s="3"/>
    </row>
    <row r="1570" spans="1:3" x14ac:dyDescent="0.3">
      <c r="A1570" t="s">
        <v>507</v>
      </c>
      <c r="C1570" s="3"/>
    </row>
    <row r="1571" spans="1:3" x14ac:dyDescent="0.3">
      <c r="A1571" t="s">
        <v>507</v>
      </c>
      <c r="C1571" s="3"/>
    </row>
    <row r="1572" spans="1:3" x14ac:dyDescent="0.3">
      <c r="A1572" t="s">
        <v>507</v>
      </c>
      <c r="C1572" s="3"/>
    </row>
    <row r="1573" spans="1:3" x14ac:dyDescent="0.3">
      <c r="A1573" t="s">
        <v>507</v>
      </c>
      <c r="C1573" s="3"/>
    </row>
    <row r="1574" spans="1:3" x14ac:dyDescent="0.3">
      <c r="A1574" t="s">
        <v>507</v>
      </c>
      <c r="C1574" s="3"/>
    </row>
    <row r="1575" spans="1:3" x14ac:dyDescent="0.3">
      <c r="A1575" t="s">
        <v>507</v>
      </c>
      <c r="C1575" s="3"/>
    </row>
    <row r="1576" spans="1:3" x14ac:dyDescent="0.3">
      <c r="A1576" t="s">
        <v>507</v>
      </c>
      <c r="C1576" s="3"/>
    </row>
    <row r="1577" spans="1:3" x14ac:dyDescent="0.3">
      <c r="A1577" t="s">
        <v>507</v>
      </c>
      <c r="C1577" s="3"/>
    </row>
    <row r="1578" spans="1:3" x14ac:dyDescent="0.3">
      <c r="A1578" t="s">
        <v>507</v>
      </c>
      <c r="C1578" s="3"/>
    </row>
    <row r="1579" spans="1:3" x14ac:dyDescent="0.3">
      <c r="A1579" t="s">
        <v>507</v>
      </c>
      <c r="C1579" s="3"/>
    </row>
    <row r="1580" spans="1:3" x14ac:dyDescent="0.3">
      <c r="A1580" t="s">
        <v>507</v>
      </c>
      <c r="C1580" s="3"/>
    </row>
    <row r="1581" spans="1:3" x14ac:dyDescent="0.3">
      <c r="A1581" t="s">
        <v>507</v>
      </c>
      <c r="C1581" s="3"/>
    </row>
    <row r="1582" spans="1:3" x14ac:dyDescent="0.3">
      <c r="A1582" t="s">
        <v>507</v>
      </c>
      <c r="C1582" s="3"/>
    </row>
    <row r="1583" spans="1:3" x14ac:dyDescent="0.3">
      <c r="A1583" t="s">
        <v>507</v>
      </c>
      <c r="C1583" s="3"/>
    </row>
    <row r="1584" spans="1:3" x14ac:dyDescent="0.3">
      <c r="A1584" t="s">
        <v>507</v>
      </c>
      <c r="C1584" s="3"/>
    </row>
    <row r="1585" spans="1:3" x14ac:dyDescent="0.3">
      <c r="A1585" t="s">
        <v>507</v>
      </c>
      <c r="C1585" s="3"/>
    </row>
    <row r="1586" spans="1:3" x14ac:dyDescent="0.3">
      <c r="A1586" t="s">
        <v>507</v>
      </c>
      <c r="C1586" s="3"/>
    </row>
    <row r="1587" spans="1:3" x14ac:dyDescent="0.3">
      <c r="A1587" t="s">
        <v>507</v>
      </c>
      <c r="C1587" s="3"/>
    </row>
    <row r="1588" spans="1:3" x14ac:dyDescent="0.3">
      <c r="A1588" t="s">
        <v>507</v>
      </c>
      <c r="C1588" s="3"/>
    </row>
    <row r="1589" spans="1:3" x14ac:dyDescent="0.3">
      <c r="A1589" t="s">
        <v>507</v>
      </c>
      <c r="C1589" s="3"/>
    </row>
    <row r="1590" spans="1:3" x14ac:dyDescent="0.3">
      <c r="A1590" t="s">
        <v>507</v>
      </c>
      <c r="C1590" s="3"/>
    </row>
    <row r="1591" spans="1:3" x14ac:dyDescent="0.3">
      <c r="A1591" t="s">
        <v>507</v>
      </c>
      <c r="C1591" s="3"/>
    </row>
    <row r="1592" spans="1:3" x14ac:dyDescent="0.3">
      <c r="A1592" t="s">
        <v>507</v>
      </c>
      <c r="C1592" s="3"/>
    </row>
    <row r="1593" spans="1:3" x14ac:dyDescent="0.3">
      <c r="A1593" t="s">
        <v>507</v>
      </c>
    </row>
    <row r="1594" spans="1:3" x14ac:dyDescent="0.3">
      <c r="A1594" t="s">
        <v>507</v>
      </c>
    </row>
    <row r="1595" spans="1:3" x14ac:dyDescent="0.3">
      <c r="A1595" t="s">
        <v>507</v>
      </c>
    </row>
    <row r="1596" spans="1:3" x14ac:dyDescent="0.3">
      <c r="A1596" t="s">
        <v>507</v>
      </c>
    </row>
    <row r="1597" spans="1:3" x14ac:dyDescent="0.3">
      <c r="A1597" t="s">
        <v>507</v>
      </c>
    </row>
    <row r="1598" spans="1:3" x14ac:dyDescent="0.3">
      <c r="A1598" t="s">
        <v>507</v>
      </c>
    </row>
    <row r="1599" spans="1:3" x14ac:dyDescent="0.3">
      <c r="A1599" t="s">
        <v>507</v>
      </c>
    </row>
    <row r="1600" spans="1:3" x14ac:dyDescent="0.3">
      <c r="A1600" t="s">
        <v>507</v>
      </c>
    </row>
    <row r="1601" spans="1:3" x14ac:dyDescent="0.3">
      <c r="A1601" t="s">
        <v>507</v>
      </c>
    </row>
    <row r="1602" spans="1:3" x14ac:dyDescent="0.3">
      <c r="A1602" t="s">
        <v>507</v>
      </c>
    </row>
    <row r="1603" spans="1:3" x14ac:dyDescent="0.3">
      <c r="A1603" t="s">
        <v>507</v>
      </c>
    </row>
    <row r="1604" spans="1:3" x14ac:dyDescent="0.3">
      <c r="A1604" t="s">
        <v>507</v>
      </c>
    </row>
    <row r="1605" spans="1:3" x14ac:dyDescent="0.3">
      <c r="A1605" t="s">
        <v>507</v>
      </c>
    </row>
    <row r="1606" spans="1:3" x14ac:dyDescent="0.3">
      <c r="A1606" t="s">
        <v>507</v>
      </c>
    </row>
    <row r="1607" spans="1:3" x14ac:dyDescent="0.3">
      <c r="A1607" t="s">
        <v>507</v>
      </c>
      <c r="C1607" s="3"/>
    </row>
    <row r="1608" spans="1:3" x14ac:dyDescent="0.3">
      <c r="A1608" t="s">
        <v>507</v>
      </c>
      <c r="C1608" s="3"/>
    </row>
    <row r="1609" spans="1:3" x14ac:dyDescent="0.3">
      <c r="A1609" t="s">
        <v>507</v>
      </c>
    </row>
    <row r="1610" spans="1:3" x14ac:dyDescent="0.3">
      <c r="A1610" t="s">
        <v>507</v>
      </c>
    </row>
    <row r="1611" spans="1:3" x14ac:dyDescent="0.3">
      <c r="A1611" t="s">
        <v>507</v>
      </c>
    </row>
    <row r="1612" spans="1:3" x14ac:dyDescent="0.3">
      <c r="A1612" t="s">
        <v>507</v>
      </c>
    </row>
    <row r="1613" spans="1:3" x14ac:dyDescent="0.3">
      <c r="A1613" t="s">
        <v>507</v>
      </c>
      <c r="C1613" s="3"/>
    </row>
    <row r="1614" spans="1:3" x14ac:dyDescent="0.3">
      <c r="A1614" t="s">
        <v>507</v>
      </c>
      <c r="C1614" s="3"/>
    </row>
    <row r="1615" spans="1:3" x14ac:dyDescent="0.3">
      <c r="A1615" t="s">
        <v>507</v>
      </c>
    </row>
    <row r="1616" spans="1:3" x14ac:dyDescent="0.3">
      <c r="A1616" t="s">
        <v>507</v>
      </c>
    </row>
    <row r="1617" spans="1:1" x14ac:dyDescent="0.3">
      <c r="A1617" t="s">
        <v>507</v>
      </c>
    </row>
    <row r="1618" spans="1:1" x14ac:dyDescent="0.3">
      <c r="A1618" t="s">
        <v>507</v>
      </c>
    </row>
    <row r="1619" spans="1:1" x14ac:dyDescent="0.3">
      <c r="A1619" t="s">
        <v>507</v>
      </c>
    </row>
    <row r="1620" spans="1:1" x14ac:dyDescent="0.3">
      <c r="A1620" t="s">
        <v>507</v>
      </c>
    </row>
    <row r="1621" spans="1:1" x14ac:dyDescent="0.3">
      <c r="A1621" t="s">
        <v>507</v>
      </c>
    </row>
    <row r="1622" spans="1:1" x14ac:dyDescent="0.3">
      <c r="A1622" t="s">
        <v>507</v>
      </c>
    </row>
    <row r="1623" spans="1:1" x14ac:dyDescent="0.3">
      <c r="A1623" t="s">
        <v>507</v>
      </c>
    </row>
    <row r="1624" spans="1:1" x14ac:dyDescent="0.3">
      <c r="A1624" t="s">
        <v>507</v>
      </c>
    </row>
    <row r="1625" spans="1:1" x14ac:dyDescent="0.3">
      <c r="A1625" t="s">
        <v>507</v>
      </c>
    </row>
    <row r="1626" spans="1:1" x14ac:dyDescent="0.3">
      <c r="A1626" t="s">
        <v>507</v>
      </c>
    </row>
    <row r="1627" spans="1:1" x14ac:dyDescent="0.3">
      <c r="A1627" t="s">
        <v>507</v>
      </c>
    </row>
    <row r="1628" spans="1:1" x14ac:dyDescent="0.3">
      <c r="A1628" t="s">
        <v>507</v>
      </c>
    </row>
    <row r="1629" spans="1:1" x14ac:dyDescent="0.3">
      <c r="A1629" t="s">
        <v>507</v>
      </c>
    </row>
    <row r="1630" spans="1:1" x14ac:dyDescent="0.3">
      <c r="A1630" t="s">
        <v>507</v>
      </c>
    </row>
    <row r="1631" spans="1:1" x14ac:dyDescent="0.3">
      <c r="A1631" t="s">
        <v>507</v>
      </c>
    </row>
    <row r="1632" spans="1:1" x14ac:dyDescent="0.3">
      <c r="A1632" t="s">
        <v>507</v>
      </c>
    </row>
    <row r="1633" spans="1:1" x14ac:dyDescent="0.3">
      <c r="A1633" t="s">
        <v>507</v>
      </c>
    </row>
    <row r="1634" spans="1:1" x14ac:dyDescent="0.3">
      <c r="A1634" t="s">
        <v>507</v>
      </c>
    </row>
    <row r="1635" spans="1:1" x14ac:dyDescent="0.3">
      <c r="A1635" t="s">
        <v>507</v>
      </c>
    </row>
    <row r="1636" spans="1:1" x14ac:dyDescent="0.3">
      <c r="A1636" t="s">
        <v>507</v>
      </c>
    </row>
    <row r="1637" spans="1:1" x14ac:dyDescent="0.3">
      <c r="A1637" t="s">
        <v>507</v>
      </c>
    </row>
    <row r="1638" spans="1:1" x14ac:dyDescent="0.3">
      <c r="A1638" t="s">
        <v>507</v>
      </c>
    </row>
    <row r="1639" spans="1:1" x14ac:dyDescent="0.3">
      <c r="A1639" t="s">
        <v>507</v>
      </c>
    </row>
    <row r="1640" spans="1:1" x14ac:dyDescent="0.3">
      <c r="A1640" t="s">
        <v>507</v>
      </c>
    </row>
    <row r="1641" spans="1:1" x14ac:dyDescent="0.3">
      <c r="A1641" t="s">
        <v>507</v>
      </c>
    </row>
    <row r="1642" spans="1:1" x14ac:dyDescent="0.3">
      <c r="A1642" t="s">
        <v>507</v>
      </c>
    </row>
    <row r="1643" spans="1:1" x14ac:dyDescent="0.3">
      <c r="A1643" t="s">
        <v>507</v>
      </c>
    </row>
    <row r="1644" spans="1:1" x14ac:dyDescent="0.3">
      <c r="A1644" t="s">
        <v>507</v>
      </c>
    </row>
    <row r="1645" spans="1:1" x14ac:dyDescent="0.3">
      <c r="A1645" t="s">
        <v>507</v>
      </c>
    </row>
    <row r="1646" spans="1:1" x14ac:dyDescent="0.3">
      <c r="A1646" t="s">
        <v>507</v>
      </c>
    </row>
    <row r="1647" spans="1:1" x14ac:dyDescent="0.3">
      <c r="A1647" t="s">
        <v>507</v>
      </c>
    </row>
    <row r="1648" spans="1:1" x14ac:dyDescent="0.3">
      <c r="A1648" t="s">
        <v>507</v>
      </c>
    </row>
    <row r="1649" spans="1:3" x14ac:dyDescent="0.3">
      <c r="A1649" t="s">
        <v>507</v>
      </c>
    </row>
    <row r="1650" spans="1:3" x14ac:dyDescent="0.3">
      <c r="A1650" t="s">
        <v>507</v>
      </c>
    </row>
    <row r="1651" spans="1:3" x14ac:dyDescent="0.3">
      <c r="A1651" t="s">
        <v>507</v>
      </c>
      <c r="C1651" s="3"/>
    </row>
    <row r="1652" spans="1:3" x14ac:dyDescent="0.3">
      <c r="A1652" t="s">
        <v>507</v>
      </c>
    </row>
    <row r="1653" spans="1:3" x14ac:dyDescent="0.3">
      <c r="A1653" t="s">
        <v>507</v>
      </c>
      <c r="C1653" s="3"/>
    </row>
    <row r="1654" spans="1:3" x14ac:dyDescent="0.3">
      <c r="A1654" t="s">
        <v>507</v>
      </c>
    </row>
    <row r="1655" spans="1:3" x14ac:dyDescent="0.3">
      <c r="A1655" t="s">
        <v>507</v>
      </c>
      <c r="C1655" s="3"/>
    </row>
    <row r="1656" spans="1:3" x14ac:dyDescent="0.3">
      <c r="A1656" t="s">
        <v>507</v>
      </c>
      <c r="C1656" s="3"/>
    </row>
    <row r="1657" spans="1:3" x14ac:dyDescent="0.3">
      <c r="A1657" t="s">
        <v>507</v>
      </c>
      <c r="C1657" s="3"/>
    </row>
    <row r="1658" spans="1:3" x14ac:dyDescent="0.3">
      <c r="A1658" t="s">
        <v>507</v>
      </c>
      <c r="C1658" s="3"/>
    </row>
    <row r="1659" spans="1:3" x14ac:dyDescent="0.3">
      <c r="A1659" t="s">
        <v>507</v>
      </c>
      <c r="C1659" s="3"/>
    </row>
    <row r="1660" spans="1:3" x14ac:dyDescent="0.3">
      <c r="A1660" t="s">
        <v>507</v>
      </c>
      <c r="C1660" s="3"/>
    </row>
    <row r="1661" spans="1:3" x14ac:dyDescent="0.3">
      <c r="A1661" t="s">
        <v>507</v>
      </c>
      <c r="C1661" s="3"/>
    </row>
    <row r="1662" spans="1:3" x14ac:dyDescent="0.3">
      <c r="A1662" t="s">
        <v>507</v>
      </c>
      <c r="C1662" s="3"/>
    </row>
    <row r="1663" spans="1:3" x14ac:dyDescent="0.3">
      <c r="A1663" t="s">
        <v>507</v>
      </c>
      <c r="C1663" s="3"/>
    </row>
    <row r="1664" spans="1:3" x14ac:dyDescent="0.3">
      <c r="A1664" t="s">
        <v>507</v>
      </c>
      <c r="C1664" s="3"/>
    </row>
    <row r="1665" spans="1:3" x14ac:dyDescent="0.3">
      <c r="A1665" t="s">
        <v>507</v>
      </c>
      <c r="C1665" s="3"/>
    </row>
    <row r="1666" spans="1:3" x14ac:dyDescent="0.3">
      <c r="A1666" t="s">
        <v>507</v>
      </c>
      <c r="C1666" s="3"/>
    </row>
    <row r="1667" spans="1:3" x14ac:dyDescent="0.3">
      <c r="A1667" t="s">
        <v>507</v>
      </c>
      <c r="C1667" s="3"/>
    </row>
    <row r="1668" spans="1:3" x14ac:dyDescent="0.3">
      <c r="A1668" t="s">
        <v>507</v>
      </c>
      <c r="C1668" s="3"/>
    </row>
    <row r="1669" spans="1:3" x14ac:dyDescent="0.3">
      <c r="A1669" t="s">
        <v>507</v>
      </c>
      <c r="C1669" s="3"/>
    </row>
    <row r="1670" spans="1:3" x14ac:dyDescent="0.3">
      <c r="A1670" t="s">
        <v>507</v>
      </c>
      <c r="C1670" s="3"/>
    </row>
    <row r="1671" spans="1:3" x14ac:dyDescent="0.3">
      <c r="A1671" t="s">
        <v>507</v>
      </c>
      <c r="C1671" s="3"/>
    </row>
    <row r="1672" spans="1:3" x14ac:dyDescent="0.3">
      <c r="A1672" t="s">
        <v>507</v>
      </c>
    </row>
    <row r="1673" spans="1:3" x14ac:dyDescent="0.3">
      <c r="A1673" t="s">
        <v>507</v>
      </c>
      <c r="C1673" s="3"/>
    </row>
    <row r="1674" spans="1:3" x14ac:dyDescent="0.3">
      <c r="A1674" t="s">
        <v>507</v>
      </c>
      <c r="C1674" s="3"/>
    </row>
    <row r="1675" spans="1:3" x14ac:dyDescent="0.3">
      <c r="A1675" t="s">
        <v>507</v>
      </c>
      <c r="C1675" s="3"/>
    </row>
    <row r="1676" spans="1:3" x14ac:dyDescent="0.3">
      <c r="A1676" t="s">
        <v>507</v>
      </c>
      <c r="C1676" s="3"/>
    </row>
    <row r="1677" spans="1:3" x14ac:dyDescent="0.3">
      <c r="A1677" t="s">
        <v>507</v>
      </c>
      <c r="C1677" s="3"/>
    </row>
    <row r="1678" spans="1:3" x14ac:dyDescent="0.3">
      <c r="A1678" t="s">
        <v>507</v>
      </c>
      <c r="C1678" s="3"/>
    </row>
    <row r="1679" spans="1:3" x14ac:dyDescent="0.3">
      <c r="A1679" t="s">
        <v>507</v>
      </c>
      <c r="C1679" s="3"/>
    </row>
    <row r="1680" spans="1:3" x14ac:dyDescent="0.3">
      <c r="A1680" t="s">
        <v>507</v>
      </c>
      <c r="C1680" s="3"/>
    </row>
    <row r="1681" spans="1:3" x14ac:dyDescent="0.3">
      <c r="A1681" t="s">
        <v>507</v>
      </c>
      <c r="C1681" s="3"/>
    </row>
    <row r="1682" spans="1:3" x14ac:dyDescent="0.3">
      <c r="A1682" t="s">
        <v>507</v>
      </c>
      <c r="C1682" s="3"/>
    </row>
    <row r="1683" spans="1:3" x14ac:dyDescent="0.3">
      <c r="A1683" t="s">
        <v>507</v>
      </c>
      <c r="C1683" s="3"/>
    </row>
    <row r="1684" spans="1:3" x14ac:dyDescent="0.3">
      <c r="A1684" t="s">
        <v>507</v>
      </c>
      <c r="C1684" s="3"/>
    </row>
    <row r="1685" spans="1:3" x14ac:dyDescent="0.3">
      <c r="A1685" t="s">
        <v>507</v>
      </c>
      <c r="C1685" s="3"/>
    </row>
    <row r="1686" spans="1:3" x14ac:dyDescent="0.3">
      <c r="A1686" t="s">
        <v>507</v>
      </c>
      <c r="C1686" s="3"/>
    </row>
    <row r="1687" spans="1:3" x14ac:dyDescent="0.3">
      <c r="A1687" t="s">
        <v>507</v>
      </c>
      <c r="C1687" s="3"/>
    </row>
    <row r="1688" spans="1:3" x14ac:dyDescent="0.3">
      <c r="A1688" t="s">
        <v>507</v>
      </c>
      <c r="C1688" s="3"/>
    </row>
    <row r="1689" spans="1:3" x14ac:dyDescent="0.3">
      <c r="A1689" t="s">
        <v>507</v>
      </c>
      <c r="C1689" s="3"/>
    </row>
    <row r="1690" spans="1:3" x14ac:dyDescent="0.3">
      <c r="A1690" t="s">
        <v>507</v>
      </c>
      <c r="C1690" s="3"/>
    </row>
    <row r="1691" spans="1:3" x14ac:dyDescent="0.3">
      <c r="A1691" t="s">
        <v>507</v>
      </c>
      <c r="C1691" s="3"/>
    </row>
    <row r="1692" spans="1:3" x14ac:dyDescent="0.3">
      <c r="A1692" t="s">
        <v>507</v>
      </c>
      <c r="C1692" s="3"/>
    </row>
    <row r="1693" spans="1:3" x14ac:dyDescent="0.3">
      <c r="A1693" t="s">
        <v>507</v>
      </c>
      <c r="C1693" s="3"/>
    </row>
    <row r="1694" spans="1:3" x14ac:dyDescent="0.3">
      <c r="A1694" t="s">
        <v>507</v>
      </c>
      <c r="C1694" s="3"/>
    </row>
    <row r="1695" spans="1:3" x14ac:dyDescent="0.3">
      <c r="A1695" t="s">
        <v>507</v>
      </c>
      <c r="C1695" s="3"/>
    </row>
    <row r="1696" spans="1:3" x14ac:dyDescent="0.3">
      <c r="A1696" t="s">
        <v>507</v>
      </c>
      <c r="C1696" s="3"/>
    </row>
    <row r="1697" spans="1:3" x14ac:dyDescent="0.3">
      <c r="A1697" t="s">
        <v>507</v>
      </c>
      <c r="C1697" s="3"/>
    </row>
    <row r="1698" spans="1:3" x14ac:dyDescent="0.3">
      <c r="A1698" t="s">
        <v>507</v>
      </c>
      <c r="C1698" s="3"/>
    </row>
    <row r="1699" spans="1:3" x14ac:dyDescent="0.3">
      <c r="A1699" t="s">
        <v>507</v>
      </c>
      <c r="C1699" s="3"/>
    </row>
    <row r="1700" spans="1:3" x14ac:dyDescent="0.3">
      <c r="A1700" t="s">
        <v>507</v>
      </c>
      <c r="C1700" s="3"/>
    </row>
    <row r="1701" spans="1:3" x14ac:dyDescent="0.3">
      <c r="A1701" t="s">
        <v>507</v>
      </c>
      <c r="C1701" s="3"/>
    </row>
    <row r="1702" spans="1:3" x14ac:dyDescent="0.3">
      <c r="A1702" t="s">
        <v>507</v>
      </c>
      <c r="C1702" s="3"/>
    </row>
    <row r="1703" spans="1:3" x14ac:dyDescent="0.3">
      <c r="A1703" t="s">
        <v>507</v>
      </c>
      <c r="C1703" s="3"/>
    </row>
    <row r="1704" spans="1:3" x14ac:dyDescent="0.3">
      <c r="A1704" t="s">
        <v>507</v>
      </c>
      <c r="C1704" s="3"/>
    </row>
    <row r="1705" spans="1:3" x14ac:dyDescent="0.3">
      <c r="A1705" t="s">
        <v>507</v>
      </c>
      <c r="C1705" s="3"/>
    </row>
    <row r="1706" spans="1:3" x14ac:dyDescent="0.3">
      <c r="A1706" t="s">
        <v>507</v>
      </c>
      <c r="C1706" s="3"/>
    </row>
    <row r="1707" spans="1:3" x14ac:dyDescent="0.3">
      <c r="A1707" t="s">
        <v>507</v>
      </c>
      <c r="C1707" s="3"/>
    </row>
    <row r="1708" spans="1:3" x14ac:dyDescent="0.3">
      <c r="A1708" t="s">
        <v>507</v>
      </c>
      <c r="C1708" s="3"/>
    </row>
    <row r="1709" spans="1:3" x14ac:dyDescent="0.3">
      <c r="A1709" t="s">
        <v>507</v>
      </c>
    </row>
    <row r="1710" spans="1:3" x14ac:dyDescent="0.3">
      <c r="A1710" t="s">
        <v>507</v>
      </c>
    </row>
    <row r="1711" spans="1:3" x14ac:dyDescent="0.3">
      <c r="A1711" t="s">
        <v>507</v>
      </c>
    </row>
    <row r="1712" spans="1:3" x14ac:dyDescent="0.3">
      <c r="A1712" t="s">
        <v>507</v>
      </c>
      <c r="C1712" s="3"/>
    </row>
    <row r="1713" spans="1:1" x14ac:dyDescent="0.3">
      <c r="A1713" t="s">
        <v>507</v>
      </c>
    </row>
    <row r="1714" spans="1:1" x14ac:dyDescent="0.3">
      <c r="A1714" t="s">
        <v>507</v>
      </c>
    </row>
    <row r="1715" spans="1:1" x14ac:dyDescent="0.3">
      <c r="A1715" t="s">
        <v>507</v>
      </c>
    </row>
    <row r="1716" spans="1:1" x14ac:dyDescent="0.3">
      <c r="A1716" t="s">
        <v>507</v>
      </c>
    </row>
    <row r="1717" spans="1:1" x14ac:dyDescent="0.3">
      <c r="A1717" t="s">
        <v>507</v>
      </c>
    </row>
    <row r="1718" spans="1:1" x14ac:dyDescent="0.3">
      <c r="A1718" t="s">
        <v>507</v>
      </c>
    </row>
    <row r="1719" spans="1:1" x14ac:dyDescent="0.3">
      <c r="A1719" t="s">
        <v>507</v>
      </c>
    </row>
    <row r="1720" spans="1:1" x14ac:dyDescent="0.3">
      <c r="A1720" t="s">
        <v>507</v>
      </c>
    </row>
    <row r="1721" spans="1:1" x14ac:dyDescent="0.3">
      <c r="A1721" t="s">
        <v>507</v>
      </c>
    </row>
    <row r="1722" spans="1:1" x14ac:dyDescent="0.3">
      <c r="A1722" t="s">
        <v>507</v>
      </c>
    </row>
    <row r="1723" spans="1:1" x14ac:dyDescent="0.3">
      <c r="A1723" t="s">
        <v>507</v>
      </c>
    </row>
    <row r="1724" spans="1:1" x14ac:dyDescent="0.3">
      <c r="A1724" t="s">
        <v>507</v>
      </c>
    </row>
    <row r="1725" spans="1:1" x14ac:dyDescent="0.3">
      <c r="A1725" t="s">
        <v>507</v>
      </c>
    </row>
    <row r="1726" spans="1:1" x14ac:dyDescent="0.3">
      <c r="A1726" t="s">
        <v>507</v>
      </c>
    </row>
    <row r="1727" spans="1:1" x14ac:dyDescent="0.3">
      <c r="A1727" t="s">
        <v>507</v>
      </c>
    </row>
    <row r="1728" spans="1:1" x14ac:dyDescent="0.3">
      <c r="A1728" t="s">
        <v>507</v>
      </c>
    </row>
    <row r="1729" spans="1:3" x14ac:dyDescent="0.3">
      <c r="A1729" t="s">
        <v>507</v>
      </c>
    </row>
    <row r="1730" spans="1:3" x14ac:dyDescent="0.3">
      <c r="A1730" t="s">
        <v>507</v>
      </c>
    </row>
    <row r="1731" spans="1:3" x14ac:dyDescent="0.3">
      <c r="A1731" t="s">
        <v>507</v>
      </c>
    </row>
    <row r="1732" spans="1:3" x14ac:dyDescent="0.3">
      <c r="A1732" t="s">
        <v>507</v>
      </c>
      <c r="C1732" s="2"/>
    </row>
    <row r="1733" spans="1:3" x14ac:dyDescent="0.3">
      <c r="A1733" t="s">
        <v>507</v>
      </c>
      <c r="C1733" s="3"/>
    </row>
    <row r="1734" spans="1:3" x14ac:dyDescent="0.3">
      <c r="A1734" t="s">
        <v>507</v>
      </c>
      <c r="C1734" s="3"/>
    </row>
    <row r="1735" spans="1:3" x14ac:dyDescent="0.3">
      <c r="A1735" t="s">
        <v>507</v>
      </c>
      <c r="C1735" s="3"/>
    </row>
    <row r="1736" spans="1:3" x14ac:dyDescent="0.3">
      <c r="A1736" t="s">
        <v>507</v>
      </c>
      <c r="C1736" s="3"/>
    </row>
    <row r="1737" spans="1:3" x14ac:dyDescent="0.3">
      <c r="A1737" t="s">
        <v>507</v>
      </c>
      <c r="C1737" s="3"/>
    </row>
    <row r="1738" spans="1:3" x14ac:dyDescent="0.3">
      <c r="A1738" t="s">
        <v>507</v>
      </c>
      <c r="C1738" s="3"/>
    </row>
    <row r="1739" spans="1:3" x14ac:dyDescent="0.3">
      <c r="A1739" t="s">
        <v>507</v>
      </c>
      <c r="C1739" s="3"/>
    </row>
    <row r="1740" spans="1:3" x14ac:dyDescent="0.3">
      <c r="A1740" t="s">
        <v>507</v>
      </c>
      <c r="C1740" s="3"/>
    </row>
    <row r="1741" spans="1:3" x14ac:dyDescent="0.3">
      <c r="A1741" t="s">
        <v>507</v>
      </c>
    </row>
    <row r="1742" spans="1:3" x14ac:dyDescent="0.3">
      <c r="A1742" t="s">
        <v>507</v>
      </c>
    </row>
    <row r="1743" spans="1:3" x14ac:dyDescent="0.3">
      <c r="A1743" t="s">
        <v>507</v>
      </c>
    </row>
    <row r="1744" spans="1:3" x14ac:dyDescent="0.3">
      <c r="A1744" t="s">
        <v>507</v>
      </c>
    </row>
    <row r="1745" spans="1:3" x14ac:dyDescent="0.3">
      <c r="A1745" t="s">
        <v>507</v>
      </c>
    </row>
    <row r="1746" spans="1:3" x14ac:dyDescent="0.3">
      <c r="A1746" t="s">
        <v>507</v>
      </c>
    </row>
    <row r="1747" spans="1:3" x14ac:dyDescent="0.3">
      <c r="A1747" t="s">
        <v>507</v>
      </c>
    </row>
    <row r="1748" spans="1:3" x14ac:dyDescent="0.3">
      <c r="A1748" t="s">
        <v>507</v>
      </c>
    </row>
    <row r="1749" spans="1:3" x14ac:dyDescent="0.3">
      <c r="A1749" t="s">
        <v>507</v>
      </c>
    </row>
    <row r="1750" spans="1:3" x14ac:dyDescent="0.3">
      <c r="A1750" t="s">
        <v>507</v>
      </c>
    </row>
    <row r="1751" spans="1:3" x14ac:dyDescent="0.3">
      <c r="A1751" t="s">
        <v>507</v>
      </c>
    </row>
    <row r="1752" spans="1:3" x14ac:dyDescent="0.3">
      <c r="A1752" t="s">
        <v>507</v>
      </c>
      <c r="C1752" s="3"/>
    </row>
    <row r="1753" spans="1:3" x14ac:dyDescent="0.3">
      <c r="A1753" t="s">
        <v>507</v>
      </c>
      <c r="C1753" s="3"/>
    </row>
    <row r="1754" spans="1:3" x14ac:dyDescent="0.3">
      <c r="A1754" t="s">
        <v>507</v>
      </c>
      <c r="C1754" s="3"/>
    </row>
    <row r="1755" spans="1:3" x14ac:dyDescent="0.3">
      <c r="A1755" t="s">
        <v>507</v>
      </c>
      <c r="C1755" s="3"/>
    </row>
    <row r="1756" spans="1:3" x14ac:dyDescent="0.3">
      <c r="A1756" t="s">
        <v>507</v>
      </c>
      <c r="C1756" s="3"/>
    </row>
    <row r="1757" spans="1:3" x14ac:dyDescent="0.3">
      <c r="A1757" t="s">
        <v>507</v>
      </c>
      <c r="C1757" s="3"/>
    </row>
    <row r="1758" spans="1:3" x14ac:dyDescent="0.3">
      <c r="A1758" t="s">
        <v>507</v>
      </c>
      <c r="C1758" s="3"/>
    </row>
    <row r="1759" spans="1:3" x14ac:dyDescent="0.3">
      <c r="A1759" t="s">
        <v>507</v>
      </c>
      <c r="C1759" s="3"/>
    </row>
    <row r="1760" spans="1:3" x14ac:dyDescent="0.3">
      <c r="A1760" t="s">
        <v>507</v>
      </c>
      <c r="C1760" s="3"/>
    </row>
    <row r="1761" spans="1:3" x14ac:dyDescent="0.3">
      <c r="A1761" t="s">
        <v>507</v>
      </c>
      <c r="C1761" s="3"/>
    </row>
    <row r="1762" spans="1:3" x14ac:dyDescent="0.3">
      <c r="A1762" t="s">
        <v>507</v>
      </c>
      <c r="C1762" s="3"/>
    </row>
    <row r="1763" spans="1:3" x14ac:dyDescent="0.3">
      <c r="A1763" t="s">
        <v>507</v>
      </c>
      <c r="C1763" s="3"/>
    </row>
    <row r="1764" spans="1:3" x14ac:dyDescent="0.3">
      <c r="A1764" t="s">
        <v>507</v>
      </c>
      <c r="C1764" s="3"/>
    </row>
    <row r="1765" spans="1:3" x14ac:dyDescent="0.3">
      <c r="A1765" t="s">
        <v>507</v>
      </c>
      <c r="C1765" s="3"/>
    </row>
    <row r="1766" spans="1:3" x14ac:dyDescent="0.3">
      <c r="A1766" t="s">
        <v>507</v>
      </c>
      <c r="C1766" s="3"/>
    </row>
    <row r="1767" spans="1:3" x14ac:dyDescent="0.3">
      <c r="A1767" t="s">
        <v>507</v>
      </c>
      <c r="C1767" s="3"/>
    </row>
    <row r="1768" spans="1:3" x14ac:dyDescent="0.3">
      <c r="A1768" t="s">
        <v>507</v>
      </c>
      <c r="C1768" s="3"/>
    </row>
    <row r="1769" spans="1:3" x14ac:dyDescent="0.3">
      <c r="A1769" t="s">
        <v>507</v>
      </c>
      <c r="C1769" s="3"/>
    </row>
    <row r="1770" spans="1:3" x14ac:dyDescent="0.3">
      <c r="A1770" t="s">
        <v>507</v>
      </c>
      <c r="C1770" s="3"/>
    </row>
    <row r="1771" spans="1:3" x14ac:dyDescent="0.3">
      <c r="A1771" t="s">
        <v>507</v>
      </c>
      <c r="C1771" s="3"/>
    </row>
    <row r="1772" spans="1:3" x14ac:dyDescent="0.3">
      <c r="A1772" t="s">
        <v>507</v>
      </c>
      <c r="C1772" s="3"/>
    </row>
    <row r="1773" spans="1:3" x14ac:dyDescent="0.3">
      <c r="A1773" t="s">
        <v>507</v>
      </c>
      <c r="C1773" s="3"/>
    </row>
    <row r="1774" spans="1:3" x14ac:dyDescent="0.3">
      <c r="A1774" t="s">
        <v>507</v>
      </c>
      <c r="C1774" s="3"/>
    </row>
    <row r="1775" spans="1:3" x14ac:dyDescent="0.3">
      <c r="A1775" t="s">
        <v>507</v>
      </c>
      <c r="C1775" s="3"/>
    </row>
    <row r="1776" spans="1:3" x14ac:dyDescent="0.3">
      <c r="A1776" t="s">
        <v>507</v>
      </c>
      <c r="C1776" s="3"/>
    </row>
    <row r="1777" spans="1:3" x14ac:dyDescent="0.3">
      <c r="A1777" t="s">
        <v>507</v>
      </c>
      <c r="C1777" s="3"/>
    </row>
    <row r="1778" spans="1:3" x14ac:dyDescent="0.3">
      <c r="A1778" t="s">
        <v>507</v>
      </c>
      <c r="C1778" s="3"/>
    </row>
    <row r="1779" spans="1:3" x14ac:dyDescent="0.3">
      <c r="A1779" t="s">
        <v>507</v>
      </c>
      <c r="C1779" s="3"/>
    </row>
    <row r="1780" spans="1:3" x14ac:dyDescent="0.3">
      <c r="A1780" t="s">
        <v>507</v>
      </c>
      <c r="C1780" s="3"/>
    </row>
    <row r="1781" spans="1:3" x14ac:dyDescent="0.3">
      <c r="A1781" t="s">
        <v>507</v>
      </c>
      <c r="C1781" s="3"/>
    </row>
    <row r="1782" spans="1:3" x14ac:dyDescent="0.3">
      <c r="A1782" t="s">
        <v>507</v>
      </c>
      <c r="C1782" s="3"/>
    </row>
    <row r="1783" spans="1:3" x14ac:dyDescent="0.3">
      <c r="A1783" t="s">
        <v>507</v>
      </c>
      <c r="C1783" s="3"/>
    </row>
    <row r="1784" spans="1:3" x14ac:dyDescent="0.3">
      <c r="A1784" t="s">
        <v>507</v>
      </c>
      <c r="C1784" s="3"/>
    </row>
    <row r="1785" spans="1:3" x14ac:dyDescent="0.3">
      <c r="A1785" t="s">
        <v>507</v>
      </c>
      <c r="C1785" s="3"/>
    </row>
    <row r="1786" spans="1:3" x14ac:dyDescent="0.3">
      <c r="A1786" t="s">
        <v>507</v>
      </c>
      <c r="C1786" s="3"/>
    </row>
    <row r="1787" spans="1:3" x14ac:dyDescent="0.3">
      <c r="A1787" t="s">
        <v>507</v>
      </c>
      <c r="C1787" s="3"/>
    </row>
    <row r="1788" spans="1:3" x14ac:dyDescent="0.3">
      <c r="A1788" t="s">
        <v>507</v>
      </c>
      <c r="C1788" s="3"/>
    </row>
    <row r="1789" spans="1:3" x14ac:dyDescent="0.3">
      <c r="A1789" t="s">
        <v>507</v>
      </c>
      <c r="C1789" s="3"/>
    </row>
    <row r="1790" spans="1:3" x14ac:dyDescent="0.3">
      <c r="A1790" t="s">
        <v>507</v>
      </c>
      <c r="C1790" s="3"/>
    </row>
    <row r="1791" spans="1:3" x14ac:dyDescent="0.3">
      <c r="A1791" t="s">
        <v>507</v>
      </c>
      <c r="C1791" s="3"/>
    </row>
    <row r="1792" spans="1:3" x14ac:dyDescent="0.3">
      <c r="A1792" t="s">
        <v>507</v>
      </c>
      <c r="C1792" s="3"/>
    </row>
    <row r="1793" spans="1:1" x14ac:dyDescent="0.3">
      <c r="A1793" t="s">
        <v>507</v>
      </c>
    </row>
    <row r="1794" spans="1:1" x14ac:dyDescent="0.3">
      <c r="A1794" t="s">
        <v>507</v>
      </c>
    </row>
    <row r="1795" spans="1:1" x14ac:dyDescent="0.3">
      <c r="A1795" t="s">
        <v>507</v>
      </c>
    </row>
    <row r="1796" spans="1:1" x14ac:dyDescent="0.3">
      <c r="A1796" t="s">
        <v>507</v>
      </c>
    </row>
    <row r="1797" spans="1:1" x14ac:dyDescent="0.3">
      <c r="A1797" t="s">
        <v>507</v>
      </c>
    </row>
    <row r="1798" spans="1:1" x14ac:dyDescent="0.3">
      <c r="A1798" t="s">
        <v>507</v>
      </c>
    </row>
    <row r="1799" spans="1:1" x14ac:dyDescent="0.3">
      <c r="A1799" t="s">
        <v>507</v>
      </c>
    </row>
    <row r="1800" spans="1:1" x14ac:dyDescent="0.3">
      <c r="A1800" t="s">
        <v>507</v>
      </c>
    </row>
    <row r="1801" spans="1:1" x14ac:dyDescent="0.3">
      <c r="A1801" t="s">
        <v>507</v>
      </c>
    </row>
    <row r="1802" spans="1:1" x14ac:dyDescent="0.3">
      <c r="A1802" t="s">
        <v>507</v>
      </c>
    </row>
    <row r="1803" spans="1:1" x14ac:dyDescent="0.3">
      <c r="A1803" t="s">
        <v>507</v>
      </c>
    </row>
    <row r="1804" spans="1:1" x14ac:dyDescent="0.3">
      <c r="A1804" t="s">
        <v>507</v>
      </c>
    </row>
    <row r="1805" spans="1:1" x14ac:dyDescent="0.3">
      <c r="A1805" t="s">
        <v>507</v>
      </c>
    </row>
    <row r="1806" spans="1:1" x14ac:dyDescent="0.3">
      <c r="A1806" t="s">
        <v>507</v>
      </c>
    </row>
    <row r="1807" spans="1:1" x14ac:dyDescent="0.3">
      <c r="A1807" t="s">
        <v>507</v>
      </c>
    </row>
    <row r="1808" spans="1:1" x14ac:dyDescent="0.3">
      <c r="A1808" t="s">
        <v>507</v>
      </c>
    </row>
    <row r="1809" spans="1:3" x14ac:dyDescent="0.3">
      <c r="A1809" t="s">
        <v>507</v>
      </c>
    </row>
    <row r="1810" spans="1:3" x14ac:dyDescent="0.3">
      <c r="A1810" t="s">
        <v>507</v>
      </c>
    </row>
    <row r="1811" spans="1:3" x14ac:dyDescent="0.3">
      <c r="A1811" t="s">
        <v>507</v>
      </c>
    </row>
    <row r="1812" spans="1:3" x14ac:dyDescent="0.3">
      <c r="A1812" t="s">
        <v>507</v>
      </c>
    </row>
    <row r="1813" spans="1:3" x14ac:dyDescent="0.3">
      <c r="A1813" t="s">
        <v>507</v>
      </c>
      <c r="C1813" s="3"/>
    </row>
    <row r="1814" spans="1:3" x14ac:dyDescent="0.3">
      <c r="A1814" t="s">
        <v>507</v>
      </c>
      <c r="C1814" s="3"/>
    </row>
    <row r="1815" spans="1:3" x14ac:dyDescent="0.3">
      <c r="A1815" t="s">
        <v>507</v>
      </c>
      <c r="C1815" s="3"/>
    </row>
    <row r="1816" spans="1:3" x14ac:dyDescent="0.3">
      <c r="A1816" t="s">
        <v>507</v>
      </c>
      <c r="C1816" s="3"/>
    </row>
    <row r="1817" spans="1:3" x14ac:dyDescent="0.3">
      <c r="A1817" t="s">
        <v>507</v>
      </c>
      <c r="C1817" s="3"/>
    </row>
    <row r="1818" spans="1:3" x14ac:dyDescent="0.3">
      <c r="A1818" t="s">
        <v>507</v>
      </c>
      <c r="C1818" s="3"/>
    </row>
    <row r="1819" spans="1:3" x14ac:dyDescent="0.3">
      <c r="A1819" t="s">
        <v>507</v>
      </c>
      <c r="C1819" s="3"/>
    </row>
    <row r="1820" spans="1:3" x14ac:dyDescent="0.3">
      <c r="A1820" t="s">
        <v>507</v>
      </c>
      <c r="C1820" s="3"/>
    </row>
    <row r="1821" spans="1:3" x14ac:dyDescent="0.3">
      <c r="A1821" t="s">
        <v>507</v>
      </c>
    </row>
    <row r="1822" spans="1:3" x14ac:dyDescent="0.3">
      <c r="A1822" t="s">
        <v>507</v>
      </c>
      <c r="C1822" s="3"/>
    </row>
    <row r="1823" spans="1:3" x14ac:dyDescent="0.3">
      <c r="A1823" t="s">
        <v>507</v>
      </c>
      <c r="C1823" s="3"/>
    </row>
    <row r="1824" spans="1:3" x14ac:dyDescent="0.3">
      <c r="A1824" t="s">
        <v>507</v>
      </c>
      <c r="C1824" s="3"/>
    </row>
    <row r="1825" spans="1:3" x14ac:dyDescent="0.3">
      <c r="A1825" t="s">
        <v>507</v>
      </c>
      <c r="C1825" s="3"/>
    </row>
    <row r="1826" spans="1:3" x14ac:dyDescent="0.3">
      <c r="A1826" t="s">
        <v>507</v>
      </c>
      <c r="C1826" s="3"/>
    </row>
    <row r="1827" spans="1:3" x14ac:dyDescent="0.3">
      <c r="A1827" t="s">
        <v>507</v>
      </c>
      <c r="C1827" s="3"/>
    </row>
    <row r="1828" spans="1:3" x14ac:dyDescent="0.3">
      <c r="A1828" t="s">
        <v>507</v>
      </c>
      <c r="C1828" s="3"/>
    </row>
    <row r="1829" spans="1:3" x14ac:dyDescent="0.3">
      <c r="A1829" t="s">
        <v>507</v>
      </c>
      <c r="C1829" s="3"/>
    </row>
    <row r="1830" spans="1:3" x14ac:dyDescent="0.3">
      <c r="A1830" t="s">
        <v>507</v>
      </c>
      <c r="C1830" s="3"/>
    </row>
    <row r="1831" spans="1:3" x14ac:dyDescent="0.3">
      <c r="A1831" t="s">
        <v>507</v>
      </c>
    </row>
    <row r="1832" spans="1:3" x14ac:dyDescent="0.3">
      <c r="A1832" t="s">
        <v>507</v>
      </c>
    </row>
    <row r="1833" spans="1:3" x14ac:dyDescent="0.3">
      <c r="A1833" t="s">
        <v>507</v>
      </c>
    </row>
    <row r="1834" spans="1:3" x14ac:dyDescent="0.3">
      <c r="A1834" t="s">
        <v>507</v>
      </c>
    </row>
    <row r="1835" spans="1:3" x14ac:dyDescent="0.3">
      <c r="A1835" t="s">
        <v>507</v>
      </c>
    </row>
    <row r="1836" spans="1:3" x14ac:dyDescent="0.3">
      <c r="A1836" t="s">
        <v>507</v>
      </c>
    </row>
    <row r="1837" spans="1:3" x14ac:dyDescent="0.3">
      <c r="A1837" t="s">
        <v>507</v>
      </c>
    </row>
    <row r="1838" spans="1:3" x14ac:dyDescent="0.3">
      <c r="A1838" t="s">
        <v>507</v>
      </c>
    </row>
    <row r="1839" spans="1:3" x14ac:dyDescent="0.3">
      <c r="A1839" t="s">
        <v>507</v>
      </c>
    </row>
    <row r="1840" spans="1:3" x14ac:dyDescent="0.3">
      <c r="A1840" t="s">
        <v>507</v>
      </c>
    </row>
    <row r="1841" spans="1:3" x14ac:dyDescent="0.3">
      <c r="A1841" t="s">
        <v>507</v>
      </c>
    </row>
    <row r="1842" spans="1:3" x14ac:dyDescent="0.3">
      <c r="A1842" t="s">
        <v>507</v>
      </c>
    </row>
    <row r="1843" spans="1:3" x14ac:dyDescent="0.3">
      <c r="A1843" t="s">
        <v>507</v>
      </c>
    </row>
    <row r="1844" spans="1:3" x14ac:dyDescent="0.3">
      <c r="A1844" t="s">
        <v>507</v>
      </c>
    </row>
    <row r="1845" spans="1:3" x14ac:dyDescent="0.3">
      <c r="A1845" t="s">
        <v>507</v>
      </c>
    </row>
    <row r="1846" spans="1:3" x14ac:dyDescent="0.3">
      <c r="A1846" t="s">
        <v>507</v>
      </c>
    </row>
    <row r="1847" spans="1:3" x14ac:dyDescent="0.3">
      <c r="A1847" t="s">
        <v>507</v>
      </c>
    </row>
    <row r="1848" spans="1:3" x14ac:dyDescent="0.3">
      <c r="A1848" t="s">
        <v>507</v>
      </c>
    </row>
    <row r="1849" spans="1:3" x14ac:dyDescent="0.3">
      <c r="A1849" t="s">
        <v>507</v>
      </c>
    </row>
    <row r="1850" spans="1:3" x14ac:dyDescent="0.3">
      <c r="A1850" t="s">
        <v>507</v>
      </c>
    </row>
    <row r="1851" spans="1:3" x14ac:dyDescent="0.3">
      <c r="A1851" t="s">
        <v>507</v>
      </c>
    </row>
    <row r="1852" spans="1:3" x14ac:dyDescent="0.3">
      <c r="A1852" t="s">
        <v>507</v>
      </c>
    </row>
    <row r="1853" spans="1:3" x14ac:dyDescent="0.3">
      <c r="A1853" t="s">
        <v>507</v>
      </c>
      <c r="C1853" s="3"/>
    </row>
    <row r="1854" spans="1:3" x14ac:dyDescent="0.3">
      <c r="A1854" t="s">
        <v>507</v>
      </c>
      <c r="C1854" s="3"/>
    </row>
    <row r="1855" spans="1:3" x14ac:dyDescent="0.3">
      <c r="A1855" t="s">
        <v>507</v>
      </c>
      <c r="C1855" s="3"/>
    </row>
    <row r="1856" spans="1:3" x14ac:dyDescent="0.3">
      <c r="A1856" t="s">
        <v>507</v>
      </c>
      <c r="C1856" s="3"/>
    </row>
    <row r="1857" spans="1:3" x14ac:dyDescent="0.3">
      <c r="A1857" t="s">
        <v>507</v>
      </c>
      <c r="C1857" s="3"/>
    </row>
    <row r="1858" spans="1:3" x14ac:dyDescent="0.3">
      <c r="A1858" t="s">
        <v>507</v>
      </c>
      <c r="C1858" s="3"/>
    </row>
    <row r="1859" spans="1:3" x14ac:dyDescent="0.3">
      <c r="A1859" t="s">
        <v>507</v>
      </c>
      <c r="C1859" s="3"/>
    </row>
    <row r="1860" spans="1:3" x14ac:dyDescent="0.3">
      <c r="A1860" t="s">
        <v>507</v>
      </c>
      <c r="C1860" s="3"/>
    </row>
    <row r="1861" spans="1:3" x14ac:dyDescent="0.3">
      <c r="A1861" t="s">
        <v>507</v>
      </c>
      <c r="C1861" s="3"/>
    </row>
    <row r="1862" spans="1:3" x14ac:dyDescent="0.3">
      <c r="A1862" t="s">
        <v>507</v>
      </c>
      <c r="C1862" s="3"/>
    </row>
    <row r="1863" spans="1:3" x14ac:dyDescent="0.3">
      <c r="A1863" t="s">
        <v>507</v>
      </c>
      <c r="C1863" s="3"/>
    </row>
    <row r="1864" spans="1:3" x14ac:dyDescent="0.3">
      <c r="A1864" t="s">
        <v>507</v>
      </c>
      <c r="C1864" s="3"/>
    </row>
    <row r="1865" spans="1:3" x14ac:dyDescent="0.3">
      <c r="A1865" t="s">
        <v>507</v>
      </c>
      <c r="C1865" s="3"/>
    </row>
    <row r="1866" spans="1:3" x14ac:dyDescent="0.3">
      <c r="A1866" t="s">
        <v>507</v>
      </c>
      <c r="C1866" s="3"/>
    </row>
    <row r="1867" spans="1:3" x14ac:dyDescent="0.3">
      <c r="A1867" t="s">
        <v>507</v>
      </c>
      <c r="C1867" s="3"/>
    </row>
    <row r="1868" spans="1:3" x14ac:dyDescent="0.3">
      <c r="A1868" t="s">
        <v>507</v>
      </c>
      <c r="C1868" s="3"/>
    </row>
    <row r="1869" spans="1:3" x14ac:dyDescent="0.3">
      <c r="A1869" t="s">
        <v>507</v>
      </c>
      <c r="C1869" s="3"/>
    </row>
    <row r="1870" spans="1:3" x14ac:dyDescent="0.3">
      <c r="A1870" t="s">
        <v>507</v>
      </c>
      <c r="C1870" s="3"/>
    </row>
    <row r="1871" spans="1:3" x14ac:dyDescent="0.3">
      <c r="A1871" t="s">
        <v>507</v>
      </c>
      <c r="C1871" s="3"/>
    </row>
    <row r="1872" spans="1:3" x14ac:dyDescent="0.3">
      <c r="A1872" t="s">
        <v>507</v>
      </c>
      <c r="C1872" s="3"/>
    </row>
    <row r="1873" spans="1:3" x14ac:dyDescent="0.3">
      <c r="A1873" t="s">
        <v>507</v>
      </c>
      <c r="C1873" s="3"/>
    </row>
    <row r="1874" spans="1:3" x14ac:dyDescent="0.3">
      <c r="A1874" t="s">
        <v>507</v>
      </c>
      <c r="C1874" s="3"/>
    </row>
    <row r="1875" spans="1:3" x14ac:dyDescent="0.3">
      <c r="A1875" t="s">
        <v>507</v>
      </c>
      <c r="C1875" s="3"/>
    </row>
    <row r="1876" spans="1:3" x14ac:dyDescent="0.3">
      <c r="A1876" t="s">
        <v>507</v>
      </c>
      <c r="C1876" s="3"/>
    </row>
    <row r="1877" spans="1:3" x14ac:dyDescent="0.3">
      <c r="A1877" t="s">
        <v>507</v>
      </c>
      <c r="C1877" s="3"/>
    </row>
    <row r="1878" spans="1:3" x14ac:dyDescent="0.3">
      <c r="A1878" t="s">
        <v>507</v>
      </c>
      <c r="C1878" s="3"/>
    </row>
    <row r="1879" spans="1:3" x14ac:dyDescent="0.3">
      <c r="A1879" t="s">
        <v>507</v>
      </c>
      <c r="C1879" s="3"/>
    </row>
    <row r="1880" spans="1:3" x14ac:dyDescent="0.3">
      <c r="A1880" t="s">
        <v>507</v>
      </c>
      <c r="C1880" s="3"/>
    </row>
    <row r="1881" spans="1:3" x14ac:dyDescent="0.3">
      <c r="A1881" t="s">
        <v>507</v>
      </c>
      <c r="C1881" s="3"/>
    </row>
    <row r="1882" spans="1:3" x14ac:dyDescent="0.3">
      <c r="A1882" t="s">
        <v>507</v>
      </c>
      <c r="C1882" s="3"/>
    </row>
    <row r="1883" spans="1:3" x14ac:dyDescent="0.3">
      <c r="A1883" t="s">
        <v>507</v>
      </c>
      <c r="C1883" s="3"/>
    </row>
    <row r="1884" spans="1:3" x14ac:dyDescent="0.3">
      <c r="A1884" t="s">
        <v>507</v>
      </c>
      <c r="C1884" s="3"/>
    </row>
    <row r="1885" spans="1:3" x14ac:dyDescent="0.3">
      <c r="A1885" t="s">
        <v>507</v>
      </c>
      <c r="C1885" s="3"/>
    </row>
    <row r="1886" spans="1:3" x14ac:dyDescent="0.3">
      <c r="A1886" t="s">
        <v>507</v>
      </c>
      <c r="C1886" s="3"/>
    </row>
    <row r="1887" spans="1:3" x14ac:dyDescent="0.3">
      <c r="A1887" t="s">
        <v>507</v>
      </c>
      <c r="C1887" s="3"/>
    </row>
    <row r="1888" spans="1:3" x14ac:dyDescent="0.3">
      <c r="A1888" t="s">
        <v>507</v>
      </c>
      <c r="C1888" s="3"/>
    </row>
    <row r="1889" spans="1:3" x14ac:dyDescent="0.3">
      <c r="A1889" t="s">
        <v>507</v>
      </c>
      <c r="C1889" s="3"/>
    </row>
    <row r="1890" spans="1:3" x14ac:dyDescent="0.3">
      <c r="A1890" t="s">
        <v>507</v>
      </c>
      <c r="C1890" s="3"/>
    </row>
    <row r="1891" spans="1:3" x14ac:dyDescent="0.3">
      <c r="A1891" t="s">
        <v>507</v>
      </c>
      <c r="C1891" s="3"/>
    </row>
    <row r="1892" spans="1:3" x14ac:dyDescent="0.3">
      <c r="A1892" t="s">
        <v>507</v>
      </c>
    </row>
    <row r="1893" spans="1:3" x14ac:dyDescent="0.3">
      <c r="A1893" t="s">
        <v>507</v>
      </c>
    </row>
    <row r="1894" spans="1:3" x14ac:dyDescent="0.3">
      <c r="A1894" t="s">
        <v>507</v>
      </c>
    </row>
    <row r="1895" spans="1:3" x14ac:dyDescent="0.3">
      <c r="A1895" t="s">
        <v>507</v>
      </c>
    </row>
    <row r="1896" spans="1:3" x14ac:dyDescent="0.3">
      <c r="A1896" t="s">
        <v>507</v>
      </c>
    </row>
    <row r="1897" spans="1:3" x14ac:dyDescent="0.3">
      <c r="A1897" t="s">
        <v>507</v>
      </c>
    </row>
    <row r="1898" spans="1:3" x14ac:dyDescent="0.3">
      <c r="A1898" t="s">
        <v>507</v>
      </c>
    </row>
    <row r="1899" spans="1:3" x14ac:dyDescent="0.3">
      <c r="A1899" t="s">
        <v>507</v>
      </c>
    </row>
    <row r="1900" spans="1:3" x14ac:dyDescent="0.3">
      <c r="A1900" t="s">
        <v>507</v>
      </c>
    </row>
    <row r="1901" spans="1:3" x14ac:dyDescent="0.3">
      <c r="A1901" t="s">
        <v>507</v>
      </c>
    </row>
    <row r="1902" spans="1:3" x14ac:dyDescent="0.3">
      <c r="A1902" t="s">
        <v>507</v>
      </c>
    </row>
    <row r="1903" spans="1:3" x14ac:dyDescent="0.3">
      <c r="A1903" t="s">
        <v>507</v>
      </c>
    </row>
    <row r="1904" spans="1:3" x14ac:dyDescent="0.3">
      <c r="A1904" t="s">
        <v>507</v>
      </c>
    </row>
    <row r="1905" spans="1:3" x14ac:dyDescent="0.3">
      <c r="A1905" t="s">
        <v>507</v>
      </c>
    </row>
    <row r="1906" spans="1:3" x14ac:dyDescent="0.3">
      <c r="A1906" t="s">
        <v>507</v>
      </c>
    </row>
    <row r="1907" spans="1:3" x14ac:dyDescent="0.3">
      <c r="A1907" t="s">
        <v>507</v>
      </c>
    </row>
    <row r="1908" spans="1:3" x14ac:dyDescent="0.3">
      <c r="A1908" t="s">
        <v>507</v>
      </c>
    </row>
    <row r="1909" spans="1:3" x14ac:dyDescent="0.3">
      <c r="A1909" t="s">
        <v>507</v>
      </c>
    </row>
    <row r="1910" spans="1:3" x14ac:dyDescent="0.3">
      <c r="A1910" t="s">
        <v>507</v>
      </c>
    </row>
    <row r="1911" spans="1:3" x14ac:dyDescent="0.3">
      <c r="A1911" t="s">
        <v>507</v>
      </c>
    </row>
    <row r="1912" spans="1:3" x14ac:dyDescent="0.3">
      <c r="A1912" t="s">
        <v>507</v>
      </c>
      <c r="C1912" s="3"/>
    </row>
    <row r="1913" spans="1:3" x14ac:dyDescent="0.3">
      <c r="A1913" t="s">
        <v>507</v>
      </c>
    </row>
    <row r="1914" spans="1:3" x14ac:dyDescent="0.3">
      <c r="A1914" t="s">
        <v>507</v>
      </c>
    </row>
    <row r="1915" spans="1:3" x14ac:dyDescent="0.3">
      <c r="A1915" t="s">
        <v>507</v>
      </c>
    </row>
    <row r="1916" spans="1:3" x14ac:dyDescent="0.3">
      <c r="A1916" t="s">
        <v>507</v>
      </c>
    </row>
    <row r="1917" spans="1:3" x14ac:dyDescent="0.3">
      <c r="A1917" t="s">
        <v>507</v>
      </c>
    </row>
    <row r="1918" spans="1:3" x14ac:dyDescent="0.3">
      <c r="A1918" t="s">
        <v>507</v>
      </c>
    </row>
    <row r="1919" spans="1:3" x14ac:dyDescent="0.3">
      <c r="A1919" t="s">
        <v>507</v>
      </c>
    </row>
    <row r="1920" spans="1:3" x14ac:dyDescent="0.3">
      <c r="A1920" t="s">
        <v>507</v>
      </c>
      <c r="C1920" s="3"/>
    </row>
    <row r="1921" spans="1:3" x14ac:dyDescent="0.3">
      <c r="A1921" t="s">
        <v>507</v>
      </c>
      <c r="C1921" s="3"/>
    </row>
    <row r="1922" spans="1:3" x14ac:dyDescent="0.3">
      <c r="A1922" t="s">
        <v>507</v>
      </c>
      <c r="C1922" s="3"/>
    </row>
    <row r="1923" spans="1:3" x14ac:dyDescent="0.3">
      <c r="A1923" t="s">
        <v>507</v>
      </c>
      <c r="C1923" s="3"/>
    </row>
    <row r="1924" spans="1:3" x14ac:dyDescent="0.3">
      <c r="A1924" t="s">
        <v>507</v>
      </c>
    </row>
    <row r="1925" spans="1:3" x14ac:dyDescent="0.3">
      <c r="A1925" t="s">
        <v>507</v>
      </c>
      <c r="C1925" s="3"/>
    </row>
    <row r="1926" spans="1:3" x14ac:dyDescent="0.3">
      <c r="A1926" t="s">
        <v>507</v>
      </c>
      <c r="C1926" s="3"/>
    </row>
    <row r="1927" spans="1:3" x14ac:dyDescent="0.3">
      <c r="A1927" t="s">
        <v>507</v>
      </c>
      <c r="C1927" s="3"/>
    </row>
    <row r="1928" spans="1:3" x14ac:dyDescent="0.3">
      <c r="A1928" t="s">
        <v>507</v>
      </c>
      <c r="C1928" s="3"/>
    </row>
    <row r="1929" spans="1:3" x14ac:dyDescent="0.3">
      <c r="A1929" t="s">
        <v>507</v>
      </c>
      <c r="C1929" s="3"/>
    </row>
    <row r="1930" spans="1:3" x14ac:dyDescent="0.3">
      <c r="A1930" t="s">
        <v>507</v>
      </c>
      <c r="C1930" s="3"/>
    </row>
    <row r="1931" spans="1:3" x14ac:dyDescent="0.3">
      <c r="A1931" t="s">
        <v>507</v>
      </c>
      <c r="C1931" s="3"/>
    </row>
    <row r="1932" spans="1:3" x14ac:dyDescent="0.3">
      <c r="A1932" t="s">
        <v>507</v>
      </c>
    </row>
    <row r="1933" spans="1:3" x14ac:dyDescent="0.3">
      <c r="A1933" t="s">
        <v>507</v>
      </c>
      <c r="C1933" s="3"/>
    </row>
    <row r="1934" spans="1:3" x14ac:dyDescent="0.3">
      <c r="A1934" t="s">
        <v>507</v>
      </c>
      <c r="C1934" s="3"/>
    </row>
    <row r="1935" spans="1:3" x14ac:dyDescent="0.3">
      <c r="A1935" t="s">
        <v>507</v>
      </c>
      <c r="C1935" s="3"/>
    </row>
    <row r="1936" spans="1:3" x14ac:dyDescent="0.3">
      <c r="A1936" t="s">
        <v>507</v>
      </c>
      <c r="C1936" s="3"/>
    </row>
    <row r="1937" spans="1:3" x14ac:dyDescent="0.3">
      <c r="A1937" t="s">
        <v>507</v>
      </c>
      <c r="C1937" s="3"/>
    </row>
    <row r="1938" spans="1:3" x14ac:dyDescent="0.3">
      <c r="A1938" t="s">
        <v>507</v>
      </c>
    </row>
    <row r="1939" spans="1:3" x14ac:dyDescent="0.3">
      <c r="A1939" t="s">
        <v>507</v>
      </c>
    </row>
    <row r="1940" spans="1:3" x14ac:dyDescent="0.3">
      <c r="A1940" t="s">
        <v>507</v>
      </c>
    </row>
    <row r="1941" spans="1:3" x14ac:dyDescent="0.3">
      <c r="A1941" t="s">
        <v>507</v>
      </c>
    </row>
    <row r="1942" spans="1:3" x14ac:dyDescent="0.3">
      <c r="A1942" t="s">
        <v>507</v>
      </c>
      <c r="C1942" s="3"/>
    </row>
    <row r="1943" spans="1:3" x14ac:dyDescent="0.3">
      <c r="A1943" t="s">
        <v>507</v>
      </c>
      <c r="C1943" s="3"/>
    </row>
    <row r="1944" spans="1:3" x14ac:dyDescent="0.3">
      <c r="A1944" t="s">
        <v>507</v>
      </c>
      <c r="C1944" s="3"/>
    </row>
    <row r="1945" spans="1:3" x14ac:dyDescent="0.3">
      <c r="A1945" t="s">
        <v>507</v>
      </c>
      <c r="C1945" s="3"/>
    </row>
    <row r="1946" spans="1:3" x14ac:dyDescent="0.3">
      <c r="A1946" t="s">
        <v>507</v>
      </c>
      <c r="C1946" s="3"/>
    </row>
    <row r="1947" spans="1:3" x14ac:dyDescent="0.3">
      <c r="A1947" t="s">
        <v>507</v>
      </c>
      <c r="C1947" s="3"/>
    </row>
    <row r="1948" spans="1:3" x14ac:dyDescent="0.3">
      <c r="A1948" t="s">
        <v>507</v>
      </c>
    </row>
    <row r="1949" spans="1:3" x14ac:dyDescent="0.3">
      <c r="A1949" t="s">
        <v>507</v>
      </c>
    </row>
    <row r="1950" spans="1:3" x14ac:dyDescent="0.3">
      <c r="A1950" t="s">
        <v>507</v>
      </c>
    </row>
    <row r="1951" spans="1:3" x14ac:dyDescent="0.3">
      <c r="A1951" t="s">
        <v>507</v>
      </c>
      <c r="C1951" s="3"/>
    </row>
    <row r="1952" spans="1:3" x14ac:dyDescent="0.3">
      <c r="A1952" t="s">
        <v>507</v>
      </c>
    </row>
    <row r="1953" spans="1:3" x14ac:dyDescent="0.3">
      <c r="A1953" t="s">
        <v>507</v>
      </c>
      <c r="C1953" s="3"/>
    </row>
    <row r="1954" spans="1:3" x14ac:dyDescent="0.3">
      <c r="A1954" t="s">
        <v>507</v>
      </c>
      <c r="C1954" s="3"/>
    </row>
    <row r="1955" spans="1:3" x14ac:dyDescent="0.3">
      <c r="A1955" t="s">
        <v>507</v>
      </c>
      <c r="C1955" s="3"/>
    </row>
    <row r="1956" spans="1:3" x14ac:dyDescent="0.3">
      <c r="A1956" t="s">
        <v>507</v>
      </c>
      <c r="C1956" s="3"/>
    </row>
    <row r="1957" spans="1:3" x14ac:dyDescent="0.3">
      <c r="A1957" t="s">
        <v>507</v>
      </c>
      <c r="C1957" s="3"/>
    </row>
    <row r="1958" spans="1:3" x14ac:dyDescent="0.3">
      <c r="A1958" t="s">
        <v>507</v>
      </c>
      <c r="C1958" s="3"/>
    </row>
    <row r="1959" spans="1:3" x14ac:dyDescent="0.3">
      <c r="A1959" t="s">
        <v>507</v>
      </c>
      <c r="C1959" s="3"/>
    </row>
    <row r="1960" spans="1:3" x14ac:dyDescent="0.3">
      <c r="A1960" t="s">
        <v>507</v>
      </c>
      <c r="C1960" s="3"/>
    </row>
    <row r="1961" spans="1:3" x14ac:dyDescent="0.3">
      <c r="A1961" t="s">
        <v>507</v>
      </c>
      <c r="C1961" s="3"/>
    </row>
    <row r="1962" spans="1:3" x14ac:dyDescent="0.3">
      <c r="A1962" t="s">
        <v>507</v>
      </c>
      <c r="C1962" s="3"/>
    </row>
    <row r="1963" spans="1:3" x14ac:dyDescent="0.3">
      <c r="A1963" t="s">
        <v>507</v>
      </c>
      <c r="C1963" s="3"/>
    </row>
    <row r="1964" spans="1:3" x14ac:dyDescent="0.3">
      <c r="A1964" t="s">
        <v>507</v>
      </c>
      <c r="C1964" s="3"/>
    </row>
    <row r="1965" spans="1:3" x14ac:dyDescent="0.3">
      <c r="A1965" t="s">
        <v>507</v>
      </c>
      <c r="C1965" s="3"/>
    </row>
    <row r="1966" spans="1:3" x14ac:dyDescent="0.3">
      <c r="A1966" t="s">
        <v>507</v>
      </c>
      <c r="C1966" s="3"/>
    </row>
    <row r="1967" spans="1:3" x14ac:dyDescent="0.3">
      <c r="A1967" t="s">
        <v>507</v>
      </c>
      <c r="C1967" s="3"/>
    </row>
    <row r="1968" spans="1:3" x14ac:dyDescent="0.3">
      <c r="A1968" t="s">
        <v>507</v>
      </c>
      <c r="C1968" s="3"/>
    </row>
    <row r="1969" spans="1:3" x14ac:dyDescent="0.3">
      <c r="A1969" t="s">
        <v>507</v>
      </c>
      <c r="C1969" s="3"/>
    </row>
    <row r="1970" spans="1:3" x14ac:dyDescent="0.3">
      <c r="A1970" t="s">
        <v>507</v>
      </c>
      <c r="C1970" s="3"/>
    </row>
    <row r="1971" spans="1:3" x14ac:dyDescent="0.3">
      <c r="A1971" t="s">
        <v>507</v>
      </c>
      <c r="C1971" s="3"/>
    </row>
    <row r="1972" spans="1:3" x14ac:dyDescent="0.3">
      <c r="A1972" t="s">
        <v>507</v>
      </c>
      <c r="C1972" s="3"/>
    </row>
    <row r="1973" spans="1:3" x14ac:dyDescent="0.3">
      <c r="A1973" t="s">
        <v>507</v>
      </c>
      <c r="C1973" s="3"/>
    </row>
    <row r="1974" spans="1:3" x14ac:dyDescent="0.3">
      <c r="A1974" t="s">
        <v>507</v>
      </c>
      <c r="C1974" s="3"/>
    </row>
    <row r="1975" spans="1:3" x14ac:dyDescent="0.3">
      <c r="A1975" t="s">
        <v>507</v>
      </c>
      <c r="C1975" s="3"/>
    </row>
    <row r="1976" spans="1:3" x14ac:dyDescent="0.3">
      <c r="A1976" t="s">
        <v>507</v>
      </c>
      <c r="C1976" s="3"/>
    </row>
    <row r="1977" spans="1:3" x14ac:dyDescent="0.3">
      <c r="A1977" t="s">
        <v>507</v>
      </c>
      <c r="C1977" s="3"/>
    </row>
    <row r="1978" spans="1:3" x14ac:dyDescent="0.3">
      <c r="A1978" t="s">
        <v>507</v>
      </c>
      <c r="C1978" s="3"/>
    </row>
    <row r="1979" spans="1:3" x14ac:dyDescent="0.3">
      <c r="A1979" t="s">
        <v>507</v>
      </c>
      <c r="C1979" s="3"/>
    </row>
    <row r="1980" spans="1:3" x14ac:dyDescent="0.3">
      <c r="A1980" t="s">
        <v>507</v>
      </c>
      <c r="C1980" s="3"/>
    </row>
    <row r="1981" spans="1:3" x14ac:dyDescent="0.3">
      <c r="A1981" t="s">
        <v>507</v>
      </c>
      <c r="C1981" s="3"/>
    </row>
    <row r="1982" spans="1:3" x14ac:dyDescent="0.3">
      <c r="A1982" t="s">
        <v>507</v>
      </c>
      <c r="C1982" s="3"/>
    </row>
    <row r="1983" spans="1:3" x14ac:dyDescent="0.3">
      <c r="A1983" t="s">
        <v>507</v>
      </c>
      <c r="C1983" s="3"/>
    </row>
    <row r="1984" spans="1:3" x14ac:dyDescent="0.3">
      <c r="A1984" t="s">
        <v>507</v>
      </c>
      <c r="C1984" s="3"/>
    </row>
    <row r="1985" spans="1:3" x14ac:dyDescent="0.3">
      <c r="A1985" t="s">
        <v>507</v>
      </c>
      <c r="C1985" s="3"/>
    </row>
    <row r="1986" spans="1:3" x14ac:dyDescent="0.3">
      <c r="A1986" t="s">
        <v>507</v>
      </c>
      <c r="C1986" s="3"/>
    </row>
    <row r="1987" spans="1:3" x14ac:dyDescent="0.3">
      <c r="A1987" t="s">
        <v>507</v>
      </c>
      <c r="C1987" s="3"/>
    </row>
    <row r="1988" spans="1:3" x14ac:dyDescent="0.3">
      <c r="A1988" t="s">
        <v>507</v>
      </c>
      <c r="C1988" s="3"/>
    </row>
    <row r="1989" spans="1:3" x14ac:dyDescent="0.3">
      <c r="A1989" t="s">
        <v>507</v>
      </c>
      <c r="C1989" s="3"/>
    </row>
    <row r="1990" spans="1:3" x14ac:dyDescent="0.3">
      <c r="A1990" t="s">
        <v>507</v>
      </c>
      <c r="C1990" s="3"/>
    </row>
    <row r="1991" spans="1:3" x14ac:dyDescent="0.3">
      <c r="A1991" t="s">
        <v>507</v>
      </c>
      <c r="C1991" s="3"/>
    </row>
    <row r="1992" spans="1:3" x14ac:dyDescent="0.3">
      <c r="A1992" t="s">
        <v>507</v>
      </c>
      <c r="C1992" s="3"/>
    </row>
    <row r="1993" spans="1:3" x14ac:dyDescent="0.3">
      <c r="A1993" t="s">
        <v>507</v>
      </c>
    </row>
    <row r="1994" spans="1:3" x14ac:dyDescent="0.3">
      <c r="A1994" t="s">
        <v>507</v>
      </c>
    </row>
    <row r="1995" spans="1:3" x14ac:dyDescent="0.3">
      <c r="A1995" t="s">
        <v>507</v>
      </c>
    </row>
    <row r="1996" spans="1:3" x14ac:dyDescent="0.3">
      <c r="A1996" t="s">
        <v>507</v>
      </c>
    </row>
    <row r="1997" spans="1:3" x14ac:dyDescent="0.3">
      <c r="A1997" t="s">
        <v>507</v>
      </c>
    </row>
    <row r="1998" spans="1:3" x14ac:dyDescent="0.3">
      <c r="A1998" t="s">
        <v>507</v>
      </c>
      <c r="C1998" s="3"/>
    </row>
    <row r="1999" spans="1:3" x14ac:dyDescent="0.3">
      <c r="A1999" t="s">
        <v>507</v>
      </c>
      <c r="C1999" s="3"/>
    </row>
    <row r="2000" spans="1:3" x14ac:dyDescent="0.3">
      <c r="A2000" t="s">
        <v>507</v>
      </c>
      <c r="C2000" s="3"/>
    </row>
    <row r="2001" spans="1:3" x14ac:dyDescent="0.3">
      <c r="A2001" t="s">
        <v>507</v>
      </c>
      <c r="C2001" s="3"/>
    </row>
    <row r="2002" spans="1:3" x14ac:dyDescent="0.3">
      <c r="A2002" t="s">
        <v>507</v>
      </c>
      <c r="C2002" s="3"/>
    </row>
    <row r="2003" spans="1:3" x14ac:dyDescent="0.3">
      <c r="A2003" t="s">
        <v>507</v>
      </c>
      <c r="C2003" s="3"/>
    </row>
    <row r="2004" spans="1:3" x14ac:dyDescent="0.3">
      <c r="A2004" t="s">
        <v>507</v>
      </c>
      <c r="C2004" s="3"/>
    </row>
    <row r="2005" spans="1:3" x14ac:dyDescent="0.3">
      <c r="A2005" t="s">
        <v>507</v>
      </c>
      <c r="C2005" s="3"/>
    </row>
    <row r="2006" spans="1:3" x14ac:dyDescent="0.3">
      <c r="A2006" t="s">
        <v>507</v>
      </c>
      <c r="C2006" s="3"/>
    </row>
    <row r="2007" spans="1:3" x14ac:dyDescent="0.3">
      <c r="A2007" t="s">
        <v>507</v>
      </c>
      <c r="C2007" s="3"/>
    </row>
    <row r="2008" spans="1:3" x14ac:dyDescent="0.3">
      <c r="A2008" t="s">
        <v>507</v>
      </c>
      <c r="C2008" s="3"/>
    </row>
    <row r="2009" spans="1:3" x14ac:dyDescent="0.3">
      <c r="A2009" t="s">
        <v>507</v>
      </c>
      <c r="C2009" s="3"/>
    </row>
    <row r="2010" spans="1:3" x14ac:dyDescent="0.3">
      <c r="A2010" t="s">
        <v>507</v>
      </c>
      <c r="C2010" s="3"/>
    </row>
    <row r="2011" spans="1:3" x14ac:dyDescent="0.3">
      <c r="A2011" t="s">
        <v>507</v>
      </c>
      <c r="C2011" s="3"/>
    </row>
    <row r="2012" spans="1:3" x14ac:dyDescent="0.3">
      <c r="A2012" t="s">
        <v>507</v>
      </c>
      <c r="C2012" s="3"/>
    </row>
    <row r="2013" spans="1:3" x14ac:dyDescent="0.3">
      <c r="A2013" t="s">
        <v>507</v>
      </c>
      <c r="C2013" s="2"/>
    </row>
    <row r="2014" spans="1:3" x14ac:dyDescent="0.3">
      <c r="A2014" t="s">
        <v>507</v>
      </c>
    </row>
    <row r="2015" spans="1:3" x14ac:dyDescent="0.3">
      <c r="A2015" t="s">
        <v>507</v>
      </c>
    </row>
    <row r="2016" spans="1:3" x14ac:dyDescent="0.3">
      <c r="A2016" t="s">
        <v>507</v>
      </c>
    </row>
    <row r="2017" spans="1:3" x14ac:dyDescent="0.3">
      <c r="A2017" t="s">
        <v>507</v>
      </c>
    </row>
    <row r="2018" spans="1:3" x14ac:dyDescent="0.3">
      <c r="A2018" t="s">
        <v>507</v>
      </c>
    </row>
    <row r="2019" spans="1:3" x14ac:dyDescent="0.3">
      <c r="A2019" t="s">
        <v>507</v>
      </c>
    </row>
    <row r="2020" spans="1:3" x14ac:dyDescent="0.3">
      <c r="A2020" t="s">
        <v>507</v>
      </c>
      <c r="C2020" s="3"/>
    </row>
    <row r="2021" spans="1:3" x14ac:dyDescent="0.3">
      <c r="A2021" t="s">
        <v>507</v>
      </c>
      <c r="C2021" s="3"/>
    </row>
    <row r="2022" spans="1:3" x14ac:dyDescent="0.3">
      <c r="A2022" t="s">
        <v>507</v>
      </c>
      <c r="C2022" s="3"/>
    </row>
    <row r="2023" spans="1:3" x14ac:dyDescent="0.3">
      <c r="A2023" t="s">
        <v>507</v>
      </c>
      <c r="C2023" s="3"/>
    </row>
    <row r="2024" spans="1:3" x14ac:dyDescent="0.3">
      <c r="A2024" t="s">
        <v>507</v>
      </c>
      <c r="C2024" s="3"/>
    </row>
    <row r="2025" spans="1:3" x14ac:dyDescent="0.3">
      <c r="A2025" t="s">
        <v>507</v>
      </c>
      <c r="C2025" s="3"/>
    </row>
    <row r="2026" spans="1:3" x14ac:dyDescent="0.3">
      <c r="A2026" t="s">
        <v>507</v>
      </c>
    </row>
    <row r="2027" spans="1:3" x14ac:dyDescent="0.3">
      <c r="A2027" t="s">
        <v>507</v>
      </c>
      <c r="C2027" s="3"/>
    </row>
    <row r="2028" spans="1:3" x14ac:dyDescent="0.3">
      <c r="A2028" t="s">
        <v>507</v>
      </c>
      <c r="C2028" s="3"/>
    </row>
    <row r="2029" spans="1:3" x14ac:dyDescent="0.3">
      <c r="A2029" t="s">
        <v>507</v>
      </c>
      <c r="C2029" s="3"/>
    </row>
    <row r="2030" spans="1:3" x14ac:dyDescent="0.3">
      <c r="A2030" t="s">
        <v>507</v>
      </c>
      <c r="C2030" s="3"/>
    </row>
    <row r="2031" spans="1:3" x14ac:dyDescent="0.3">
      <c r="A2031" t="s">
        <v>507</v>
      </c>
      <c r="C2031" s="2"/>
    </row>
    <row r="2032" spans="1:3" x14ac:dyDescent="0.3">
      <c r="A2032" t="s">
        <v>507</v>
      </c>
      <c r="C2032" s="3"/>
    </row>
    <row r="2033" spans="1:3" x14ac:dyDescent="0.3">
      <c r="A2033" t="s">
        <v>507</v>
      </c>
      <c r="C2033" s="2"/>
    </row>
    <row r="2034" spans="1:3" x14ac:dyDescent="0.3">
      <c r="A2034" t="s">
        <v>507</v>
      </c>
      <c r="C2034" s="2"/>
    </row>
    <row r="2035" spans="1:3" x14ac:dyDescent="0.3">
      <c r="A2035" t="s">
        <v>507</v>
      </c>
      <c r="C2035" s="2"/>
    </row>
    <row r="2036" spans="1:3" x14ac:dyDescent="0.3">
      <c r="A2036" t="s">
        <v>507</v>
      </c>
      <c r="C2036" s="2"/>
    </row>
    <row r="2037" spans="1:3" x14ac:dyDescent="0.3">
      <c r="A2037" t="s">
        <v>507</v>
      </c>
      <c r="C2037" s="2"/>
    </row>
    <row r="2038" spans="1:3" x14ac:dyDescent="0.3">
      <c r="A2038" t="s">
        <v>507</v>
      </c>
      <c r="C2038" s="2"/>
    </row>
    <row r="2039" spans="1:3" x14ac:dyDescent="0.3">
      <c r="A2039" t="s">
        <v>507</v>
      </c>
    </row>
    <row r="2040" spans="1:3" x14ac:dyDescent="0.3">
      <c r="A2040" t="s">
        <v>507</v>
      </c>
    </row>
    <row r="2041" spans="1:3" x14ac:dyDescent="0.3">
      <c r="A2041" t="s">
        <v>507</v>
      </c>
    </row>
    <row r="2042" spans="1:3" x14ac:dyDescent="0.3">
      <c r="A2042" t="s">
        <v>507</v>
      </c>
      <c r="C2042" s="2"/>
    </row>
    <row r="2043" spans="1:3" x14ac:dyDescent="0.3">
      <c r="A2043" t="s">
        <v>507</v>
      </c>
      <c r="C2043" s="2"/>
    </row>
    <row r="2044" spans="1:3" x14ac:dyDescent="0.3">
      <c r="A2044" t="s">
        <v>507</v>
      </c>
    </row>
    <row r="2045" spans="1:3" x14ac:dyDescent="0.3">
      <c r="A2045" t="s">
        <v>507</v>
      </c>
    </row>
    <row r="2046" spans="1:3" x14ac:dyDescent="0.3">
      <c r="A2046" t="s">
        <v>507</v>
      </c>
    </row>
    <row r="2047" spans="1:3" x14ac:dyDescent="0.3">
      <c r="A2047" t="s">
        <v>507</v>
      </c>
    </row>
    <row r="2048" spans="1:3" x14ac:dyDescent="0.3">
      <c r="A2048" t="s">
        <v>507</v>
      </c>
    </row>
    <row r="2049" spans="1:3" x14ac:dyDescent="0.3">
      <c r="A2049" t="s">
        <v>507</v>
      </c>
      <c r="C2049" s="2"/>
    </row>
    <row r="2050" spans="1:3" x14ac:dyDescent="0.3">
      <c r="A2050" t="s">
        <v>507</v>
      </c>
      <c r="C2050" s="2"/>
    </row>
    <row r="2051" spans="1:3" x14ac:dyDescent="0.3">
      <c r="A2051" t="s">
        <v>507</v>
      </c>
      <c r="C2051" s="2"/>
    </row>
    <row r="2052" spans="1:3" x14ac:dyDescent="0.3">
      <c r="A2052" t="s">
        <v>507</v>
      </c>
      <c r="C2052" s="3"/>
    </row>
    <row r="2053" spans="1:3" x14ac:dyDescent="0.3">
      <c r="A2053" t="s">
        <v>507</v>
      </c>
      <c r="C2053" s="3"/>
    </row>
    <row r="2054" spans="1:3" x14ac:dyDescent="0.3">
      <c r="A2054" t="s">
        <v>507</v>
      </c>
      <c r="C2054" s="3"/>
    </row>
    <row r="2055" spans="1:3" x14ac:dyDescent="0.3">
      <c r="A2055" t="s">
        <v>507</v>
      </c>
      <c r="C2055" s="3"/>
    </row>
    <row r="2056" spans="1:3" x14ac:dyDescent="0.3">
      <c r="A2056" t="s">
        <v>507</v>
      </c>
      <c r="C2056" s="3"/>
    </row>
    <row r="2057" spans="1:3" x14ac:dyDescent="0.3">
      <c r="A2057" t="s">
        <v>507</v>
      </c>
      <c r="C2057" s="3"/>
    </row>
    <row r="2058" spans="1:3" x14ac:dyDescent="0.3">
      <c r="A2058" t="s">
        <v>507</v>
      </c>
      <c r="C2058" s="3"/>
    </row>
    <row r="2059" spans="1:3" x14ac:dyDescent="0.3">
      <c r="A2059" t="s">
        <v>507</v>
      </c>
      <c r="C2059" s="3"/>
    </row>
    <row r="2060" spans="1:3" x14ac:dyDescent="0.3">
      <c r="A2060" t="s">
        <v>507</v>
      </c>
      <c r="C2060" s="3"/>
    </row>
    <row r="2061" spans="1:3" x14ac:dyDescent="0.3">
      <c r="A2061" t="s">
        <v>507</v>
      </c>
      <c r="C2061" s="3"/>
    </row>
    <row r="2062" spans="1:3" x14ac:dyDescent="0.3">
      <c r="A2062" t="s">
        <v>507</v>
      </c>
    </row>
    <row r="2063" spans="1:3" x14ac:dyDescent="0.3">
      <c r="A2063" t="s">
        <v>507</v>
      </c>
      <c r="C2063" s="3"/>
    </row>
    <row r="2064" spans="1:3" x14ac:dyDescent="0.3">
      <c r="A2064" t="s">
        <v>507</v>
      </c>
      <c r="C2064" s="3"/>
    </row>
    <row r="2065" spans="1:3" x14ac:dyDescent="0.3">
      <c r="A2065" t="s">
        <v>507</v>
      </c>
      <c r="C2065" s="3"/>
    </row>
    <row r="2066" spans="1:3" x14ac:dyDescent="0.3">
      <c r="A2066" t="s">
        <v>507</v>
      </c>
    </row>
    <row r="2067" spans="1:3" x14ac:dyDescent="0.3">
      <c r="A2067" t="s">
        <v>507</v>
      </c>
      <c r="C2067" s="3"/>
    </row>
    <row r="2068" spans="1:3" x14ac:dyDescent="0.3">
      <c r="A2068" t="s">
        <v>507</v>
      </c>
      <c r="C2068" s="3"/>
    </row>
    <row r="2069" spans="1:3" x14ac:dyDescent="0.3">
      <c r="A2069" t="s">
        <v>507</v>
      </c>
      <c r="C2069" s="3"/>
    </row>
    <row r="2070" spans="1:3" x14ac:dyDescent="0.3">
      <c r="A2070" t="s">
        <v>507</v>
      </c>
      <c r="C2070" s="3"/>
    </row>
    <row r="2071" spans="1:3" x14ac:dyDescent="0.3">
      <c r="A2071" t="s">
        <v>507</v>
      </c>
      <c r="C2071" s="3"/>
    </row>
    <row r="2072" spans="1:3" x14ac:dyDescent="0.3">
      <c r="A2072" t="s">
        <v>507</v>
      </c>
      <c r="C2072" s="3"/>
    </row>
    <row r="2073" spans="1:3" x14ac:dyDescent="0.3">
      <c r="A2073" t="s">
        <v>507</v>
      </c>
    </row>
    <row r="2074" spans="1:3" x14ac:dyDescent="0.3">
      <c r="A2074" t="s">
        <v>507</v>
      </c>
    </row>
    <row r="2075" spans="1:3" x14ac:dyDescent="0.3">
      <c r="A2075" t="s">
        <v>507</v>
      </c>
    </row>
    <row r="2076" spans="1:3" x14ac:dyDescent="0.3">
      <c r="A2076" t="s">
        <v>507</v>
      </c>
    </row>
    <row r="2077" spans="1:3" x14ac:dyDescent="0.3">
      <c r="A2077" t="s">
        <v>507</v>
      </c>
    </row>
    <row r="2078" spans="1:3" x14ac:dyDescent="0.3">
      <c r="A2078" t="s">
        <v>507</v>
      </c>
    </row>
    <row r="2079" spans="1:3" x14ac:dyDescent="0.3">
      <c r="A2079" t="s">
        <v>507</v>
      </c>
    </row>
    <row r="2080" spans="1:3" x14ac:dyDescent="0.3">
      <c r="A2080" t="s">
        <v>507</v>
      </c>
    </row>
    <row r="2081" spans="1:3" x14ac:dyDescent="0.3">
      <c r="A2081" t="s">
        <v>507</v>
      </c>
    </row>
    <row r="2082" spans="1:3" x14ac:dyDescent="0.3">
      <c r="A2082" t="s">
        <v>507</v>
      </c>
    </row>
    <row r="2083" spans="1:3" x14ac:dyDescent="0.3">
      <c r="A2083" t="s">
        <v>507</v>
      </c>
    </row>
    <row r="2084" spans="1:3" x14ac:dyDescent="0.3">
      <c r="A2084" t="s">
        <v>507</v>
      </c>
    </row>
    <row r="2085" spans="1:3" x14ac:dyDescent="0.3">
      <c r="A2085" t="s">
        <v>507</v>
      </c>
    </row>
    <row r="2086" spans="1:3" x14ac:dyDescent="0.3">
      <c r="A2086" t="s">
        <v>507</v>
      </c>
    </row>
    <row r="2087" spans="1:3" x14ac:dyDescent="0.3">
      <c r="A2087" t="s">
        <v>507</v>
      </c>
    </row>
    <row r="2088" spans="1:3" x14ac:dyDescent="0.3">
      <c r="A2088" t="s">
        <v>507</v>
      </c>
    </row>
    <row r="2089" spans="1:3" x14ac:dyDescent="0.3">
      <c r="A2089" t="s">
        <v>507</v>
      </c>
    </row>
    <row r="2090" spans="1:3" x14ac:dyDescent="0.3">
      <c r="A2090" t="s">
        <v>507</v>
      </c>
    </row>
    <row r="2091" spans="1:3" x14ac:dyDescent="0.3">
      <c r="A2091" t="s">
        <v>507</v>
      </c>
    </row>
    <row r="2092" spans="1:3" x14ac:dyDescent="0.3">
      <c r="A2092" t="s">
        <v>507</v>
      </c>
      <c r="C2092" s="3"/>
    </row>
    <row r="2093" spans="1:3" x14ac:dyDescent="0.3">
      <c r="A2093" t="s">
        <v>507</v>
      </c>
      <c r="C2093" s="3"/>
    </row>
    <row r="2094" spans="1:3" x14ac:dyDescent="0.3">
      <c r="A2094" t="s">
        <v>507</v>
      </c>
    </row>
    <row r="2095" spans="1:3" x14ac:dyDescent="0.3">
      <c r="A2095" t="s">
        <v>507</v>
      </c>
    </row>
    <row r="2096" spans="1:3" x14ac:dyDescent="0.3">
      <c r="A2096" t="s">
        <v>507</v>
      </c>
    </row>
    <row r="2097" spans="1:1" x14ac:dyDescent="0.3">
      <c r="A2097" t="s">
        <v>507</v>
      </c>
    </row>
    <row r="2098" spans="1:1" x14ac:dyDescent="0.3">
      <c r="A2098" t="s">
        <v>507</v>
      </c>
    </row>
    <row r="2099" spans="1:1" x14ac:dyDescent="0.3">
      <c r="A2099" t="s">
        <v>507</v>
      </c>
    </row>
    <row r="2100" spans="1:1" x14ac:dyDescent="0.3">
      <c r="A2100" t="s">
        <v>507</v>
      </c>
    </row>
    <row r="2101" spans="1:1" x14ac:dyDescent="0.3">
      <c r="A2101" t="s">
        <v>507</v>
      </c>
    </row>
    <row r="2102" spans="1:1" x14ac:dyDescent="0.3">
      <c r="A2102" t="s">
        <v>507</v>
      </c>
    </row>
    <row r="2103" spans="1:1" x14ac:dyDescent="0.3">
      <c r="A2103" t="s">
        <v>507</v>
      </c>
    </row>
    <row r="2104" spans="1:1" x14ac:dyDescent="0.3">
      <c r="A2104" t="s">
        <v>507</v>
      </c>
    </row>
    <row r="2105" spans="1:1" x14ac:dyDescent="0.3">
      <c r="A2105" t="s">
        <v>507</v>
      </c>
    </row>
    <row r="2106" spans="1:1" x14ac:dyDescent="0.3">
      <c r="A2106" t="s">
        <v>507</v>
      </c>
    </row>
    <row r="2107" spans="1:1" x14ac:dyDescent="0.3">
      <c r="A2107" t="s">
        <v>507</v>
      </c>
    </row>
    <row r="2108" spans="1:1" x14ac:dyDescent="0.3">
      <c r="A2108" t="s">
        <v>507</v>
      </c>
    </row>
    <row r="2109" spans="1:1" x14ac:dyDescent="0.3">
      <c r="A2109" t="s">
        <v>507</v>
      </c>
    </row>
    <row r="2110" spans="1:1" x14ac:dyDescent="0.3">
      <c r="A2110" t="s">
        <v>507</v>
      </c>
    </row>
    <row r="2111" spans="1:1" x14ac:dyDescent="0.3">
      <c r="A2111" t="s">
        <v>507</v>
      </c>
    </row>
    <row r="2112" spans="1:1" x14ac:dyDescent="0.3">
      <c r="A2112" t="s">
        <v>507</v>
      </c>
    </row>
    <row r="2113" spans="1:1" x14ac:dyDescent="0.3">
      <c r="A2113" t="s">
        <v>507</v>
      </c>
    </row>
    <row r="2114" spans="1:1" x14ac:dyDescent="0.3">
      <c r="A2114" t="s">
        <v>507</v>
      </c>
    </row>
    <row r="2115" spans="1:1" x14ac:dyDescent="0.3">
      <c r="A2115" t="s">
        <v>507</v>
      </c>
    </row>
    <row r="2116" spans="1:1" x14ac:dyDescent="0.3">
      <c r="A2116" t="s">
        <v>507</v>
      </c>
    </row>
    <row r="2117" spans="1:1" x14ac:dyDescent="0.3">
      <c r="A2117" t="s">
        <v>507</v>
      </c>
    </row>
    <row r="2118" spans="1:1" x14ac:dyDescent="0.3">
      <c r="A2118" t="s">
        <v>507</v>
      </c>
    </row>
    <row r="2119" spans="1:1" x14ac:dyDescent="0.3">
      <c r="A2119" t="s">
        <v>507</v>
      </c>
    </row>
    <row r="2120" spans="1:1" x14ac:dyDescent="0.3">
      <c r="A2120" t="s">
        <v>507</v>
      </c>
    </row>
    <row r="2121" spans="1:1" x14ac:dyDescent="0.3">
      <c r="A2121" t="s">
        <v>507</v>
      </c>
    </row>
    <row r="2122" spans="1:1" x14ac:dyDescent="0.3">
      <c r="A2122" t="s">
        <v>507</v>
      </c>
    </row>
    <row r="2123" spans="1:1" x14ac:dyDescent="0.3">
      <c r="A2123" t="s">
        <v>507</v>
      </c>
    </row>
    <row r="2124" spans="1:1" x14ac:dyDescent="0.3">
      <c r="A2124" t="s">
        <v>507</v>
      </c>
    </row>
    <row r="2125" spans="1:1" x14ac:dyDescent="0.3">
      <c r="A2125" t="s">
        <v>507</v>
      </c>
    </row>
    <row r="2126" spans="1:1" x14ac:dyDescent="0.3">
      <c r="A2126" t="s">
        <v>507</v>
      </c>
    </row>
    <row r="2127" spans="1:1" x14ac:dyDescent="0.3">
      <c r="A2127" t="s">
        <v>507</v>
      </c>
    </row>
    <row r="2128" spans="1:1" x14ac:dyDescent="0.3">
      <c r="A2128" t="s">
        <v>507</v>
      </c>
    </row>
    <row r="2129" spans="1:3" x14ac:dyDescent="0.3">
      <c r="A2129" t="s">
        <v>507</v>
      </c>
    </row>
    <row r="2130" spans="1:3" x14ac:dyDescent="0.3">
      <c r="A2130" t="s">
        <v>507</v>
      </c>
    </row>
    <row r="2131" spans="1:3" x14ac:dyDescent="0.3">
      <c r="A2131" t="s">
        <v>507</v>
      </c>
    </row>
    <row r="2132" spans="1:3" x14ac:dyDescent="0.3">
      <c r="A2132" t="s">
        <v>507</v>
      </c>
      <c r="C2132" s="3"/>
    </row>
    <row r="2133" spans="1:3" x14ac:dyDescent="0.3">
      <c r="A2133" t="s">
        <v>507</v>
      </c>
    </row>
    <row r="2134" spans="1:3" x14ac:dyDescent="0.3">
      <c r="A2134" t="s">
        <v>507</v>
      </c>
    </row>
    <row r="2135" spans="1:3" x14ac:dyDescent="0.3">
      <c r="A2135" t="s">
        <v>507</v>
      </c>
    </row>
    <row r="2136" spans="1:3" x14ac:dyDescent="0.3">
      <c r="A2136" t="s">
        <v>507</v>
      </c>
    </row>
    <row r="2137" spans="1:3" x14ac:dyDescent="0.3">
      <c r="A2137" t="s">
        <v>507</v>
      </c>
    </row>
    <row r="2138" spans="1:3" x14ac:dyDescent="0.3">
      <c r="A2138" t="s">
        <v>507</v>
      </c>
    </row>
    <row r="2139" spans="1:3" x14ac:dyDescent="0.3">
      <c r="A2139" t="s">
        <v>507</v>
      </c>
    </row>
    <row r="2140" spans="1:3" x14ac:dyDescent="0.3">
      <c r="A2140" t="s">
        <v>507</v>
      </c>
    </row>
    <row r="2141" spans="1:3" x14ac:dyDescent="0.3">
      <c r="A2141" t="s">
        <v>507</v>
      </c>
    </row>
    <row r="2142" spans="1:3" x14ac:dyDescent="0.3">
      <c r="A2142" t="s">
        <v>507</v>
      </c>
    </row>
    <row r="2143" spans="1:3" x14ac:dyDescent="0.3">
      <c r="A2143" t="s">
        <v>507</v>
      </c>
    </row>
    <row r="2144" spans="1:3" x14ac:dyDescent="0.3">
      <c r="A2144" t="s">
        <v>507</v>
      </c>
    </row>
    <row r="2145" spans="1:3" x14ac:dyDescent="0.3">
      <c r="A2145" t="s">
        <v>507</v>
      </c>
    </row>
    <row r="2146" spans="1:3" x14ac:dyDescent="0.3">
      <c r="A2146" t="s">
        <v>507</v>
      </c>
    </row>
    <row r="2147" spans="1:3" x14ac:dyDescent="0.3">
      <c r="A2147" t="s">
        <v>507</v>
      </c>
    </row>
    <row r="2148" spans="1:3" x14ac:dyDescent="0.3">
      <c r="A2148" t="s">
        <v>507</v>
      </c>
    </row>
    <row r="2149" spans="1:3" x14ac:dyDescent="0.3">
      <c r="A2149" t="s">
        <v>507</v>
      </c>
    </row>
    <row r="2150" spans="1:3" x14ac:dyDescent="0.3">
      <c r="A2150" t="s">
        <v>507</v>
      </c>
    </row>
    <row r="2151" spans="1:3" x14ac:dyDescent="0.3">
      <c r="A2151" t="s">
        <v>507</v>
      </c>
    </row>
    <row r="2152" spans="1:3" x14ac:dyDescent="0.3">
      <c r="A2152" t="s">
        <v>507</v>
      </c>
      <c r="C2152" s="3"/>
    </row>
    <row r="2153" spans="1:3" x14ac:dyDescent="0.3">
      <c r="A2153" t="s">
        <v>507</v>
      </c>
    </row>
    <row r="2154" spans="1:3" x14ac:dyDescent="0.3">
      <c r="A2154" t="s">
        <v>507</v>
      </c>
    </row>
    <row r="2155" spans="1:3" x14ac:dyDescent="0.3">
      <c r="A2155" t="s">
        <v>507</v>
      </c>
    </row>
    <row r="2156" spans="1:3" x14ac:dyDescent="0.3">
      <c r="A2156" t="s">
        <v>507</v>
      </c>
    </row>
    <row r="2157" spans="1:3" x14ac:dyDescent="0.3">
      <c r="A2157" t="s">
        <v>507</v>
      </c>
    </row>
    <row r="2158" spans="1:3" x14ac:dyDescent="0.3">
      <c r="A2158" t="s">
        <v>507</v>
      </c>
    </row>
    <row r="2159" spans="1:3" x14ac:dyDescent="0.3">
      <c r="A2159" t="s">
        <v>507</v>
      </c>
    </row>
    <row r="2160" spans="1:3" x14ac:dyDescent="0.3">
      <c r="A2160" t="s">
        <v>507</v>
      </c>
    </row>
    <row r="2161" spans="1:3" x14ac:dyDescent="0.3">
      <c r="A2161" t="s">
        <v>507</v>
      </c>
    </row>
    <row r="2162" spans="1:3" x14ac:dyDescent="0.3">
      <c r="A2162" t="s">
        <v>507</v>
      </c>
    </row>
    <row r="2163" spans="1:3" x14ac:dyDescent="0.3">
      <c r="A2163" t="s">
        <v>507</v>
      </c>
    </row>
    <row r="2164" spans="1:3" x14ac:dyDescent="0.3">
      <c r="A2164" t="s">
        <v>507</v>
      </c>
    </row>
    <row r="2165" spans="1:3" x14ac:dyDescent="0.3">
      <c r="A2165" t="s">
        <v>507</v>
      </c>
    </row>
    <row r="2166" spans="1:3" x14ac:dyDescent="0.3">
      <c r="A2166" t="s">
        <v>507</v>
      </c>
    </row>
    <row r="2167" spans="1:3" x14ac:dyDescent="0.3">
      <c r="A2167" t="s">
        <v>507</v>
      </c>
    </row>
    <row r="2168" spans="1:3" x14ac:dyDescent="0.3">
      <c r="A2168" t="s">
        <v>507</v>
      </c>
    </row>
    <row r="2169" spans="1:3" x14ac:dyDescent="0.3">
      <c r="A2169" t="s">
        <v>507</v>
      </c>
    </row>
    <row r="2170" spans="1:3" x14ac:dyDescent="0.3">
      <c r="A2170" t="s">
        <v>507</v>
      </c>
    </row>
    <row r="2171" spans="1:3" x14ac:dyDescent="0.3">
      <c r="A2171" t="s">
        <v>507</v>
      </c>
    </row>
    <row r="2172" spans="1:3" x14ac:dyDescent="0.3">
      <c r="A2172" t="s">
        <v>507</v>
      </c>
      <c r="C2172" s="3"/>
    </row>
    <row r="2173" spans="1:3" x14ac:dyDescent="0.3">
      <c r="A2173" t="s">
        <v>507</v>
      </c>
    </row>
    <row r="2174" spans="1:3" x14ac:dyDescent="0.3">
      <c r="A2174" t="s">
        <v>507</v>
      </c>
    </row>
    <row r="2175" spans="1:3" x14ac:dyDescent="0.3">
      <c r="A2175" t="s">
        <v>507</v>
      </c>
    </row>
    <row r="2176" spans="1:3" x14ac:dyDescent="0.3">
      <c r="A2176" t="s">
        <v>507</v>
      </c>
    </row>
    <row r="2177" spans="1:3" x14ac:dyDescent="0.3">
      <c r="A2177" t="s">
        <v>507</v>
      </c>
    </row>
    <row r="2178" spans="1:3" x14ac:dyDescent="0.3">
      <c r="A2178" t="s">
        <v>507</v>
      </c>
    </row>
    <row r="2179" spans="1:3" x14ac:dyDescent="0.3">
      <c r="A2179" t="s">
        <v>507</v>
      </c>
    </row>
    <row r="2180" spans="1:3" x14ac:dyDescent="0.3">
      <c r="A2180" t="s">
        <v>507</v>
      </c>
    </row>
    <row r="2181" spans="1:3" x14ac:dyDescent="0.3">
      <c r="A2181" t="s">
        <v>507</v>
      </c>
    </row>
    <row r="2182" spans="1:3" x14ac:dyDescent="0.3">
      <c r="A2182" t="s">
        <v>507</v>
      </c>
    </row>
    <row r="2183" spans="1:3" x14ac:dyDescent="0.3">
      <c r="A2183" t="s">
        <v>507</v>
      </c>
    </row>
    <row r="2184" spans="1:3" x14ac:dyDescent="0.3">
      <c r="A2184" t="s">
        <v>507</v>
      </c>
    </row>
    <row r="2185" spans="1:3" x14ac:dyDescent="0.3">
      <c r="A2185" t="s">
        <v>507</v>
      </c>
    </row>
    <row r="2186" spans="1:3" x14ac:dyDescent="0.3">
      <c r="A2186" t="s">
        <v>507</v>
      </c>
    </row>
    <row r="2187" spans="1:3" x14ac:dyDescent="0.3">
      <c r="A2187" t="s">
        <v>507</v>
      </c>
    </row>
    <row r="2188" spans="1:3" x14ac:dyDescent="0.3">
      <c r="A2188" t="s">
        <v>507</v>
      </c>
    </row>
    <row r="2189" spans="1:3" x14ac:dyDescent="0.3">
      <c r="A2189" t="s">
        <v>507</v>
      </c>
    </row>
    <row r="2190" spans="1:3" x14ac:dyDescent="0.3">
      <c r="A2190" t="s">
        <v>507</v>
      </c>
    </row>
    <row r="2191" spans="1:3" x14ac:dyDescent="0.3">
      <c r="A2191" t="s">
        <v>507</v>
      </c>
    </row>
    <row r="2192" spans="1:3" x14ac:dyDescent="0.3">
      <c r="A2192" t="s">
        <v>507</v>
      </c>
      <c r="C2192" s="3"/>
    </row>
    <row r="2193" spans="1:1" x14ac:dyDescent="0.3">
      <c r="A2193" t="s">
        <v>507</v>
      </c>
    </row>
    <row r="2194" spans="1:1" x14ac:dyDescent="0.3">
      <c r="A2194" t="s">
        <v>507</v>
      </c>
    </row>
    <row r="2195" spans="1:1" x14ac:dyDescent="0.3">
      <c r="A2195" t="s">
        <v>507</v>
      </c>
    </row>
    <row r="2196" spans="1:1" x14ac:dyDescent="0.3">
      <c r="A2196" t="s">
        <v>507</v>
      </c>
    </row>
    <row r="2197" spans="1:1" x14ac:dyDescent="0.3">
      <c r="A2197" t="s">
        <v>507</v>
      </c>
    </row>
    <row r="2198" spans="1:1" x14ac:dyDescent="0.3">
      <c r="A2198" t="s">
        <v>507</v>
      </c>
    </row>
    <row r="2199" spans="1:1" x14ac:dyDescent="0.3">
      <c r="A2199" t="s">
        <v>507</v>
      </c>
    </row>
    <row r="2200" spans="1:1" x14ac:dyDescent="0.3">
      <c r="A2200" t="s">
        <v>507</v>
      </c>
    </row>
    <row r="2201" spans="1:1" x14ac:dyDescent="0.3">
      <c r="A2201" t="s">
        <v>507</v>
      </c>
    </row>
    <row r="2202" spans="1:1" x14ac:dyDescent="0.3">
      <c r="A2202" t="s">
        <v>507</v>
      </c>
    </row>
    <row r="2203" spans="1:1" x14ac:dyDescent="0.3">
      <c r="A2203" t="s">
        <v>507</v>
      </c>
    </row>
    <row r="2204" spans="1:1" x14ac:dyDescent="0.3">
      <c r="A2204" t="s">
        <v>507</v>
      </c>
    </row>
    <row r="2205" spans="1:1" x14ac:dyDescent="0.3">
      <c r="A2205" t="s">
        <v>507</v>
      </c>
    </row>
    <row r="2206" spans="1:1" x14ac:dyDescent="0.3">
      <c r="A2206" t="s">
        <v>507</v>
      </c>
    </row>
    <row r="2207" spans="1:1" x14ac:dyDescent="0.3">
      <c r="A2207" t="s">
        <v>507</v>
      </c>
    </row>
    <row r="2208" spans="1:1" x14ac:dyDescent="0.3">
      <c r="A2208" t="s">
        <v>507</v>
      </c>
    </row>
    <row r="2209" spans="1:3" x14ac:dyDescent="0.3">
      <c r="A2209" t="s">
        <v>507</v>
      </c>
    </row>
    <row r="2210" spans="1:3" x14ac:dyDescent="0.3">
      <c r="A2210" t="s">
        <v>507</v>
      </c>
    </row>
    <row r="2211" spans="1:3" x14ac:dyDescent="0.3">
      <c r="A2211" t="s">
        <v>507</v>
      </c>
    </row>
    <row r="2212" spans="1:3" x14ac:dyDescent="0.3">
      <c r="A2212" t="s">
        <v>507</v>
      </c>
      <c r="C2212" s="3"/>
    </row>
    <row r="2213" spans="1:3" x14ac:dyDescent="0.3">
      <c r="A2213" t="s">
        <v>507</v>
      </c>
    </row>
    <row r="2214" spans="1:3" x14ac:dyDescent="0.3">
      <c r="A2214" t="s">
        <v>507</v>
      </c>
    </row>
    <row r="2215" spans="1:3" x14ac:dyDescent="0.3">
      <c r="A2215" t="s">
        <v>507</v>
      </c>
    </row>
    <row r="2216" spans="1:3" x14ac:dyDescent="0.3">
      <c r="A2216" t="s">
        <v>507</v>
      </c>
    </row>
    <row r="2217" spans="1:3" x14ac:dyDescent="0.3">
      <c r="A2217" t="s">
        <v>507</v>
      </c>
    </row>
    <row r="2218" spans="1:3" x14ac:dyDescent="0.3">
      <c r="A2218" t="s">
        <v>507</v>
      </c>
    </row>
    <row r="2219" spans="1:3" x14ac:dyDescent="0.3">
      <c r="A2219" t="s">
        <v>507</v>
      </c>
    </row>
    <row r="2220" spans="1:3" x14ac:dyDescent="0.3">
      <c r="A2220" t="s">
        <v>507</v>
      </c>
    </row>
    <row r="2221" spans="1:3" x14ac:dyDescent="0.3">
      <c r="A2221" t="s">
        <v>507</v>
      </c>
    </row>
    <row r="2222" spans="1:3" x14ac:dyDescent="0.3">
      <c r="A2222" t="s">
        <v>507</v>
      </c>
    </row>
    <row r="2223" spans="1:3" x14ac:dyDescent="0.3">
      <c r="A2223" t="s">
        <v>507</v>
      </c>
    </row>
    <row r="2224" spans="1:3" x14ac:dyDescent="0.3">
      <c r="A2224" t="s">
        <v>507</v>
      </c>
    </row>
    <row r="2225" spans="1:1" x14ac:dyDescent="0.3">
      <c r="A2225" t="s">
        <v>507</v>
      </c>
    </row>
    <row r="2226" spans="1:1" x14ac:dyDescent="0.3">
      <c r="A2226" t="s">
        <v>507</v>
      </c>
    </row>
    <row r="2227" spans="1:1" x14ac:dyDescent="0.3">
      <c r="A2227" t="s">
        <v>507</v>
      </c>
    </row>
    <row r="2228" spans="1:1" x14ac:dyDescent="0.3">
      <c r="A2228" t="s">
        <v>507</v>
      </c>
    </row>
    <row r="2229" spans="1:1" x14ac:dyDescent="0.3">
      <c r="A2229" t="s">
        <v>507</v>
      </c>
    </row>
    <row r="2230" spans="1:1" x14ac:dyDescent="0.3">
      <c r="A2230" t="s">
        <v>507</v>
      </c>
    </row>
    <row r="2231" spans="1:1" x14ac:dyDescent="0.3">
      <c r="A2231" t="s">
        <v>507</v>
      </c>
    </row>
    <row r="2232" spans="1:1" x14ac:dyDescent="0.3">
      <c r="A2232" t="s">
        <v>507</v>
      </c>
    </row>
    <row r="2233" spans="1:1" x14ac:dyDescent="0.3">
      <c r="A2233" t="s">
        <v>507</v>
      </c>
    </row>
    <row r="2234" spans="1:1" x14ac:dyDescent="0.3">
      <c r="A2234" t="s">
        <v>507</v>
      </c>
    </row>
    <row r="2235" spans="1:1" x14ac:dyDescent="0.3">
      <c r="A2235" t="s">
        <v>507</v>
      </c>
    </row>
    <row r="2236" spans="1:1" x14ac:dyDescent="0.3">
      <c r="A2236" t="s">
        <v>507</v>
      </c>
    </row>
    <row r="2237" spans="1:1" x14ac:dyDescent="0.3">
      <c r="A2237" t="s">
        <v>507</v>
      </c>
    </row>
    <row r="2238" spans="1:1" x14ac:dyDescent="0.3">
      <c r="A2238" t="s">
        <v>507</v>
      </c>
    </row>
    <row r="2239" spans="1:1" x14ac:dyDescent="0.3">
      <c r="A2239" t="s">
        <v>507</v>
      </c>
    </row>
    <row r="2240" spans="1:1" x14ac:dyDescent="0.3">
      <c r="A2240" t="s">
        <v>507</v>
      </c>
    </row>
    <row r="2241" spans="1:1" x14ac:dyDescent="0.3">
      <c r="A2241" t="s">
        <v>507</v>
      </c>
    </row>
    <row r="2242" spans="1:1" x14ac:dyDescent="0.3">
      <c r="A2242" t="s">
        <v>507</v>
      </c>
    </row>
    <row r="2243" spans="1:1" x14ac:dyDescent="0.3">
      <c r="A2243" t="s">
        <v>507</v>
      </c>
    </row>
    <row r="2244" spans="1:1" x14ac:dyDescent="0.3">
      <c r="A2244" t="s">
        <v>507</v>
      </c>
    </row>
    <row r="2245" spans="1:1" x14ac:dyDescent="0.3">
      <c r="A2245" t="s">
        <v>507</v>
      </c>
    </row>
    <row r="2246" spans="1:1" x14ac:dyDescent="0.3">
      <c r="A2246" t="s">
        <v>507</v>
      </c>
    </row>
    <row r="2247" spans="1:1" x14ac:dyDescent="0.3">
      <c r="A2247" t="s">
        <v>507</v>
      </c>
    </row>
    <row r="2248" spans="1:1" x14ac:dyDescent="0.3">
      <c r="A2248" t="s">
        <v>507</v>
      </c>
    </row>
    <row r="2249" spans="1:1" x14ac:dyDescent="0.3">
      <c r="A2249" t="s">
        <v>507</v>
      </c>
    </row>
    <row r="2250" spans="1:1" x14ac:dyDescent="0.3">
      <c r="A2250" t="s">
        <v>507</v>
      </c>
    </row>
    <row r="2251" spans="1:1" x14ac:dyDescent="0.3">
      <c r="A2251" t="s">
        <v>507</v>
      </c>
    </row>
    <row r="2252" spans="1:1" x14ac:dyDescent="0.3">
      <c r="A2252" t="s">
        <v>507</v>
      </c>
    </row>
    <row r="2253" spans="1:1" x14ac:dyDescent="0.3">
      <c r="A2253" t="s">
        <v>507</v>
      </c>
    </row>
    <row r="2254" spans="1:1" x14ac:dyDescent="0.3">
      <c r="A2254" t="s">
        <v>507</v>
      </c>
    </row>
    <row r="2255" spans="1:1" x14ac:dyDescent="0.3">
      <c r="A2255" t="s">
        <v>507</v>
      </c>
    </row>
    <row r="2256" spans="1:1" x14ac:dyDescent="0.3">
      <c r="A2256" t="s">
        <v>507</v>
      </c>
    </row>
    <row r="2257" spans="1:1" x14ac:dyDescent="0.3">
      <c r="A2257" t="s">
        <v>507</v>
      </c>
    </row>
    <row r="2258" spans="1:1" x14ac:dyDescent="0.3">
      <c r="A2258" t="s">
        <v>507</v>
      </c>
    </row>
    <row r="2259" spans="1:1" x14ac:dyDescent="0.3">
      <c r="A2259" t="s">
        <v>507</v>
      </c>
    </row>
    <row r="2260" spans="1:1" x14ac:dyDescent="0.3">
      <c r="A2260" t="s">
        <v>507</v>
      </c>
    </row>
    <row r="2261" spans="1:1" x14ac:dyDescent="0.3">
      <c r="A2261" t="s">
        <v>507</v>
      </c>
    </row>
    <row r="2262" spans="1:1" x14ac:dyDescent="0.3">
      <c r="A2262" t="s">
        <v>507</v>
      </c>
    </row>
    <row r="2263" spans="1:1" x14ac:dyDescent="0.3">
      <c r="A2263" t="s">
        <v>507</v>
      </c>
    </row>
    <row r="2264" spans="1:1" x14ac:dyDescent="0.3">
      <c r="A2264" t="s">
        <v>507</v>
      </c>
    </row>
    <row r="2265" spans="1:1" x14ac:dyDescent="0.3">
      <c r="A2265" t="s">
        <v>507</v>
      </c>
    </row>
    <row r="2266" spans="1:1" x14ac:dyDescent="0.3">
      <c r="A2266" t="s">
        <v>507</v>
      </c>
    </row>
    <row r="2267" spans="1:1" x14ac:dyDescent="0.3">
      <c r="A2267" t="s">
        <v>507</v>
      </c>
    </row>
    <row r="2268" spans="1:1" x14ac:dyDescent="0.3">
      <c r="A2268" t="s">
        <v>507</v>
      </c>
    </row>
    <row r="2269" spans="1:1" x14ac:dyDescent="0.3">
      <c r="A2269" t="s">
        <v>507</v>
      </c>
    </row>
    <row r="2270" spans="1:1" x14ac:dyDescent="0.3">
      <c r="A2270" t="s">
        <v>507</v>
      </c>
    </row>
    <row r="2271" spans="1:1" x14ac:dyDescent="0.3">
      <c r="A2271" t="s">
        <v>507</v>
      </c>
    </row>
    <row r="2272" spans="1:1" x14ac:dyDescent="0.3">
      <c r="A2272" t="s">
        <v>507</v>
      </c>
    </row>
    <row r="2273" spans="1:1" x14ac:dyDescent="0.3">
      <c r="A2273" t="s">
        <v>507</v>
      </c>
    </row>
    <row r="2274" spans="1:1" x14ac:dyDescent="0.3">
      <c r="A2274" t="s">
        <v>507</v>
      </c>
    </row>
    <row r="2275" spans="1:1" x14ac:dyDescent="0.3">
      <c r="A2275" t="s">
        <v>507</v>
      </c>
    </row>
    <row r="2276" spans="1:1" x14ac:dyDescent="0.3">
      <c r="A2276" t="s">
        <v>507</v>
      </c>
    </row>
    <row r="2277" spans="1:1" x14ac:dyDescent="0.3">
      <c r="A2277" t="s">
        <v>507</v>
      </c>
    </row>
    <row r="2278" spans="1:1" x14ac:dyDescent="0.3">
      <c r="A2278" t="s">
        <v>507</v>
      </c>
    </row>
    <row r="2279" spans="1:1" x14ac:dyDescent="0.3">
      <c r="A2279" t="s">
        <v>507</v>
      </c>
    </row>
    <row r="2280" spans="1:1" x14ac:dyDescent="0.3">
      <c r="A2280" t="s">
        <v>507</v>
      </c>
    </row>
    <row r="2281" spans="1:1" x14ac:dyDescent="0.3">
      <c r="A2281" t="s">
        <v>507</v>
      </c>
    </row>
    <row r="2282" spans="1:1" x14ac:dyDescent="0.3">
      <c r="A2282" t="s">
        <v>507</v>
      </c>
    </row>
    <row r="2283" spans="1:1" x14ac:dyDescent="0.3">
      <c r="A2283" t="s">
        <v>507</v>
      </c>
    </row>
    <row r="2284" spans="1:1" x14ac:dyDescent="0.3">
      <c r="A2284" t="s">
        <v>507</v>
      </c>
    </row>
    <row r="2285" spans="1:1" x14ac:dyDescent="0.3">
      <c r="A2285" t="s">
        <v>507</v>
      </c>
    </row>
    <row r="2286" spans="1:1" x14ac:dyDescent="0.3">
      <c r="A2286" t="s">
        <v>507</v>
      </c>
    </row>
    <row r="2287" spans="1:1" x14ac:dyDescent="0.3">
      <c r="A2287" t="s">
        <v>507</v>
      </c>
    </row>
    <row r="2288" spans="1:1" x14ac:dyDescent="0.3">
      <c r="A2288" t="s">
        <v>507</v>
      </c>
    </row>
    <row r="2289" spans="1:1" x14ac:dyDescent="0.3">
      <c r="A2289" t="s">
        <v>507</v>
      </c>
    </row>
    <row r="2290" spans="1:1" x14ac:dyDescent="0.3">
      <c r="A2290" t="s">
        <v>507</v>
      </c>
    </row>
    <row r="2291" spans="1:1" x14ac:dyDescent="0.3">
      <c r="A2291" t="s">
        <v>507</v>
      </c>
    </row>
    <row r="2292" spans="1:1" x14ac:dyDescent="0.3">
      <c r="A2292" t="s">
        <v>507</v>
      </c>
    </row>
    <row r="2293" spans="1:1" x14ac:dyDescent="0.3">
      <c r="A2293" t="s">
        <v>507</v>
      </c>
    </row>
    <row r="2294" spans="1:1" x14ac:dyDescent="0.3">
      <c r="A2294" t="s">
        <v>507</v>
      </c>
    </row>
    <row r="2295" spans="1:1" x14ac:dyDescent="0.3">
      <c r="A2295" t="s">
        <v>507</v>
      </c>
    </row>
    <row r="2296" spans="1:1" x14ac:dyDescent="0.3">
      <c r="A2296" t="s">
        <v>507</v>
      </c>
    </row>
    <row r="2297" spans="1:1" x14ac:dyDescent="0.3">
      <c r="A2297" t="s">
        <v>507</v>
      </c>
    </row>
    <row r="2298" spans="1:1" x14ac:dyDescent="0.3">
      <c r="A2298" t="s">
        <v>507</v>
      </c>
    </row>
    <row r="2299" spans="1:1" x14ac:dyDescent="0.3">
      <c r="A2299" t="s">
        <v>507</v>
      </c>
    </row>
    <row r="2300" spans="1:1" x14ac:dyDescent="0.3">
      <c r="A2300" t="s">
        <v>507</v>
      </c>
    </row>
    <row r="2301" spans="1:1" x14ac:dyDescent="0.3">
      <c r="A2301" t="s">
        <v>507</v>
      </c>
    </row>
    <row r="2302" spans="1:1" x14ac:dyDescent="0.3">
      <c r="A2302" t="s">
        <v>507</v>
      </c>
    </row>
    <row r="2303" spans="1:1" x14ac:dyDescent="0.3">
      <c r="A2303" t="s">
        <v>507</v>
      </c>
    </row>
    <row r="2304" spans="1:1" x14ac:dyDescent="0.3">
      <c r="A2304" t="s">
        <v>507</v>
      </c>
    </row>
    <row r="2305" spans="1:3" x14ac:dyDescent="0.3">
      <c r="A2305" t="s">
        <v>507</v>
      </c>
    </row>
    <row r="2306" spans="1:3" x14ac:dyDescent="0.3">
      <c r="A2306" t="s">
        <v>507</v>
      </c>
    </row>
    <row r="2307" spans="1:3" x14ac:dyDescent="0.3">
      <c r="A2307" t="s">
        <v>507</v>
      </c>
    </row>
    <row r="2308" spans="1:3" x14ac:dyDescent="0.3">
      <c r="A2308" t="s">
        <v>507</v>
      </c>
    </row>
    <row r="2309" spans="1:3" x14ac:dyDescent="0.3">
      <c r="A2309" t="s">
        <v>507</v>
      </c>
    </row>
    <row r="2310" spans="1:3" x14ac:dyDescent="0.3">
      <c r="A2310" t="s">
        <v>507</v>
      </c>
    </row>
    <row r="2311" spans="1:3" x14ac:dyDescent="0.3">
      <c r="A2311" t="s">
        <v>507</v>
      </c>
    </row>
    <row r="2312" spans="1:3" x14ac:dyDescent="0.3">
      <c r="A2312" t="s">
        <v>507</v>
      </c>
    </row>
    <row r="2313" spans="1:3" x14ac:dyDescent="0.3">
      <c r="A2313" t="s">
        <v>507</v>
      </c>
    </row>
    <row r="2314" spans="1:3" x14ac:dyDescent="0.3">
      <c r="A2314" t="s">
        <v>507</v>
      </c>
      <c r="C2314" s="3"/>
    </row>
    <row r="2315" spans="1:3" x14ac:dyDescent="0.3">
      <c r="A2315" t="s">
        <v>507</v>
      </c>
    </row>
    <row r="2316" spans="1:3" x14ac:dyDescent="0.3">
      <c r="A2316" t="s">
        <v>507</v>
      </c>
    </row>
    <row r="2317" spans="1:3" x14ac:dyDescent="0.3">
      <c r="A2317" t="s">
        <v>507</v>
      </c>
    </row>
    <row r="2318" spans="1:3" x14ac:dyDescent="0.3">
      <c r="A2318" t="s">
        <v>507</v>
      </c>
    </row>
    <row r="2319" spans="1:3" x14ac:dyDescent="0.3">
      <c r="A2319" t="s">
        <v>507</v>
      </c>
    </row>
    <row r="2320" spans="1:3" x14ac:dyDescent="0.3">
      <c r="A2320" t="s">
        <v>507</v>
      </c>
    </row>
    <row r="2321" spans="1:3" x14ac:dyDescent="0.3">
      <c r="A2321" t="s">
        <v>507</v>
      </c>
    </row>
    <row r="2322" spans="1:3" x14ac:dyDescent="0.3">
      <c r="A2322" t="s">
        <v>507</v>
      </c>
    </row>
    <row r="2323" spans="1:3" x14ac:dyDescent="0.3">
      <c r="A2323" t="s">
        <v>507</v>
      </c>
    </row>
    <row r="2324" spans="1:3" x14ac:dyDescent="0.3">
      <c r="A2324" t="s">
        <v>507</v>
      </c>
    </row>
    <row r="2325" spans="1:3" x14ac:dyDescent="0.3">
      <c r="A2325" t="s">
        <v>507</v>
      </c>
    </row>
    <row r="2326" spans="1:3" x14ac:dyDescent="0.3">
      <c r="A2326" t="s">
        <v>507</v>
      </c>
    </row>
    <row r="2327" spans="1:3" x14ac:dyDescent="0.3">
      <c r="A2327" t="s">
        <v>507</v>
      </c>
    </row>
    <row r="2328" spans="1:3" x14ac:dyDescent="0.3">
      <c r="A2328" t="s">
        <v>507</v>
      </c>
    </row>
    <row r="2329" spans="1:3" x14ac:dyDescent="0.3">
      <c r="A2329" t="s">
        <v>507</v>
      </c>
    </row>
    <row r="2330" spans="1:3" x14ac:dyDescent="0.3">
      <c r="A2330" t="s">
        <v>507</v>
      </c>
    </row>
    <row r="2331" spans="1:3" x14ac:dyDescent="0.3">
      <c r="A2331" t="s">
        <v>507</v>
      </c>
    </row>
    <row r="2332" spans="1:3" x14ac:dyDescent="0.3">
      <c r="A2332" t="s">
        <v>507</v>
      </c>
    </row>
    <row r="2333" spans="1:3" x14ac:dyDescent="0.3">
      <c r="A2333" t="s">
        <v>507</v>
      </c>
    </row>
    <row r="2334" spans="1:3" x14ac:dyDescent="0.3">
      <c r="A2334" t="s">
        <v>507</v>
      </c>
      <c r="C2334" s="2"/>
    </row>
    <row r="2335" spans="1:3" x14ac:dyDescent="0.3">
      <c r="A2335" t="s">
        <v>507</v>
      </c>
      <c r="C2335" s="2"/>
    </row>
    <row r="2336" spans="1:3" x14ac:dyDescent="0.3">
      <c r="A2336" t="s">
        <v>507</v>
      </c>
      <c r="C2336" s="2"/>
    </row>
    <row r="2337" spans="1:3" x14ac:dyDescent="0.3">
      <c r="A2337" t="s">
        <v>507</v>
      </c>
      <c r="C2337" s="2"/>
    </row>
    <row r="2338" spans="1:3" x14ac:dyDescent="0.3">
      <c r="A2338" t="s">
        <v>507</v>
      </c>
      <c r="C2338" s="2"/>
    </row>
    <row r="2339" spans="1:3" x14ac:dyDescent="0.3">
      <c r="A2339" t="s">
        <v>507</v>
      </c>
      <c r="C2339" s="2"/>
    </row>
    <row r="2340" spans="1:3" x14ac:dyDescent="0.3">
      <c r="A2340" t="s">
        <v>507</v>
      </c>
      <c r="C2340" s="2"/>
    </row>
    <row r="2341" spans="1:3" x14ac:dyDescent="0.3">
      <c r="A2341" t="s">
        <v>507</v>
      </c>
      <c r="C2341" s="2"/>
    </row>
    <row r="2342" spans="1:3" x14ac:dyDescent="0.3">
      <c r="A2342" t="s">
        <v>507</v>
      </c>
      <c r="C2342" s="2"/>
    </row>
    <row r="2343" spans="1:3" x14ac:dyDescent="0.3">
      <c r="A2343" t="s">
        <v>507</v>
      </c>
      <c r="C2343" s="3"/>
    </row>
    <row r="2344" spans="1:3" x14ac:dyDescent="0.3">
      <c r="A2344" t="s">
        <v>507</v>
      </c>
      <c r="C2344" s="3"/>
    </row>
    <row r="2345" spans="1:3" x14ac:dyDescent="0.3">
      <c r="A2345" t="s">
        <v>507</v>
      </c>
      <c r="C2345" s="3"/>
    </row>
    <row r="2346" spans="1:3" x14ac:dyDescent="0.3">
      <c r="A2346" t="s">
        <v>507</v>
      </c>
      <c r="C2346" s="3"/>
    </row>
    <row r="2347" spans="1:3" x14ac:dyDescent="0.3">
      <c r="A2347" t="s">
        <v>507</v>
      </c>
      <c r="C2347" s="3"/>
    </row>
    <row r="2348" spans="1:3" x14ac:dyDescent="0.3">
      <c r="A2348" t="s">
        <v>507</v>
      </c>
      <c r="C2348" s="3"/>
    </row>
    <row r="2349" spans="1:3" x14ac:dyDescent="0.3">
      <c r="A2349" t="s">
        <v>507</v>
      </c>
      <c r="C2349" s="3"/>
    </row>
    <row r="2350" spans="1:3" x14ac:dyDescent="0.3">
      <c r="A2350" t="s">
        <v>507</v>
      </c>
      <c r="C2350" s="3"/>
    </row>
    <row r="2351" spans="1:3" x14ac:dyDescent="0.3">
      <c r="A2351" t="s">
        <v>507</v>
      </c>
      <c r="C2351" s="3"/>
    </row>
    <row r="2352" spans="1:3" x14ac:dyDescent="0.3">
      <c r="A2352" t="s">
        <v>507</v>
      </c>
      <c r="C2352" s="3"/>
    </row>
    <row r="2353" spans="1:3" x14ac:dyDescent="0.3">
      <c r="A2353" t="s">
        <v>507</v>
      </c>
      <c r="C2353" s="3"/>
    </row>
    <row r="2354" spans="1:3" x14ac:dyDescent="0.3">
      <c r="A2354" t="s">
        <v>507</v>
      </c>
    </row>
    <row r="2355" spans="1:3" x14ac:dyDescent="0.3">
      <c r="A2355" t="s">
        <v>507</v>
      </c>
      <c r="C2355" s="2"/>
    </row>
    <row r="2356" spans="1:3" x14ac:dyDescent="0.3">
      <c r="A2356" t="s">
        <v>507</v>
      </c>
    </row>
    <row r="2357" spans="1:3" x14ac:dyDescent="0.3">
      <c r="A2357" t="s">
        <v>507</v>
      </c>
    </row>
    <row r="2358" spans="1:3" x14ac:dyDescent="0.3">
      <c r="A2358" t="s">
        <v>507</v>
      </c>
    </row>
    <row r="2359" spans="1:3" x14ac:dyDescent="0.3">
      <c r="A2359" t="s">
        <v>507</v>
      </c>
    </row>
    <row r="2360" spans="1:3" x14ac:dyDescent="0.3">
      <c r="A2360" t="s">
        <v>507</v>
      </c>
    </row>
    <row r="2361" spans="1:3" x14ac:dyDescent="0.3">
      <c r="A2361" t="s">
        <v>507</v>
      </c>
    </row>
    <row r="2362" spans="1:3" x14ac:dyDescent="0.3">
      <c r="A2362" t="s">
        <v>507</v>
      </c>
    </row>
    <row r="2363" spans="1:3" x14ac:dyDescent="0.3">
      <c r="A2363" t="s">
        <v>507</v>
      </c>
    </row>
    <row r="2364" spans="1:3" x14ac:dyDescent="0.3">
      <c r="A2364" t="s">
        <v>507</v>
      </c>
    </row>
    <row r="2365" spans="1:3" x14ac:dyDescent="0.3">
      <c r="A2365" t="s">
        <v>507</v>
      </c>
    </row>
    <row r="2366" spans="1:3" x14ac:dyDescent="0.3">
      <c r="A2366" t="s">
        <v>507</v>
      </c>
      <c r="C2366" s="2"/>
    </row>
    <row r="2367" spans="1:3" x14ac:dyDescent="0.3">
      <c r="A2367" t="s">
        <v>507</v>
      </c>
      <c r="C2367" s="2"/>
    </row>
    <row r="2368" spans="1:3" x14ac:dyDescent="0.3">
      <c r="A2368" t="s">
        <v>507</v>
      </c>
      <c r="C2368" s="2"/>
    </row>
    <row r="2369" spans="1:3" x14ac:dyDescent="0.3">
      <c r="A2369" t="s">
        <v>507</v>
      </c>
      <c r="C2369" s="2"/>
    </row>
    <row r="2370" spans="1:3" x14ac:dyDescent="0.3">
      <c r="A2370" t="s">
        <v>507</v>
      </c>
      <c r="C2370" s="2"/>
    </row>
    <row r="2371" spans="1:3" x14ac:dyDescent="0.3">
      <c r="A2371" t="s">
        <v>507</v>
      </c>
      <c r="C2371" s="2"/>
    </row>
    <row r="2372" spans="1:3" x14ac:dyDescent="0.3">
      <c r="A2372" t="s">
        <v>507</v>
      </c>
      <c r="C2372" s="2"/>
    </row>
    <row r="2373" spans="1:3" x14ac:dyDescent="0.3">
      <c r="A2373" t="s">
        <v>507</v>
      </c>
    </row>
    <row r="2374" spans="1:3" x14ac:dyDescent="0.3">
      <c r="A2374" t="s">
        <v>507</v>
      </c>
    </row>
    <row r="2375" spans="1:3" x14ac:dyDescent="0.3">
      <c r="A2375" t="s">
        <v>507</v>
      </c>
    </row>
    <row r="2376" spans="1:3" x14ac:dyDescent="0.3">
      <c r="A2376" t="s">
        <v>507</v>
      </c>
    </row>
    <row r="2377" spans="1:3" x14ac:dyDescent="0.3">
      <c r="A2377" t="s">
        <v>507</v>
      </c>
    </row>
    <row r="2378" spans="1:3" x14ac:dyDescent="0.3">
      <c r="A2378" t="s">
        <v>507</v>
      </c>
    </row>
    <row r="2379" spans="1:3" x14ac:dyDescent="0.3">
      <c r="A2379" t="s">
        <v>507</v>
      </c>
    </row>
    <row r="2380" spans="1:3" x14ac:dyDescent="0.3">
      <c r="A2380" t="s">
        <v>507</v>
      </c>
    </row>
    <row r="2381" spans="1:3" x14ac:dyDescent="0.3">
      <c r="A2381" t="s">
        <v>507</v>
      </c>
    </row>
    <row r="2382" spans="1:3" x14ac:dyDescent="0.3">
      <c r="A2382" t="s">
        <v>507</v>
      </c>
    </row>
    <row r="2383" spans="1:3" x14ac:dyDescent="0.3">
      <c r="A2383" t="s">
        <v>507</v>
      </c>
    </row>
    <row r="2384" spans="1:3" x14ac:dyDescent="0.3">
      <c r="A2384" t="s">
        <v>507</v>
      </c>
    </row>
    <row r="2385" spans="1:3" x14ac:dyDescent="0.3">
      <c r="A2385" t="s">
        <v>507</v>
      </c>
    </row>
    <row r="2386" spans="1:3" x14ac:dyDescent="0.3">
      <c r="A2386" t="s">
        <v>507</v>
      </c>
    </row>
    <row r="2387" spans="1:3" x14ac:dyDescent="0.3">
      <c r="A2387" t="s">
        <v>507</v>
      </c>
    </row>
    <row r="2388" spans="1:3" x14ac:dyDescent="0.3">
      <c r="A2388" t="s">
        <v>507</v>
      </c>
    </row>
    <row r="2389" spans="1:3" x14ac:dyDescent="0.3">
      <c r="A2389" t="s">
        <v>507</v>
      </c>
    </row>
    <row r="2390" spans="1:3" x14ac:dyDescent="0.3">
      <c r="A2390" t="s">
        <v>507</v>
      </c>
    </row>
    <row r="2391" spans="1:3" x14ac:dyDescent="0.3">
      <c r="A2391" t="s">
        <v>507</v>
      </c>
    </row>
    <row r="2392" spans="1:3" x14ac:dyDescent="0.3">
      <c r="A2392" t="s">
        <v>507</v>
      </c>
    </row>
    <row r="2393" spans="1:3" x14ac:dyDescent="0.3">
      <c r="A2393" t="s">
        <v>507</v>
      </c>
      <c r="C2393" s="3"/>
    </row>
    <row r="2394" spans="1:3" x14ac:dyDescent="0.3">
      <c r="A2394" t="s">
        <v>507</v>
      </c>
    </row>
    <row r="2395" spans="1:3" x14ac:dyDescent="0.3">
      <c r="A2395" t="s">
        <v>507</v>
      </c>
    </row>
    <row r="2396" spans="1:3" x14ac:dyDescent="0.3">
      <c r="A2396" t="s">
        <v>507</v>
      </c>
    </row>
    <row r="2397" spans="1:3" x14ac:dyDescent="0.3">
      <c r="A2397" t="s">
        <v>507</v>
      </c>
    </row>
    <row r="2398" spans="1:3" x14ac:dyDescent="0.3">
      <c r="A2398" t="s">
        <v>507</v>
      </c>
    </row>
    <row r="2399" spans="1:3" x14ac:dyDescent="0.3">
      <c r="A2399" t="s">
        <v>507</v>
      </c>
    </row>
    <row r="2400" spans="1:3" x14ac:dyDescent="0.3">
      <c r="A2400" t="s">
        <v>507</v>
      </c>
    </row>
    <row r="2401" spans="1:1" x14ac:dyDescent="0.3">
      <c r="A2401" t="s">
        <v>507</v>
      </c>
    </row>
    <row r="2402" spans="1:1" x14ac:dyDescent="0.3">
      <c r="A2402" t="s">
        <v>507</v>
      </c>
    </row>
    <row r="2403" spans="1:1" x14ac:dyDescent="0.3">
      <c r="A2403" t="s">
        <v>507</v>
      </c>
    </row>
    <row r="2404" spans="1:1" x14ac:dyDescent="0.3">
      <c r="A2404" t="s">
        <v>507</v>
      </c>
    </row>
    <row r="2405" spans="1:1" x14ac:dyDescent="0.3">
      <c r="A2405" t="s">
        <v>507</v>
      </c>
    </row>
    <row r="2406" spans="1:1" x14ac:dyDescent="0.3">
      <c r="A2406" t="s">
        <v>507</v>
      </c>
    </row>
    <row r="2407" spans="1:1" x14ac:dyDescent="0.3">
      <c r="A2407" t="s">
        <v>507</v>
      </c>
    </row>
    <row r="2408" spans="1:1" x14ac:dyDescent="0.3">
      <c r="A2408" t="s">
        <v>507</v>
      </c>
    </row>
    <row r="2409" spans="1:1" x14ac:dyDescent="0.3">
      <c r="A2409" t="s">
        <v>507</v>
      </c>
    </row>
    <row r="2410" spans="1:1" x14ac:dyDescent="0.3">
      <c r="A2410" t="s">
        <v>507</v>
      </c>
    </row>
    <row r="2411" spans="1:1" x14ac:dyDescent="0.3">
      <c r="A2411" t="s">
        <v>507</v>
      </c>
    </row>
    <row r="2412" spans="1:1" x14ac:dyDescent="0.3">
      <c r="A2412" t="s">
        <v>507</v>
      </c>
    </row>
    <row r="2413" spans="1:1" x14ac:dyDescent="0.3">
      <c r="A2413" t="s">
        <v>507</v>
      </c>
    </row>
    <row r="2414" spans="1:1" x14ac:dyDescent="0.3">
      <c r="A2414" t="s">
        <v>507</v>
      </c>
    </row>
    <row r="2415" spans="1:1" x14ac:dyDescent="0.3">
      <c r="A2415" t="s">
        <v>507</v>
      </c>
    </row>
    <row r="2416" spans="1:1" x14ac:dyDescent="0.3">
      <c r="A2416" t="s">
        <v>507</v>
      </c>
    </row>
    <row r="2417" spans="1:1" x14ac:dyDescent="0.3">
      <c r="A2417" t="s">
        <v>507</v>
      </c>
    </row>
    <row r="2418" spans="1:1" x14ac:dyDescent="0.3">
      <c r="A2418" t="s">
        <v>507</v>
      </c>
    </row>
    <row r="2419" spans="1:1" x14ac:dyDescent="0.3">
      <c r="A2419" t="s">
        <v>507</v>
      </c>
    </row>
    <row r="2420" spans="1:1" x14ac:dyDescent="0.3">
      <c r="A2420" t="s">
        <v>507</v>
      </c>
    </row>
    <row r="2421" spans="1:1" x14ac:dyDescent="0.3">
      <c r="A2421" t="s">
        <v>507</v>
      </c>
    </row>
    <row r="2422" spans="1:1" x14ac:dyDescent="0.3">
      <c r="A2422" t="s">
        <v>507</v>
      </c>
    </row>
    <row r="2423" spans="1:1" x14ac:dyDescent="0.3">
      <c r="A2423" t="s">
        <v>507</v>
      </c>
    </row>
    <row r="2424" spans="1:1" x14ac:dyDescent="0.3">
      <c r="A2424" t="s">
        <v>507</v>
      </c>
    </row>
    <row r="2425" spans="1:1" x14ac:dyDescent="0.3">
      <c r="A2425" t="s">
        <v>507</v>
      </c>
    </row>
    <row r="2426" spans="1:1" x14ac:dyDescent="0.3">
      <c r="A2426" t="s">
        <v>507</v>
      </c>
    </row>
    <row r="2427" spans="1:1" x14ac:dyDescent="0.3">
      <c r="A2427" t="s">
        <v>507</v>
      </c>
    </row>
    <row r="2428" spans="1:1" x14ac:dyDescent="0.3">
      <c r="A2428" t="s">
        <v>507</v>
      </c>
    </row>
    <row r="2429" spans="1:1" x14ac:dyDescent="0.3">
      <c r="A2429" t="s">
        <v>507</v>
      </c>
    </row>
    <row r="2430" spans="1:1" x14ac:dyDescent="0.3">
      <c r="A2430" t="s">
        <v>507</v>
      </c>
    </row>
    <row r="2431" spans="1:1" x14ac:dyDescent="0.3">
      <c r="A2431" t="s">
        <v>507</v>
      </c>
    </row>
    <row r="2432" spans="1:1" x14ac:dyDescent="0.3">
      <c r="A2432" t="s">
        <v>507</v>
      </c>
    </row>
    <row r="2433" spans="1:1" x14ac:dyDescent="0.3">
      <c r="A2433" t="s">
        <v>507</v>
      </c>
    </row>
    <row r="2434" spans="1:1" x14ac:dyDescent="0.3">
      <c r="A2434" t="s">
        <v>507</v>
      </c>
    </row>
    <row r="2435" spans="1:1" x14ac:dyDescent="0.3">
      <c r="A2435" t="s">
        <v>507</v>
      </c>
    </row>
    <row r="2436" spans="1:1" x14ac:dyDescent="0.3">
      <c r="A2436" t="s">
        <v>507</v>
      </c>
    </row>
    <row r="2437" spans="1:1" x14ac:dyDescent="0.3">
      <c r="A2437" t="s">
        <v>507</v>
      </c>
    </row>
    <row r="2438" spans="1:1" x14ac:dyDescent="0.3">
      <c r="A2438" t="s">
        <v>507</v>
      </c>
    </row>
    <row r="2439" spans="1:1" x14ac:dyDescent="0.3">
      <c r="A2439" t="s">
        <v>507</v>
      </c>
    </row>
    <row r="2440" spans="1:1" x14ac:dyDescent="0.3">
      <c r="A2440" t="s">
        <v>507</v>
      </c>
    </row>
    <row r="2441" spans="1:1" x14ac:dyDescent="0.3">
      <c r="A2441" t="s">
        <v>507</v>
      </c>
    </row>
    <row r="2442" spans="1:1" x14ac:dyDescent="0.3">
      <c r="A2442" t="s">
        <v>507</v>
      </c>
    </row>
    <row r="2443" spans="1:1" x14ac:dyDescent="0.3">
      <c r="A2443" t="s">
        <v>507</v>
      </c>
    </row>
    <row r="2444" spans="1:1" x14ac:dyDescent="0.3">
      <c r="A2444" t="s">
        <v>507</v>
      </c>
    </row>
    <row r="2445" spans="1:1" x14ac:dyDescent="0.3">
      <c r="A2445" t="s">
        <v>507</v>
      </c>
    </row>
    <row r="2446" spans="1:1" x14ac:dyDescent="0.3">
      <c r="A2446" t="s">
        <v>507</v>
      </c>
    </row>
    <row r="2447" spans="1:1" x14ac:dyDescent="0.3">
      <c r="A2447" t="s">
        <v>507</v>
      </c>
    </row>
    <row r="2448" spans="1:1" x14ac:dyDescent="0.3">
      <c r="A2448" t="s">
        <v>507</v>
      </c>
    </row>
    <row r="2449" spans="1:1" x14ac:dyDescent="0.3">
      <c r="A2449" t="s">
        <v>507</v>
      </c>
    </row>
    <row r="2450" spans="1:1" x14ac:dyDescent="0.3">
      <c r="A2450" t="s">
        <v>507</v>
      </c>
    </row>
    <row r="2451" spans="1:1" x14ac:dyDescent="0.3">
      <c r="A2451" t="s">
        <v>507</v>
      </c>
    </row>
    <row r="2452" spans="1:1" x14ac:dyDescent="0.3">
      <c r="A2452" t="s">
        <v>507</v>
      </c>
    </row>
    <row r="2453" spans="1:1" x14ac:dyDescent="0.3">
      <c r="A2453" t="s">
        <v>507</v>
      </c>
    </row>
    <row r="2454" spans="1:1" x14ac:dyDescent="0.3">
      <c r="A2454" t="s">
        <v>507</v>
      </c>
    </row>
    <row r="2455" spans="1:1" x14ac:dyDescent="0.3">
      <c r="A2455" t="s">
        <v>507</v>
      </c>
    </row>
    <row r="2456" spans="1:1" x14ac:dyDescent="0.3">
      <c r="A2456" t="s">
        <v>507</v>
      </c>
    </row>
    <row r="2457" spans="1:1" x14ac:dyDescent="0.3">
      <c r="A2457" t="s">
        <v>507</v>
      </c>
    </row>
    <row r="2458" spans="1:1" x14ac:dyDescent="0.3">
      <c r="A2458" t="s">
        <v>507</v>
      </c>
    </row>
    <row r="2459" spans="1:1" x14ac:dyDescent="0.3">
      <c r="A2459" t="s">
        <v>507</v>
      </c>
    </row>
    <row r="2460" spans="1:1" x14ac:dyDescent="0.3">
      <c r="A2460" t="s">
        <v>507</v>
      </c>
    </row>
    <row r="2461" spans="1:1" x14ac:dyDescent="0.3">
      <c r="A2461" t="s">
        <v>507</v>
      </c>
    </row>
    <row r="2462" spans="1:1" x14ac:dyDescent="0.3">
      <c r="A2462" t="s">
        <v>507</v>
      </c>
    </row>
    <row r="2463" spans="1:1" x14ac:dyDescent="0.3">
      <c r="A2463" t="s">
        <v>507</v>
      </c>
    </row>
    <row r="2464" spans="1:1" x14ac:dyDescent="0.3">
      <c r="A2464" t="s">
        <v>507</v>
      </c>
    </row>
    <row r="2465" spans="1:1" x14ac:dyDescent="0.3">
      <c r="A2465" t="s">
        <v>507</v>
      </c>
    </row>
    <row r="2466" spans="1:1" x14ac:dyDescent="0.3">
      <c r="A2466" t="s">
        <v>507</v>
      </c>
    </row>
    <row r="2467" spans="1:1" x14ac:dyDescent="0.3">
      <c r="A2467" t="s">
        <v>507</v>
      </c>
    </row>
    <row r="2468" spans="1:1" x14ac:dyDescent="0.3">
      <c r="A2468" t="s">
        <v>507</v>
      </c>
    </row>
    <row r="2469" spans="1:1" x14ac:dyDescent="0.3">
      <c r="A2469" t="s">
        <v>507</v>
      </c>
    </row>
    <row r="2470" spans="1:1" x14ac:dyDescent="0.3">
      <c r="A2470" t="s">
        <v>507</v>
      </c>
    </row>
    <row r="2471" spans="1:1" x14ac:dyDescent="0.3">
      <c r="A2471" t="s">
        <v>507</v>
      </c>
    </row>
    <row r="2472" spans="1:1" x14ac:dyDescent="0.3">
      <c r="A2472" t="s">
        <v>507</v>
      </c>
    </row>
    <row r="2473" spans="1:1" x14ac:dyDescent="0.3">
      <c r="A2473" t="s">
        <v>507</v>
      </c>
    </row>
    <row r="2474" spans="1:1" x14ac:dyDescent="0.3">
      <c r="A2474" t="s">
        <v>507</v>
      </c>
    </row>
    <row r="2475" spans="1:1" x14ac:dyDescent="0.3">
      <c r="A2475" t="s">
        <v>507</v>
      </c>
    </row>
    <row r="2476" spans="1:1" x14ac:dyDescent="0.3">
      <c r="A2476" t="s">
        <v>507</v>
      </c>
    </row>
    <row r="2477" spans="1:1" x14ac:dyDescent="0.3">
      <c r="A2477" t="s">
        <v>507</v>
      </c>
    </row>
    <row r="2478" spans="1:1" x14ac:dyDescent="0.3">
      <c r="A2478" t="s">
        <v>507</v>
      </c>
    </row>
    <row r="2479" spans="1:1" x14ac:dyDescent="0.3">
      <c r="A2479" t="s">
        <v>507</v>
      </c>
    </row>
    <row r="2480" spans="1:1" x14ac:dyDescent="0.3">
      <c r="A2480" t="s">
        <v>507</v>
      </c>
    </row>
    <row r="2481" spans="1:1" x14ac:dyDescent="0.3">
      <c r="A2481" t="s">
        <v>507</v>
      </c>
    </row>
    <row r="2482" spans="1:1" x14ac:dyDescent="0.3">
      <c r="A2482" t="s">
        <v>507</v>
      </c>
    </row>
    <row r="2483" spans="1:1" x14ac:dyDescent="0.3">
      <c r="A2483" t="s">
        <v>507</v>
      </c>
    </row>
    <row r="2484" spans="1:1" x14ac:dyDescent="0.3">
      <c r="A2484" t="s">
        <v>507</v>
      </c>
    </row>
    <row r="2485" spans="1:1" x14ac:dyDescent="0.3">
      <c r="A2485" t="s">
        <v>507</v>
      </c>
    </row>
    <row r="2486" spans="1:1" x14ac:dyDescent="0.3">
      <c r="A2486" t="s">
        <v>507</v>
      </c>
    </row>
    <row r="2487" spans="1:1" x14ac:dyDescent="0.3">
      <c r="A2487" t="s">
        <v>507</v>
      </c>
    </row>
    <row r="2488" spans="1:1" x14ac:dyDescent="0.3">
      <c r="A2488" t="s">
        <v>507</v>
      </c>
    </row>
    <row r="2489" spans="1:1" x14ac:dyDescent="0.3">
      <c r="A2489" t="s">
        <v>507</v>
      </c>
    </row>
    <row r="2490" spans="1:1" x14ac:dyDescent="0.3">
      <c r="A2490" t="s">
        <v>507</v>
      </c>
    </row>
    <row r="2491" spans="1:1" x14ac:dyDescent="0.3">
      <c r="A2491" t="s">
        <v>507</v>
      </c>
    </row>
    <row r="2492" spans="1:1" x14ac:dyDescent="0.3">
      <c r="A2492" t="s">
        <v>507</v>
      </c>
    </row>
    <row r="2493" spans="1:1" x14ac:dyDescent="0.3">
      <c r="A2493" t="s">
        <v>507</v>
      </c>
    </row>
    <row r="2494" spans="1:1" x14ac:dyDescent="0.3">
      <c r="A2494" t="s">
        <v>507</v>
      </c>
    </row>
    <row r="2495" spans="1:1" x14ac:dyDescent="0.3">
      <c r="A2495" t="s">
        <v>507</v>
      </c>
    </row>
    <row r="2496" spans="1:1" x14ac:dyDescent="0.3">
      <c r="A2496" t="s">
        <v>507</v>
      </c>
    </row>
    <row r="2497" spans="1:1" x14ac:dyDescent="0.3">
      <c r="A2497" t="s">
        <v>507</v>
      </c>
    </row>
    <row r="2498" spans="1:1" x14ac:dyDescent="0.3">
      <c r="A2498" t="s">
        <v>507</v>
      </c>
    </row>
    <row r="2499" spans="1:1" x14ac:dyDescent="0.3">
      <c r="A2499" t="s">
        <v>507</v>
      </c>
    </row>
    <row r="2500" spans="1:1" x14ac:dyDescent="0.3">
      <c r="A2500" t="s">
        <v>507</v>
      </c>
    </row>
    <row r="2501" spans="1:1" x14ac:dyDescent="0.3">
      <c r="A2501" t="s">
        <v>507</v>
      </c>
    </row>
    <row r="2502" spans="1:1" x14ac:dyDescent="0.3">
      <c r="A2502" t="s">
        <v>507</v>
      </c>
    </row>
    <row r="2503" spans="1:1" x14ac:dyDescent="0.3">
      <c r="A2503" t="s">
        <v>507</v>
      </c>
    </row>
    <row r="2504" spans="1:1" x14ac:dyDescent="0.3">
      <c r="A2504" t="s">
        <v>507</v>
      </c>
    </row>
    <row r="2505" spans="1:1" x14ac:dyDescent="0.3">
      <c r="A2505" t="s">
        <v>507</v>
      </c>
    </row>
    <row r="2506" spans="1:1" x14ac:dyDescent="0.3">
      <c r="A2506" t="s">
        <v>507</v>
      </c>
    </row>
    <row r="2507" spans="1:1" x14ac:dyDescent="0.3">
      <c r="A2507" t="s">
        <v>507</v>
      </c>
    </row>
    <row r="2508" spans="1:1" x14ac:dyDescent="0.3">
      <c r="A2508" t="s">
        <v>507</v>
      </c>
    </row>
    <row r="2509" spans="1:1" x14ac:dyDescent="0.3">
      <c r="A2509" t="s">
        <v>507</v>
      </c>
    </row>
    <row r="2510" spans="1:1" x14ac:dyDescent="0.3">
      <c r="A2510" t="s">
        <v>507</v>
      </c>
    </row>
    <row r="2511" spans="1:1" x14ac:dyDescent="0.3">
      <c r="A2511" t="s">
        <v>507</v>
      </c>
    </row>
    <row r="2512" spans="1:1" x14ac:dyDescent="0.3">
      <c r="A2512" t="s">
        <v>507</v>
      </c>
    </row>
    <row r="2513" spans="1:1" x14ac:dyDescent="0.3">
      <c r="A2513" t="s">
        <v>507</v>
      </c>
    </row>
    <row r="2514" spans="1:1" x14ac:dyDescent="0.3">
      <c r="A2514" t="s">
        <v>507</v>
      </c>
    </row>
    <row r="2515" spans="1:1" x14ac:dyDescent="0.3">
      <c r="A2515" t="s">
        <v>507</v>
      </c>
    </row>
    <row r="2516" spans="1:1" x14ac:dyDescent="0.3">
      <c r="A2516" t="s">
        <v>507</v>
      </c>
    </row>
    <row r="2517" spans="1:1" x14ac:dyDescent="0.3">
      <c r="A2517" t="s">
        <v>507</v>
      </c>
    </row>
    <row r="2518" spans="1:1" x14ac:dyDescent="0.3">
      <c r="A2518" t="s">
        <v>507</v>
      </c>
    </row>
    <row r="2519" spans="1:1" x14ac:dyDescent="0.3">
      <c r="A2519" t="s">
        <v>507</v>
      </c>
    </row>
    <row r="2520" spans="1:1" x14ac:dyDescent="0.3">
      <c r="A2520" t="s">
        <v>507</v>
      </c>
    </row>
    <row r="2521" spans="1:1" x14ac:dyDescent="0.3">
      <c r="A2521" t="s">
        <v>507</v>
      </c>
    </row>
    <row r="2522" spans="1:1" x14ac:dyDescent="0.3">
      <c r="A2522" t="s">
        <v>507</v>
      </c>
    </row>
    <row r="2523" spans="1:1" x14ac:dyDescent="0.3">
      <c r="A2523" t="s">
        <v>507</v>
      </c>
    </row>
    <row r="2524" spans="1:1" x14ac:dyDescent="0.3">
      <c r="A2524" t="s">
        <v>507</v>
      </c>
    </row>
    <row r="2525" spans="1:1" x14ac:dyDescent="0.3">
      <c r="A2525" t="s">
        <v>507</v>
      </c>
    </row>
    <row r="2526" spans="1:1" x14ac:dyDescent="0.3">
      <c r="A2526" t="s">
        <v>507</v>
      </c>
    </row>
    <row r="2527" spans="1:1" x14ac:dyDescent="0.3">
      <c r="A2527" t="s">
        <v>507</v>
      </c>
    </row>
    <row r="2528" spans="1:1" x14ac:dyDescent="0.3">
      <c r="A2528" t="s">
        <v>507</v>
      </c>
    </row>
    <row r="2529" spans="1:1" x14ac:dyDescent="0.3">
      <c r="A2529" t="s">
        <v>507</v>
      </c>
    </row>
    <row r="2530" spans="1:1" x14ac:dyDescent="0.3">
      <c r="A2530" t="s">
        <v>507</v>
      </c>
    </row>
    <row r="2531" spans="1:1" x14ac:dyDescent="0.3">
      <c r="A2531" t="s">
        <v>507</v>
      </c>
    </row>
    <row r="2532" spans="1:1" x14ac:dyDescent="0.3">
      <c r="A2532" t="s">
        <v>507</v>
      </c>
    </row>
    <row r="2533" spans="1:1" x14ac:dyDescent="0.3">
      <c r="A2533" t="s">
        <v>507</v>
      </c>
    </row>
    <row r="2534" spans="1:1" x14ac:dyDescent="0.3">
      <c r="A2534" t="s">
        <v>507</v>
      </c>
    </row>
    <row r="2535" spans="1:1" x14ac:dyDescent="0.3">
      <c r="A2535" t="s">
        <v>507</v>
      </c>
    </row>
    <row r="2536" spans="1:1" x14ac:dyDescent="0.3">
      <c r="A2536" t="s">
        <v>507</v>
      </c>
    </row>
    <row r="2537" spans="1:1" x14ac:dyDescent="0.3">
      <c r="A2537" t="s">
        <v>507</v>
      </c>
    </row>
    <row r="2538" spans="1:1" x14ac:dyDescent="0.3">
      <c r="A2538" t="s">
        <v>507</v>
      </c>
    </row>
    <row r="2539" spans="1:1" x14ac:dyDescent="0.3">
      <c r="A2539" t="s">
        <v>507</v>
      </c>
    </row>
    <row r="2540" spans="1:1" x14ac:dyDescent="0.3">
      <c r="A2540" t="s">
        <v>507</v>
      </c>
    </row>
    <row r="2541" spans="1:1" x14ac:dyDescent="0.3">
      <c r="A2541" t="s">
        <v>507</v>
      </c>
    </row>
    <row r="2542" spans="1:1" x14ac:dyDescent="0.3">
      <c r="A2542" t="s">
        <v>507</v>
      </c>
    </row>
    <row r="2543" spans="1:1" x14ac:dyDescent="0.3">
      <c r="A2543" t="s">
        <v>507</v>
      </c>
    </row>
    <row r="2544" spans="1:1" x14ac:dyDescent="0.3">
      <c r="A2544" t="s">
        <v>507</v>
      </c>
    </row>
    <row r="2545" spans="1:1" x14ac:dyDescent="0.3">
      <c r="A2545" t="s">
        <v>507</v>
      </c>
    </row>
    <row r="2546" spans="1:1" x14ac:dyDescent="0.3">
      <c r="A2546" t="s">
        <v>507</v>
      </c>
    </row>
    <row r="2547" spans="1:1" x14ac:dyDescent="0.3">
      <c r="A2547" t="s">
        <v>507</v>
      </c>
    </row>
    <row r="2548" spans="1:1" x14ac:dyDescent="0.3">
      <c r="A2548" t="s">
        <v>507</v>
      </c>
    </row>
    <row r="2549" spans="1:1" x14ac:dyDescent="0.3">
      <c r="A2549" t="s">
        <v>507</v>
      </c>
    </row>
    <row r="2550" spans="1:1" x14ac:dyDescent="0.3">
      <c r="A2550" t="s">
        <v>507</v>
      </c>
    </row>
    <row r="2551" spans="1:1" x14ac:dyDescent="0.3">
      <c r="A2551" t="s">
        <v>507</v>
      </c>
    </row>
    <row r="2552" spans="1:1" x14ac:dyDescent="0.3">
      <c r="A2552" t="s">
        <v>507</v>
      </c>
    </row>
    <row r="2553" spans="1:1" x14ac:dyDescent="0.3">
      <c r="A2553" t="s">
        <v>507</v>
      </c>
    </row>
    <row r="2554" spans="1:1" x14ac:dyDescent="0.3">
      <c r="A2554" t="s">
        <v>507</v>
      </c>
    </row>
    <row r="2555" spans="1:1" x14ac:dyDescent="0.3">
      <c r="A2555" t="s">
        <v>507</v>
      </c>
    </row>
    <row r="2556" spans="1:1" x14ac:dyDescent="0.3">
      <c r="A2556" t="s">
        <v>507</v>
      </c>
    </row>
    <row r="2557" spans="1:1" x14ac:dyDescent="0.3">
      <c r="A2557" t="s">
        <v>507</v>
      </c>
    </row>
    <row r="2558" spans="1:1" x14ac:dyDescent="0.3">
      <c r="A2558" t="s">
        <v>507</v>
      </c>
    </row>
    <row r="2559" spans="1:1" x14ac:dyDescent="0.3">
      <c r="A2559" t="s">
        <v>507</v>
      </c>
    </row>
    <row r="2560" spans="1:1" x14ac:dyDescent="0.3">
      <c r="A2560" t="s">
        <v>507</v>
      </c>
    </row>
    <row r="2561" spans="1:1" x14ac:dyDescent="0.3">
      <c r="A2561" t="s">
        <v>507</v>
      </c>
    </row>
    <row r="2562" spans="1:1" x14ac:dyDescent="0.3">
      <c r="A2562" t="s">
        <v>507</v>
      </c>
    </row>
    <row r="2563" spans="1:1" x14ac:dyDescent="0.3">
      <c r="A2563" t="s">
        <v>507</v>
      </c>
    </row>
    <row r="2564" spans="1:1" x14ac:dyDescent="0.3">
      <c r="A2564" t="s">
        <v>507</v>
      </c>
    </row>
    <row r="2565" spans="1:1" x14ac:dyDescent="0.3">
      <c r="A2565" t="s">
        <v>507</v>
      </c>
    </row>
    <row r="2566" spans="1:1" x14ac:dyDescent="0.3">
      <c r="A2566" t="s">
        <v>507</v>
      </c>
    </row>
    <row r="2567" spans="1:1" x14ac:dyDescent="0.3">
      <c r="A2567" t="s">
        <v>507</v>
      </c>
    </row>
    <row r="2568" spans="1:1" x14ac:dyDescent="0.3">
      <c r="A2568" t="s">
        <v>507</v>
      </c>
    </row>
    <row r="2569" spans="1:1" x14ac:dyDescent="0.3">
      <c r="A2569" t="s">
        <v>507</v>
      </c>
    </row>
    <row r="2570" spans="1:1" x14ac:dyDescent="0.3">
      <c r="A2570" t="s">
        <v>507</v>
      </c>
    </row>
    <row r="2571" spans="1:1" x14ac:dyDescent="0.3">
      <c r="A2571" t="s">
        <v>507</v>
      </c>
    </row>
    <row r="2572" spans="1:1" x14ac:dyDescent="0.3">
      <c r="A2572" t="s">
        <v>507</v>
      </c>
    </row>
    <row r="2573" spans="1:1" x14ac:dyDescent="0.3">
      <c r="A2573" t="s">
        <v>507</v>
      </c>
    </row>
    <row r="2574" spans="1:1" x14ac:dyDescent="0.3">
      <c r="A2574" t="s">
        <v>507</v>
      </c>
    </row>
    <row r="2575" spans="1:1" x14ac:dyDescent="0.3">
      <c r="A2575" t="s">
        <v>507</v>
      </c>
    </row>
    <row r="2576" spans="1:1" x14ac:dyDescent="0.3">
      <c r="A2576" t="s">
        <v>507</v>
      </c>
    </row>
    <row r="2577" spans="1:1" x14ac:dyDescent="0.3">
      <c r="A2577" t="s">
        <v>507</v>
      </c>
    </row>
    <row r="2578" spans="1:1" x14ac:dyDescent="0.3">
      <c r="A2578" t="s">
        <v>507</v>
      </c>
    </row>
    <row r="2579" spans="1:1" x14ac:dyDescent="0.3">
      <c r="A2579" t="s">
        <v>507</v>
      </c>
    </row>
    <row r="2580" spans="1:1" x14ac:dyDescent="0.3">
      <c r="A2580" t="s">
        <v>507</v>
      </c>
    </row>
    <row r="2581" spans="1:1" x14ac:dyDescent="0.3">
      <c r="A2581" t="s">
        <v>507</v>
      </c>
    </row>
    <row r="2582" spans="1:1" x14ac:dyDescent="0.3">
      <c r="A2582" t="s">
        <v>507</v>
      </c>
    </row>
    <row r="2583" spans="1:1" x14ac:dyDescent="0.3">
      <c r="A2583" t="s">
        <v>507</v>
      </c>
    </row>
    <row r="2584" spans="1:1" x14ac:dyDescent="0.3">
      <c r="A2584" t="s">
        <v>507</v>
      </c>
    </row>
    <row r="2585" spans="1:1" x14ac:dyDescent="0.3">
      <c r="A2585" t="s">
        <v>507</v>
      </c>
    </row>
    <row r="2586" spans="1:1" x14ac:dyDescent="0.3">
      <c r="A2586" t="s">
        <v>507</v>
      </c>
    </row>
    <row r="2587" spans="1:1" x14ac:dyDescent="0.3">
      <c r="A2587" t="s">
        <v>507</v>
      </c>
    </row>
    <row r="2588" spans="1:1" x14ac:dyDescent="0.3">
      <c r="A2588" t="s">
        <v>507</v>
      </c>
    </row>
    <row r="2589" spans="1:1" x14ac:dyDescent="0.3">
      <c r="A2589" t="s">
        <v>507</v>
      </c>
    </row>
    <row r="2590" spans="1:1" x14ac:dyDescent="0.3">
      <c r="A2590" t="s">
        <v>507</v>
      </c>
    </row>
    <row r="2591" spans="1:1" x14ac:dyDescent="0.3">
      <c r="A2591" t="s">
        <v>507</v>
      </c>
    </row>
    <row r="2592" spans="1:1" x14ac:dyDescent="0.3">
      <c r="A2592" t="s">
        <v>507</v>
      </c>
    </row>
    <row r="2593" spans="1:1" x14ac:dyDescent="0.3">
      <c r="A2593" t="s">
        <v>507</v>
      </c>
    </row>
    <row r="2594" spans="1:1" x14ac:dyDescent="0.3">
      <c r="A2594" t="s">
        <v>507</v>
      </c>
    </row>
    <row r="2595" spans="1:1" x14ac:dyDescent="0.3">
      <c r="A2595" t="s">
        <v>507</v>
      </c>
    </row>
    <row r="2596" spans="1:1" x14ac:dyDescent="0.3">
      <c r="A2596" t="s">
        <v>507</v>
      </c>
    </row>
    <row r="2597" spans="1:1" x14ac:dyDescent="0.3">
      <c r="A2597" t="s">
        <v>507</v>
      </c>
    </row>
    <row r="2598" spans="1:1" x14ac:dyDescent="0.3">
      <c r="A2598" t="s">
        <v>507</v>
      </c>
    </row>
    <row r="2599" spans="1:1" x14ac:dyDescent="0.3">
      <c r="A2599" t="s">
        <v>507</v>
      </c>
    </row>
    <row r="2600" spans="1:1" x14ac:dyDescent="0.3">
      <c r="A2600" t="s">
        <v>507</v>
      </c>
    </row>
    <row r="2601" spans="1:1" x14ac:dyDescent="0.3">
      <c r="A2601" t="s">
        <v>507</v>
      </c>
    </row>
    <row r="2602" spans="1:1" x14ac:dyDescent="0.3">
      <c r="A2602" t="s">
        <v>507</v>
      </c>
    </row>
    <row r="2603" spans="1:1" x14ac:dyDescent="0.3">
      <c r="A2603" t="s">
        <v>507</v>
      </c>
    </row>
    <row r="2604" spans="1:1" x14ac:dyDescent="0.3">
      <c r="A2604" t="s">
        <v>507</v>
      </c>
    </row>
    <row r="2605" spans="1:1" x14ac:dyDescent="0.3">
      <c r="A2605" t="s">
        <v>507</v>
      </c>
    </row>
    <row r="2606" spans="1:1" x14ac:dyDescent="0.3">
      <c r="A2606" t="s">
        <v>507</v>
      </c>
    </row>
    <row r="2607" spans="1:1" x14ac:dyDescent="0.3">
      <c r="A2607" t="s">
        <v>507</v>
      </c>
    </row>
    <row r="2608" spans="1:1" x14ac:dyDescent="0.3">
      <c r="A2608" t="s">
        <v>507</v>
      </c>
    </row>
    <row r="2609" spans="1:3" x14ac:dyDescent="0.3">
      <c r="A2609" t="s">
        <v>507</v>
      </c>
    </row>
    <row r="2610" spans="1:3" x14ac:dyDescent="0.3">
      <c r="A2610" t="s">
        <v>507</v>
      </c>
    </row>
    <row r="2611" spans="1:3" x14ac:dyDescent="0.3">
      <c r="A2611" t="s">
        <v>507</v>
      </c>
    </row>
    <row r="2612" spans="1:3" x14ac:dyDescent="0.3">
      <c r="A2612" t="s">
        <v>507</v>
      </c>
    </row>
    <row r="2613" spans="1:3" x14ac:dyDescent="0.3">
      <c r="A2613" t="s">
        <v>507</v>
      </c>
    </row>
    <row r="2614" spans="1:3" x14ac:dyDescent="0.3">
      <c r="A2614" t="s">
        <v>507</v>
      </c>
    </row>
    <row r="2615" spans="1:3" x14ac:dyDescent="0.3">
      <c r="A2615" t="s">
        <v>507</v>
      </c>
    </row>
    <row r="2616" spans="1:3" x14ac:dyDescent="0.3">
      <c r="A2616" t="s">
        <v>507</v>
      </c>
    </row>
    <row r="2617" spans="1:3" x14ac:dyDescent="0.3">
      <c r="A2617" t="s">
        <v>507</v>
      </c>
    </row>
    <row r="2618" spans="1:3" x14ac:dyDescent="0.3">
      <c r="A2618" t="s">
        <v>507</v>
      </c>
    </row>
    <row r="2619" spans="1:3" x14ac:dyDescent="0.3">
      <c r="A2619" t="s">
        <v>507</v>
      </c>
    </row>
    <row r="2620" spans="1:3" x14ac:dyDescent="0.3">
      <c r="A2620" t="s">
        <v>507</v>
      </c>
    </row>
    <row r="2621" spans="1:3" x14ac:dyDescent="0.3">
      <c r="A2621" t="s">
        <v>507</v>
      </c>
      <c r="C2621" s="3"/>
    </row>
    <row r="2622" spans="1:3" x14ac:dyDescent="0.3">
      <c r="A2622" t="s">
        <v>507</v>
      </c>
      <c r="C2622" s="3"/>
    </row>
    <row r="2623" spans="1:3" x14ac:dyDescent="0.3">
      <c r="A2623" t="s">
        <v>507</v>
      </c>
      <c r="C2623" s="3"/>
    </row>
    <row r="2624" spans="1:3" x14ac:dyDescent="0.3">
      <c r="A2624" t="s">
        <v>507</v>
      </c>
      <c r="C2624" s="3"/>
    </row>
    <row r="2625" spans="1:3" x14ac:dyDescent="0.3">
      <c r="A2625" t="s">
        <v>507</v>
      </c>
      <c r="C2625" s="3"/>
    </row>
    <row r="2626" spans="1:3" x14ac:dyDescent="0.3">
      <c r="A2626" t="s">
        <v>507</v>
      </c>
    </row>
    <row r="2627" spans="1:3" x14ac:dyDescent="0.3">
      <c r="A2627" t="s">
        <v>507</v>
      </c>
    </row>
    <row r="2628" spans="1:3" x14ac:dyDescent="0.3">
      <c r="A2628" t="s">
        <v>507</v>
      </c>
    </row>
    <row r="2629" spans="1:3" x14ac:dyDescent="0.3">
      <c r="A2629" t="s">
        <v>507</v>
      </c>
    </row>
    <row r="2630" spans="1:3" x14ac:dyDescent="0.3">
      <c r="A2630" t="s">
        <v>507</v>
      </c>
    </row>
    <row r="2631" spans="1:3" x14ac:dyDescent="0.3">
      <c r="A2631" t="s">
        <v>507</v>
      </c>
    </row>
    <row r="2632" spans="1:3" x14ac:dyDescent="0.3">
      <c r="A2632" t="s">
        <v>507</v>
      </c>
    </row>
    <row r="2633" spans="1:3" x14ac:dyDescent="0.3">
      <c r="A2633" t="s">
        <v>507</v>
      </c>
    </row>
    <row r="2634" spans="1:3" x14ac:dyDescent="0.3">
      <c r="A2634" t="s">
        <v>507</v>
      </c>
    </row>
    <row r="2635" spans="1:3" x14ac:dyDescent="0.3">
      <c r="A2635" t="s">
        <v>507</v>
      </c>
    </row>
    <row r="2636" spans="1:3" x14ac:dyDescent="0.3">
      <c r="A2636" t="s">
        <v>507</v>
      </c>
    </row>
    <row r="2637" spans="1:3" x14ac:dyDescent="0.3">
      <c r="A2637" t="s">
        <v>507</v>
      </c>
    </row>
    <row r="2638" spans="1:3" x14ac:dyDescent="0.3">
      <c r="A2638" t="s">
        <v>507</v>
      </c>
    </row>
    <row r="2639" spans="1:3" x14ac:dyDescent="0.3">
      <c r="A2639" t="s">
        <v>507</v>
      </c>
    </row>
    <row r="2640" spans="1:3" x14ac:dyDescent="0.3">
      <c r="A2640" t="s">
        <v>507</v>
      </c>
      <c r="C2640" s="2"/>
    </row>
    <row r="2641" spans="1:3" x14ac:dyDescent="0.3">
      <c r="A2641" t="s">
        <v>507</v>
      </c>
      <c r="C2641" s="2"/>
    </row>
    <row r="2642" spans="1:3" x14ac:dyDescent="0.3">
      <c r="A2642" t="s">
        <v>507</v>
      </c>
      <c r="C2642" s="2"/>
    </row>
    <row r="2643" spans="1:3" x14ac:dyDescent="0.3">
      <c r="A2643" t="s">
        <v>507</v>
      </c>
      <c r="C2643" s="2"/>
    </row>
    <row r="2644" spans="1:3" x14ac:dyDescent="0.3">
      <c r="A2644" t="s">
        <v>507</v>
      </c>
      <c r="C2644" s="2"/>
    </row>
    <row r="2645" spans="1:3" x14ac:dyDescent="0.3">
      <c r="A2645" t="s">
        <v>507</v>
      </c>
      <c r="C2645" s="2"/>
    </row>
    <row r="2646" spans="1:3" x14ac:dyDescent="0.3">
      <c r="A2646" t="s">
        <v>507</v>
      </c>
      <c r="C2646" s="2"/>
    </row>
    <row r="2647" spans="1:3" x14ac:dyDescent="0.3">
      <c r="A2647" t="s">
        <v>507</v>
      </c>
      <c r="C2647" s="2"/>
    </row>
    <row r="2648" spans="1:3" x14ac:dyDescent="0.3">
      <c r="A2648" t="s">
        <v>507</v>
      </c>
      <c r="C2648" s="2"/>
    </row>
    <row r="2649" spans="1:3" x14ac:dyDescent="0.3">
      <c r="A2649" t="s">
        <v>507</v>
      </c>
      <c r="C2649" s="2"/>
    </row>
    <row r="2650" spans="1:3" x14ac:dyDescent="0.3">
      <c r="A2650" t="s">
        <v>507</v>
      </c>
    </row>
    <row r="2651" spans="1:3" x14ac:dyDescent="0.3">
      <c r="A2651" t="s">
        <v>507</v>
      </c>
    </row>
    <row r="2652" spans="1:3" x14ac:dyDescent="0.3">
      <c r="A2652" t="s">
        <v>507</v>
      </c>
    </row>
    <row r="2653" spans="1:3" x14ac:dyDescent="0.3">
      <c r="A2653" t="s">
        <v>507</v>
      </c>
    </row>
    <row r="2654" spans="1:3" x14ac:dyDescent="0.3">
      <c r="A2654" t="s">
        <v>507</v>
      </c>
    </row>
    <row r="2655" spans="1:3" x14ac:dyDescent="0.3">
      <c r="A2655" t="s">
        <v>507</v>
      </c>
    </row>
    <row r="2656" spans="1:3" x14ac:dyDescent="0.3">
      <c r="A2656" t="s">
        <v>507</v>
      </c>
    </row>
    <row r="2657" spans="1:1" x14ac:dyDescent="0.3">
      <c r="A2657" t="s">
        <v>507</v>
      </c>
    </row>
    <row r="2658" spans="1:1" x14ac:dyDescent="0.3">
      <c r="A2658" t="s">
        <v>507</v>
      </c>
    </row>
    <row r="2659" spans="1:1" x14ac:dyDescent="0.3">
      <c r="A2659" t="s">
        <v>507</v>
      </c>
    </row>
    <row r="2660" spans="1:1" x14ac:dyDescent="0.3">
      <c r="A2660" t="s">
        <v>507</v>
      </c>
    </row>
    <row r="2661" spans="1:1" x14ac:dyDescent="0.3">
      <c r="A2661" t="s">
        <v>507</v>
      </c>
    </row>
    <row r="2662" spans="1:1" x14ac:dyDescent="0.3">
      <c r="A2662" t="s">
        <v>507</v>
      </c>
    </row>
    <row r="2663" spans="1:1" x14ac:dyDescent="0.3">
      <c r="A2663" t="s">
        <v>507</v>
      </c>
    </row>
    <row r="2664" spans="1:1" x14ac:dyDescent="0.3">
      <c r="A2664" t="s">
        <v>507</v>
      </c>
    </row>
    <row r="2665" spans="1:1" x14ac:dyDescent="0.3">
      <c r="A2665" t="s">
        <v>507</v>
      </c>
    </row>
    <row r="2666" spans="1:1" x14ac:dyDescent="0.3">
      <c r="A2666" t="s">
        <v>507</v>
      </c>
    </row>
    <row r="2667" spans="1:1" x14ac:dyDescent="0.3">
      <c r="A2667" t="s">
        <v>507</v>
      </c>
    </row>
    <row r="2668" spans="1:1" x14ac:dyDescent="0.3">
      <c r="A2668" t="s">
        <v>507</v>
      </c>
    </row>
    <row r="2669" spans="1:1" x14ac:dyDescent="0.3">
      <c r="A2669" t="s">
        <v>507</v>
      </c>
    </row>
    <row r="2670" spans="1:1" x14ac:dyDescent="0.3">
      <c r="A2670" t="s">
        <v>507</v>
      </c>
    </row>
    <row r="2671" spans="1:1" x14ac:dyDescent="0.3">
      <c r="A2671" t="s">
        <v>507</v>
      </c>
    </row>
    <row r="2672" spans="1:1" x14ac:dyDescent="0.3">
      <c r="A2672" t="s">
        <v>507</v>
      </c>
    </row>
    <row r="2673" spans="1:1" x14ac:dyDescent="0.3">
      <c r="A2673" t="s">
        <v>507</v>
      </c>
    </row>
    <row r="2674" spans="1:1" x14ac:dyDescent="0.3">
      <c r="A2674" t="s">
        <v>507</v>
      </c>
    </row>
    <row r="2675" spans="1:1" x14ac:dyDescent="0.3">
      <c r="A2675" t="s">
        <v>507</v>
      </c>
    </row>
    <row r="2676" spans="1:1" x14ac:dyDescent="0.3">
      <c r="A2676" t="s">
        <v>507</v>
      </c>
    </row>
    <row r="2677" spans="1:1" x14ac:dyDescent="0.3">
      <c r="A2677" t="s">
        <v>507</v>
      </c>
    </row>
    <row r="2678" spans="1:1" x14ac:dyDescent="0.3">
      <c r="A2678" t="s">
        <v>507</v>
      </c>
    </row>
    <row r="2679" spans="1:1" x14ac:dyDescent="0.3">
      <c r="A2679" t="s">
        <v>507</v>
      </c>
    </row>
    <row r="2680" spans="1:1" x14ac:dyDescent="0.3">
      <c r="A2680" t="s">
        <v>507</v>
      </c>
    </row>
    <row r="2681" spans="1:1" x14ac:dyDescent="0.3">
      <c r="A2681" t="s">
        <v>507</v>
      </c>
    </row>
    <row r="2682" spans="1:1" x14ac:dyDescent="0.3">
      <c r="A2682" t="s">
        <v>507</v>
      </c>
    </row>
    <row r="2683" spans="1:1" x14ac:dyDescent="0.3">
      <c r="A2683" t="s">
        <v>507</v>
      </c>
    </row>
    <row r="2684" spans="1:1" x14ac:dyDescent="0.3">
      <c r="A2684" t="s">
        <v>507</v>
      </c>
    </row>
    <row r="2685" spans="1:1" x14ac:dyDescent="0.3">
      <c r="A2685" t="s">
        <v>507</v>
      </c>
    </row>
    <row r="2686" spans="1:1" x14ac:dyDescent="0.3">
      <c r="A2686" t="s">
        <v>507</v>
      </c>
    </row>
    <row r="2687" spans="1:1" x14ac:dyDescent="0.3">
      <c r="A2687" t="s">
        <v>507</v>
      </c>
    </row>
    <row r="2688" spans="1:1" x14ac:dyDescent="0.3">
      <c r="A2688" t="s">
        <v>507</v>
      </c>
    </row>
    <row r="2689" spans="1:1" x14ac:dyDescent="0.3">
      <c r="A2689" t="s">
        <v>507</v>
      </c>
    </row>
    <row r="2690" spans="1:1" x14ac:dyDescent="0.3">
      <c r="A2690" t="s">
        <v>507</v>
      </c>
    </row>
    <row r="2691" spans="1:1" x14ac:dyDescent="0.3">
      <c r="A2691" t="s">
        <v>507</v>
      </c>
    </row>
    <row r="2692" spans="1:1" x14ac:dyDescent="0.3">
      <c r="A2692" t="s">
        <v>507</v>
      </c>
    </row>
    <row r="2693" spans="1:1" x14ac:dyDescent="0.3">
      <c r="A2693" t="s">
        <v>507</v>
      </c>
    </row>
    <row r="2694" spans="1:1" x14ac:dyDescent="0.3">
      <c r="A2694" t="s">
        <v>507</v>
      </c>
    </row>
    <row r="2695" spans="1:1" x14ac:dyDescent="0.3">
      <c r="A2695" t="s">
        <v>507</v>
      </c>
    </row>
    <row r="2696" spans="1:1" x14ac:dyDescent="0.3">
      <c r="A2696" t="s">
        <v>507</v>
      </c>
    </row>
    <row r="2697" spans="1:1" x14ac:dyDescent="0.3">
      <c r="A2697" t="s">
        <v>507</v>
      </c>
    </row>
    <row r="2698" spans="1:1" x14ac:dyDescent="0.3">
      <c r="A2698" t="s">
        <v>507</v>
      </c>
    </row>
    <row r="2699" spans="1:1" x14ac:dyDescent="0.3">
      <c r="A2699" t="s">
        <v>507</v>
      </c>
    </row>
    <row r="2700" spans="1:1" x14ac:dyDescent="0.3">
      <c r="A2700" t="s">
        <v>507</v>
      </c>
    </row>
    <row r="2701" spans="1:1" x14ac:dyDescent="0.3">
      <c r="A2701" t="s">
        <v>507</v>
      </c>
    </row>
    <row r="2702" spans="1:1" x14ac:dyDescent="0.3">
      <c r="A2702" t="s">
        <v>507</v>
      </c>
    </row>
    <row r="2703" spans="1:1" x14ac:dyDescent="0.3">
      <c r="A2703" t="s">
        <v>507</v>
      </c>
    </row>
    <row r="2704" spans="1:1" x14ac:dyDescent="0.3">
      <c r="A2704" t="s">
        <v>507</v>
      </c>
    </row>
    <row r="2705" spans="1:1" x14ac:dyDescent="0.3">
      <c r="A2705" t="s">
        <v>507</v>
      </c>
    </row>
    <row r="2706" spans="1:1" x14ac:dyDescent="0.3">
      <c r="A2706" t="s">
        <v>507</v>
      </c>
    </row>
    <row r="2707" spans="1:1" x14ac:dyDescent="0.3">
      <c r="A2707" t="s">
        <v>507</v>
      </c>
    </row>
    <row r="2708" spans="1:1" x14ac:dyDescent="0.3">
      <c r="A2708" t="s">
        <v>507</v>
      </c>
    </row>
    <row r="2709" spans="1:1" x14ac:dyDescent="0.3">
      <c r="A2709" t="s">
        <v>507</v>
      </c>
    </row>
    <row r="2710" spans="1:1" x14ac:dyDescent="0.3">
      <c r="A2710" t="s">
        <v>507</v>
      </c>
    </row>
    <row r="2711" spans="1:1" x14ac:dyDescent="0.3">
      <c r="A2711" t="s">
        <v>507</v>
      </c>
    </row>
    <row r="2712" spans="1:1" x14ac:dyDescent="0.3">
      <c r="A2712" t="s">
        <v>507</v>
      </c>
    </row>
    <row r="2713" spans="1:1" x14ac:dyDescent="0.3">
      <c r="A2713" t="s">
        <v>507</v>
      </c>
    </row>
    <row r="2714" spans="1:1" x14ac:dyDescent="0.3">
      <c r="A2714" t="s">
        <v>507</v>
      </c>
    </row>
    <row r="2715" spans="1:1" x14ac:dyDescent="0.3">
      <c r="A2715" t="s">
        <v>507</v>
      </c>
    </row>
    <row r="2716" spans="1:1" x14ac:dyDescent="0.3">
      <c r="A2716" t="s">
        <v>507</v>
      </c>
    </row>
    <row r="2717" spans="1:1" x14ac:dyDescent="0.3">
      <c r="A2717" t="s">
        <v>507</v>
      </c>
    </row>
    <row r="2718" spans="1:1" x14ac:dyDescent="0.3">
      <c r="A2718" t="s">
        <v>507</v>
      </c>
    </row>
    <row r="2719" spans="1:1" x14ac:dyDescent="0.3">
      <c r="A2719" t="s">
        <v>507</v>
      </c>
    </row>
    <row r="2720" spans="1:1" x14ac:dyDescent="0.3">
      <c r="A2720" t="s">
        <v>507</v>
      </c>
    </row>
    <row r="2721" spans="1:1" x14ac:dyDescent="0.3">
      <c r="A2721" t="s">
        <v>507</v>
      </c>
    </row>
    <row r="2722" spans="1:1" x14ac:dyDescent="0.3">
      <c r="A2722" t="s">
        <v>507</v>
      </c>
    </row>
    <row r="2723" spans="1:1" x14ac:dyDescent="0.3">
      <c r="A2723" t="s">
        <v>507</v>
      </c>
    </row>
    <row r="2724" spans="1:1" x14ac:dyDescent="0.3">
      <c r="A2724" t="s">
        <v>507</v>
      </c>
    </row>
    <row r="2725" spans="1:1" x14ac:dyDescent="0.3">
      <c r="A2725" t="s">
        <v>507</v>
      </c>
    </row>
    <row r="2726" spans="1:1" x14ac:dyDescent="0.3">
      <c r="A2726" t="s">
        <v>507</v>
      </c>
    </row>
    <row r="2727" spans="1:1" x14ac:dyDescent="0.3">
      <c r="A2727" t="s">
        <v>507</v>
      </c>
    </row>
    <row r="2728" spans="1:1" x14ac:dyDescent="0.3">
      <c r="A2728" t="s">
        <v>507</v>
      </c>
    </row>
    <row r="2729" spans="1:1" x14ac:dyDescent="0.3">
      <c r="A2729" t="s">
        <v>507</v>
      </c>
    </row>
    <row r="2730" spans="1:1" x14ac:dyDescent="0.3">
      <c r="A2730" t="s">
        <v>507</v>
      </c>
    </row>
    <row r="2731" spans="1:1" x14ac:dyDescent="0.3">
      <c r="A2731" t="s">
        <v>507</v>
      </c>
    </row>
    <row r="2732" spans="1:1" x14ac:dyDescent="0.3">
      <c r="A2732" t="s">
        <v>507</v>
      </c>
    </row>
    <row r="2733" spans="1:1" x14ac:dyDescent="0.3">
      <c r="A2733" t="s">
        <v>507</v>
      </c>
    </row>
    <row r="2734" spans="1:1" x14ac:dyDescent="0.3">
      <c r="A2734" t="s">
        <v>507</v>
      </c>
    </row>
    <row r="2735" spans="1:1" x14ac:dyDescent="0.3">
      <c r="A2735" t="s">
        <v>507</v>
      </c>
    </row>
    <row r="2736" spans="1:1" x14ac:dyDescent="0.3">
      <c r="A2736" t="s">
        <v>507</v>
      </c>
    </row>
    <row r="2737" spans="1:1" x14ac:dyDescent="0.3">
      <c r="A2737" t="s">
        <v>507</v>
      </c>
    </row>
    <row r="2738" spans="1:1" x14ac:dyDescent="0.3">
      <c r="A2738" t="s">
        <v>507</v>
      </c>
    </row>
    <row r="2739" spans="1:1" x14ac:dyDescent="0.3">
      <c r="A2739" t="s">
        <v>507</v>
      </c>
    </row>
    <row r="2740" spans="1:1" x14ac:dyDescent="0.3">
      <c r="A2740" t="s">
        <v>507</v>
      </c>
    </row>
    <row r="2741" spans="1:1" x14ac:dyDescent="0.3">
      <c r="A2741" t="s">
        <v>507</v>
      </c>
    </row>
    <row r="2742" spans="1:1" x14ac:dyDescent="0.3">
      <c r="A2742" t="s">
        <v>507</v>
      </c>
    </row>
    <row r="2743" spans="1:1" x14ac:dyDescent="0.3">
      <c r="A2743" t="s">
        <v>507</v>
      </c>
    </row>
    <row r="2744" spans="1:1" x14ac:dyDescent="0.3">
      <c r="A2744" t="s">
        <v>507</v>
      </c>
    </row>
    <row r="2745" spans="1:1" x14ac:dyDescent="0.3">
      <c r="A2745" t="s">
        <v>507</v>
      </c>
    </row>
    <row r="2746" spans="1:1" x14ac:dyDescent="0.3">
      <c r="A2746" t="s">
        <v>507</v>
      </c>
    </row>
    <row r="2747" spans="1:1" x14ac:dyDescent="0.3">
      <c r="A2747" t="s">
        <v>507</v>
      </c>
    </row>
    <row r="2748" spans="1:1" x14ac:dyDescent="0.3">
      <c r="A2748" t="s">
        <v>507</v>
      </c>
    </row>
    <row r="2749" spans="1:1" x14ac:dyDescent="0.3">
      <c r="A2749" t="s">
        <v>507</v>
      </c>
    </row>
    <row r="2750" spans="1:1" x14ac:dyDescent="0.3">
      <c r="A2750" t="s">
        <v>507</v>
      </c>
    </row>
    <row r="2751" spans="1:1" x14ac:dyDescent="0.3">
      <c r="A2751" t="s">
        <v>507</v>
      </c>
    </row>
    <row r="2752" spans="1:1" x14ac:dyDescent="0.3">
      <c r="A2752" t="s">
        <v>507</v>
      </c>
    </row>
    <row r="2753" spans="1:1" x14ac:dyDescent="0.3">
      <c r="A2753" t="s">
        <v>507</v>
      </c>
    </row>
    <row r="2754" spans="1:1" x14ac:dyDescent="0.3">
      <c r="A2754" t="s">
        <v>507</v>
      </c>
    </row>
    <row r="2755" spans="1:1" x14ac:dyDescent="0.3">
      <c r="A2755" t="s">
        <v>507</v>
      </c>
    </row>
    <row r="2756" spans="1:1" x14ac:dyDescent="0.3">
      <c r="A2756" t="s">
        <v>507</v>
      </c>
    </row>
    <row r="2757" spans="1:1" x14ac:dyDescent="0.3">
      <c r="A2757" t="s">
        <v>507</v>
      </c>
    </row>
    <row r="2758" spans="1:1" x14ac:dyDescent="0.3">
      <c r="A2758" t="s">
        <v>507</v>
      </c>
    </row>
    <row r="2759" spans="1:1" x14ac:dyDescent="0.3">
      <c r="A2759" t="s">
        <v>507</v>
      </c>
    </row>
    <row r="2760" spans="1:1" x14ac:dyDescent="0.3">
      <c r="A2760" t="s">
        <v>507</v>
      </c>
    </row>
    <row r="2761" spans="1:1" x14ac:dyDescent="0.3">
      <c r="A2761" t="s">
        <v>507</v>
      </c>
    </row>
    <row r="2762" spans="1:1" x14ac:dyDescent="0.3">
      <c r="A2762" t="s">
        <v>507</v>
      </c>
    </row>
    <row r="2763" spans="1:1" x14ac:dyDescent="0.3">
      <c r="A2763" t="s">
        <v>507</v>
      </c>
    </row>
    <row r="2764" spans="1:1" x14ac:dyDescent="0.3">
      <c r="A2764" t="s">
        <v>507</v>
      </c>
    </row>
    <row r="2765" spans="1:1" x14ac:dyDescent="0.3">
      <c r="A2765" t="s">
        <v>507</v>
      </c>
    </row>
    <row r="2766" spans="1:1" x14ac:dyDescent="0.3">
      <c r="A2766" t="s">
        <v>507</v>
      </c>
    </row>
    <row r="2767" spans="1:1" x14ac:dyDescent="0.3">
      <c r="A2767" t="s">
        <v>507</v>
      </c>
    </row>
    <row r="2768" spans="1:1" x14ac:dyDescent="0.3">
      <c r="A2768" t="s">
        <v>507</v>
      </c>
    </row>
    <row r="2769" spans="1:1" x14ac:dyDescent="0.3">
      <c r="A2769" t="s">
        <v>507</v>
      </c>
    </row>
    <row r="2770" spans="1:1" x14ac:dyDescent="0.3">
      <c r="A2770" t="s">
        <v>507</v>
      </c>
    </row>
    <row r="2771" spans="1:1" x14ac:dyDescent="0.3">
      <c r="A2771" t="s">
        <v>507</v>
      </c>
    </row>
    <row r="2772" spans="1:1" x14ac:dyDescent="0.3">
      <c r="A2772" t="s">
        <v>507</v>
      </c>
    </row>
    <row r="2773" spans="1:1" x14ac:dyDescent="0.3">
      <c r="A2773" t="s">
        <v>507</v>
      </c>
    </row>
    <row r="2774" spans="1:1" x14ac:dyDescent="0.3">
      <c r="A2774" t="s">
        <v>507</v>
      </c>
    </row>
    <row r="2775" spans="1:1" x14ac:dyDescent="0.3">
      <c r="A2775" t="s">
        <v>507</v>
      </c>
    </row>
    <row r="2776" spans="1:1" x14ac:dyDescent="0.3">
      <c r="A2776" t="s">
        <v>507</v>
      </c>
    </row>
    <row r="2777" spans="1:1" x14ac:dyDescent="0.3">
      <c r="A2777" t="s">
        <v>507</v>
      </c>
    </row>
    <row r="2778" spans="1:1" x14ac:dyDescent="0.3">
      <c r="A2778" t="s">
        <v>507</v>
      </c>
    </row>
    <row r="2779" spans="1:1" x14ac:dyDescent="0.3">
      <c r="A2779" t="s">
        <v>507</v>
      </c>
    </row>
    <row r="2780" spans="1:1" x14ac:dyDescent="0.3">
      <c r="A2780" t="s">
        <v>507</v>
      </c>
    </row>
    <row r="2781" spans="1:1" x14ac:dyDescent="0.3">
      <c r="A2781" t="s">
        <v>507</v>
      </c>
    </row>
    <row r="2782" spans="1:1" x14ac:dyDescent="0.3">
      <c r="A2782" t="s">
        <v>507</v>
      </c>
    </row>
    <row r="2783" spans="1:1" x14ac:dyDescent="0.3">
      <c r="A2783" t="s">
        <v>507</v>
      </c>
    </row>
    <row r="2784" spans="1:1" x14ac:dyDescent="0.3">
      <c r="A2784" t="s">
        <v>507</v>
      </c>
    </row>
    <row r="2785" spans="1:1" x14ac:dyDescent="0.3">
      <c r="A2785" t="s">
        <v>507</v>
      </c>
    </row>
    <row r="2786" spans="1:1" x14ac:dyDescent="0.3">
      <c r="A2786" t="s">
        <v>507</v>
      </c>
    </row>
    <row r="2787" spans="1:1" x14ac:dyDescent="0.3">
      <c r="A2787" t="s">
        <v>507</v>
      </c>
    </row>
    <row r="2788" spans="1:1" x14ac:dyDescent="0.3">
      <c r="A2788" t="s">
        <v>507</v>
      </c>
    </row>
    <row r="2789" spans="1:1" x14ac:dyDescent="0.3">
      <c r="A2789" t="s">
        <v>507</v>
      </c>
    </row>
    <row r="2790" spans="1:1" x14ac:dyDescent="0.3">
      <c r="A2790" t="s">
        <v>507</v>
      </c>
    </row>
    <row r="2791" spans="1:1" x14ac:dyDescent="0.3">
      <c r="A2791" t="s">
        <v>507</v>
      </c>
    </row>
    <row r="2792" spans="1:1" x14ac:dyDescent="0.3">
      <c r="A2792" t="s">
        <v>507</v>
      </c>
    </row>
    <row r="2793" spans="1:1" x14ac:dyDescent="0.3">
      <c r="A2793" t="s">
        <v>507</v>
      </c>
    </row>
    <row r="2794" spans="1:1" x14ac:dyDescent="0.3">
      <c r="A2794" t="s">
        <v>507</v>
      </c>
    </row>
    <row r="2795" spans="1:1" x14ac:dyDescent="0.3">
      <c r="A2795" t="s">
        <v>507</v>
      </c>
    </row>
    <row r="2796" spans="1:1" x14ac:dyDescent="0.3">
      <c r="A2796" t="s">
        <v>507</v>
      </c>
    </row>
    <row r="2797" spans="1:1" x14ac:dyDescent="0.3">
      <c r="A2797" t="s">
        <v>507</v>
      </c>
    </row>
    <row r="2798" spans="1:1" x14ac:dyDescent="0.3">
      <c r="A2798" t="s">
        <v>507</v>
      </c>
    </row>
    <row r="2799" spans="1:1" x14ac:dyDescent="0.3">
      <c r="A2799" t="s">
        <v>507</v>
      </c>
    </row>
    <row r="2800" spans="1:1" x14ac:dyDescent="0.3">
      <c r="A2800" t="s">
        <v>507</v>
      </c>
    </row>
    <row r="2801" spans="1:3" x14ac:dyDescent="0.3">
      <c r="A2801" t="s">
        <v>507</v>
      </c>
    </row>
    <row r="2802" spans="1:3" x14ac:dyDescent="0.3">
      <c r="A2802" t="s">
        <v>507</v>
      </c>
    </row>
    <row r="2803" spans="1:3" x14ac:dyDescent="0.3">
      <c r="A2803" t="s">
        <v>507</v>
      </c>
    </row>
    <row r="2804" spans="1:3" x14ac:dyDescent="0.3">
      <c r="A2804" t="s">
        <v>507</v>
      </c>
    </row>
    <row r="2805" spans="1:3" x14ac:dyDescent="0.3">
      <c r="A2805" t="s">
        <v>507</v>
      </c>
    </row>
    <row r="2806" spans="1:3" x14ac:dyDescent="0.3">
      <c r="A2806" t="s">
        <v>507</v>
      </c>
    </row>
    <row r="2807" spans="1:3" x14ac:dyDescent="0.3">
      <c r="A2807" t="s">
        <v>507</v>
      </c>
    </row>
    <row r="2808" spans="1:3" x14ac:dyDescent="0.3">
      <c r="A2808" t="s">
        <v>507</v>
      </c>
    </row>
    <row r="2809" spans="1:3" x14ac:dyDescent="0.3">
      <c r="A2809" t="s">
        <v>507</v>
      </c>
    </row>
    <row r="2810" spans="1:3" x14ac:dyDescent="0.3">
      <c r="A2810" t="s">
        <v>507</v>
      </c>
    </row>
    <row r="2811" spans="1:3" x14ac:dyDescent="0.3">
      <c r="A2811" t="s">
        <v>507</v>
      </c>
      <c r="C2811" s="3"/>
    </row>
    <row r="2812" spans="1:3" x14ac:dyDescent="0.3">
      <c r="A2812" t="s">
        <v>507</v>
      </c>
      <c r="C2812" s="3"/>
    </row>
    <row r="2813" spans="1:3" x14ac:dyDescent="0.3">
      <c r="A2813" t="s">
        <v>507</v>
      </c>
      <c r="C2813" s="3"/>
    </row>
    <row r="2814" spans="1:3" x14ac:dyDescent="0.3">
      <c r="A2814" t="s">
        <v>507</v>
      </c>
      <c r="C2814" s="3"/>
    </row>
    <row r="2815" spans="1:3" x14ac:dyDescent="0.3">
      <c r="A2815" t="s">
        <v>507</v>
      </c>
      <c r="C2815" s="3"/>
    </row>
    <row r="2816" spans="1:3" x14ac:dyDescent="0.3">
      <c r="A2816" t="s">
        <v>507</v>
      </c>
      <c r="C2816" s="3"/>
    </row>
    <row r="2817" spans="1:3" x14ac:dyDescent="0.3">
      <c r="A2817" t="s">
        <v>507</v>
      </c>
      <c r="C2817" s="3"/>
    </row>
    <row r="2818" spans="1:3" x14ac:dyDescent="0.3">
      <c r="A2818" t="s">
        <v>507</v>
      </c>
      <c r="C2818" s="3"/>
    </row>
    <row r="2819" spans="1:3" x14ac:dyDescent="0.3">
      <c r="A2819" t="s">
        <v>507</v>
      </c>
      <c r="C2819" s="3"/>
    </row>
    <row r="2820" spans="1:3" x14ac:dyDescent="0.3">
      <c r="A2820" t="s">
        <v>507</v>
      </c>
      <c r="C2820" s="3"/>
    </row>
    <row r="2821" spans="1:3" x14ac:dyDescent="0.3">
      <c r="A2821" t="s">
        <v>507</v>
      </c>
      <c r="C2821" s="3"/>
    </row>
    <row r="2822" spans="1:3" x14ac:dyDescent="0.3">
      <c r="A2822" t="s">
        <v>507</v>
      </c>
      <c r="C2822" s="3"/>
    </row>
    <row r="2823" spans="1:3" x14ac:dyDescent="0.3">
      <c r="A2823" t="s">
        <v>507</v>
      </c>
      <c r="C2823" s="3"/>
    </row>
    <row r="2824" spans="1:3" x14ac:dyDescent="0.3">
      <c r="A2824" t="s">
        <v>507</v>
      </c>
    </row>
    <row r="2825" spans="1:3" x14ac:dyDescent="0.3">
      <c r="A2825" t="s">
        <v>507</v>
      </c>
    </row>
    <row r="2826" spans="1:3" x14ac:dyDescent="0.3">
      <c r="A2826" t="s">
        <v>507</v>
      </c>
    </row>
    <row r="2827" spans="1:3" x14ac:dyDescent="0.3">
      <c r="A2827" t="s">
        <v>507</v>
      </c>
    </row>
    <row r="2828" spans="1:3" x14ac:dyDescent="0.3">
      <c r="A2828" t="s">
        <v>507</v>
      </c>
    </row>
    <row r="2829" spans="1:3" x14ac:dyDescent="0.3">
      <c r="A2829" t="s">
        <v>507</v>
      </c>
    </row>
    <row r="2830" spans="1:3" x14ac:dyDescent="0.3">
      <c r="A2830" t="s">
        <v>507</v>
      </c>
    </row>
    <row r="2831" spans="1:3" x14ac:dyDescent="0.3">
      <c r="A2831" t="s">
        <v>108</v>
      </c>
      <c r="C2831" s="3"/>
    </row>
    <row r="2832" spans="1:3" x14ac:dyDescent="0.3">
      <c r="A2832" t="s">
        <v>108</v>
      </c>
    </row>
    <row r="2833" spans="1:1" x14ac:dyDescent="0.3">
      <c r="A2833" t="s">
        <v>108</v>
      </c>
    </row>
    <row r="2834" spans="1:1" x14ac:dyDescent="0.3">
      <c r="A2834" t="s">
        <v>108</v>
      </c>
    </row>
    <row r="2835" spans="1:1" x14ac:dyDescent="0.3">
      <c r="A2835" t="s">
        <v>108</v>
      </c>
    </row>
    <row r="2836" spans="1:1" x14ac:dyDescent="0.3">
      <c r="A2836" t="s">
        <v>108</v>
      </c>
    </row>
    <row r="2837" spans="1:1" x14ac:dyDescent="0.3">
      <c r="A2837" t="s">
        <v>108</v>
      </c>
    </row>
    <row r="2838" spans="1:1" x14ac:dyDescent="0.3">
      <c r="A2838" t="s">
        <v>108</v>
      </c>
    </row>
    <row r="2839" spans="1:1" x14ac:dyDescent="0.3">
      <c r="A2839" t="s">
        <v>108</v>
      </c>
    </row>
    <row r="2840" spans="1:1" x14ac:dyDescent="0.3">
      <c r="A2840" t="s">
        <v>108</v>
      </c>
    </row>
    <row r="2841" spans="1:1" x14ac:dyDescent="0.3">
      <c r="A2841" t="s">
        <v>108</v>
      </c>
    </row>
    <row r="2842" spans="1:1" x14ac:dyDescent="0.3">
      <c r="A2842" t="s">
        <v>108</v>
      </c>
    </row>
    <row r="2843" spans="1:1" x14ac:dyDescent="0.3">
      <c r="A2843" t="s">
        <v>108</v>
      </c>
    </row>
    <row r="2844" spans="1:1" x14ac:dyDescent="0.3">
      <c r="A2844" t="s">
        <v>108</v>
      </c>
    </row>
    <row r="2845" spans="1:1" x14ac:dyDescent="0.3">
      <c r="A2845" t="s">
        <v>108</v>
      </c>
    </row>
    <row r="2846" spans="1:1" x14ac:dyDescent="0.3">
      <c r="A2846" t="s">
        <v>108</v>
      </c>
    </row>
    <row r="2847" spans="1:1" x14ac:dyDescent="0.3">
      <c r="A2847" t="s">
        <v>108</v>
      </c>
    </row>
    <row r="2848" spans="1:1" x14ac:dyDescent="0.3">
      <c r="A2848" t="s">
        <v>108</v>
      </c>
    </row>
    <row r="2849" spans="1:3" x14ac:dyDescent="0.3">
      <c r="A2849" t="s">
        <v>108</v>
      </c>
    </row>
    <row r="2850" spans="1:3" x14ac:dyDescent="0.3">
      <c r="A2850" t="s">
        <v>108</v>
      </c>
    </row>
    <row r="2851" spans="1:3" x14ac:dyDescent="0.3">
      <c r="A2851" t="s">
        <v>108</v>
      </c>
    </row>
    <row r="2852" spans="1:3" x14ac:dyDescent="0.3">
      <c r="A2852" t="s">
        <v>108</v>
      </c>
    </row>
    <row r="2853" spans="1:3" x14ac:dyDescent="0.3">
      <c r="A2853" t="s">
        <v>108</v>
      </c>
    </row>
    <row r="2854" spans="1:3" x14ac:dyDescent="0.3">
      <c r="A2854" t="s">
        <v>108</v>
      </c>
    </row>
    <row r="2855" spans="1:3" x14ac:dyDescent="0.3">
      <c r="A2855" t="s">
        <v>108</v>
      </c>
    </row>
    <row r="2856" spans="1:3" x14ac:dyDescent="0.3">
      <c r="A2856" t="s">
        <v>108</v>
      </c>
    </row>
    <row r="2857" spans="1:3" x14ac:dyDescent="0.3">
      <c r="A2857" t="s">
        <v>507</v>
      </c>
      <c r="C2857" s="3"/>
    </row>
    <row r="2858" spans="1:3" x14ac:dyDescent="0.3">
      <c r="A2858" t="s">
        <v>507</v>
      </c>
      <c r="C2858" s="3"/>
    </row>
    <row r="2859" spans="1:3" x14ac:dyDescent="0.3">
      <c r="A2859" t="s">
        <v>507</v>
      </c>
      <c r="C2859" s="3"/>
    </row>
    <row r="2860" spans="1:3" x14ac:dyDescent="0.3">
      <c r="A2860" t="s">
        <v>507</v>
      </c>
      <c r="C2860" s="3"/>
    </row>
    <row r="2861" spans="1:3" x14ac:dyDescent="0.3">
      <c r="A2861" t="s">
        <v>507</v>
      </c>
      <c r="C2861" s="3"/>
    </row>
    <row r="2862" spans="1:3" x14ac:dyDescent="0.3">
      <c r="A2862" t="s">
        <v>507</v>
      </c>
      <c r="C2862" s="3"/>
    </row>
    <row r="2863" spans="1:3" x14ac:dyDescent="0.3">
      <c r="A2863" t="s">
        <v>507</v>
      </c>
      <c r="C2863" s="3"/>
    </row>
    <row r="2864" spans="1:3" x14ac:dyDescent="0.3">
      <c r="A2864" t="s">
        <v>507</v>
      </c>
      <c r="C2864" s="3"/>
    </row>
    <row r="2865" spans="1:3" x14ac:dyDescent="0.3">
      <c r="A2865" t="s">
        <v>507</v>
      </c>
      <c r="C2865" s="3"/>
    </row>
    <row r="2866" spans="1:3" x14ac:dyDescent="0.3">
      <c r="A2866" t="s">
        <v>507</v>
      </c>
      <c r="C2866" s="3"/>
    </row>
    <row r="2867" spans="1:3" x14ac:dyDescent="0.3">
      <c r="A2867" t="s">
        <v>507</v>
      </c>
      <c r="C2867" s="3"/>
    </row>
    <row r="2868" spans="1:3" x14ac:dyDescent="0.3">
      <c r="A2868" t="s">
        <v>507</v>
      </c>
      <c r="C2868" s="3"/>
    </row>
    <row r="2869" spans="1:3" x14ac:dyDescent="0.3">
      <c r="A2869" t="s">
        <v>507</v>
      </c>
      <c r="C2869" s="3"/>
    </row>
    <row r="2870" spans="1:3" x14ac:dyDescent="0.3">
      <c r="A2870" t="s">
        <v>507</v>
      </c>
      <c r="C2870" s="3"/>
    </row>
    <row r="2871" spans="1:3" x14ac:dyDescent="0.3">
      <c r="A2871" t="s">
        <v>507</v>
      </c>
      <c r="C2871" s="3"/>
    </row>
    <row r="2872" spans="1:3" x14ac:dyDescent="0.3">
      <c r="A2872" t="s">
        <v>507</v>
      </c>
      <c r="C2872" s="3"/>
    </row>
    <row r="2873" spans="1:3" x14ac:dyDescent="0.3">
      <c r="A2873" t="s">
        <v>507</v>
      </c>
      <c r="C2873" s="3"/>
    </row>
    <row r="2874" spans="1:3" x14ac:dyDescent="0.3">
      <c r="A2874" t="s">
        <v>507</v>
      </c>
      <c r="C2874" s="3"/>
    </row>
    <row r="2875" spans="1:3" x14ac:dyDescent="0.3">
      <c r="A2875" t="s">
        <v>507</v>
      </c>
      <c r="C2875" s="3"/>
    </row>
    <row r="2876" spans="1:3" x14ac:dyDescent="0.3">
      <c r="A2876" t="s">
        <v>507</v>
      </c>
      <c r="C2876" s="3"/>
    </row>
    <row r="2877" spans="1:3" x14ac:dyDescent="0.3">
      <c r="A2877" t="s">
        <v>507</v>
      </c>
      <c r="C2877" s="3"/>
    </row>
    <row r="2878" spans="1:3" x14ac:dyDescent="0.3">
      <c r="A2878" t="s">
        <v>507</v>
      </c>
      <c r="C2878" s="3"/>
    </row>
    <row r="2879" spans="1:3" x14ac:dyDescent="0.3">
      <c r="A2879" t="s">
        <v>507</v>
      </c>
      <c r="C2879" s="3"/>
    </row>
    <row r="2880" spans="1:3" x14ac:dyDescent="0.3">
      <c r="A2880" t="s">
        <v>507</v>
      </c>
      <c r="C2880" s="3"/>
    </row>
    <row r="2881" spans="1:3" x14ac:dyDescent="0.3">
      <c r="A2881" t="s">
        <v>507</v>
      </c>
      <c r="C2881" s="3"/>
    </row>
    <row r="2882" spans="1:3" x14ac:dyDescent="0.3">
      <c r="A2882" t="s">
        <v>507</v>
      </c>
      <c r="C2882" s="3"/>
    </row>
    <row r="2883" spans="1:3" x14ac:dyDescent="0.3">
      <c r="A2883" t="s">
        <v>507</v>
      </c>
      <c r="C2883" s="3"/>
    </row>
    <row r="2884" spans="1:3" x14ac:dyDescent="0.3">
      <c r="A2884" t="s">
        <v>507</v>
      </c>
      <c r="C2884" s="3"/>
    </row>
    <row r="2885" spans="1:3" x14ac:dyDescent="0.3">
      <c r="A2885" t="s">
        <v>507</v>
      </c>
      <c r="C2885" s="2"/>
    </row>
    <row r="2886" spans="1:3" x14ac:dyDescent="0.3">
      <c r="A2886" t="s">
        <v>507</v>
      </c>
      <c r="C2886" s="2"/>
    </row>
    <row r="2887" spans="1:3" x14ac:dyDescent="0.3">
      <c r="A2887" t="s">
        <v>507</v>
      </c>
      <c r="C2887" s="2"/>
    </row>
    <row r="2888" spans="1:3" x14ac:dyDescent="0.3">
      <c r="A2888" t="s">
        <v>507</v>
      </c>
      <c r="C2888" s="2"/>
    </row>
    <row r="2889" spans="1:3" x14ac:dyDescent="0.3">
      <c r="A2889" t="s">
        <v>507</v>
      </c>
      <c r="C2889" s="2"/>
    </row>
    <row r="2890" spans="1:3" x14ac:dyDescent="0.3">
      <c r="A2890" t="s">
        <v>507</v>
      </c>
      <c r="C2890" s="2"/>
    </row>
    <row r="2891" spans="1:3" x14ac:dyDescent="0.3">
      <c r="A2891" t="s">
        <v>507</v>
      </c>
      <c r="C2891" s="2"/>
    </row>
    <row r="2892" spans="1:3" x14ac:dyDescent="0.3">
      <c r="A2892" t="s">
        <v>507</v>
      </c>
      <c r="C2892" s="2"/>
    </row>
    <row r="2893" spans="1:3" x14ac:dyDescent="0.3">
      <c r="A2893" t="s">
        <v>507</v>
      </c>
      <c r="C2893" s="2"/>
    </row>
    <row r="2894" spans="1:3" x14ac:dyDescent="0.3">
      <c r="A2894" t="s">
        <v>507</v>
      </c>
      <c r="C2894" s="2"/>
    </row>
    <row r="2895" spans="1:3" x14ac:dyDescent="0.3">
      <c r="A2895" t="s">
        <v>507</v>
      </c>
      <c r="C2895" s="2"/>
    </row>
    <row r="2896" spans="1:3" x14ac:dyDescent="0.3">
      <c r="A2896" t="s">
        <v>507</v>
      </c>
      <c r="C2896" s="2"/>
    </row>
    <row r="2897" spans="1:3" x14ac:dyDescent="0.3">
      <c r="A2897" t="s">
        <v>507</v>
      </c>
    </row>
    <row r="2898" spans="1:3" x14ac:dyDescent="0.3">
      <c r="A2898" t="s">
        <v>507</v>
      </c>
    </row>
    <row r="2899" spans="1:3" x14ac:dyDescent="0.3">
      <c r="A2899" t="s">
        <v>507</v>
      </c>
    </row>
    <row r="2900" spans="1:3" x14ac:dyDescent="0.3">
      <c r="A2900" t="s">
        <v>507</v>
      </c>
    </row>
    <row r="2901" spans="1:3" x14ac:dyDescent="0.3">
      <c r="A2901" t="s">
        <v>507</v>
      </c>
    </row>
    <row r="2902" spans="1:3" x14ac:dyDescent="0.3">
      <c r="A2902" t="s">
        <v>507</v>
      </c>
    </row>
    <row r="2903" spans="1:3" x14ac:dyDescent="0.3">
      <c r="A2903" t="s">
        <v>507</v>
      </c>
    </row>
    <row r="2904" spans="1:3" x14ac:dyDescent="0.3">
      <c r="A2904" t="s">
        <v>507</v>
      </c>
    </row>
    <row r="2905" spans="1:3" x14ac:dyDescent="0.3">
      <c r="A2905" t="s">
        <v>507</v>
      </c>
    </row>
    <row r="2906" spans="1:3" x14ac:dyDescent="0.3">
      <c r="A2906" t="s">
        <v>507</v>
      </c>
    </row>
    <row r="2907" spans="1:3" x14ac:dyDescent="0.3">
      <c r="A2907" t="s">
        <v>507</v>
      </c>
    </row>
    <row r="2908" spans="1:3" x14ac:dyDescent="0.3">
      <c r="A2908" t="s">
        <v>507</v>
      </c>
    </row>
    <row r="2909" spans="1:3" x14ac:dyDescent="0.3">
      <c r="A2909" t="s">
        <v>507</v>
      </c>
    </row>
    <row r="2910" spans="1:3" x14ac:dyDescent="0.3">
      <c r="A2910" t="s">
        <v>507</v>
      </c>
      <c r="C2910" s="3"/>
    </row>
    <row r="2911" spans="1:3" x14ac:dyDescent="0.3">
      <c r="A2911" t="s">
        <v>507</v>
      </c>
      <c r="C2911" s="3"/>
    </row>
    <row r="2912" spans="1:3" x14ac:dyDescent="0.3">
      <c r="A2912" t="s">
        <v>507</v>
      </c>
      <c r="C2912" s="3"/>
    </row>
    <row r="2913" spans="1:3" x14ac:dyDescent="0.3">
      <c r="A2913" t="s">
        <v>507</v>
      </c>
      <c r="C2913" s="3"/>
    </row>
    <row r="2914" spans="1:3" x14ac:dyDescent="0.3">
      <c r="A2914" t="s">
        <v>507</v>
      </c>
      <c r="C2914" s="3"/>
    </row>
    <row r="2915" spans="1:3" x14ac:dyDescent="0.3">
      <c r="A2915" t="s">
        <v>507</v>
      </c>
      <c r="C2915" s="3"/>
    </row>
    <row r="2916" spans="1:3" x14ac:dyDescent="0.3">
      <c r="A2916" t="s">
        <v>507</v>
      </c>
      <c r="C2916" s="3"/>
    </row>
    <row r="2917" spans="1:3" x14ac:dyDescent="0.3">
      <c r="A2917" t="s">
        <v>507</v>
      </c>
    </row>
    <row r="2918" spans="1:3" x14ac:dyDescent="0.3">
      <c r="A2918" t="s">
        <v>507</v>
      </c>
    </row>
    <row r="2919" spans="1:3" x14ac:dyDescent="0.3">
      <c r="A2919" t="s">
        <v>507</v>
      </c>
    </row>
    <row r="2920" spans="1:3" x14ac:dyDescent="0.3">
      <c r="A2920" t="s">
        <v>507</v>
      </c>
    </row>
    <row r="2921" spans="1:3" x14ac:dyDescent="0.3">
      <c r="A2921" t="s">
        <v>507</v>
      </c>
    </row>
    <row r="2922" spans="1:3" x14ac:dyDescent="0.3">
      <c r="A2922" t="s">
        <v>507</v>
      </c>
    </row>
    <row r="2923" spans="1:3" x14ac:dyDescent="0.3">
      <c r="A2923" t="s">
        <v>507</v>
      </c>
    </row>
    <row r="2924" spans="1:3" x14ac:dyDescent="0.3">
      <c r="A2924" t="s">
        <v>507</v>
      </c>
    </row>
    <row r="2925" spans="1:3" x14ac:dyDescent="0.3">
      <c r="A2925" t="s">
        <v>507</v>
      </c>
    </row>
    <row r="2926" spans="1:3" x14ac:dyDescent="0.3">
      <c r="A2926" t="s">
        <v>507</v>
      </c>
    </row>
    <row r="2927" spans="1:3" x14ac:dyDescent="0.3">
      <c r="A2927" t="s">
        <v>507</v>
      </c>
    </row>
    <row r="2928" spans="1:3" x14ac:dyDescent="0.3">
      <c r="A2928" t="s">
        <v>507</v>
      </c>
    </row>
    <row r="2929" spans="1:1" x14ac:dyDescent="0.3">
      <c r="A2929" t="s">
        <v>507</v>
      </c>
    </row>
    <row r="2930" spans="1:1" x14ac:dyDescent="0.3">
      <c r="A2930" t="s">
        <v>507</v>
      </c>
    </row>
    <row r="2931" spans="1:1" x14ac:dyDescent="0.3">
      <c r="A2931" t="s">
        <v>507</v>
      </c>
    </row>
    <row r="2932" spans="1:1" x14ac:dyDescent="0.3">
      <c r="A2932" t="s">
        <v>507</v>
      </c>
    </row>
    <row r="2933" spans="1:1" x14ac:dyDescent="0.3">
      <c r="A2933" t="s">
        <v>507</v>
      </c>
    </row>
    <row r="2934" spans="1:1" x14ac:dyDescent="0.3">
      <c r="A2934" t="s">
        <v>507</v>
      </c>
    </row>
    <row r="2935" spans="1:1" x14ac:dyDescent="0.3">
      <c r="A2935" t="s">
        <v>507</v>
      </c>
    </row>
    <row r="2936" spans="1:1" x14ac:dyDescent="0.3">
      <c r="A2936" t="s">
        <v>507</v>
      </c>
    </row>
    <row r="2937" spans="1:1" x14ac:dyDescent="0.3">
      <c r="A2937" t="s">
        <v>507</v>
      </c>
    </row>
    <row r="2938" spans="1:1" x14ac:dyDescent="0.3">
      <c r="A2938" t="s">
        <v>507</v>
      </c>
    </row>
    <row r="2939" spans="1:1" x14ac:dyDescent="0.3">
      <c r="A2939" t="s">
        <v>507</v>
      </c>
    </row>
    <row r="2940" spans="1:1" x14ac:dyDescent="0.3">
      <c r="A2940" t="s">
        <v>507</v>
      </c>
    </row>
    <row r="2941" spans="1:1" x14ac:dyDescent="0.3">
      <c r="A2941" t="s">
        <v>507</v>
      </c>
    </row>
    <row r="2942" spans="1:1" x14ac:dyDescent="0.3">
      <c r="A2942" t="s">
        <v>507</v>
      </c>
    </row>
    <row r="2943" spans="1:1" x14ac:dyDescent="0.3">
      <c r="A2943" t="s">
        <v>507</v>
      </c>
    </row>
    <row r="2944" spans="1:1" x14ac:dyDescent="0.3">
      <c r="A2944" t="s">
        <v>507</v>
      </c>
    </row>
    <row r="2945" spans="1:3" x14ac:dyDescent="0.3">
      <c r="A2945" t="s">
        <v>507</v>
      </c>
    </row>
    <row r="2946" spans="1:3" x14ac:dyDescent="0.3">
      <c r="A2946" t="s">
        <v>507</v>
      </c>
    </row>
    <row r="2947" spans="1:3" x14ac:dyDescent="0.3">
      <c r="A2947" t="s">
        <v>507</v>
      </c>
    </row>
    <row r="2948" spans="1:3" x14ac:dyDescent="0.3">
      <c r="A2948" t="s">
        <v>507</v>
      </c>
    </row>
    <row r="2949" spans="1:3" x14ac:dyDescent="0.3">
      <c r="A2949" t="s">
        <v>507</v>
      </c>
    </row>
    <row r="2950" spans="1:3" x14ac:dyDescent="0.3">
      <c r="A2950" t="s">
        <v>507</v>
      </c>
    </row>
    <row r="2951" spans="1:3" x14ac:dyDescent="0.3">
      <c r="A2951" t="s">
        <v>507</v>
      </c>
    </row>
    <row r="2952" spans="1:3" x14ac:dyDescent="0.3">
      <c r="A2952" t="s">
        <v>507</v>
      </c>
    </row>
    <row r="2953" spans="1:3" x14ac:dyDescent="0.3">
      <c r="A2953" t="s">
        <v>507</v>
      </c>
    </row>
    <row r="2954" spans="1:3" x14ac:dyDescent="0.3">
      <c r="A2954" t="s">
        <v>507</v>
      </c>
    </row>
    <row r="2955" spans="1:3" x14ac:dyDescent="0.3">
      <c r="A2955" t="s">
        <v>507</v>
      </c>
      <c r="C2955" s="3"/>
    </row>
    <row r="2956" spans="1:3" x14ac:dyDescent="0.3">
      <c r="A2956" t="s">
        <v>507</v>
      </c>
      <c r="C2956" s="3"/>
    </row>
    <row r="2957" spans="1:3" x14ac:dyDescent="0.3">
      <c r="A2957" t="s">
        <v>507</v>
      </c>
      <c r="C2957" s="3"/>
    </row>
    <row r="2958" spans="1:3" x14ac:dyDescent="0.3">
      <c r="A2958" t="s">
        <v>507</v>
      </c>
      <c r="C2958" s="3"/>
    </row>
    <row r="2959" spans="1:3" x14ac:dyDescent="0.3">
      <c r="A2959" t="s">
        <v>507</v>
      </c>
    </row>
    <row r="2960" spans="1:3" x14ac:dyDescent="0.3">
      <c r="A2960" t="s">
        <v>507</v>
      </c>
    </row>
    <row r="2961" spans="1:3" x14ac:dyDescent="0.3">
      <c r="A2961" t="s">
        <v>507</v>
      </c>
    </row>
    <row r="2962" spans="1:3" x14ac:dyDescent="0.3">
      <c r="A2962" t="s">
        <v>507</v>
      </c>
    </row>
    <row r="2963" spans="1:3" x14ac:dyDescent="0.3">
      <c r="A2963" t="s">
        <v>507</v>
      </c>
    </row>
    <row r="2964" spans="1:3" x14ac:dyDescent="0.3">
      <c r="A2964" t="s">
        <v>507</v>
      </c>
    </row>
    <row r="2965" spans="1:3" x14ac:dyDescent="0.3">
      <c r="A2965" t="s">
        <v>507</v>
      </c>
    </row>
    <row r="2966" spans="1:3" x14ac:dyDescent="0.3">
      <c r="A2966" t="s">
        <v>507</v>
      </c>
    </row>
    <row r="2967" spans="1:3" x14ac:dyDescent="0.3">
      <c r="A2967" t="s">
        <v>507</v>
      </c>
    </row>
    <row r="2968" spans="1:3" x14ac:dyDescent="0.3">
      <c r="A2968" t="s">
        <v>507</v>
      </c>
    </row>
    <row r="2969" spans="1:3" x14ac:dyDescent="0.3">
      <c r="A2969" t="s">
        <v>507</v>
      </c>
    </row>
    <row r="2970" spans="1:3" x14ac:dyDescent="0.3">
      <c r="A2970" t="s">
        <v>507</v>
      </c>
    </row>
    <row r="2971" spans="1:3" x14ac:dyDescent="0.3">
      <c r="A2971" t="s">
        <v>507</v>
      </c>
    </row>
    <row r="2972" spans="1:3" x14ac:dyDescent="0.3">
      <c r="A2972" t="s">
        <v>507</v>
      </c>
    </row>
    <row r="2973" spans="1:3" x14ac:dyDescent="0.3">
      <c r="A2973" t="s">
        <v>507</v>
      </c>
      <c r="C2973" s="3"/>
    </row>
    <row r="2974" spans="1:3" x14ac:dyDescent="0.3">
      <c r="A2974" t="s">
        <v>507</v>
      </c>
      <c r="C2974" s="3"/>
    </row>
    <row r="2975" spans="1:3" x14ac:dyDescent="0.3">
      <c r="A2975" t="s">
        <v>507</v>
      </c>
      <c r="C2975" s="3"/>
    </row>
    <row r="2976" spans="1:3" x14ac:dyDescent="0.3">
      <c r="A2976" t="s">
        <v>507</v>
      </c>
    </row>
    <row r="2977" spans="1:3" x14ac:dyDescent="0.3">
      <c r="A2977" t="s">
        <v>507</v>
      </c>
    </row>
    <row r="2978" spans="1:3" x14ac:dyDescent="0.3">
      <c r="A2978" t="s">
        <v>507</v>
      </c>
      <c r="C2978" s="3"/>
    </row>
    <row r="2979" spans="1:3" x14ac:dyDescent="0.3">
      <c r="A2979" t="s">
        <v>507</v>
      </c>
      <c r="C2979" s="3"/>
    </row>
    <row r="2980" spans="1:3" x14ac:dyDescent="0.3">
      <c r="A2980" t="s">
        <v>507</v>
      </c>
      <c r="C2980" s="3"/>
    </row>
    <row r="2981" spans="1:3" x14ac:dyDescent="0.3">
      <c r="A2981" t="s">
        <v>507</v>
      </c>
      <c r="C2981" s="3"/>
    </row>
    <row r="2982" spans="1:3" x14ac:dyDescent="0.3">
      <c r="A2982" t="s">
        <v>507</v>
      </c>
      <c r="C2982" s="3"/>
    </row>
    <row r="2983" spans="1:3" x14ac:dyDescent="0.3">
      <c r="A2983" t="s">
        <v>507</v>
      </c>
      <c r="C2983" s="3"/>
    </row>
    <row r="2984" spans="1:3" x14ac:dyDescent="0.3">
      <c r="A2984" t="s">
        <v>507</v>
      </c>
      <c r="C2984" s="3"/>
    </row>
    <row r="2985" spans="1:3" x14ac:dyDescent="0.3">
      <c r="A2985" t="s">
        <v>507</v>
      </c>
      <c r="C2985" s="3"/>
    </row>
    <row r="2986" spans="1:3" x14ac:dyDescent="0.3">
      <c r="A2986" t="s">
        <v>507</v>
      </c>
      <c r="C2986" s="3"/>
    </row>
    <row r="2987" spans="1:3" x14ac:dyDescent="0.3">
      <c r="A2987" t="s">
        <v>507</v>
      </c>
      <c r="C2987" s="3"/>
    </row>
    <row r="2988" spans="1:3" x14ac:dyDescent="0.3">
      <c r="A2988" t="s">
        <v>507</v>
      </c>
      <c r="C2988" s="3"/>
    </row>
    <row r="2989" spans="1:3" x14ac:dyDescent="0.3">
      <c r="A2989" t="s">
        <v>507</v>
      </c>
      <c r="C2989" s="3"/>
    </row>
    <row r="2990" spans="1:3" x14ac:dyDescent="0.3">
      <c r="A2990" t="s">
        <v>507</v>
      </c>
      <c r="C2990" s="3"/>
    </row>
    <row r="2991" spans="1:3" x14ac:dyDescent="0.3">
      <c r="A2991" t="s">
        <v>507</v>
      </c>
      <c r="C2991" s="3"/>
    </row>
    <row r="2992" spans="1:3" x14ac:dyDescent="0.3">
      <c r="A2992" t="s">
        <v>507</v>
      </c>
      <c r="C2992" s="3"/>
    </row>
    <row r="2993" spans="1:3" x14ac:dyDescent="0.3">
      <c r="A2993" t="s">
        <v>507</v>
      </c>
      <c r="C2993" s="3"/>
    </row>
    <row r="2994" spans="1:3" x14ac:dyDescent="0.3">
      <c r="A2994" t="s">
        <v>507</v>
      </c>
      <c r="C2994" s="3"/>
    </row>
    <row r="2995" spans="1:3" x14ac:dyDescent="0.3">
      <c r="A2995" t="s">
        <v>507</v>
      </c>
    </row>
    <row r="2996" spans="1:3" x14ac:dyDescent="0.3">
      <c r="A2996" t="s">
        <v>507</v>
      </c>
    </row>
    <row r="2997" spans="1:3" x14ac:dyDescent="0.3">
      <c r="A2997" t="s">
        <v>507</v>
      </c>
    </row>
    <row r="2998" spans="1:3" x14ac:dyDescent="0.3">
      <c r="A2998" t="s">
        <v>507</v>
      </c>
    </row>
    <row r="2999" spans="1:3" x14ac:dyDescent="0.3">
      <c r="A2999" t="s">
        <v>507</v>
      </c>
    </row>
    <row r="3000" spans="1:3" x14ac:dyDescent="0.3">
      <c r="A3000" t="s">
        <v>507</v>
      </c>
    </row>
    <row r="3001" spans="1:3" x14ac:dyDescent="0.3">
      <c r="A3001" t="s">
        <v>507</v>
      </c>
    </row>
    <row r="3002" spans="1:3" x14ac:dyDescent="0.3">
      <c r="A3002" t="s">
        <v>507</v>
      </c>
    </row>
    <row r="3003" spans="1:3" x14ac:dyDescent="0.3">
      <c r="A3003" t="s">
        <v>507</v>
      </c>
    </row>
    <row r="3004" spans="1:3" x14ac:dyDescent="0.3">
      <c r="A3004" t="s">
        <v>507</v>
      </c>
    </row>
    <row r="3005" spans="1:3" x14ac:dyDescent="0.3">
      <c r="A3005" t="s">
        <v>507</v>
      </c>
    </row>
    <row r="3006" spans="1:3" x14ac:dyDescent="0.3">
      <c r="A3006" t="s">
        <v>507</v>
      </c>
    </row>
    <row r="3007" spans="1:3" x14ac:dyDescent="0.3">
      <c r="A3007" t="s">
        <v>507</v>
      </c>
    </row>
    <row r="3008" spans="1:3" x14ac:dyDescent="0.3">
      <c r="A3008" t="s">
        <v>507</v>
      </c>
    </row>
    <row r="3009" spans="1:3" x14ac:dyDescent="0.3">
      <c r="A3009" t="s">
        <v>507</v>
      </c>
    </row>
    <row r="3010" spans="1:3" x14ac:dyDescent="0.3">
      <c r="A3010" t="s">
        <v>507</v>
      </c>
    </row>
    <row r="3011" spans="1:3" x14ac:dyDescent="0.3">
      <c r="A3011" t="s">
        <v>507</v>
      </c>
    </row>
    <row r="3012" spans="1:3" x14ac:dyDescent="0.3">
      <c r="A3012" t="s">
        <v>507</v>
      </c>
    </row>
    <row r="3013" spans="1:3" x14ac:dyDescent="0.3">
      <c r="A3013" t="s">
        <v>507</v>
      </c>
    </row>
    <row r="3014" spans="1:3" x14ac:dyDescent="0.3">
      <c r="A3014" t="s">
        <v>507</v>
      </c>
      <c r="C3014" s="3"/>
    </row>
    <row r="3015" spans="1:3" x14ac:dyDescent="0.3">
      <c r="A3015" t="s">
        <v>507</v>
      </c>
    </row>
    <row r="3016" spans="1:3" x14ac:dyDescent="0.3">
      <c r="A3016" t="s">
        <v>507</v>
      </c>
    </row>
    <row r="3017" spans="1:3" x14ac:dyDescent="0.3">
      <c r="A3017" t="s">
        <v>507</v>
      </c>
    </row>
    <row r="3018" spans="1:3" x14ac:dyDescent="0.3">
      <c r="A3018" t="s">
        <v>507</v>
      </c>
    </row>
    <row r="3019" spans="1:3" x14ac:dyDescent="0.3">
      <c r="A3019" t="s">
        <v>507</v>
      </c>
    </row>
    <row r="3020" spans="1:3" x14ac:dyDescent="0.3">
      <c r="A3020" t="s">
        <v>507</v>
      </c>
    </row>
    <row r="3021" spans="1:3" x14ac:dyDescent="0.3">
      <c r="A3021" t="s">
        <v>507</v>
      </c>
    </row>
    <row r="3022" spans="1:3" x14ac:dyDescent="0.3">
      <c r="A3022" t="s">
        <v>507</v>
      </c>
    </row>
    <row r="3023" spans="1:3" x14ac:dyDescent="0.3">
      <c r="A3023" t="s">
        <v>507</v>
      </c>
    </row>
    <row r="3024" spans="1:3" x14ac:dyDescent="0.3">
      <c r="A3024" t="s">
        <v>507</v>
      </c>
    </row>
    <row r="3025" spans="1:3" x14ac:dyDescent="0.3">
      <c r="A3025" t="s">
        <v>507</v>
      </c>
    </row>
    <row r="3026" spans="1:3" x14ac:dyDescent="0.3">
      <c r="A3026" t="s">
        <v>507</v>
      </c>
    </row>
    <row r="3027" spans="1:3" x14ac:dyDescent="0.3">
      <c r="A3027" t="s">
        <v>507</v>
      </c>
    </row>
    <row r="3028" spans="1:3" x14ac:dyDescent="0.3">
      <c r="A3028" t="s">
        <v>507</v>
      </c>
    </row>
    <row r="3029" spans="1:3" x14ac:dyDescent="0.3">
      <c r="A3029" t="s">
        <v>507</v>
      </c>
    </row>
    <row r="3030" spans="1:3" x14ac:dyDescent="0.3">
      <c r="A3030" t="s">
        <v>507</v>
      </c>
    </row>
    <row r="3031" spans="1:3" x14ac:dyDescent="0.3">
      <c r="A3031" t="s">
        <v>507</v>
      </c>
    </row>
    <row r="3032" spans="1:3" x14ac:dyDescent="0.3">
      <c r="A3032" t="s">
        <v>507</v>
      </c>
    </row>
    <row r="3033" spans="1:3" x14ac:dyDescent="0.3">
      <c r="A3033" t="s">
        <v>507</v>
      </c>
    </row>
    <row r="3034" spans="1:3" x14ac:dyDescent="0.3">
      <c r="A3034" t="s">
        <v>108</v>
      </c>
    </row>
    <row r="3035" spans="1:3" x14ac:dyDescent="0.3">
      <c r="A3035" t="s">
        <v>108</v>
      </c>
    </row>
    <row r="3036" spans="1:3" x14ac:dyDescent="0.3">
      <c r="A3036" t="s">
        <v>108</v>
      </c>
    </row>
    <row r="3037" spans="1:3" x14ac:dyDescent="0.3">
      <c r="A3037" t="s">
        <v>108</v>
      </c>
    </row>
    <row r="3038" spans="1:3" x14ac:dyDescent="0.3">
      <c r="A3038" t="s">
        <v>108</v>
      </c>
    </row>
    <row r="3039" spans="1:3" x14ac:dyDescent="0.3">
      <c r="A3039" t="s">
        <v>108</v>
      </c>
      <c r="C3039" s="3"/>
    </row>
    <row r="3040" spans="1:3" x14ac:dyDescent="0.3">
      <c r="A3040" t="s">
        <v>108</v>
      </c>
    </row>
    <row r="3041" spans="1:1" x14ac:dyDescent="0.3">
      <c r="A3041" t="s">
        <v>108</v>
      </c>
    </row>
    <row r="3042" spans="1:1" x14ac:dyDescent="0.3">
      <c r="A3042" t="s">
        <v>108</v>
      </c>
    </row>
    <row r="3043" spans="1:1" x14ac:dyDescent="0.3">
      <c r="A3043" t="s">
        <v>108</v>
      </c>
    </row>
    <row r="3044" spans="1:1" x14ac:dyDescent="0.3">
      <c r="A3044" t="s">
        <v>108</v>
      </c>
    </row>
    <row r="3045" spans="1:1" x14ac:dyDescent="0.3">
      <c r="A3045" t="s">
        <v>108</v>
      </c>
    </row>
    <row r="3046" spans="1:1" x14ac:dyDescent="0.3">
      <c r="A3046" t="s">
        <v>108</v>
      </c>
    </row>
    <row r="3047" spans="1:1" x14ac:dyDescent="0.3">
      <c r="A3047" t="s">
        <v>507</v>
      </c>
    </row>
    <row r="3048" spans="1:1" x14ac:dyDescent="0.3">
      <c r="A3048" t="s">
        <v>507</v>
      </c>
    </row>
    <row r="3049" spans="1:1" x14ac:dyDescent="0.3">
      <c r="A3049" t="s">
        <v>507</v>
      </c>
    </row>
    <row r="3050" spans="1:1" x14ac:dyDescent="0.3">
      <c r="A3050" t="s">
        <v>507</v>
      </c>
    </row>
    <row r="3051" spans="1:1" x14ac:dyDescent="0.3">
      <c r="A3051" t="s">
        <v>507</v>
      </c>
    </row>
    <row r="3052" spans="1:1" x14ac:dyDescent="0.3">
      <c r="A3052" t="s">
        <v>507</v>
      </c>
    </row>
    <row r="3053" spans="1:1" x14ac:dyDescent="0.3">
      <c r="A3053" t="s">
        <v>507</v>
      </c>
    </row>
    <row r="3054" spans="1:1" x14ac:dyDescent="0.3">
      <c r="A3054" t="s">
        <v>507</v>
      </c>
    </row>
    <row r="3055" spans="1:1" x14ac:dyDescent="0.3">
      <c r="A3055" t="s">
        <v>507</v>
      </c>
    </row>
    <row r="3056" spans="1:1" x14ac:dyDescent="0.3">
      <c r="A3056" t="s">
        <v>507</v>
      </c>
    </row>
    <row r="3057" spans="1:1" x14ac:dyDescent="0.3">
      <c r="A3057" t="s">
        <v>507</v>
      </c>
    </row>
    <row r="3058" spans="1:1" x14ac:dyDescent="0.3">
      <c r="A3058" t="s">
        <v>507</v>
      </c>
    </row>
    <row r="3059" spans="1:1" x14ac:dyDescent="0.3">
      <c r="A3059" t="s">
        <v>507</v>
      </c>
    </row>
    <row r="3060" spans="1:1" x14ac:dyDescent="0.3">
      <c r="A3060" t="s">
        <v>507</v>
      </c>
    </row>
    <row r="3061" spans="1:1" x14ac:dyDescent="0.3">
      <c r="A3061" t="s">
        <v>507</v>
      </c>
    </row>
    <row r="3062" spans="1:1" x14ac:dyDescent="0.3">
      <c r="A3062" t="s">
        <v>507</v>
      </c>
    </row>
    <row r="3063" spans="1:1" x14ac:dyDescent="0.3">
      <c r="A3063" t="s">
        <v>507</v>
      </c>
    </row>
    <row r="3064" spans="1:1" x14ac:dyDescent="0.3">
      <c r="A3064" t="s">
        <v>507</v>
      </c>
    </row>
    <row r="3065" spans="1:1" x14ac:dyDescent="0.3">
      <c r="A3065" t="s">
        <v>507</v>
      </c>
    </row>
    <row r="3066" spans="1:1" x14ac:dyDescent="0.3">
      <c r="A3066" t="s">
        <v>507</v>
      </c>
    </row>
    <row r="3067" spans="1:1" x14ac:dyDescent="0.3">
      <c r="A3067" t="s">
        <v>507</v>
      </c>
    </row>
    <row r="3068" spans="1:1" x14ac:dyDescent="0.3">
      <c r="A3068" t="s">
        <v>507</v>
      </c>
    </row>
    <row r="3069" spans="1:1" x14ac:dyDescent="0.3">
      <c r="A3069" t="s">
        <v>507</v>
      </c>
    </row>
    <row r="3070" spans="1:1" x14ac:dyDescent="0.3">
      <c r="A3070" t="s">
        <v>507</v>
      </c>
    </row>
    <row r="3071" spans="1:1" x14ac:dyDescent="0.3">
      <c r="A3071" t="s">
        <v>507</v>
      </c>
    </row>
    <row r="3072" spans="1:1" x14ac:dyDescent="0.3">
      <c r="A3072" t="s">
        <v>507</v>
      </c>
    </row>
    <row r="3073" spans="1:1" x14ac:dyDescent="0.3">
      <c r="A3073" t="s">
        <v>507</v>
      </c>
    </row>
    <row r="3074" spans="1:1" x14ac:dyDescent="0.3">
      <c r="A3074" t="s">
        <v>507</v>
      </c>
    </row>
    <row r="3075" spans="1:1" x14ac:dyDescent="0.3">
      <c r="A3075" t="s">
        <v>507</v>
      </c>
    </row>
    <row r="3076" spans="1:1" x14ac:dyDescent="0.3">
      <c r="A3076" t="s">
        <v>507</v>
      </c>
    </row>
    <row r="3077" spans="1:1" x14ac:dyDescent="0.3">
      <c r="A3077" t="s">
        <v>507</v>
      </c>
    </row>
    <row r="3078" spans="1:1" x14ac:dyDescent="0.3">
      <c r="A3078" t="s">
        <v>507</v>
      </c>
    </row>
    <row r="3079" spans="1:1" x14ac:dyDescent="0.3">
      <c r="A3079" t="s">
        <v>507</v>
      </c>
    </row>
    <row r="3080" spans="1:1" x14ac:dyDescent="0.3">
      <c r="A3080" t="s">
        <v>507</v>
      </c>
    </row>
    <row r="3081" spans="1:1" x14ac:dyDescent="0.3">
      <c r="A3081" t="s">
        <v>507</v>
      </c>
    </row>
    <row r="3082" spans="1:1" x14ac:dyDescent="0.3">
      <c r="A3082" t="s">
        <v>507</v>
      </c>
    </row>
    <row r="3083" spans="1:1" x14ac:dyDescent="0.3">
      <c r="A3083" t="s">
        <v>507</v>
      </c>
    </row>
    <row r="3084" spans="1:1" x14ac:dyDescent="0.3">
      <c r="A3084" t="s">
        <v>507</v>
      </c>
    </row>
    <row r="3085" spans="1:1" x14ac:dyDescent="0.3">
      <c r="A3085" t="s">
        <v>507</v>
      </c>
    </row>
    <row r="3086" spans="1:1" x14ac:dyDescent="0.3">
      <c r="A3086" t="s">
        <v>507</v>
      </c>
    </row>
    <row r="3087" spans="1:1" x14ac:dyDescent="0.3">
      <c r="A3087" t="s">
        <v>507</v>
      </c>
    </row>
    <row r="3088" spans="1:1" x14ac:dyDescent="0.3">
      <c r="A3088" t="s">
        <v>507</v>
      </c>
    </row>
    <row r="3089" spans="1:1" x14ac:dyDescent="0.3">
      <c r="A3089" t="s">
        <v>507</v>
      </c>
    </row>
    <row r="3090" spans="1:1" x14ac:dyDescent="0.3">
      <c r="A3090" t="s">
        <v>507</v>
      </c>
    </row>
    <row r="3091" spans="1:1" x14ac:dyDescent="0.3">
      <c r="A3091" t="s">
        <v>507</v>
      </c>
    </row>
    <row r="3092" spans="1:1" x14ac:dyDescent="0.3">
      <c r="A3092" t="s">
        <v>507</v>
      </c>
    </row>
    <row r="3093" spans="1:1" x14ac:dyDescent="0.3">
      <c r="A3093" t="s">
        <v>507</v>
      </c>
    </row>
    <row r="3094" spans="1:1" x14ac:dyDescent="0.3">
      <c r="A3094" t="s">
        <v>507</v>
      </c>
    </row>
    <row r="3095" spans="1:1" x14ac:dyDescent="0.3">
      <c r="A3095" t="s">
        <v>507</v>
      </c>
    </row>
    <row r="3096" spans="1:1" x14ac:dyDescent="0.3">
      <c r="A3096" t="s">
        <v>507</v>
      </c>
    </row>
    <row r="3097" spans="1:1" x14ac:dyDescent="0.3">
      <c r="A3097" t="s">
        <v>507</v>
      </c>
    </row>
    <row r="3098" spans="1:1" x14ac:dyDescent="0.3">
      <c r="A3098" t="s">
        <v>507</v>
      </c>
    </row>
    <row r="3099" spans="1:1" x14ac:dyDescent="0.3">
      <c r="A3099" t="s">
        <v>507</v>
      </c>
    </row>
    <row r="3100" spans="1:1" x14ac:dyDescent="0.3">
      <c r="A3100" t="s">
        <v>507</v>
      </c>
    </row>
    <row r="3101" spans="1:1" x14ac:dyDescent="0.3">
      <c r="A3101" t="s">
        <v>507</v>
      </c>
    </row>
    <row r="3102" spans="1:1" x14ac:dyDescent="0.3">
      <c r="A3102" t="s">
        <v>507</v>
      </c>
    </row>
    <row r="3103" spans="1:1" x14ac:dyDescent="0.3">
      <c r="A3103" t="s">
        <v>507</v>
      </c>
    </row>
    <row r="3104" spans="1:1" x14ac:dyDescent="0.3">
      <c r="A3104" t="s">
        <v>507</v>
      </c>
    </row>
    <row r="3105" spans="1:1" x14ac:dyDescent="0.3">
      <c r="A3105" t="s">
        <v>507</v>
      </c>
    </row>
    <row r="3106" spans="1:1" x14ac:dyDescent="0.3">
      <c r="A3106" t="s">
        <v>507</v>
      </c>
    </row>
    <row r="3107" spans="1:1" x14ac:dyDescent="0.3">
      <c r="A3107" t="s">
        <v>507</v>
      </c>
    </row>
    <row r="3108" spans="1:1" x14ac:dyDescent="0.3">
      <c r="A3108" t="s">
        <v>507</v>
      </c>
    </row>
    <row r="3109" spans="1:1" x14ac:dyDescent="0.3">
      <c r="A3109" t="s">
        <v>507</v>
      </c>
    </row>
    <row r="3110" spans="1:1" x14ac:dyDescent="0.3">
      <c r="A3110" t="s">
        <v>507</v>
      </c>
    </row>
    <row r="3111" spans="1:1" x14ac:dyDescent="0.3">
      <c r="A3111" t="s">
        <v>507</v>
      </c>
    </row>
    <row r="3112" spans="1:1" x14ac:dyDescent="0.3">
      <c r="A3112" t="s">
        <v>507</v>
      </c>
    </row>
    <row r="3113" spans="1:1" x14ac:dyDescent="0.3">
      <c r="A3113" t="s">
        <v>507</v>
      </c>
    </row>
    <row r="3114" spans="1:1" x14ac:dyDescent="0.3">
      <c r="A3114" t="s">
        <v>507</v>
      </c>
    </row>
    <row r="3115" spans="1:1" x14ac:dyDescent="0.3">
      <c r="A3115" t="s">
        <v>507</v>
      </c>
    </row>
    <row r="3116" spans="1:1" x14ac:dyDescent="0.3">
      <c r="A3116" t="s">
        <v>507</v>
      </c>
    </row>
    <row r="3117" spans="1:1" x14ac:dyDescent="0.3">
      <c r="A3117" t="s">
        <v>507</v>
      </c>
    </row>
    <row r="3118" spans="1:1" x14ac:dyDescent="0.3">
      <c r="A3118" t="s">
        <v>507</v>
      </c>
    </row>
    <row r="3119" spans="1:1" x14ac:dyDescent="0.3">
      <c r="A3119" t="s">
        <v>507</v>
      </c>
    </row>
    <row r="3120" spans="1:1" x14ac:dyDescent="0.3">
      <c r="A3120" t="s">
        <v>507</v>
      </c>
    </row>
    <row r="3121" spans="1:1" x14ac:dyDescent="0.3">
      <c r="A3121" t="s">
        <v>507</v>
      </c>
    </row>
    <row r="3122" spans="1:1" x14ac:dyDescent="0.3">
      <c r="A3122" t="s">
        <v>507</v>
      </c>
    </row>
    <row r="3123" spans="1:1" x14ac:dyDescent="0.3">
      <c r="A3123" t="s">
        <v>507</v>
      </c>
    </row>
    <row r="3124" spans="1:1" x14ac:dyDescent="0.3">
      <c r="A3124" t="s">
        <v>507</v>
      </c>
    </row>
    <row r="3125" spans="1:1" x14ac:dyDescent="0.3">
      <c r="A3125" t="s">
        <v>507</v>
      </c>
    </row>
    <row r="3126" spans="1:1" x14ac:dyDescent="0.3">
      <c r="A3126" t="s">
        <v>507</v>
      </c>
    </row>
    <row r="3127" spans="1:1" x14ac:dyDescent="0.3">
      <c r="A3127" t="s">
        <v>507</v>
      </c>
    </row>
    <row r="3128" spans="1:1" x14ac:dyDescent="0.3">
      <c r="A3128" t="s">
        <v>507</v>
      </c>
    </row>
    <row r="3129" spans="1:1" x14ac:dyDescent="0.3">
      <c r="A3129" t="s">
        <v>507</v>
      </c>
    </row>
    <row r="3130" spans="1:1" x14ac:dyDescent="0.3">
      <c r="A3130" t="s">
        <v>507</v>
      </c>
    </row>
    <row r="3131" spans="1:1" x14ac:dyDescent="0.3">
      <c r="A3131" t="s">
        <v>507</v>
      </c>
    </row>
    <row r="3132" spans="1:1" x14ac:dyDescent="0.3">
      <c r="A3132" t="s">
        <v>507</v>
      </c>
    </row>
    <row r="3133" spans="1:1" x14ac:dyDescent="0.3">
      <c r="A3133" t="s">
        <v>507</v>
      </c>
    </row>
    <row r="3134" spans="1:1" x14ac:dyDescent="0.3">
      <c r="A3134" t="s">
        <v>507</v>
      </c>
    </row>
    <row r="3135" spans="1:1" x14ac:dyDescent="0.3">
      <c r="A3135" t="s">
        <v>507</v>
      </c>
    </row>
    <row r="3136" spans="1:1" x14ac:dyDescent="0.3">
      <c r="A3136" t="s">
        <v>507</v>
      </c>
    </row>
    <row r="3137" spans="1:1" x14ac:dyDescent="0.3">
      <c r="A3137" t="s">
        <v>507</v>
      </c>
    </row>
    <row r="3138" spans="1:1" x14ac:dyDescent="0.3">
      <c r="A3138" t="s">
        <v>507</v>
      </c>
    </row>
    <row r="3139" spans="1:1" x14ac:dyDescent="0.3">
      <c r="A3139" t="s">
        <v>507</v>
      </c>
    </row>
    <row r="3140" spans="1:1" x14ac:dyDescent="0.3">
      <c r="A3140" t="s">
        <v>507</v>
      </c>
    </row>
    <row r="3141" spans="1:1" x14ac:dyDescent="0.3">
      <c r="A3141" t="s">
        <v>507</v>
      </c>
    </row>
    <row r="3142" spans="1:1" x14ac:dyDescent="0.3">
      <c r="A3142" t="s">
        <v>507</v>
      </c>
    </row>
    <row r="3143" spans="1:1" x14ac:dyDescent="0.3">
      <c r="A3143" t="s">
        <v>507</v>
      </c>
    </row>
    <row r="3144" spans="1:1" x14ac:dyDescent="0.3">
      <c r="A3144" t="s">
        <v>507</v>
      </c>
    </row>
    <row r="3145" spans="1:1" x14ac:dyDescent="0.3">
      <c r="A3145" t="s">
        <v>507</v>
      </c>
    </row>
    <row r="3146" spans="1:1" x14ac:dyDescent="0.3">
      <c r="A3146" t="s">
        <v>507</v>
      </c>
    </row>
    <row r="3147" spans="1:1" x14ac:dyDescent="0.3">
      <c r="A3147" t="s">
        <v>507</v>
      </c>
    </row>
    <row r="3148" spans="1:1" x14ac:dyDescent="0.3">
      <c r="A3148" t="s">
        <v>507</v>
      </c>
    </row>
    <row r="3149" spans="1:1" x14ac:dyDescent="0.3">
      <c r="A3149" t="s">
        <v>507</v>
      </c>
    </row>
    <row r="3150" spans="1:1" x14ac:dyDescent="0.3">
      <c r="A3150" t="s">
        <v>507</v>
      </c>
    </row>
    <row r="3151" spans="1:1" x14ac:dyDescent="0.3">
      <c r="A3151" t="s">
        <v>507</v>
      </c>
    </row>
    <row r="3152" spans="1:1" x14ac:dyDescent="0.3">
      <c r="A3152" t="s">
        <v>507</v>
      </c>
    </row>
    <row r="3153" spans="1:3" x14ac:dyDescent="0.3">
      <c r="A3153" t="s">
        <v>507</v>
      </c>
    </row>
    <row r="3154" spans="1:3" x14ac:dyDescent="0.3">
      <c r="A3154" t="s">
        <v>507</v>
      </c>
    </row>
    <row r="3155" spans="1:3" x14ac:dyDescent="0.3">
      <c r="A3155" t="s">
        <v>507</v>
      </c>
    </row>
    <row r="3156" spans="1:3" x14ac:dyDescent="0.3">
      <c r="A3156" t="s">
        <v>507</v>
      </c>
    </row>
    <row r="3157" spans="1:3" x14ac:dyDescent="0.3">
      <c r="A3157" t="s">
        <v>507</v>
      </c>
    </row>
    <row r="3158" spans="1:3" x14ac:dyDescent="0.3">
      <c r="A3158" t="s">
        <v>507</v>
      </c>
    </row>
    <row r="3159" spans="1:3" x14ac:dyDescent="0.3">
      <c r="A3159" t="s">
        <v>507</v>
      </c>
    </row>
    <row r="3160" spans="1:3" x14ac:dyDescent="0.3">
      <c r="A3160" t="s">
        <v>507</v>
      </c>
    </row>
    <row r="3161" spans="1:3" x14ac:dyDescent="0.3">
      <c r="A3161" t="s">
        <v>507</v>
      </c>
    </row>
    <row r="3162" spans="1:3" x14ac:dyDescent="0.3">
      <c r="A3162" t="s">
        <v>507</v>
      </c>
    </row>
    <row r="3163" spans="1:3" x14ac:dyDescent="0.3">
      <c r="A3163" t="s">
        <v>507</v>
      </c>
    </row>
    <row r="3164" spans="1:3" x14ac:dyDescent="0.3">
      <c r="A3164" t="s">
        <v>507</v>
      </c>
    </row>
    <row r="3165" spans="1:3" x14ac:dyDescent="0.3">
      <c r="A3165" t="s">
        <v>507</v>
      </c>
      <c r="C3165" s="3"/>
    </row>
    <row r="3166" spans="1:3" x14ac:dyDescent="0.3">
      <c r="A3166" t="s">
        <v>507</v>
      </c>
      <c r="C3166" s="3"/>
    </row>
    <row r="3167" spans="1:3" x14ac:dyDescent="0.3">
      <c r="A3167" t="s">
        <v>507</v>
      </c>
      <c r="C3167" s="3"/>
    </row>
    <row r="3168" spans="1:3" x14ac:dyDescent="0.3">
      <c r="A3168" t="s">
        <v>507</v>
      </c>
      <c r="C3168" s="3"/>
    </row>
    <row r="3169" spans="1:3" x14ac:dyDescent="0.3">
      <c r="A3169" t="s">
        <v>507</v>
      </c>
      <c r="C3169" s="3"/>
    </row>
    <row r="3170" spans="1:3" x14ac:dyDescent="0.3">
      <c r="A3170" t="s">
        <v>507</v>
      </c>
      <c r="C3170" s="3"/>
    </row>
    <row r="3171" spans="1:3" x14ac:dyDescent="0.3">
      <c r="A3171" t="s">
        <v>507</v>
      </c>
      <c r="C3171" s="3"/>
    </row>
    <row r="3172" spans="1:3" x14ac:dyDescent="0.3">
      <c r="A3172" t="s">
        <v>507</v>
      </c>
      <c r="C3172" s="3"/>
    </row>
    <row r="3173" spans="1:3" x14ac:dyDescent="0.3">
      <c r="A3173" t="s">
        <v>507</v>
      </c>
      <c r="C3173" s="3"/>
    </row>
    <row r="3174" spans="1:3" x14ac:dyDescent="0.3">
      <c r="A3174" t="s">
        <v>507</v>
      </c>
      <c r="C3174" s="3"/>
    </row>
    <row r="3175" spans="1:3" x14ac:dyDescent="0.3">
      <c r="A3175" t="s">
        <v>507</v>
      </c>
      <c r="C3175" s="3"/>
    </row>
    <row r="3176" spans="1:3" x14ac:dyDescent="0.3">
      <c r="A3176" t="s">
        <v>507</v>
      </c>
      <c r="C3176" s="3"/>
    </row>
    <row r="3177" spans="1:3" x14ac:dyDescent="0.3">
      <c r="A3177" t="s">
        <v>507</v>
      </c>
      <c r="C3177" s="3"/>
    </row>
    <row r="3178" spans="1:3" x14ac:dyDescent="0.3">
      <c r="A3178" t="s">
        <v>507</v>
      </c>
      <c r="C3178" s="3"/>
    </row>
    <row r="3179" spans="1:3" x14ac:dyDescent="0.3">
      <c r="A3179" t="s">
        <v>507</v>
      </c>
      <c r="C3179" s="3"/>
    </row>
    <row r="3180" spans="1:3" x14ac:dyDescent="0.3">
      <c r="A3180" t="s">
        <v>507</v>
      </c>
      <c r="C3180" s="3"/>
    </row>
    <row r="3181" spans="1:3" x14ac:dyDescent="0.3">
      <c r="A3181" t="s">
        <v>507</v>
      </c>
      <c r="C3181" s="3"/>
    </row>
    <row r="3182" spans="1:3" x14ac:dyDescent="0.3">
      <c r="A3182" t="s">
        <v>507</v>
      </c>
      <c r="C3182" s="3"/>
    </row>
    <row r="3183" spans="1:3" x14ac:dyDescent="0.3">
      <c r="A3183" t="s">
        <v>507</v>
      </c>
      <c r="C3183" s="3"/>
    </row>
    <row r="3184" spans="1:3" x14ac:dyDescent="0.3">
      <c r="A3184" t="s">
        <v>507</v>
      </c>
      <c r="C3184" s="3"/>
    </row>
    <row r="3185" spans="1:3" x14ac:dyDescent="0.3">
      <c r="A3185" t="s">
        <v>507</v>
      </c>
      <c r="C3185" s="3"/>
    </row>
    <row r="3186" spans="1:3" x14ac:dyDescent="0.3">
      <c r="A3186" t="s">
        <v>507</v>
      </c>
      <c r="C3186" s="3"/>
    </row>
    <row r="3187" spans="1:3" x14ac:dyDescent="0.3">
      <c r="A3187" t="s">
        <v>507</v>
      </c>
      <c r="C3187" s="3"/>
    </row>
    <row r="3188" spans="1:3" x14ac:dyDescent="0.3">
      <c r="A3188" t="s">
        <v>507</v>
      </c>
      <c r="C3188" s="3"/>
    </row>
    <row r="3189" spans="1:3" x14ac:dyDescent="0.3">
      <c r="A3189" t="s">
        <v>507</v>
      </c>
    </row>
    <row r="3190" spans="1:3" x14ac:dyDescent="0.3">
      <c r="A3190" t="s">
        <v>507</v>
      </c>
      <c r="C3190" s="3"/>
    </row>
    <row r="3191" spans="1:3" x14ac:dyDescent="0.3">
      <c r="A3191" t="s">
        <v>507</v>
      </c>
      <c r="C3191" s="3"/>
    </row>
    <row r="3192" spans="1:3" x14ac:dyDescent="0.3">
      <c r="A3192" t="s">
        <v>507</v>
      </c>
      <c r="C3192" s="3"/>
    </row>
    <row r="3193" spans="1:3" x14ac:dyDescent="0.3">
      <c r="A3193" t="s">
        <v>507</v>
      </c>
      <c r="C3193" s="3"/>
    </row>
    <row r="3194" spans="1:3" x14ac:dyDescent="0.3">
      <c r="A3194" t="s">
        <v>507</v>
      </c>
      <c r="C3194" s="3"/>
    </row>
    <row r="3195" spans="1:3" x14ac:dyDescent="0.3">
      <c r="A3195" t="s">
        <v>507</v>
      </c>
      <c r="C3195" s="3"/>
    </row>
    <row r="3196" spans="1:3" x14ac:dyDescent="0.3">
      <c r="A3196" t="s">
        <v>507</v>
      </c>
      <c r="C3196" s="3"/>
    </row>
    <row r="3197" spans="1:3" x14ac:dyDescent="0.3">
      <c r="A3197" t="s">
        <v>507</v>
      </c>
      <c r="C3197" s="3"/>
    </row>
    <row r="3198" spans="1:3" x14ac:dyDescent="0.3">
      <c r="A3198" t="s">
        <v>507</v>
      </c>
      <c r="C3198" s="3"/>
    </row>
    <row r="3199" spans="1:3" x14ac:dyDescent="0.3">
      <c r="A3199" t="s">
        <v>507</v>
      </c>
      <c r="C3199" s="3"/>
    </row>
    <row r="3200" spans="1:3" x14ac:dyDescent="0.3">
      <c r="A3200" t="s">
        <v>507</v>
      </c>
      <c r="C3200" s="3"/>
    </row>
    <row r="3201" spans="1:3" x14ac:dyDescent="0.3">
      <c r="A3201" t="s">
        <v>507</v>
      </c>
      <c r="C3201" s="3"/>
    </row>
    <row r="3202" spans="1:3" x14ac:dyDescent="0.3">
      <c r="A3202" t="s">
        <v>507</v>
      </c>
      <c r="C3202" s="3"/>
    </row>
    <row r="3203" spans="1:3" x14ac:dyDescent="0.3">
      <c r="A3203" t="s">
        <v>507</v>
      </c>
      <c r="C3203" s="3"/>
    </row>
    <row r="3204" spans="1:3" x14ac:dyDescent="0.3">
      <c r="A3204" t="s">
        <v>507</v>
      </c>
      <c r="C3204" s="3"/>
    </row>
    <row r="3205" spans="1:3" x14ac:dyDescent="0.3">
      <c r="A3205" t="s">
        <v>507</v>
      </c>
      <c r="C3205" s="3"/>
    </row>
    <row r="3206" spans="1:3" x14ac:dyDescent="0.3">
      <c r="A3206" t="s">
        <v>507</v>
      </c>
      <c r="C3206" s="3"/>
    </row>
    <row r="3207" spans="1:3" x14ac:dyDescent="0.3">
      <c r="A3207" t="s">
        <v>507</v>
      </c>
      <c r="C3207" s="3"/>
    </row>
    <row r="3208" spans="1:3" x14ac:dyDescent="0.3">
      <c r="A3208" t="s">
        <v>507</v>
      </c>
      <c r="C3208" s="2"/>
    </row>
    <row r="3209" spans="1:3" x14ac:dyDescent="0.3">
      <c r="A3209" t="s">
        <v>507</v>
      </c>
      <c r="C3209" s="2"/>
    </row>
    <row r="3210" spans="1:3" x14ac:dyDescent="0.3">
      <c r="A3210" t="s">
        <v>507</v>
      </c>
      <c r="C3210" s="2"/>
    </row>
    <row r="3211" spans="1:3" x14ac:dyDescent="0.3">
      <c r="A3211" t="s">
        <v>507</v>
      </c>
      <c r="C3211" s="3"/>
    </row>
    <row r="3212" spans="1:3" x14ac:dyDescent="0.3">
      <c r="A3212" t="s">
        <v>507</v>
      </c>
      <c r="C3212" s="3"/>
    </row>
    <row r="3213" spans="1:3" x14ac:dyDescent="0.3">
      <c r="A3213" t="s">
        <v>507</v>
      </c>
      <c r="C3213" s="3"/>
    </row>
    <row r="3214" spans="1:3" x14ac:dyDescent="0.3">
      <c r="A3214" t="s">
        <v>507</v>
      </c>
      <c r="C3214" s="3"/>
    </row>
    <row r="3215" spans="1:3" x14ac:dyDescent="0.3">
      <c r="A3215" t="s">
        <v>507</v>
      </c>
      <c r="C3215" s="3"/>
    </row>
    <row r="3216" spans="1:3" x14ac:dyDescent="0.3">
      <c r="A3216" t="s">
        <v>507</v>
      </c>
    </row>
    <row r="3217" spans="1:3" x14ac:dyDescent="0.3">
      <c r="A3217" t="s">
        <v>507</v>
      </c>
      <c r="C3217" s="3"/>
    </row>
    <row r="3218" spans="1:3" x14ac:dyDescent="0.3">
      <c r="A3218" t="s">
        <v>507</v>
      </c>
    </row>
    <row r="3219" spans="1:3" x14ac:dyDescent="0.3">
      <c r="A3219" t="s">
        <v>507</v>
      </c>
      <c r="C3219" s="3"/>
    </row>
    <row r="3220" spans="1:3" x14ac:dyDescent="0.3">
      <c r="A3220" t="s">
        <v>507</v>
      </c>
      <c r="C3220" s="3"/>
    </row>
    <row r="3221" spans="1:3" x14ac:dyDescent="0.3">
      <c r="A3221" t="s">
        <v>507</v>
      </c>
      <c r="C3221" s="3"/>
    </row>
    <row r="3222" spans="1:3" x14ac:dyDescent="0.3">
      <c r="A3222" t="s">
        <v>507</v>
      </c>
      <c r="C3222" s="3"/>
    </row>
    <row r="3223" spans="1:3" x14ac:dyDescent="0.3">
      <c r="A3223" t="s">
        <v>507</v>
      </c>
      <c r="C3223" s="3"/>
    </row>
    <row r="3224" spans="1:3" x14ac:dyDescent="0.3">
      <c r="A3224" t="s">
        <v>507</v>
      </c>
      <c r="C3224" s="3"/>
    </row>
    <row r="3225" spans="1:3" x14ac:dyDescent="0.3">
      <c r="A3225" t="s">
        <v>507</v>
      </c>
    </row>
    <row r="3226" spans="1:3" x14ac:dyDescent="0.3">
      <c r="A3226" t="s">
        <v>507</v>
      </c>
    </row>
    <row r="3227" spans="1:3" x14ac:dyDescent="0.3">
      <c r="A3227" t="s">
        <v>507</v>
      </c>
    </row>
    <row r="3228" spans="1:3" x14ac:dyDescent="0.3">
      <c r="A3228" t="s">
        <v>507</v>
      </c>
    </row>
    <row r="3229" spans="1:3" x14ac:dyDescent="0.3">
      <c r="A3229" t="s">
        <v>507</v>
      </c>
    </row>
    <row r="3230" spans="1:3" x14ac:dyDescent="0.3">
      <c r="A3230" t="s">
        <v>507</v>
      </c>
    </row>
    <row r="3231" spans="1:3" x14ac:dyDescent="0.3">
      <c r="A3231" t="s">
        <v>507</v>
      </c>
    </row>
    <row r="3232" spans="1:3" x14ac:dyDescent="0.3">
      <c r="A3232" t="s">
        <v>507</v>
      </c>
    </row>
    <row r="3233" spans="1:3" x14ac:dyDescent="0.3">
      <c r="A3233" t="s">
        <v>507</v>
      </c>
    </row>
    <row r="3234" spans="1:3" x14ac:dyDescent="0.3">
      <c r="A3234" t="s">
        <v>507</v>
      </c>
    </row>
    <row r="3235" spans="1:3" x14ac:dyDescent="0.3">
      <c r="A3235" t="s">
        <v>507</v>
      </c>
      <c r="C3235" s="3"/>
    </row>
    <row r="3236" spans="1:3" x14ac:dyDescent="0.3">
      <c r="A3236" t="s">
        <v>507</v>
      </c>
      <c r="C3236" s="3"/>
    </row>
    <row r="3237" spans="1:3" x14ac:dyDescent="0.3">
      <c r="A3237" t="s">
        <v>507</v>
      </c>
      <c r="C3237" s="3"/>
    </row>
    <row r="3238" spans="1:3" x14ac:dyDescent="0.3">
      <c r="A3238" t="s">
        <v>507</v>
      </c>
      <c r="C3238" s="3"/>
    </row>
    <row r="3239" spans="1:3" x14ac:dyDescent="0.3">
      <c r="A3239" t="s">
        <v>507</v>
      </c>
      <c r="C3239" s="3"/>
    </row>
    <row r="3240" spans="1:3" x14ac:dyDescent="0.3">
      <c r="A3240" t="s">
        <v>507</v>
      </c>
      <c r="C3240" s="3"/>
    </row>
    <row r="3241" spans="1:3" x14ac:dyDescent="0.3">
      <c r="A3241" t="s">
        <v>507</v>
      </c>
      <c r="C3241" s="3"/>
    </row>
    <row r="3242" spans="1:3" x14ac:dyDescent="0.3">
      <c r="A3242" t="s">
        <v>507</v>
      </c>
      <c r="C3242" s="3"/>
    </row>
    <row r="3243" spans="1:3" x14ac:dyDescent="0.3">
      <c r="A3243" t="s">
        <v>507</v>
      </c>
      <c r="C3243" s="3"/>
    </row>
    <row r="3244" spans="1:3" x14ac:dyDescent="0.3">
      <c r="A3244" t="s">
        <v>507</v>
      </c>
      <c r="C3244" s="3"/>
    </row>
    <row r="3245" spans="1:3" x14ac:dyDescent="0.3">
      <c r="A3245" t="s">
        <v>507</v>
      </c>
      <c r="C3245" s="3"/>
    </row>
    <row r="3246" spans="1:3" x14ac:dyDescent="0.3">
      <c r="A3246" t="s">
        <v>507</v>
      </c>
      <c r="C3246" s="3"/>
    </row>
    <row r="3247" spans="1:3" x14ac:dyDescent="0.3">
      <c r="A3247" t="s">
        <v>507</v>
      </c>
      <c r="C3247" s="3"/>
    </row>
    <row r="3248" spans="1:3" x14ac:dyDescent="0.3">
      <c r="A3248" t="s">
        <v>507</v>
      </c>
      <c r="C3248" s="3"/>
    </row>
    <row r="3249" spans="1:3" x14ac:dyDescent="0.3">
      <c r="A3249" t="s">
        <v>507</v>
      </c>
      <c r="C3249" s="3"/>
    </row>
    <row r="3250" spans="1:3" x14ac:dyDescent="0.3">
      <c r="A3250" t="s">
        <v>507</v>
      </c>
      <c r="C3250" s="3"/>
    </row>
    <row r="3251" spans="1:3" x14ac:dyDescent="0.3">
      <c r="A3251" t="s">
        <v>507</v>
      </c>
      <c r="C3251" s="3"/>
    </row>
    <row r="3252" spans="1:3" x14ac:dyDescent="0.3">
      <c r="A3252" t="s">
        <v>507</v>
      </c>
      <c r="C3252" s="3"/>
    </row>
    <row r="3253" spans="1:3" x14ac:dyDescent="0.3">
      <c r="A3253" t="s">
        <v>507</v>
      </c>
      <c r="C3253" s="3"/>
    </row>
    <row r="3254" spans="1:3" x14ac:dyDescent="0.3">
      <c r="A3254" t="s">
        <v>507</v>
      </c>
      <c r="C3254" s="3"/>
    </row>
    <row r="3255" spans="1:3" x14ac:dyDescent="0.3">
      <c r="A3255" t="s">
        <v>507</v>
      </c>
      <c r="C3255" s="3"/>
    </row>
    <row r="3256" spans="1:3" x14ac:dyDescent="0.3">
      <c r="A3256" t="s">
        <v>507</v>
      </c>
      <c r="C3256" s="3"/>
    </row>
    <row r="3257" spans="1:3" x14ac:dyDescent="0.3">
      <c r="A3257" t="s">
        <v>507</v>
      </c>
      <c r="C3257" s="3"/>
    </row>
    <row r="3258" spans="1:3" x14ac:dyDescent="0.3">
      <c r="A3258" t="s">
        <v>507</v>
      </c>
      <c r="C3258" s="3"/>
    </row>
    <row r="3259" spans="1:3" x14ac:dyDescent="0.3">
      <c r="A3259" t="s">
        <v>507</v>
      </c>
      <c r="C3259" s="3"/>
    </row>
    <row r="3260" spans="1:3" x14ac:dyDescent="0.3">
      <c r="A3260" t="s">
        <v>507</v>
      </c>
      <c r="C3260" s="3"/>
    </row>
    <row r="3261" spans="1:3" x14ac:dyDescent="0.3">
      <c r="A3261" t="s">
        <v>507</v>
      </c>
      <c r="C3261" s="3"/>
    </row>
    <row r="3262" spans="1:3" x14ac:dyDescent="0.3">
      <c r="A3262" t="s">
        <v>507</v>
      </c>
      <c r="C3262" s="3"/>
    </row>
    <row r="3263" spans="1:3" x14ac:dyDescent="0.3">
      <c r="A3263" t="s">
        <v>507</v>
      </c>
      <c r="C3263" s="3"/>
    </row>
    <row r="3264" spans="1:3" x14ac:dyDescent="0.3">
      <c r="A3264" t="s">
        <v>507</v>
      </c>
      <c r="C3264" s="3"/>
    </row>
    <row r="3265" spans="1:3" x14ac:dyDescent="0.3">
      <c r="A3265" t="s">
        <v>507</v>
      </c>
      <c r="C3265" s="3"/>
    </row>
    <row r="3266" spans="1:3" x14ac:dyDescent="0.3">
      <c r="A3266" t="s">
        <v>507</v>
      </c>
      <c r="C3266" s="3"/>
    </row>
    <row r="3267" spans="1:3" x14ac:dyDescent="0.3">
      <c r="A3267" t="s">
        <v>507</v>
      </c>
      <c r="C3267" s="3"/>
    </row>
    <row r="3268" spans="1:3" x14ac:dyDescent="0.3">
      <c r="A3268" t="s">
        <v>507</v>
      </c>
      <c r="C3268" s="3"/>
    </row>
    <row r="3269" spans="1:3" x14ac:dyDescent="0.3">
      <c r="A3269" t="s">
        <v>507</v>
      </c>
      <c r="C3269" s="3"/>
    </row>
    <row r="3270" spans="1:3" x14ac:dyDescent="0.3">
      <c r="A3270" t="s">
        <v>507</v>
      </c>
      <c r="C3270" s="3"/>
    </row>
    <row r="3271" spans="1:3" x14ac:dyDescent="0.3">
      <c r="A3271" t="s">
        <v>507</v>
      </c>
      <c r="C3271" s="3"/>
    </row>
    <row r="3272" spans="1:3" x14ac:dyDescent="0.3">
      <c r="A3272" t="s">
        <v>507</v>
      </c>
      <c r="C3272" s="3"/>
    </row>
    <row r="3273" spans="1:3" x14ac:dyDescent="0.3">
      <c r="A3273" t="s">
        <v>507</v>
      </c>
      <c r="C3273" s="3"/>
    </row>
    <row r="3274" spans="1:3" x14ac:dyDescent="0.3">
      <c r="A3274" t="s">
        <v>507</v>
      </c>
      <c r="C3274" s="3"/>
    </row>
    <row r="3275" spans="1:3" x14ac:dyDescent="0.3">
      <c r="A3275" t="s">
        <v>507</v>
      </c>
      <c r="C3275" s="3"/>
    </row>
    <row r="3276" spans="1:3" x14ac:dyDescent="0.3">
      <c r="A3276" t="s">
        <v>507</v>
      </c>
      <c r="C3276" s="3"/>
    </row>
    <row r="3277" spans="1:3" x14ac:dyDescent="0.3">
      <c r="A3277" t="s">
        <v>507</v>
      </c>
      <c r="C3277" s="3"/>
    </row>
    <row r="3278" spans="1:3" x14ac:dyDescent="0.3">
      <c r="A3278" t="s">
        <v>507</v>
      </c>
      <c r="C3278" s="3"/>
    </row>
    <row r="3279" spans="1:3" x14ac:dyDescent="0.3">
      <c r="A3279" t="s">
        <v>507</v>
      </c>
      <c r="C3279" s="3"/>
    </row>
    <row r="3280" spans="1:3" x14ac:dyDescent="0.3">
      <c r="A3280" t="s">
        <v>507</v>
      </c>
      <c r="C3280" s="3"/>
    </row>
    <row r="3281" spans="1:3" x14ac:dyDescent="0.3">
      <c r="A3281" t="s">
        <v>507</v>
      </c>
      <c r="C3281" s="3"/>
    </row>
    <row r="3282" spans="1:3" x14ac:dyDescent="0.3">
      <c r="A3282" t="s">
        <v>507</v>
      </c>
      <c r="C3282" s="3"/>
    </row>
    <row r="3283" spans="1:3" x14ac:dyDescent="0.3">
      <c r="A3283" t="s">
        <v>507</v>
      </c>
      <c r="C3283" s="3"/>
    </row>
    <row r="3284" spans="1:3" x14ac:dyDescent="0.3">
      <c r="A3284" t="s">
        <v>507</v>
      </c>
      <c r="C3284" s="3"/>
    </row>
    <row r="3285" spans="1:3" x14ac:dyDescent="0.3">
      <c r="A3285" t="s">
        <v>507</v>
      </c>
      <c r="C3285" s="3"/>
    </row>
    <row r="3286" spans="1:3" x14ac:dyDescent="0.3">
      <c r="A3286" t="s">
        <v>507</v>
      </c>
      <c r="C3286" s="3"/>
    </row>
    <row r="3287" spans="1:3" x14ac:dyDescent="0.3">
      <c r="A3287" t="s">
        <v>507</v>
      </c>
      <c r="C3287" s="3"/>
    </row>
    <row r="3288" spans="1:3" x14ac:dyDescent="0.3">
      <c r="A3288" t="s">
        <v>507</v>
      </c>
      <c r="C3288" s="3"/>
    </row>
    <row r="3289" spans="1:3" x14ac:dyDescent="0.3">
      <c r="A3289" t="s">
        <v>507</v>
      </c>
      <c r="C3289" s="3"/>
    </row>
    <row r="3290" spans="1:3" x14ac:dyDescent="0.3">
      <c r="A3290" t="s">
        <v>507</v>
      </c>
      <c r="C3290" s="3"/>
    </row>
    <row r="3291" spans="1:3" x14ac:dyDescent="0.3">
      <c r="A3291" t="s">
        <v>507</v>
      </c>
      <c r="C3291" s="3"/>
    </row>
    <row r="3292" spans="1:3" x14ac:dyDescent="0.3">
      <c r="A3292" t="s">
        <v>507</v>
      </c>
      <c r="C3292" s="3"/>
    </row>
    <row r="3293" spans="1:3" x14ac:dyDescent="0.3">
      <c r="A3293" t="s">
        <v>507</v>
      </c>
      <c r="C3293" s="3"/>
    </row>
    <row r="3294" spans="1:3" x14ac:dyDescent="0.3">
      <c r="A3294" t="s">
        <v>507</v>
      </c>
      <c r="C3294" s="3"/>
    </row>
    <row r="3295" spans="1:3" x14ac:dyDescent="0.3">
      <c r="A3295" t="s">
        <v>507</v>
      </c>
      <c r="C3295" s="3"/>
    </row>
    <row r="3296" spans="1:3" x14ac:dyDescent="0.3">
      <c r="A3296" t="s">
        <v>507</v>
      </c>
      <c r="C3296" s="3"/>
    </row>
    <row r="3297" spans="1:3" x14ac:dyDescent="0.3">
      <c r="A3297" t="s">
        <v>507</v>
      </c>
      <c r="C3297" s="3"/>
    </row>
    <row r="3298" spans="1:3" x14ac:dyDescent="0.3">
      <c r="A3298" t="s">
        <v>507</v>
      </c>
      <c r="C3298" s="3"/>
    </row>
    <row r="3299" spans="1:3" x14ac:dyDescent="0.3">
      <c r="A3299" t="s">
        <v>507</v>
      </c>
      <c r="C3299" s="3"/>
    </row>
    <row r="3300" spans="1:3" x14ac:dyDescent="0.3">
      <c r="A3300" t="s">
        <v>507</v>
      </c>
      <c r="C3300" s="3"/>
    </row>
    <row r="3301" spans="1:3" x14ac:dyDescent="0.3">
      <c r="A3301" t="s">
        <v>507</v>
      </c>
      <c r="C3301" s="3"/>
    </row>
    <row r="3302" spans="1:3" x14ac:dyDescent="0.3">
      <c r="A3302" t="s">
        <v>507</v>
      </c>
      <c r="C3302" s="3"/>
    </row>
    <row r="3303" spans="1:3" x14ac:dyDescent="0.3">
      <c r="A3303" t="s">
        <v>507</v>
      </c>
      <c r="C3303" s="3"/>
    </row>
    <row r="3304" spans="1:3" x14ac:dyDescent="0.3">
      <c r="A3304" t="s">
        <v>507</v>
      </c>
      <c r="C3304" s="3"/>
    </row>
    <row r="3305" spans="1:3" x14ac:dyDescent="0.3">
      <c r="A3305" t="s">
        <v>507</v>
      </c>
      <c r="C3305" s="3"/>
    </row>
    <row r="3306" spans="1:3" x14ac:dyDescent="0.3">
      <c r="A3306" t="s">
        <v>507</v>
      </c>
      <c r="C3306" s="3"/>
    </row>
    <row r="3307" spans="1:3" x14ac:dyDescent="0.3">
      <c r="A3307" t="s">
        <v>507</v>
      </c>
      <c r="C3307" s="3"/>
    </row>
    <row r="3308" spans="1:3" x14ac:dyDescent="0.3">
      <c r="A3308" t="s">
        <v>507</v>
      </c>
      <c r="C3308" s="3"/>
    </row>
    <row r="3309" spans="1:3" x14ac:dyDescent="0.3">
      <c r="A3309" t="s">
        <v>507</v>
      </c>
      <c r="C3309" s="3"/>
    </row>
    <row r="3310" spans="1:3" x14ac:dyDescent="0.3">
      <c r="A3310" t="s">
        <v>507</v>
      </c>
      <c r="C3310" s="3"/>
    </row>
    <row r="3311" spans="1:3" x14ac:dyDescent="0.3">
      <c r="A3311" t="s">
        <v>507</v>
      </c>
      <c r="C3311" s="3"/>
    </row>
    <row r="3312" spans="1:3" x14ac:dyDescent="0.3">
      <c r="A3312" t="s">
        <v>507</v>
      </c>
      <c r="C3312" s="3"/>
    </row>
    <row r="3313" spans="1:3" x14ac:dyDescent="0.3">
      <c r="A3313" t="s">
        <v>507</v>
      </c>
      <c r="C3313" s="3"/>
    </row>
    <row r="3314" spans="1:3" x14ac:dyDescent="0.3">
      <c r="A3314" t="s">
        <v>507</v>
      </c>
      <c r="C3314" s="3"/>
    </row>
    <row r="3315" spans="1:3" x14ac:dyDescent="0.3">
      <c r="A3315" t="s">
        <v>507</v>
      </c>
      <c r="C3315" s="3"/>
    </row>
    <row r="3316" spans="1:3" x14ac:dyDescent="0.3">
      <c r="A3316" t="s">
        <v>507</v>
      </c>
      <c r="C3316" s="3"/>
    </row>
    <row r="3317" spans="1:3" x14ac:dyDescent="0.3">
      <c r="A3317" t="s">
        <v>507</v>
      </c>
      <c r="C3317" s="3"/>
    </row>
    <row r="3318" spans="1:3" x14ac:dyDescent="0.3">
      <c r="A3318" t="s">
        <v>507</v>
      </c>
      <c r="C3318" s="3"/>
    </row>
    <row r="3319" spans="1:3" x14ac:dyDescent="0.3">
      <c r="A3319" t="s">
        <v>507</v>
      </c>
      <c r="C3319" s="3"/>
    </row>
    <row r="3320" spans="1:3" x14ac:dyDescent="0.3">
      <c r="A3320" t="s">
        <v>507</v>
      </c>
      <c r="C3320" s="3"/>
    </row>
    <row r="3321" spans="1:3" x14ac:dyDescent="0.3">
      <c r="A3321" t="s">
        <v>507</v>
      </c>
    </row>
    <row r="3322" spans="1:3" x14ac:dyDescent="0.3">
      <c r="A3322" t="s">
        <v>507</v>
      </c>
      <c r="C3322" s="3"/>
    </row>
    <row r="3323" spans="1:3" x14ac:dyDescent="0.3">
      <c r="A3323" t="s">
        <v>507</v>
      </c>
      <c r="C3323" s="3"/>
    </row>
    <row r="3324" spans="1:3" x14ac:dyDescent="0.3">
      <c r="A3324" t="s">
        <v>507</v>
      </c>
    </row>
    <row r="3325" spans="1:3" x14ac:dyDescent="0.3">
      <c r="A3325" t="s">
        <v>507</v>
      </c>
    </row>
    <row r="3326" spans="1:3" x14ac:dyDescent="0.3">
      <c r="A3326" t="s">
        <v>507</v>
      </c>
    </row>
    <row r="3327" spans="1:3" x14ac:dyDescent="0.3">
      <c r="A3327" t="s">
        <v>507</v>
      </c>
    </row>
    <row r="3328" spans="1:3" x14ac:dyDescent="0.3">
      <c r="A3328" t="s">
        <v>507</v>
      </c>
    </row>
    <row r="3329" spans="1:3" x14ac:dyDescent="0.3">
      <c r="A3329" t="s">
        <v>507</v>
      </c>
    </row>
    <row r="3330" spans="1:3" x14ac:dyDescent="0.3">
      <c r="A3330" t="s">
        <v>507</v>
      </c>
    </row>
    <row r="3331" spans="1:3" x14ac:dyDescent="0.3">
      <c r="A3331" t="s">
        <v>507</v>
      </c>
    </row>
    <row r="3332" spans="1:3" x14ac:dyDescent="0.3">
      <c r="A3332" t="s">
        <v>507</v>
      </c>
    </row>
    <row r="3333" spans="1:3" x14ac:dyDescent="0.3">
      <c r="A3333" t="s">
        <v>507</v>
      </c>
    </row>
    <row r="3334" spans="1:3" x14ac:dyDescent="0.3">
      <c r="A3334" t="s">
        <v>507</v>
      </c>
    </row>
    <row r="3335" spans="1:3" x14ac:dyDescent="0.3">
      <c r="A3335" t="s">
        <v>507</v>
      </c>
    </row>
    <row r="3336" spans="1:3" x14ac:dyDescent="0.3">
      <c r="A3336" t="s">
        <v>507</v>
      </c>
    </row>
    <row r="3337" spans="1:3" x14ac:dyDescent="0.3">
      <c r="A3337" t="s">
        <v>507</v>
      </c>
    </row>
    <row r="3338" spans="1:3" x14ac:dyDescent="0.3">
      <c r="A3338" t="s">
        <v>507</v>
      </c>
    </row>
    <row r="3339" spans="1:3" x14ac:dyDescent="0.3">
      <c r="A3339" t="s">
        <v>507</v>
      </c>
    </row>
    <row r="3340" spans="1:3" x14ac:dyDescent="0.3">
      <c r="A3340" t="s">
        <v>507</v>
      </c>
    </row>
    <row r="3341" spans="1:3" x14ac:dyDescent="0.3">
      <c r="A3341" t="s">
        <v>507</v>
      </c>
      <c r="C3341" s="3"/>
    </row>
    <row r="3342" spans="1:3" x14ac:dyDescent="0.3">
      <c r="A3342" t="s">
        <v>507</v>
      </c>
      <c r="C3342" s="3"/>
    </row>
    <row r="3343" spans="1:3" x14ac:dyDescent="0.3">
      <c r="A3343" t="s">
        <v>507</v>
      </c>
      <c r="C3343" s="3"/>
    </row>
    <row r="3344" spans="1:3" x14ac:dyDescent="0.3">
      <c r="A3344" t="s">
        <v>507</v>
      </c>
    </row>
    <row r="3345" spans="1:3" x14ac:dyDescent="0.3">
      <c r="A3345" t="s">
        <v>507</v>
      </c>
      <c r="C3345" s="3"/>
    </row>
    <row r="3346" spans="1:3" x14ac:dyDescent="0.3">
      <c r="A3346" t="s">
        <v>507</v>
      </c>
    </row>
    <row r="3347" spans="1:3" x14ac:dyDescent="0.3">
      <c r="A3347" t="s">
        <v>507</v>
      </c>
    </row>
    <row r="3348" spans="1:3" x14ac:dyDescent="0.3">
      <c r="A3348" t="s">
        <v>507</v>
      </c>
    </row>
    <row r="3349" spans="1:3" x14ac:dyDescent="0.3">
      <c r="A3349" t="s">
        <v>507</v>
      </c>
    </row>
    <row r="3350" spans="1:3" x14ac:dyDescent="0.3">
      <c r="A3350" t="s">
        <v>507</v>
      </c>
    </row>
    <row r="3351" spans="1:3" x14ac:dyDescent="0.3">
      <c r="A3351" t="s">
        <v>507</v>
      </c>
    </row>
    <row r="3352" spans="1:3" x14ac:dyDescent="0.3">
      <c r="A3352" t="s">
        <v>507</v>
      </c>
      <c r="C3352" s="3"/>
    </row>
    <row r="3353" spans="1:3" x14ac:dyDescent="0.3">
      <c r="A3353" t="s">
        <v>507</v>
      </c>
      <c r="C3353" s="3"/>
    </row>
    <row r="3354" spans="1:3" x14ac:dyDescent="0.3">
      <c r="A3354" t="s">
        <v>507</v>
      </c>
    </row>
    <row r="3355" spans="1:3" x14ac:dyDescent="0.3">
      <c r="A3355" t="s">
        <v>507</v>
      </c>
    </row>
    <row r="3356" spans="1:3" x14ac:dyDescent="0.3">
      <c r="A3356" t="s">
        <v>507</v>
      </c>
      <c r="C3356" s="3"/>
    </row>
    <row r="3357" spans="1:3" x14ac:dyDescent="0.3">
      <c r="A3357" t="s">
        <v>507</v>
      </c>
      <c r="C3357" s="3"/>
    </row>
    <row r="3358" spans="1:3" x14ac:dyDescent="0.3">
      <c r="A3358" t="s">
        <v>507</v>
      </c>
    </row>
    <row r="3359" spans="1:3" x14ac:dyDescent="0.3">
      <c r="A3359" t="s">
        <v>507</v>
      </c>
      <c r="C3359" s="3"/>
    </row>
    <row r="3360" spans="1:3" x14ac:dyDescent="0.3">
      <c r="A3360" t="s">
        <v>507</v>
      </c>
    </row>
    <row r="3361" spans="1:3" x14ac:dyDescent="0.3">
      <c r="A3361" t="s">
        <v>507</v>
      </c>
    </row>
    <row r="3362" spans="1:3" x14ac:dyDescent="0.3">
      <c r="A3362" t="s">
        <v>507</v>
      </c>
    </row>
    <row r="3363" spans="1:3" x14ac:dyDescent="0.3">
      <c r="A3363" t="s">
        <v>507</v>
      </c>
    </row>
    <row r="3364" spans="1:3" x14ac:dyDescent="0.3">
      <c r="A3364" t="s">
        <v>507</v>
      </c>
    </row>
    <row r="3365" spans="1:3" x14ac:dyDescent="0.3">
      <c r="A3365" t="s">
        <v>507</v>
      </c>
      <c r="C3365" s="3"/>
    </row>
    <row r="3366" spans="1:3" x14ac:dyDescent="0.3">
      <c r="A3366" t="s">
        <v>507</v>
      </c>
      <c r="C3366" s="3"/>
    </row>
    <row r="3367" spans="1:3" x14ac:dyDescent="0.3">
      <c r="A3367" t="s">
        <v>507</v>
      </c>
      <c r="C3367" s="3"/>
    </row>
    <row r="3368" spans="1:3" x14ac:dyDescent="0.3">
      <c r="A3368" t="s">
        <v>507</v>
      </c>
      <c r="C3368" s="3"/>
    </row>
    <row r="3369" spans="1:3" x14ac:dyDescent="0.3">
      <c r="A3369" t="s">
        <v>507</v>
      </c>
      <c r="C3369" s="3"/>
    </row>
    <row r="3370" spans="1:3" x14ac:dyDescent="0.3">
      <c r="A3370" t="s">
        <v>507</v>
      </c>
      <c r="C3370" s="3"/>
    </row>
    <row r="3371" spans="1:3" x14ac:dyDescent="0.3">
      <c r="A3371" t="s">
        <v>507</v>
      </c>
      <c r="C3371" s="3"/>
    </row>
    <row r="3372" spans="1:3" x14ac:dyDescent="0.3">
      <c r="A3372" t="s">
        <v>507</v>
      </c>
      <c r="C3372" s="3"/>
    </row>
    <row r="3373" spans="1:3" x14ac:dyDescent="0.3">
      <c r="A3373" t="s">
        <v>507</v>
      </c>
      <c r="C3373" s="3"/>
    </row>
    <row r="3374" spans="1:3" x14ac:dyDescent="0.3">
      <c r="A3374" t="s">
        <v>507</v>
      </c>
      <c r="C3374" s="3"/>
    </row>
    <row r="3375" spans="1:3" x14ac:dyDescent="0.3">
      <c r="A3375" t="s">
        <v>507</v>
      </c>
      <c r="C3375" s="3"/>
    </row>
    <row r="3376" spans="1:3" x14ac:dyDescent="0.3">
      <c r="A3376" t="s">
        <v>507</v>
      </c>
      <c r="C3376" s="3"/>
    </row>
    <row r="3377" spans="1:3" x14ac:dyDescent="0.3">
      <c r="A3377" t="s">
        <v>507</v>
      </c>
      <c r="C3377" s="3"/>
    </row>
    <row r="3378" spans="1:3" x14ac:dyDescent="0.3">
      <c r="A3378" t="s">
        <v>507</v>
      </c>
      <c r="C3378" s="3"/>
    </row>
    <row r="3379" spans="1:3" x14ac:dyDescent="0.3">
      <c r="A3379" t="s">
        <v>507</v>
      </c>
      <c r="C3379" s="3"/>
    </row>
    <row r="3380" spans="1:3" x14ac:dyDescent="0.3">
      <c r="A3380" t="s">
        <v>507</v>
      </c>
      <c r="C3380" s="3"/>
    </row>
    <row r="3381" spans="1:3" x14ac:dyDescent="0.3">
      <c r="A3381" t="s">
        <v>507</v>
      </c>
      <c r="C3381" s="3"/>
    </row>
    <row r="3382" spans="1:3" x14ac:dyDescent="0.3">
      <c r="A3382" t="s">
        <v>507</v>
      </c>
      <c r="C3382" s="3"/>
    </row>
    <row r="3383" spans="1:3" x14ac:dyDescent="0.3">
      <c r="A3383" t="s">
        <v>507</v>
      </c>
      <c r="C3383" s="3"/>
    </row>
    <row r="3384" spans="1:3" x14ac:dyDescent="0.3">
      <c r="A3384" t="s">
        <v>507</v>
      </c>
      <c r="C3384" s="3"/>
    </row>
    <row r="3385" spans="1:3" x14ac:dyDescent="0.3">
      <c r="A3385" t="s">
        <v>507</v>
      </c>
    </row>
    <row r="3386" spans="1:3" x14ac:dyDescent="0.3">
      <c r="A3386" t="s">
        <v>507</v>
      </c>
    </row>
    <row r="3387" spans="1:3" x14ac:dyDescent="0.3">
      <c r="A3387" t="s">
        <v>507</v>
      </c>
    </row>
    <row r="3388" spans="1:3" x14ac:dyDescent="0.3">
      <c r="A3388" t="s">
        <v>507</v>
      </c>
    </row>
    <row r="3389" spans="1:3" x14ac:dyDescent="0.3">
      <c r="A3389" t="s">
        <v>507</v>
      </c>
    </row>
    <row r="3390" spans="1:3" x14ac:dyDescent="0.3">
      <c r="A3390" t="s">
        <v>507</v>
      </c>
    </row>
    <row r="3391" spans="1:3" x14ac:dyDescent="0.3">
      <c r="A3391" t="s">
        <v>507</v>
      </c>
      <c r="C3391" s="3"/>
    </row>
    <row r="3392" spans="1:3" x14ac:dyDescent="0.3">
      <c r="A3392" t="s">
        <v>507</v>
      </c>
      <c r="C3392" s="3"/>
    </row>
    <row r="3393" spans="1:3" x14ac:dyDescent="0.3">
      <c r="A3393" t="s">
        <v>507</v>
      </c>
      <c r="C3393" s="3"/>
    </row>
    <row r="3394" spans="1:3" x14ac:dyDescent="0.3">
      <c r="A3394" t="s">
        <v>507</v>
      </c>
      <c r="C3394" s="3"/>
    </row>
    <row r="3395" spans="1:3" x14ac:dyDescent="0.3">
      <c r="A3395" t="s">
        <v>507</v>
      </c>
      <c r="C3395" s="3"/>
    </row>
    <row r="3396" spans="1:3" x14ac:dyDescent="0.3">
      <c r="A3396" t="s">
        <v>507</v>
      </c>
      <c r="C3396" s="3"/>
    </row>
    <row r="3397" spans="1:3" x14ac:dyDescent="0.3">
      <c r="A3397" t="s">
        <v>507</v>
      </c>
      <c r="C3397" s="3"/>
    </row>
    <row r="3398" spans="1:3" x14ac:dyDescent="0.3">
      <c r="A3398" t="s">
        <v>507</v>
      </c>
      <c r="C3398" s="3"/>
    </row>
    <row r="3399" spans="1:3" x14ac:dyDescent="0.3">
      <c r="A3399" t="s">
        <v>507</v>
      </c>
      <c r="C3399" s="3"/>
    </row>
    <row r="3400" spans="1:3" x14ac:dyDescent="0.3">
      <c r="A3400" t="s">
        <v>507</v>
      </c>
      <c r="C3400" s="3"/>
    </row>
    <row r="3401" spans="1:3" x14ac:dyDescent="0.3">
      <c r="A3401" t="s">
        <v>507</v>
      </c>
      <c r="C3401" s="3"/>
    </row>
    <row r="3402" spans="1:3" x14ac:dyDescent="0.3">
      <c r="A3402" t="s">
        <v>507</v>
      </c>
      <c r="C3402" s="3"/>
    </row>
    <row r="3403" spans="1:3" x14ac:dyDescent="0.3">
      <c r="A3403" t="s">
        <v>507</v>
      </c>
      <c r="C3403" s="3"/>
    </row>
    <row r="3404" spans="1:3" x14ac:dyDescent="0.3">
      <c r="A3404" t="s">
        <v>507</v>
      </c>
      <c r="C3404" s="3"/>
    </row>
    <row r="3405" spans="1:3" x14ac:dyDescent="0.3">
      <c r="A3405" t="s">
        <v>507</v>
      </c>
    </row>
    <row r="3406" spans="1:3" x14ac:dyDescent="0.3">
      <c r="A3406" t="s">
        <v>507</v>
      </c>
    </row>
    <row r="3407" spans="1:3" x14ac:dyDescent="0.3">
      <c r="A3407" t="s">
        <v>507</v>
      </c>
    </row>
    <row r="3408" spans="1:3" x14ac:dyDescent="0.3">
      <c r="A3408" t="s">
        <v>507</v>
      </c>
    </row>
    <row r="3409" spans="1:3" x14ac:dyDescent="0.3">
      <c r="A3409" t="s">
        <v>507</v>
      </c>
    </row>
    <row r="3410" spans="1:3" x14ac:dyDescent="0.3">
      <c r="A3410" t="s">
        <v>507</v>
      </c>
    </row>
    <row r="3411" spans="1:3" x14ac:dyDescent="0.3">
      <c r="A3411" t="s">
        <v>507</v>
      </c>
    </row>
    <row r="3412" spans="1:3" x14ac:dyDescent="0.3">
      <c r="A3412" t="s">
        <v>507</v>
      </c>
    </row>
    <row r="3413" spans="1:3" x14ac:dyDescent="0.3">
      <c r="A3413" t="s">
        <v>507</v>
      </c>
    </row>
    <row r="3414" spans="1:3" x14ac:dyDescent="0.3">
      <c r="A3414" t="s">
        <v>507</v>
      </c>
    </row>
    <row r="3415" spans="1:3" x14ac:dyDescent="0.3">
      <c r="A3415" t="s">
        <v>507</v>
      </c>
    </row>
    <row r="3416" spans="1:3" x14ac:dyDescent="0.3">
      <c r="A3416" t="s">
        <v>507</v>
      </c>
    </row>
    <row r="3417" spans="1:3" x14ac:dyDescent="0.3">
      <c r="A3417" t="s">
        <v>507</v>
      </c>
    </row>
    <row r="3418" spans="1:3" x14ac:dyDescent="0.3">
      <c r="A3418" t="s">
        <v>507</v>
      </c>
    </row>
    <row r="3419" spans="1:3" x14ac:dyDescent="0.3">
      <c r="A3419" t="s">
        <v>507</v>
      </c>
    </row>
    <row r="3420" spans="1:3" x14ac:dyDescent="0.3">
      <c r="A3420" t="s">
        <v>507</v>
      </c>
    </row>
    <row r="3421" spans="1:3" x14ac:dyDescent="0.3">
      <c r="A3421" t="s">
        <v>507</v>
      </c>
    </row>
    <row r="3422" spans="1:3" x14ac:dyDescent="0.3">
      <c r="A3422" t="s">
        <v>507</v>
      </c>
    </row>
    <row r="3423" spans="1:3" x14ac:dyDescent="0.3">
      <c r="A3423" t="s">
        <v>507</v>
      </c>
    </row>
    <row r="3424" spans="1:3" x14ac:dyDescent="0.3">
      <c r="A3424" t="s">
        <v>507</v>
      </c>
      <c r="C3424" s="3"/>
    </row>
    <row r="3425" spans="1:3" x14ac:dyDescent="0.3">
      <c r="A3425" t="s">
        <v>507</v>
      </c>
    </row>
    <row r="3426" spans="1:3" x14ac:dyDescent="0.3">
      <c r="A3426" t="s">
        <v>507</v>
      </c>
    </row>
    <row r="3427" spans="1:3" x14ac:dyDescent="0.3">
      <c r="A3427" t="s">
        <v>507</v>
      </c>
    </row>
    <row r="3428" spans="1:3" x14ac:dyDescent="0.3">
      <c r="A3428" t="s">
        <v>507</v>
      </c>
    </row>
    <row r="3429" spans="1:3" x14ac:dyDescent="0.3">
      <c r="A3429" t="s">
        <v>507</v>
      </c>
    </row>
    <row r="3430" spans="1:3" x14ac:dyDescent="0.3">
      <c r="A3430" t="s">
        <v>507</v>
      </c>
      <c r="C3430" s="2"/>
    </row>
    <row r="3431" spans="1:3" x14ac:dyDescent="0.3">
      <c r="A3431" t="s">
        <v>507</v>
      </c>
      <c r="C3431" s="2"/>
    </row>
    <row r="3432" spans="1:3" x14ac:dyDescent="0.3">
      <c r="A3432" t="s">
        <v>507</v>
      </c>
      <c r="C3432" s="2"/>
    </row>
    <row r="3433" spans="1:3" x14ac:dyDescent="0.3">
      <c r="A3433" t="s">
        <v>507</v>
      </c>
      <c r="C3433" s="2"/>
    </row>
    <row r="3434" spans="1:3" x14ac:dyDescent="0.3">
      <c r="A3434" t="s">
        <v>507</v>
      </c>
      <c r="C3434" s="2"/>
    </row>
    <row r="3435" spans="1:3" x14ac:dyDescent="0.3">
      <c r="A3435" t="s">
        <v>507</v>
      </c>
      <c r="C3435" s="2"/>
    </row>
    <row r="3436" spans="1:3" x14ac:dyDescent="0.3">
      <c r="A3436" t="s">
        <v>507</v>
      </c>
      <c r="C3436" s="2"/>
    </row>
    <row r="3437" spans="1:3" x14ac:dyDescent="0.3">
      <c r="A3437" t="s">
        <v>507</v>
      </c>
      <c r="C3437" s="2"/>
    </row>
    <row r="3438" spans="1:3" x14ac:dyDescent="0.3">
      <c r="A3438" t="s">
        <v>507</v>
      </c>
      <c r="C3438" s="2"/>
    </row>
    <row r="3439" spans="1:3" x14ac:dyDescent="0.3">
      <c r="A3439" t="s">
        <v>507</v>
      </c>
      <c r="C3439" s="2"/>
    </row>
    <row r="3440" spans="1:3" x14ac:dyDescent="0.3">
      <c r="A3440" t="s">
        <v>507</v>
      </c>
      <c r="C3440" s="2"/>
    </row>
    <row r="3441" spans="1:3" x14ac:dyDescent="0.3">
      <c r="A3441" t="s">
        <v>507</v>
      </c>
      <c r="C3441" s="2"/>
    </row>
    <row r="3442" spans="1:3" x14ac:dyDescent="0.3">
      <c r="A3442" t="s">
        <v>507</v>
      </c>
    </row>
    <row r="3443" spans="1:3" x14ac:dyDescent="0.3">
      <c r="A3443" t="s">
        <v>507</v>
      </c>
    </row>
    <row r="3444" spans="1:3" x14ac:dyDescent="0.3">
      <c r="A3444" t="s">
        <v>507</v>
      </c>
      <c r="C3444" s="3"/>
    </row>
    <row r="3445" spans="1:3" x14ac:dyDescent="0.3">
      <c r="A3445" t="s">
        <v>257</v>
      </c>
    </row>
    <row r="3446" spans="1:3" x14ac:dyDescent="0.3">
      <c r="A3446" t="s">
        <v>257</v>
      </c>
    </row>
    <row r="3447" spans="1:3" x14ac:dyDescent="0.3">
      <c r="A3447" t="s">
        <v>257</v>
      </c>
    </row>
    <row r="3448" spans="1:3" x14ac:dyDescent="0.3">
      <c r="A3448" t="s">
        <v>257</v>
      </c>
    </row>
    <row r="3449" spans="1:3" x14ac:dyDescent="0.3">
      <c r="A3449" t="s">
        <v>257</v>
      </c>
    </row>
    <row r="3450" spans="1:3" x14ac:dyDescent="0.3">
      <c r="A3450" t="s">
        <v>257</v>
      </c>
    </row>
    <row r="3451" spans="1:3" x14ac:dyDescent="0.3">
      <c r="A3451" t="s">
        <v>257</v>
      </c>
    </row>
    <row r="3452" spans="1:3" x14ac:dyDescent="0.3">
      <c r="A3452" t="s">
        <v>257</v>
      </c>
    </row>
    <row r="3453" spans="1:3" x14ac:dyDescent="0.3">
      <c r="A3453" t="s">
        <v>257</v>
      </c>
    </row>
    <row r="3454" spans="1:3" x14ac:dyDescent="0.3">
      <c r="A3454" t="s">
        <v>257</v>
      </c>
    </row>
    <row r="3455" spans="1:3" x14ac:dyDescent="0.3">
      <c r="A3455" t="s">
        <v>257</v>
      </c>
    </row>
    <row r="3456" spans="1:3" x14ac:dyDescent="0.3">
      <c r="A3456" t="s">
        <v>257</v>
      </c>
    </row>
    <row r="3457" spans="1:1" x14ac:dyDescent="0.3">
      <c r="A3457" t="s">
        <v>507</v>
      </c>
    </row>
    <row r="3458" spans="1:1" x14ac:dyDescent="0.3">
      <c r="A3458" t="s">
        <v>507</v>
      </c>
    </row>
    <row r="3459" spans="1:1" x14ac:dyDescent="0.3">
      <c r="A3459" t="s">
        <v>507</v>
      </c>
    </row>
    <row r="3460" spans="1:1" x14ac:dyDescent="0.3">
      <c r="A3460" t="s">
        <v>507</v>
      </c>
    </row>
    <row r="3461" spans="1:1" x14ac:dyDescent="0.3">
      <c r="A3461" t="s">
        <v>507</v>
      </c>
    </row>
    <row r="3462" spans="1:1" x14ac:dyDescent="0.3">
      <c r="A3462" t="s">
        <v>507</v>
      </c>
    </row>
    <row r="3463" spans="1:1" x14ac:dyDescent="0.3">
      <c r="A3463" t="s">
        <v>507</v>
      </c>
    </row>
    <row r="3464" spans="1:1" x14ac:dyDescent="0.3">
      <c r="A3464" t="s">
        <v>507</v>
      </c>
    </row>
    <row r="3465" spans="1:1" x14ac:dyDescent="0.3">
      <c r="A3465" t="s">
        <v>507</v>
      </c>
    </row>
    <row r="3466" spans="1:1" x14ac:dyDescent="0.3">
      <c r="A3466" t="s">
        <v>507</v>
      </c>
    </row>
    <row r="3467" spans="1:1" x14ac:dyDescent="0.3">
      <c r="A3467" t="s">
        <v>507</v>
      </c>
    </row>
    <row r="3468" spans="1:1" x14ac:dyDescent="0.3">
      <c r="A3468" t="s">
        <v>507</v>
      </c>
    </row>
    <row r="3469" spans="1:1" x14ac:dyDescent="0.3">
      <c r="A3469" t="s">
        <v>507</v>
      </c>
    </row>
    <row r="3470" spans="1:1" x14ac:dyDescent="0.3">
      <c r="A3470" t="s">
        <v>507</v>
      </c>
    </row>
    <row r="3471" spans="1:1" x14ac:dyDescent="0.3">
      <c r="A3471" t="s">
        <v>507</v>
      </c>
    </row>
    <row r="3472" spans="1:1" x14ac:dyDescent="0.3">
      <c r="A3472" t="s">
        <v>507</v>
      </c>
    </row>
    <row r="3473" spans="1:1" x14ac:dyDescent="0.3">
      <c r="A3473" t="s">
        <v>507</v>
      </c>
    </row>
    <row r="3474" spans="1:1" x14ac:dyDescent="0.3">
      <c r="A3474" t="s">
        <v>507</v>
      </c>
    </row>
    <row r="3475" spans="1:1" x14ac:dyDescent="0.3">
      <c r="A3475" t="s">
        <v>507</v>
      </c>
    </row>
    <row r="3476" spans="1:1" x14ac:dyDescent="0.3">
      <c r="A3476" t="s">
        <v>507</v>
      </c>
    </row>
    <row r="3477" spans="1:1" x14ac:dyDescent="0.3">
      <c r="A3477" t="s">
        <v>507</v>
      </c>
    </row>
    <row r="3478" spans="1:1" x14ac:dyDescent="0.3">
      <c r="A3478" t="s">
        <v>507</v>
      </c>
    </row>
    <row r="3479" spans="1:1" x14ac:dyDescent="0.3">
      <c r="A3479" t="s">
        <v>507</v>
      </c>
    </row>
    <row r="3480" spans="1:1" x14ac:dyDescent="0.3">
      <c r="A3480" t="s">
        <v>507</v>
      </c>
    </row>
    <row r="3481" spans="1:1" x14ac:dyDescent="0.3">
      <c r="A3481" t="s">
        <v>507</v>
      </c>
    </row>
    <row r="3482" spans="1:1" x14ac:dyDescent="0.3">
      <c r="A3482" t="s">
        <v>507</v>
      </c>
    </row>
    <row r="3483" spans="1:1" x14ac:dyDescent="0.3">
      <c r="A3483" t="s">
        <v>507</v>
      </c>
    </row>
    <row r="3484" spans="1:1" x14ac:dyDescent="0.3">
      <c r="A3484" t="s">
        <v>507</v>
      </c>
    </row>
    <row r="3485" spans="1:1" x14ac:dyDescent="0.3">
      <c r="A3485" t="s">
        <v>507</v>
      </c>
    </row>
    <row r="3486" spans="1:1" x14ac:dyDescent="0.3">
      <c r="A3486" t="s">
        <v>507</v>
      </c>
    </row>
    <row r="3487" spans="1:1" x14ac:dyDescent="0.3">
      <c r="A3487" t="s">
        <v>507</v>
      </c>
    </row>
    <row r="3488" spans="1:1" x14ac:dyDescent="0.3">
      <c r="A3488" t="s">
        <v>507</v>
      </c>
    </row>
    <row r="3489" spans="1:1" x14ac:dyDescent="0.3">
      <c r="A3489" t="s">
        <v>507</v>
      </c>
    </row>
    <row r="3490" spans="1:1" x14ac:dyDescent="0.3">
      <c r="A3490" t="s">
        <v>507</v>
      </c>
    </row>
    <row r="3491" spans="1:1" x14ac:dyDescent="0.3">
      <c r="A3491" t="s">
        <v>507</v>
      </c>
    </row>
    <row r="3492" spans="1:1" x14ac:dyDescent="0.3">
      <c r="A3492" t="s">
        <v>507</v>
      </c>
    </row>
    <row r="3493" spans="1:1" x14ac:dyDescent="0.3">
      <c r="A3493" t="s">
        <v>507</v>
      </c>
    </row>
    <row r="3494" spans="1:1" x14ac:dyDescent="0.3">
      <c r="A3494" t="s">
        <v>507</v>
      </c>
    </row>
    <row r="3495" spans="1:1" x14ac:dyDescent="0.3">
      <c r="A3495" t="s">
        <v>507</v>
      </c>
    </row>
    <row r="3496" spans="1:1" x14ac:dyDescent="0.3">
      <c r="A3496" t="s">
        <v>507</v>
      </c>
    </row>
    <row r="3497" spans="1:1" x14ac:dyDescent="0.3">
      <c r="A3497" t="s">
        <v>507</v>
      </c>
    </row>
    <row r="3498" spans="1:1" x14ac:dyDescent="0.3">
      <c r="A3498" t="s">
        <v>507</v>
      </c>
    </row>
    <row r="3499" spans="1:1" x14ac:dyDescent="0.3">
      <c r="A3499" t="s">
        <v>507</v>
      </c>
    </row>
    <row r="3500" spans="1:1" x14ac:dyDescent="0.3">
      <c r="A3500" t="s">
        <v>507</v>
      </c>
    </row>
    <row r="3501" spans="1:1" x14ac:dyDescent="0.3">
      <c r="A3501" t="s">
        <v>507</v>
      </c>
    </row>
    <row r="3502" spans="1:1" x14ac:dyDescent="0.3">
      <c r="A3502" t="s">
        <v>507</v>
      </c>
    </row>
    <row r="3503" spans="1:1" x14ac:dyDescent="0.3">
      <c r="A3503" t="s">
        <v>507</v>
      </c>
    </row>
    <row r="3504" spans="1:1" x14ac:dyDescent="0.3">
      <c r="A3504" t="s">
        <v>507</v>
      </c>
    </row>
    <row r="3505" spans="1:1" x14ac:dyDescent="0.3">
      <c r="A3505" t="s">
        <v>507</v>
      </c>
    </row>
    <row r="3506" spans="1:1" x14ac:dyDescent="0.3">
      <c r="A3506" t="s">
        <v>507</v>
      </c>
    </row>
    <row r="3507" spans="1:1" x14ac:dyDescent="0.3">
      <c r="A3507" t="s">
        <v>507</v>
      </c>
    </row>
    <row r="3508" spans="1:1" x14ac:dyDescent="0.3">
      <c r="A3508" t="s">
        <v>507</v>
      </c>
    </row>
    <row r="3509" spans="1:1" x14ac:dyDescent="0.3">
      <c r="A3509" t="s">
        <v>507</v>
      </c>
    </row>
    <row r="3510" spans="1:1" x14ac:dyDescent="0.3">
      <c r="A3510" t="s">
        <v>507</v>
      </c>
    </row>
    <row r="3511" spans="1:1" x14ac:dyDescent="0.3">
      <c r="A3511" t="s">
        <v>507</v>
      </c>
    </row>
    <row r="3512" spans="1:1" x14ac:dyDescent="0.3">
      <c r="A3512" t="s">
        <v>507</v>
      </c>
    </row>
    <row r="3513" spans="1:1" x14ac:dyDescent="0.3">
      <c r="A3513" t="s">
        <v>507</v>
      </c>
    </row>
    <row r="3514" spans="1:1" x14ac:dyDescent="0.3">
      <c r="A3514" t="s">
        <v>507</v>
      </c>
    </row>
    <row r="3515" spans="1:1" x14ac:dyDescent="0.3">
      <c r="A3515" t="s">
        <v>507</v>
      </c>
    </row>
    <row r="3516" spans="1:1" x14ac:dyDescent="0.3">
      <c r="A3516" t="s">
        <v>507</v>
      </c>
    </row>
    <row r="3517" spans="1:1" x14ac:dyDescent="0.3">
      <c r="A3517" t="s">
        <v>507</v>
      </c>
    </row>
    <row r="3518" spans="1:1" x14ac:dyDescent="0.3">
      <c r="A3518" t="s">
        <v>507</v>
      </c>
    </row>
    <row r="3519" spans="1:1" x14ac:dyDescent="0.3">
      <c r="A3519" t="s">
        <v>507</v>
      </c>
    </row>
    <row r="3520" spans="1:1" x14ac:dyDescent="0.3">
      <c r="A3520" t="s">
        <v>507</v>
      </c>
    </row>
    <row r="3521" spans="1:1" x14ac:dyDescent="0.3">
      <c r="A3521" t="s">
        <v>507</v>
      </c>
    </row>
    <row r="3522" spans="1:1" x14ac:dyDescent="0.3">
      <c r="A3522" t="s">
        <v>507</v>
      </c>
    </row>
    <row r="3523" spans="1:1" x14ac:dyDescent="0.3">
      <c r="A3523" t="s">
        <v>507</v>
      </c>
    </row>
    <row r="3524" spans="1:1" x14ac:dyDescent="0.3">
      <c r="A3524" t="s">
        <v>507</v>
      </c>
    </row>
    <row r="3525" spans="1:1" x14ac:dyDescent="0.3">
      <c r="A3525" t="s">
        <v>507</v>
      </c>
    </row>
    <row r="3526" spans="1:1" x14ac:dyDescent="0.3">
      <c r="A3526" t="s">
        <v>507</v>
      </c>
    </row>
    <row r="3527" spans="1:1" x14ac:dyDescent="0.3">
      <c r="A3527" t="s">
        <v>507</v>
      </c>
    </row>
    <row r="3528" spans="1:1" x14ac:dyDescent="0.3">
      <c r="A3528" t="s">
        <v>507</v>
      </c>
    </row>
    <row r="3529" spans="1:1" x14ac:dyDescent="0.3">
      <c r="A3529" t="s">
        <v>507</v>
      </c>
    </row>
    <row r="3530" spans="1:1" x14ac:dyDescent="0.3">
      <c r="A3530" t="s">
        <v>507</v>
      </c>
    </row>
    <row r="3531" spans="1:1" x14ac:dyDescent="0.3">
      <c r="A3531" t="s">
        <v>507</v>
      </c>
    </row>
    <row r="3532" spans="1:1" x14ac:dyDescent="0.3">
      <c r="A3532" t="s">
        <v>507</v>
      </c>
    </row>
    <row r="3533" spans="1:1" x14ac:dyDescent="0.3">
      <c r="A3533" t="s">
        <v>507</v>
      </c>
    </row>
    <row r="3534" spans="1:1" x14ac:dyDescent="0.3">
      <c r="A3534" t="s">
        <v>507</v>
      </c>
    </row>
    <row r="3535" spans="1:1" x14ac:dyDescent="0.3">
      <c r="A3535" t="s">
        <v>507</v>
      </c>
    </row>
    <row r="3536" spans="1:1" x14ac:dyDescent="0.3">
      <c r="A3536" t="s">
        <v>507</v>
      </c>
    </row>
    <row r="3537" spans="1:1" x14ac:dyDescent="0.3">
      <c r="A3537" t="s">
        <v>507</v>
      </c>
    </row>
    <row r="3538" spans="1:1" x14ac:dyDescent="0.3">
      <c r="A3538" t="s">
        <v>507</v>
      </c>
    </row>
    <row r="3539" spans="1:1" x14ac:dyDescent="0.3">
      <c r="A3539" t="s">
        <v>507</v>
      </c>
    </row>
    <row r="3540" spans="1:1" x14ac:dyDescent="0.3">
      <c r="A3540" t="s">
        <v>507</v>
      </c>
    </row>
    <row r="3541" spans="1:1" x14ac:dyDescent="0.3">
      <c r="A3541" t="s">
        <v>507</v>
      </c>
    </row>
    <row r="3542" spans="1:1" x14ac:dyDescent="0.3">
      <c r="A3542" t="s">
        <v>507</v>
      </c>
    </row>
    <row r="3543" spans="1:1" x14ac:dyDescent="0.3">
      <c r="A3543" t="s">
        <v>507</v>
      </c>
    </row>
    <row r="3544" spans="1:1" x14ac:dyDescent="0.3">
      <c r="A3544" t="s">
        <v>507</v>
      </c>
    </row>
    <row r="3545" spans="1:1" x14ac:dyDescent="0.3">
      <c r="A3545" t="s">
        <v>507</v>
      </c>
    </row>
    <row r="3546" spans="1:1" x14ac:dyDescent="0.3">
      <c r="A3546" t="s">
        <v>507</v>
      </c>
    </row>
    <row r="3547" spans="1:1" x14ac:dyDescent="0.3">
      <c r="A3547" t="s">
        <v>507</v>
      </c>
    </row>
    <row r="3548" spans="1:1" x14ac:dyDescent="0.3">
      <c r="A3548" t="s">
        <v>507</v>
      </c>
    </row>
    <row r="3549" spans="1:1" x14ac:dyDescent="0.3">
      <c r="A3549" t="s">
        <v>507</v>
      </c>
    </row>
    <row r="3550" spans="1:1" x14ac:dyDescent="0.3">
      <c r="A3550" t="s">
        <v>507</v>
      </c>
    </row>
    <row r="3551" spans="1:1" x14ac:dyDescent="0.3">
      <c r="A3551" t="s">
        <v>507</v>
      </c>
    </row>
    <row r="3552" spans="1:1" x14ac:dyDescent="0.3">
      <c r="A3552" t="s">
        <v>507</v>
      </c>
    </row>
    <row r="3553" spans="1:1" x14ac:dyDescent="0.3">
      <c r="A3553" t="s">
        <v>507</v>
      </c>
    </row>
    <row r="3554" spans="1:1" x14ac:dyDescent="0.3">
      <c r="A3554" t="s">
        <v>507</v>
      </c>
    </row>
    <row r="3555" spans="1:1" x14ac:dyDescent="0.3">
      <c r="A3555" t="s">
        <v>507</v>
      </c>
    </row>
    <row r="3556" spans="1:1" x14ac:dyDescent="0.3">
      <c r="A3556" t="s">
        <v>507</v>
      </c>
    </row>
    <row r="3557" spans="1:1" x14ac:dyDescent="0.3">
      <c r="A3557" t="s">
        <v>507</v>
      </c>
    </row>
    <row r="3558" spans="1:1" x14ac:dyDescent="0.3">
      <c r="A3558" t="s">
        <v>507</v>
      </c>
    </row>
    <row r="3559" spans="1:1" x14ac:dyDescent="0.3">
      <c r="A3559" t="s">
        <v>507</v>
      </c>
    </row>
    <row r="3560" spans="1:1" x14ac:dyDescent="0.3">
      <c r="A3560" t="s">
        <v>507</v>
      </c>
    </row>
    <row r="3561" spans="1:1" x14ac:dyDescent="0.3">
      <c r="A3561" t="s">
        <v>507</v>
      </c>
    </row>
    <row r="3562" spans="1:1" x14ac:dyDescent="0.3">
      <c r="A3562" t="s">
        <v>507</v>
      </c>
    </row>
    <row r="3563" spans="1:1" x14ac:dyDescent="0.3">
      <c r="A3563" t="s">
        <v>507</v>
      </c>
    </row>
    <row r="3564" spans="1:1" x14ac:dyDescent="0.3">
      <c r="A3564" t="s">
        <v>507</v>
      </c>
    </row>
    <row r="3565" spans="1:1" x14ac:dyDescent="0.3">
      <c r="A3565" t="s">
        <v>507</v>
      </c>
    </row>
    <row r="3566" spans="1:1" x14ac:dyDescent="0.3">
      <c r="A3566" t="s">
        <v>507</v>
      </c>
    </row>
    <row r="3567" spans="1:1" x14ac:dyDescent="0.3">
      <c r="A3567" t="s">
        <v>507</v>
      </c>
    </row>
    <row r="3568" spans="1:1" x14ac:dyDescent="0.3">
      <c r="A3568" t="s">
        <v>507</v>
      </c>
    </row>
    <row r="3569" spans="1:3" x14ac:dyDescent="0.3">
      <c r="A3569" t="s">
        <v>507</v>
      </c>
    </row>
    <row r="3570" spans="1:3" x14ac:dyDescent="0.3">
      <c r="A3570" t="s">
        <v>507</v>
      </c>
    </row>
    <row r="3571" spans="1:3" x14ac:dyDescent="0.3">
      <c r="A3571" t="s">
        <v>507</v>
      </c>
    </row>
    <row r="3572" spans="1:3" x14ac:dyDescent="0.3">
      <c r="A3572" t="s">
        <v>507</v>
      </c>
    </row>
    <row r="3573" spans="1:3" x14ac:dyDescent="0.3">
      <c r="A3573" t="s">
        <v>507</v>
      </c>
    </row>
    <row r="3574" spans="1:3" x14ac:dyDescent="0.3">
      <c r="A3574" t="s">
        <v>507</v>
      </c>
    </row>
    <row r="3575" spans="1:3" x14ac:dyDescent="0.3">
      <c r="A3575" t="s">
        <v>507</v>
      </c>
    </row>
    <row r="3576" spans="1:3" x14ac:dyDescent="0.3">
      <c r="A3576" t="s">
        <v>507</v>
      </c>
    </row>
    <row r="3577" spans="1:3" x14ac:dyDescent="0.3">
      <c r="A3577" t="s">
        <v>507</v>
      </c>
    </row>
    <row r="3578" spans="1:3" x14ac:dyDescent="0.3">
      <c r="A3578" t="s">
        <v>507</v>
      </c>
    </row>
    <row r="3579" spans="1:3" x14ac:dyDescent="0.3">
      <c r="A3579" t="s">
        <v>507</v>
      </c>
    </row>
    <row r="3580" spans="1:3" x14ac:dyDescent="0.3">
      <c r="A3580" t="s">
        <v>507</v>
      </c>
    </row>
    <row r="3581" spans="1:3" x14ac:dyDescent="0.3">
      <c r="A3581" t="s">
        <v>507</v>
      </c>
    </row>
    <row r="3582" spans="1:3" x14ac:dyDescent="0.3">
      <c r="A3582" t="s">
        <v>507</v>
      </c>
      <c r="C3582" s="3"/>
    </row>
    <row r="3583" spans="1:3" x14ac:dyDescent="0.3">
      <c r="A3583" t="s">
        <v>507</v>
      </c>
      <c r="C3583" s="3"/>
    </row>
    <row r="3584" spans="1:3" x14ac:dyDescent="0.3">
      <c r="A3584" t="s">
        <v>507</v>
      </c>
      <c r="C3584" s="3"/>
    </row>
    <row r="3585" spans="1:3" x14ac:dyDescent="0.3">
      <c r="A3585" t="s">
        <v>507</v>
      </c>
      <c r="C3585" s="3"/>
    </row>
    <row r="3586" spans="1:3" x14ac:dyDescent="0.3">
      <c r="A3586" t="s">
        <v>507</v>
      </c>
      <c r="C3586" s="3"/>
    </row>
    <row r="3587" spans="1:3" x14ac:dyDescent="0.3">
      <c r="A3587" t="s">
        <v>507</v>
      </c>
      <c r="C3587" s="3"/>
    </row>
    <row r="3588" spans="1:3" x14ac:dyDescent="0.3">
      <c r="A3588" t="s">
        <v>507</v>
      </c>
      <c r="C3588" s="3"/>
    </row>
    <row r="3589" spans="1:3" x14ac:dyDescent="0.3">
      <c r="A3589" t="s">
        <v>507</v>
      </c>
      <c r="C3589" s="3"/>
    </row>
    <row r="3590" spans="1:3" x14ac:dyDescent="0.3">
      <c r="A3590" t="s">
        <v>507</v>
      </c>
      <c r="C3590" s="3"/>
    </row>
    <row r="3591" spans="1:3" x14ac:dyDescent="0.3">
      <c r="A3591" t="s">
        <v>507</v>
      </c>
      <c r="C3591" s="3"/>
    </row>
    <row r="3592" spans="1:3" x14ac:dyDescent="0.3">
      <c r="A3592" t="s">
        <v>507</v>
      </c>
      <c r="C3592" s="3"/>
    </row>
    <row r="3593" spans="1:3" x14ac:dyDescent="0.3">
      <c r="A3593" t="s">
        <v>507</v>
      </c>
    </row>
    <row r="3594" spans="1:3" x14ac:dyDescent="0.3">
      <c r="A3594" t="s">
        <v>507</v>
      </c>
    </row>
    <row r="3595" spans="1:3" x14ac:dyDescent="0.3">
      <c r="A3595" t="s">
        <v>507</v>
      </c>
    </row>
    <row r="3596" spans="1:3" x14ac:dyDescent="0.3">
      <c r="A3596" t="s">
        <v>507</v>
      </c>
    </row>
    <row r="3597" spans="1:3" x14ac:dyDescent="0.3">
      <c r="A3597" t="s">
        <v>507</v>
      </c>
    </row>
    <row r="3598" spans="1:3" x14ac:dyDescent="0.3">
      <c r="A3598" t="s">
        <v>507</v>
      </c>
    </row>
    <row r="3599" spans="1:3" x14ac:dyDescent="0.3">
      <c r="A3599" t="s">
        <v>507</v>
      </c>
    </row>
    <row r="3600" spans="1:3" x14ac:dyDescent="0.3">
      <c r="A3600" t="s">
        <v>507</v>
      </c>
    </row>
    <row r="3601" spans="1:3" x14ac:dyDescent="0.3">
      <c r="A3601" t="s">
        <v>507</v>
      </c>
    </row>
    <row r="3602" spans="1:3" x14ac:dyDescent="0.3">
      <c r="A3602" t="s">
        <v>507</v>
      </c>
    </row>
    <row r="3603" spans="1:3" x14ac:dyDescent="0.3">
      <c r="A3603" t="s">
        <v>507</v>
      </c>
    </row>
    <row r="3604" spans="1:3" x14ac:dyDescent="0.3">
      <c r="A3604" t="s">
        <v>507</v>
      </c>
    </row>
    <row r="3605" spans="1:3" x14ac:dyDescent="0.3">
      <c r="A3605" t="s">
        <v>507</v>
      </c>
    </row>
    <row r="3606" spans="1:3" x14ac:dyDescent="0.3">
      <c r="A3606" t="s">
        <v>507</v>
      </c>
    </row>
    <row r="3607" spans="1:3" x14ac:dyDescent="0.3">
      <c r="A3607" t="s">
        <v>507</v>
      </c>
    </row>
    <row r="3608" spans="1:3" x14ac:dyDescent="0.3">
      <c r="A3608" t="s">
        <v>507</v>
      </c>
    </row>
    <row r="3609" spans="1:3" x14ac:dyDescent="0.3">
      <c r="A3609" t="s">
        <v>507</v>
      </c>
    </row>
    <row r="3610" spans="1:3" x14ac:dyDescent="0.3">
      <c r="A3610" t="s">
        <v>507</v>
      </c>
    </row>
    <row r="3611" spans="1:3" x14ac:dyDescent="0.3">
      <c r="A3611" t="s">
        <v>507</v>
      </c>
      <c r="C3611" s="3"/>
    </row>
    <row r="3612" spans="1:3" x14ac:dyDescent="0.3">
      <c r="A3612" t="s">
        <v>507</v>
      </c>
      <c r="C3612" s="3"/>
    </row>
    <row r="3613" spans="1:3" x14ac:dyDescent="0.3">
      <c r="A3613" t="s">
        <v>507</v>
      </c>
      <c r="C3613" s="3"/>
    </row>
    <row r="3614" spans="1:3" x14ac:dyDescent="0.3">
      <c r="A3614" t="s">
        <v>507</v>
      </c>
    </row>
    <row r="3615" spans="1:3" x14ac:dyDescent="0.3">
      <c r="A3615" t="s">
        <v>507</v>
      </c>
    </row>
    <row r="3616" spans="1:3" x14ac:dyDescent="0.3">
      <c r="A3616" t="s">
        <v>507</v>
      </c>
    </row>
    <row r="3617" spans="1:3" x14ac:dyDescent="0.3">
      <c r="A3617" t="s">
        <v>507</v>
      </c>
    </row>
    <row r="3618" spans="1:3" x14ac:dyDescent="0.3">
      <c r="A3618" t="s">
        <v>507</v>
      </c>
    </row>
    <row r="3619" spans="1:3" x14ac:dyDescent="0.3">
      <c r="A3619" t="s">
        <v>507</v>
      </c>
    </row>
    <row r="3620" spans="1:3" x14ac:dyDescent="0.3">
      <c r="A3620" t="s">
        <v>507</v>
      </c>
    </row>
    <row r="3621" spans="1:3" x14ac:dyDescent="0.3">
      <c r="A3621" t="s">
        <v>507</v>
      </c>
    </row>
    <row r="3622" spans="1:3" x14ac:dyDescent="0.3">
      <c r="A3622" t="s">
        <v>507</v>
      </c>
    </row>
    <row r="3623" spans="1:3" x14ac:dyDescent="0.3">
      <c r="A3623" t="s">
        <v>507</v>
      </c>
    </row>
    <row r="3624" spans="1:3" x14ac:dyDescent="0.3">
      <c r="A3624" t="s">
        <v>507</v>
      </c>
    </row>
    <row r="3625" spans="1:3" x14ac:dyDescent="0.3">
      <c r="A3625" t="s">
        <v>507</v>
      </c>
    </row>
    <row r="3626" spans="1:3" x14ac:dyDescent="0.3">
      <c r="A3626" t="s">
        <v>507</v>
      </c>
      <c r="C3626" s="3"/>
    </row>
    <row r="3627" spans="1:3" x14ac:dyDescent="0.3">
      <c r="A3627" t="s">
        <v>507</v>
      </c>
      <c r="C3627" s="3"/>
    </row>
    <row r="3628" spans="1:3" x14ac:dyDescent="0.3">
      <c r="A3628" t="s">
        <v>507</v>
      </c>
    </row>
    <row r="3629" spans="1:3" x14ac:dyDescent="0.3">
      <c r="A3629" t="s">
        <v>507</v>
      </c>
    </row>
    <row r="3630" spans="1:3" x14ac:dyDescent="0.3">
      <c r="A3630" t="s">
        <v>507</v>
      </c>
    </row>
    <row r="3631" spans="1:3" x14ac:dyDescent="0.3">
      <c r="A3631" t="s">
        <v>507</v>
      </c>
    </row>
    <row r="3632" spans="1:3" x14ac:dyDescent="0.3">
      <c r="A3632" t="s">
        <v>507</v>
      </c>
    </row>
    <row r="3633" spans="1:1" x14ac:dyDescent="0.3">
      <c r="A3633" t="s">
        <v>507</v>
      </c>
    </row>
    <row r="3634" spans="1:1" x14ac:dyDescent="0.3">
      <c r="A3634" t="s">
        <v>507</v>
      </c>
    </row>
    <row r="3635" spans="1:1" x14ac:dyDescent="0.3">
      <c r="A3635" t="s">
        <v>507</v>
      </c>
    </row>
    <row r="3636" spans="1:1" x14ac:dyDescent="0.3">
      <c r="A3636" t="s">
        <v>507</v>
      </c>
    </row>
    <row r="3637" spans="1:1" x14ac:dyDescent="0.3">
      <c r="A3637" t="s">
        <v>507</v>
      </c>
    </row>
    <row r="3638" spans="1:1" x14ac:dyDescent="0.3">
      <c r="A3638" t="s">
        <v>507</v>
      </c>
    </row>
    <row r="3639" spans="1:1" x14ac:dyDescent="0.3">
      <c r="A3639" t="s">
        <v>507</v>
      </c>
    </row>
    <row r="3640" spans="1:1" x14ac:dyDescent="0.3">
      <c r="A3640" t="s">
        <v>507</v>
      </c>
    </row>
    <row r="3641" spans="1:1" x14ac:dyDescent="0.3">
      <c r="A3641" t="s">
        <v>507</v>
      </c>
    </row>
    <row r="3642" spans="1:1" x14ac:dyDescent="0.3">
      <c r="A3642" t="s">
        <v>507</v>
      </c>
    </row>
    <row r="3643" spans="1:1" x14ac:dyDescent="0.3">
      <c r="A3643" t="s">
        <v>507</v>
      </c>
    </row>
    <row r="3644" spans="1:1" x14ac:dyDescent="0.3">
      <c r="A3644" t="s">
        <v>507</v>
      </c>
    </row>
    <row r="3645" spans="1:1" x14ac:dyDescent="0.3">
      <c r="A3645" t="s">
        <v>507</v>
      </c>
    </row>
    <row r="3646" spans="1:1" x14ac:dyDescent="0.3">
      <c r="A3646" t="s">
        <v>507</v>
      </c>
    </row>
    <row r="3647" spans="1:1" x14ac:dyDescent="0.3">
      <c r="A3647" t="s">
        <v>507</v>
      </c>
    </row>
    <row r="3648" spans="1:1" x14ac:dyDescent="0.3">
      <c r="A3648" t="s">
        <v>507</v>
      </c>
    </row>
    <row r="3649" spans="1:3" x14ac:dyDescent="0.3">
      <c r="A3649" t="s">
        <v>507</v>
      </c>
    </row>
    <row r="3650" spans="1:3" x14ac:dyDescent="0.3">
      <c r="A3650" t="s">
        <v>507</v>
      </c>
    </row>
    <row r="3651" spans="1:3" x14ac:dyDescent="0.3">
      <c r="A3651" t="s">
        <v>507</v>
      </c>
    </row>
    <row r="3652" spans="1:3" x14ac:dyDescent="0.3">
      <c r="A3652" t="s">
        <v>507</v>
      </c>
      <c r="C3652" s="3"/>
    </row>
    <row r="3653" spans="1:3" x14ac:dyDescent="0.3">
      <c r="A3653" t="s">
        <v>507</v>
      </c>
      <c r="C3653" s="3"/>
    </row>
    <row r="3654" spans="1:3" x14ac:dyDescent="0.3">
      <c r="A3654" t="s">
        <v>507</v>
      </c>
      <c r="C3654" s="3"/>
    </row>
    <row r="3655" spans="1:3" x14ac:dyDescent="0.3">
      <c r="A3655" t="s">
        <v>507</v>
      </c>
      <c r="C3655" s="3"/>
    </row>
    <row r="3656" spans="1:3" x14ac:dyDescent="0.3">
      <c r="A3656" t="s">
        <v>507</v>
      </c>
    </row>
    <row r="3657" spans="1:3" x14ac:dyDescent="0.3">
      <c r="A3657" t="s">
        <v>507</v>
      </c>
    </row>
    <row r="3658" spans="1:3" x14ac:dyDescent="0.3">
      <c r="A3658" t="s">
        <v>507</v>
      </c>
    </row>
    <row r="3659" spans="1:3" x14ac:dyDescent="0.3">
      <c r="A3659" t="s">
        <v>507</v>
      </c>
    </row>
    <row r="3660" spans="1:3" x14ac:dyDescent="0.3">
      <c r="A3660" t="s">
        <v>507</v>
      </c>
    </row>
    <row r="3661" spans="1:3" x14ac:dyDescent="0.3">
      <c r="A3661" t="s">
        <v>507</v>
      </c>
    </row>
    <row r="3662" spans="1:3" x14ac:dyDescent="0.3">
      <c r="A3662" t="s">
        <v>507</v>
      </c>
    </row>
    <row r="3663" spans="1:3" x14ac:dyDescent="0.3">
      <c r="A3663" t="s">
        <v>507</v>
      </c>
    </row>
    <row r="3664" spans="1:3" x14ac:dyDescent="0.3">
      <c r="A3664" t="s">
        <v>507</v>
      </c>
    </row>
    <row r="3665" spans="1:1" x14ac:dyDescent="0.3">
      <c r="A3665" t="s">
        <v>507</v>
      </c>
    </row>
    <row r="3666" spans="1:1" x14ac:dyDescent="0.3">
      <c r="A3666" t="s">
        <v>507</v>
      </c>
    </row>
    <row r="3667" spans="1:1" x14ac:dyDescent="0.3">
      <c r="A3667" t="s">
        <v>507</v>
      </c>
    </row>
    <row r="3668" spans="1:1" x14ac:dyDescent="0.3">
      <c r="A3668" t="s">
        <v>507</v>
      </c>
    </row>
    <row r="3669" spans="1:1" x14ac:dyDescent="0.3">
      <c r="A3669" t="s">
        <v>507</v>
      </c>
    </row>
    <row r="3670" spans="1:1" x14ac:dyDescent="0.3">
      <c r="A3670" t="s">
        <v>507</v>
      </c>
    </row>
    <row r="3671" spans="1:1" x14ac:dyDescent="0.3">
      <c r="A3671" t="s">
        <v>507</v>
      </c>
    </row>
    <row r="3672" spans="1:1" x14ac:dyDescent="0.3">
      <c r="A3672" t="s">
        <v>507</v>
      </c>
    </row>
    <row r="3673" spans="1:1" x14ac:dyDescent="0.3">
      <c r="A3673" t="s">
        <v>507</v>
      </c>
    </row>
    <row r="3674" spans="1:1" x14ac:dyDescent="0.3">
      <c r="A3674" t="s">
        <v>507</v>
      </c>
    </row>
    <row r="3675" spans="1:1" x14ac:dyDescent="0.3">
      <c r="A3675" t="s">
        <v>507</v>
      </c>
    </row>
    <row r="3676" spans="1:1" x14ac:dyDescent="0.3">
      <c r="A3676" t="s">
        <v>507</v>
      </c>
    </row>
    <row r="3677" spans="1:1" x14ac:dyDescent="0.3">
      <c r="A3677" t="s">
        <v>507</v>
      </c>
    </row>
    <row r="3678" spans="1:1" x14ac:dyDescent="0.3">
      <c r="A3678" t="s">
        <v>507</v>
      </c>
    </row>
    <row r="3679" spans="1:1" x14ac:dyDescent="0.3">
      <c r="A3679" t="s">
        <v>507</v>
      </c>
    </row>
    <row r="3680" spans="1:1" x14ac:dyDescent="0.3">
      <c r="A3680" t="s">
        <v>507</v>
      </c>
    </row>
    <row r="3681" spans="1:1" x14ac:dyDescent="0.3">
      <c r="A3681" t="s">
        <v>507</v>
      </c>
    </row>
    <row r="3682" spans="1:1" x14ac:dyDescent="0.3">
      <c r="A3682" t="s">
        <v>507</v>
      </c>
    </row>
    <row r="3683" spans="1:1" x14ac:dyDescent="0.3">
      <c r="A3683" t="s">
        <v>507</v>
      </c>
    </row>
    <row r="3684" spans="1:1" x14ac:dyDescent="0.3">
      <c r="A3684" t="s">
        <v>507</v>
      </c>
    </row>
    <row r="3685" spans="1:1" x14ac:dyDescent="0.3">
      <c r="A3685" t="s">
        <v>507</v>
      </c>
    </row>
    <row r="3686" spans="1:1" x14ac:dyDescent="0.3">
      <c r="A3686" t="s">
        <v>507</v>
      </c>
    </row>
    <row r="3687" spans="1:1" x14ac:dyDescent="0.3">
      <c r="A3687" t="s">
        <v>507</v>
      </c>
    </row>
    <row r="3688" spans="1:1" x14ac:dyDescent="0.3">
      <c r="A3688" t="s">
        <v>507</v>
      </c>
    </row>
    <row r="3689" spans="1:1" x14ac:dyDescent="0.3">
      <c r="A3689" t="s">
        <v>507</v>
      </c>
    </row>
    <row r="3690" spans="1:1" x14ac:dyDescent="0.3">
      <c r="A3690" t="s">
        <v>507</v>
      </c>
    </row>
    <row r="3691" spans="1:1" x14ac:dyDescent="0.3">
      <c r="A3691" t="s">
        <v>507</v>
      </c>
    </row>
    <row r="3692" spans="1:1" x14ac:dyDescent="0.3">
      <c r="A3692" t="s">
        <v>507</v>
      </c>
    </row>
    <row r="3693" spans="1:1" x14ac:dyDescent="0.3">
      <c r="A3693" t="s">
        <v>507</v>
      </c>
    </row>
    <row r="3694" spans="1:1" x14ac:dyDescent="0.3">
      <c r="A3694" t="s">
        <v>507</v>
      </c>
    </row>
    <row r="3695" spans="1:1" x14ac:dyDescent="0.3">
      <c r="A3695" t="s">
        <v>507</v>
      </c>
    </row>
    <row r="3696" spans="1:1" x14ac:dyDescent="0.3">
      <c r="A3696" t="s">
        <v>507</v>
      </c>
    </row>
    <row r="3697" spans="1:1" x14ac:dyDescent="0.3">
      <c r="A3697" t="s">
        <v>507</v>
      </c>
    </row>
    <row r="3698" spans="1:1" x14ac:dyDescent="0.3">
      <c r="A3698" t="s">
        <v>507</v>
      </c>
    </row>
    <row r="3699" spans="1:1" x14ac:dyDescent="0.3">
      <c r="A3699" t="s">
        <v>507</v>
      </c>
    </row>
    <row r="3700" spans="1:1" x14ac:dyDescent="0.3">
      <c r="A3700" t="s">
        <v>507</v>
      </c>
    </row>
    <row r="3701" spans="1:1" x14ac:dyDescent="0.3">
      <c r="A3701" t="s">
        <v>507</v>
      </c>
    </row>
    <row r="3702" spans="1:1" x14ac:dyDescent="0.3">
      <c r="A3702" t="s">
        <v>507</v>
      </c>
    </row>
    <row r="3703" spans="1:1" x14ac:dyDescent="0.3">
      <c r="A3703" t="s">
        <v>507</v>
      </c>
    </row>
    <row r="3704" spans="1:1" x14ac:dyDescent="0.3">
      <c r="A3704" t="s">
        <v>507</v>
      </c>
    </row>
    <row r="3705" spans="1:1" x14ac:dyDescent="0.3">
      <c r="A3705" t="s">
        <v>507</v>
      </c>
    </row>
    <row r="3706" spans="1:1" x14ac:dyDescent="0.3">
      <c r="A3706" t="s">
        <v>507</v>
      </c>
    </row>
    <row r="3707" spans="1:1" x14ac:dyDescent="0.3">
      <c r="A3707" t="s">
        <v>507</v>
      </c>
    </row>
    <row r="3708" spans="1:1" x14ac:dyDescent="0.3">
      <c r="A3708" t="s">
        <v>507</v>
      </c>
    </row>
    <row r="3709" spans="1:1" x14ac:dyDescent="0.3">
      <c r="A3709" t="s">
        <v>507</v>
      </c>
    </row>
    <row r="3710" spans="1:1" x14ac:dyDescent="0.3">
      <c r="A3710" t="s">
        <v>507</v>
      </c>
    </row>
    <row r="3711" spans="1:1" x14ac:dyDescent="0.3">
      <c r="A3711" t="s">
        <v>507</v>
      </c>
    </row>
    <row r="3712" spans="1:1" x14ac:dyDescent="0.3">
      <c r="A3712" t="s">
        <v>507</v>
      </c>
    </row>
    <row r="3713" spans="1:1" x14ac:dyDescent="0.3">
      <c r="A3713" t="s">
        <v>507</v>
      </c>
    </row>
    <row r="3714" spans="1:1" x14ac:dyDescent="0.3">
      <c r="A3714" t="s">
        <v>507</v>
      </c>
    </row>
    <row r="3715" spans="1:1" x14ac:dyDescent="0.3">
      <c r="A3715" t="s">
        <v>507</v>
      </c>
    </row>
    <row r="3716" spans="1:1" x14ac:dyDescent="0.3">
      <c r="A3716" t="s">
        <v>507</v>
      </c>
    </row>
    <row r="3717" spans="1:1" x14ac:dyDescent="0.3">
      <c r="A3717" t="s">
        <v>507</v>
      </c>
    </row>
    <row r="3718" spans="1:1" x14ac:dyDescent="0.3">
      <c r="A3718" t="s">
        <v>507</v>
      </c>
    </row>
    <row r="3719" spans="1:1" x14ac:dyDescent="0.3">
      <c r="A3719" t="s">
        <v>507</v>
      </c>
    </row>
    <row r="3720" spans="1:1" x14ac:dyDescent="0.3">
      <c r="A3720" t="s">
        <v>507</v>
      </c>
    </row>
    <row r="3721" spans="1:1" x14ac:dyDescent="0.3">
      <c r="A3721" t="s">
        <v>507</v>
      </c>
    </row>
    <row r="3722" spans="1:1" x14ac:dyDescent="0.3">
      <c r="A3722" t="s">
        <v>507</v>
      </c>
    </row>
    <row r="3723" spans="1:1" x14ac:dyDescent="0.3">
      <c r="A3723" t="s">
        <v>507</v>
      </c>
    </row>
    <row r="3724" spans="1:1" x14ac:dyDescent="0.3">
      <c r="A3724" t="s">
        <v>507</v>
      </c>
    </row>
    <row r="3725" spans="1:1" x14ac:dyDescent="0.3">
      <c r="A3725" t="s">
        <v>507</v>
      </c>
    </row>
    <row r="3726" spans="1:1" x14ac:dyDescent="0.3">
      <c r="A3726" t="s">
        <v>507</v>
      </c>
    </row>
    <row r="3727" spans="1:1" x14ac:dyDescent="0.3">
      <c r="A3727" t="s">
        <v>507</v>
      </c>
    </row>
    <row r="3728" spans="1:1" x14ac:dyDescent="0.3">
      <c r="A3728" t="s">
        <v>507</v>
      </c>
    </row>
    <row r="3729" spans="1:1" x14ac:dyDescent="0.3">
      <c r="A3729" t="s">
        <v>507</v>
      </c>
    </row>
    <row r="3730" spans="1:1" x14ac:dyDescent="0.3">
      <c r="A3730" t="s">
        <v>507</v>
      </c>
    </row>
    <row r="3731" spans="1:1" x14ac:dyDescent="0.3">
      <c r="A3731" t="s">
        <v>507</v>
      </c>
    </row>
    <row r="3732" spans="1:1" x14ac:dyDescent="0.3">
      <c r="A3732" t="s">
        <v>507</v>
      </c>
    </row>
    <row r="3733" spans="1:1" x14ac:dyDescent="0.3">
      <c r="A3733" t="s">
        <v>507</v>
      </c>
    </row>
    <row r="3734" spans="1:1" x14ac:dyDescent="0.3">
      <c r="A3734" t="s">
        <v>507</v>
      </c>
    </row>
    <row r="3735" spans="1:1" x14ac:dyDescent="0.3">
      <c r="A3735" t="s">
        <v>507</v>
      </c>
    </row>
    <row r="3736" spans="1:1" x14ac:dyDescent="0.3">
      <c r="A3736" t="s">
        <v>507</v>
      </c>
    </row>
    <row r="3737" spans="1:1" x14ac:dyDescent="0.3">
      <c r="A3737" t="s">
        <v>507</v>
      </c>
    </row>
    <row r="3738" spans="1:1" x14ac:dyDescent="0.3">
      <c r="A3738" t="s">
        <v>507</v>
      </c>
    </row>
    <row r="3739" spans="1:1" x14ac:dyDescent="0.3">
      <c r="A3739" t="s">
        <v>507</v>
      </c>
    </row>
    <row r="3740" spans="1:1" x14ac:dyDescent="0.3">
      <c r="A3740" t="s">
        <v>507</v>
      </c>
    </row>
    <row r="3741" spans="1:1" x14ac:dyDescent="0.3">
      <c r="A3741" t="s">
        <v>507</v>
      </c>
    </row>
    <row r="3742" spans="1:1" x14ac:dyDescent="0.3">
      <c r="A3742" t="s">
        <v>507</v>
      </c>
    </row>
    <row r="3743" spans="1:1" x14ac:dyDescent="0.3">
      <c r="A3743" t="s">
        <v>507</v>
      </c>
    </row>
    <row r="3744" spans="1:1" x14ac:dyDescent="0.3">
      <c r="A3744" t="s">
        <v>507</v>
      </c>
    </row>
    <row r="3745" spans="1:1" x14ac:dyDescent="0.3">
      <c r="A3745" t="s">
        <v>507</v>
      </c>
    </row>
    <row r="3746" spans="1:1" x14ac:dyDescent="0.3">
      <c r="A3746" t="s">
        <v>507</v>
      </c>
    </row>
    <row r="3747" spans="1:1" x14ac:dyDescent="0.3">
      <c r="A3747" t="s">
        <v>507</v>
      </c>
    </row>
    <row r="3748" spans="1:1" x14ac:dyDescent="0.3">
      <c r="A3748" t="s">
        <v>507</v>
      </c>
    </row>
    <row r="3749" spans="1:1" x14ac:dyDescent="0.3">
      <c r="A3749" t="s">
        <v>507</v>
      </c>
    </row>
    <row r="3750" spans="1:1" x14ac:dyDescent="0.3">
      <c r="A3750" t="s">
        <v>507</v>
      </c>
    </row>
    <row r="3751" spans="1:1" x14ac:dyDescent="0.3">
      <c r="A3751" t="s">
        <v>507</v>
      </c>
    </row>
    <row r="3752" spans="1:1" x14ac:dyDescent="0.3">
      <c r="A3752" t="s">
        <v>507</v>
      </c>
    </row>
    <row r="3753" spans="1:1" x14ac:dyDescent="0.3">
      <c r="A3753" t="s">
        <v>507</v>
      </c>
    </row>
    <row r="3754" spans="1:1" x14ac:dyDescent="0.3">
      <c r="A3754" t="s">
        <v>507</v>
      </c>
    </row>
    <row r="3755" spans="1:1" x14ac:dyDescent="0.3">
      <c r="A3755" t="s">
        <v>507</v>
      </c>
    </row>
    <row r="3756" spans="1:1" x14ac:dyDescent="0.3">
      <c r="A3756" t="s">
        <v>507</v>
      </c>
    </row>
    <row r="3757" spans="1:1" x14ac:dyDescent="0.3">
      <c r="A3757" t="s">
        <v>507</v>
      </c>
    </row>
    <row r="3758" spans="1:1" x14ac:dyDescent="0.3">
      <c r="A3758" t="s">
        <v>507</v>
      </c>
    </row>
    <row r="3759" spans="1:1" x14ac:dyDescent="0.3">
      <c r="A3759" t="s">
        <v>507</v>
      </c>
    </row>
    <row r="3760" spans="1:1" x14ac:dyDescent="0.3">
      <c r="A3760" t="s">
        <v>507</v>
      </c>
    </row>
    <row r="3761" spans="1:1" x14ac:dyDescent="0.3">
      <c r="A3761" t="s">
        <v>507</v>
      </c>
    </row>
    <row r="3762" spans="1:1" x14ac:dyDescent="0.3">
      <c r="A3762" t="s">
        <v>507</v>
      </c>
    </row>
    <row r="3763" spans="1:1" x14ac:dyDescent="0.3">
      <c r="A3763" t="s">
        <v>507</v>
      </c>
    </row>
    <row r="3764" spans="1:1" x14ac:dyDescent="0.3">
      <c r="A3764" t="s">
        <v>507</v>
      </c>
    </row>
    <row r="3765" spans="1:1" x14ac:dyDescent="0.3">
      <c r="A3765" t="s">
        <v>507</v>
      </c>
    </row>
    <row r="3766" spans="1:1" x14ac:dyDescent="0.3">
      <c r="A3766" t="s">
        <v>507</v>
      </c>
    </row>
    <row r="3767" spans="1:1" x14ac:dyDescent="0.3">
      <c r="A3767" t="s">
        <v>507</v>
      </c>
    </row>
    <row r="3768" spans="1:1" x14ac:dyDescent="0.3">
      <c r="A3768" t="s">
        <v>507</v>
      </c>
    </row>
    <row r="3769" spans="1:1" x14ac:dyDescent="0.3">
      <c r="A3769" t="s">
        <v>507</v>
      </c>
    </row>
    <row r="3770" spans="1:1" x14ac:dyDescent="0.3">
      <c r="A3770" t="s">
        <v>507</v>
      </c>
    </row>
    <row r="3771" spans="1:1" x14ac:dyDescent="0.3">
      <c r="A3771" t="s">
        <v>507</v>
      </c>
    </row>
    <row r="3772" spans="1:1" x14ac:dyDescent="0.3">
      <c r="A3772" t="s">
        <v>507</v>
      </c>
    </row>
    <row r="3773" spans="1:1" x14ac:dyDescent="0.3">
      <c r="A3773" t="s">
        <v>507</v>
      </c>
    </row>
    <row r="3774" spans="1:1" x14ac:dyDescent="0.3">
      <c r="A3774" t="s">
        <v>507</v>
      </c>
    </row>
    <row r="3775" spans="1:1" x14ac:dyDescent="0.3">
      <c r="A3775" t="s">
        <v>507</v>
      </c>
    </row>
    <row r="3776" spans="1:1" x14ac:dyDescent="0.3">
      <c r="A3776" t="s">
        <v>507</v>
      </c>
    </row>
    <row r="3777" spans="1:1" x14ac:dyDescent="0.3">
      <c r="A3777" t="s">
        <v>507</v>
      </c>
    </row>
    <row r="3778" spans="1:1" x14ac:dyDescent="0.3">
      <c r="A3778" t="s">
        <v>507</v>
      </c>
    </row>
    <row r="3779" spans="1:1" x14ac:dyDescent="0.3">
      <c r="A3779" t="s">
        <v>507</v>
      </c>
    </row>
    <row r="3780" spans="1:1" x14ac:dyDescent="0.3">
      <c r="A3780" t="s">
        <v>507</v>
      </c>
    </row>
    <row r="3781" spans="1:1" x14ac:dyDescent="0.3">
      <c r="A3781" t="s">
        <v>507</v>
      </c>
    </row>
    <row r="3782" spans="1:1" x14ac:dyDescent="0.3">
      <c r="A3782" t="s">
        <v>507</v>
      </c>
    </row>
    <row r="3783" spans="1:1" x14ac:dyDescent="0.3">
      <c r="A3783" t="s">
        <v>507</v>
      </c>
    </row>
    <row r="3784" spans="1:1" x14ac:dyDescent="0.3">
      <c r="A3784" t="s">
        <v>507</v>
      </c>
    </row>
    <row r="3785" spans="1:1" x14ac:dyDescent="0.3">
      <c r="A3785" t="s">
        <v>507</v>
      </c>
    </row>
    <row r="3786" spans="1:1" x14ac:dyDescent="0.3">
      <c r="A3786" t="s">
        <v>507</v>
      </c>
    </row>
    <row r="3787" spans="1:1" x14ac:dyDescent="0.3">
      <c r="A3787" t="s">
        <v>507</v>
      </c>
    </row>
    <row r="3788" spans="1:1" x14ac:dyDescent="0.3">
      <c r="A3788" t="s">
        <v>507</v>
      </c>
    </row>
    <row r="3789" spans="1:1" x14ac:dyDescent="0.3">
      <c r="A3789" t="s">
        <v>507</v>
      </c>
    </row>
    <row r="3790" spans="1:1" x14ac:dyDescent="0.3">
      <c r="A3790" t="s">
        <v>507</v>
      </c>
    </row>
    <row r="3791" spans="1:1" x14ac:dyDescent="0.3">
      <c r="A3791" t="s">
        <v>507</v>
      </c>
    </row>
    <row r="3792" spans="1:1" x14ac:dyDescent="0.3">
      <c r="A3792" t="s">
        <v>507</v>
      </c>
    </row>
    <row r="3793" spans="1:1" x14ac:dyDescent="0.3">
      <c r="A3793" t="s">
        <v>507</v>
      </c>
    </row>
    <row r="3794" spans="1:1" x14ac:dyDescent="0.3">
      <c r="A3794" t="s">
        <v>507</v>
      </c>
    </row>
    <row r="3795" spans="1:1" x14ac:dyDescent="0.3">
      <c r="A3795" t="s">
        <v>507</v>
      </c>
    </row>
    <row r="3796" spans="1:1" x14ac:dyDescent="0.3">
      <c r="A3796" t="s">
        <v>507</v>
      </c>
    </row>
    <row r="3797" spans="1:1" x14ac:dyDescent="0.3">
      <c r="A3797" t="s">
        <v>507</v>
      </c>
    </row>
    <row r="3798" spans="1:1" x14ac:dyDescent="0.3">
      <c r="A3798" t="s">
        <v>507</v>
      </c>
    </row>
    <row r="3799" spans="1:1" x14ac:dyDescent="0.3">
      <c r="A3799" t="s">
        <v>507</v>
      </c>
    </row>
    <row r="3800" spans="1:1" x14ac:dyDescent="0.3">
      <c r="A3800" t="s">
        <v>507</v>
      </c>
    </row>
    <row r="3801" spans="1:1" x14ac:dyDescent="0.3">
      <c r="A3801" t="s">
        <v>507</v>
      </c>
    </row>
    <row r="3802" spans="1:1" x14ac:dyDescent="0.3">
      <c r="A3802" t="s">
        <v>507</v>
      </c>
    </row>
    <row r="3803" spans="1:1" x14ac:dyDescent="0.3">
      <c r="A3803" t="s">
        <v>507</v>
      </c>
    </row>
    <row r="3804" spans="1:1" x14ac:dyDescent="0.3">
      <c r="A3804" t="s">
        <v>507</v>
      </c>
    </row>
    <row r="3805" spans="1:1" x14ac:dyDescent="0.3">
      <c r="A3805" t="s">
        <v>507</v>
      </c>
    </row>
    <row r="3806" spans="1:1" x14ac:dyDescent="0.3">
      <c r="A3806" t="s">
        <v>507</v>
      </c>
    </row>
    <row r="3807" spans="1:1" x14ac:dyDescent="0.3">
      <c r="A3807" t="s">
        <v>507</v>
      </c>
    </row>
    <row r="3808" spans="1:1" x14ac:dyDescent="0.3">
      <c r="A3808" t="s">
        <v>507</v>
      </c>
    </row>
    <row r="3809" spans="1:1" x14ac:dyDescent="0.3">
      <c r="A3809" t="s">
        <v>507</v>
      </c>
    </row>
    <row r="3810" spans="1:1" x14ac:dyDescent="0.3">
      <c r="A3810" t="s">
        <v>507</v>
      </c>
    </row>
    <row r="3811" spans="1:1" x14ac:dyDescent="0.3">
      <c r="A3811" t="s">
        <v>507</v>
      </c>
    </row>
    <row r="3812" spans="1:1" x14ac:dyDescent="0.3">
      <c r="A3812" t="s">
        <v>507</v>
      </c>
    </row>
    <row r="3813" spans="1:1" x14ac:dyDescent="0.3">
      <c r="A3813" t="s">
        <v>507</v>
      </c>
    </row>
    <row r="3814" spans="1:1" x14ac:dyDescent="0.3">
      <c r="A3814" t="s">
        <v>507</v>
      </c>
    </row>
    <row r="3815" spans="1:1" x14ac:dyDescent="0.3">
      <c r="A3815" t="s">
        <v>507</v>
      </c>
    </row>
    <row r="3816" spans="1:1" x14ac:dyDescent="0.3">
      <c r="A3816" t="s">
        <v>507</v>
      </c>
    </row>
    <row r="3817" spans="1:1" x14ac:dyDescent="0.3">
      <c r="A3817" t="s">
        <v>507</v>
      </c>
    </row>
    <row r="3818" spans="1:1" x14ac:dyDescent="0.3">
      <c r="A3818" t="s">
        <v>507</v>
      </c>
    </row>
    <row r="3819" spans="1:1" x14ac:dyDescent="0.3">
      <c r="A3819" t="s">
        <v>507</v>
      </c>
    </row>
    <row r="3820" spans="1:1" x14ac:dyDescent="0.3">
      <c r="A3820" t="s">
        <v>507</v>
      </c>
    </row>
    <row r="3821" spans="1:1" x14ac:dyDescent="0.3">
      <c r="A3821" t="s">
        <v>507</v>
      </c>
    </row>
    <row r="3822" spans="1:1" x14ac:dyDescent="0.3">
      <c r="A3822" t="s">
        <v>507</v>
      </c>
    </row>
    <row r="3823" spans="1:1" x14ac:dyDescent="0.3">
      <c r="A3823" t="s">
        <v>507</v>
      </c>
    </row>
    <row r="3824" spans="1:1" x14ac:dyDescent="0.3">
      <c r="A3824" t="s">
        <v>507</v>
      </c>
    </row>
    <row r="3825" spans="1:3" x14ac:dyDescent="0.3">
      <c r="A3825" t="s">
        <v>507</v>
      </c>
    </row>
    <row r="3826" spans="1:3" x14ac:dyDescent="0.3">
      <c r="A3826" t="s">
        <v>507</v>
      </c>
    </row>
    <row r="3827" spans="1:3" x14ac:dyDescent="0.3">
      <c r="A3827" t="s">
        <v>507</v>
      </c>
    </row>
    <row r="3828" spans="1:3" x14ac:dyDescent="0.3">
      <c r="A3828" t="s">
        <v>507</v>
      </c>
    </row>
    <row r="3829" spans="1:3" x14ac:dyDescent="0.3">
      <c r="A3829" t="s">
        <v>507</v>
      </c>
    </row>
    <row r="3830" spans="1:3" x14ac:dyDescent="0.3">
      <c r="A3830" t="s">
        <v>507</v>
      </c>
    </row>
    <row r="3831" spans="1:3" x14ac:dyDescent="0.3">
      <c r="A3831" t="s">
        <v>507</v>
      </c>
    </row>
    <row r="3832" spans="1:3" x14ac:dyDescent="0.3">
      <c r="A3832" t="s">
        <v>507</v>
      </c>
    </row>
    <row r="3833" spans="1:3" x14ac:dyDescent="0.3">
      <c r="A3833" t="s">
        <v>507</v>
      </c>
    </row>
    <row r="3834" spans="1:3" x14ac:dyDescent="0.3">
      <c r="A3834" t="s">
        <v>507</v>
      </c>
    </row>
    <row r="3835" spans="1:3" x14ac:dyDescent="0.3">
      <c r="A3835" t="s">
        <v>507</v>
      </c>
    </row>
    <row r="3836" spans="1:3" x14ac:dyDescent="0.3">
      <c r="A3836" t="s">
        <v>507</v>
      </c>
    </row>
    <row r="3837" spans="1:3" x14ac:dyDescent="0.3">
      <c r="A3837" t="s">
        <v>507</v>
      </c>
    </row>
    <row r="3838" spans="1:3" x14ac:dyDescent="0.3">
      <c r="A3838" t="s">
        <v>507</v>
      </c>
    </row>
    <row r="3839" spans="1:3" x14ac:dyDescent="0.3">
      <c r="A3839" t="s">
        <v>507</v>
      </c>
      <c r="C3839" s="2"/>
    </row>
    <row r="3840" spans="1:3" x14ac:dyDescent="0.3">
      <c r="A3840" t="s">
        <v>507</v>
      </c>
    </row>
    <row r="3841" spans="1:3" x14ac:dyDescent="0.3">
      <c r="A3841" t="s">
        <v>507</v>
      </c>
    </row>
    <row r="3842" spans="1:3" x14ac:dyDescent="0.3">
      <c r="A3842" t="s">
        <v>507</v>
      </c>
      <c r="C3842" s="3"/>
    </row>
    <row r="3843" spans="1:3" x14ac:dyDescent="0.3">
      <c r="A3843" t="s">
        <v>507</v>
      </c>
      <c r="C3843" s="3"/>
    </row>
    <row r="3844" spans="1:3" x14ac:dyDescent="0.3">
      <c r="A3844" t="s">
        <v>507</v>
      </c>
      <c r="C3844" s="3"/>
    </row>
    <row r="3845" spans="1:3" x14ac:dyDescent="0.3">
      <c r="A3845" t="s">
        <v>507</v>
      </c>
      <c r="C3845" s="3"/>
    </row>
    <row r="3846" spans="1:3" x14ac:dyDescent="0.3">
      <c r="A3846" t="s">
        <v>507</v>
      </c>
      <c r="C3846" s="3"/>
    </row>
    <row r="3847" spans="1:3" x14ac:dyDescent="0.3">
      <c r="A3847" t="s">
        <v>507</v>
      </c>
      <c r="C3847" s="3"/>
    </row>
    <row r="3848" spans="1:3" x14ac:dyDescent="0.3">
      <c r="A3848" t="s">
        <v>507</v>
      </c>
      <c r="C3848" s="3"/>
    </row>
    <row r="3849" spans="1:3" x14ac:dyDescent="0.3">
      <c r="A3849" t="s">
        <v>507</v>
      </c>
      <c r="C3849" s="3"/>
    </row>
    <row r="3850" spans="1:3" x14ac:dyDescent="0.3">
      <c r="A3850" t="s">
        <v>507</v>
      </c>
      <c r="C3850" s="3"/>
    </row>
    <row r="3851" spans="1:3" x14ac:dyDescent="0.3">
      <c r="A3851" t="s">
        <v>507</v>
      </c>
      <c r="C3851" s="3"/>
    </row>
    <row r="3852" spans="1:3" x14ac:dyDescent="0.3">
      <c r="A3852" t="s">
        <v>507</v>
      </c>
      <c r="C3852" s="3"/>
    </row>
    <row r="3853" spans="1:3" x14ac:dyDescent="0.3">
      <c r="A3853" t="s">
        <v>507</v>
      </c>
      <c r="C3853" s="3"/>
    </row>
    <row r="3854" spans="1:3" x14ac:dyDescent="0.3">
      <c r="A3854" t="s">
        <v>507</v>
      </c>
      <c r="C3854" s="3"/>
    </row>
    <row r="3855" spans="1:3" x14ac:dyDescent="0.3">
      <c r="A3855" t="s">
        <v>507</v>
      </c>
      <c r="C3855" s="3"/>
    </row>
    <row r="3856" spans="1:3" x14ac:dyDescent="0.3">
      <c r="A3856" t="s">
        <v>507</v>
      </c>
      <c r="C3856" s="3"/>
    </row>
    <row r="3857" spans="1:3" x14ac:dyDescent="0.3">
      <c r="A3857" t="s">
        <v>507</v>
      </c>
      <c r="C3857" s="3"/>
    </row>
    <row r="3858" spans="1:3" x14ac:dyDescent="0.3">
      <c r="A3858" t="s">
        <v>507</v>
      </c>
    </row>
    <row r="3859" spans="1:3" x14ac:dyDescent="0.3">
      <c r="A3859" t="s">
        <v>507</v>
      </c>
    </row>
    <row r="3860" spans="1:3" x14ac:dyDescent="0.3">
      <c r="A3860" t="s">
        <v>507</v>
      </c>
      <c r="C3860" s="3"/>
    </row>
    <row r="3861" spans="1:3" x14ac:dyDescent="0.3">
      <c r="A3861" t="s">
        <v>507</v>
      </c>
    </row>
    <row r="3862" spans="1:3" x14ac:dyDescent="0.3">
      <c r="A3862" t="s">
        <v>507</v>
      </c>
    </row>
    <row r="3863" spans="1:3" x14ac:dyDescent="0.3">
      <c r="A3863" t="s">
        <v>507</v>
      </c>
    </row>
    <row r="3864" spans="1:3" x14ac:dyDescent="0.3">
      <c r="A3864" t="s">
        <v>507</v>
      </c>
    </row>
    <row r="3865" spans="1:3" x14ac:dyDescent="0.3">
      <c r="A3865" t="s">
        <v>507</v>
      </c>
      <c r="C3865" s="2"/>
    </row>
    <row r="3866" spans="1:3" x14ac:dyDescent="0.3">
      <c r="A3866" t="s">
        <v>507</v>
      </c>
    </row>
    <row r="3867" spans="1:3" x14ac:dyDescent="0.3">
      <c r="A3867" t="s">
        <v>507</v>
      </c>
    </row>
    <row r="3868" spans="1:3" x14ac:dyDescent="0.3">
      <c r="A3868" t="s">
        <v>507</v>
      </c>
    </row>
    <row r="3869" spans="1:3" x14ac:dyDescent="0.3">
      <c r="A3869" t="s">
        <v>507</v>
      </c>
    </row>
    <row r="3870" spans="1:3" x14ac:dyDescent="0.3">
      <c r="A3870" t="s">
        <v>507</v>
      </c>
      <c r="C3870" s="2"/>
    </row>
    <row r="3871" spans="1:3" x14ac:dyDescent="0.3">
      <c r="A3871" t="s">
        <v>507</v>
      </c>
      <c r="C3871" s="2"/>
    </row>
    <row r="3872" spans="1:3" x14ac:dyDescent="0.3">
      <c r="A3872" t="s">
        <v>507</v>
      </c>
      <c r="C3872" s="2"/>
    </row>
    <row r="3873" spans="1:3" x14ac:dyDescent="0.3">
      <c r="A3873" t="s">
        <v>507</v>
      </c>
      <c r="C3873" s="2"/>
    </row>
    <row r="3874" spans="1:3" x14ac:dyDescent="0.3">
      <c r="A3874" t="s">
        <v>507</v>
      </c>
      <c r="C3874" s="2"/>
    </row>
    <row r="3875" spans="1:3" x14ac:dyDescent="0.3">
      <c r="A3875" t="s">
        <v>507</v>
      </c>
    </row>
    <row r="3876" spans="1:3" x14ac:dyDescent="0.3">
      <c r="A3876" t="s">
        <v>507</v>
      </c>
      <c r="C3876" s="2"/>
    </row>
    <row r="3877" spans="1:3" x14ac:dyDescent="0.3">
      <c r="A3877" t="s">
        <v>507</v>
      </c>
      <c r="C3877" s="2"/>
    </row>
    <row r="3878" spans="1:3" x14ac:dyDescent="0.3">
      <c r="A3878" t="s">
        <v>507</v>
      </c>
    </row>
    <row r="3879" spans="1:3" x14ac:dyDescent="0.3">
      <c r="A3879" t="s">
        <v>507</v>
      </c>
      <c r="C3879" s="3"/>
    </row>
    <row r="3880" spans="1:3" x14ac:dyDescent="0.3">
      <c r="A3880" t="s">
        <v>507</v>
      </c>
      <c r="C3880" s="3"/>
    </row>
    <row r="3881" spans="1:3" x14ac:dyDescent="0.3">
      <c r="A3881" t="s">
        <v>507</v>
      </c>
      <c r="C3881" s="3"/>
    </row>
    <row r="3882" spans="1:3" x14ac:dyDescent="0.3">
      <c r="A3882" t="s">
        <v>507</v>
      </c>
      <c r="C3882" s="3"/>
    </row>
    <row r="3883" spans="1:3" x14ac:dyDescent="0.3">
      <c r="A3883" t="s">
        <v>507</v>
      </c>
    </row>
    <row r="3884" spans="1:3" x14ac:dyDescent="0.3">
      <c r="A3884" t="s">
        <v>507</v>
      </c>
    </row>
    <row r="3885" spans="1:3" x14ac:dyDescent="0.3">
      <c r="A3885" t="s">
        <v>507</v>
      </c>
    </row>
    <row r="3886" spans="1:3" x14ac:dyDescent="0.3">
      <c r="A3886" t="s">
        <v>507</v>
      </c>
    </row>
    <row r="3887" spans="1:3" x14ac:dyDescent="0.3">
      <c r="A3887" t="s">
        <v>507</v>
      </c>
    </row>
    <row r="3888" spans="1:3" x14ac:dyDescent="0.3">
      <c r="A3888" t="s">
        <v>507</v>
      </c>
      <c r="C3888" s="3"/>
    </row>
    <row r="3889" spans="1:3" x14ac:dyDescent="0.3">
      <c r="A3889" t="s">
        <v>507</v>
      </c>
      <c r="C3889" s="3"/>
    </row>
    <row r="3890" spans="1:3" x14ac:dyDescent="0.3">
      <c r="A3890" t="s">
        <v>507</v>
      </c>
      <c r="C3890" s="3"/>
    </row>
    <row r="3891" spans="1:3" x14ac:dyDescent="0.3">
      <c r="A3891" t="s">
        <v>507</v>
      </c>
      <c r="C3891" s="3"/>
    </row>
    <row r="3892" spans="1:3" x14ac:dyDescent="0.3">
      <c r="A3892" t="s">
        <v>507</v>
      </c>
    </row>
    <row r="3893" spans="1:3" x14ac:dyDescent="0.3">
      <c r="A3893" t="s">
        <v>507</v>
      </c>
    </row>
    <row r="3894" spans="1:3" x14ac:dyDescent="0.3">
      <c r="A3894" t="s">
        <v>507</v>
      </c>
    </row>
    <row r="3895" spans="1:3" x14ac:dyDescent="0.3">
      <c r="A3895" t="s">
        <v>507</v>
      </c>
      <c r="C3895" s="2"/>
    </row>
    <row r="3896" spans="1:3" x14ac:dyDescent="0.3">
      <c r="A3896" t="s">
        <v>507</v>
      </c>
      <c r="C3896" s="2"/>
    </row>
    <row r="3897" spans="1:3" x14ac:dyDescent="0.3">
      <c r="A3897" t="s">
        <v>507</v>
      </c>
      <c r="C3897" s="2"/>
    </row>
    <row r="3898" spans="1:3" x14ac:dyDescent="0.3">
      <c r="A3898" t="s">
        <v>507</v>
      </c>
      <c r="C3898" s="3"/>
    </row>
    <row r="3899" spans="1:3" x14ac:dyDescent="0.3">
      <c r="A3899" t="s">
        <v>507</v>
      </c>
    </row>
    <row r="3900" spans="1:3" x14ac:dyDescent="0.3">
      <c r="A3900" t="s">
        <v>507</v>
      </c>
    </row>
    <row r="3901" spans="1:3" x14ac:dyDescent="0.3">
      <c r="A3901" t="s">
        <v>507</v>
      </c>
    </row>
    <row r="3902" spans="1:3" x14ac:dyDescent="0.3">
      <c r="A3902" t="s">
        <v>507</v>
      </c>
    </row>
    <row r="3903" spans="1:3" x14ac:dyDescent="0.3">
      <c r="A3903" t="s">
        <v>507</v>
      </c>
    </row>
    <row r="3904" spans="1:3" x14ac:dyDescent="0.3">
      <c r="A3904" t="s">
        <v>507</v>
      </c>
    </row>
    <row r="3905" spans="1:3" x14ac:dyDescent="0.3">
      <c r="A3905" t="s">
        <v>507</v>
      </c>
    </row>
    <row r="3906" spans="1:3" x14ac:dyDescent="0.3">
      <c r="A3906" t="s">
        <v>507</v>
      </c>
    </row>
    <row r="3907" spans="1:3" x14ac:dyDescent="0.3">
      <c r="A3907" t="s">
        <v>507</v>
      </c>
    </row>
    <row r="3908" spans="1:3" x14ac:dyDescent="0.3">
      <c r="A3908" t="s">
        <v>507</v>
      </c>
    </row>
    <row r="3909" spans="1:3" x14ac:dyDescent="0.3">
      <c r="A3909" t="s">
        <v>507</v>
      </c>
    </row>
    <row r="3910" spans="1:3" x14ac:dyDescent="0.3">
      <c r="A3910" t="s">
        <v>507</v>
      </c>
    </row>
    <row r="3911" spans="1:3" x14ac:dyDescent="0.3">
      <c r="A3911" t="s">
        <v>507</v>
      </c>
    </row>
    <row r="3912" spans="1:3" x14ac:dyDescent="0.3">
      <c r="A3912" t="s">
        <v>507</v>
      </c>
    </row>
    <row r="3913" spans="1:3" x14ac:dyDescent="0.3">
      <c r="A3913" t="s">
        <v>507</v>
      </c>
    </row>
    <row r="3914" spans="1:3" x14ac:dyDescent="0.3">
      <c r="A3914" t="s">
        <v>507</v>
      </c>
    </row>
    <row r="3915" spans="1:3" x14ac:dyDescent="0.3">
      <c r="A3915" t="s">
        <v>507</v>
      </c>
    </row>
    <row r="3916" spans="1:3" x14ac:dyDescent="0.3">
      <c r="A3916" t="s">
        <v>507</v>
      </c>
    </row>
    <row r="3917" spans="1:3" x14ac:dyDescent="0.3">
      <c r="A3917" t="s">
        <v>507</v>
      </c>
      <c r="C3917" s="3"/>
    </row>
    <row r="3918" spans="1:3" x14ac:dyDescent="0.3">
      <c r="A3918" t="s">
        <v>507</v>
      </c>
      <c r="C3918" s="3"/>
    </row>
    <row r="3919" spans="1:3" x14ac:dyDescent="0.3">
      <c r="A3919" t="s">
        <v>507</v>
      </c>
    </row>
    <row r="3920" spans="1:3" x14ac:dyDescent="0.3">
      <c r="A3920" t="s">
        <v>507</v>
      </c>
    </row>
    <row r="3921" spans="1:3" x14ac:dyDescent="0.3">
      <c r="A3921" t="s">
        <v>507</v>
      </c>
    </row>
    <row r="3922" spans="1:3" x14ac:dyDescent="0.3">
      <c r="A3922" t="s">
        <v>507</v>
      </c>
    </row>
    <row r="3923" spans="1:3" x14ac:dyDescent="0.3">
      <c r="A3923" t="s">
        <v>507</v>
      </c>
    </row>
    <row r="3924" spans="1:3" x14ac:dyDescent="0.3">
      <c r="A3924" t="s">
        <v>507</v>
      </c>
    </row>
    <row r="3925" spans="1:3" x14ac:dyDescent="0.3">
      <c r="A3925" t="s">
        <v>507</v>
      </c>
    </row>
    <row r="3926" spans="1:3" x14ac:dyDescent="0.3">
      <c r="A3926" t="s">
        <v>507</v>
      </c>
    </row>
    <row r="3927" spans="1:3" x14ac:dyDescent="0.3">
      <c r="A3927" t="s">
        <v>507</v>
      </c>
    </row>
    <row r="3928" spans="1:3" x14ac:dyDescent="0.3">
      <c r="A3928" t="s">
        <v>507</v>
      </c>
    </row>
    <row r="3929" spans="1:3" x14ac:dyDescent="0.3">
      <c r="A3929" t="s">
        <v>507</v>
      </c>
    </row>
    <row r="3930" spans="1:3" x14ac:dyDescent="0.3">
      <c r="A3930" t="s">
        <v>507</v>
      </c>
    </row>
    <row r="3931" spans="1:3" x14ac:dyDescent="0.3">
      <c r="A3931" t="s">
        <v>507</v>
      </c>
    </row>
    <row r="3932" spans="1:3" x14ac:dyDescent="0.3">
      <c r="A3932" t="s">
        <v>507</v>
      </c>
    </row>
    <row r="3933" spans="1:3" x14ac:dyDescent="0.3">
      <c r="A3933" t="s">
        <v>507</v>
      </c>
    </row>
    <row r="3934" spans="1:3" x14ac:dyDescent="0.3">
      <c r="A3934" t="s">
        <v>507</v>
      </c>
    </row>
    <row r="3935" spans="1:3" x14ac:dyDescent="0.3">
      <c r="A3935" t="s">
        <v>507</v>
      </c>
      <c r="C3935" s="3"/>
    </row>
    <row r="3936" spans="1:3" x14ac:dyDescent="0.3">
      <c r="A3936" t="s">
        <v>507</v>
      </c>
      <c r="C3936" s="3"/>
    </row>
    <row r="3937" spans="1:3" x14ac:dyDescent="0.3">
      <c r="A3937" t="s">
        <v>507</v>
      </c>
      <c r="C3937" s="3"/>
    </row>
    <row r="3938" spans="1:3" x14ac:dyDescent="0.3">
      <c r="A3938" t="s">
        <v>507</v>
      </c>
      <c r="C3938" s="3"/>
    </row>
    <row r="3939" spans="1:3" x14ac:dyDescent="0.3">
      <c r="A3939" t="s">
        <v>507</v>
      </c>
      <c r="C3939" s="3"/>
    </row>
    <row r="3940" spans="1:3" x14ac:dyDescent="0.3">
      <c r="A3940" t="s">
        <v>507</v>
      </c>
    </row>
    <row r="3941" spans="1:3" x14ac:dyDescent="0.3">
      <c r="A3941" t="s">
        <v>507</v>
      </c>
    </row>
    <row r="3942" spans="1:3" x14ac:dyDescent="0.3">
      <c r="A3942" t="s">
        <v>507</v>
      </c>
    </row>
    <row r="3943" spans="1:3" x14ac:dyDescent="0.3">
      <c r="A3943" t="s">
        <v>507</v>
      </c>
    </row>
    <row r="3944" spans="1:3" x14ac:dyDescent="0.3">
      <c r="A3944" t="s">
        <v>507</v>
      </c>
    </row>
    <row r="3945" spans="1:3" x14ac:dyDescent="0.3">
      <c r="A3945" t="s">
        <v>507</v>
      </c>
    </row>
    <row r="3946" spans="1:3" x14ac:dyDescent="0.3">
      <c r="A3946" t="s">
        <v>507</v>
      </c>
    </row>
    <row r="3947" spans="1:3" x14ac:dyDescent="0.3">
      <c r="A3947" t="s">
        <v>507</v>
      </c>
    </row>
    <row r="3948" spans="1:3" x14ac:dyDescent="0.3">
      <c r="A3948" t="s">
        <v>507</v>
      </c>
    </row>
    <row r="3949" spans="1:3" x14ac:dyDescent="0.3">
      <c r="A3949" t="s">
        <v>507</v>
      </c>
    </row>
    <row r="3950" spans="1:3" x14ac:dyDescent="0.3">
      <c r="A3950" t="s">
        <v>507</v>
      </c>
    </row>
    <row r="3951" spans="1:3" x14ac:dyDescent="0.3">
      <c r="A3951" t="s">
        <v>507</v>
      </c>
    </row>
    <row r="3952" spans="1:3" x14ac:dyDescent="0.3">
      <c r="A3952" t="s">
        <v>507</v>
      </c>
    </row>
    <row r="3953" spans="1:3" x14ac:dyDescent="0.3">
      <c r="A3953" t="s">
        <v>507</v>
      </c>
    </row>
    <row r="3954" spans="1:3" x14ac:dyDescent="0.3">
      <c r="A3954" t="s">
        <v>507</v>
      </c>
    </row>
    <row r="3955" spans="1:3" x14ac:dyDescent="0.3">
      <c r="A3955" t="s">
        <v>507</v>
      </c>
    </row>
    <row r="3956" spans="1:3" x14ac:dyDescent="0.3">
      <c r="A3956" t="s">
        <v>507</v>
      </c>
    </row>
    <row r="3957" spans="1:3" x14ac:dyDescent="0.3">
      <c r="A3957" t="s">
        <v>507</v>
      </c>
    </row>
    <row r="3958" spans="1:3" x14ac:dyDescent="0.3">
      <c r="A3958" t="s">
        <v>507</v>
      </c>
    </row>
    <row r="3959" spans="1:3" x14ac:dyDescent="0.3">
      <c r="A3959" t="s">
        <v>507</v>
      </c>
      <c r="C3959" s="3"/>
    </row>
    <row r="3960" spans="1:3" x14ac:dyDescent="0.3">
      <c r="A3960" t="s">
        <v>507</v>
      </c>
    </row>
    <row r="3961" spans="1:3" x14ac:dyDescent="0.3">
      <c r="A3961" t="s">
        <v>507</v>
      </c>
    </row>
    <row r="3962" spans="1:3" x14ac:dyDescent="0.3">
      <c r="A3962" t="s">
        <v>507</v>
      </c>
    </row>
    <row r="3963" spans="1:3" x14ac:dyDescent="0.3">
      <c r="A3963" t="s">
        <v>507</v>
      </c>
    </row>
    <row r="3964" spans="1:3" x14ac:dyDescent="0.3">
      <c r="A3964" t="s">
        <v>507</v>
      </c>
    </row>
    <row r="3965" spans="1:3" x14ac:dyDescent="0.3">
      <c r="A3965" t="s">
        <v>507</v>
      </c>
    </row>
    <row r="3966" spans="1:3" x14ac:dyDescent="0.3">
      <c r="A3966" t="s">
        <v>507</v>
      </c>
    </row>
    <row r="3967" spans="1:3" x14ac:dyDescent="0.3">
      <c r="A3967" t="s">
        <v>507</v>
      </c>
    </row>
    <row r="3968" spans="1:3" x14ac:dyDescent="0.3">
      <c r="A3968" t="s">
        <v>507</v>
      </c>
    </row>
    <row r="3969" spans="1:3" x14ac:dyDescent="0.3">
      <c r="A3969" t="s">
        <v>507</v>
      </c>
    </row>
    <row r="3970" spans="1:3" x14ac:dyDescent="0.3">
      <c r="A3970" t="s">
        <v>507</v>
      </c>
    </row>
    <row r="3971" spans="1:3" x14ac:dyDescent="0.3">
      <c r="A3971" t="s">
        <v>507</v>
      </c>
    </row>
    <row r="3972" spans="1:3" x14ac:dyDescent="0.3">
      <c r="A3972" t="s">
        <v>507</v>
      </c>
    </row>
    <row r="3973" spans="1:3" x14ac:dyDescent="0.3">
      <c r="A3973" t="s">
        <v>507</v>
      </c>
    </row>
    <row r="3974" spans="1:3" x14ac:dyDescent="0.3">
      <c r="A3974" t="s">
        <v>507</v>
      </c>
    </row>
    <row r="3975" spans="1:3" x14ac:dyDescent="0.3">
      <c r="A3975" t="s">
        <v>507</v>
      </c>
    </row>
    <row r="3976" spans="1:3" x14ac:dyDescent="0.3">
      <c r="A3976" t="s">
        <v>507</v>
      </c>
    </row>
    <row r="3977" spans="1:3" x14ac:dyDescent="0.3">
      <c r="A3977" t="s">
        <v>507</v>
      </c>
    </row>
    <row r="3978" spans="1:3" x14ac:dyDescent="0.3">
      <c r="A3978" t="s">
        <v>507</v>
      </c>
    </row>
    <row r="3979" spans="1:3" x14ac:dyDescent="0.3">
      <c r="A3979" t="s">
        <v>507</v>
      </c>
      <c r="C3979" s="3"/>
    </row>
    <row r="3980" spans="1:3" x14ac:dyDescent="0.3">
      <c r="A3980" t="s">
        <v>507</v>
      </c>
    </row>
    <row r="3981" spans="1:3" x14ac:dyDescent="0.3">
      <c r="A3981" t="s">
        <v>507</v>
      </c>
    </row>
    <row r="3982" spans="1:3" x14ac:dyDescent="0.3">
      <c r="A3982" t="s">
        <v>507</v>
      </c>
    </row>
    <row r="3983" spans="1:3" x14ac:dyDescent="0.3">
      <c r="A3983" t="s">
        <v>507</v>
      </c>
    </row>
    <row r="3984" spans="1:3" x14ac:dyDescent="0.3">
      <c r="A3984" t="s">
        <v>507</v>
      </c>
    </row>
    <row r="3985" spans="1:3" x14ac:dyDescent="0.3">
      <c r="A3985" t="s">
        <v>507</v>
      </c>
    </row>
    <row r="3986" spans="1:3" x14ac:dyDescent="0.3">
      <c r="A3986" t="s">
        <v>507</v>
      </c>
    </row>
    <row r="3987" spans="1:3" x14ac:dyDescent="0.3">
      <c r="A3987" t="s">
        <v>507</v>
      </c>
    </row>
    <row r="3988" spans="1:3" x14ac:dyDescent="0.3">
      <c r="A3988" t="s">
        <v>507</v>
      </c>
    </row>
    <row r="3989" spans="1:3" x14ac:dyDescent="0.3">
      <c r="A3989" t="s">
        <v>507</v>
      </c>
    </row>
    <row r="3990" spans="1:3" x14ac:dyDescent="0.3">
      <c r="A3990" t="s">
        <v>507</v>
      </c>
    </row>
    <row r="3991" spans="1:3" x14ac:dyDescent="0.3">
      <c r="A3991" t="s">
        <v>507</v>
      </c>
    </row>
    <row r="3992" spans="1:3" x14ac:dyDescent="0.3">
      <c r="A3992" t="s">
        <v>507</v>
      </c>
    </row>
    <row r="3993" spans="1:3" x14ac:dyDescent="0.3">
      <c r="A3993" t="s">
        <v>507</v>
      </c>
    </row>
    <row r="3994" spans="1:3" x14ac:dyDescent="0.3">
      <c r="A3994" t="s">
        <v>507</v>
      </c>
    </row>
    <row r="3995" spans="1:3" x14ac:dyDescent="0.3">
      <c r="A3995" t="s">
        <v>507</v>
      </c>
    </row>
    <row r="3996" spans="1:3" x14ac:dyDescent="0.3">
      <c r="A3996" t="s">
        <v>507</v>
      </c>
    </row>
    <row r="3997" spans="1:3" x14ac:dyDescent="0.3">
      <c r="A3997" t="s">
        <v>507</v>
      </c>
    </row>
    <row r="3998" spans="1:3" x14ac:dyDescent="0.3">
      <c r="A3998" t="s">
        <v>507</v>
      </c>
    </row>
    <row r="3999" spans="1:3" x14ac:dyDescent="0.3">
      <c r="A3999" t="s">
        <v>507</v>
      </c>
      <c r="C3999" s="3"/>
    </row>
    <row r="4000" spans="1:3" x14ac:dyDescent="0.3">
      <c r="A4000" t="s">
        <v>507</v>
      </c>
      <c r="C4000" s="3"/>
    </row>
    <row r="4001" spans="1:3" x14ac:dyDescent="0.3">
      <c r="A4001" t="s">
        <v>507</v>
      </c>
      <c r="C4001" s="3"/>
    </row>
    <row r="4002" spans="1:3" x14ac:dyDescent="0.3">
      <c r="A4002" t="s">
        <v>507</v>
      </c>
      <c r="C4002" s="3"/>
    </row>
    <row r="4003" spans="1:3" x14ac:dyDescent="0.3">
      <c r="A4003" t="s">
        <v>507</v>
      </c>
      <c r="C4003" s="3"/>
    </row>
    <row r="4004" spans="1:3" x14ac:dyDescent="0.3">
      <c r="A4004" t="s">
        <v>507</v>
      </c>
      <c r="C4004" s="3"/>
    </row>
    <row r="4005" spans="1:3" x14ac:dyDescent="0.3">
      <c r="A4005" t="s">
        <v>507</v>
      </c>
      <c r="C4005" s="3"/>
    </row>
    <row r="4006" spans="1:3" x14ac:dyDescent="0.3">
      <c r="A4006" t="s">
        <v>507</v>
      </c>
    </row>
    <row r="4007" spans="1:3" x14ac:dyDescent="0.3">
      <c r="A4007" t="s">
        <v>507</v>
      </c>
    </row>
    <row r="4008" spans="1:3" x14ac:dyDescent="0.3">
      <c r="A4008" t="s">
        <v>507</v>
      </c>
    </row>
    <row r="4009" spans="1:3" x14ac:dyDescent="0.3">
      <c r="A4009" t="s">
        <v>507</v>
      </c>
    </row>
    <row r="4010" spans="1:3" x14ac:dyDescent="0.3">
      <c r="A4010" t="s">
        <v>507</v>
      </c>
    </row>
    <row r="4011" spans="1:3" x14ac:dyDescent="0.3">
      <c r="A4011" t="s">
        <v>507</v>
      </c>
    </row>
    <row r="4012" spans="1:3" x14ac:dyDescent="0.3">
      <c r="A4012" t="s">
        <v>507</v>
      </c>
    </row>
    <row r="4013" spans="1:3" x14ac:dyDescent="0.3">
      <c r="A4013" t="s">
        <v>507</v>
      </c>
    </row>
    <row r="4014" spans="1:3" x14ac:dyDescent="0.3">
      <c r="A4014" t="s">
        <v>507</v>
      </c>
    </row>
    <row r="4015" spans="1:3" x14ac:dyDescent="0.3">
      <c r="A4015" t="s">
        <v>507</v>
      </c>
    </row>
    <row r="4016" spans="1:3" x14ac:dyDescent="0.3">
      <c r="A4016" t="s">
        <v>507</v>
      </c>
    </row>
    <row r="4017" spans="1:3" x14ac:dyDescent="0.3">
      <c r="A4017" t="s">
        <v>507</v>
      </c>
    </row>
    <row r="4018" spans="1:3" x14ac:dyDescent="0.3">
      <c r="A4018" t="s">
        <v>507</v>
      </c>
    </row>
    <row r="4019" spans="1:3" x14ac:dyDescent="0.3">
      <c r="A4019" t="s">
        <v>507</v>
      </c>
      <c r="C4019" s="3"/>
    </row>
    <row r="4020" spans="1:3" x14ac:dyDescent="0.3">
      <c r="A4020" t="s">
        <v>507</v>
      </c>
    </row>
    <row r="4021" spans="1:3" x14ac:dyDescent="0.3">
      <c r="A4021" t="s">
        <v>507</v>
      </c>
    </row>
    <row r="4022" spans="1:3" x14ac:dyDescent="0.3">
      <c r="A4022" t="s">
        <v>507</v>
      </c>
    </row>
    <row r="4023" spans="1:3" x14ac:dyDescent="0.3">
      <c r="A4023" t="s">
        <v>507</v>
      </c>
    </row>
    <row r="4024" spans="1:3" x14ac:dyDescent="0.3">
      <c r="A4024" t="s">
        <v>507</v>
      </c>
    </row>
    <row r="4025" spans="1:3" x14ac:dyDescent="0.3">
      <c r="A4025" t="s">
        <v>507</v>
      </c>
    </row>
    <row r="4026" spans="1:3" x14ac:dyDescent="0.3">
      <c r="A4026" t="s">
        <v>507</v>
      </c>
    </row>
    <row r="4027" spans="1:3" x14ac:dyDescent="0.3">
      <c r="A4027" t="s">
        <v>507</v>
      </c>
    </row>
    <row r="4028" spans="1:3" x14ac:dyDescent="0.3">
      <c r="A4028" t="s">
        <v>507</v>
      </c>
    </row>
    <row r="4029" spans="1:3" x14ac:dyDescent="0.3">
      <c r="A4029" t="s">
        <v>507</v>
      </c>
    </row>
    <row r="4030" spans="1:3" x14ac:dyDescent="0.3">
      <c r="A4030" t="s">
        <v>507</v>
      </c>
    </row>
    <row r="4031" spans="1:3" x14ac:dyDescent="0.3">
      <c r="A4031" t="s">
        <v>507</v>
      </c>
    </row>
    <row r="4032" spans="1:3" x14ac:dyDescent="0.3">
      <c r="A4032" t="s">
        <v>507</v>
      </c>
    </row>
    <row r="4033" spans="1:1" x14ac:dyDescent="0.3">
      <c r="A4033" t="s">
        <v>507</v>
      </c>
    </row>
    <row r="4034" spans="1:1" x14ac:dyDescent="0.3">
      <c r="A4034" t="s">
        <v>507</v>
      </c>
    </row>
    <row r="4035" spans="1:1" x14ac:dyDescent="0.3">
      <c r="A4035" t="s">
        <v>507</v>
      </c>
    </row>
    <row r="4036" spans="1:1" x14ac:dyDescent="0.3">
      <c r="A4036" t="s">
        <v>507</v>
      </c>
    </row>
    <row r="4037" spans="1:1" x14ac:dyDescent="0.3">
      <c r="A4037" t="s">
        <v>507</v>
      </c>
    </row>
    <row r="4038" spans="1:1" x14ac:dyDescent="0.3">
      <c r="A4038" t="s">
        <v>507</v>
      </c>
    </row>
    <row r="4039" spans="1:1" x14ac:dyDescent="0.3">
      <c r="A4039" t="s">
        <v>507</v>
      </c>
    </row>
    <row r="4040" spans="1:1" x14ac:dyDescent="0.3">
      <c r="A4040" t="s">
        <v>507</v>
      </c>
    </row>
    <row r="4041" spans="1:1" x14ac:dyDescent="0.3">
      <c r="A4041" t="s">
        <v>507</v>
      </c>
    </row>
    <row r="4042" spans="1:1" x14ac:dyDescent="0.3">
      <c r="A4042" t="s">
        <v>507</v>
      </c>
    </row>
    <row r="4043" spans="1:1" x14ac:dyDescent="0.3">
      <c r="A4043" t="s">
        <v>507</v>
      </c>
    </row>
    <row r="4044" spans="1:1" x14ac:dyDescent="0.3">
      <c r="A4044" t="s">
        <v>507</v>
      </c>
    </row>
    <row r="4045" spans="1:1" x14ac:dyDescent="0.3">
      <c r="A4045" t="s">
        <v>507</v>
      </c>
    </row>
    <row r="4046" spans="1:1" x14ac:dyDescent="0.3">
      <c r="A4046" t="s">
        <v>507</v>
      </c>
    </row>
    <row r="4047" spans="1:1" x14ac:dyDescent="0.3">
      <c r="A4047" t="s">
        <v>507</v>
      </c>
    </row>
    <row r="4048" spans="1:1" x14ac:dyDescent="0.3">
      <c r="A4048" t="s">
        <v>507</v>
      </c>
    </row>
    <row r="4049" spans="1:1" x14ac:dyDescent="0.3">
      <c r="A4049" t="s">
        <v>507</v>
      </c>
    </row>
    <row r="4050" spans="1:1" x14ac:dyDescent="0.3">
      <c r="A4050" t="s">
        <v>507</v>
      </c>
    </row>
    <row r="4051" spans="1:1" x14ac:dyDescent="0.3">
      <c r="A4051" t="s">
        <v>507</v>
      </c>
    </row>
    <row r="4052" spans="1:1" x14ac:dyDescent="0.3">
      <c r="A4052" t="s">
        <v>507</v>
      </c>
    </row>
    <row r="4053" spans="1:1" x14ac:dyDescent="0.3">
      <c r="A4053" t="s">
        <v>507</v>
      </c>
    </row>
    <row r="4054" spans="1:1" x14ac:dyDescent="0.3">
      <c r="A4054" t="s">
        <v>507</v>
      </c>
    </row>
    <row r="4055" spans="1:1" x14ac:dyDescent="0.3">
      <c r="A4055" t="s">
        <v>507</v>
      </c>
    </row>
    <row r="4056" spans="1:1" x14ac:dyDescent="0.3">
      <c r="A4056" t="s">
        <v>507</v>
      </c>
    </row>
    <row r="4057" spans="1:1" x14ac:dyDescent="0.3">
      <c r="A4057" t="s">
        <v>507</v>
      </c>
    </row>
    <row r="4058" spans="1:1" x14ac:dyDescent="0.3">
      <c r="A4058" t="s">
        <v>507</v>
      </c>
    </row>
    <row r="4059" spans="1:1" x14ac:dyDescent="0.3">
      <c r="A4059" t="s">
        <v>507</v>
      </c>
    </row>
    <row r="4060" spans="1:1" x14ac:dyDescent="0.3">
      <c r="A4060" t="s">
        <v>507</v>
      </c>
    </row>
    <row r="4061" spans="1:1" x14ac:dyDescent="0.3">
      <c r="A4061" t="s">
        <v>507</v>
      </c>
    </row>
    <row r="4062" spans="1:1" x14ac:dyDescent="0.3">
      <c r="A4062" t="s">
        <v>507</v>
      </c>
    </row>
    <row r="4063" spans="1:1" x14ac:dyDescent="0.3">
      <c r="A4063" t="s">
        <v>507</v>
      </c>
    </row>
    <row r="4064" spans="1:1" x14ac:dyDescent="0.3">
      <c r="A4064" t="s">
        <v>507</v>
      </c>
    </row>
    <row r="4065" spans="1:1" x14ac:dyDescent="0.3">
      <c r="A4065" t="s">
        <v>507</v>
      </c>
    </row>
    <row r="4066" spans="1:1" x14ac:dyDescent="0.3">
      <c r="A4066" t="s">
        <v>507</v>
      </c>
    </row>
    <row r="4067" spans="1:1" x14ac:dyDescent="0.3">
      <c r="A4067" t="s">
        <v>507</v>
      </c>
    </row>
    <row r="4068" spans="1:1" x14ac:dyDescent="0.3">
      <c r="A4068" t="s">
        <v>507</v>
      </c>
    </row>
    <row r="4069" spans="1:1" x14ac:dyDescent="0.3">
      <c r="A4069" t="s">
        <v>507</v>
      </c>
    </row>
    <row r="4070" spans="1:1" x14ac:dyDescent="0.3">
      <c r="A4070" t="s">
        <v>507</v>
      </c>
    </row>
    <row r="4071" spans="1:1" x14ac:dyDescent="0.3">
      <c r="A4071" t="s">
        <v>507</v>
      </c>
    </row>
    <row r="4072" spans="1:1" x14ac:dyDescent="0.3">
      <c r="A4072" t="s">
        <v>507</v>
      </c>
    </row>
    <row r="4073" spans="1:1" x14ac:dyDescent="0.3">
      <c r="A4073" t="s">
        <v>507</v>
      </c>
    </row>
    <row r="4074" spans="1:1" x14ac:dyDescent="0.3">
      <c r="A4074" t="s">
        <v>507</v>
      </c>
    </row>
    <row r="4075" spans="1:1" x14ac:dyDescent="0.3">
      <c r="A4075" t="s">
        <v>507</v>
      </c>
    </row>
    <row r="4076" spans="1:1" x14ac:dyDescent="0.3">
      <c r="A4076" t="s">
        <v>507</v>
      </c>
    </row>
    <row r="4077" spans="1:1" x14ac:dyDescent="0.3">
      <c r="A4077" t="s">
        <v>507</v>
      </c>
    </row>
    <row r="4078" spans="1:1" x14ac:dyDescent="0.3">
      <c r="A4078" t="s">
        <v>507</v>
      </c>
    </row>
    <row r="4079" spans="1:1" x14ac:dyDescent="0.3">
      <c r="A4079" t="s">
        <v>507</v>
      </c>
    </row>
    <row r="4080" spans="1:1" x14ac:dyDescent="0.3">
      <c r="A4080" t="s">
        <v>507</v>
      </c>
    </row>
    <row r="4081" spans="1:1" x14ac:dyDescent="0.3">
      <c r="A4081" t="s">
        <v>507</v>
      </c>
    </row>
    <row r="4082" spans="1:1" x14ac:dyDescent="0.3">
      <c r="A4082" t="s">
        <v>507</v>
      </c>
    </row>
    <row r="4083" spans="1:1" x14ac:dyDescent="0.3">
      <c r="A4083" t="s">
        <v>507</v>
      </c>
    </row>
    <row r="4084" spans="1:1" x14ac:dyDescent="0.3">
      <c r="A4084" t="s">
        <v>507</v>
      </c>
    </row>
    <row r="4085" spans="1:1" x14ac:dyDescent="0.3">
      <c r="A4085" t="s">
        <v>507</v>
      </c>
    </row>
    <row r="4086" spans="1:1" x14ac:dyDescent="0.3">
      <c r="A4086" t="s">
        <v>507</v>
      </c>
    </row>
    <row r="4087" spans="1:1" x14ac:dyDescent="0.3">
      <c r="A4087" t="s">
        <v>507</v>
      </c>
    </row>
    <row r="4088" spans="1:1" x14ac:dyDescent="0.3">
      <c r="A4088" t="s">
        <v>507</v>
      </c>
    </row>
    <row r="4089" spans="1:1" x14ac:dyDescent="0.3">
      <c r="A4089" t="s">
        <v>507</v>
      </c>
    </row>
    <row r="4090" spans="1:1" x14ac:dyDescent="0.3">
      <c r="A4090" t="s">
        <v>507</v>
      </c>
    </row>
    <row r="4091" spans="1:1" x14ac:dyDescent="0.3">
      <c r="A4091" t="s">
        <v>507</v>
      </c>
    </row>
    <row r="4092" spans="1:1" x14ac:dyDescent="0.3">
      <c r="A4092" t="s">
        <v>507</v>
      </c>
    </row>
    <row r="4093" spans="1:1" x14ac:dyDescent="0.3">
      <c r="A4093" t="s">
        <v>507</v>
      </c>
    </row>
    <row r="4094" spans="1:1" x14ac:dyDescent="0.3">
      <c r="A4094" t="s">
        <v>507</v>
      </c>
    </row>
    <row r="4095" spans="1:1" x14ac:dyDescent="0.3">
      <c r="A4095" t="s">
        <v>507</v>
      </c>
    </row>
    <row r="4096" spans="1:1" x14ac:dyDescent="0.3">
      <c r="A4096" t="s">
        <v>507</v>
      </c>
    </row>
    <row r="4097" spans="1:1" x14ac:dyDescent="0.3">
      <c r="A4097" t="s">
        <v>507</v>
      </c>
    </row>
    <row r="4098" spans="1:1" x14ac:dyDescent="0.3">
      <c r="A4098" t="s">
        <v>507</v>
      </c>
    </row>
    <row r="4099" spans="1:1" x14ac:dyDescent="0.3">
      <c r="A4099" t="s">
        <v>507</v>
      </c>
    </row>
    <row r="4100" spans="1:1" x14ac:dyDescent="0.3">
      <c r="A4100" t="s">
        <v>507</v>
      </c>
    </row>
    <row r="4101" spans="1:1" x14ac:dyDescent="0.3">
      <c r="A4101" t="s">
        <v>507</v>
      </c>
    </row>
    <row r="4102" spans="1:1" x14ac:dyDescent="0.3">
      <c r="A4102" t="s">
        <v>507</v>
      </c>
    </row>
    <row r="4103" spans="1:1" x14ac:dyDescent="0.3">
      <c r="A4103" t="s">
        <v>507</v>
      </c>
    </row>
    <row r="4104" spans="1:1" x14ac:dyDescent="0.3">
      <c r="A4104" t="s">
        <v>507</v>
      </c>
    </row>
    <row r="4105" spans="1:1" x14ac:dyDescent="0.3">
      <c r="A4105" t="s">
        <v>507</v>
      </c>
    </row>
    <row r="4106" spans="1:1" x14ac:dyDescent="0.3">
      <c r="A4106" t="s">
        <v>507</v>
      </c>
    </row>
    <row r="4107" spans="1:1" x14ac:dyDescent="0.3">
      <c r="A4107" t="s">
        <v>507</v>
      </c>
    </row>
    <row r="4108" spans="1:1" x14ac:dyDescent="0.3">
      <c r="A4108" t="s">
        <v>507</v>
      </c>
    </row>
    <row r="4109" spans="1:1" x14ac:dyDescent="0.3">
      <c r="A4109" t="s">
        <v>507</v>
      </c>
    </row>
    <row r="4110" spans="1:1" x14ac:dyDescent="0.3">
      <c r="A4110" t="s">
        <v>507</v>
      </c>
    </row>
    <row r="4111" spans="1:1" x14ac:dyDescent="0.3">
      <c r="A4111" t="s">
        <v>507</v>
      </c>
    </row>
    <row r="4112" spans="1:1" x14ac:dyDescent="0.3">
      <c r="A4112" t="s">
        <v>507</v>
      </c>
    </row>
    <row r="4113" spans="1:1" x14ac:dyDescent="0.3">
      <c r="A4113" t="s">
        <v>507</v>
      </c>
    </row>
    <row r="4114" spans="1:1" x14ac:dyDescent="0.3">
      <c r="A4114" t="s">
        <v>507</v>
      </c>
    </row>
    <row r="4115" spans="1:1" x14ac:dyDescent="0.3">
      <c r="A4115" t="s">
        <v>507</v>
      </c>
    </row>
    <row r="4116" spans="1:1" x14ac:dyDescent="0.3">
      <c r="A4116" t="s">
        <v>507</v>
      </c>
    </row>
    <row r="4117" spans="1:1" x14ac:dyDescent="0.3">
      <c r="A4117" t="s">
        <v>507</v>
      </c>
    </row>
    <row r="4118" spans="1:1" x14ac:dyDescent="0.3">
      <c r="A4118" t="s">
        <v>507</v>
      </c>
    </row>
    <row r="4119" spans="1:1" x14ac:dyDescent="0.3">
      <c r="A4119" t="s">
        <v>507</v>
      </c>
    </row>
    <row r="4120" spans="1:1" x14ac:dyDescent="0.3">
      <c r="A4120" t="s">
        <v>507</v>
      </c>
    </row>
    <row r="4121" spans="1:1" x14ac:dyDescent="0.3">
      <c r="A4121" t="s">
        <v>507</v>
      </c>
    </row>
    <row r="4122" spans="1:1" x14ac:dyDescent="0.3">
      <c r="A4122" t="s">
        <v>507</v>
      </c>
    </row>
    <row r="4123" spans="1:1" x14ac:dyDescent="0.3">
      <c r="A4123" t="s">
        <v>507</v>
      </c>
    </row>
    <row r="4124" spans="1:1" x14ac:dyDescent="0.3">
      <c r="A4124" t="s">
        <v>507</v>
      </c>
    </row>
    <row r="4125" spans="1:1" x14ac:dyDescent="0.3">
      <c r="A4125" t="s">
        <v>507</v>
      </c>
    </row>
    <row r="4126" spans="1:1" x14ac:dyDescent="0.3">
      <c r="A4126" t="s">
        <v>507</v>
      </c>
    </row>
    <row r="4127" spans="1:1" x14ac:dyDescent="0.3">
      <c r="A4127" t="s">
        <v>507</v>
      </c>
    </row>
    <row r="4128" spans="1:1" x14ac:dyDescent="0.3">
      <c r="A4128" t="s">
        <v>507</v>
      </c>
    </row>
    <row r="4129" spans="1:1" x14ac:dyDescent="0.3">
      <c r="A4129" t="s">
        <v>507</v>
      </c>
    </row>
    <row r="4130" spans="1:1" x14ac:dyDescent="0.3">
      <c r="A4130" t="s">
        <v>507</v>
      </c>
    </row>
    <row r="4131" spans="1:1" x14ac:dyDescent="0.3">
      <c r="A4131" t="s">
        <v>507</v>
      </c>
    </row>
    <row r="4132" spans="1:1" x14ac:dyDescent="0.3">
      <c r="A4132" t="s">
        <v>507</v>
      </c>
    </row>
    <row r="4133" spans="1:1" x14ac:dyDescent="0.3">
      <c r="A4133" t="s">
        <v>507</v>
      </c>
    </row>
    <row r="4134" spans="1:1" x14ac:dyDescent="0.3">
      <c r="A4134" t="s">
        <v>507</v>
      </c>
    </row>
    <row r="4135" spans="1:1" x14ac:dyDescent="0.3">
      <c r="A4135" t="s">
        <v>507</v>
      </c>
    </row>
    <row r="4136" spans="1:1" x14ac:dyDescent="0.3">
      <c r="A4136" t="s">
        <v>507</v>
      </c>
    </row>
    <row r="4137" spans="1:1" x14ac:dyDescent="0.3">
      <c r="A4137" t="s">
        <v>507</v>
      </c>
    </row>
    <row r="4138" spans="1:1" x14ac:dyDescent="0.3">
      <c r="A4138" t="s">
        <v>507</v>
      </c>
    </row>
    <row r="4139" spans="1:1" x14ac:dyDescent="0.3">
      <c r="A4139" t="s">
        <v>507</v>
      </c>
    </row>
    <row r="4140" spans="1:1" x14ac:dyDescent="0.3">
      <c r="A4140" t="s">
        <v>507</v>
      </c>
    </row>
    <row r="4141" spans="1:1" x14ac:dyDescent="0.3">
      <c r="A4141" t="s">
        <v>507</v>
      </c>
    </row>
    <row r="4142" spans="1:1" x14ac:dyDescent="0.3">
      <c r="A4142" t="s">
        <v>507</v>
      </c>
    </row>
    <row r="4143" spans="1:1" x14ac:dyDescent="0.3">
      <c r="A4143" t="s">
        <v>507</v>
      </c>
    </row>
    <row r="4144" spans="1:1" x14ac:dyDescent="0.3">
      <c r="A4144" t="s">
        <v>507</v>
      </c>
    </row>
    <row r="4145" spans="1:1" x14ac:dyDescent="0.3">
      <c r="A4145" t="s">
        <v>507</v>
      </c>
    </row>
    <row r="4146" spans="1:1" x14ac:dyDescent="0.3">
      <c r="A4146" t="s">
        <v>507</v>
      </c>
    </row>
    <row r="4147" spans="1:1" x14ac:dyDescent="0.3">
      <c r="A4147" t="s">
        <v>507</v>
      </c>
    </row>
    <row r="4148" spans="1:1" x14ac:dyDescent="0.3">
      <c r="A4148" t="s">
        <v>507</v>
      </c>
    </row>
    <row r="4149" spans="1:1" x14ac:dyDescent="0.3">
      <c r="A4149" t="s">
        <v>507</v>
      </c>
    </row>
    <row r="4150" spans="1:1" x14ac:dyDescent="0.3">
      <c r="A4150" t="s">
        <v>507</v>
      </c>
    </row>
    <row r="4151" spans="1:1" x14ac:dyDescent="0.3">
      <c r="A4151" t="s">
        <v>507</v>
      </c>
    </row>
    <row r="4152" spans="1:1" x14ac:dyDescent="0.3">
      <c r="A4152" t="s">
        <v>507</v>
      </c>
    </row>
    <row r="4153" spans="1:1" x14ac:dyDescent="0.3">
      <c r="A4153" t="s">
        <v>507</v>
      </c>
    </row>
    <row r="4154" spans="1:1" x14ac:dyDescent="0.3">
      <c r="A4154" t="s">
        <v>507</v>
      </c>
    </row>
    <row r="4155" spans="1:1" x14ac:dyDescent="0.3">
      <c r="A4155" t="s">
        <v>507</v>
      </c>
    </row>
    <row r="4156" spans="1:1" x14ac:dyDescent="0.3">
      <c r="A4156" t="s">
        <v>507</v>
      </c>
    </row>
    <row r="4157" spans="1:1" x14ac:dyDescent="0.3">
      <c r="A4157" t="s">
        <v>507</v>
      </c>
    </row>
    <row r="4158" spans="1:1" x14ac:dyDescent="0.3">
      <c r="A4158" t="s">
        <v>507</v>
      </c>
    </row>
    <row r="4159" spans="1:1" x14ac:dyDescent="0.3">
      <c r="A4159" t="s">
        <v>507</v>
      </c>
    </row>
    <row r="4160" spans="1:1" x14ac:dyDescent="0.3">
      <c r="A4160" t="s">
        <v>507</v>
      </c>
    </row>
    <row r="4161" spans="1:3" x14ac:dyDescent="0.3">
      <c r="A4161" t="s">
        <v>507</v>
      </c>
    </row>
    <row r="4162" spans="1:3" x14ac:dyDescent="0.3">
      <c r="A4162" t="s">
        <v>507</v>
      </c>
    </row>
    <row r="4163" spans="1:3" x14ac:dyDescent="0.3">
      <c r="A4163" t="s">
        <v>507</v>
      </c>
    </row>
    <row r="4164" spans="1:3" x14ac:dyDescent="0.3">
      <c r="A4164" t="s">
        <v>507</v>
      </c>
    </row>
    <row r="4165" spans="1:3" x14ac:dyDescent="0.3">
      <c r="A4165" t="s">
        <v>507</v>
      </c>
      <c r="C4165" s="3"/>
    </row>
    <row r="4166" spans="1:3" x14ac:dyDescent="0.3">
      <c r="A4166" t="s">
        <v>507</v>
      </c>
    </row>
    <row r="4167" spans="1:3" x14ac:dyDescent="0.3">
      <c r="A4167" t="s">
        <v>507</v>
      </c>
    </row>
    <row r="4168" spans="1:3" x14ac:dyDescent="0.3">
      <c r="A4168" t="s">
        <v>507</v>
      </c>
    </row>
    <row r="4169" spans="1:3" x14ac:dyDescent="0.3">
      <c r="A4169" t="s">
        <v>507</v>
      </c>
      <c r="C4169" s="3"/>
    </row>
    <row r="4170" spans="1:3" x14ac:dyDescent="0.3">
      <c r="A4170" t="s">
        <v>507</v>
      </c>
      <c r="C4170" s="3"/>
    </row>
    <row r="4171" spans="1:3" x14ac:dyDescent="0.3">
      <c r="A4171" t="s">
        <v>507</v>
      </c>
      <c r="C4171" s="3"/>
    </row>
    <row r="4172" spans="1:3" x14ac:dyDescent="0.3">
      <c r="A4172" t="s">
        <v>507</v>
      </c>
      <c r="C4172" s="3"/>
    </row>
    <row r="4173" spans="1:3" x14ac:dyDescent="0.3">
      <c r="A4173" t="s">
        <v>507</v>
      </c>
      <c r="C4173" s="3"/>
    </row>
    <row r="4174" spans="1:3" x14ac:dyDescent="0.3">
      <c r="A4174" t="s">
        <v>507</v>
      </c>
    </row>
    <row r="4175" spans="1:3" x14ac:dyDescent="0.3">
      <c r="A4175" t="s">
        <v>507</v>
      </c>
    </row>
    <row r="4176" spans="1:3" x14ac:dyDescent="0.3">
      <c r="A4176" t="s">
        <v>507</v>
      </c>
      <c r="C4176" s="3"/>
    </row>
    <row r="4177" spans="1:3" x14ac:dyDescent="0.3">
      <c r="A4177" t="s">
        <v>507</v>
      </c>
      <c r="C4177" s="3"/>
    </row>
    <row r="4178" spans="1:3" x14ac:dyDescent="0.3">
      <c r="A4178" t="s">
        <v>507</v>
      </c>
      <c r="C4178" s="3"/>
    </row>
    <row r="4179" spans="1:3" x14ac:dyDescent="0.3">
      <c r="A4179" t="s">
        <v>507</v>
      </c>
      <c r="C4179" s="3"/>
    </row>
    <row r="4180" spans="1:3" x14ac:dyDescent="0.3">
      <c r="A4180" t="s">
        <v>507</v>
      </c>
      <c r="C4180" s="3"/>
    </row>
    <row r="4181" spans="1:3" x14ac:dyDescent="0.3">
      <c r="A4181" t="s">
        <v>507</v>
      </c>
    </row>
    <row r="4182" spans="1:3" x14ac:dyDescent="0.3">
      <c r="A4182" t="s">
        <v>507</v>
      </c>
    </row>
    <row r="4183" spans="1:3" x14ac:dyDescent="0.3">
      <c r="A4183" t="s">
        <v>507</v>
      </c>
    </row>
    <row r="4184" spans="1:3" x14ac:dyDescent="0.3">
      <c r="A4184" t="s">
        <v>507</v>
      </c>
    </row>
    <row r="4185" spans="1:3" x14ac:dyDescent="0.3">
      <c r="A4185" t="s">
        <v>507</v>
      </c>
    </row>
    <row r="4186" spans="1:3" x14ac:dyDescent="0.3">
      <c r="A4186" t="s">
        <v>507</v>
      </c>
    </row>
    <row r="4187" spans="1:3" x14ac:dyDescent="0.3">
      <c r="A4187" t="s">
        <v>507</v>
      </c>
    </row>
    <row r="4188" spans="1:3" x14ac:dyDescent="0.3">
      <c r="A4188" t="s">
        <v>507</v>
      </c>
    </row>
    <row r="4189" spans="1:3" x14ac:dyDescent="0.3">
      <c r="A4189" t="s">
        <v>507</v>
      </c>
    </row>
    <row r="4190" spans="1:3" x14ac:dyDescent="0.3">
      <c r="A4190" t="s">
        <v>507</v>
      </c>
    </row>
    <row r="4191" spans="1:3" x14ac:dyDescent="0.3">
      <c r="A4191" t="s">
        <v>507</v>
      </c>
    </row>
    <row r="4192" spans="1:3" x14ac:dyDescent="0.3">
      <c r="A4192" t="s">
        <v>507</v>
      </c>
    </row>
    <row r="4193" spans="1:3" x14ac:dyDescent="0.3">
      <c r="A4193" t="s">
        <v>507</v>
      </c>
    </row>
    <row r="4194" spans="1:3" x14ac:dyDescent="0.3">
      <c r="A4194" t="s">
        <v>507</v>
      </c>
    </row>
    <row r="4195" spans="1:3" x14ac:dyDescent="0.3">
      <c r="A4195" t="s">
        <v>507</v>
      </c>
    </row>
    <row r="4196" spans="1:3" x14ac:dyDescent="0.3">
      <c r="A4196" t="s">
        <v>507</v>
      </c>
    </row>
    <row r="4197" spans="1:3" x14ac:dyDescent="0.3">
      <c r="A4197" t="s">
        <v>507</v>
      </c>
    </row>
    <row r="4198" spans="1:3" x14ac:dyDescent="0.3">
      <c r="A4198" t="s">
        <v>507</v>
      </c>
    </row>
    <row r="4199" spans="1:3" x14ac:dyDescent="0.3">
      <c r="A4199" t="s">
        <v>507</v>
      </c>
    </row>
    <row r="4200" spans="1:3" x14ac:dyDescent="0.3">
      <c r="A4200" t="s">
        <v>507</v>
      </c>
      <c r="C4200" s="3"/>
    </row>
    <row r="4201" spans="1:3" x14ac:dyDescent="0.3">
      <c r="A4201" t="s">
        <v>507</v>
      </c>
      <c r="C4201" s="3"/>
    </row>
    <row r="4202" spans="1:3" x14ac:dyDescent="0.3">
      <c r="A4202" t="s">
        <v>507</v>
      </c>
      <c r="C4202" s="3"/>
    </row>
    <row r="4203" spans="1:3" x14ac:dyDescent="0.3">
      <c r="A4203" t="s">
        <v>507</v>
      </c>
      <c r="C4203" s="3"/>
    </row>
    <row r="4204" spans="1:3" x14ac:dyDescent="0.3">
      <c r="A4204" t="s">
        <v>507</v>
      </c>
      <c r="C4204" s="3"/>
    </row>
    <row r="4205" spans="1:3" x14ac:dyDescent="0.3">
      <c r="A4205" t="s">
        <v>507</v>
      </c>
      <c r="C4205" s="3"/>
    </row>
    <row r="4206" spans="1:3" x14ac:dyDescent="0.3">
      <c r="A4206" t="s">
        <v>507</v>
      </c>
      <c r="C4206" s="3"/>
    </row>
    <row r="4207" spans="1:3" x14ac:dyDescent="0.3">
      <c r="A4207" t="s">
        <v>507</v>
      </c>
      <c r="C4207" s="3"/>
    </row>
    <row r="4208" spans="1:3" x14ac:dyDescent="0.3">
      <c r="A4208" t="s">
        <v>507</v>
      </c>
      <c r="C4208" s="3"/>
    </row>
    <row r="4209" spans="1:3" x14ac:dyDescent="0.3">
      <c r="A4209" t="s">
        <v>507</v>
      </c>
      <c r="C4209" s="3"/>
    </row>
    <row r="4210" spans="1:3" x14ac:dyDescent="0.3">
      <c r="A4210" t="s">
        <v>507</v>
      </c>
      <c r="C4210" s="3"/>
    </row>
    <row r="4211" spans="1:3" x14ac:dyDescent="0.3">
      <c r="A4211" t="s">
        <v>507</v>
      </c>
      <c r="C4211" s="3"/>
    </row>
    <row r="4212" spans="1:3" x14ac:dyDescent="0.3">
      <c r="A4212" t="s">
        <v>507</v>
      </c>
      <c r="C4212" s="3"/>
    </row>
    <row r="4213" spans="1:3" x14ac:dyDescent="0.3">
      <c r="A4213" t="s">
        <v>507</v>
      </c>
      <c r="C4213" s="3"/>
    </row>
    <row r="4214" spans="1:3" x14ac:dyDescent="0.3">
      <c r="A4214" t="s">
        <v>507</v>
      </c>
      <c r="C4214" s="3"/>
    </row>
    <row r="4215" spans="1:3" x14ac:dyDescent="0.3">
      <c r="A4215" t="s">
        <v>507</v>
      </c>
      <c r="C4215" s="3"/>
    </row>
    <row r="4216" spans="1:3" x14ac:dyDescent="0.3">
      <c r="A4216" t="s">
        <v>507</v>
      </c>
      <c r="C4216" s="3"/>
    </row>
    <row r="4217" spans="1:3" x14ac:dyDescent="0.3">
      <c r="A4217" t="s">
        <v>507</v>
      </c>
      <c r="C4217" s="3"/>
    </row>
    <row r="4218" spans="1:3" x14ac:dyDescent="0.3">
      <c r="A4218" t="s">
        <v>507</v>
      </c>
      <c r="C4218" s="3"/>
    </row>
    <row r="4219" spans="1:3" x14ac:dyDescent="0.3">
      <c r="A4219" t="s">
        <v>507</v>
      </c>
      <c r="C4219" s="3"/>
    </row>
    <row r="4220" spans="1:3" x14ac:dyDescent="0.3">
      <c r="A4220" t="s">
        <v>507</v>
      </c>
      <c r="C4220" s="3"/>
    </row>
    <row r="4221" spans="1:3" x14ac:dyDescent="0.3">
      <c r="A4221" t="s">
        <v>507</v>
      </c>
      <c r="C4221" s="3"/>
    </row>
    <row r="4222" spans="1:3" x14ac:dyDescent="0.3">
      <c r="A4222" t="s">
        <v>507</v>
      </c>
      <c r="C4222" s="3"/>
    </row>
    <row r="4223" spans="1:3" x14ac:dyDescent="0.3">
      <c r="A4223" t="s">
        <v>507</v>
      </c>
      <c r="C4223" s="3"/>
    </row>
    <row r="4224" spans="1:3" x14ac:dyDescent="0.3">
      <c r="A4224" t="s">
        <v>507</v>
      </c>
      <c r="C4224" s="3"/>
    </row>
    <row r="4225" spans="1:3" x14ac:dyDescent="0.3">
      <c r="A4225" t="s">
        <v>507</v>
      </c>
      <c r="C4225" s="3"/>
    </row>
    <row r="4226" spans="1:3" x14ac:dyDescent="0.3">
      <c r="A4226" t="s">
        <v>507</v>
      </c>
      <c r="C4226" s="3"/>
    </row>
    <row r="4227" spans="1:3" x14ac:dyDescent="0.3">
      <c r="A4227" t="s">
        <v>507</v>
      </c>
      <c r="C4227" s="3"/>
    </row>
    <row r="4228" spans="1:3" x14ac:dyDescent="0.3">
      <c r="A4228" t="s">
        <v>507</v>
      </c>
      <c r="C4228" s="3"/>
    </row>
    <row r="4229" spans="1:3" x14ac:dyDescent="0.3">
      <c r="A4229" t="s">
        <v>507</v>
      </c>
      <c r="C4229" s="3"/>
    </row>
    <row r="4230" spans="1:3" x14ac:dyDescent="0.3">
      <c r="A4230" t="s">
        <v>507</v>
      </c>
      <c r="C4230" s="3"/>
    </row>
    <row r="4231" spans="1:3" x14ac:dyDescent="0.3">
      <c r="A4231" t="s">
        <v>507</v>
      </c>
      <c r="C4231" s="3"/>
    </row>
    <row r="4232" spans="1:3" x14ac:dyDescent="0.3">
      <c r="A4232" t="s">
        <v>507</v>
      </c>
      <c r="C4232" s="3"/>
    </row>
    <row r="4233" spans="1:3" x14ac:dyDescent="0.3">
      <c r="A4233" t="s">
        <v>507</v>
      </c>
      <c r="C4233" s="3"/>
    </row>
    <row r="4234" spans="1:3" x14ac:dyDescent="0.3">
      <c r="A4234" t="s">
        <v>507</v>
      </c>
      <c r="C4234" s="3"/>
    </row>
    <row r="4235" spans="1:3" x14ac:dyDescent="0.3">
      <c r="A4235" t="s">
        <v>507</v>
      </c>
      <c r="C4235" s="3"/>
    </row>
    <row r="4236" spans="1:3" x14ac:dyDescent="0.3">
      <c r="A4236" t="s">
        <v>507</v>
      </c>
      <c r="C4236" s="3"/>
    </row>
    <row r="4237" spans="1:3" x14ac:dyDescent="0.3">
      <c r="A4237" t="s">
        <v>507</v>
      </c>
      <c r="C4237" s="3"/>
    </row>
    <row r="4238" spans="1:3" x14ac:dyDescent="0.3">
      <c r="A4238" t="s">
        <v>507</v>
      </c>
      <c r="C4238" s="3"/>
    </row>
    <row r="4239" spans="1:3" x14ac:dyDescent="0.3">
      <c r="A4239" t="s">
        <v>507</v>
      </c>
      <c r="C4239" s="3"/>
    </row>
    <row r="4240" spans="1:3" x14ac:dyDescent="0.3">
      <c r="A4240" t="s">
        <v>507</v>
      </c>
      <c r="C4240" s="3"/>
    </row>
    <row r="4241" spans="1:3" x14ac:dyDescent="0.3">
      <c r="A4241" t="s">
        <v>507</v>
      </c>
      <c r="C4241" s="3"/>
    </row>
    <row r="4242" spans="1:3" x14ac:dyDescent="0.3">
      <c r="A4242" t="s">
        <v>507</v>
      </c>
      <c r="C4242" s="3"/>
    </row>
    <row r="4243" spans="1:3" x14ac:dyDescent="0.3">
      <c r="A4243" t="s">
        <v>507</v>
      </c>
      <c r="C4243" s="3"/>
    </row>
    <row r="4244" spans="1:3" x14ac:dyDescent="0.3">
      <c r="A4244" t="s">
        <v>507</v>
      </c>
      <c r="C4244" s="3"/>
    </row>
    <row r="4245" spans="1:3" x14ac:dyDescent="0.3">
      <c r="A4245" t="s">
        <v>507</v>
      </c>
      <c r="C4245" s="3"/>
    </row>
    <row r="4246" spans="1:3" x14ac:dyDescent="0.3">
      <c r="A4246" t="s">
        <v>507</v>
      </c>
      <c r="C4246" s="3"/>
    </row>
    <row r="4247" spans="1:3" x14ac:dyDescent="0.3">
      <c r="A4247" t="s">
        <v>507</v>
      </c>
      <c r="C4247" s="3"/>
    </row>
    <row r="4248" spans="1:3" x14ac:dyDescent="0.3">
      <c r="A4248" t="s">
        <v>507</v>
      </c>
      <c r="C4248" s="3"/>
    </row>
    <row r="4249" spans="1:3" x14ac:dyDescent="0.3">
      <c r="A4249" t="s">
        <v>507</v>
      </c>
      <c r="C4249" s="3"/>
    </row>
    <row r="4250" spans="1:3" x14ac:dyDescent="0.3">
      <c r="A4250" t="s">
        <v>507</v>
      </c>
      <c r="C4250" s="3"/>
    </row>
    <row r="4251" spans="1:3" x14ac:dyDescent="0.3">
      <c r="A4251" t="s">
        <v>507</v>
      </c>
      <c r="C4251" s="3"/>
    </row>
    <row r="4252" spans="1:3" x14ac:dyDescent="0.3">
      <c r="A4252" t="s">
        <v>507</v>
      </c>
      <c r="C4252" s="3"/>
    </row>
    <row r="4253" spans="1:3" x14ac:dyDescent="0.3">
      <c r="A4253" t="s">
        <v>507</v>
      </c>
      <c r="C4253" s="3"/>
    </row>
    <row r="4254" spans="1:3" x14ac:dyDescent="0.3">
      <c r="A4254" t="s">
        <v>507</v>
      </c>
      <c r="C4254" s="3"/>
    </row>
    <row r="4255" spans="1:3" x14ac:dyDescent="0.3">
      <c r="A4255" t="s">
        <v>507</v>
      </c>
      <c r="C4255" s="3"/>
    </row>
    <row r="4256" spans="1:3" x14ac:dyDescent="0.3">
      <c r="A4256" t="s">
        <v>507</v>
      </c>
      <c r="C4256" s="3"/>
    </row>
    <row r="4257" spans="1:3" x14ac:dyDescent="0.3">
      <c r="A4257" t="s">
        <v>507</v>
      </c>
      <c r="C4257" s="3"/>
    </row>
    <row r="4258" spans="1:3" x14ac:dyDescent="0.3">
      <c r="A4258" t="s">
        <v>507</v>
      </c>
      <c r="C4258" s="3"/>
    </row>
    <row r="4259" spans="1:3" x14ac:dyDescent="0.3">
      <c r="A4259" t="s">
        <v>507</v>
      </c>
      <c r="C4259" s="3"/>
    </row>
    <row r="4260" spans="1:3" x14ac:dyDescent="0.3">
      <c r="A4260" t="s">
        <v>507</v>
      </c>
      <c r="C4260" s="3"/>
    </row>
    <row r="4261" spans="1:3" x14ac:dyDescent="0.3">
      <c r="A4261" t="s">
        <v>507</v>
      </c>
      <c r="C4261" s="3"/>
    </row>
    <row r="4262" spans="1:3" x14ac:dyDescent="0.3">
      <c r="A4262" t="s">
        <v>507</v>
      </c>
      <c r="C4262" s="3"/>
    </row>
    <row r="4263" spans="1:3" x14ac:dyDescent="0.3">
      <c r="A4263" t="s">
        <v>507</v>
      </c>
      <c r="C4263" s="3"/>
    </row>
    <row r="4264" spans="1:3" x14ac:dyDescent="0.3">
      <c r="A4264" t="s">
        <v>507</v>
      </c>
      <c r="C4264" s="3"/>
    </row>
    <row r="4265" spans="1:3" x14ac:dyDescent="0.3">
      <c r="A4265" t="s">
        <v>507</v>
      </c>
      <c r="C4265" s="3"/>
    </row>
    <row r="4266" spans="1:3" x14ac:dyDescent="0.3">
      <c r="A4266" t="s">
        <v>507</v>
      </c>
      <c r="C4266" s="3"/>
    </row>
    <row r="4267" spans="1:3" x14ac:dyDescent="0.3">
      <c r="A4267" t="s">
        <v>507</v>
      </c>
      <c r="C4267" s="3"/>
    </row>
    <row r="4268" spans="1:3" x14ac:dyDescent="0.3">
      <c r="A4268" t="s">
        <v>507</v>
      </c>
      <c r="C4268" s="3"/>
    </row>
    <row r="4269" spans="1:3" x14ac:dyDescent="0.3">
      <c r="A4269" t="s">
        <v>507</v>
      </c>
      <c r="C4269" s="3"/>
    </row>
    <row r="4270" spans="1:3" x14ac:dyDescent="0.3">
      <c r="A4270" t="s">
        <v>507</v>
      </c>
      <c r="C4270" s="3"/>
    </row>
    <row r="4271" spans="1:3" x14ac:dyDescent="0.3">
      <c r="A4271" t="s">
        <v>507</v>
      </c>
      <c r="C4271" s="3"/>
    </row>
    <row r="4272" spans="1:3" x14ac:dyDescent="0.3">
      <c r="A4272" t="s">
        <v>507</v>
      </c>
      <c r="C4272" s="3"/>
    </row>
    <row r="4273" spans="1:3" x14ac:dyDescent="0.3">
      <c r="A4273" t="s">
        <v>507</v>
      </c>
      <c r="C4273" s="3"/>
    </row>
    <row r="4274" spans="1:3" x14ac:dyDescent="0.3">
      <c r="A4274" t="s">
        <v>507</v>
      </c>
      <c r="C4274" s="3"/>
    </row>
    <row r="4275" spans="1:3" x14ac:dyDescent="0.3">
      <c r="A4275" t="s">
        <v>507</v>
      </c>
      <c r="C4275" s="3"/>
    </row>
    <row r="4276" spans="1:3" x14ac:dyDescent="0.3">
      <c r="A4276" t="s">
        <v>507</v>
      </c>
      <c r="C4276" s="3"/>
    </row>
    <row r="4277" spans="1:3" x14ac:dyDescent="0.3">
      <c r="A4277" t="s">
        <v>507</v>
      </c>
      <c r="C4277" s="3"/>
    </row>
    <row r="4278" spans="1:3" x14ac:dyDescent="0.3">
      <c r="A4278" t="s">
        <v>507</v>
      </c>
      <c r="C4278" s="3"/>
    </row>
    <row r="4279" spans="1:3" x14ac:dyDescent="0.3">
      <c r="A4279" t="s">
        <v>507</v>
      </c>
      <c r="C4279" s="3"/>
    </row>
    <row r="4280" spans="1:3" x14ac:dyDescent="0.3">
      <c r="A4280" t="s">
        <v>507</v>
      </c>
    </row>
    <row r="4281" spans="1:3" x14ac:dyDescent="0.3">
      <c r="A4281" t="s">
        <v>507</v>
      </c>
    </row>
    <row r="4282" spans="1:3" x14ac:dyDescent="0.3">
      <c r="A4282" t="s">
        <v>507</v>
      </c>
    </row>
    <row r="4283" spans="1:3" x14ac:dyDescent="0.3">
      <c r="A4283" t="s">
        <v>507</v>
      </c>
    </row>
    <row r="4284" spans="1:3" x14ac:dyDescent="0.3">
      <c r="A4284" t="s">
        <v>507</v>
      </c>
    </row>
    <row r="4285" spans="1:3" x14ac:dyDescent="0.3">
      <c r="A4285" t="s">
        <v>507</v>
      </c>
    </row>
    <row r="4286" spans="1:3" x14ac:dyDescent="0.3">
      <c r="A4286" t="s">
        <v>507</v>
      </c>
    </row>
    <row r="4287" spans="1:3" x14ac:dyDescent="0.3">
      <c r="A4287" t="s">
        <v>507</v>
      </c>
    </row>
    <row r="4288" spans="1:3" x14ac:dyDescent="0.3">
      <c r="A4288" t="s">
        <v>507</v>
      </c>
    </row>
    <row r="4289" spans="1:3" x14ac:dyDescent="0.3">
      <c r="A4289" t="s">
        <v>507</v>
      </c>
    </row>
    <row r="4290" spans="1:3" x14ac:dyDescent="0.3">
      <c r="A4290" t="s">
        <v>507</v>
      </c>
    </row>
    <row r="4291" spans="1:3" x14ac:dyDescent="0.3">
      <c r="A4291" t="s">
        <v>507</v>
      </c>
    </row>
    <row r="4292" spans="1:3" x14ac:dyDescent="0.3">
      <c r="A4292" t="s">
        <v>507</v>
      </c>
    </row>
    <row r="4293" spans="1:3" x14ac:dyDescent="0.3">
      <c r="A4293" t="s">
        <v>507</v>
      </c>
    </row>
    <row r="4294" spans="1:3" x14ac:dyDescent="0.3">
      <c r="A4294" t="s">
        <v>507</v>
      </c>
    </row>
    <row r="4295" spans="1:3" x14ac:dyDescent="0.3">
      <c r="A4295" t="s">
        <v>507</v>
      </c>
    </row>
    <row r="4296" spans="1:3" x14ac:dyDescent="0.3">
      <c r="A4296" t="s">
        <v>507</v>
      </c>
    </row>
    <row r="4297" spans="1:3" x14ac:dyDescent="0.3">
      <c r="A4297" t="s">
        <v>507</v>
      </c>
    </row>
    <row r="4298" spans="1:3" x14ac:dyDescent="0.3">
      <c r="A4298" t="s">
        <v>507</v>
      </c>
    </row>
    <row r="4299" spans="1:3" x14ac:dyDescent="0.3">
      <c r="A4299" t="s">
        <v>507</v>
      </c>
    </row>
    <row r="4300" spans="1:3" x14ac:dyDescent="0.3">
      <c r="A4300" t="s">
        <v>507</v>
      </c>
      <c r="C4300" s="3"/>
    </row>
    <row r="4301" spans="1:3" x14ac:dyDescent="0.3">
      <c r="A4301" t="s">
        <v>507</v>
      </c>
      <c r="C4301" s="3"/>
    </row>
    <row r="4302" spans="1:3" x14ac:dyDescent="0.3">
      <c r="A4302" t="s">
        <v>507</v>
      </c>
      <c r="C4302" s="3"/>
    </row>
    <row r="4303" spans="1:3" x14ac:dyDescent="0.3">
      <c r="A4303" t="s">
        <v>507</v>
      </c>
      <c r="C4303" s="3"/>
    </row>
    <row r="4304" spans="1:3" x14ac:dyDescent="0.3">
      <c r="A4304" t="s">
        <v>507</v>
      </c>
      <c r="C4304" s="3"/>
    </row>
    <row r="4305" spans="1:3" x14ac:dyDescent="0.3">
      <c r="A4305" t="s">
        <v>507</v>
      </c>
    </row>
    <row r="4306" spans="1:3" x14ac:dyDescent="0.3">
      <c r="A4306" t="s">
        <v>507</v>
      </c>
    </row>
    <row r="4307" spans="1:3" x14ac:dyDescent="0.3">
      <c r="A4307" t="s">
        <v>507</v>
      </c>
    </row>
    <row r="4308" spans="1:3" x14ac:dyDescent="0.3">
      <c r="A4308" t="s">
        <v>507</v>
      </c>
    </row>
    <row r="4309" spans="1:3" x14ac:dyDescent="0.3">
      <c r="A4309" t="s">
        <v>507</v>
      </c>
    </row>
    <row r="4310" spans="1:3" x14ac:dyDescent="0.3">
      <c r="A4310" t="s">
        <v>507</v>
      </c>
    </row>
    <row r="4311" spans="1:3" x14ac:dyDescent="0.3">
      <c r="A4311" t="s">
        <v>507</v>
      </c>
    </row>
    <row r="4312" spans="1:3" x14ac:dyDescent="0.3">
      <c r="A4312" t="s">
        <v>507</v>
      </c>
    </row>
    <row r="4313" spans="1:3" x14ac:dyDescent="0.3">
      <c r="A4313" t="s">
        <v>507</v>
      </c>
    </row>
    <row r="4314" spans="1:3" x14ac:dyDescent="0.3">
      <c r="A4314" t="s">
        <v>507</v>
      </c>
    </row>
    <row r="4315" spans="1:3" x14ac:dyDescent="0.3">
      <c r="A4315" t="s">
        <v>507</v>
      </c>
    </row>
    <row r="4316" spans="1:3" x14ac:dyDescent="0.3">
      <c r="A4316" t="s">
        <v>507</v>
      </c>
    </row>
    <row r="4317" spans="1:3" x14ac:dyDescent="0.3">
      <c r="A4317" t="s">
        <v>507</v>
      </c>
    </row>
    <row r="4318" spans="1:3" x14ac:dyDescent="0.3">
      <c r="A4318" t="s">
        <v>507</v>
      </c>
    </row>
    <row r="4319" spans="1:3" x14ac:dyDescent="0.3">
      <c r="A4319" t="s">
        <v>507</v>
      </c>
    </row>
    <row r="4320" spans="1:3" x14ac:dyDescent="0.3">
      <c r="A4320" t="s">
        <v>507</v>
      </c>
      <c r="C4320" s="3"/>
    </row>
    <row r="4321" spans="1:3" x14ac:dyDescent="0.3">
      <c r="A4321" t="s">
        <v>507</v>
      </c>
      <c r="C4321" s="3"/>
    </row>
    <row r="4322" spans="1:3" x14ac:dyDescent="0.3">
      <c r="A4322" t="s">
        <v>507</v>
      </c>
      <c r="C4322" s="3"/>
    </row>
    <row r="4323" spans="1:3" x14ac:dyDescent="0.3">
      <c r="A4323" t="s">
        <v>507</v>
      </c>
      <c r="C4323" s="3"/>
    </row>
    <row r="4324" spans="1:3" x14ac:dyDescent="0.3">
      <c r="A4324" t="s">
        <v>507</v>
      </c>
      <c r="C4324" s="3"/>
    </row>
    <row r="4325" spans="1:3" x14ac:dyDescent="0.3">
      <c r="A4325" t="s">
        <v>507</v>
      </c>
      <c r="C4325" s="3"/>
    </row>
    <row r="4326" spans="1:3" x14ac:dyDescent="0.3">
      <c r="A4326" t="s">
        <v>507</v>
      </c>
      <c r="C4326" s="3"/>
    </row>
    <row r="4327" spans="1:3" x14ac:dyDescent="0.3">
      <c r="A4327" t="s">
        <v>507</v>
      </c>
      <c r="C4327" s="3"/>
    </row>
    <row r="4328" spans="1:3" x14ac:dyDescent="0.3">
      <c r="A4328" t="s">
        <v>507</v>
      </c>
      <c r="C4328" s="3"/>
    </row>
    <row r="4329" spans="1:3" x14ac:dyDescent="0.3">
      <c r="A4329" t="s">
        <v>507</v>
      </c>
      <c r="C4329" s="3"/>
    </row>
    <row r="4330" spans="1:3" x14ac:dyDescent="0.3">
      <c r="A4330" t="s">
        <v>507</v>
      </c>
      <c r="C4330" s="3"/>
    </row>
    <row r="4331" spans="1:3" x14ac:dyDescent="0.3">
      <c r="A4331" t="s">
        <v>507</v>
      </c>
      <c r="C4331" s="3"/>
    </row>
    <row r="4332" spans="1:3" x14ac:dyDescent="0.3">
      <c r="A4332" t="s">
        <v>507</v>
      </c>
      <c r="C4332" s="3"/>
    </row>
    <row r="4333" spans="1:3" x14ac:dyDescent="0.3">
      <c r="A4333" t="s">
        <v>507</v>
      </c>
      <c r="C4333" s="3"/>
    </row>
    <row r="4334" spans="1:3" x14ac:dyDescent="0.3">
      <c r="A4334" t="s">
        <v>507</v>
      </c>
      <c r="C4334" s="3"/>
    </row>
    <row r="4335" spans="1:3" x14ac:dyDescent="0.3">
      <c r="A4335" t="s">
        <v>507</v>
      </c>
      <c r="C4335" s="3"/>
    </row>
    <row r="4336" spans="1:3" x14ac:dyDescent="0.3">
      <c r="A4336" t="s">
        <v>507</v>
      </c>
      <c r="C4336" s="3"/>
    </row>
    <row r="4337" spans="1:3" x14ac:dyDescent="0.3">
      <c r="A4337" t="s">
        <v>507</v>
      </c>
      <c r="C4337" s="3"/>
    </row>
    <row r="4338" spans="1:3" x14ac:dyDescent="0.3">
      <c r="A4338" t="s">
        <v>507</v>
      </c>
      <c r="C4338" s="3"/>
    </row>
    <row r="4339" spans="1:3" x14ac:dyDescent="0.3">
      <c r="A4339" t="s">
        <v>507</v>
      </c>
      <c r="C4339" s="3"/>
    </row>
    <row r="4340" spans="1:3" x14ac:dyDescent="0.3">
      <c r="A4340" t="s">
        <v>507</v>
      </c>
      <c r="C4340" s="3"/>
    </row>
    <row r="4341" spans="1:3" x14ac:dyDescent="0.3">
      <c r="A4341" t="s">
        <v>507</v>
      </c>
      <c r="C4341" s="3"/>
    </row>
    <row r="4342" spans="1:3" x14ac:dyDescent="0.3">
      <c r="A4342" t="s">
        <v>507</v>
      </c>
      <c r="C4342" s="3"/>
    </row>
    <row r="4343" spans="1:3" x14ac:dyDescent="0.3">
      <c r="A4343" t="s">
        <v>507</v>
      </c>
      <c r="C4343" s="3"/>
    </row>
    <row r="4344" spans="1:3" x14ac:dyDescent="0.3">
      <c r="A4344" t="s">
        <v>507</v>
      </c>
      <c r="C4344" s="3"/>
    </row>
    <row r="4345" spans="1:3" x14ac:dyDescent="0.3">
      <c r="A4345" t="s">
        <v>507</v>
      </c>
      <c r="C4345" s="3"/>
    </row>
    <row r="4346" spans="1:3" x14ac:dyDescent="0.3">
      <c r="A4346" t="s">
        <v>507</v>
      </c>
      <c r="C4346" s="3"/>
    </row>
    <row r="4347" spans="1:3" x14ac:dyDescent="0.3">
      <c r="A4347" t="s">
        <v>507</v>
      </c>
      <c r="C4347" s="3"/>
    </row>
    <row r="4348" spans="1:3" x14ac:dyDescent="0.3">
      <c r="A4348" t="s">
        <v>507</v>
      </c>
      <c r="C4348" s="3"/>
    </row>
    <row r="4349" spans="1:3" x14ac:dyDescent="0.3">
      <c r="A4349" t="s">
        <v>507</v>
      </c>
      <c r="C4349" s="3"/>
    </row>
    <row r="4350" spans="1:3" x14ac:dyDescent="0.3">
      <c r="A4350" t="s">
        <v>507</v>
      </c>
      <c r="C4350" s="3"/>
    </row>
    <row r="4351" spans="1:3" x14ac:dyDescent="0.3">
      <c r="A4351" t="s">
        <v>507</v>
      </c>
      <c r="C4351" s="3"/>
    </row>
    <row r="4352" spans="1:3" x14ac:dyDescent="0.3">
      <c r="A4352" t="s">
        <v>507</v>
      </c>
      <c r="C4352" s="3"/>
    </row>
    <row r="4353" spans="1:3" x14ac:dyDescent="0.3">
      <c r="A4353" t="s">
        <v>507</v>
      </c>
      <c r="C4353" s="3"/>
    </row>
    <row r="4354" spans="1:3" x14ac:dyDescent="0.3">
      <c r="A4354" t="s">
        <v>507</v>
      </c>
      <c r="C4354" s="3"/>
    </row>
    <row r="4355" spans="1:3" x14ac:dyDescent="0.3">
      <c r="A4355" t="s">
        <v>507</v>
      </c>
      <c r="C4355" s="3"/>
    </row>
    <row r="4356" spans="1:3" x14ac:dyDescent="0.3">
      <c r="A4356" t="s">
        <v>507</v>
      </c>
      <c r="C4356" s="3"/>
    </row>
    <row r="4357" spans="1:3" x14ac:dyDescent="0.3">
      <c r="A4357" t="s">
        <v>507</v>
      </c>
      <c r="C4357" s="3"/>
    </row>
    <row r="4358" spans="1:3" x14ac:dyDescent="0.3">
      <c r="A4358" t="s">
        <v>507</v>
      </c>
      <c r="C4358" s="3"/>
    </row>
    <row r="4359" spans="1:3" x14ac:dyDescent="0.3">
      <c r="A4359" t="s">
        <v>507</v>
      </c>
      <c r="C4359" s="3"/>
    </row>
    <row r="4360" spans="1:3" x14ac:dyDescent="0.3">
      <c r="A4360" t="s">
        <v>507</v>
      </c>
      <c r="C4360" s="3"/>
    </row>
    <row r="4361" spans="1:3" x14ac:dyDescent="0.3">
      <c r="A4361" t="s">
        <v>507</v>
      </c>
      <c r="C4361" s="3"/>
    </row>
    <row r="4362" spans="1:3" x14ac:dyDescent="0.3">
      <c r="A4362" t="s">
        <v>507</v>
      </c>
      <c r="C4362" s="3"/>
    </row>
    <row r="4363" spans="1:3" x14ac:dyDescent="0.3">
      <c r="A4363" t="s">
        <v>507</v>
      </c>
      <c r="C4363" s="3"/>
    </row>
    <row r="4364" spans="1:3" x14ac:dyDescent="0.3">
      <c r="A4364" t="s">
        <v>507</v>
      </c>
      <c r="C4364" s="3"/>
    </row>
    <row r="4365" spans="1:3" x14ac:dyDescent="0.3">
      <c r="A4365" t="s">
        <v>507</v>
      </c>
      <c r="C4365" s="3"/>
    </row>
    <row r="4366" spans="1:3" x14ac:dyDescent="0.3">
      <c r="A4366" t="s">
        <v>507</v>
      </c>
      <c r="C4366" s="3"/>
    </row>
    <row r="4367" spans="1:3" x14ac:dyDescent="0.3">
      <c r="A4367" t="s">
        <v>507</v>
      </c>
      <c r="C4367" s="3"/>
    </row>
    <row r="4368" spans="1:3" x14ac:dyDescent="0.3">
      <c r="A4368" t="s">
        <v>507</v>
      </c>
      <c r="C4368" s="3"/>
    </row>
    <row r="4369" spans="1:3" x14ac:dyDescent="0.3">
      <c r="A4369" t="s">
        <v>507</v>
      </c>
      <c r="C4369" s="3"/>
    </row>
    <row r="4370" spans="1:3" x14ac:dyDescent="0.3">
      <c r="A4370" t="s">
        <v>507</v>
      </c>
      <c r="C4370" s="3"/>
    </row>
    <row r="4371" spans="1:3" x14ac:dyDescent="0.3">
      <c r="A4371" t="s">
        <v>507</v>
      </c>
      <c r="C4371" s="3"/>
    </row>
    <row r="4372" spans="1:3" x14ac:dyDescent="0.3">
      <c r="A4372" t="s">
        <v>507</v>
      </c>
      <c r="C4372" s="3"/>
    </row>
    <row r="4373" spans="1:3" x14ac:dyDescent="0.3">
      <c r="A4373" t="s">
        <v>507</v>
      </c>
      <c r="C4373" s="3"/>
    </row>
    <row r="4374" spans="1:3" x14ac:dyDescent="0.3">
      <c r="A4374" t="s">
        <v>507</v>
      </c>
      <c r="C4374" s="3"/>
    </row>
    <row r="4375" spans="1:3" x14ac:dyDescent="0.3">
      <c r="A4375" t="s">
        <v>507</v>
      </c>
      <c r="C4375" s="3"/>
    </row>
    <row r="4376" spans="1:3" x14ac:dyDescent="0.3">
      <c r="A4376" t="s">
        <v>507</v>
      </c>
      <c r="C4376" s="3"/>
    </row>
    <row r="4377" spans="1:3" x14ac:dyDescent="0.3">
      <c r="A4377" t="s">
        <v>507</v>
      </c>
      <c r="C4377" s="3"/>
    </row>
    <row r="4378" spans="1:3" x14ac:dyDescent="0.3">
      <c r="A4378" t="s">
        <v>507</v>
      </c>
      <c r="C4378" s="3"/>
    </row>
    <row r="4379" spans="1:3" x14ac:dyDescent="0.3">
      <c r="A4379" t="s">
        <v>507</v>
      </c>
      <c r="C4379" s="3"/>
    </row>
    <row r="4380" spans="1:3" x14ac:dyDescent="0.3">
      <c r="A4380" t="s">
        <v>507</v>
      </c>
    </row>
    <row r="4381" spans="1:3" x14ac:dyDescent="0.3">
      <c r="A4381" t="s">
        <v>507</v>
      </c>
    </row>
    <row r="4382" spans="1:3" x14ac:dyDescent="0.3">
      <c r="A4382" t="s">
        <v>507</v>
      </c>
    </row>
    <row r="4383" spans="1:3" x14ac:dyDescent="0.3">
      <c r="A4383" t="s">
        <v>507</v>
      </c>
    </row>
    <row r="4384" spans="1:3" x14ac:dyDescent="0.3">
      <c r="A4384" t="s">
        <v>507</v>
      </c>
    </row>
    <row r="4385" spans="1:3" x14ac:dyDescent="0.3">
      <c r="A4385" t="s">
        <v>507</v>
      </c>
    </row>
    <row r="4386" spans="1:3" x14ac:dyDescent="0.3">
      <c r="A4386" t="s">
        <v>507</v>
      </c>
    </row>
    <row r="4387" spans="1:3" x14ac:dyDescent="0.3">
      <c r="A4387" t="s">
        <v>507</v>
      </c>
    </row>
    <row r="4388" spans="1:3" x14ac:dyDescent="0.3">
      <c r="A4388" t="s">
        <v>507</v>
      </c>
    </row>
    <row r="4389" spans="1:3" x14ac:dyDescent="0.3">
      <c r="A4389" t="s">
        <v>507</v>
      </c>
    </row>
    <row r="4390" spans="1:3" x14ac:dyDescent="0.3">
      <c r="A4390" t="s">
        <v>507</v>
      </c>
    </row>
    <row r="4391" spans="1:3" x14ac:dyDescent="0.3">
      <c r="A4391" t="s">
        <v>507</v>
      </c>
      <c r="C4391" s="3"/>
    </row>
    <row r="4392" spans="1:3" x14ac:dyDescent="0.3">
      <c r="A4392" t="s">
        <v>507</v>
      </c>
    </row>
    <row r="4393" spans="1:3" x14ac:dyDescent="0.3">
      <c r="A4393" t="s">
        <v>507</v>
      </c>
    </row>
    <row r="4394" spans="1:3" x14ac:dyDescent="0.3">
      <c r="A4394" t="s">
        <v>507</v>
      </c>
    </row>
    <row r="4395" spans="1:3" x14ac:dyDescent="0.3">
      <c r="A4395" t="s">
        <v>507</v>
      </c>
    </row>
    <row r="4396" spans="1:3" x14ac:dyDescent="0.3">
      <c r="A4396" t="s">
        <v>507</v>
      </c>
    </row>
    <row r="4397" spans="1:3" x14ac:dyDescent="0.3">
      <c r="A4397" t="s">
        <v>507</v>
      </c>
    </row>
    <row r="4398" spans="1:3" x14ac:dyDescent="0.3">
      <c r="A4398" t="s">
        <v>507</v>
      </c>
    </row>
    <row r="4399" spans="1:3" x14ac:dyDescent="0.3">
      <c r="A4399" t="s">
        <v>507</v>
      </c>
    </row>
    <row r="4400" spans="1:3" x14ac:dyDescent="0.3">
      <c r="A4400" t="s">
        <v>507</v>
      </c>
    </row>
    <row r="4401" spans="1:1" x14ac:dyDescent="0.3">
      <c r="A4401" t="s">
        <v>507</v>
      </c>
    </row>
    <row r="4402" spans="1:1" x14ac:dyDescent="0.3">
      <c r="A4402" t="s">
        <v>507</v>
      </c>
    </row>
    <row r="4403" spans="1:1" x14ac:dyDescent="0.3">
      <c r="A4403" t="s">
        <v>507</v>
      </c>
    </row>
    <row r="4404" spans="1:1" x14ac:dyDescent="0.3">
      <c r="A4404" t="s">
        <v>507</v>
      </c>
    </row>
    <row r="4405" spans="1:1" x14ac:dyDescent="0.3">
      <c r="A4405" t="s">
        <v>507</v>
      </c>
    </row>
    <row r="4406" spans="1:1" x14ac:dyDescent="0.3">
      <c r="A4406" t="s">
        <v>507</v>
      </c>
    </row>
    <row r="4407" spans="1:1" x14ac:dyDescent="0.3">
      <c r="A4407" t="s">
        <v>507</v>
      </c>
    </row>
    <row r="4408" spans="1:1" x14ac:dyDescent="0.3">
      <c r="A4408" t="s">
        <v>507</v>
      </c>
    </row>
    <row r="4409" spans="1:1" x14ac:dyDescent="0.3">
      <c r="A4409" t="s">
        <v>507</v>
      </c>
    </row>
    <row r="4410" spans="1:1" x14ac:dyDescent="0.3">
      <c r="A4410" t="s">
        <v>507</v>
      </c>
    </row>
    <row r="4411" spans="1:1" x14ac:dyDescent="0.3">
      <c r="A4411" t="s">
        <v>507</v>
      </c>
    </row>
    <row r="4412" spans="1:1" x14ac:dyDescent="0.3">
      <c r="A4412" t="s">
        <v>507</v>
      </c>
    </row>
    <row r="4413" spans="1:1" x14ac:dyDescent="0.3">
      <c r="A4413" t="s">
        <v>507</v>
      </c>
    </row>
    <row r="4414" spans="1:1" x14ac:dyDescent="0.3">
      <c r="A4414" t="s">
        <v>507</v>
      </c>
    </row>
    <row r="4415" spans="1:1" x14ac:dyDescent="0.3">
      <c r="A4415" t="s">
        <v>507</v>
      </c>
    </row>
    <row r="4416" spans="1:1" x14ac:dyDescent="0.3">
      <c r="A4416" t="s">
        <v>507</v>
      </c>
    </row>
    <row r="4417" spans="1:1" x14ac:dyDescent="0.3">
      <c r="A4417" t="s">
        <v>507</v>
      </c>
    </row>
    <row r="4418" spans="1:1" x14ac:dyDescent="0.3">
      <c r="A4418" t="s">
        <v>507</v>
      </c>
    </row>
    <row r="4419" spans="1:1" x14ac:dyDescent="0.3">
      <c r="A4419" t="s">
        <v>507</v>
      </c>
    </row>
    <row r="4420" spans="1:1" x14ac:dyDescent="0.3">
      <c r="A4420" t="s">
        <v>507</v>
      </c>
    </row>
    <row r="4421" spans="1:1" x14ac:dyDescent="0.3">
      <c r="A4421" t="s">
        <v>507</v>
      </c>
    </row>
    <row r="4422" spans="1:1" x14ac:dyDescent="0.3">
      <c r="A4422" t="s">
        <v>507</v>
      </c>
    </row>
    <row r="4423" spans="1:1" x14ac:dyDescent="0.3">
      <c r="A4423" t="s">
        <v>507</v>
      </c>
    </row>
    <row r="4424" spans="1:1" x14ac:dyDescent="0.3">
      <c r="A4424" t="s">
        <v>507</v>
      </c>
    </row>
    <row r="4425" spans="1:1" x14ac:dyDescent="0.3">
      <c r="A4425" t="s">
        <v>507</v>
      </c>
    </row>
    <row r="4426" spans="1:1" x14ac:dyDescent="0.3">
      <c r="A4426" t="s">
        <v>507</v>
      </c>
    </row>
    <row r="4427" spans="1:1" x14ac:dyDescent="0.3">
      <c r="A4427" t="s">
        <v>507</v>
      </c>
    </row>
    <row r="4428" spans="1:1" x14ac:dyDescent="0.3">
      <c r="A4428" t="s">
        <v>507</v>
      </c>
    </row>
    <row r="4429" spans="1:1" x14ac:dyDescent="0.3">
      <c r="A4429" t="s">
        <v>507</v>
      </c>
    </row>
    <row r="4430" spans="1:1" x14ac:dyDescent="0.3">
      <c r="A4430" t="s">
        <v>507</v>
      </c>
    </row>
    <row r="4431" spans="1:1" x14ac:dyDescent="0.3">
      <c r="A4431" t="s">
        <v>507</v>
      </c>
    </row>
    <row r="4432" spans="1:1" x14ac:dyDescent="0.3">
      <c r="A4432" t="s">
        <v>507</v>
      </c>
    </row>
    <row r="4433" spans="1:3" x14ac:dyDescent="0.3">
      <c r="A4433" t="s">
        <v>507</v>
      </c>
    </row>
    <row r="4434" spans="1:3" x14ac:dyDescent="0.3">
      <c r="A4434" t="s">
        <v>507</v>
      </c>
    </row>
    <row r="4435" spans="1:3" x14ac:dyDescent="0.3">
      <c r="A4435" t="s">
        <v>507</v>
      </c>
    </row>
    <row r="4436" spans="1:3" x14ac:dyDescent="0.3">
      <c r="A4436" t="s">
        <v>507</v>
      </c>
    </row>
    <row r="4437" spans="1:3" x14ac:dyDescent="0.3">
      <c r="A4437" t="s">
        <v>507</v>
      </c>
    </row>
    <row r="4438" spans="1:3" x14ac:dyDescent="0.3">
      <c r="A4438" t="s">
        <v>507</v>
      </c>
    </row>
    <row r="4439" spans="1:3" x14ac:dyDescent="0.3">
      <c r="A4439" t="s">
        <v>507</v>
      </c>
      <c r="C4439" s="3"/>
    </row>
    <row r="4440" spans="1:3" x14ac:dyDescent="0.3">
      <c r="A4440" t="s">
        <v>507</v>
      </c>
    </row>
    <row r="4441" spans="1:3" x14ac:dyDescent="0.3">
      <c r="A4441" t="s">
        <v>507</v>
      </c>
    </row>
    <row r="4442" spans="1:3" x14ac:dyDescent="0.3">
      <c r="A4442" t="s">
        <v>507</v>
      </c>
    </row>
    <row r="4443" spans="1:3" x14ac:dyDescent="0.3">
      <c r="A4443" t="s">
        <v>507</v>
      </c>
    </row>
    <row r="4444" spans="1:3" x14ac:dyDescent="0.3">
      <c r="A4444" t="s">
        <v>507</v>
      </c>
    </row>
    <row r="4445" spans="1:3" x14ac:dyDescent="0.3">
      <c r="A4445" t="s">
        <v>507</v>
      </c>
    </row>
    <row r="4446" spans="1:3" x14ac:dyDescent="0.3">
      <c r="A4446" t="s">
        <v>507</v>
      </c>
    </row>
    <row r="4447" spans="1:3" x14ac:dyDescent="0.3">
      <c r="A4447" t="s">
        <v>507</v>
      </c>
    </row>
    <row r="4448" spans="1:3" x14ac:dyDescent="0.3">
      <c r="A4448" t="s">
        <v>507</v>
      </c>
    </row>
    <row r="4449" spans="1:1" x14ac:dyDescent="0.3">
      <c r="A4449" t="s">
        <v>507</v>
      </c>
    </row>
    <row r="4450" spans="1:1" x14ac:dyDescent="0.3">
      <c r="A4450" t="s">
        <v>507</v>
      </c>
    </row>
    <row r="4451" spans="1:1" x14ac:dyDescent="0.3">
      <c r="A4451" t="s">
        <v>507</v>
      </c>
    </row>
    <row r="4452" spans="1:1" x14ac:dyDescent="0.3">
      <c r="A4452" t="s">
        <v>507</v>
      </c>
    </row>
    <row r="4453" spans="1:1" x14ac:dyDescent="0.3">
      <c r="A4453" t="s">
        <v>507</v>
      </c>
    </row>
    <row r="4454" spans="1:1" x14ac:dyDescent="0.3">
      <c r="A4454" t="s">
        <v>507</v>
      </c>
    </row>
    <row r="4455" spans="1:1" x14ac:dyDescent="0.3">
      <c r="A4455" t="s">
        <v>507</v>
      </c>
    </row>
    <row r="4456" spans="1:1" x14ac:dyDescent="0.3">
      <c r="A4456" t="s">
        <v>507</v>
      </c>
    </row>
    <row r="4457" spans="1:1" x14ac:dyDescent="0.3">
      <c r="A4457" t="s">
        <v>507</v>
      </c>
    </row>
    <row r="4458" spans="1:1" x14ac:dyDescent="0.3">
      <c r="A4458" t="s">
        <v>507</v>
      </c>
    </row>
    <row r="4459" spans="1:1" x14ac:dyDescent="0.3">
      <c r="A4459" t="s">
        <v>507</v>
      </c>
    </row>
    <row r="4460" spans="1:1" x14ac:dyDescent="0.3">
      <c r="A4460" t="s">
        <v>507</v>
      </c>
    </row>
    <row r="4461" spans="1:1" x14ac:dyDescent="0.3">
      <c r="A4461" t="s">
        <v>507</v>
      </c>
    </row>
    <row r="4462" spans="1:1" x14ac:dyDescent="0.3">
      <c r="A4462" t="s">
        <v>507</v>
      </c>
    </row>
    <row r="4463" spans="1:1" x14ac:dyDescent="0.3">
      <c r="A4463" t="s">
        <v>507</v>
      </c>
    </row>
    <row r="4464" spans="1:1" x14ac:dyDescent="0.3">
      <c r="A4464" t="s">
        <v>507</v>
      </c>
    </row>
    <row r="4465" spans="1:1" x14ac:dyDescent="0.3">
      <c r="A4465" t="s">
        <v>507</v>
      </c>
    </row>
    <row r="4466" spans="1:1" x14ac:dyDescent="0.3">
      <c r="A4466" t="s">
        <v>507</v>
      </c>
    </row>
    <row r="4467" spans="1:1" x14ac:dyDescent="0.3">
      <c r="A4467" t="s">
        <v>507</v>
      </c>
    </row>
    <row r="4468" spans="1:1" x14ac:dyDescent="0.3">
      <c r="A4468" t="s">
        <v>507</v>
      </c>
    </row>
    <row r="4469" spans="1:1" x14ac:dyDescent="0.3">
      <c r="A4469" t="s">
        <v>507</v>
      </c>
    </row>
    <row r="4470" spans="1:1" x14ac:dyDescent="0.3">
      <c r="A4470" t="s">
        <v>507</v>
      </c>
    </row>
    <row r="4471" spans="1:1" x14ac:dyDescent="0.3">
      <c r="A4471" t="s">
        <v>507</v>
      </c>
    </row>
    <row r="4472" spans="1:1" x14ac:dyDescent="0.3">
      <c r="A4472" t="s">
        <v>507</v>
      </c>
    </row>
    <row r="4473" spans="1:1" x14ac:dyDescent="0.3">
      <c r="A4473" t="s">
        <v>507</v>
      </c>
    </row>
    <row r="4474" spans="1:1" x14ac:dyDescent="0.3">
      <c r="A4474" t="s">
        <v>507</v>
      </c>
    </row>
    <row r="4475" spans="1:1" x14ac:dyDescent="0.3">
      <c r="A4475" t="s">
        <v>507</v>
      </c>
    </row>
    <row r="4476" spans="1:1" x14ac:dyDescent="0.3">
      <c r="A4476" t="s">
        <v>507</v>
      </c>
    </row>
    <row r="4477" spans="1:1" x14ac:dyDescent="0.3">
      <c r="A4477" t="s">
        <v>507</v>
      </c>
    </row>
    <row r="4478" spans="1:1" x14ac:dyDescent="0.3">
      <c r="A4478" t="s">
        <v>507</v>
      </c>
    </row>
    <row r="4479" spans="1:1" x14ac:dyDescent="0.3">
      <c r="A4479" t="s">
        <v>507</v>
      </c>
    </row>
    <row r="4480" spans="1:1" x14ac:dyDescent="0.3">
      <c r="A4480" t="s">
        <v>507</v>
      </c>
    </row>
    <row r="4481" spans="1:1" x14ac:dyDescent="0.3">
      <c r="A4481" t="s">
        <v>507</v>
      </c>
    </row>
    <row r="4482" spans="1:1" x14ac:dyDescent="0.3">
      <c r="A4482" t="s">
        <v>507</v>
      </c>
    </row>
    <row r="4483" spans="1:1" x14ac:dyDescent="0.3">
      <c r="A4483" t="s">
        <v>507</v>
      </c>
    </row>
    <row r="4484" spans="1:1" x14ac:dyDescent="0.3">
      <c r="A4484" t="s">
        <v>507</v>
      </c>
    </row>
    <row r="4485" spans="1:1" x14ac:dyDescent="0.3">
      <c r="A4485" t="s">
        <v>507</v>
      </c>
    </row>
    <row r="4486" spans="1:1" x14ac:dyDescent="0.3">
      <c r="A4486" t="s">
        <v>507</v>
      </c>
    </row>
    <row r="4487" spans="1:1" x14ac:dyDescent="0.3">
      <c r="A4487" t="s">
        <v>507</v>
      </c>
    </row>
    <row r="4488" spans="1:1" x14ac:dyDescent="0.3">
      <c r="A4488" t="s">
        <v>507</v>
      </c>
    </row>
    <row r="4489" spans="1:1" x14ac:dyDescent="0.3">
      <c r="A4489" t="s">
        <v>507</v>
      </c>
    </row>
    <row r="4490" spans="1:1" x14ac:dyDescent="0.3">
      <c r="A4490" t="s">
        <v>507</v>
      </c>
    </row>
    <row r="4491" spans="1:1" x14ac:dyDescent="0.3">
      <c r="A4491" t="s">
        <v>507</v>
      </c>
    </row>
    <row r="4492" spans="1:1" x14ac:dyDescent="0.3">
      <c r="A4492" t="s">
        <v>507</v>
      </c>
    </row>
    <row r="4493" spans="1:1" x14ac:dyDescent="0.3">
      <c r="A4493" t="s">
        <v>507</v>
      </c>
    </row>
    <row r="4494" spans="1:1" x14ac:dyDescent="0.3">
      <c r="A4494" t="s">
        <v>507</v>
      </c>
    </row>
    <row r="4495" spans="1:1" x14ac:dyDescent="0.3">
      <c r="A4495" t="s">
        <v>507</v>
      </c>
    </row>
    <row r="4496" spans="1:1" x14ac:dyDescent="0.3">
      <c r="A4496" t="s">
        <v>507</v>
      </c>
    </row>
    <row r="4497" spans="1:1" x14ac:dyDescent="0.3">
      <c r="A4497" t="s">
        <v>507</v>
      </c>
    </row>
    <row r="4498" spans="1:1" x14ac:dyDescent="0.3">
      <c r="A4498" t="s">
        <v>507</v>
      </c>
    </row>
    <row r="4499" spans="1:1" x14ac:dyDescent="0.3">
      <c r="A4499" t="s">
        <v>507</v>
      </c>
    </row>
    <row r="4500" spans="1:1" x14ac:dyDescent="0.3">
      <c r="A4500" t="s">
        <v>507</v>
      </c>
    </row>
    <row r="4501" spans="1:1" x14ac:dyDescent="0.3">
      <c r="A4501" t="s">
        <v>507</v>
      </c>
    </row>
    <row r="4502" spans="1:1" x14ac:dyDescent="0.3">
      <c r="A4502" t="s">
        <v>507</v>
      </c>
    </row>
    <row r="4503" spans="1:1" x14ac:dyDescent="0.3">
      <c r="A4503" t="s">
        <v>507</v>
      </c>
    </row>
    <row r="4504" spans="1:1" x14ac:dyDescent="0.3">
      <c r="A4504" t="s">
        <v>507</v>
      </c>
    </row>
    <row r="4505" spans="1:1" x14ac:dyDescent="0.3">
      <c r="A4505" t="s">
        <v>507</v>
      </c>
    </row>
    <row r="4506" spans="1:1" x14ac:dyDescent="0.3">
      <c r="A4506" t="s">
        <v>507</v>
      </c>
    </row>
    <row r="4507" spans="1:1" x14ac:dyDescent="0.3">
      <c r="A4507" t="s">
        <v>507</v>
      </c>
    </row>
    <row r="4508" spans="1:1" x14ac:dyDescent="0.3">
      <c r="A4508" t="s">
        <v>507</v>
      </c>
    </row>
    <row r="4509" spans="1:1" x14ac:dyDescent="0.3">
      <c r="A4509" t="s">
        <v>507</v>
      </c>
    </row>
    <row r="4510" spans="1:1" x14ac:dyDescent="0.3">
      <c r="A4510" t="s">
        <v>507</v>
      </c>
    </row>
    <row r="4511" spans="1:1" x14ac:dyDescent="0.3">
      <c r="A4511" t="s">
        <v>507</v>
      </c>
    </row>
    <row r="4512" spans="1:1" x14ac:dyDescent="0.3">
      <c r="A4512" t="s">
        <v>507</v>
      </c>
    </row>
    <row r="4513" spans="1:1" x14ac:dyDescent="0.3">
      <c r="A4513" t="s">
        <v>507</v>
      </c>
    </row>
    <row r="4514" spans="1:1" x14ac:dyDescent="0.3">
      <c r="A4514" t="s">
        <v>507</v>
      </c>
    </row>
    <row r="4515" spans="1:1" x14ac:dyDescent="0.3">
      <c r="A4515" t="s">
        <v>507</v>
      </c>
    </row>
    <row r="4516" spans="1:1" x14ac:dyDescent="0.3">
      <c r="A4516" t="s">
        <v>507</v>
      </c>
    </row>
    <row r="4517" spans="1:1" x14ac:dyDescent="0.3">
      <c r="A4517" t="s">
        <v>507</v>
      </c>
    </row>
    <row r="4518" spans="1:1" x14ac:dyDescent="0.3">
      <c r="A4518" t="s">
        <v>507</v>
      </c>
    </row>
    <row r="4519" spans="1:1" x14ac:dyDescent="0.3">
      <c r="A4519" t="s">
        <v>507</v>
      </c>
    </row>
    <row r="4520" spans="1:1" x14ac:dyDescent="0.3">
      <c r="A4520" t="s">
        <v>507</v>
      </c>
    </row>
    <row r="4521" spans="1:1" x14ac:dyDescent="0.3">
      <c r="A4521" t="s">
        <v>507</v>
      </c>
    </row>
    <row r="4522" spans="1:1" x14ac:dyDescent="0.3">
      <c r="A4522" t="s">
        <v>507</v>
      </c>
    </row>
    <row r="4523" spans="1:1" x14ac:dyDescent="0.3">
      <c r="A4523" t="s">
        <v>507</v>
      </c>
    </row>
    <row r="4524" spans="1:1" x14ac:dyDescent="0.3">
      <c r="A4524" t="s">
        <v>507</v>
      </c>
    </row>
    <row r="4525" spans="1:1" x14ac:dyDescent="0.3">
      <c r="A4525" t="s">
        <v>507</v>
      </c>
    </row>
    <row r="4526" spans="1:1" x14ac:dyDescent="0.3">
      <c r="A4526" t="s">
        <v>507</v>
      </c>
    </row>
    <row r="4527" spans="1:1" x14ac:dyDescent="0.3">
      <c r="A4527" t="s">
        <v>507</v>
      </c>
    </row>
    <row r="4528" spans="1:1" x14ac:dyDescent="0.3">
      <c r="A4528" t="s">
        <v>507</v>
      </c>
    </row>
    <row r="4529" spans="1:1" x14ac:dyDescent="0.3">
      <c r="A4529" t="s">
        <v>507</v>
      </c>
    </row>
    <row r="4530" spans="1:1" x14ac:dyDescent="0.3">
      <c r="A4530" t="s">
        <v>507</v>
      </c>
    </row>
    <row r="4531" spans="1:1" x14ac:dyDescent="0.3">
      <c r="A4531" t="s">
        <v>507</v>
      </c>
    </row>
    <row r="4532" spans="1:1" x14ac:dyDescent="0.3">
      <c r="A4532" t="s">
        <v>507</v>
      </c>
    </row>
    <row r="4533" spans="1:1" x14ac:dyDescent="0.3">
      <c r="A4533" t="s">
        <v>507</v>
      </c>
    </row>
    <row r="4534" spans="1:1" x14ac:dyDescent="0.3">
      <c r="A4534" t="s">
        <v>507</v>
      </c>
    </row>
    <row r="4535" spans="1:1" x14ac:dyDescent="0.3">
      <c r="A4535" t="s">
        <v>507</v>
      </c>
    </row>
    <row r="4536" spans="1:1" x14ac:dyDescent="0.3">
      <c r="A4536" t="s">
        <v>507</v>
      </c>
    </row>
    <row r="4537" spans="1:1" x14ac:dyDescent="0.3">
      <c r="A4537" t="s">
        <v>507</v>
      </c>
    </row>
    <row r="4538" spans="1:1" x14ac:dyDescent="0.3">
      <c r="A4538" t="s">
        <v>507</v>
      </c>
    </row>
    <row r="4539" spans="1:1" x14ac:dyDescent="0.3">
      <c r="A4539" t="s">
        <v>507</v>
      </c>
    </row>
    <row r="4540" spans="1:1" x14ac:dyDescent="0.3">
      <c r="A4540" t="s">
        <v>507</v>
      </c>
    </row>
    <row r="4541" spans="1:1" x14ac:dyDescent="0.3">
      <c r="A4541" t="s">
        <v>507</v>
      </c>
    </row>
    <row r="4542" spans="1:1" x14ac:dyDescent="0.3">
      <c r="A4542" t="s">
        <v>507</v>
      </c>
    </row>
    <row r="4543" spans="1:1" x14ac:dyDescent="0.3">
      <c r="A4543" t="s">
        <v>507</v>
      </c>
    </row>
    <row r="4544" spans="1:1" x14ac:dyDescent="0.3">
      <c r="A4544" t="s">
        <v>507</v>
      </c>
    </row>
    <row r="4545" spans="1:1" x14ac:dyDescent="0.3">
      <c r="A4545" t="s">
        <v>507</v>
      </c>
    </row>
    <row r="4546" spans="1:1" x14ac:dyDescent="0.3">
      <c r="A4546" t="s">
        <v>507</v>
      </c>
    </row>
    <row r="4547" spans="1:1" x14ac:dyDescent="0.3">
      <c r="A4547" t="s">
        <v>507</v>
      </c>
    </row>
    <row r="4548" spans="1:1" x14ac:dyDescent="0.3">
      <c r="A4548" t="s">
        <v>507</v>
      </c>
    </row>
    <row r="4549" spans="1:1" x14ac:dyDescent="0.3">
      <c r="A4549" t="s">
        <v>507</v>
      </c>
    </row>
    <row r="4550" spans="1:1" x14ac:dyDescent="0.3">
      <c r="A4550" t="s">
        <v>507</v>
      </c>
    </row>
    <row r="4551" spans="1:1" x14ac:dyDescent="0.3">
      <c r="A4551" t="s">
        <v>507</v>
      </c>
    </row>
    <row r="4552" spans="1:1" x14ac:dyDescent="0.3">
      <c r="A4552" t="s">
        <v>507</v>
      </c>
    </row>
    <row r="4553" spans="1:1" x14ac:dyDescent="0.3">
      <c r="A4553" t="s">
        <v>507</v>
      </c>
    </row>
    <row r="4554" spans="1:1" x14ac:dyDescent="0.3">
      <c r="A4554" t="s">
        <v>507</v>
      </c>
    </row>
    <row r="4555" spans="1:1" x14ac:dyDescent="0.3">
      <c r="A4555" t="s">
        <v>507</v>
      </c>
    </row>
    <row r="4556" spans="1:1" x14ac:dyDescent="0.3">
      <c r="A4556" t="s">
        <v>507</v>
      </c>
    </row>
    <row r="4557" spans="1:1" x14ac:dyDescent="0.3">
      <c r="A4557" t="s">
        <v>507</v>
      </c>
    </row>
    <row r="4558" spans="1:1" x14ac:dyDescent="0.3">
      <c r="A4558" t="s">
        <v>507</v>
      </c>
    </row>
    <row r="4559" spans="1:1" x14ac:dyDescent="0.3">
      <c r="A4559" t="s">
        <v>507</v>
      </c>
    </row>
    <row r="4560" spans="1:1" x14ac:dyDescent="0.3">
      <c r="A4560" t="s">
        <v>507</v>
      </c>
    </row>
    <row r="4561" spans="1:1" x14ac:dyDescent="0.3">
      <c r="A4561" t="s">
        <v>507</v>
      </c>
    </row>
    <row r="4562" spans="1:1" x14ac:dyDescent="0.3">
      <c r="A4562" t="s">
        <v>507</v>
      </c>
    </row>
    <row r="4563" spans="1:1" x14ac:dyDescent="0.3">
      <c r="A4563" t="s">
        <v>507</v>
      </c>
    </row>
    <row r="4564" spans="1:1" x14ac:dyDescent="0.3">
      <c r="A4564" t="s">
        <v>507</v>
      </c>
    </row>
    <row r="4565" spans="1:1" x14ac:dyDescent="0.3">
      <c r="A4565" t="s">
        <v>507</v>
      </c>
    </row>
    <row r="4566" spans="1:1" x14ac:dyDescent="0.3">
      <c r="A4566" t="s">
        <v>507</v>
      </c>
    </row>
    <row r="4567" spans="1:1" x14ac:dyDescent="0.3">
      <c r="A4567" t="s">
        <v>507</v>
      </c>
    </row>
    <row r="4568" spans="1:1" x14ac:dyDescent="0.3">
      <c r="A4568" t="s">
        <v>507</v>
      </c>
    </row>
    <row r="4569" spans="1:1" x14ac:dyDescent="0.3">
      <c r="A4569" t="s">
        <v>507</v>
      </c>
    </row>
    <row r="4570" spans="1:1" x14ac:dyDescent="0.3">
      <c r="A4570" t="s">
        <v>507</v>
      </c>
    </row>
    <row r="4571" spans="1:1" x14ac:dyDescent="0.3">
      <c r="A4571" t="s">
        <v>507</v>
      </c>
    </row>
    <row r="4572" spans="1:1" x14ac:dyDescent="0.3">
      <c r="A4572" t="s">
        <v>507</v>
      </c>
    </row>
    <row r="4573" spans="1:1" x14ac:dyDescent="0.3">
      <c r="A4573" t="s">
        <v>507</v>
      </c>
    </row>
    <row r="4574" spans="1:1" x14ac:dyDescent="0.3">
      <c r="A4574" t="s">
        <v>507</v>
      </c>
    </row>
    <row r="4575" spans="1:1" x14ac:dyDescent="0.3">
      <c r="A4575" t="s">
        <v>507</v>
      </c>
    </row>
    <row r="4576" spans="1:1" x14ac:dyDescent="0.3">
      <c r="A4576" t="s">
        <v>507</v>
      </c>
    </row>
    <row r="4577" spans="1:1" x14ac:dyDescent="0.3">
      <c r="A4577" t="s">
        <v>507</v>
      </c>
    </row>
    <row r="4578" spans="1:1" x14ac:dyDescent="0.3">
      <c r="A4578" t="s">
        <v>507</v>
      </c>
    </row>
    <row r="4579" spans="1:1" x14ac:dyDescent="0.3">
      <c r="A4579" t="s">
        <v>507</v>
      </c>
    </row>
    <row r="4580" spans="1:1" x14ac:dyDescent="0.3">
      <c r="A4580" t="s">
        <v>507</v>
      </c>
    </row>
    <row r="4581" spans="1:1" x14ac:dyDescent="0.3">
      <c r="A4581" t="s">
        <v>507</v>
      </c>
    </row>
    <row r="4582" spans="1:1" x14ac:dyDescent="0.3">
      <c r="A4582" t="s">
        <v>507</v>
      </c>
    </row>
    <row r="4583" spans="1:1" x14ac:dyDescent="0.3">
      <c r="A4583" t="s">
        <v>507</v>
      </c>
    </row>
    <row r="4584" spans="1:1" x14ac:dyDescent="0.3">
      <c r="A4584" t="s">
        <v>507</v>
      </c>
    </row>
    <row r="4585" spans="1:1" x14ac:dyDescent="0.3">
      <c r="A4585" t="s">
        <v>507</v>
      </c>
    </row>
    <row r="4586" spans="1:1" x14ac:dyDescent="0.3">
      <c r="A4586" t="s">
        <v>507</v>
      </c>
    </row>
    <row r="4587" spans="1:1" x14ac:dyDescent="0.3">
      <c r="A4587" t="s">
        <v>507</v>
      </c>
    </row>
    <row r="4588" spans="1:1" x14ac:dyDescent="0.3">
      <c r="A4588" t="s">
        <v>507</v>
      </c>
    </row>
    <row r="4589" spans="1:1" x14ac:dyDescent="0.3">
      <c r="A4589" t="s">
        <v>507</v>
      </c>
    </row>
    <row r="4590" spans="1:1" x14ac:dyDescent="0.3">
      <c r="A4590" t="s">
        <v>507</v>
      </c>
    </row>
    <row r="4591" spans="1:1" x14ac:dyDescent="0.3">
      <c r="A4591" t="s">
        <v>507</v>
      </c>
    </row>
    <row r="4592" spans="1:1" x14ac:dyDescent="0.3">
      <c r="A4592" t="s">
        <v>507</v>
      </c>
    </row>
    <row r="4593" spans="1:3" x14ac:dyDescent="0.3">
      <c r="A4593" t="s">
        <v>507</v>
      </c>
      <c r="C4593" s="3"/>
    </row>
    <row r="4594" spans="1:3" x14ac:dyDescent="0.3">
      <c r="A4594" t="s">
        <v>507</v>
      </c>
    </row>
    <row r="4595" spans="1:3" x14ac:dyDescent="0.3">
      <c r="A4595" t="s">
        <v>507</v>
      </c>
    </row>
    <row r="4596" spans="1:3" x14ac:dyDescent="0.3">
      <c r="A4596" t="s">
        <v>507</v>
      </c>
    </row>
    <row r="4597" spans="1:3" x14ac:dyDescent="0.3">
      <c r="A4597" t="s">
        <v>507</v>
      </c>
    </row>
    <row r="4598" spans="1:3" x14ac:dyDescent="0.3">
      <c r="A4598" t="s">
        <v>507</v>
      </c>
    </row>
    <row r="4599" spans="1:3" x14ac:dyDescent="0.3">
      <c r="A4599" t="s">
        <v>507</v>
      </c>
      <c r="C4599" s="3"/>
    </row>
    <row r="4600" spans="1:3" x14ac:dyDescent="0.3">
      <c r="A4600" t="s">
        <v>507</v>
      </c>
      <c r="C4600" s="3"/>
    </row>
    <row r="4601" spans="1:3" x14ac:dyDescent="0.3">
      <c r="A4601" t="s">
        <v>507</v>
      </c>
      <c r="C4601" s="3"/>
    </row>
    <row r="4602" spans="1:3" x14ac:dyDescent="0.3">
      <c r="A4602" t="s">
        <v>507</v>
      </c>
      <c r="C4602" s="3"/>
    </row>
    <row r="4603" spans="1:3" x14ac:dyDescent="0.3">
      <c r="A4603" t="s">
        <v>507</v>
      </c>
    </row>
    <row r="4604" spans="1:3" x14ac:dyDescent="0.3">
      <c r="A4604" t="s">
        <v>507</v>
      </c>
    </row>
    <row r="4605" spans="1:3" x14ac:dyDescent="0.3">
      <c r="A4605" t="s">
        <v>507</v>
      </c>
    </row>
    <row r="4606" spans="1:3" x14ac:dyDescent="0.3">
      <c r="A4606" t="s">
        <v>507</v>
      </c>
    </row>
    <row r="4607" spans="1:3" x14ac:dyDescent="0.3">
      <c r="A4607" t="s">
        <v>507</v>
      </c>
    </row>
    <row r="4608" spans="1:3" x14ac:dyDescent="0.3">
      <c r="A4608" t="s">
        <v>507</v>
      </c>
    </row>
    <row r="4609" spans="1:3" x14ac:dyDescent="0.3">
      <c r="A4609" t="s">
        <v>507</v>
      </c>
    </row>
    <row r="4610" spans="1:3" x14ac:dyDescent="0.3">
      <c r="A4610" t="s">
        <v>507</v>
      </c>
    </row>
    <row r="4611" spans="1:3" x14ac:dyDescent="0.3">
      <c r="A4611" t="s">
        <v>507</v>
      </c>
    </row>
    <row r="4612" spans="1:3" x14ac:dyDescent="0.3">
      <c r="A4612" t="s">
        <v>507</v>
      </c>
    </row>
    <row r="4613" spans="1:3" x14ac:dyDescent="0.3">
      <c r="A4613" t="s">
        <v>507</v>
      </c>
    </row>
    <row r="4614" spans="1:3" x14ac:dyDescent="0.3">
      <c r="A4614" t="s">
        <v>507</v>
      </c>
    </row>
    <row r="4615" spans="1:3" x14ac:dyDescent="0.3">
      <c r="A4615" t="s">
        <v>507</v>
      </c>
    </row>
    <row r="4616" spans="1:3" x14ac:dyDescent="0.3">
      <c r="A4616" t="s">
        <v>507</v>
      </c>
    </row>
    <row r="4617" spans="1:3" x14ac:dyDescent="0.3">
      <c r="A4617" t="s">
        <v>507</v>
      </c>
      <c r="C4617" s="3"/>
    </row>
    <row r="4618" spans="1:3" x14ac:dyDescent="0.3">
      <c r="A4618" t="s">
        <v>507</v>
      </c>
    </row>
    <row r="4619" spans="1:3" x14ac:dyDescent="0.3">
      <c r="A4619" t="s">
        <v>507</v>
      </c>
    </row>
    <row r="4620" spans="1:3" x14ac:dyDescent="0.3">
      <c r="A4620" t="s">
        <v>507</v>
      </c>
    </row>
    <row r="4621" spans="1:3" x14ac:dyDescent="0.3">
      <c r="A4621" t="s">
        <v>507</v>
      </c>
    </row>
    <row r="4622" spans="1:3" x14ac:dyDescent="0.3">
      <c r="A4622" t="s">
        <v>507</v>
      </c>
    </row>
    <row r="4623" spans="1:3" x14ac:dyDescent="0.3">
      <c r="A4623" t="s">
        <v>507</v>
      </c>
    </row>
    <row r="4624" spans="1:3" x14ac:dyDescent="0.3">
      <c r="A4624" t="s">
        <v>507</v>
      </c>
    </row>
    <row r="4625" spans="1:3" x14ac:dyDescent="0.3">
      <c r="A4625" t="s">
        <v>507</v>
      </c>
      <c r="C4625" s="3"/>
    </row>
    <row r="4626" spans="1:3" x14ac:dyDescent="0.3">
      <c r="A4626" t="s">
        <v>507</v>
      </c>
      <c r="C4626" s="3"/>
    </row>
    <row r="4627" spans="1:3" x14ac:dyDescent="0.3">
      <c r="A4627" t="s">
        <v>507</v>
      </c>
    </row>
    <row r="4628" spans="1:3" x14ac:dyDescent="0.3">
      <c r="A4628" t="s">
        <v>507</v>
      </c>
    </row>
    <row r="4629" spans="1:3" x14ac:dyDescent="0.3">
      <c r="A4629" t="s">
        <v>507</v>
      </c>
      <c r="C4629" s="3"/>
    </row>
    <row r="4630" spans="1:3" x14ac:dyDescent="0.3">
      <c r="A4630" t="s">
        <v>507</v>
      </c>
      <c r="C4630" s="3"/>
    </row>
    <row r="4631" spans="1:3" x14ac:dyDescent="0.3">
      <c r="A4631" t="s">
        <v>507</v>
      </c>
      <c r="C4631" s="3"/>
    </row>
    <row r="4632" spans="1:3" x14ac:dyDescent="0.3">
      <c r="A4632" t="s">
        <v>507</v>
      </c>
      <c r="C4632" s="3"/>
    </row>
    <row r="4633" spans="1:3" x14ac:dyDescent="0.3">
      <c r="A4633" t="s">
        <v>507</v>
      </c>
      <c r="C4633" s="3"/>
    </row>
    <row r="4634" spans="1:3" x14ac:dyDescent="0.3">
      <c r="A4634" t="s">
        <v>507</v>
      </c>
      <c r="C4634" s="3"/>
    </row>
    <row r="4635" spans="1:3" x14ac:dyDescent="0.3">
      <c r="A4635" t="s">
        <v>507</v>
      </c>
      <c r="C4635" s="3"/>
    </row>
    <row r="4636" spans="1:3" x14ac:dyDescent="0.3">
      <c r="A4636" t="s">
        <v>507</v>
      </c>
      <c r="C4636" s="3"/>
    </row>
    <row r="4637" spans="1:3" x14ac:dyDescent="0.3">
      <c r="A4637" t="s">
        <v>507</v>
      </c>
      <c r="C4637" s="3"/>
    </row>
    <row r="4638" spans="1:3" x14ac:dyDescent="0.3">
      <c r="A4638" t="s">
        <v>507</v>
      </c>
      <c r="C4638" s="3"/>
    </row>
    <row r="4639" spans="1:3" x14ac:dyDescent="0.3">
      <c r="A4639" t="s">
        <v>507</v>
      </c>
      <c r="C4639" s="3"/>
    </row>
    <row r="4640" spans="1:3" x14ac:dyDescent="0.3">
      <c r="A4640" t="s">
        <v>507</v>
      </c>
    </row>
    <row r="4641" spans="1:3" x14ac:dyDescent="0.3">
      <c r="A4641" t="s">
        <v>507</v>
      </c>
    </row>
    <row r="4642" spans="1:3" x14ac:dyDescent="0.3">
      <c r="A4642" t="s">
        <v>507</v>
      </c>
    </row>
    <row r="4643" spans="1:3" x14ac:dyDescent="0.3">
      <c r="A4643" t="s">
        <v>507</v>
      </c>
    </row>
    <row r="4644" spans="1:3" x14ac:dyDescent="0.3">
      <c r="A4644" t="s">
        <v>507</v>
      </c>
    </row>
    <row r="4645" spans="1:3" x14ac:dyDescent="0.3">
      <c r="A4645" t="s">
        <v>507</v>
      </c>
    </row>
    <row r="4646" spans="1:3" x14ac:dyDescent="0.3">
      <c r="A4646" t="s">
        <v>507</v>
      </c>
    </row>
    <row r="4647" spans="1:3" x14ac:dyDescent="0.3">
      <c r="A4647" t="s">
        <v>507</v>
      </c>
      <c r="C4647" s="2"/>
    </row>
    <row r="4648" spans="1:3" x14ac:dyDescent="0.3">
      <c r="A4648" t="s">
        <v>507</v>
      </c>
      <c r="C4648" s="3"/>
    </row>
    <row r="4649" spans="1:3" x14ac:dyDescent="0.3">
      <c r="A4649" t="s">
        <v>507</v>
      </c>
      <c r="C4649" s="3"/>
    </row>
    <row r="4650" spans="1:3" x14ac:dyDescent="0.3">
      <c r="A4650" t="s">
        <v>507</v>
      </c>
      <c r="C4650" s="3"/>
    </row>
    <row r="4651" spans="1:3" x14ac:dyDescent="0.3">
      <c r="A4651" t="s">
        <v>507</v>
      </c>
      <c r="C4651" s="3"/>
    </row>
    <row r="4652" spans="1:3" x14ac:dyDescent="0.3">
      <c r="A4652" t="s">
        <v>507</v>
      </c>
      <c r="C4652" s="3"/>
    </row>
    <row r="4653" spans="1:3" x14ac:dyDescent="0.3">
      <c r="A4653" t="s">
        <v>507</v>
      </c>
      <c r="C4653" s="3"/>
    </row>
    <row r="4654" spans="1:3" x14ac:dyDescent="0.3">
      <c r="A4654" t="s">
        <v>507</v>
      </c>
      <c r="C4654" s="3"/>
    </row>
    <row r="4655" spans="1:3" x14ac:dyDescent="0.3">
      <c r="A4655" t="s">
        <v>507</v>
      </c>
      <c r="C4655" s="3"/>
    </row>
    <row r="4656" spans="1:3" x14ac:dyDescent="0.3">
      <c r="A4656" t="s">
        <v>507</v>
      </c>
      <c r="C4656" s="3"/>
    </row>
    <row r="4657" spans="1:3" x14ac:dyDescent="0.3">
      <c r="A4657" t="s">
        <v>507</v>
      </c>
      <c r="C4657" s="3"/>
    </row>
    <row r="4658" spans="1:3" x14ac:dyDescent="0.3">
      <c r="A4658" t="s">
        <v>507</v>
      </c>
      <c r="C4658" s="3"/>
    </row>
    <row r="4659" spans="1:3" x14ac:dyDescent="0.3">
      <c r="A4659" t="s">
        <v>507</v>
      </c>
      <c r="C4659" s="3"/>
    </row>
    <row r="4660" spans="1:3" x14ac:dyDescent="0.3">
      <c r="A4660" t="s">
        <v>507</v>
      </c>
    </row>
    <row r="4661" spans="1:3" x14ac:dyDescent="0.3">
      <c r="A4661" t="s">
        <v>507</v>
      </c>
    </row>
    <row r="4662" spans="1:3" x14ac:dyDescent="0.3">
      <c r="A4662" t="s">
        <v>507</v>
      </c>
    </row>
    <row r="4663" spans="1:3" x14ac:dyDescent="0.3">
      <c r="A4663" t="s">
        <v>507</v>
      </c>
    </row>
    <row r="4664" spans="1:3" x14ac:dyDescent="0.3">
      <c r="A4664" t="s">
        <v>507</v>
      </c>
    </row>
    <row r="4665" spans="1:3" x14ac:dyDescent="0.3">
      <c r="A4665" t="s">
        <v>507</v>
      </c>
    </row>
    <row r="4666" spans="1:3" x14ac:dyDescent="0.3">
      <c r="A4666" t="s">
        <v>507</v>
      </c>
      <c r="C4666" s="2"/>
    </row>
    <row r="4667" spans="1:3" x14ac:dyDescent="0.3">
      <c r="A4667" t="s">
        <v>507</v>
      </c>
      <c r="C4667" s="2"/>
    </row>
    <row r="4668" spans="1:3" x14ac:dyDescent="0.3">
      <c r="A4668" t="s">
        <v>507</v>
      </c>
      <c r="C4668" s="2"/>
    </row>
    <row r="4669" spans="1:3" x14ac:dyDescent="0.3">
      <c r="A4669" t="s">
        <v>507</v>
      </c>
      <c r="C4669" s="2"/>
    </row>
    <row r="4670" spans="1:3" x14ac:dyDescent="0.3">
      <c r="A4670" t="s">
        <v>507</v>
      </c>
      <c r="C4670" s="2"/>
    </row>
    <row r="4671" spans="1:3" x14ac:dyDescent="0.3">
      <c r="A4671" t="s">
        <v>507</v>
      </c>
      <c r="C4671" s="2"/>
    </row>
    <row r="4672" spans="1:3" x14ac:dyDescent="0.3">
      <c r="A4672" t="s">
        <v>507</v>
      </c>
      <c r="C4672" s="2"/>
    </row>
    <row r="4673" spans="1:3" x14ac:dyDescent="0.3">
      <c r="A4673" t="s">
        <v>507</v>
      </c>
      <c r="C4673" s="2"/>
    </row>
    <row r="4674" spans="1:3" x14ac:dyDescent="0.3">
      <c r="A4674" t="s">
        <v>507</v>
      </c>
      <c r="C4674" s="2"/>
    </row>
    <row r="4675" spans="1:3" x14ac:dyDescent="0.3">
      <c r="A4675" t="s">
        <v>507</v>
      </c>
      <c r="C4675" s="2"/>
    </row>
    <row r="4676" spans="1:3" x14ac:dyDescent="0.3">
      <c r="A4676" t="s">
        <v>507</v>
      </c>
      <c r="C4676" s="2"/>
    </row>
    <row r="4677" spans="1:3" x14ac:dyDescent="0.3">
      <c r="A4677" t="s">
        <v>507</v>
      </c>
      <c r="C4677" s="2"/>
    </row>
    <row r="4678" spans="1:3" x14ac:dyDescent="0.3">
      <c r="A4678" t="s">
        <v>507</v>
      </c>
      <c r="C4678" s="2"/>
    </row>
    <row r="4679" spans="1:3" x14ac:dyDescent="0.3">
      <c r="A4679" t="s">
        <v>507</v>
      </c>
      <c r="C4679" s="2"/>
    </row>
    <row r="4680" spans="1:3" x14ac:dyDescent="0.3">
      <c r="A4680" t="s">
        <v>507</v>
      </c>
    </row>
    <row r="4681" spans="1:3" x14ac:dyDescent="0.3">
      <c r="A4681" t="s">
        <v>507</v>
      </c>
    </row>
    <row r="4682" spans="1:3" x14ac:dyDescent="0.3">
      <c r="A4682" t="s">
        <v>507</v>
      </c>
      <c r="C4682" s="3"/>
    </row>
    <row r="4683" spans="1:3" x14ac:dyDescent="0.3">
      <c r="A4683" t="s">
        <v>507</v>
      </c>
      <c r="C4683" s="3"/>
    </row>
    <row r="4684" spans="1:3" x14ac:dyDescent="0.3">
      <c r="A4684" t="s">
        <v>507</v>
      </c>
      <c r="C4684" s="3"/>
    </row>
    <row r="4685" spans="1:3" x14ac:dyDescent="0.3">
      <c r="A4685" t="s">
        <v>507</v>
      </c>
      <c r="C4685" s="3"/>
    </row>
    <row r="4686" spans="1:3" x14ac:dyDescent="0.3">
      <c r="A4686" t="s">
        <v>507</v>
      </c>
      <c r="C4686" s="3"/>
    </row>
    <row r="4687" spans="1:3" x14ac:dyDescent="0.3">
      <c r="A4687" t="s">
        <v>507</v>
      </c>
      <c r="C4687" s="3"/>
    </row>
    <row r="4688" spans="1:3" x14ac:dyDescent="0.3">
      <c r="A4688" t="s">
        <v>507</v>
      </c>
      <c r="C4688" s="3"/>
    </row>
    <row r="4689" spans="1:3" x14ac:dyDescent="0.3">
      <c r="A4689" t="s">
        <v>507</v>
      </c>
      <c r="C4689" s="3"/>
    </row>
    <row r="4690" spans="1:3" x14ac:dyDescent="0.3">
      <c r="A4690" t="s">
        <v>507</v>
      </c>
      <c r="C4690" s="3"/>
    </row>
    <row r="4691" spans="1:3" x14ac:dyDescent="0.3">
      <c r="A4691" t="s">
        <v>507</v>
      </c>
      <c r="C4691" s="3"/>
    </row>
    <row r="4692" spans="1:3" x14ac:dyDescent="0.3">
      <c r="A4692" t="s">
        <v>507</v>
      </c>
      <c r="C4692" s="3"/>
    </row>
    <row r="4693" spans="1:3" x14ac:dyDescent="0.3">
      <c r="A4693" t="s">
        <v>507</v>
      </c>
      <c r="C4693" s="3"/>
    </row>
    <row r="4694" spans="1:3" x14ac:dyDescent="0.3">
      <c r="A4694" t="s">
        <v>507</v>
      </c>
      <c r="C4694" s="3"/>
    </row>
    <row r="4695" spans="1:3" x14ac:dyDescent="0.3">
      <c r="A4695" t="s">
        <v>507</v>
      </c>
    </row>
    <row r="4696" spans="1:3" x14ac:dyDescent="0.3">
      <c r="A4696" t="s">
        <v>507</v>
      </c>
    </row>
    <row r="4697" spans="1:3" x14ac:dyDescent="0.3">
      <c r="A4697" t="s">
        <v>507</v>
      </c>
    </row>
    <row r="4698" spans="1:3" x14ac:dyDescent="0.3">
      <c r="A4698" t="s">
        <v>507</v>
      </c>
    </row>
    <row r="4699" spans="1:3" x14ac:dyDescent="0.3">
      <c r="A4699" t="s">
        <v>507</v>
      </c>
    </row>
    <row r="4700" spans="1:3" x14ac:dyDescent="0.3">
      <c r="A4700" t="s">
        <v>507</v>
      </c>
      <c r="C4700" s="3"/>
    </row>
    <row r="4701" spans="1:3" x14ac:dyDescent="0.3">
      <c r="A4701" t="s">
        <v>507</v>
      </c>
      <c r="C4701" s="3"/>
    </row>
    <row r="4702" spans="1:3" x14ac:dyDescent="0.3">
      <c r="A4702" t="s">
        <v>507</v>
      </c>
      <c r="C4702" s="3"/>
    </row>
    <row r="4703" spans="1:3" x14ac:dyDescent="0.3">
      <c r="A4703" t="s">
        <v>507</v>
      </c>
      <c r="C4703" s="3"/>
    </row>
    <row r="4704" spans="1:3" x14ac:dyDescent="0.3">
      <c r="A4704" t="s">
        <v>507</v>
      </c>
      <c r="C4704" s="3"/>
    </row>
    <row r="4705" spans="1:3" x14ac:dyDescent="0.3">
      <c r="A4705" t="s">
        <v>507</v>
      </c>
      <c r="C4705" s="3"/>
    </row>
    <row r="4706" spans="1:3" x14ac:dyDescent="0.3">
      <c r="A4706" t="s">
        <v>507</v>
      </c>
      <c r="C4706" s="3"/>
    </row>
    <row r="4707" spans="1:3" x14ac:dyDescent="0.3">
      <c r="A4707" t="s">
        <v>507</v>
      </c>
      <c r="C4707" s="3"/>
    </row>
    <row r="4708" spans="1:3" x14ac:dyDescent="0.3">
      <c r="A4708" t="s">
        <v>507</v>
      </c>
      <c r="C4708" s="3"/>
    </row>
    <row r="4709" spans="1:3" x14ac:dyDescent="0.3">
      <c r="A4709" t="s">
        <v>507</v>
      </c>
      <c r="C4709" s="3"/>
    </row>
    <row r="4710" spans="1:3" x14ac:dyDescent="0.3">
      <c r="A4710" t="s">
        <v>507</v>
      </c>
      <c r="C4710" s="3"/>
    </row>
    <row r="4711" spans="1:3" x14ac:dyDescent="0.3">
      <c r="A4711" t="s">
        <v>507</v>
      </c>
      <c r="C4711" s="3"/>
    </row>
    <row r="4712" spans="1:3" x14ac:dyDescent="0.3">
      <c r="A4712" t="s">
        <v>507</v>
      </c>
      <c r="C4712" s="3"/>
    </row>
    <row r="4713" spans="1:3" x14ac:dyDescent="0.3">
      <c r="A4713" t="s">
        <v>507</v>
      </c>
      <c r="C4713" s="3"/>
    </row>
    <row r="4714" spans="1:3" x14ac:dyDescent="0.3">
      <c r="A4714" t="s">
        <v>507</v>
      </c>
      <c r="C4714" s="3"/>
    </row>
    <row r="4715" spans="1:3" x14ac:dyDescent="0.3">
      <c r="A4715" t="s">
        <v>507</v>
      </c>
      <c r="C4715" s="3"/>
    </row>
    <row r="4716" spans="1:3" x14ac:dyDescent="0.3">
      <c r="A4716" t="s">
        <v>507</v>
      </c>
      <c r="C4716" s="3"/>
    </row>
    <row r="4717" spans="1:3" x14ac:dyDescent="0.3">
      <c r="A4717" t="s">
        <v>507</v>
      </c>
      <c r="C4717" s="3"/>
    </row>
    <row r="4718" spans="1:3" x14ac:dyDescent="0.3">
      <c r="A4718" t="s">
        <v>507</v>
      </c>
      <c r="C4718" s="2"/>
    </row>
    <row r="4719" spans="1:3" x14ac:dyDescent="0.3">
      <c r="A4719" t="s">
        <v>507</v>
      </c>
      <c r="C4719" s="2"/>
    </row>
    <row r="4720" spans="1:3" x14ac:dyDescent="0.3">
      <c r="A4720" t="s">
        <v>507</v>
      </c>
    </row>
    <row r="4721" spans="1:3" x14ac:dyDescent="0.3">
      <c r="A4721" t="s">
        <v>507</v>
      </c>
    </row>
    <row r="4722" spans="1:3" x14ac:dyDescent="0.3">
      <c r="A4722" t="s">
        <v>507</v>
      </c>
    </row>
    <row r="4723" spans="1:3" x14ac:dyDescent="0.3">
      <c r="A4723" t="s">
        <v>507</v>
      </c>
    </row>
    <row r="4724" spans="1:3" x14ac:dyDescent="0.3">
      <c r="A4724" t="s">
        <v>507</v>
      </c>
    </row>
    <row r="4725" spans="1:3" x14ac:dyDescent="0.3">
      <c r="A4725" t="s">
        <v>507</v>
      </c>
      <c r="C4725" s="3"/>
    </row>
    <row r="4726" spans="1:3" x14ac:dyDescent="0.3">
      <c r="A4726" t="s">
        <v>507</v>
      </c>
      <c r="C4726" s="3"/>
    </row>
    <row r="4727" spans="1:3" x14ac:dyDescent="0.3">
      <c r="A4727" t="s">
        <v>507</v>
      </c>
    </row>
    <row r="4728" spans="1:3" x14ac:dyDescent="0.3">
      <c r="A4728" t="s">
        <v>507</v>
      </c>
    </row>
    <row r="4729" spans="1:3" x14ac:dyDescent="0.3">
      <c r="A4729" t="s">
        <v>507</v>
      </c>
    </row>
    <row r="4730" spans="1:3" x14ac:dyDescent="0.3">
      <c r="A4730" t="s">
        <v>507</v>
      </c>
    </row>
    <row r="4731" spans="1:3" x14ac:dyDescent="0.3">
      <c r="A4731" t="s">
        <v>507</v>
      </c>
    </row>
    <row r="4732" spans="1:3" x14ac:dyDescent="0.3">
      <c r="A4732" t="s">
        <v>507</v>
      </c>
      <c r="C4732" s="3"/>
    </row>
    <row r="4733" spans="1:3" x14ac:dyDescent="0.3">
      <c r="A4733" t="s">
        <v>507</v>
      </c>
      <c r="C4733" s="3"/>
    </row>
    <row r="4734" spans="1:3" x14ac:dyDescent="0.3">
      <c r="A4734" t="s">
        <v>507</v>
      </c>
    </row>
    <row r="4735" spans="1:3" x14ac:dyDescent="0.3">
      <c r="A4735" t="s">
        <v>507</v>
      </c>
    </row>
    <row r="4736" spans="1:3" x14ac:dyDescent="0.3">
      <c r="A4736" t="s">
        <v>507</v>
      </c>
      <c r="C4736" s="3"/>
    </row>
    <row r="4737" spans="1:3" x14ac:dyDescent="0.3">
      <c r="A4737" t="s">
        <v>507</v>
      </c>
    </row>
    <row r="4738" spans="1:3" x14ac:dyDescent="0.3">
      <c r="A4738" t="s">
        <v>507</v>
      </c>
    </row>
    <row r="4739" spans="1:3" x14ac:dyDescent="0.3">
      <c r="A4739" t="s">
        <v>507</v>
      </c>
      <c r="C4739" s="3"/>
    </row>
    <row r="4740" spans="1:3" x14ac:dyDescent="0.3">
      <c r="A4740" t="s">
        <v>507</v>
      </c>
    </row>
    <row r="4741" spans="1:3" x14ac:dyDescent="0.3">
      <c r="A4741" t="s">
        <v>507</v>
      </c>
    </row>
    <row r="4742" spans="1:3" x14ac:dyDescent="0.3">
      <c r="A4742" t="s">
        <v>507</v>
      </c>
    </row>
    <row r="4743" spans="1:3" x14ac:dyDescent="0.3">
      <c r="A4743" t="s">
        <v>507</v>
      </c>
    </row>
    <row r="4744" spans="1:3" x14ac:dyDescent="0.3">
      <c r="A4744" t="s">
        <v>507</v>
      </c>
    </row>
    <row r="4745" spans="1:3" x14ac:dyDescent="0.3">
      <c r="A4745" t="s">
        <v>507</v>
      </c>
    </row>
    <row r="4746" spans="1:3" x14ac:dyDescent="0.3">
      <c r="A4746" t="s">
        <v>507</v>
      </c>
    </row>
    <row r="4747" spans="1:3" x14ac:dyDescent="0.3">
      <c r="A4747" t="s">
        <v>507</v>
      </c>
    </row>
    <row r="4748" spans="1:3" x14ac:dyDescent="0.3">
      <c r="A4748" t="s">
        <v>507</v>
      </c>
    </row>
    <row r="4749" spans="1:3" x14ac:dyDescent="0.3">
      <c r="A4749" t="s">
        <v>507</v>
      </c>
    </row>
    <row r="4750" spans="1:3" x14ac:dyDescent="0.3">
      <c r="A4750" t="s">
        <v>507</v>
      </c>
    </row>
    <row r="4751" spans="1:3" x14ac:dyDescent="0.3">
      <c r="A4751" t="s">
        <v>507</v>
      </c>
    </row>
    <row r="4752" spans="1:3" x14ac:dyDescent="0.3">
      <c r="A4752" t="s">
        <v>507</v>
      </c>
    </row>
    <row r="4753" spans="1:3" x14ac:dyDescent="0.3">
      <c r="A4753" t="s">
        <v>507</v>
      </c>
    </row>
    <row r="4754" spans="1:3" x14ac:dyDescent="0.3">
      <c r="A4754" t="s">
        <v>507</v>
      </c>
    </row>
    <row r="4755" spans="1:3" x14ac:dyDescent="0.3">
      <c r="A4755" t="s">
        <v>507</v>
      </c>
    </row>
    <row r="4756" spans="1:3" x14ac:dyDescent="0.3">
      <c r="A4756" t="s">
        <v>507</v>
      </c>
    </row>
    <row r="4757" spans="1:3" x14ac:dyDescent="0.3">
      <c r="A4757" t="s">
        <v>507</v>
      </c>
    </row>
    <row r="4758" spans="1:3" x14ac:dyDescent="0.3">
      <c r="A4758" t="s">
        <v>507</v>
      </c>
    </row>
    <row r="4759" spans="1:3" x14ac:dyDescent="0.3">
      <c r="A4759" t="s">
        <v>507</v>
      </c>
      <c r="C4759" s="3"/>
    </row>
    <row r="4760" spans="1:3" x14ac:dyDescent="0.3">
      <c r="A4760" t="s">
        <v>507</v>
      </c>
    </row>
    <row r="4761" spans="1:3" x14ac:dyDescent="0.3">
      <c r="A4761" t="s">
        <v>507</v>
      </c>
    </row>
    <row r="4762" spans="1:3" x14ac:dyDescent="0.3">
      <c r="A4762" t="s">
        <v>507</v>
      </c>
    </row>
    <row r="4763" spans="1:3" x14ac:dyDescent="0.3">
      <c r="A4763" t="s">
        <v>507</v>
      </c>
    </row>
    <row r="4764" spans="1:3" x14ac:dyDescent="0.3">
      <c r="A4764" t="s">
        <v>507</v>
      </c>
    </row>
    <row r="4765" spans="1:3" x14ac:dyDescent="0.3">
      <c r="A4765" t="s">
        <v>507</v>
      </c>
    </row>
    <row r="4766" spans="1:3" x14ac:dyDescent="0.3">
      <c r="A4766" t="s">
        <v>507</v>
      </c>
    </row>
    <row r="4767" spans="1:3" x14ac:dyDescent="0.3">
      <c r="A4767" t="s">
        <v>507</v>
      </c>
    </row>
    <row r="4768" spans="1:3" x14ac:dyDescent="0.3">
      <c r="A4768" t="s">
        <v>507</v>
      </c>
    </row>
    <row r="4769" spans="1:1" x14ac:dyDescent="0.3">
      <c r="A4769" t="s">
        <v>507</v>
      </c>
    </row>
    <row r="4770" spans="1:1" x14ac:dyDescent="0.3">
      <c r="A4770" t="s">
        <v>507</v>
      </c>
    </row>
    <row r="4771" spans="1:1" x14ac:dyDescent="0.3">
      <c r="A4771" t="s">
        <v>507</v>
      </c>
    </row>
    <row r="4772" spans="1:1" x14ac:dyDescent="0.3">
      <c r="A4772" t="s">
        <v>507</v>
      </c>
    </row>
    <row r="4773" spans="1:1" x14ac:dyDescent="0.3">
      <c r="A4773" t="s">
        <v>507</v>
      </c>
    </row>
    <row r="4774" spans="1:1" x14ac:dyDescent="0.3">
      <c r="A4774" t="s">
        <v>507</v>
      </c>
    </row>
    <row r="4775" spans="1:1" x14ac:dyDescent="0.3">
      <c r="A4775" t="s">
        <v>507</v>
      </c>
    </row>
    <row r="4776" spans="1:1" x14ac:dyDescent="0.3">
      <c r="A4776" t="s">
        <v>507</v>
      </c>
    </row>
    <row r="4777" spans="1:1" x14ac:dyDescent="0.3">
      <c r="A4777" t="s">
        <v>507</v>
      </c>
    </row>
    <row r="4778" spans="1:1" x14ac:dyDescent="0.3">
      <c r="A4778" t="s">
        <v>507</v>
      </c>
    </row>
    <row r="4779" spans="1:1" x14ac:dyDescent="0.3">
      <c r="A4779" t="s">
        <v>507</v>
      </c>
    </row>
    <row r="4780" spans="1:1" x14ac:dyDescent="0.3">
      <c r="A4780" t="s">
        <v>507</v>
      </c>
    </row>
    <row r="4781" spans="1:1" x14ac:dyDescent="0.3">
      <c r="A4781" t="s">
        <v>507</v>
      </c>
    </row>
    <row r="4782" spans="1:1" x14ac:dyDescent="0.3">
      <c r="A4782" t="s">
        <v>507</v>
      </c>
    </row>
    <row r="4783" spans="1:1" x14ac:dyDescent="0.3">
      <c r="A4783" t="s">
        <v>507</v>
      </c>
    </row>
    <row r="4784" spans="1:1" x14ac:dyDescent="0.3">
      <c r="A4784" t="s">
        <v>507</v>
      </c>
    </row>
    <row r="4785" spans="1:3" x14ac:dyDescent="0.3">
      <c r="A4785" t="s">
        <v>507</v>
      </c>
    </row>
    <row r="4786" spans="1:3" x14ac:dyDescent="0.3">
      <c r="A4786" t="s">
        <v>507</v>
      </c>
      <c r="C4786" s="3"/>
    </row>
    <row r="4787" spans="1:3" x14ac:dyDescent="0.3">
      <c r="A4787" t="s">
        <v>507</v>
      </c>
    </row>
    <row r="4788" spans="1:3" x14ac:dyDescent="0.3">
      <c r="A4788" t="s">
        <v>507</v>
      </c>
    </row>
    <row r="4789" spans="1:3" x14ac:dyDescent="0.3">
      <c r="A4789" t="s">
        <v>507</v>
      </c>
    </row>
    <row r="4790" spans="1:3" x14ac:dyDescent="0.3">
      <c r="A4790" t="s">
        <v>507</v>
      </c>
    </row>
    <row r="4791" spans="1:3" x14ac:dyDescent="0.3">
      <c r="A4791" t="s">
        <v>507</v>
      </c>
    </row>
    <row r="4792" spans="1:3" x14ac:dyDescent="0.3">
      <c r="A4792" t="s">
        <v>507</v>
      </c>
    </row>
    <row r="4793" spans="1:3" x14ac:dyDescent="0.3">
      <c r="A4793" t="s">
        <v>507</v>
      </c>
    </row>
    <row r="4794" spans="1:3" x14ac:dyDescent="0.3">
      <c r="A4794" t="s">
        <v>507</v>
      </c>
    </row>
    <row r="4795" spans="1:3" x14ac:dyDescent="0.3">
      <c r="A4795" t="s">
        <v>507</v>
      </c>
    </row>
    <row r="4796" spans="1:3" x14ac:dyDescent="0.3">
      <c r="A4796" t="s">
        <v>507</v>
      </c>
    </row>
    <row r="4797" spans="1:3" x14ac:dyDescent="0.3">
      <c r="A4797" t="s">
        <v>507</v>
      </c>
    </row>
    <row r="4798" spans="1:3" x14ac:dyDescent="0.3">
      <c r="A4798" t="s">
        <v>507</v>
      </c>
    </row>
    <row r="4799" spans="1:3" x14ac:dyDescent="0.3">
      <c r="A4799" t="s">
        <v>507</v>
      </c>
    </row>
    <row r="4800" spans="1:3" x14ac:dyDescent="0.3">
      <c r="A4800" t="s">
        <v>507</v>
      </c>
    </row>
    <row r="4801" spans="1:1" x14ac:dyDescent="0.3">
      <c r="A4801" t="s">
        <v>507</v>
      </c>
    </row>
    <row r="4802" spans="1:1" x14ac:dyDescent="0.3">
      <c r="A4802" t="s">
        <v>507</v>
      </c>
    </row>
    <row r="4803" spans="1:1" x14ac:dyDescent="0.3">
      <c r="A4803" t="s">
        <v>507</v>
      </c>
    </row>
    <row r="4804" spans="1:1" x14ac:dyDescent="0.3">
      <c r="A4804" t="s">
        <v>507</v>
      </c>
    </row>
    <row r="4805" spans="1:1" x14ac:dyDescent="0.3">
      <c r="A4805" t="s">
        <v>507</v>
      </c>
    </row>
    <row r="4806" spans="1:1" x14ac:dyDescent="0.3">
      <c r="A4806" t="s">
        <v>507</v>
      </c>
    </row>
    <row r="4807" spans="1:1" x14ac:dyDescent="0.3">
      <c r="A4807" t="s">
        <v>507</v>
      </c>
    </row>
    <row r="4808" spans="1:1" x14ac:dyDescent="0.3">
      <c r="A4808" t="s">
        <v>507</v>
      </c>
    </row>
    <row r="4809" spans="1:1" x14ac:dyDescent="0.3">
      <c r="A4809" t="s">
        <v>507</v>
      </c>
    </row>
    <row r="4810" spans="1:1" x14ac:dyDescent="0.3">
      <c r="A4810" t="s">
        <v>507</v>
      </c>
    </row>
    <row r="4811" spans="1:1" x14ac:dyDescent="0.3">
      <c r="A4811" t="s">
        <v>507</v>
      </c>
    </row>
    <row r="4812" spans="1:1" x14ac:dyDescent="0.3">
      <c r="A4812" t="s">
        <v>507</v>
      </c>
    </row>
    <row r="4813" spans="1:1" x14ac:dyDescent="0.3">
      <c r="A4813" t="s">
        <v>507</v>
      </c>
    </row>
    <row r="4814" spans="1:1" x14ac:dyDescent="0.3">
      <c r="A4814" t="s">
        <v>507</v>
      </c>
    </row>
    <row r="4815" spans="1:1" x14ac:dyDescent="0.3">
      <c r="A4815" t="s">
        <v>507</v>
      </c>
    </row>
    <row r="4816" spans="1:1" x14ac:dyDescent="0.3">
      <c r="A4816" t="s">
        <v>507</v>
      </c>
    </row>
    <row r="4817" spans="1:3" x14ac:dyDescent="0.3">
      <c r="A4817" t="s">
        <v>507</v>
      </c>
    </row>
    <row r="4818" spans="1:3" x14ac:dyDescent="0.3">
      <c r="A4818" t="s">
        <v>507</v>
      </c>
    </row>
    <row r="4819" spans="1:3" x14ac:dyDescent="0.3">
      <c r="A4819" t="s">
        <v>507</v>
      </c>
    </row>
    <row r="4820" spans="1:3" x14ac:dyDescent="0.3">
      <c r="A4820" t="s">
        <v>507</v>
      </c>
      <c r="C4820" s="2"/>
    </row>
    <row r="4821" spans="1:3" x14ac:dyDescent="0.3">
      <c r="A4821" t="s">
        <v>507</v>
      </c>
      <c r="C4821" s="2"/>
    </row>
    <row r="4822" spans="1:3" x14ac:dyDescent="0.3">
      <c r="A4822" t="s">
        <v>507</v>
      </c>
      <c r="C4822" s="2"/>
    </row>
    <row r="4823" spans="1:3" x14ac:dyDescent="0.3">
      <c r="A4823" t="s">
        <v>507</v>
      </c>
      <c r="C4823" s="2"/>
    </row>
    <row r="4824" spans="1:3" x14ac:dyDescent="0.3">
      <c r="A4824" t="s">
        <v>507</v>
      </c>
      <c r="C4824" s="2"/>
    </row>
    <row r="4825" spans="1:3" x14ac:dyDescent="0.3">
      <c r="A4825" t="s">
        <v>507</v>
      </c>
      <c r="C4825" s="2"/>
    </row>
    <row r="4826" spans="1:3" x14ac:dyDescent="0.3">
      <c r="A4826" t="s">
        <v>507</v>
      </c>
      <c r="C4826" s="2"/>
    </row>
    <row r="4827" spans="1:3" x14ac:dyDescent="0.3">
      <c r="A4827" t="s">
        <v>507</v>
      </c>
      <c r="C4827" s="2"/>
    </row>
    <row r="4828" spans="1:3" x14ac:dyDescent="0.3">
      <c r="A4828" t="s">
        <v>507</v>
      </c>
      <c r="C4828" s="2"/>
    </row>
    <row r="4829" spans="1:3" x14ac:dyDescent="0.3">
      <c r="A4829" t="s">
        <v>507</v>
      </c>
      <c r="C4829" s="2"/>
    </row>
    <row r="4830" spans="1:3" x14ac:dyDescent="0.3">
      <c r="A4830" t="s">
        <v>507</v>
      </c>
      <c r="C4830" s="3"/>
    </row>
    <row r="4831" spans="1:3" x14ac:dyDescent="0.3">
      <c r="A4831" t="s">
        <v>507</v>
      </c>
      <c r="C4831" s="3"/>
    </row>
    <row r="4832" spans="1:3" x14ac:dyDescent="0.3">
      <c r="A4832" t="s">
        <v>507</v>
      </c>
      <c r="C4832" s="3"/>
    </row>
    <row r="4833" spans="1:3" x14ac:dyDescent="0.3">
      <c r="A4833" t="s">
        <v>507</v>
      </c>
      <c r="C4833" s="3"/>
    </row>
    <row r="4834" spans="1:3" x14ac:dyDescent="0.3">
      <c r="A4834" t="s">
        <v>507</v>
      </c>
      <c r="C4834" s="3"/>
    </row>
    <row r="4835" spans="1:3" x14ac:dyDescent="0.3">
      <c r="A4835" t="s">
        <v>507</v>
      </c>
      <c r="C4835" s="3"/>
    </row>
    <row r="4836" spans="1:3" x14ac:dyDescent="0.3">
      <c r="A4836" t="s">
        <v>507</v>
      </c>
      <c r="C4836" s="3"/>
    </row>
    <row r="4837" spans="1:3" x14ac:dyDescent="0.3">
      <c r="A4837" t="s">
        <v>507</v>
      </c>
      <c r="C4837" s="3"/>
    </row>
    <row r="4838" spans="1:3" x14ac:dyDescent="0.3">
      <c r="A4838" t="s">
        <v>507</v>
      </c>
      <c r="C4838" s="3"/>
    </row>
    <row r="4839" spans="1:3" x14ac:dyDescent="0.3">
      <c r="A4839" t="s">
        <v>507</v>
      </c>
      <c r="C4839" s="3"/>
    </row>
    <row r="4840" spans="1:3" x14ac:dyDescent="0.3">
      <c r="A4840" t="s">
        <v>507</v>
      </c>
    </row>
    <row r="4841" spans="1:3" x14ac:dyDescent="0.3">
      <c r="A4841" t="s">
        <v>507</v>
      </c>
    </row>
    <row r="4842" spans="1:3" x14ac:dyDescent="0.3">
      <c r="A4842" t="s">
        <v>507</v>
      </c>
    </row>
    <row r="4843" spans="1:3" x14ac:dyDescent="0.3">
      <c r="A4843" t="s">
        <v>507</v>
      </c>
    </row>
    <row r="4844" spans="1:3" x14ac:dyDescent="0.3">
      <c r="A4844" t="s">
        <v>507</v>
      </c>
    </row>
    <row r="4845" spans="1:3" x14ac:dyDescent="0.3">
      <c r="A4845" t="s">
        <v>507</v>
      </c>
    </row>
    <row r="4846" spans="1:3" x14ac:dyDescent="0.3">
      <c r="A4846" t="s">
        <v>507</v>
      </c>
    </row>
    <row r="4847" spans="1:3" x14ac:dyDescent="0.3">
      <c r="A4847" t="s">
        <v>507</v>
      </c>
    </row>
    <row r="4848" spans="1:3" x14ac:dyDescent="0.3">
      <c r="A4848" t="s">
        <v>507</v>
      </c>
    </row>
    <row r="4849" spans="1:3" x14ac:dyDescent="0.3">
      <c r="A4849" t="s">
        <v>507</v>
      </c>
    </row>
    <row r="4850" spans="1:3" x14ac:dyDescent="0.3">
      <c r="A4850" t="s">
        <v>507</v>
      </c>
    </row>
    <row r="4851" spans="1:3" x14ac:dyDescent="0.3">
      <c r="A4851" t="s">
        <v>507</v>
      </c>
    </row>
    <row r="4852" spans="1:3" x14ac:dyDescent="0.3">
      <c r="A4852" t="s">
        <v>507</v>
      </c>
    </row>
    <row r="4853" spans="1:3" x14ac:dyDescent="0.3">
      <c r="A4853" t="s">
        <v>507</v>
      </c>
    </row>
    <row r="4854" spans="1:3" x14ac:dyDescent="0.3">
      <c r="A4854" t="s">
        <v>507</v>
      </c>
      <c r="C4854" s="2"/>
    </row>
    <row r="4855" spans="1:3" x14ac:dyDescent="0.3">
      <c r="A4855" t="s">
        <v>507</v>
      </c>
      <c r="C4855" s="2"/>
    </row>
    <row r="4856" spans="1:3" x14ac:dyDescent="0.3">
      <c r="A4856" t="s">
        <v>507</v>
      </c>
      <c r="C4856" s="2"/>
    </row>
    <row r="4857" spans="1:3" x14ac:dyDescent="0.3">
      <c r="A4857" t="s">
        <v>507</v>
      </c>
      <c r="C4857" s="2"/>
    </row>
    <row r="4858" spans="1:3" x14ac:dyDescent="0.3">
      <c r="A4858" t="s">
        <v>507</v>
      </c>
      <c r="C4858" s="2"/>
    </row>
    <row r="4859" spans="1:3" x14ac:dyDescent="0.3">
      <c r="A4859" t="s">
        <v>507</v>
      </c>
    </row>
    <row r="4860" spans="1:3" x14ac:dyDescent="0.3">
      <c r="A4860" t="s">
        <v>507</v>
      </c>
      <c r="C4860" s="3"/>
    </row>
    <row r="4861" spans="1:3" x14ac:dyDescent="0.3">
      <c r="A4861" t="s">
        <v>507</v>
      </c>
      <c r="C4861" s="3"/>
    </row>
    <row r="4862" spans="1:3" x14ac:dyDescent="0.3">
      <c r="A4862" t="s">
        <v>507</v>
      </c>
      <c r="C4862" s="3"/>
    </row>
    <row r="4863" spans="1:3" x14ac:dyDescent="0.3">
      <c r="A4863" t="s">
        <v>507</v>
      </c>
      <c r="C4863" s="3"/>
    </row>
    <row r="4864" spans="1:3" x14ac:dyDescent="0.3">
      <c r="A4864" t="s">
        <v>507</v>
      </c>
      <c r="C4864" s="3"/>
    </row>
    <row r="4865" spans="1:3" x14ac:dyDescent="0.3">
      <c r="A4865" t="s">
        <v>507</v>
      </c>
    </row>
    <row r="4866" spans="1:3" x14ac:dyDescent="0.3">
      <c r="A4866" t="s">
        <v>507</v>
      </c>
    </row>
    <row r="4867" spans="1:3" x14ac:dyDescent="0.3">
      <c r="A4867" t="s">
        <v>507</v>
      </c>
    </row>
    <row r="4868" spans="1:3" x14ac:dyDescent="0.3">
      <c r="A4868" t="s">
        <v>507</v>
      </c>
    </row>
    <row r="4869" spans="1:3" x14ac:dyDescent="0.3">
      <c r="A4869" t="s">
        <v>507</v>
      </c>
    </row>
    <row r="4870" spans="1:3" x14ac:dyDescent="0.3">
      <c r="A4870" t="s">
        <v>507</v>
      </c>
    </row>
    <row r="4871" spans="1:3" x14ac:dyDescent="0.3">
      <c r="A4871" t="s">
        <v>507</v>
      </c>
    </row>
    <row r="4872" spans="1:3" x14ac:dyDescent="0.3">
      <c r="A4872" t="s">
        <v>507</v>
      </c>
    </row>
    <row r="4873" spans="1:3" x14ac:dyDescent="0.3">
      <c r="A4873" t="s">
        <v>507</v>
      </c>
    </row>
    <row r="4874" spans="1:3" x14ac:dyDescent="0.3">
      <c r="A4874" t="s">
        <v>507</v>
      </c>
    </row>
    <row r="4875" spans="1:3" x14ac:dyDescent="0.3">
      <c r="A4875" t="s">
        <v>507</v>
      </c>
    </row>
    <row r="4876" spans="1:3" x14ac:dyDescent="0.3">
      <c r="A4876" t="s">
        <v>507</v>
      </c>
    </row>
    <row r="4877" spans="1:3" x14ac:dyDescent="0.3">
      <c r="A4877" t="s">
        <v>507</v>
      </c>
    </row>
    <row r="4878" spans="1:3" x14ac:dyDescent="0.3">
      <c r="A4878" t="s">
        <v>507</v>
      </c>
    </row>
    <row r="4879" spans="1:3" x14ac:dyDescent="0.3">
      <c r="A4879" t="s">
        <v>507</v>
      </c>
      <c r="C4879" s="2"/>
    </row>
    <row r="4880" spans="1:3" x14ac:dyDescent="0.3">
      <c r="A4880" t="s">
        <v>507</v>
      </c>
      <c r="C4880" s="2"/>
    </row>
    <row r="4881" spans="1:3" x14ac:dyDescent="0.3">
      <c r="A4881" t="s">
        <v>507</v>
      </c>
      <c r="C4881" s="2"/>
    </row>
    <row r="4882" spans="1:3" x14ac:dyDescent="0.3">
      <c r="A4882" t="s">
        <v>507</v>
      </c>
      <c r="C4882" s="2"/>
    </row>
    <row r="4883" spans="1:3" x14ac:dyDescent="0.3">
      <c r="A4883" t="s">
        <v>507</v>
      </c>
      <c r="C4883" s="2"/>
    </row>
    <row r="4884" spans="1:3" x14ac:dyDescent="0.3">
      <c r="A4884" t="s">
        <v>507</v>
      </c>
      <c r="C4884" s="2"/>
    </row>
    <row r="4885" spans="1:3" x14ac:dyDescent="0.3">
      <c r="A4885" t="s">
        <v>507</v>
      </c>
    </row>
    <row r="4886" spans="1:3" x14ac:dyDescent="0.3">
      <c r="A4886" t="s">
        <v>507</v>
      </c>
    </row>
    <row r="4887" spans="1:3" x14ac:dyDescent="0.3">
      <c r="A4887" t="s">
        <v>507</v>
      </c>
    </row>
    <row r="4888" spans="1:3" x14ac:dyDescent="0.3">
      <c r="A4888" t="s">
        <v>507</v>
      </c>
    </row>
    <row r="4889" spans="1:3" x14ac:dyDescent="0.3">
      <c r="A4889" t="s">
        <v>507</v>
      </c>
    </row>
    <row r="4890" spans="1:3" x14ac:dyDescent="0.3">
      <c r="A4890" t="s">
        <v>507</v>
      </c>
    </row>
    <row r="4891" spans="1:3" x14ac:dyDescent="0.3">
      <c r="A4891" t="s">
        <v>507</v>
      </c>
    </row>
    <row r="4892" spans="1:3" x14ac:dyDescent="0.3">
      <c r="A4892" t="s">
        <v>507</v>
      </c>
    </row>
    <row r="4893" spans="1:3" x14ac:dyDescent="0.3">
      <c r="A4893" t="s">
        <v>507</v>
      </c>
      <c r="C4893" s="2"/>
    </row>
    <row r="4894" spans="1:3" x14ac:dyDescent="0.3">
      <c r="A4894" t="s">
        <v>507</v>
      </c>
      <c r="C4894" s="2"/>
    </row>
    <row r="4895" spans="1:3" x14ac:dyDescent="0.3">
      <c r="A4895" t="s">
        <v>507</v>
      </c>
    </row>
    <row r="4896" spans="1:3" x14ac:dyDescent="0.3">
      <c r="A4896" t="s">
        <v>507</v>
      </c>
      <c r="C4896" s="2"/>
    </row>
    <row r="4897" spans="1:3" x14ac:dyDescent="0.3">
      <c r="A4897" t="s">
        <v>507</v>
      </c>
      <c r="C4897" s="2"/>
    </row>
    <row r="4898" spans="1:3" x14ac:dyDescent="0.3">
      <c r="A4898" t="s">
        <v>507</v>
      </c>
    </row>
    <row r="4899" spans="1:3" x14ac:dyDescent="0.3">
      <c r="A4899" t="s">
        <v>507</v>
      </c>
    </row>
    <row r="4900" spans="1:3" x14ac:dyDescent="0.3">
      <c r="A4900" t="s">
        <v>507</v>
      </c>
    </row>
    <row r="4901" spans="1:3" x14ac:dyDescent="0.3">
      <c r="A4901" t="s">
        <v>507</v>
      </c>
    </row>
    <row r="4902" spans="1:3" x14ac:dyDescent="0.3">
      <c r="A4902" t="s">
        <v>507</v>
      </c>
    </row>
    <row r="4903" spans="1:3" x14ac:dyDescent="0.3">
      <c r="A4903" t="s">
        <v>507</v>
      </c>
    </row>
    <row r="4904" spans="1:3" x14ac:dyDescent="0.3">
      <c r="A4904" t="s">
        <v>507</v>
      </c>
    </row>
    <row r="4905" spans="1:3" x14ac:dyDescent="0.3">
      <c r="A4905" t="s">
        <v>507</v>
      </c>
    </row>
    <row r="4906" spans="1:3" x14ac:dyDescent="0.3">
      <c r="A4906" t="s">
        <v>507</v>
      </c>
    </row>
    <row r="4907" spans="1:3" x14ac:dyDescent="0.3">
      <c r="A4907" t="s">
        <v>507</v>
      </c>
    </row>
    <row r="4908" spans="1:3" x14ac:dyDescent="0.3">
      <c r="A4908" t="s">
        <v>507</v>
      </c>
    </row>
    <row r="4909" spans="1:3" x14ac:dyDescent="0.3">
      <c r="A4909" t="s">
        <v>507</v>
      </c>
    </row>
    <row r="4910" spans="1:3" x14ac:dyDescent="0.3">
      <c r="A4910" t="s">
        <v>507</v>
      </c>
    </row>
    <row r="4911" spans="1:3" x14ac:dyDescent="0.3">
      <c r="A4911" t="s">
        <v>507</v>
      </c>
    </row>
    <row r="4912" spans="1:3" x14ac:dyDescent="0.3">
      <c r="A4912" t="s">
        <v>507</v>
      </c>
    </row>
    <row r="4913" spans="1:1" x14ac:dyDescent="0.3">
      <c r="A4913" t="s">
        <v>507</v>
      </c>
    </row>
    <row r="4914" spans="1:1" x14ac:dyDescent="0.3">
      <c r="A4914" t="s">
        <v>507</v>
      </c>
    </row>
    <row r="4915" spans="1:1" x14ac:dyDescent="0.3">
      <c r="A4915" t="s">
        <v>507</v>
      </c>
    </row>
    <row r="4916" spans="1:1" x14ac:dyDescent="0.3">
      <c r="A4916" t="s">
        <v>507</v>
      </c>
    </row>
    <row r="4917" spans="1:1" x14ac:dyDescent="0.3">
      <c r="A4917" t="s">
        <v>507</v>
      </c>
    </row>
    <row r="4918" spans="1:1" x14ac:dyDescent="0.3">
      <c r="A4918" t="s">
        <v>507</v>
      </c>
    </row>
    <row r="4919" spans="1:1" x14ac:dyDescent="0.3">
      <c r="A4919" t="s">
        <v>507</v>
      </c>
    </row>
    <row r="4920" spans="1:1" x14ac:dyDescent="0.3">
      <c r="A4920" t="s">
        <v>507</v>
      </c>
    </row>
    <row r="4921" spans="1:1" x14ac:dyDescent="0.3">
      <c r="A4921" t="s">
        <v>507</v>
      </c>
    </row>
    <row r="4922" spans="1:1" x14ac:dyDescent="0.3">
      <c r="A4922" t="s">
        <v>507</v>
      </c>
    </row>
    <row r="4923" spans="1:1" x14ac:dyDescent="0.3">
      <c r="A4923" t="s">
        <v>507</v>
      </c>
    </row>
    <row r="4924" spans="1:1" x14ac:dyDescent="0.3">
      <c r="A4924" t="s">
        <v>507</v>
      </c>
    </row>
    <row r="4925" spans="1:1" x14ac:dyDescent="0.3">
      <c r="A4925" t="s">
        <v>507</v>
      </c>
    </row>
    <row r="4926" spans="1:1" x14ac:dyDescent="0.3">
      <c r="A4926" t="s">
        <v>507</v>
      </c>
    </row>
    <row r="4927" spans="1:1" x14ac:dyDescent="0.3">
      <c r="A4927" t="s">
        <v>507</v>
      </c>
    </row>
    <row r="4928" spans="1:1" x14ac:dyDescent="0.3">
      <c r="A4928" t="s">
        <v>507</v>
      </c>
    </row>
    <row r="4929" spans="1:1" x14ac:dyDescent="0.3">
      <c r="A4929" t="s">
        <v>507</v>
      </c>
    </row>
    <row r="4930" spans="1:1" x14ac:dyDescent="0.3">
      <c r="A4930" t="s">
        <v>507</v>
      </c>
    </row>
    <row r="4931" spans="1:1" x14ac:dyDescent="0.3">
      <c r="A4931" t="s">
        <v>507</v>
      </c>
    </row>
    <row r="4932" spans="1:1" x14ac:dyDescent="0.3">
      <c r="A4932" t="s">
        <v>507</v>
      </c>
    </row>
    <row r="4933" spans="1:1" x14ac:dyDescent="0.3">
      <c r="A4933" t="s">
        <v>507</v>
      </c>
    </row>
    <row r="4934" spans="1:1" x14ac:dyDescent="0.3">
      <c r="A4934" t="s">
        <v>507</v>
      </c>
    </row>
    <row r="4935" spans="1:1" x14ac:dyDescent="0.3">
      <c r="A4935" t="s">
        <v>507</v>
      </c>
    </row>
    <row r="4936" spans="1:1" x14ac:dyDescent="0.3">
      <c r="A4936" t="s">
        <v>507</v>
      </c>
    </row>
    <row r="4937" spans="1:1" x14ac:dyDescent="0.3">
      <c r="A4937" t="s">
        <v>507</v>
      </c>
    </row>
    <row r="4938" spans="1:1" x14ac:dyDescent="0.3">
      <c r="A4938" t="s">
        <v>507</v>
      </c>
    </row>
    <row r="4939" spans="1:1" x14ac:dyDescent="0.3">
      <c r="A4939" t="s">
        <v>507</v>
      </c>
    </row>
    <row r="4940" spans="1:1" x14ac:dyDescent="0.3">
      <c r="A4940" t="s">
        <v>507</v>
      </c>
    </row>
    <row r="4941" spans="1:1" x14ac:dyDescent="0.3">
      <c r="A4941" t="s">
        <v>507</v>
      </c>
    </row>
    <row r="4942" spans="1:1" x14ac:dyDescent="0.3">
      <c r="A4942" t="s">
        <v>507</v>
      </c>
    </row>
    <row r="4943" spans="1:1" x14ac:dyDescent="0.3">
      <c r="A4943" t="s">
        <v>507</v>
      </c>
    </row>
    <row r="4944" spans="1:1" x14ac:dyDescent="0.3">
      <c r="A4944" t="s">
        <v>507</v>
      </c>
    </row>
    <row r="4945" spans="1:1" x14ac:dyDescent="0.3">
      <c r="A4945" t="s">
        <v>507</v>
      </c>
    </row>
    <row r="4946" spans="1:1" x14ac:dyDescent="0.3">
      <c r="A4946" t="s">
        <v>507</v>
      </c>
    </row>
    <row r="4947" spans="1:1" x14ac:dyDescent="0.3">
      <c r="A4947" t="s">
        <v>507</v>
      </c>
    </row>
    <row r="4948" spans="1:1" x14ac:dyDescent="0.3">
      <c r="A4948" t="s">
        <v>507</v>
      </c>
    </row>
    <row r="4949" spans="1:1" x14ac:dyDescent="0.3">
      <c r="A4949" t="s">
        <v>507</v>
      </c>
    </row>
    <row r="4950" spans="1:1" x14ac:dyDescent="0.3">
      <c r="A4950" t="s">
        <v>507</v>
      </c>
    </row>
    <row r="4951" spans="1:1" x14ac:dyDescent="0.3">
      <c r="A4951" t="s">
        <v>507</v>
      </c>
    </row>
    <row r="4952" spans="1:1" x14ac:dyDescent="0.3">
      <c r="A4952" t="s">
        <v>507</v>
      </c>
    </row>
    <row r="4953" spans="1:1" x14ac:dyDescent="0.3">
      <c r="A4953" t="s">
        <v>507</v>
      </c>
    </row>
    <row r="4954" spans="1:1" x14ac:dyDescent="0.3">
      <c r="A4954" t="s">
        <v>507</v>
      </c>
    </row>
    <row r="4955" spans="1:1" x14ac:dyDescent="0.3">
      <c r="A4955" t="s">
        <v>507</v>
      </c>
    </row>
    <row r="4956" spans="1:1" x14ac:dyDescent="0.3">
      <c r="A4956" t="s">
        <v>507</v>
      </c>
    </row>
    <row r="4957" spans="1:1" x14ac:dyDescent="0.3">
      <c r="A4957" t="s">
        <v>507</v>
      </c>
    </row>
    <row r="4958" spans="1:1" x14ac:dyDescent="0.3">
      <c r="A4958" t="s">
        <v>507</v>
      </c>
    </row>
    <row r="4959" spans="1:1" x14ac:dyDescent="0.3">
      <c r="A4959" t="s">
        <v>507</v>
      </c>
    </row>
    <row r="4960" spans="1:1" x14ac:dyDescent="0.3">
      <c r="A4960" t="s">
        <v>507</v>
      </c>
    </row>
    <row r="4961" spans="1:1" x14ac:dyDescent="0.3">
      <c r="A4961" t="s">
        <v>507</v>
      </c>
    </row>
    <row r="4962" spans="1:1" x14ac:dyDescent="0.3">
      <c r="A4962" t="s">
        <v>507</v>
      </c>
    </row>
    <row r="4963" spans="1:1" x14ac:dyDescent="0.3">
      <c r="A4963" t="s">
        <v>507</v>
      </c>
    </row>
    <row r="4964" spans="1:1" x14ac:dyDescent="0.3">
      <c r="A4964" t="s">
        <v>507</v>
      </c>
    </row>
    <row r="4965" spans="1:1" x14ac:dyDescent="0.3">
      <c r="A4965" t="s">
        <v>507</v>
      </c>
    </row>
    <row r="4966" spans="1:1" x14ac:dyDescent="0.3">
      <c r="A4966" t="s">
        <v>507</v>
      </c>
    </row>
    <row r="4967" spans="1:1" x14ac:dyDescent="0.3">
      <c r="A4967" t="s">
        <v>507</v>
      </c>
    </row>
    <row r="4968" spans="1:1" x14ac:dyDescent="0.3">
      <c r="A4968" t="s">
        <v>507</v>
      </c>
    </row>
    <row r="4969" spans="1:1" x14ac:dyDescent="0.3">
      <c r="A4969" t="s">
        <v>507</v>
      </c>
    </row>
    <row r="4970" spans="1:1" x14ac:dyDescent="0.3">
      <c r="A4970" t="s">
        <v>507</v>
      </c>
    </row>
    <row r="4971" spans="1:1" x14ac:dyDescent="0.3">
      <c r="A4971" t="s">
        <v>507</v>
      </c>
    </row>
    <row r="4972" spans="1:1" x14ac:dyDescent="0.3">
      <c r="A4972" t="s">
        <v>507</v>
      </c>
    </row>
    <row r="4973" spans="1:1" x14ac:dyDescent="0.3">
      <c r="A4973" t="s">
        <v>507</v>
      </c>
    </row>
    <row r="4974" spans="1:1" x14ac:dyDescent="0.3">
      <c r="A4974" t="s">
        <v>507</v>
      </c>
    </row>
    <row r="4975" spans="1:1" x14ac:dyDescent="0.3">
      <c r="A4975" t="s">
        <v>507</v>
      </c>
    </row>
    <row r="4976" spans="1:1" x14ac:dyDescent="0.3">
      <c r="A4976" t="s">
        <v>507</v>
      </c>
    </row>
    <row r="4977" spans="1:1" x14ac:dyDescent="0.3">
      <c r="A4977" t="s">
        <v>507</v>
      </c>
    </row>
    <row r="4978" spans="1:1" x14ac:dyDescent="0.3">
      <c r="A4978" t="s">
        <v>507</v>
      </c>
    </row>
    <row r="4979" spans="1:1" x14ac:dyDescent="0.3">
      <c r="A4979" t="s">
        <v>507</v>
      </c>
    </row>
    <row r="4980" spans="1:1" x14ac:dyDescent="0.3">
      <c r="A4980" t="s">
        <v>507</v>
      </c>
    </row>
    <row r="4981" spans="1:1" x14ac:dyDescent="0.3">
      <c r="A4981" t="s">
        <v>507</v>
      </c>
    </row>
    <row r="4982" spans="1:1" x14ac:dyDescent="0.3">
      <c r="A4982" t="s">
        <v>507</v>
      </c>
    </row>
    <row r="4983" spans="1:1" x14ac:dyDescent="0.3">
      <c r="A4983" t="s">
        <v>507</v>
      </c>
    </row>
    <row r="4984" spans="1:1" x14ac:dyDescent="0.3">
      <c r="A4984" t="s">
        <v>507</v>
      </c>
    </row>
    <row r="4985" spans="1:1" x14ac:dyDescent="0.3">
      <c r="A4985" t="s">
        <v>507</v>
      </c>
    </row>
    <row r="4986" spans="1:1" x14ac:dyDescent="0.3">
      <c r="A4986" t="s">
        <v>507</v>
      </c>
    </row>
    <row r="4987" spans="1:1" x14ac:dyDescent="0.3">
      <c r="A4987" t="s">
        <v>507</v>
      </c>
    </row>
    <row r="4988" spans="1:1" x14ac:dyDescent="0.3">
      <c r="A4988" t="s">
        <v>507</v>
      </c>
    </row>
    <row r="4989" spans="1:1" x14ac:dyDescent="0.3">
      <c r="A4989" t="s">
        <v>507</v>
      </c>
    </row>
    <row r="4990" spans="1:1" x14ac:dyDescent="0.3">
      <c r="A4990" t="s">
        <v>507</v>
      </c>
    </row>
    <row r="4991" spans="1:1" x14ac:dyDescent="0.3">
      <c r="A4991" t="s">
        <v>507</v>
      </c>
    </row>
    <row r="4992" spans="1:1" x14ac:dyDescent="0.3">
      <c r="A4992" t="s">
        <v>507</v>
      </c>
    </row>
    <row r="4993" spans="1:1" x14ac:dyDescent="0.3">
      <c r="A4993" t="s">
        <v>507</v>
      </c>
    </row>
    <row r="4994" spans="1:1" x14ac:dyDescent="0.3">
      <c r="A4994" t="s">
        <v>507</v>
      </c>
    </row>
    <row r="4995" spans="1:1" x14ac:dyDescent="0.3">
      <c r="A4995" t="s">
        <v>507</v>
      </c>
    </row>
    <row r="4996" spans="1:1" x14ac:dyDescent="0.3">
      <c r="A4996" t="s">
        <v>507</v>
      </c>
    </row>
    <row r="4997" spans="1:1" x14ac:dyDescent="0.3">
      <c r="A4997" t="s">
        <v>507</v>
      </c>
    </row>
    <row r="4998" spans="1:1" x14ac:dyDescent="0.3">
      <c r="A4998" t="s">
        <v>507</v>
      </c>
    </row>
    <row r="4999" spans="1:1" x14ac:dyDescent="0.3">
      <c r="A4999" t="s">
        <v>507</v>
      </c>
    </row>
    <row r="5000" spans="1:1" x14ac:dyDescent="0.3">
      <c r="A5000" t="s">
        <v>507</v>
      </c>
    </row>
    <row r="5001" spans="1:1" x14ac:dyDescent="0.3">
      <c r="A5001" t="s">
        <v>507</v>
      </c>
    </row>
    <row r="5002" spans="1:1" x14ac:dyDescent="0.3">
      <c r="A5002" t="s">
        <v>507</v>
      </c>
    </row>
    <row r="5003" spans="1:1" x14ac:dyDescent="0.3">
      <c r="A5003" t="s">
        <v>507</v>
      </c>
    </row>
    <row r="5004" spans="1:1" x14ac:dyDescent="0.3">
      <c r="A5004" t="s">
        <v>507</v>
      </c>
    </row>
    <row r="5005" spans="1:1" x14ac:dyDescent="0.3">
      <c r="A5005" t="s">
        <v>507</v>
      </c>
    </row>
    <row r="5006" spans="1:1" x14ac:dyDescent="0.3">
      <c r="A5006" t="s">
        <v>507</v>
      </c>
    </row>
    <row r="5007" spans="1:1" x14ac:dyDescent="0.3">
      <c r="A5007" t="s">
        <v>507</v>
      </c>
    </row>
    <row r="5008" spans="1:1" x14ac:dyDescent="0.3">
      <c r="A5008" t="s">
        <v>507</v>
      </c>
    </row>
    <row r="5009" spans="1:1" x14ac:dyDescent="0.3">
      <c r="A5009" t="s">
        <v>507</v>
      </c>
    </row>
    <row r="5010" spans="1:1" x14ac:dyDescent="0.3">
      <c r="A5010" t="s">
        <v>507</v>
      </c>
    </row>
    <row r="5011" spans="1:1" x14ac:dyDescent="0.3">
      <c r="A5011" t="s">
        <v>507</v>
      </c>
    </row>
    <row r="5012" spans="1:1" x14ac:dyDescent="0.3">
      <c r="A5012" t="s">
        <v>507</v>
      </c>
    </row>
    <row r="5013" spans="1:1" x14ac:dyDescent="0.3">
      <c r="A5013" t="s">
        <v>507</v>
      </c>
    </row>
    <row r="5014" spans="1:1" x14ac:dyDescent="0.3">
      <c r="A5014" t="s">
        <v>507</v>
      </c>
    </row>
    <row r="5015" spans="1:1" x14ac:dyDescent="0.3">
      <c r="A5015" t="s">
        <v>507</v>
      </c>
    </row>
    <row r="5016" spans="1:1" x14ac:dyDescent="0.3">
      <c r="A5016" t="s">
        <v>507</v>
      </c>
    </row>
    <row r="5017" spans="1:1" x14ac:dyDescent="0.3">
      <c r="A5017" t="s">
        <v>507</v>
      </c>
    </row>
    <row r="5018" spans="1:1" x14ac:dyDescent="0.3">
      <c r="A5018" t="s">
        <v>507</v>
      </c>
    </row>
    <row r="5019" spans="1:1" x14ac:dyDescent="0.3">
      <c r="A5019" t="s">
        <v>507</v>
      </c>
    </row>
    <row r="5020" spans="1:1" x14ac:dyDescent="0.3">
      <c r="A5020" t="s">
        <v>507</v>
      </c>
    </row>
    <row r="5021" spans="1:1" x14ac:dyDescent="0.3">
      <c r="A5021" t="s">
        <v>507</v>
      </c>
    </row>
    <row r="5022" spans="1:1" x14ac:dyDescent="0.3">
      <c r="A5022" t="s">
        <v>507</v>
      </c>
    </row>
    <row r="5023" spans="1:1" x14ac:dyDescent="0.3">
      <c r="A5023" t="s">
        <v>507</v>
      </c>
    </row>
    <row r="5024" spans="1:1" x14ac:dyDescent="0.3">
      <c r="A5024" t="s">
        <v>507</v>
      </c>
    </row>
    <row r="5025" spans="1:1" x14ac:dyDescent="0.3">
      <c r="A5025" t="s">
        <v>507</v>
      </c>
    </row>
    <row r="5026" spans="1:1" x14ac:dyDescent="0.3">
      <c r="A5026" t="s">
        <v>507</v>
      </c>
    </row>
    <row r="5027" spans="1:1" x14ac:dyDescent="0.3">
      <c r="A5027" t="s">
        <v>507</v>
      </c>
    </row>
    <row r="5028" spans="1:1" x14ac:dyDescent="0.3">
      <c r="A5028" t="s">
        <v>507</v>
      </c>
    </row>
    <row r="5029" spans="1:1" x14ac:dyDescent="0.3">
      <c r="A5029" t="s">
        <v>507</v>
      </c>
    </row>
    <row r="5030" spans="1:1" x14ac:dyDescent="0.3">
      <c r="A5030" t="s">
        <v>507</v>
      </c>
    </row>
    <row r="5031" spans="1:1" x14ac:dyDescent="0.3">
      <c r="A5031" t="s">
        <v>507</v>
      </c>
    </row>
    <row r="5032" spans="1:1" x14ac:dyDescent="0.3">
      <c r="A5032" t="s">
        <v>507</v>
      </c>
    </row>
    <row r="5033" spans="1:1" x14ac:dyDescent="0.3">
      <c r="A5033" t="s">
        <v>507</v>
      </c>
    </row>
    <row r="5034" spans="1:1" x14ac:dyDescent="0.3">
      <c r="A5034" t="s">
        <v>507</v>
      </c>
    </row>
    <row r="5035" spans="1:1" x14ac:dyDescent="0.3">
      <c r="A5035" t="s">
        <v>507</v>
      </c>
    </row>
    <row r="5036" spans="1:1" x14ac:dyDescent="0.3">
      <c r="A5036" t="s">
        <v>507</v>
      </c>
    </row>
    <row r="5037" spans="1:1" x14ac:dyDescent="0.3">
      <c r="A5037" t="s">
        <v>507</v>
      </c>
    </row>
    <row r="5038" spans="1:1" x14ac:dyDescent="0.3">
      <c r="A5038" t="s">
        <v>507</v>
      </c>
    </row>
    <row r="5039" spans="1:1" x14ac:dyDescent="0.3">
      <c r="A5039" t="s">
        <v>507</v>
      </c>
    </row>
    <row r="5040" spans="1:1" x14ac:dyDescent="0.3">
      <c r="A5040" t="s">
        <v>507</v>
      </c>
    </row>
    <row r="5041" spans="1:1" x14ac:dyDescent="0.3">
      <c r="A5041" t="s">
        <v>507</v>
      </c>
    </row>
    <row r="5042" spans="1:1" x14ac:dyDescent="0.3">
      <c r="A5042" t="s">
        <v>507</v>
      </c>
    </row>
    <row r="5043" spans="1:1" x14ac:dyDescent="0.3">
      <c r="A5043" t="s">
        <v>507</v>
      </c>
    </row>
    <row r="5044" spans="1:1" x14ac:dyDescent="0.3">
      <c r="A5044" t="s">
        <v>507</v>
      </c>
    </row>
    <row r="5045" spans="1:1" x14ac:dyDescent="0.3">
      <c r="A5045" t="s">
        <v>507</v>
      </c>
    </row>
    <row r="5046" spans="1:1" x14ac:dyDescent="0.3">
      <c r="A5046" t="s">
        <v>507</v>
      </c>
    </row>
    <row r="5047" spans="1:1" x14ac:dyDescent="0.3">
      <c r="A5047" t="s">
        <v>507</v>
      </c>
    </row>
    <row r="5048" spans="1:1" x14ac:dyDescent="0.3">
      <c r="A5048" t="s">
        <v>507</v>
      </c>
    </row>
    <row r="5049" spans="1:1" x14ac:dyDescent="0.3">
      <c r="A5049" t="s">
        <v>507</v>
      </c>
    </row>
    <row r="5050" spans="1:1" x14ac:dyDescent="0.3">
      <c r="A5050" t="s">
        <v>507</v>
      </c>
    </row>
    <row r="5051" spans="1:1" x14ac:dyDescent="0.3">
      <c r="A5051" t="s">
        <v>507</v>
      </c>
    </row>
    <row r="5052" spans="1:1" x14ac:dyDescent="0.3">
      <c r="A5052" t="s">
        <v>507</v>
      </c>
    </row>
    <row r="5053" spans="1:1" x14ac:dyDescent="0.3">
      <c r="A5053" t="s">
        <v>507</v>
      </c>
    </row>
    <row r="5054" spans="1:1" x14ac:dyDescent="0.3">
      <c r="A5054" t="s">
        <v>507</v>
      </c>
    </row>
    <row r="5055" spans="1:1" x14ac:dyDescent="0.3">
      <c r="A5055" t="s">
        <v>507</v>
      </c>
    </row>
    <row r="5056" spans="1:1" x14ac:dyDescent="0.3">
      <c r="A5056" t="s">
        <v>507</v>
      </c>
    </row>
    <row r="5057" spans="1:1" x14ac:dyDescent="0.3">
      <c r="A5057" t="s">
        <v>507</v>
      </c>
    </row>
    <row r="5058" spans="1:1" x14ac:dyDescent="0.3">
      <c r="A5058" t="s">
        <v>507</v>
      </c>
    </row>
    <row r="5059" spans="1:1" x14ac:dyDescent="0.3">
      <c r="A5059" t="s">
        <v>507</v>
      </c>
    </row>
    <row r="5060" spans="1:1" x14ac:dyDescent="0.3">
      <c r="A5060" t="s">
        <v>507</v>
      </c>
    </row>
    <row r="5061" spans="1:1" x14ac:dyDescent="0.3">
      <c r="A5061" t="s">
        <v>507</v>
      </c>
    </row>
    <row r="5062" spans="1:1" x14ac:dyDescent="0.3">
      <c r="A5062" t="s">
        <v>507</v>
      </c>
    </row>
    <row r="5063" spans="1:1" x14ac:dyDescent="0.3">
      <c r="A5063" t="s">
        <v>507</v>
      </c>
    </row>
    <row r="5064" spans="1:1" x14ac:dyDescent="0.3">
      <c r="A5064" t="s">
        <v>507</v>
      </c>
    </row>
    <row r="5065" spans="1:1" x14ac:dyDescent="0.3">
      <c r="A5065" t="s">
        <v>507</v>
      </c>
    </row>
    <row r="5066" spans="1:1" x14ac:dyDescent="0.3">
      <c r="A5066" t="s">
        <v>507</v>
      </c>
    </row>
    <row r="5067" spans="1:1" x14ac:dyDescent="0.3">
      <c r="A5067" t="s">
        <v>507</v>
      </c>
    </row>
    <row r="5068" spans="1:1" x14ac:dyDescent="0.3">
      <c r="A5068" t="s">
        <v>507</v>
      </c>
    </row>
    <row r="5069" spans="1:1" x14ac:dyDescent="0.3">
      <c r="A5069" t="s">
        <v>507</v>
      </c>
    </row>
    <row r="5070" spans="1:1" x14ac:dyDescent="0.3">
      <c r="A5070" t="s">
        <v>507</v>
      </c>
    </row>
    <row r="5071" spans="1:1" x14ac:dyDescent="0.3">
      <c r="A5071" t="s">
        <v>507</v>
      </c>
    </row>
    <row r="5072" spans="1:1" x14ac:dyDescent="0.3">
      <c r="A5072" t="s">
        <v>507</v>
      </c>
    </row>
    <row r="5073" spans="1:1" x14ac:dyDescent="0.3">
      <c r="A5073" t="s">
        <v>507</v>
      </c>
    </row>
    <row r="5074" spans="1:1" x14ac:dyDescent="0.3">
      <c r="A5074" t="s">
        <v>507</v>
      </c>
    </row>
    <row r="5075" spans="1:1" x14ac:dyDescent="0.3">
      <c r="A5075" t="s">
        <v>507</v>
      </c>
    </row>
    <row r="5076" spans="1:1" x14ac:dyDescent="0.3">
      <c r="A5076" t="s">
        <v>507</v>
      </c>
    </row>
    <row r="5077" spans="1:1" x14ac:dyDescent="0.3">
      <c r="A5077" t="s">
        <v>507</v>
      </c>
    </row>
    <row r="5078" spans="1:1" x14ac:dyDescent="0.3">
      <c r="A5078" t="s">
        <v>507</v>
      </c>
    </row>
    <row r="5079" spans="1:1" x14ac:dyDescent="0.3">
      <c r="A5079" t="s">
        <v>507</v>
      </c>
    </row>
    <row r="5080" spans="1:1" x14ac:dyDescent="0.3">
      <c r="A5080" t="s">
        <v>507</v>
      </c>
    </row>
    <row r="5081" spans="1:1" x14ac:dyDescent="0.3">
      <c r="A5081" t="s">
        <v>507</v>
      </c>
    </row>
    <row r="5082" spans="1:1" x14ac:dyDescent="0.3">
      <c r="A5082" t="s">
        <v>507</v>
      </c>
    </row>
    <row r="5083" spans="1:1" x14ac:dyDescent="0.3">
      <c r="A5083" t="s">
        <v>507</v>
      </c>
    </row>
    <row r="5084" spans="1:1" x14ac:dyDescent="0.3">
      <c r="A5084" t="s">
        <v>507</v>
      </c>
    </row>
    <row r="5085" spans="1:1" x14ac:dyDescent="0.3">
      <c r="A5085" t="s">
        <v>507</v>
      </c>
    </row>
    <row r="5086" spans="1:1" x14ac:dyDescent="0.3">
      <c r="A5086" t="s">
        <v>507</v>
      </c>
    </row>
    <row r="5087" spans="1:1" x14ac:dyDescent="0.3">
      <c r="A5087" t="s">
        <v>507</v>
      </c>
    </row>
    <row r="5088" spans="1:1" x14ac:dyDescent="0.3">
      <c r="A5088" t="s">
        <v>507</v>
      </c>
    </row>
    <row r="5089" spans="1:1" x14ac:dyDescent="0.3">
      <c r="A5089" t="s">
        <v>507</v>
      </c>
    </row>
    <row r="5090" spans="1:1" x14ac:dyDescent="0.3">
      <c r="A5090" t="s">
        <v>507</v>
      </c>
    </row>
    <row r="5091" spans="1:1" x14ac:dyDescent="0.3">
      <c r="A5091" t="s">
        <v>507</v>
      </c>
    </row>
    <row r="5092" spans="1:1" x14ac:dyDescent="0.3">
      <c r="A5092" t="s">
        <v>507</v>
      </c>
    </row>
    <row r="5093" spans="1:1" x14ac:dyDescent="0.3">
      <c r="A5093" t="s">
        <v>507</v>
      </c>
    </row>
    <row r="5094" spans="1:1" x14ac:dyDescent="0.3">
      <c r="A5094" t="s">
        <v>507</v>
      </c>
    </row>
    <row r="5095" spans="1:1" x14ac:dyDescent="0.3">
      <c r="A5095" t="s">
        <v>507</v>
      </c>
    </row>
    <row r="5096" spans="1:1" x14ac:dyDescent="0.3">
      <c r="A5096" t="s">
        <v>507</v>
      </c>
    </row>
    <row r="5097" spans="1:1" x14ac:dyDescent="0.3">
      <c r="A5097" t="s">
        <v>507</v>
      </c>
    </row>
    <row r="5098" spans="1:1" x14ac:dyDescent="0.3">
      <c r="A5098" t="s">
        <v>507</v>
      </c>
    </row>
    <row r="5099" spans="1:1" x14ac:dyDescent="0.3">
      <c r="A5099" t="s">
        <v>507</v>
      </c>
    </row>
    <row r="5100" spans="1:1" x14ac:dyDescent="0.3">
      <c r="A5100" t="s">
        <v>507</v>
      </c>
    </row>
    <row r="5101" spans="1:1" x14ac:dyDescent="0.3">
      <c r="A5101" t="s">
        <v>507</v>
      </c>
    </row>
    <row r="5102" spans="1:1" x14ac:dyDescent="0.3">
      <c r="A5102" t="s">
        <v>507</v>
      </c>
    </row>
    <row r="5103" spans="1:1" x14ac:dyDescent="0.3">
      <c r="A5103" t="s">
        <v>507</v>
      </c>
    </row>
    <row r="5104" spans="1:1" x14ac:dyDescent="0.3">
      <c r="A5104" t="s">
        <v>507</v>
      </c>
    </row>
    <row r="5105" spans="1:1" x14ac:dyDescent="0.3">
      <c r="A5105" t="s">
        <v>507</v>
      </c>
    </row>
    <row r="5106" spans="1:1" x14ac:dyDescent="0.3">
      <c r="A5106" t="s">
        <v>507</v>
      </c>
    </row>
    <row r="5107" spans="1:1" x14ac:dyDescent="0.3">
      <c r="A5107" t="s">
        <v>507</v>
      </c>
    </row>
    <row r="5108" spans="1:1" x14ac:dyDescent="0.3">
      <c r="A5108" t="s">
        <v>507</v>
      </c>
    </row>
    <row r="5109" spans="1:1" x14ac:dyDescent="0.3">
      <c r="A5109" t="s">
        <v>507</v>
      </c>
    </row>
    <row r="5110" spans="1:1" x14ac:dyDescent="0.3">
      <c r="A5110" t="s">
        <v>507</v>
      </c>
    </row>
    <row r="5111" spans="1:1" x14ac:dyDescent="0.3">
      <c r="A5111" t="s">
        <v>507</v>
      </c>
    </row>
    <row r="5112" spans="1:1" x14ac:dyDescent="0.3">
      <c r="A5112" t="s">
        <v>507</v>
      </c>
    </row>
    <row r="5113" spans="1:1" x14ac:dyDescent="0.3">
      <c r="A5113" t="s">
        <v>507</v>
      </c>
    </row>
    <row r="5114" spans="1:1" x14ac:dyDescent="0.3">
      <c r="A5114" t="s">
        <v>507</v>
      </c>
    </row>
    <row r="5115" spans="1:1" x14ac:dyDescent="0.3">
      <c r="A5115" t="s">
        <v>507</v>
      </c>
    </row>
    <row r="5116" spans="1:1" x14ac:dyDescent="0.3">
      <c r="A5116" t="s">
        <v>507</v>
      </c>
    </row>
    <row r="5117" spans="1:1" x14ac:dyDescent="0.3">
      <c r="A5117" t="s">
        <v>507</v>
      </c>
    </row>
    <row r="5118" spans="1:1" x14ac:dyDescent="0.3">
      <c r="A5118" t="s">
        <v>507</v>
      </c>
    </row>
    <row r="5119" spans="1:1" x14ac:dyDescent="0.3">
      <c r="A5119" t="s">
        <v>507</v>
      </c>
    </row>
    <row r="5120" spans="1:1" x14ac:dyDescent="0.3">
      <c r="A5120" t="s">
        <v>507</v>
      </c>
    </row>
    <row r="5121" spans="1:1" x14ac:dyDescent="0.3">
      <c r="A5121" t="s">
        <v>507</v>
      </c>
    </row>
    <row r="5122" spans="1:1" x14ac:dyDescent="0.3">
      <c r="A5122" t="s">
        <v>507</v>
      </c>
    </row>
    <row r="5123" spans="1:1" x14ac:dyDescent="0.3">
      <c r="A5123" t="s">
        <v>507</v>
      </c>
    </row>
    <row r="5124" spans="1:1" x14ac:dyDescent="0.3">
      <c r="A5124" t="s">
        <v>507</v>
      </c>
    </row>
    <row r="5125" spans="1:1" x14ac:dyDescent="0.3">
      <c r="A5125" t="s">
        <v>507</v>
      </c>
    </row>
    <row r="5126" spans="1:1" x14ac:dyDescent="0.3">
      <c r="A5126" t="s">
        <v>507</v>
      </c>
    </row>
    <row r="5127" spans="1:1" x14ac:dyDescent="0.3">
      <c r="A5127" t="s">
        <v>507</v>
      </c>
    </row>
    <row r="5128" spans="1:1" x14ac:dyDescent="0.3">
      <c r="A5128" t="s">
        <v>507</v>
      </c>
    </row>
    <row r="5129" spans="1:1" x14ac:dyDescent="0.3">
      <c r="A5129" t="s">
        <v>507</v>
      </c>
    </row>
    <row r="5130" spans="1:1" x14ac:dyDescent="0.3">
      <c r="A5130" t="s">
        <v>507</v>
      </c>
    </row>
    <row r="5131" spans="1:1" x14ac:dyDescent="0.3">
      <c r="A5131" t="s">
        <v>507</v>
      </c>
    </row>
    <row r="5132" spans="1:1" x14ac:dyDescent="0.3">
      <c r="A5132" t="s">
        <v>507</v>
      </c>
    </row>
    <row r="5133" spans="1:1" x14ac:dyDescent="0.3">
      <c r="A5133" t="s">
        <v>507</v>
      </c>
    </row>
    <row r="5134" spans="1:1" x14ac:dyDescent="0.3">
      <c r="A5134" t="s">
        <v>507</v>
      </c>
    </row>
    <row r="5135" spans="1:1" x14ac:dyDescent="0.3">
      <c r="A5135" t="s">
        <v>507</v>
      </c>
    </row>
    <row r="5136" spans="1:1" x14ac:dyDescent="0.3">
      <c r="A5136" t="s">
        <v>507</v>
      </c>
    </row>
    <row r="5137" spans="1:1" x14ac:dyDescent="0.3">
      <c r="A5137" t="s">
        <v>507</v>
      </c>
    </row>
    <row r="5138" spans="1:1" x14ac:dyDescent="0.3">
      <c r="A5138" t="s">
        <v>507</v>
      </c>
    </row>
    <row r="5139" spans="1:1" x14ac:dyDescent="0.3">
      <c r="A5139" t="s">
        <v>507</v>
      </c>
    </row>
    <row r="5140" spans="1:1" x14ac:dyDescent="0.3">
      <c r="A5140" t="s">
        <v>507</v>
      </c>
    </row>
    <row r="5141" spans="1:1" x14ac:dyDescent="0.3">
      <c r="A5141" t="s">
        <v>507</v>
      </c>
    </row>
    <row r="5142" spans="1:1" x14ac:dyDescent="0.3">
      <c r="A5142" t="s">
        <v>507</v>
      </c>
    </row>
    <row r="5143" spans="1:1" x14ac:dyDescent="0.3">
      <c r="A5143" t="s">
        <v>507</v>
      </c>
    </row>
    <row r="5144" spans="1:1" x14ac:dyDescent="0.3">
      <c r="A5144" t="s">
        <v>507</v>
      </c>
    </row>
    <row r="5145" spans="1:1" x14ac:dyDescent="0.3">
      <c r="A5145" t="s">
        <v>507</v>
      </c>
    </row>
    <row r="5146" spans="1:1" x14ac:dyDescent="0.3">
      <c r="A5146" t="s">
        <v>507</v>
      </c>
    </row>
    <row r="5147" spans="1:1" x14ac:dyDescent="0.3">
      <c r="A5147" t="s">
        <v>507</v>
      </c>
    </row>
    <row r="5148" spans="1:1" x14ac:dyDescent="0.3">
      <c r="A5148" t="s">
        <v>507</v>
      </c>
    </row>
    <row r="5149" spans="1:1" x14ac:dyDescent="0.3">
      <c r="A5149" t="s">
        <v>507</v>
      </c>
    </row>
    <row r="5150" spans="1:1" x14ac:dyDescent="0.3">
      <c r="A5150" t="s">
        <v>507</v>
      </c>
    </row>
    <row r="5151" spans="1:1" x14ac:dyDescent="0.3">
      <c r="A5151" t="s">
        <v>507</v>
      </c>
    </row>
    <row r="5152" spans="1:1" x14ac:dyDescent="0.3">
      <c r="A5152" t="s">
        <v>507</v>
      </c>
    </row>
    <row r="5153" spans="1:1" x14ac:dyDescent="0.3">
      <c r="A5153" t="s">
        <v>507</v>
      </c>
    </row>
    <row r="5154" spans="1:1" x14ac:dyDescent="0.3">
      <c r="A5154" t="s">
        <v>507</v>
      </c>
    </row>
    <row r="5155" spans="1:1" x14ac:dyDescent="0.3">
      <c r="A5155" t="s">
        <v>507</v>
      </c>
    </row>
    <row r="5156" spans="1:1" x14ac:dyDescent="0.3">
      <c r="A5156" t="s">
        <v>507</v>
      </c>
    </row>
    <row r="5157" spans="1:1" x14ac:dyDescent="0.3">
      <c r="A5157" t="s">
        <v>507</v>
      </c>
    </row>
    <row r="5158" spans="1:1" x14ac:dyDescent="0.3">
      <c r="A5158" t="s">
        <v>507</v>
      </c>
    </row>
    <row r="5159" spans="1:1" x14ac:dyDescent="0.3">
      <c r="A5159" t="s">
        <v>507</v>
      </c>
    </row>
    <row r="5160" spans="1:1" x14ac:dyDescent="0.3">
      <c r="A5160" t="s">
        <v>507</v>
      </c>
    </row>
    <row r="5161" spans="1:1" x14ac:dyDescent="0.3">
      <c r="A5161" t="s">
        <v>507</v>
      </c>
    </row>
    <row r="5162" spans="1:1" x14ac:dyDescent="0.3">
      <c r="A5162" t="s">
        <v>507</v>
      </c>
    </row>
    <row r="5163" spans="1:1" x14ac:dyDescent="0.3">
      <c r="A5163" t="s">
        <v>507</v>
      </c>
    </row>
    <row r="5164" spans="1:1" x14ac:dyDescent="0.3">
      <c r="A5164" t="s">
        <v>507</v>
      </c>
    </row>
    <row r="5165" spans="1:1" x14ac:dyDescent="0.3">
      <c r="A5165" t="s">
        <v>507</v>
      </c>
    </row>
    <row r="5166" spans="1:1" x14ac:dyDescent="0.3">
      <c r="A5166" t="s">
        <v>507</v>
      </c>
    </row>
    <row r="5167" spans="1:1" x14ac:dyDescent="0.3">
      <c r="A5167" t="s">
        <v>507</v>
      </c>
    </row>
    <row r="5168" spans="1:1" x14ac:dyDescent="0.3">
      <c r="A5168" t="s">
        <v>507</v>
      </c>
    </row>
    <row r="5169" spans="1:1" x14ac:dyDescent="0.3">
      <c r="A5169" t="s">
        <v>507</v>
      </c>
    </row>
    <row r="5170" spans="1:1" x14ac:dyDescent="0.3">
      <c r="A5170" t="s">
        <v>507</v>
      </c>
    </row>
    <row r="5171" spans="1:1" x14ac:dyDescent="0.3">
      <c r="A5171" t="s">
        <v>507</v>
      </c>
    </row>
    <row r="5172" spans="1:1" x14ac:dyDescent="0.3">
      <c r="A5172" t="s">
        <v>507</v>
      </c>
    </row>
    <row r="5173" spans="1:1" x14ac:dyDescent="0.3">
      <c r="A5173" t="s">
        <v>507</v>
      </c>
    </row>
    <row r="5174" spans="1:1" x14ac:dyDescent="0.3">
      <c r="A5174" t="s">
        <v>507</v>
      </c>
    </row>
    <row r="5175" spans="1:1" x14ac:dyDescent="0.3">
      <c r="A5175" t="s">
        <v>507</v>
      </c>
    </row>
    <row r="5176" spans="1:1" x14ac:dyDescent="0.3">
      <c r="A5176" t="s">
        <v>507</v>
      </c>
    </row>
    <row r="5177" spans="1:1" x14ac:dyDescent="0.3">
      <c r="A5177" t="s">
        <v>507</v>
      </c>
    </row>
    <row r="5178" spans="1:1" x14ac:dyDescent="0.3">
      <c r="A5178" t="s">
        <v>507</v>
      </c>
    </row>
    <row r="5179" spans="1:1" x14ac:dyDescent="0.3">
      <c r="A5179" t="s">
        <v>507</v>
      </c>
    </row>
    <row r="5180" spans="1:1" x14ac:dyDescent="0.3">
      <c r="A5180" t="s">
        <v>507</v>
      </c>
    </row>
    <row r="5181" spans="1:1" x14ac:dyDescent="0.3">
      <c r="A5181" t="s">
        <v>507</v>
      </c>
    </row>
    <row r="5182" spans="1:1" x14ac:dyDescent="0.3">
      <c r="A5182" t="s">
        <v>507</v>
      </c>
    </row>
    <row r="5183" spans="1:1" x14ac:dyDescent="0.3">
      <c r="A5183" t="s">
        <v>507</v>
      </c>
    </row>
    <row r="5184" spans="1:1" x14ac:dyDescent="0.3">
      <c r="A5184" t="s">
        <v>507</v>
      </c>
    </row>
    <row r="5185" spans="1:1" x14ac:dyDescent="0.3">
      <c r="A5185" t="s">
        <v>507</v>
      </c>
    </row>
    <row r="5186" spans="1:1" x14ac:dyDescent="0.3">
      <c r="A5186" t="s">
        <v>507</v>
      </c>
    </row>
    <row r="5187" spans="1:1" x14ac:dyDescent="0.3">
      <c r="A5187" t="s">
        <v>507</v>
      </c>
    </row>
    <row r="5188" spans="1:1" x14ac:dyDescent="0.3">
      <c r="A5188" t="s">
        <v>507</v>
      </c>
    </row>
    <row r="5189" spans="1:1" x14ac:dyDescent="0.3">
      <c r="A5189" t="s">
        <v>507</v>
      </c>
    </row>
    <row r="5190" spans="1:1" x14ac:dyDescent="0.3">
      <c r="A5190" t="s">
        <v>507</v>
      </c>
    </row>
    <row r="5191" spans="1:1" x14ac:dyDescent="0.3">
      <c r="A5191" t="s">
        <v>507</v>
      </c>
    </row>
    <row r="5192" spans="1:1" x14ac:dyDescent="0.3">
      <c r="A5192" t="s">
        <v>507</v>
      </c>
    </row>
    <row r="5193" spans="1:1" x14ac:dyDescent="0.3">
      <c r="A5193" t="s">
        <v>507</v>
      </c>
    </row>
    <row r="5194" spans="1:1" x14ac:dyDescent="0.3">
      <c r="A5194" t="s">
        <v>507</v>
      </c>
    </row>
    <row r="5195" spans="1:1" x14ac:dyDescent="0.3">
      <c r="A5195" t="s">
        <v>507</v>
      </c>
    </row>
    <row r="5196" spans="1:1" x14ac:dyDescent="0.3">
      <c r="A5196" t="s">
        <v>507</v>
      </c>
    </row>
    <row r="5197" spans="1:1" x14ac:dyDescent="0.3">
      <c r="A5197" t="s">
        <v>507</v>
      </c>
    </row>
    <row r="5198" spans="1:1" x14ac:dyDescent="0.3">
      <c r="A5198" t="s">
        <v>507</v>
      </c>
    </row>
    <row r="5199" spans="1:1" x14ac:dyDescent="0.3">
      <c r="A5199" t="s">
        <v>507</v>
      </c>
    </row>
    <row r="5200" spans="1:1" x14ac:dyDescent="0.3">
      <c r="A5200" t="s">
        <v>507</v>
      </c>
    </row>
    <row r="5201" spans="1:1" x14ac:dyDescent="0.3">
      <c r="A5201" t="s">
        <v>507</v>
      </c>
    </row>
    <row r="5202" spans="1:1" x14ac:dyDescent="0.3">
      <c r="A5202" t="s">
        <v>507</v>
      </c>
    </row>
    <row r="5203" spans="1:1" x14ac:dyDescent="0.3">
      <c r="A5203" t="s">
        <v>507</v>
      </c>
    </row>
    <row r="5204" spans="1:1" x14ac:dyDescent="0.3">
      <c r="A5204" t="s">
        <v>507</v>
      </c>
    </row>
    <row r="5205" spans="1:1" x14ac:dyDescent="0.3">
      <c r="A5205" t="s">
        <v>507</v>
      </c>
    </row>
    <row r="5206" spans="1:1" x14ac:dyDescent="0.3">
      <c r="A5206" t="s">
        <v>507</v>
      </c>
    </row>
    <row r="5207" spans="1:1" x14ac:dyDescent="0.3">
      <c r="A5207" t="s">
        <v>507</v>
      </c>
    </row>
    <row r="5208" spans="1:1" x14ac:dyDescent="0.3">
      <c r="A5208" t="s">
        <v>507</v>
      </c>
    </row>
    <row r="5209" spans="1:1" x14ac:dyDescent="0.3">
      <c r="A5209" t="s">
        <v>507</v>
      </c>
    </row>
    <row r="5210" spans="1:1" x14ac:dyDescent="0.3">
      <c r="A5210" t="s">
        <v>507</v>
      </c>
    </row>
    <row r="5211" spans="1:1" x14ac:dyDescent="0.3">
      <c r="A5211" t="s">
        <v>507</v>
      </c>
    </row>
    <row r="5212" spans="1:1" x14ac:dyDescent="0.3">
      <c r="A5212" t="s">
        <v>507</v>
      </c>
    </row>
    <row r="5213" spans="1:1" x14ac:dyDescent="0.3">
      <c r="A5213" t="s">
        <v>507</v>
      </c>
    </row>
    <row r="5214" spans="1:1" x14ac:dyDescent="0.3">
      <c r="A5214" t="s">
        <v>507</v>
      </c>
    </row>
    <row r="5215" spans="1:1" x14ac:dyDescent="0.3">
      <c r="A5215" t="s">
        <v>507</v>
      </c>
    </row>
    <row r="5216" spans="1:1" x14ac:dyDescent="0.3">
      <c r="A5216" t="s">
        <v>507</v>
      </c>
    </row>
    <row r="5217" spans="1:1" x14ac:dyDescent="0.3">
      <c r="A5217" t="s">
        <v>507</v>
      </c>
    </row>
    <row r="5218" spans="1:1" x14ac:dyDescent="0.3">
      <c r="A5218" t="s">
        <v>507</v>
      </c>
    </row>
    <row r="5219" spans="1:1" x14ac:dyDescent="0.3">
      <c r="A5219" t="s">
        <v>507</v>
      </c>
    </row>
    <row r="5220" spans="1:1" x14ac:dyDescent="0.3">
      <c r="A5220" t="s">
        <v>507</v>
      </c>
    </row>
    <row r="5221" spans="1:1" x14ac:dyDescent="0.3">
      <c r="A5221" t="s">
        <v>507</v>
      </c>
    </row>
    <row r="5222" spans="1:1" x14ac:dyDescent="0.3">
      <c r="A5222" t="s">
        <v>507</v>
      </c>
    </row>
    <row r="5223" spans="1:1" x14ac:dyDescent="0.3">
      <c r="A5223" t="s">
        <v>507</v>
      </c>
    </row>
    <row r="5224" spans="1:1" x14ac:dyDescent="0.3">
      <c r="A5224" t="s">
        <v>507</v>
      </c>
    </row>
    <row r="5225" spans="1:1" x14ac:dyDescent="0.3">
      <c r="A5225" t="s">
        <v>507</v>
      </c>
    </row>
    <row r="5226" spans="1:1" x14ac:dyDescent="0.3">
      <c r="A5226" t="s">
        <v>507</v>
      </c>
    </row>
    <row r="5227" spans="1:1" x14ac:dyDescent="0.3">
      <c r="A5227" t="s">
        <v>507</v>
      </c>
    </row>
    <row r="5228" spans="1:1" x14ac:dyDescent="0.3">
      <c r="A5228" t="s">
        <v>507</v>
      </c>
    </row>
    <row r="5229" spans="1:1" x14ac:dyDescent="0.3">
      <c r="A5229" t="s">
        <v>507</v>
      </c>
    </row>
    <row r="5230" spans="1:1" x14ac:dyDescent="0.3">
      <c r="A5230" t="s">
        <v>507</v>
      </c>
    </row>
    <row r="5231" spans="1:1" x14ac:dyDescent="0.3">
      <c r="A5231" t="s">
        <v>507</v>
      </c>
    </row>
    <row r="5232" spans="1:1" x14ac:dyDescent="0.3">
      <c r="A5232" t="s">
        <v>507</v>
      </c>
    </row>
    <row r="5233" spans="1:1" x14ac:dyDescent="0.3">
      <c r="A5233" t="s">
        <v>507</v>
      </c>
    </row>
    <row r="5234" spans="1:1" x14ac:dyDescent="0.3">
      <c r="A5234" t="s">
        <v>507</v>
      </c>
    </row>
    <row r="5235" spans="1:1" x14ac:dyDescent="0.3">
      <c r="A5235" t="s">
        <v>507</v>
      </c>
    </row>
    <row r="5236" spans="1:1" x14ac:dyDescent="0.3">
      <c r="A5236" t="s">
        <v>507</v>
      </c>
    </row>
    <row r="5237" spans="1:1" x14ac:dyDescent="0.3">
      <c r="A5237" t="s">
        <v>507</v>
      </c>
    </row>
    <row r="5238" spans="1:1" x14ac:dyDescent="0.3">
      <c r="A5238" t="s">
        <v>507</v>
      </c>
    </row>
    <row r="5239" spans="1:1" x14ac:dyDescent="0.3">
      <c r="A5239" t="s">
        <v>507</v>
      </c>
    </row>
    <row r="5240" spans="1:1" x14ac:dyDescent="0.3">
      <c r="A5240" t="s">
        <v>507</v>
      </c>
    </row>
    <row r="5241" spans="1:1" x14ac:dyDescent="0.3">
      <c r="A5241" t="s">
        <v>507</v>
      </c>
    </row>
    <row r="5242" spans="1:1" x14ac:dyDescent="0.3">
      <c r="A5242" t="s">
        <v>507</v>
      </c>
    </row>
    <row r="5243" spans="1:1" x14ac:dyDescent="0.3">
      <c r="A5243" t="s">
        <v>507</v>
      </c>
    </row>
    <row r="5244" spans="1:1" x14ac:dyDescent="0.3">
      <c r="A5244" t="s">
        <v>507</v>
      </c>
    </row>
    <row r="5245" spans="1:1" x14ac:dyDescent="0.3">
      <c r="A5245" t="s">
        <v>507</v>
      </c>
    </row>
    <row r="5246" spans="1:1" x14ac:dyDescent="0.3">
      <c r="A5246" t="s">
        <v>507</v>
      </c>
    </row>
    <row r="5247" spans="1:1" x14ac:dyDescent="0.3">
      <c r="A5247" t="s">
        <v>507</v>
      </c>
    </row>
    <row r="5248" spans="1:1" x14ac:dyDescent="0.3">
      <c r="A5248" t="s">
        <v>507</v>
      </c>
    </row>
    <row r="5249" spans="1:3" x14ac:dyDescent="0.3">
      <c r="A5249" t="s">
        <v>507</v>
      </c>
    </row>
    <row r="5250" spans="1:3" x14ac:dyDescent="0.3">
      <c r="A5250" t="s">
        <v>507</v>
      </c>
    </row>
    <row r="5251" spans="1:3" x14ac:dyDescent="0.3">
      <c r="A5251" t="s">
        <v>507</v>
      </c>
    </row>
    <row r="5252" spans="1:3" x14ac:dyDescent="0.3">
      <c r="A5252" t="s">
        <v>507</v>
      </c>
    </row>
    <row r="5253" spans="1:3" x14ac:dyDescent="0.3">
      <c r="A5253" t="s">
        <v>507</v>
      </c>
    </row>
    <row r="5254" spans="1:3" x14ac:dyDescent="0.3">
      <c r="A5254" t="s">
        <v>507</v>
      </c>
    </row>
    <row r="5255" spans="1:3" x14ac:dyDescent="0.3">
      <c r="A5255" t="s">
        <v>507</v>
      </c>
    </row>
    <row r="5256" spans="1:3" x14ac:dyDescent="0.3">
      <c r="A5256" t="s">
        <v>507</v>
      </c>
    </row>
    <row r="5257" spans="1:3" x14ac:dyDescent="0.3">
      <c r="A5257" t="s">
        <v>507</v>
      </c>
    </row>
    <row r="5258" spans="1:3" x14ac:dyDescent="0.3">
      <c r="A5258" t="s">
        <v>507</v>
      </c>
      <c r="C5258" s="2"/>
    </row>
    <row r="5259" spans="1:3" x14ac:dyDescent="0.3">
      <c r="A5259" t="s">
        <v>507</v>
      </c>
      <c r="C5259" s="2"/>
    </row>
    <row r="5260" spans="1:3" x14ac:dyDescent="0.3">
      <c r="A5260" t="s">
        <v>507</v>
      </c>
      <c r="C5260" s="2"/>
    </row>
    <row r="5261" spans="1:3" x14ac:dyDescent="0.3">
      <c r="A5261" t="s">
        <v>507</v>
      </c>
      <c r="C5261" s="2"/>
    </row>
    <row r="5262" spans="1:3" x14ac:dyDescent="0.3">
      <c r="A5262" t="s">
        <v>507</v>
      </c>
      <c r="C5262" s="2"/>
    </row>
    <row r="5263" spans="1:3" x14ac:dyDescent="0.3">
      <c r="A5263" t="s">
        <v>507</v>
      </c>
      <c r="C5263" s="2"/>
    </row>
    <row r="5264" spans="1:3" x14ac:dyDescent="0.3">
      <c r="A5264" t="s">
        <v>507</v>
      </c>
    </row>
    <row r="5265" spans="1:3" x14ac:dyDescent="0.3">
      <c r="A5265" t="s">
        <v>507</v>
      </c>
      <c r="C5265" s="2"/>
    </row>
    <row r="5266" spans="1:3" x14ac:dyDescent="0.3">
      <c r="A5266" t="s">
        <v>507</v>
      </c>
      <c r="C5266" s="2"/>
    </row>
    <row r="5267" spans="1:3" x14ac:dyDescent="0.3">
      <c r="A5267" t="s">
        <v>507</v>
      </c>
      <c r="C5267" s="2"/>
    </row>
    <row r="5268" spans="1:3" x14ac:dyDescent="0.3">
      <c r="A5268" t="s">
        <v>507</v>
      </c>
      <c r="C5268" s="2"/>
    </row>
    <row r="5269" spans="1:3" x14ac:dyDescent="0.3">
      <c r="A5269" t="s">
        <v>507</v>
      </c>
      <c r="C5269" s="2"/>
    </row>
    <row r="5270" spans="1:3" x14ac:dyDescent="0.3">
      <c r="A5270" t="s">
        <v>507</v>
      </c>
      <c r="C5270" s="2"/>
    </row>
    <row r="5271" spans="1:3" x14ac:dyDescent="0.3">
      <c r="A5271" t="s">
        <v>507</v>
      </c>
      <c r="C5271" s="2"/>
    </row>
    <row r="5272" spans="1:3" x14ac:dyDescent="0.3">
      <c r="A5272" t="s">
        <v>507</v>
      </c>
      <c r="C5272" s="2"/>
    </row>
    <row r="5273" spans="1:3" x14ac:dyDescent="0.3">
      <c r="A5273" t="s">
        <v>507</v>
      </c>
      <c r="C5273" s="2"/>
    </row>
    <row r="5274" spans="1:3" x14ac:dyDescent="0.3">
      <c r="A5274" t="s">
        <v>507</v>
      </c>
      <c r="C5274" s="2"/>
    </row>
    <row r="5275" spans="1:3" x14ac:dyDescent="0.3">
      <c r="A5275" t="s">
        <v>507</v>
      </c>
      <c r="C5275" s="2"/>
    </row>
    <row r="5276" spans="1:3" x14ac:dyDescent="0.3">
      <c r="A5276" t="s">
        <v>507</v>
      </c>
      <c r="C5276" s="3"/>
    </row>
    <row r="5277" spans="1:3" x14ac:dyDescent="0.3">
      <c r="A5277" t="s">
        <v>507</v>
      </c>
      <c r="C5277" s="3"/>
    </row>
    <row r="5278" spans="1:3" x14ac:dyDescent="0.3">
      <c r="A5278" t="s">
        <v>507</v>
      </c>
      <c r="C5278" s="3"/>
    </row>
    <row r="5279" spans="1:3" x14ac:dyDescent="0.3">
      <c r="A5279" t="s">
        <v>507</v>
      </c>
      <c r="C5279" s="3"/>
    </row>
    <row r="5280" spans="1:3" x14ac:dyDescent="0.3">
      <c r="A5280" t="s">
        <v>507</v>
      </c>
      <c r="C5280" s="3"/>
    </row>
    <row r="5281" spans="1:3" x14ac:dyDescent="0.3">
      <c r="A5281" t="s">
        <v>507</v>
      </c>
      <c r="C5281" s="3"/>
    </row>
    <row r="5282" spans="1:3" x14ac:dyDescent="0.3">
      <c r="A5282" t="s">
        <v>507</v>
      </c>
      <c r="C5282" s="3"/>
    </row>
    <row r="5283" spans="1:3" x14ac:dyDescent="0.3">
      <c r="A5283" t="s">
        <v>507</v>
      </c>
      <c r="C5283" s="3"/>
    </row>
    <row r="5284" spans="1:3" x14ac:dyDescent="0.3">
      <c r="A5284" t="s">
        <v>507</v>
      </c>
      <c r="C5284" s="3"/>
    </row>
    <row r="5285" spans="1:3" x14ac:dyDescent="0.3">
      <c r="A5285" t="s">
        <v>507</v>
      </c>
      <c r="C5285" s="3"/>
    </row>
    <row r="5286" spans="1:3" x14ac:dyDescent="0.3">
      <c r="A5286" t="s">
        <v>507</v>
      </c>
      <c r="C5286" s="3"/>
    </row>
    <row r="5287" spans="1:3" x14ac:dyDescent="0.3">
      <c r="A5287" t="s">
        <v>507</v>
      </c>
      <c r="C5287" s="3"/>
    </row>
    <row r="5288" spans="1:3" x14ac:dyDescent="0.3">
      <c r="A5288" t="s">
        <v>507</v>
      </c>
      <c r="C5288" s="3"/>
    </row>
    <row r="5289" spans="1:3" x14ac:dyDescent="0.3">
      <c r="A5289" t="s">
        <v>507</v>
      </c>
    </row>
    <row r="5290" spans="1:3" x14ac:dyDescent="0.3">
      <c r="A5290" t="s">
        <v>507</v>
      </c>
      <c r="C5290" s="3"/>
    </row>
    <row r="5291" spans="1:3" x14ac:dyDescent="0.3">
      <c r="A5291" t="s">
        <v>507</v>
      </c>
      <c r="C5291" s="2"/>
    </row>
    <row r="5292" spans="1:3" x14ac:dyDescent="0.3">
      <c r="A5292" t="s">
        <v>507</v>
      </c>
      <c r="C5292" s="2"/>
    </row>
    <row r="5293" spans="1:3" x14ac:dyDescent="0.3">
      <c r="A5293" t="s">
        <v>507</v>
      </c>
      <c r="C5293" s="2"/>
    </row>
    <row r="5294" spans="1:3" x14ac:dyDescent="0.3">
      <c r="A5294" t="s">
        <v>507</v>
      </c>
      <c r="C5294" s="2"/>
    </row>
    <row r="5295" spans="1:3" x14ac:dyDescent="0.3">
      <c r="A5295" t="s">
        <v>507</v>
      </c>
      <c r="C5295" s="2"/>
    </row>
    <row r="5296" spans="1:3" x14ac:dyDescent="0.3">
      <c r="A5296" t="s">
        <v>507</v>
      </c>
      <c r="C5296" s="3"/>
    </row>
    <row r="5297" spans="1:3" x14ac:dyDescent="0.3">
      <c r="A5297" t="s">
        <v>507</v>
      </c>
      <c r="C5297" s="3"/>
    </row>
    <row r="5298" spans="1:3" x14ac:dyDescent="0.3">
      <c r="A5298" t="s">
        <v>507</v>
      </c>
      <c r="C5298" s="3"/>
    </row>
    <row r="5299" spans="1:3" x14ac:dyDescent="0.3">
      <c r="A5299" t="s">
        <v>507</v>
      </c>
      <c r="C5299" s="3"/>
    </row>
    <row r="5300" spans="1:3" x14ac:dyDescent="0.3">
      <c r="A5300" t="s">
        <v>507</v>
      </c>
      <c r="C5300" s="3"/>
    </row>
    <row r="5301" spans="1:3" x14ac:dyDescent="0.3">
      <c r="A5301" t="s">
        <v>507</v>
      </c>
      <c r="C5301" s="3"/>
    </row>
    <row r="5302" spans="1:3" x14ac:dyDescent="0.3">
      <c r="A5302" t="s">
        <v>507</v>
      </c>
      <c r="C5302" s="3"/>
    </row>
    <row r="5303" spans="1:3" x14ac:dyDescent="0.3">
      <c r="A5303" t="s">
        <v>507</v>
      </c>
      <c r="C5303" s="3"/>
    </row>
    <row r="5304" spans="1:3" x14ac:dyDescent="0.3">
      <c r="A5304" t="s">
        <v>507</v>
      </c>
      <c r="C5304" s="3"/>
    </row>
    <row r="5305" spans="1:3" x14ac:dyDescent="0.3">
      <c r="A5305" t="s">
        <v>507</v>
      </c>
      <c r="C5305" s="3"/>
    </row>
    <row r="5306" spans="1:3" x14ac:dyDescent="0.3">
      <c r="A5306" t="s">
        <v>507</v>
      </c>
      <c r="C5306" s="3"/>
    </row>
    <row r="5307" spans="1:3" x14ac:dyDescent="0.3">
      <c r="A5307" t="s">
        <v>507</v>
      </c>
      <c r="C5307" s="3"/>
    </row>
    <row r="5308" spans="1:3" x14ac:dyDescent="0.3">
      <c r="A5308" t="s">
        <v>507</v>
      </c>
      <c r="C5308" s="3"/>
    </row>
    <row r="5309" spans="1:3" x14ac:dyDescent="0.3">
      <c r="A5309" t="s">
        <v>507</v>
      </c>
      <c r="C5309" s="3"/>
    </row>
    <row r="5310" spans="1:3" x14ac:dyDescent="0.3">
      <c r="A5310" t="s">
        <v>507</v>
      </c>
      <c r="C5310" s="3"/>
    </row>
    <row r="5311" spans="1:3" x14ac:dyDescent="0.3">
      <c r="A5311" t="s">
        <v>507</v>
      </c>
      <c r="C5311" s="3"/>
    </row>
    <row r="5312" spans="1:3" x14ac:dyDescent="0.3">
      <c r="A5312" t="s">
        <v>507</v>
      </c>
      <c r="C5312" s="3"/>
    </row>
    <row r="5313" spans="1:3" x14ac:dyDescent="0.3">
      <c r="A5313" t="s">
        <v>507</v>
      </c>
      <c r="C5313" s="3"/>
    </row>
    <row r="5314" spans="1:3" x14ac:dyDescent="0.3">
      <c r="A5314" t="s">
        <v>507</v>
      </c>
      <c r="C5314" s="3"/>
    </row>
    <row r="5315" spans="1:3" x14ac:dyDescent="0.3">
      <c r="A5315" t="s">
        <v>507</v>
      </c>
      <c r="C5315" s="3"/>
    </row>
    <row r="5316" spans="1:3" x14ac:dyDescent="0.3">
      <c r="A5316" t="s">
        <v>507</v>
      </c>
      <c r="C5316" s="3"/>
    </row>
    <row r="5317" spans="1:3" x14ac:dyDescent="0.3">
      <c r="A5317" t="s">
        <v>507</v>
      </c>
      <c r="C5317" s="3"/>
    </row>
    <row r="5318" spans="1:3" x14ac:dyDescent="0.3">
      <c r="A5318" t="s">
        <v>507</v>
      </c>
    </row>
    <row r="5319" spans="1:3" x14ac:dyDescent="0.3">
      <c r="A5319" t="s">
        <v>507</v>
      </c>
    </row>
    <row r="5320" spans="1:3" x14ac:dyDescent="0.3">
      <c r="A5320" t="s">
        <v>507</v>
      </c>
      <c r="C5320" s="3"/>
    </row>
    <row r="5321" spans="1:3" x14ac:dyDescent="0.3">
      <c r="A5321" t="s">
        <v>507</v>
      </c>
      <c r="C5321" s="3"/>
    </row>
    <row r="5322" spans="1:3" x14ac:dyDescent="0.3">
      <c r="A5322" t="s">
        <v>507</v>
      </c>
      <c r="C5322" s="3"/>
    </row>
    <row r="5323" spans="1:3" x14ac:dyDescent="0.3">
      <c r="A5323" t="s">
        <v>507</v>
      </c>
      <c r="C5323" s="3"/>
    </row>
    <row r="5324" spans="1:3" x14ac:dyDescent="0.3">
      <c r="A5324" t="s">
        <v>507</v>
      </c>
      <c r="C5324" s="3"/>
    </row>
    <row r="5325" spans="1:3" x14ac:dyDescent="0.3">
      <c r="A5325" t="s">
        <v>507</v>
      </c>
      <c r="C5325" s="3"/>
    </row>
    <row r="5326" spans="1:3" x14ac:dyDescent="0.3">
      <c r="A5326" t="s">
        <v>507</v>
      </c>
      <c r="C5326" s="3"/>
    </row>
    <row r="5327" spans="1:3" x14ac:dyDescent="0.3">
      <c r="A5327" t="s">
        <v>507</v>
      </c>
      <c r="C5327" s="3"/>
    </row>
    <row r="5328" spans="1:3" x14ac:dyDescent="0.3">
      <c r="A5328" t="s">
        <v>507</v>
      </c>
      <c r="C5328" s="3"/>
    </row>
    <row r="5329" spans="1:3" x14ac:dyDescent="0.3">
      <c r="A5329" t="s">
        <v>507</v>
      </c>
      <c r="C5329" s="3"/>
    </row>
    <row r="5330" spans="1:3" x14ac:dyDescent="0.3">
      <c r="A5330" t="s">
        <v>507</v>
      </c>
      <c r="C5330" s="3"/>
    </row>
    <row r="5331" spans="1:3" x14ac:dyDescent="0.3">
      <c r="A5331" t="s">
        <v>507</v>
      </c>
    </row>
    <row r="5332" spans="1:3" x14ac:dyDescent="0.3">
      <c r="A5332" t="s">
        <v>507</v>
      </c>
    </row>
    <row r="5333" spans="1:3" x14ac:dyDescent="0.3">
      <c r="A5333" t="s">
        <v>507</v>
      </c>
    </row>
    <row r="5334" spans="1:3" x14ac:dyDescent="0.3">
      <c r="A5334" t="s">
        <v>507</v>
      </c>
    </row>
    <row r="5335" spans="1:3" x14ac:dyDescent="0.3">
      <c r="A5335" t="s">
        <v>507</v>
      </c>
    </row>
    <row r="5336" spans="1:3" x14ac:dyDescent="0.3">
      <c r="A5336" t="s">
        <v>507</v>
      </c>
    </row>
    <row r="5337" spans="1:3" x14ac:dyDescent="0.3">
      <c r="A5337" t="s">
        <v>507</v>
      </c>
    </row>
    <row r="5338" spans="1:3" x14ac:dyDescent="0.3">
      <c r="A5338" t="s">
        <v>507</v>
      </c>
      <c r="C5338" s="3"/>
    </row>
    <row r="5339" spans="1:3" x14ac:dyDescent="0.3">
      <c r="A5339" t="s">
        <v>507</v>
      </c>
      <c r="C5339" s="3"/>
    </row>
    <row r="5340" spans="1:3" x14ac:dyDescent="0.3">
      <c r="A5340" t="s">
        <v>507</v>
      </c>
      <c r="C5340" s="3"/>
    </row>
    <row r="5341" spans="1:3" x14ac:dyDescent="0.3">
      <c r="A5341" t="s">
        <v>507</v>
      </c>
      <c r="C5341" s="3"/>
    </row>
    <row r="5342" spans="1:3" x14ac:dyDescent="0.3">
      <c r="A5342" t="s">
        <v>507</v>
      </c>
      <c r="C5342" s="3"/>
    </row>
    <row r="5343" spans="1:3" x14ac:dyDescent="0.3">
      <c r="A5343" t="s">
        <v>507</v>
      </c>
      <c r="C5343" s="3"/>
    </row>
    <row r="5344" spans="1:3" x14ac:dyDescent="0.3">
      <c r="A5344" t="s">
        <v>507</v>
      </c>
      <c r="C5344" s="3"/>
    </row>
    <row r="5345" spans="1:3" x14ac:dyDescent="0.3">
      <c r="A5345" t="s">
        <v>507</v>
      </c>
      <c r="C5345" s="3"/>
    </row>
    <row r="5346" spans="1:3" x14ac:dyDescent="0.3">
      <c r="A5346" t="s">
        <v>507</v>
      </c>
      <c r="C5346" s="3"/>
    </row>
    <row r="5347" spans="1:3" x14ac:dyDescent="0.3">
      <c r="A5347" t="s">
        <v>507</v>
      </c>
      <c r="C5347" s="3"/>
    </row>
    <row r="5348" spans="1:3" x14ac:dyDescent="0.3">
      <c r="A5348" t="s">
        <v>507</v>
      </c>
      <c r="C5348" s="3"/>
    </row>
    <row r="5349" spans="1:3" x14ac:dyDescent="0.3">
      <c r="A5349" t="s">
        <v>507</v>
      </c>
      <c r="C5349" s="3"/>
    </row>
    <row r="5350" spans="1:3" x14ac:dyDescent="0.3">
      <c r="A5350" t="s">
        <v>507</v>
      </c>
      <c r="C5350" s="3"/>
    </row>
    <row r="5351" spans="1:3" x14ac:dyDescent="0.3">
      <c r="A5351" t="s">
        <v>507</v>
      </c>
      <c r="C5351" s="3"/>
    </row>
    <row r="5352" spans="1:3" x14ac:dyDescent="0.3">
      <c r="A5352" t="s">
        <v>507</v>
      </c>
      <c r="C5352" s="3"/>
    </row>
    <row r="5353" spans="1:3" x14ac:dyDescent="0.3">
      <c r="A5353" t="s">
        <v>507</v>
      </c>
      <c r="C5353" s="3"/>
    </row>
    <row r="5354" spans="1:3" x14ac:dyDescent="0.3">
      <c r="A5354" t="s">
        <v>507</v>
      </c>
      <c r="C5354" s="3"/>
    </row>
    <row r="5355" spans="1:3" x14ac:dyDescent="0.3">
      <c r="A5355" t="s">
        <v>507</v>
      </c>
      <c r="C5355" s="3"/>
    </row>
    <row r="5356" spans="1:3" x14ac:dyDescent="0.3">
      <c r="A5356" t="s">
        <v>507</v>
      </c>
      <c r="C5356" s="3"/>
    </row>
    <row r="5357" spans="1:3" x14ac:dyDescent="0.3">
      <c r="A5357" t="s">
        <v>507</v>
      </c>
      <c r="C5357" s="3"/>
    </row>
    <row r="5358" spans="1:3" x14ac:dyDescent="0.3">
      <c r="A5358" t="s">
        <v>507</v>
      </c>
      <c r="C5358" s="3"/>
    </row>
    <row r="5359" spans="1:3" x14ac:dyDescent="0.3">
      <c r="A5359" t="s">
        <v>507</v>
      </c>
      <c r="C5359" s="3"/>
    </row>
    <row r="5360" spans="1:3" x14ac:dyDescent="0.3">
      <c r="A5360" t="s">
        <v>507</v>
      </c>
      <c r="C5360" s="3"/>
    </row>
    <row r="5361" spans="1:3" x14ac:dyDescent="0.3">
      <c r="A5361" t="s">
        <v>507</v>
      </c>
      <c r="C5361" s="3"/>
    </row>
    <row r="5362" spans="1:3" x14ac:dyDescent="0.3">
      <c r="A5362" t="s">
        <v>507</v>
      </c>
      <c r="C5362" s="3"/>
    </row>
    <row r="5363" spans="1:3" x14ac:dyDescent="0.3">
      <c r="A5363" t="s">
        <v>507</v>
      </c>
      <c r="C5363" s="3"/>
    </row>
    <row r="5364" spans="1:3" x14ac:dyDescent="0.3">
      <c r="A5364" t="s">
        <v>507</v>
      </c>
      <c r="C5364" s="3"/>
    </row>
    <row r="5365" spans="1:3" x14ac:dyDescent="0.3">
      <c r="A5365" t="s">
        <v>507</v>
      </c>
      <c r="C5365" s="3"/>
    </row>
    <row r="5366" spans="1:3" x14ac:dyDescent="0.3">
      <c r="A5366" t="s">
        <v>507</v>
      </c>
      <c r="C5366" s="3"/>
    </row>
    <row r="5367" spans="1:3" x14ac:dyDescent="0.3">
      <c r="A5367" t="s">
        <v>507</v>
      </c>
      <c r="C5367" s="3"/>
    </row>
    <row r="5368" spans="1:3" x14ac:dyDescent="0.3">
      <c r="A5368" t="s">
        <v>507</v>
      </c>
      <c r="C5368" s="3"/>
    </row>
    <row r="5369" spans="1:3" x14ac:dyDescent="0.3">
      <c r="A5369" t="s">
        <v>507</v>
      </c>
      <c r="C5369" s="3"/>
    </row>
    <row r="5370" spans="1:3" x14ac:dyDescent="0.3">
      <c r="A5370" t="s">
        <v>507</v>
      </c>
      <c r="C5370" s="3"/>
    </row>
    <row r="5371" spans="1:3" x14ac:dyDescent="0.3">
      <c r="A5371" t="s">
        <v>507</v>
      </c>
      <c r="C5371" s="3"/>
    </row>
    <row r="5372" spans="1:3" x14ac:dyDescent="0.3">
      <c r="A5372" t="s">
        <v>507</v>
      </c>
      <c r="C5372" s="3"/>
    </row>
    <row r="5373" spans="1:3" x14ac:dyDescent="0.3">
      <c r="A5373" t="s">
        <v>507</v>
      </c>
      <c r="C5373" s="3"/>
    </row>
    <row r="5374" spans="1:3" x14ac:dyDescent="0.3">
      <c r="A5374" t="s">
        <v>507</v>
      </c>
      <c r="C5374" s="3"/>
    </row>
    <row r="5375" spans="1:3" x14ac:dyDescent="0.3">
      <c r="A5375" t="s">
        <v>507</v>
      </c>
      <c r="C5375" s="3"/>
    </row>
    <row r="5376" spans="1:3" x14ac:dyDescent="0.3">
      <c r="A5376" t="s">
        <v>507</v>
      </c>
      <c r="C5376" s="3"/>
    </row>
    <row r="5377" spans="1:3" x14ac:dyDescent="0.3">
      <c r="A5377" t="s">
        <v>507</v>
      </c>
      <c r="C5377" s="3"/>
    </row>
    <row r="5378" spans="1:3" x14ac:dyDescent="0.3">
      <c r="A5378" t="s">
        <v>507</v>
      </c>
      <c r="C5378" s="3"/>
    </row>
    <row r="5379" spans="1:3" x14ac:dyDescent="0.3">
      <c r="A5379" t="s">
        <v>507</v>
      </c>
      <c r="C5379" s="3"/>
    </row>
    <row r="5380" spans="1:3" x14ac:dyDescent="0.3">
      <c r="A5380" t="s">
        <v>507</v>
      </c>
      <c r="C5380" s="3"/>
    </row>
    <row r="5381" spans="1:3" x14ac:dyDescent="0.3">
      <c r="A5381" t="s">
        <v>507</v>
      </c>
      <c r="C5381" s="3"/>
    </row>
    <row r="5382" spans="1:3" x14ac:dyDescent="0.3">
      <c r="A5382" t="s">
        <v>507</v>
      </c>
      <c r="C5382" s="3"/>
    </row>
    <row r="5383" spans="1:3" x14ac:dyDescent="0.3">
      <c r="A5383" t="s">
        <v>507</v>
      </c>
      <c r="C5383" s="3"/>
    </row>
    <row r="5384" spans="1:3" x14ac:dyDescent="0.3">
      <c r="A5384" t="s">
        <v>507</v>
      </c>
      <c r="C5384" s="3"/>
    </row>
    <row r="5385" spans="1:3" x14ac:dyDescent="0.3">
      <c r="A5385" t="s">
        <v>507</v>
      </c>
      <c r="C5385" s="3"/>
    </row>
    <row r="5386" spans="1:3" x14ac:dyDescent="0.3">
      <c r="A5386" t="s">
        <v>507</v>
      </c>
      <c r="C5386" s="3"/>
    </row>
    <row r="5387" spans="1:3" x14ac:dyDescent="0.3">
      <c r="A5387" t="s">
        <v>507</v>
      </c>
      <c r="C5387" s="3"/>
    </row>
    <row r="5388" spans="1:3" x14ac:dyDescent="0.3">
      <c r="A5388" t="s">
        <v>507</v>
      </c>
      <c r="C5388" s="3"/>
    </row>
    <row r="5389" spans="1:3" x14ac:dyDescent="0.3">
      <c r="A5389" t="s">
        <v>507</v>
      </c>
      <c r="C5389" s="3"/>
    </row>
    <row r="5390" spans="1:3" x14ac:dyDescent="0.3">
      <c r="A5390" t="s">
        <v>507</v>
      </c>
      <c r="C5390" s="3"/>
    </row>
    <row r="5391" spans="1:3" x14ac:dyDescent="0.3">
      <c r="A5391" t="s">
        <v>507</v>
      </c>
      <c r="C5391" s="3"/>
    </row>
    <row r="5392" spans="1:3" x14ac:dyDescent="0.3">
      <c r="A5392" t="s">
        <v>507</v>
      </c>
      <c r="C5392" s="3"/>
    </row>
    <row r="5393" spans="1:3" x14ac:dyDescent="0.3">
      <c r="A5393" t="s">
        <v>507</v>
      </c>
      <c r="C5393" s="3"/>
    </row>
    <row r="5394" spans="1:3" x14ac:dyDescent="0.3">
      <c r="A5394" t="s">
        <v>507</v>
      </c>
    </row>
    <row r="5395" spans="1:3" x14ac:dyDescent="0.3">
      <c r="A5395" t="s">
        <v>507</v>
      </c>
      <c r="C5395" s="3"/>
    </row>
    <row r="5396" spans="1:3" x14ac:dyDescent="0.3">
      <c r="A5396" t="s">
        <v>507</v>
      </c>
    </row>
    <row r="5397" spans="1:3" x14ac:dyDescent="0.3">
      <c r="A5397" t="s">
        <v>507</v>
      </c>
      <c r="C5397" s="3"/>
    </row>
    <row r="5398" spans="1:3" x14ac:dyDescent="0.3">
      <c r="A5398" t="s">
        <v>507</v>
      </c>
    </row>
    <row r="5399" spans="1:3" x14ac:dyDescent="0.3">
      <c r="A5399" t="s">
        <v>507</v>
      </c>
      <c r="C5399" s="3"/>
    </row>
    <row r="5400" spans="1:3" x14ac:dyDescent="0.3">
      <c r="A5400" t="s">
        <v>507</v>
      </c>
      <c r="C5400" s="3"/>
    </row>
    <row r="5401" spans="1:3" x14ac:dyDescent="0.3">
      <c r="A5401" t="s">
        <v>507</v>
      </c>
    </row>
    <row r="5402" spans="1:3" x14ac:dyDescent="0.3">
      <c r="A5402" t="s">
        <v>507</v>
      </c>
    </row>
    <row r="5403" spans="1:3" x14ac:dyDescent="0.3">
      <c r="A5403" t="s">
        <v>507</v>
      </c>
    </row>
    <row r="5404" spans="1:3" x14ac:dyDescent="0.3">
      <c r="A5404" t="s">
        <v>507</v>
      </c>
    </row>
    <row r="5405" spans="1:3" x14ac:dyDescent="0.3">
      <c r="A5405" t="s">
        <v>507</v>
      </c>
    </row>
    <row r="5406" spans="1:3" x14ac:dyDescent="0.3">
      <c r="A5406" t="s">
        <v>507</v>
      </c>
    </row>
    <row r="5407" spans="1:3" x14ac:dyDescent="0.3">
      <c r="A5407" t="s">
        <v>507</v>
      </c>
    </row>
    <row r="5408" spans="1:3" x14ac:dyDescent="0.3">
      <c r="A5408" t="s">
        <v>507</v>
      </c>
    </row>
    <row r="5409" spans="1:1" x14ac:dyDescent="0.3">
      <c r="A5409" t="s">
        <v>507</v>
      </c>
    </row>
    <row r="5410" spans="1:1" x14ac:dyDescent="0.3">
      <c r="A5410" t="s">
        <v>507</v>
      </c>
    </row>
    <row r="5411" spans="1:1" x14ac:dyDescent="0.3">
      <c r="A5411" t="s">
        <v>507</v>
      </c>
    </row>
    <row r="5412" spans="1:1" x14ac:dyDescent="0.3">
      <c r="A5412" t="s">
        <v>507</v>
      </c>
    </row>
    <row r="5413" spans="1:1" x14ac:dyDescent="0.3">
      <c r="A5413" t="s">
        <v>507</v>
      </c>
    </row>
    <row r="5414" spans="1:1" x14ac:dyDescent="0.3">
      <c r="A5414" t="s">
        <v>507</v>
      </c>
    </row>
    <row r="5415" spans="1:1" x14ac:dyDescent="0.3">
      <c r="A5415" t="s">
        <v>507</v>
      </c>
    </row>
    <row r="5416" spans="1:1" x14ac:dyDescent="0.3">
      <c r="A5416" t="s">
        <v>507</v>
      </c>
    </row>
    <row r="5417" spans="1:1" x14ac:dyDescent="0.3">
      <c r="A5417" t="s">
        <v>507</v>
      </c>
    </row>
    <row r="5418" spans="1:1" x14ac:dyDescent="0.3">
      <c r="A5418" t="s">
        <v>507</v>
      </c>
    </row>
    <row r="5419" spans="1:1" x14ac:dyDescent="0.3">
      <c r="A5419" t="s">
        <v>507</v>
      </c>
    </row>
    <row r="5420" spans="1:1" x14ac:dyDescent="0.3">
      <c r="A5420" t="s">
        <v>507</v>
      </c>
    </row>
    <row r="5421" spans="1:1" x14ac:dyDescent="0.3">
      <c r="A5421" t="s">
        <v>507</v>
      </c>
    </row>
    <row r="5422" spans="1:1" x14ac:dyDescent="0.3">
      <c r="A5422" t="s">
        <v>507</v>
      </c>
    </row>
    <row r="5423" spans="1:1" x14ac:dyDescent="0.3">
      <c r="A5423" t="s">
        <v>507</v>
      </c>
    </row>
    <row r="5424" spans="1:1" x14ac:dyDescent="0.3">
      <c r="A5424" t="s">
        <v>507</v>
      </c>
    </row>
    <row r="5425" spans="1:1" x14ac:dyDescent="0.3">
      <c r="A5425" t="s">
        <v>507</v>
      </c>
    </row>
    <row r="5426" spans="1:1" x14ac:dyDescent="0.3">
      <c r="A5426" t="s">
        <v>507</v>
      </c>
    </row>
    <row r="5427" spans="1:1" x14ac:dyDescent="0.3">
      <c r="A5427" t="s">
        <v>507</v>
      </c>
    </row>
    <row r="5428" spans="1:1" x14ac:dyDescent="0.3">
      <c r="A5428" t="s">
        <v>507</v>
      </c>
    </row>
    <row r="5429" spans="1:1" x14ac:dyDescent="0.3">
      <c r="A5429" t="s">
        <v>507</v>
      </c>
    </row>
    <row r="5430" spans="1:1" x14ac:dyDescent="0.3">
      <c r="A5430" t="s">
        <v>507</v>
      </c>
    </row>
    <row r="5431" spans="1:1" x14ac:dyDescent="0.3">
      <c r="A5431" t="s">
        <v>507</v>
      </c>
    </row>
    <row r="5432" spans="1:1" x14ac:dyDescent="0.3">
      <c r="A5432" t="s">
        <v>507</v>
      </c>
    </row>
    <row r="5433" spans="1:1" x14ac:dyDescent="0.3">
      <c r="A5433" t="s">
        <v>507</v>
      </c>
    </row>
    <row r="5434" spans="1:1" x14ac:dyDescent="0.3">
      <c r="A5434" t="s">
        <v>507</v>
      </c>
    </row>
    <row r="5435" spans="1:1" x14ac:dyDescent="0.3">
      <c r="A5435" t="s">
        <v>507</v>
      </c>
    </row>
    <row r="5436" spans="1:1" x14ac:dyDescent="0.3">
      <c r="A5436" t="s">
        <v>507</v>
      </c>
    </row>
    <row r="5437" spans="1:1" x14ac:dyDescent="0.3">
      <c r="A5437" t="s">
        <v>507</v>
      </c>
    </row>
    <row r="5438" spans="1:1" x14ac:dyDescent="0.3">
      <c r="A5438" t="s">
        <v>507</v>
      </c>
    </row>
    <row r="5439" spans="1:1" x14ac:dyDescent="0.3">
      <c r="A5439" t="s">
        <v>507</v>
      </c>
    </row>
    <row r="5440" spans="1:1" x14ac:dyDescent="0.3">
      <c r="A5440" t="s">
        <v>507</v>
      </c>
    </row>
    <row r="5441" spans="1:1" x14ac:dyDescent="0.3">
      <c r="A5441" t="s">
        <v>507</v>
      </c>
    </row>
    <row r="5442" spans="1:1" x14ac:dyDescent="0.3">
      <c r="A5442" t="s">
        <v>507</v>
      </c>
    </row>
    <row r="5443" spans="1:1" x14ac:dyDescent="0.3">
      <c r="A5443" t="s">
        <v>507</v>
      </c>
    </row>
    <row r="5444" spans="1:1" x14ac:dyDescent="0.3">
      <c r="A5444" t="s">
        <v>507</v>
      </c>
    </row>
    <row r="5445" spans="1:1" x14ac:dyDescent="0.3">
      <c r="A5445" t="s">
        <v>507</v>
      </c>
    </row>
    <row r="5446" spans="1:1" x14ac:dyDescent="0.3">
      <c r="A5446" t="s">
        <v>507</v>
      </c>
    </row>
    <row r="5447" spans="1:1" x14ac:dyDescent="0.3">
      <c r="A5447" t="s">
        <v>507</v>
      </c>
    </row>
    <row r="5448" spans="1:1" x14ac:dyDescent="0.3">
      <c r="A5448" t="s">
        <v>507</v>
      </c>
    </row>
    <row r="5449" spans="1:1" x14ac:dyDescent="0.3">
      <c r="A5449" t="s">
        <v>507</v>
      </c>
    </row>
    <row r="5450" spans="1:1" x14ac:dyDescent="0.3">
      <c r="A5450" t="s">
        <v>507</v>
      </c>
    </row>
    <row r="5451" spans="1:1" x14ac:dyDescent="0.3">
      <c r="A5451" t="s">
        <v>507</v>
      </c>
    </row>
    <row r="5452" spans="1:1" x14ac:dyDescent="0.3">
      <c r="A5452" t="s">
        <v>507</v>
      </c>
    </row>
    <row r="5453" spans="1:1" x14ac:dyDescent="0.3">
      <c r="A5453" t="s">
        <v>507</v>
      </c>
    </row>
    <row r="5454" spans="1:1" x14ac:dyDescent="0.3">
      <c r="A5454" t="s">
        <v>507</v>
      </c>
    </row>
    <row r="5455" spans="1:1" x14ac:dyDescent="0.3">
      <c r="A5455" t="s">
        <v>507</v>
      </c>
    </row>
    <row r="5456" spans="1:1" x14ac:dyDescent="0.3">
      <c r="A5456" t="s">
        <v>507</v>
      </c>
    </row>
    <row r="5457" spans="1:1" x14ac:dyDescent="0.3">
      <c r="A5457" t="s">
        <v>507</v>
      </c>
    </row>
    <row r="5458" spans="1:1" x14ac:dyDescent="0.3">
      <c r="A5458" t="s">
        <v>507</v>
      </c>
    </row>
    <row r="5459" spans="1:1" x14ac:dyDescent="0.3">
      <c r="A5459" t="s">
        <v>507</v>
      </c>
    </row>
    <row r="5460" spans="1:1" x14ac:dyDescent="0.3">
      <c r="A5460" t="s">
        <v>507</v>
      </c>
    </row>
    <row r="5461" spans="1:1" x14ac:dyDescent="0.3">
      <c r="A5461" t="s">
        <v>507</v>
      </c>
    </row>
    <row r="5462" spans="1:1" x14ac:dyDescent="0.3">
      <c r="A5462" t="s">
        <v>507</v>
      </c>
    </row>
    <row r="5463" spans="1:1" x14ac:dyDescent="0.3">
      <c r="A5463" t="s">
        <v>507</v>
      </c>
    </row>
    <row r="5464" spans="1:1" x14ac:dyDescent="0.3">
      <c r="A5464" t="s">
        <v>507</v>
      </c>
    </row>
    <row r="5465" spans="1:1" x14ac:dyDescent="0.3">
      <c r="A5465" t="s">
        <v>507</v>
      </c>
    </row>
    <row r="5466" spans="1:1" x14ac:dyDescent="0.3">
      <c r="A5466" t="s">
        <v>507</v>
      </c>
    </row>
    <row r="5467" spans="1:1" x14ac:dyDescent="0.3">
      <c r="A5467" t="s">
        <v>507</v>
      </c>
    </row>
    <row r="5468" spans="1:1" x14ac:dyDescent="0.3">
      <c r="A5468" t="s">
        <v>507</v>
      </c>
    </row>
    <row r="5469" spans="1:1" x14ac:dyDescent="0.3">
      <c r="A5469" t="s">
        <v>507</v>
      </c>
    </row>
    <row r="5470" spans="1:1" x14ac:dyDescent="0.3">
      <c r="A5470" t="s">
        <v>507</v>
      </c>
    </row>
    <row r="5471" spans="1:1" x14ac:dyDescent="0.3">
      <c r="A5471" t="s">
        <v>507</v>
      </c>
    </row>
    <row r="5472" spans="1:1" x14ac:dyDescent="0.3">
      <c r="A5472" t="s">
        <v>507</v>
      </c>
    </row>
    <row r="5473" spans="1:3" x14ac:dyDescent="0.3">
      <c r="A5473" t="s">
        <v>507</v>
      </c>
    </row>
    <row r="5474" spans="1:3" x14ac:dyDescent="0.3">
      <c r="A5474" t="s">
        <v>507</v>
      </c>
    </row>
    <row r="5475" spans="1:3" x14ac:dyDescent="0.3">
      <c r="A5475" t="s">
        <v>507</v>
      </c>
    </row>
    <row r="5476" spans="1:3" x14ac:dyDescent="0.3">
      <c r="A5476" t="s">
        <v>507</v>
      </c>
    </row>
    <row r="5477" spans="1:3" x14ac:dyDescent="0.3">
      <c r="A5477" t="s">
        <v>507</v>
      </c>
    </row>
    <row r="5478" spans="1:3" x14ac:dyDescent="0.3">
      <c r="A5478" t="s">
        <v>507</v>
      </c>
    </row>
    <row r="5479" spans="1:3" x14ac:dyDescent="0.3">
      <c r="A5479" t="s">
        <v>507</v>
      </c>
    </row>
    <row r="5480" spans="1:3" x14ac:dyDescent="0.3">
      <c r="A5480" t="s">
        <v>507</v>
      </c>
    </row>
    <row r="5481" spans="1:3" x14ac:dyDescent="0.3">
      <c r="A5481" t="s">
        <v>507</v>
      </c>
    </row>
    <row r="5482" spans="1:3" x14ac:dyDescent="0.3">
      <c r="A5482" t="s">
        <v>507</v>
      </c>
      <c r="C5482" s="3"/>
    </row>
    <row r="5483" spans="1:3" x14ac:dyDescent="0.3">
      <c r="A5483" t="s">
        <v>507</v>
      </c>
      <c r="C5483" s="3"/>
    </row>
    <row r="5484" spans="1:3" x14ac:dyDescent="0.3">
      <c r="A5484" t="s">
        <v>507</v>
      </c>
      <c r="C5484" s="3"/>
    </row>
    <row r="5485" spans="1:3" x14ac:dyDescent="0.3">
      <c r="A5485" t="s">
        <v>507</v>
      </c>
      <c r="C5485" s="3"/>
    </row>
    <row r="5486" spans="1:3" x14ac:dyDescent="0.3">
      <c r="A5486" t="s">
        <v>507</v>
      </c>
      <c r="C5486" s="3"/>
    </row>
    <row r="5487" spans="1:3" x14ac:dyDescent="0.3">
      <c r="A5487" t="s">
        <v>507</v>
      </c>
      <c r="C5487" s="3"/>
    </row>
    <row r="5488" spans="1:3" x14ac:dyDescent="0.3">
      <c r="A5488" t="s">
        <v>507</v>
      </c>
      <c r="C5488" s="3"/>
    </row>
    <row r="5489" spans="1:3" x14ac:dyDescent="0.3">
      <c r="A5489" t="s">
        <v>507</v>
      </c>
      <c r="C5489" s="3"/>
    </row>
    <row r="5490" spans="1:3" x14ac:dyDescent="0.3">
      <c r="A5490" t="s">
        <v>507</v>
      </c>
      <c r="C5490" s="3"/>
    </row>
    <row r="5491" spans="1:3" x14ac:dyDescent="0.3">
      <c r="A5491" t="s">
        <v>507</v>
      </c>
      <c r="C5491" s="3"/>
    </row>
    <row r="5492" spans="1:3" x14ac:dyDescent="0.3">
      <c r="A5492" t="s">
        <v>507</v>
      </c>
      <c r="C5492" s="3"/>
    </row>
    <row r="5493" spans="1:3" x14ac:dyDescent="0.3">
      <c r="A5493" t="s">
        <v>507</v>
      </c>
      <c r="C5493" s="3"/>
    </row>
    <row r="5494" spans="1:3" x14ac:dyDescent="0.3">
      <c r="A5494" t="s">
        <v>507</v>
      </c>
      <c r="C5494" s="3"/>
    </row>
    <row r="5495" spans="1:3" x14ac:dyDescent="0.3">
      <c r="A5495" t="s">
        <v>507</v>
      </c>
      <c r="C5495" s="3"/>
    </row>
    <row r="5496" spans="1:3" x14ac:dyDescent="0.3">
      <c r="A5496" t="s">
        <v>507</v>
      </c>
      <c r="C5496" s="3"/>
    </row>
    <row r="5497" spans="1:3" x14ac:dyDescent="0.3">
      <c r="A5497" t="s">
        <v>507</v>
      </c>
      <c r="C5497" s="3"/>
    </row>
    <row r="5498" spans="1:3" x14ac:dyDescent="0.3">
      <c r="A5498" t="s">
        <v>507</v>
      </c>
    </row>
    <row r="5499" spans="1:3" x14ac:dyDescent="0.3">
      <c r="A5499" t="s">
        <v>507</v>
      </c>
      <c r="C5499" s="3"/>
    </row>
    <row r="5500" spans="1:3" x14ac:dyDescent="0.3">
      <c r="A5500" t="s">
        <v>507</v>
      </c>
      <c r="C5500" s="3"/>
    </row>
    <row r="5501" spans="1:3" x14ac:dyDescent="0.3">
      <c r="A5501" t="s">
        <v>507</v>
      </c>
      <c r="C5501" s="3"/>
    </row>
    <row r="5502" spans="1:3" x14ac:dyDescent="0.3">
      <c r="A5502" t="s">
        <v>507</v>
      </c>
    </row>
    <row r="5503" spans="1:3" x14ac:dyDescent="0.3">
      <c r="A5503" t="s">
        <v>507</v>
      </c>
    </row>
    <row r="5504" spans="1:3" x14ac:dyDescent="0.3">
      <c r="A5504" t="s">
        <v>507</v>
      </c>
    </row>
    <row r="5505" spans="1:1" x14ac:dyDescent="0.3">
      <c r="A5505" t="s">
        <v>507</v>
      </c>
    </row>
    <row r="5506" spans="1:1" x14ac:dyDescent="0.3">
      <c r="A5506" t="s">
        <v>507</v>
      </c>
    </row>
    <row r="5507" spans="1:1" x14ac:dyDescent="0.3">
      <c r="A5507" t="s">
        <v>507</v>
      </c>
    </row>
    <row r="5508" spans="1:1" x14ac:dyDescent="0.3">
      <c r="A5508" t="s">
        <v>507</v>
      </c>
    </row>
    <row r="5509" spans="1:1" x14ac:dyDescent="0.3">
      <c r="A5509" t="s">
        <v>507</v>
      </c>
    </row>
    <row r="5510" spans="1:1" x14ac:dyDescent="0.3">
      <c r="A5510" t="s">
        <v>507</v>
      </c>
    </row>
    <row r="5511" spans="1:1" x14ac:dyDescent="0.3">
      <c r="A5511" t="s">
        <v>507</v>
      </c>
    </row>
    <row r="5512" spans="1:1" x14ac:dyDescent="0.3">
      <c r="A5512" t="s">
        <v>507</v>
      </c>
    </row>
    <row r="5513" spans="1:1" x14ac:dyDescent="0.3">
      <c r="A5513" t="s">
        <v>507</v>
      </c>
    </row>
    <row r="5514" spans="1:1" x14ac:dyDescent="0.3">
      <c r="A5514" t="s">
        <v>507</v>
      </c>
    </row>
    <row r="5515" spans="1:1" x14ac:dyDescent="0.3">
      <c r="A5515" t="s">
        <v>507</v>
      </c>
    </row>
    <row r="5516" spans="1:1" x14ac:dyDescent="0.3">
      <c r="A5516" t="s">
        <v>507</v>
      </c>
    </row>
    <row r="5517" spans="1:1" x14ac:dyDescent="0.3">
      <c r="A5517" t="s">
        <v>507</v>
      </c>
    </row>
    <row r="5518" spans="1:1" x14ac:dyDescent="0.3">
      <c r="A5518" t="s">
        <v>108</v>
      </c>
    </row>
    <row r="5519" spans="1:1" x14ac:dyDescent="0.3">
      <c r="A5519" t="s">
        <v>108</v>
      </c>
    </row>
    <row r="5520" spans="1:1" x14ac:dyDescent="0.3">
      <c r="A5520" t="s">
        <v>108</v>
      </c>
    </row>
    <row r="5521" spans="1:1" x14ac:dyDescent="0.3">
      <c r="A5521" t="s">
        <v>108</v>
      </c>
    </row>
    <row r="5522" spans="1:1" x14ac:dyDescent="0.3">
      <c r="A5522" t="s">
        <v>108</v>
      </c>
    </row>
    <row r="5523" spans="1:1" x14ac:dyDescent="0.3">
      <c r="A5523" t="s">
        <v>108</v>
      </c>
    </row>
    <row r="5524" spans="1:1" x14ac:dyDescent="0.3">
      <c r="A5524" t="s">
        <v>108</v>
      </c>
    </row>
    <row r="5525" spans="1:1" x14ac:dyDescent="0.3">
      <c r="A5525" t="s">
        <v>108</v>
      </c>
    </row>
    <row r="5526" spans="1:1" x14ac:dyDescent="0.3">
      <c r="A5526" t="s">
        <v>108</v>
      </c>
    </row>
    <row r="5527" spans="1:1" x14ac:dyDescent="0.3">
      <c r="A5527" t="s">
        <v>108</v>
      </c>
    </row>
    <row r="5528" spans="1:1" x14ac:dyDescent="0.3">
      <c r="A5528" t="s">
        <v>108</v>
      </c>
    </row>
    <row r="5529" spans="1:1" x14ac:dyDescent="0.3">
      <c r="A5529" t="s">
        <v>108</v>
      </c>
    </row>
    <row r="5530" spans="1:1" x14ac:dyDescent="0.3">
      <c r="A5530" t="s">
        <v>108</v>
      </c>
    </row>
    <row r="5531" spans="1:1" x14ac:dyDescent="0.3">
      <c r="A5531" t="s">
        <v>507</v>
      </c>
    </row>
    <row r="5532" spans="1:1" x14ac:dyDescent="0.3">
      <c r="A5532" t="s">
        <v>108</v>
      </c>
    </row>
    <row r="5533" spans="1:1" x14ac:dyDescent="0.3">
      <c r="A5533" t="s">
        <v>108</v>
      </c>
    </row>
    <row r="5534" spans="1:1" x14ac:dyDescent="0.3">
      <c r="A5534" t="s">
        <v>108</v>
      </c>
    </row>
    <row r="5535" spans="1:1" x14ac:dyDescent="0.3">
      <c r="A5535" t="s">
        <v>108</v>
      </c>
    </row>
    <row r="5536" spans="1:1" x14ac:dyDescent="0.3">
      <c r="A5536" t="s">
        <v>108</v>
      </c>
    </row>
    <row r="5537" spans="1:3" x14ac:dyDescent="0.3">
      <c r="A5537" t="s">
        <v>108</v>
      </c>
    </row>
    <row r="5538" spans="1:3" x14ac:dyDescent="0.3">
      <c r="A5538" t="s">
        <v>108</v>
      </c>
    </row>
    <row r="5539" spans="1:3" x14ac:dyDescent="0.3">
      <c r="A5539" t="s">
        <v>108</v>
      </c>
    </row>
    <row r="5540" spans="1:3" x14ac:dyDescent="0.3">
      <c r="A5540" t="s">
        <v>108</v>
      </c>
    </row>
    <row r="5541" spans="1:3" x14ac:dyDescent="0.3">
      <c r="A5541" t="s">
        <v>108</v>
      </c>
    </row>
    <row r="5542" spans="1:3" x14ac:dyDescent="0.3">
      <c r="A5542" t="s">
        <v>108</v>
      </c>
    </row>
    <row r="5543" spans="1:3" x14ac:dyDescent="0.3">
      <c r="A5543" t="s">
        <v>108</v>
      </c>
    </row>
    <row r="5544" spans="1:3" x14ac:dyDescent="0.3">
      <c r="A5544" t="s">
        <v>108</v>
      </c>
    </row>
    <row r="5545" spans="1:3" x14ac:dyDescent="0.3">
      <c r="A5545" t="s">
        <v>108</v>
      </c>
      <c r="C5545" s="2"/>
    </row>
    <row r="5546" spans="1:3" x14ac:dyDescent="0.3">
      <c r="A5546" t="s">
        <v>108</v>
      </c>
    </row>
    <row r="5547" spans="1:3" x14ac:dyDescent="0.3">
      <c r="A5547" t="s">
        <v>108</v>
      </c>
    </row>
    <row r="5548" spans="1:3" x14ac:dyDescent="0.3">
      <c r="A5548" t="s">
        <v>108</v>
      </c>
    </row>
    <row r="5549" spans="1:3" x14ac:dyDescent="0.3">
      <c r="A5549" t="s">
        <v>108</v>
      </c>
    </row>
    <row r="5550" spans="1:3" x14ac:dyDescent="0.3">
      <c r="A5550" t="s">
        <v>108</v>
      </c>
    </row>
    <row r="5551" spans="1:3" x14ac:dyDescent="0.3">
      <c r="A5551" t="s">
        <v>108</v>
      </c>
    </row>
    <row r="5552" spans="1:3" x14ac:dyDescent="0.3">
      <c r="A5552" t="s">
        <v>108</v>
      </c>
    </row>
    <row r="5553" spans="1:3" x14ac:dyDescent="0.3">
      <c r="A5553" t="s">
        <v>108</v>
      </c>
    </row>
    <row r="5554" spans="1:3" x14ac:dyDescent="0.3">
      <c r="A5554" t="s">
        <v>108</v>
      </c>
    </row>
    <row r="5555" spans="1:3" x14ac:dyDescent="0.3">
      <c r="A5555" t="s">
        <v>108</v>
      </c>
    </row>
    <row r="5556" spans="1:3" x14ac:dyDescent="0.3">
      <c r="A5556" t="s">
        <v>108</v>
      </c>
    </row>
    <row r="5557" spans="1:3" x14ac:dyDescent="0.3">
      <c r="A5557" t="s">
        <v>108</v>
      </c>
    </row>
    <row r="5558" spans="1:3" x14ac:dyDescent="0.3">
      <c r="A5558" t="s">
        <v>108</v>
      </c>
      <c r="C5558" s="2"/>
    </row>
    <row r="5559" spans="1:3" x14ac:dyDescent="0.3">
      <c r="A5559" t="s">
        <v>108</v>
      </c>
    </row>
    <row r="5560" spans="1:3" x14ac:dyDescent="0.3">
      <c r="A5560" t="s">
        <v>108</v>
      </c>
      <c r="C5560" s="2"/>
    </row>
    <row r="5561" spans="1:3" x14ac:dyDescent="0.3">
      <c r="A5561" t="s">
        <v>108</v>
      </c>
    </row>
    <row r="5562" spans="1:3" x14ac:dyDescent="0.3">
      <c r="A5562" t="s">
        <v>108</v>
      </c>
      <c r="C5562" s="3"/>
    </row>
    <row r="5563" spans="1:3" x14ac:dyDescent="0.3">
      <c r="A5563" t="s">
        <v>108</v>
      </c>
      <c r="C5563" s="3"/>
    </row>
    <row r="5564" spans="1:3" x14ac:dyDescent="0.3">
      <c r="A5564" t="s">
        <v>108</v>
      </c>
      <c r="C5564" s="3"/>
    </row>
    <row r="5565" spans="1:3" x14ac:dyDescent="0.3">
      <c r="A5565" t="s">
        <v>507</v>
      </c>
    </row>
    <row r="5566" spans="1:3" x14ac:dyDescent="0.3">
      <c r="A5566" t="s">
        <v>108</v>
      </c>
      <c r="C5566" s="3"/>
    </row>
    <row r="5567" spans="1:3" x14ac:dyDescent="0.3">
      <c r="A5567" t="s">
        <v>108</v>
      </c>
    </row>
    <row r="5568" spans="1:3" x14ac:dyDescent="0.3">
      <c r="A5568" t="s">
        <v>108</v>
      </c>
      <c r="C5568" s="3"/>
    </row>
    <row r="5569" spans="1:3" x14ac:dyDescent="0.3">
      <c r="A5569" t="s">
        <v>108</v>
      </c>
      <c r="C5569" s="3"/>
    </row>
    <row r="5570" spans="1:3" x14ac:dyDescent="0.3">
      <c r="A5570" t="s">
        <v>108</v>
      </c>
    </row>
    <row r="5571" spans="1:3" x14ac:dyDescent="0.3">
      <c r="A5571" t="s">
        <v>108</v>
      </c>
    </row>
    <row r="5572" spans="1:3" x14ac:dyDescent="0.3">
      <c r="A5572" t="s">
        <v>108</v>
      </c>
    </row>
    <row r="5573" spans="1:3" x14ac:dyDescent="0.3">
      <c r="A5573" t="s">
        <v>108</v>
      </c>
      <c r="C5573" s="3"/>
    </row>
    <row r="5574" spans="1:3" x14ac:dyDescent="0.3">
      <c r="A5574" t="s">
        <v>108</v>
      </c>
    </row>
    <row r="5575" spans="1:3" x14ac:dyDescent="0.3">
      <c r="A5575" t="s">
        <v>108</v>
      </c>
    </row>
    <row r="5576" spans="1:3" x14ac:dyDescent="0.3">
      <c r="A5576" t="s">
        <v>108</v>
      </c>
    </row>
    <row r="5577" spans="1:3" x14ac:dyDescent="0.3">
      <c r="A5577" t="s">
        <v>108</v>
      </c>
    </row>
    <row r="5578" spans="1:3" x14ac:dyDescent="0.3">
      <c r="A5578" t="s">
        <v>108</v>
      </c>
    </row>
    <row r="5579" spans="1:3" x14ac:dyDescent="0.3">
      <c r="A5579" t="s">
        <v>108</v>
      </c>
    </row>
    <row r="5580" spans="1:3" x14ac:dyDescent="0.3">
      <c r="A5580" t="s">
        <v>108</v>
      </c>
    </row>
    <row r="5581" spans="1:3" x14ac:dyDescent="0.3">
      <c r="A5581" t="s">
        <v>108</v>
      </c>
    </row>
    <row r="5582" spans="1:3" x14ac:dyDescent="0.3">
      <c r="A5582" t="s">
        <v>108</v>
      </c>
      <c r="C5582" s="2"/>
    </row>
    <row r="5583" spans="1:3" x14ac:dyDescent="0.3">
      <c r="A5583" t="s">
        <v>108</v>
      </c>
    </row>
    <row r="5584" spans="1:3" x14ac:dyDescent="0.3">
      <c r="A5584" t="s">
        <v>108</v>
      </c>
    </row>
    <row r="5585" spans="1:3" x14ac:dyDescent="0.3">
      <c r="A5585" t="s">
        <v>108</v>
      </c>
    </row>
    <row r="5586" spans="1:3" x14ac:dyDescent="0.3">
      <c r="A5586" t="s">
        <v>108</v>
      </c>
    </row>
    <row r="5587" spans="1:3" x14ac:dyDescent="0.3">
      <c r="A5587" t="s">
        <v>108</v>
      </c>
    </row>
    <row r="5588" spans="1:3" x14ac:dyDescent="0.3">
      <c r="A5588" t="s">
        <v>108</v>
      </c>
    </row>
    <row r="5589" spans="1:3" x14ac:dyDescent="0.3">
      <c r="A5589" t="s">
        <v>108</v>
      </c>
    </row>
    <row r="5590" spans="1:3" x14ac:dyDescent="0.3">
      <c r="A5590" t="s">
        <v>108</v>
      </c>
    </row>
    <row r="5591" spans="1:3" x14ac:dyDescent="0.3">
      <c r="A5591" t="s">
        <v>108</v>
      </c>
    </row>
    <row r="5592" spans="1:3" x14ac:dyDescent="0.3">
      <c r="A5592" t="s">
        <v>108</v>
      </c>
    </row>
    <row r="5593" spans="1:3" x14ac:dyDescent="0.3">
      <c r="A5593" t="s">
        <v>108</v>
      </c>
    </row>
    <row r="5594" spans="1:3" x14ac:dyDescent="0.3">
      <c r="A5594" t="s">
        <v>108</v>
      </c>
    </row>
    <row r="5595" spans="1:3" x14ac:dyDescent="0.3">
      <c r="A5595" t="s">
        <v>108</v>
      </c>
      <c r="C5595" s="2"/>
    </row>
    <row r="5596" spans="1:3" x14ac:dyDescent="0.3">
      <c r="A5596" t="s">
        <v>108</v>
      </c>
      <c r="C5596" s="3"/>
    </row>
    <row r="5597" spans="1:3" x14ac:dyDescent="0.3">
      <c r="A5597" t="s">
        <v>108</v>
      </c>
      <c r="C5597" s="3"/>
    </row>
    <row r="5598" spans="1:3" x14ac:dyDescent="0.3">
      <c r="A5598" t="s">
        <v>507</v>
      </c>
    </row>
    <row r="5599" spans="1:3" x14ac:dyDescent="0.3">
      <c r="A5599" t="s">
        <v>507</v>
      </c>
    </row>
    <row r="5600" spans="1:3" x14ac:dyDescent="0.3">
      <c r="A5600" t="s">
        <v>507</v>
      </c>
    </row>
    <row r="5601" spans="1:1" x14ac:dyDescent="0.3">
      <c r="A5601" t="s">
        <v>507</v>
      </c>
    </row>
    <row r="5602" spans="1:1" x14ac:dyDescent="0.3">
      <c r="A5602" t="s">
        <v>507</v>
      </c>
    </row>
    <row r="5603" spans="1:1" x14ac:dyDescent="0.3">
      <c r="A5603" t="s">
        <v>507</v>
      </c>
    </row>
    <row r="5604" spans="1:1" x14ac:dyDescent="0.3">
      <c r="A5604" t="s">
        <v>507</v>
      </c>
    </row>
    <row r="5605" spans="1:1" x14ac:dyDescent="0.3">
      <c r="A5605" t="s">
        <v>507</v>
      </c>
    </row>
    <row r="5606" spans="1:1" x14ac:dyDescent="0.3">
      <c r="A5606" t="s">
        <v>507</v>
      </c>
    </row>
    <row r="5607" spans="1:1" x14ac:dyDescent="0.3">
      <c r="A5607" t="s">
        <v>507</v>
      </c>
    </row>
    <row r="5608" spans="1:1" x14ac:dyDescent="0.3">
      <c r="A5608" t="s">
        <v>507</v>
      </c>
    </row>
    <row r="5609" spans="1:1" x14ac:dyDescent="0.3">
      <c r="A5609" t="s">
        <v>507</v>
      </c>
    </row>
    <row r="5610" spans="1:1" x14ac:dyDescent="0.3">
      <c r="A5610" t="s">
        <v>507</v>
      </c>
    </row>
    <row r="5611" spans="1:1" x14ac:dyDescent="0.3">
      <c r="A5611" t="s">
        <v>507</v>
      </c>
    </row>
    <row r="5612" spans="1:1" x14ac:dyDescent="0.3">
      <c r="A5612" t="s">
        <v>507</v>
      </c>
    </row>
    <row r="5613" spans="1:1" x14ac:dyDescent="0.3">
      <c r="A5613" t="s">
        <v>507</v>
      </c>
    </row>
    <row r="5614" spans="1:1" x14ac:dyDescent="0.3">
      <c r="A5614" t="s">
        <v>507</v>
      </c>
    </row>
    <row r="5615" spans="1:1" x14ac:dyDescent="0.3">
      <c r="A5615" t="s">
        <v>507</v>
      </c>
    </row>
    <row r="5616" spans="1:1" x14ac:dyDescent="0.3">
      <c r="A5616" t="s">
        <v>507</v>
      </c>
    </row>
    <row r="5617" spans="1:1" x14ac:dyDescent="0.3">
      <c r="A5617" t="s">
        <v>507</v>
      </c>
    </row>
    <row r="5618" spans="1:1" x14ac:dyDescent="0.3">
      <c r="A5618" t="s">
        <v>507</v>
      </c>
    </row>
    <row r="5619" spans="1:1" x14ac:dyDescent="0.3">
      <c r="A5619" t="s">
        <v>507</v>
      </c>
    </row>
    <row r="5620" spans="1:1" x14ac:dyDescent="0.3">
      <c r="A5620" t="s">
        <v>507</v>
      </c>
    </row>
    <row r="5621" spans="1:1" x14ac:dyDescent="0.3">
      <c r="A5621" t="s">
        <v>507</v>
      </c>
    </row>
    <row r="5622" spans="1:1" x14ac:dyDescent="0.3">
      <c r="A5622" t="s">
        <v>507</v>
      </c>
    </row>
    <row r="5623" spans="1:1" x14ac:dyDescent="0.3">
      <c r="A5623" t="s">
        <v>507</v>
      </c>
    </row>
    <row r="5624" spans="1:1" x14ac:dyDescent="0.3">
      <c r="A5624" t="s">
        <v>507</v>
      </c>
    </row>
    <row r="5625" spans="1:1" x14ac:dyDescent="0.3">
      <c r="A5625" t="s">
        <v>507</v>
      </c>
    </row>
    <row r="5626" spans="1:1" x14ac:dyDescent="0.3">
      <c r="A5626" t="s">
        <v>507</v>
      </c>
    </row>
    <row r="5627" spans="1:1" x14ac:dyDescent="0.3">
      <c r="A5627" t="s">
        <v>507</v>
      </c>
    </row>
    <row r="5628" spans="1:1" x14ac:dyDescent="0.3">
      <c r="A5628" t="s">
        <v>507</v>
      </c>
    </row>
    <row r="5629" spans="1:1" x14ac:dyDescent="0.3">
      <c r="A5629" t="s">
        <v>507</v>
      </c>
    </row>
    <row r="5630" spans="1:1" x14ac:dyDescent="0.3">
      <c r="A5630" t="s">
        <v>507</v>
      </c>
    </row>
    <row r="5631" spans="1:1" x14ac:dyDescent="0.3">
      <c r="A5631" t="s">
        <v>507</v>
      </c>
    </row>
    <row r="5632" spans="1:1" x14ac:dyDescent="0.3">
      <c r="A5632" t="s">
        <v>507</v>
      </c>
    </row>
    <row r="5633" spans="1:1" x14ac:dyDescent="0.3">
      <c r="A5633" t="s">
        <v>507</v>
      </c>
    </row>
    <row r="5634" spans="1:1" x14ac:dyDescent="0.3">
      <c r="A5634" t="s">
        <v>507</v>
      </c>
    </row>
    <row r="5635" spans="1:1" x14ac:dyDescent="0.3">
      <c r="A5635" t="s">
        <v>507</v>
      </c>
    </row>
    <row r="5636" spans="1:1" x14ac:dyDescent="0.3">
      <c r="A5636" t="s">
        <v>507</v>
      </c>
    </row>
    <row r="5637" spans="1:1" x14ac:dyDescent="0.3">
      <c r="A5637" t="s">
        <v>507</v>
      </c>
    </row>
    <row r="5638" spans="1:1" x14ac:dyDescent="0.3">
      <c r="A5638" t="s">
        <v>507</v>
      </c>
    </row>
    <row r="5639" spans="1:1" x14ac:dyDescent="0.3">
      <c r="A5639" t="s">
        <v>507</v>
      </c>
    </row>
    <row r="5640" spans="1:1" x14ac:dyDescent="0.3">
      <c r="A5640" t="s">
        <v>507</v>
      </c>
    </row>
    <row r="5641" spans="1:1" x14ac:dyDescent="0.3">
      <c r="A5641" t="s">
        <v>507</v>
      </c>
    </row>
    <row r="5642" spans="1:1" x14ac:dyDescent="0.3">
      <c r="A5642" t="s">
        <v>507</v>
      </c>
    </row>
    <row r="5643" spans="1:1" x14ac:dyDescent="0.3">
      <c r="A5643" t="s">
        <v>507</v>
      </c>
    </row>
    <row r="5644" spans="1:1" x14ac:dyDescent="0.3">
      <c r="A5644" t="s">
        <v>507</v>
      </c>
    </row>
    <row r="5645" spans="1:1" x14ac:dyDescent="0.3">
      <c r="A5645" t="s">
        <v>507</v>
      </c>
    </row>
    <row r="5646" spans="1:1" x14ac:dyDescent="0.3">
      <c r="A5646" t="s">
        <v>507</v>
      </c>
    </row>
    <row r="5647" spans="1:1" x14ac:dyDescent="0.3">
      <c r="A5647" t="s">
        <v>507</v>
      </c>
    </row>
    <row r="5648" spans="1:1" x14ac:dyDescent="0.3">
      <c r="A5648" t="s">
        <v>507</v>
      </c>
    </row>
    <row r="5649" spans="1:1" x14ac:dyDescent="0.3">
      <c r="A5649" t="s">
        <v>507</v>
      </c>
    </row>
    <row r="5650" spans="1:1" x14ac:dyDescent="0.3">
      <c r="A5650" t="s">
        <v>507</v>
      </c>
    </row>
    <row r="5651" spans="1:1" x14ac:dyDescent="0.3">
      <c r="A5651" t="s">
        <v>507</v>
      </c>
    </row>
    <row r="5652" spans="1:1" x14ac:dyDescent="0.3">
      <c r="A5652" t="s">
        <v>507</v>
      </c>
    </row>
    <row r="5653" spans="1:1" x14ac:dyDescent="0.3">
      <c r="A5653" t="s">
        <v>507</v>
      </c>
    </row>
    <row r="5654" spans="1:1" x14ac:dyDescent="0.3">
      <c r="A5654" t="s">
        <v>507</v>
      </c>
    </row>
    <row r="5655" spans="1:1" x14ac:dyDescent="0.3">
      <c r="A5655" t="s">
        <v>507</v>
      </c>
    </row>
    <row r="5656" spans="1:1" x14ac:dyDescent="0.3">
      <c r="A5656" t="s">
        <v>507</v>
      </c>
    </row>
    <row r="5657" spans="1:1" x14ac:dyDescent="0.3">
      <c r="A5657" t="s">
        <v>507</v>
      </c>
    </row>
    <row r="5658" spans="1:1" x14ac:dyDescent="0.3">
      <c r="A5658" t="s">
        <v>507</v>
      </c>
    </row>
    <row r="5659" spans="1:1" x14ac:dyDescent="0.3">
      <c r="A5659" t="s">
        <v>507</v>
      </c>
    </row>
    <row r="5660" spans="1:1" x14ac:dyDescent="0.3">
      <c r="A5660" t="s">
        <v>507</v>
      </c>
    </row>
    <row r="5661" spans="1:1" x14ac:dyDescent="0.3">
      <c r="A5661" t="s">
        <v>507</v>
      </c>
    </row>
    <row r="5662" spans="1:1" x14ac:dyDescent="0.3">
      <c r="A5662" t="s">
        <v>507</v>
      </c>
    </row>
    <row r="5663" spans="1:1" x14ac:dyDescent="0.3">
      <c r="A5663" t="s">
        <v>507</v>
      </c>
    </row>
    <row r="5664" spans="1:1" x14ac:dyDescent="0.3">
      <c r="A5664" t="s">
        <v>507</v>
      </c>
    </row>
    <row r="5665" spans="1:1" x14ac:dyDescent="0.3">
      <c r="A5665" t="s">
        <v>507</v>
      </c>
    </row>
    <row r="5666" spans="1:1" x14ac:dyDescent="0.3">
      <c r="A5666" t="s">
        <v>507</v>
      </c>
    </row>
    <row r="5667" spans="1:1" x14ac:dyDescent="0.3">
      <c r="A5667" t="s">
        <v>507</v>
      </c>
    </row>
    <row r="5668" spans="1:1" x14ac:dyDescent="0.3">
      <c r="A5668" t="s">
        <v>507</v>
      </c>
    </row>
    <row r="5669" spans="1:1" x14ac:dyDescent="0.3">
      <c r="A5669" t="s">
        <v>507</v>
      </c>
    </row>
    <row r="5670" spans="1:1" x14ac:dyDescent="0.3">
      <c r="A5670" t="s">
        <v>507</v>
      </c>
    </row>
    <row r="5671" spans="1:1" x14ac:dyDescent="0.3">
      <c r="A5671" t="s">
        <v>507</v>
      </c>
    </row>
    <row r="5672" spans="1:1" x14ac:dyDescent="0.3">
      <c r="A5672" t="s">
        <v>507</v>
      </c>
    </row>
    <row r="5673" spans="1:1" x14ac:dyDescent="0.3">
      <c r="A5673" t="s">
        <v>507</v>
      </c>
    </row>
    <row r="5674" spans="1:1" x14ac:dyDescent="0.3">
      <c r="A5674" t="s">
        <v>507</v>
      </c>
    </row>
    <row r="5675" spans="1:1" x14ac:dyDescent="0.3">
      <c r="A5675" t="s">
        <v>507</v>
      </c>
    </row>
    <row r="5676" spans="1:1" x14ac:dyDescent="0.3">
      <c r="A5676" t="s">
        <v>507</v>
      </c>
    </row>
    <row r="5677" spans="1:1" x14ac:dyDescent="0.3">
      <c r="A5677" t="s">
        <v>507</v>
      </c>
    </row>
    <row r="5678" spans="1:1" x14ac:dyDescent="0.3">
      <c r="A5678" t="s">
        <v>507</v>
      </c>
    </row>
    <row r="5679" spans="1:1" x14ac:dyDescent="0.3">
      <c r="A5679" t="s">
        <v>507</v>
      </c>
    </row>
    <row r="5680" spans="1:1" x14ac:dyDescent="0.3">
      <c r="A5680" t="s">
        <v>507</v>
      </c>
    </row>
    <row r="5681" spans="1:1" x14ac:dyDescent="0.3">
      <c r="A5681" t="s">
        <v>507</v>
      </c>
    </row>
    <row r="5682" spans="1:1" x14ac:dyDescent="0.3">
      <c r="A5682" t="s">
        <v>507</v>
      </c>
    </row>
    <row r="5683" spans="1:1" x14ac:dyDescent="0.3">
      <c r="A5683" t="s">
        <v>507</v>
      </c>
    </row>
    <row r="5684" spans="1:1" x14ac:dyDescent="0.3">
      <c r="A5684" t="s">
        <v>507</v>
      </c>
    </row>
    <row r="5685" spans="1:1" x14ac:dyDescent="0.3">
      <c r="A5685" t="s">
        <v>507</v>
      </c>
    </row>
    <row r="5686" spans="1:1" x14ac:dyDescent="0.3">
      <c r="A5686" t="s">
        <v>507</v>
      </c>
    </row>
    <row r="5687" spans="1:1" x14ac:dyDescent="0.3">
      <c r="A5687" t="s">
        <v>507</v>
      </c>
    </row>
    <row r="5688" spans="1:1" x14ac:dyDescent="0.3">
      <c r="A5688" t="s">
        <v>507</v>
      </c>
    </row>
    <row r="5689" spans="1:1" x14ac:dyDescent="0.3">
      <c r="A5689" t="s">
        <v>507</v>
      </c>
    </row>
    <row r="5690" spans="1:1" x14ac:dyDescent="0.3">
      <c r="A5690" t="s">
        <v>507</v>
      </c>
    </row>
    <row r="5691" spans="1:1" x14ac:dyDescent="0.3">
      <c r="A5691" t="s">
        <v>507</v>
      </c>
    </row>
    <row r="5692" spans="1:1" x14ac:dyDescent="0.3">
      <c r="A5692" t="s">
        <v>507</v>
      </c>
    </row>
    <row r="5693" spans="1:1" x14ac:dyDescent="0.3">
      <c r="A5693" t="s">
        <v>507</v>
      </c>
    </row>
    <row r="5694" spans="1:1" x14ac:dyDescent="0.3">
      <c r="A5694" t="s">
        <v>507</v>
      </c>
    </row>
    <row r="5695" spans="1:1" x14ac:dyDescent="0.3">
      <c r="A5695" t="s">
        <v>507</v>
      </c>
    </row>
    <row r="5696" spans="1:1" x14ac:dyDescent="0.3">
      <c r="A5696" t="s">
        <v>507</v>
      </c>
    </row>
    <row r="5697" spans="1:1" x14ac:dyDescent="0.3">
      <c r="A5697" t="s">
        <v>507</v>
      </c>
    </row>
    <row r="5698" spans="1:1" x14ac:dyDescent="0.3">
      <c r="A5698" t="s">
        <v>507</v>
      </c>
    </row>
    <row r="5699" spans="1:1" x14ac:dyDescent="0.3">
      <c r="A5699" t="s">
        <v>507</v>
      </c>
    </row>
    <row r="5700" spans="1:1" x14ac:dyDescent="0.3">
      <c r="A5700" t="s">
        <v>507</v>
      </c>
    </row>
    <row r="5701" spans="1:1" x14ac:dyDescent="0.3">
      <c r="A5701" t="s">
        <v>507</v>
      </c>
    </row>
    <row r="5702" spans="1:1" x14ac:dyDescent="0.3">
      <c r="A5702" t="s">
        <v>507</v>
      </c>
    </row>
    <row r="5703" spans="1:1" x14ac:dyDescent="0.3">
      <c r="A5703" t="s">
        <v>507</v>
      </c>
    </row>
    <row r="5704" spans="1:1" x14ac:dyDescent="0.3">
      <c r="A5704" t="s">
        <v>507</v>
      </c>
    </row>
    <row r="5705" spans="1:1" x14ac:dyDescent="0.3">
      <c r="A5705" t="s">
        <v>507</v>
      </c>
    </row>
    <row r="5706" spans="1:1" x14ac:dyDescent="0.3">
      <c r="A5706" t="s">
        <v>507</v>
      </c>
    </row>
    <row r="5707" spans="1:1" x14ac:dyDescent="0.3">
      <c r="A5707" t="s">
        <v>507</v>
      </c>
    </row>
    <row r="5708" spans="1:1" x14ac:dyDescent="0.3">
      <c r="A5708" t="s">
        <v>507</v>
      </c>
    </row>
    <row r="5709" spans="1:1" x14ac:dyDescent="0.3">
      <c r="A5709" t="s">
        <v>507</v>
      </c>
    </row>
    <row r="5710" spans="1:1" x14ac:dyDescent="0.3">
      <c r="A5710" t="s">
        <v>507</v>
      </c>
    </row>
    <row r="5711" spans="1:1" x14ac:dyDescent="0.3">
      <c r="A5711" t="s">
        <v>507</v>
      </c>
    </row>
    <row r="5712" spans="1:1" x14ac:dyDescent="0.3">
      <c r="A5712" t="s">
        <v>507</v>
      </c>
    </row>
    <row r="5713" spans="1:3" x14ac:dyDescent="0.3">
      <c r="A5713" t="s">
        <v>507</v>
      </c>
    </row>
    <row r="5714" spans="1:3" x14ac:dyDescent="0.3">
      <c r="A5714" t="s">
        <v>507</v>
      </c>
    </row>
    <row r="5715" spans="1:3" x14ac:dyDescent="0.3">
      <c r="A5715" t="s">
        <v>507</v>
      </c>
    </row>
    <row r="5716" spans="1:3" x14ac:dyDescent="0.3">
      <c r="A5716" t="s">
        <v>507</v>
      </c>
      <c r="C5716" s="3"/>
    </row>
    <row r="5717" spans="1:3" x14ac:dyDescent="0.3">
      <c r="A5717" t="s">
        <v>507</v>
      </c>
      <c r="C5717" s="3"/>
    </row>
    <row r="5718" spans="1:3" x14ac:dyDescent="0.3">
      <c r="A5718" t="s">
        <v>507</v>
      </c>
      <c r="C5718" s="3"/>
    </row>
    <row r="5719" spans="1:3" x14ac:dyDescent="0.3">
      <c r="A5719" t="s">
        <v>507</v>
      </c>
      <c r="C5719" s="3"/>
    </row>
    <row r="5720" spans="1:3" x14ac:dyDescent="0.3">
      <c r="A5720" t="s">
        <v>507</v>
      </c>
      <c r="C5720" s="3"/>
    </row>
    <row r="5721" spans="1:3" x14ac:dyDescent="0.3">
      <c r="A5721" t="s">
        <v>507</v>
      </c>
      <c r="C5721" s="3"/>
    </row>
    <row r="5722" spans="1:3" x14ac:dyDescent="0.3">
      <c r="A5722" t="s">
        <v>507</v>
      </c>
      <c r="C5722" s="3"/>
    </row>
    <row r="5723" spans="1:3" x14ac:dyDescent="0.3">
      <c r="A5723" t="s">
        <v>507</v>
      </c>
      <c r="C5723" s="3"/>
    </row>
    <row r="5724" spans="1:3" x14ac:dyDescent="0.3">
      <c r="A5724" t="s">
        <v>507</v>
      </c>
      <c r="C5724" s="3"/>
    </row>
    <row r="5725" spans="1:3" x14ac:dyDescent="0.3">
      <c r="A5725" t="s">
        <v>507</v>
      </c>
      <c r="C5725" s="3"/>
    </row>
    <row r="5726" spans="1:3" x14ac:dyDescent="0.3">
      <c r="A5726" t="s">
        <v>507</v>
      </c>
      <c r="C5726" s="3"/>
    </row>
    <row r="5727" spans="1:3" x14ac:dyDescent="0.3">
      <c r="A5727" t="s">
        <v>507</v>
      </c>
      <c r="C5727" s="3"/>
    </row>
    <row r="5728" spans="1:3" x14ac:dyDescent="0.3">
      <c r="A5728" t="s">
        <v>507</v>
      </c>
      <c r="C5728" s="3"/>
    </row>
    <row r="5729" spans="1:3" x14ac:dyDescent="0.3">
      <c r="A5729" t="s">
        <v>507</v>
      </c>
      <c r="C5729" s="3"/>
    </row>
    <row r="5730" spans="1:3" x14ac:dyDescent="0.3">
      <c r="A5730" t="s">
        <v>507</v>
      </c>
      <c r="C5730" s="3"/>
    </row>
    <row r="5731" spans="1:3" x14ac:dyDescent="0.3">
      <c r="A5731" t="s">
        <v>507</v>
      </c>
      <c r="C5731" s="3"/>
    </row>
    <row r="5732" spans="1:3" x14ac:dyDescent="0.3">
      <c r="A5732" t="s">
        <v>507</v>
      </c>
      <c r="C5732" s="3"/>
    </row>
    <row r="5733" spans="1:3" x14ac:dyDescent="0.3">
      <c r="A5733" t="s">
        <v>507</v>
      </c>
      <c r="C5733" s="3"/>
    </row>
    <row r="5734" spans="1:3" x14ac:dyDescent="0.3">
      <c r="A5734" t="s">
        <v>507</v>
      </c>
      <c r="C5734" s="3"/>
    </row>
    <row r="5735" spans="1:3" x14ac:dyDescent="0.3">
      <c r="A5735" t="s">
        <v>507</v>
      </c>
      <c r="C5735" s="3"/>
    </row>
    <row r="5736" spans="1:3" x14ac:dyDescent="0.3">
      <c r="A5736" t="s">
        <v>507</v>
      </c>
      <c r="C5736" s="3"/>
    </row>
    <row r="5737" spans="1:3" x14ac:dyDescent="0.3">
      <c r="A5737" t="s">
        <v>507</v>
      </c>
      <c r="C5737" s="3"/>
    </row>
    <row r="5738" spans="1:3" x14ac:dyDescent="0.3">
      <c r="A5738" t="s">
        <v>507</v>
      </c>
      <c r="C5738" s="3"/>
    </row>
    <row r="5739" spans="1:3" x14ac:dyDescent="0.3">
      <c r="A5739" t="s">
        <v>507</v>
      </c>
      <c r="C5739" s="3"/>
    </row>
    <row r="5740" spans="1:3" x14ac:dyDescent="0.3">
      <c r="A5740" t="s">
        <v>507</v>
      </c>
    </row>
    <row r="5741" spans="1:3" x14ac:dyDescent="0.3">
      <c r="A5741" t="s">
        <v>507</v>
      </c>
      <c r="C5741" s="3"/>
    </row>
    <row r="5742" spans="1:3" x14ac:dyDescent="0.3">
      <c r="A5742" t="s">
        <v>507</v>
      </c>
      <c r="C5742" s="3"/>
    </row>
    <row r="5743" spans="1:3" x14ac:dyDescent="0.3">
      <c r="A5743" t="s">
        <v>507</v>
      </c>
      <c r="C5743" s="3"/>
    </row>
    <row r="5744" spans="1:3" x14ac:dyDescent="0.3">
      <c r="A5744" t="s">
        <v>507</v>
      </c>
    </row>
    <row r="5745" spans="1:3" x14ac:dyDescent="0.3">
      <c r="A5745" t="s">
        <v>507</v>
      </c>
    </row>
    <row r="5746" spans="1:3" x14ac:dyDescent="0.3">
      <c r="A5746" t="s">
        <v>507</v>
      </c>
    </row>
    <row r="5747" spans="1:3" x14ac:dyDescent="0.3">
      <c r="A5747" t="s">
        <v>507</v>
      </c>
    </row>
    <row r="5748" spans="1:3" x14ac:dyDescent="0.3">
      <c r="A5748" t="s">
        <v>507</v>
      </c>
    </row>
    <row r="5749" spans="1:3" x14ac:dyDescent="0.3">
      <c r="A5749" t="s">
        <v>507</v>
      </c>
    </row>
    <row r="5750" spans="1:3" x14ac:dyDescent="0.3">
      <c r="A5750" t="s">
        <v>507</v>
      </c>
    </row>
    <row r="5751" spans="1:3" x14ac:dyDescent="0.3">
      <c r="A5751" t="s">
        <v>507</v>
      </c>
    </row>
    <row r="5752" spans="1:3" x14ac:dyDescent="0.3">
      <c r="A5752" t="s">
        <v>507</v>
      </c>
    </row>
    <row r="5753" spans="1:3" x14ac:dyDescent="0.3">
      <c r="A5753" t="s">
        <v>507</v>
      </c>
    </row>
    <row r="5754" spans="1:3" x14ac:dyDescent="0.3">
      <c r="A5754" t="s">
        <v>507</v>
      </c>
    </row>
    <row r="5755" spans="1:3" x14ac:dyDescent="0.3">
      <c r="A5755" t="s">
        <v>507</v>
      </c>
      <c r="C5755" s="3"/>
    </row>
    <row r="5756" spans="1:3" x14ac:dyDescent="0.3">
      <c r="A5756" t="s">
        <v>507</v>
      </c>
      <c r="C5756" s="2"/>
    </row>
    <row r="5757" spans="1:3" x14ac:dyDescent="0.3">
      <c r="A5757" t="s">
        <v>507</v>
      </c>
    </row>
    <row r="5758" spans="1:3" x14ac:dyDescent="0.3">
      <c r="A5758" t="s">
        <v>507</v>
      </c>
      <c r="C5758" s="2"/>
    </row>
    <row r="5759" spans="1:3" x14ac:dyDescent="0.3">
      <c r="A5759" t="s">
        <v>507</v>
      </c>
      <c r="C5759" s="2"/>
    </row>
    <row r="5760" spans="1:3" x14ac:dyDescent="0.3">
      <c r="A5760" t="s">
        <v>507</v>
      </c>
      <c r="C5760" s="2"/>
    </row>
    <row r="5761" spans="1:3" x14ac:dyDescent="0.3">
      <c r="A5761" t="s">
        <v>507</v>
      </c>
      <c r="C5761" s="2"/>
    </row>
    <row r="5762" spans="1:3" x14ac:dyDescent="0.3">
      <c r="A5762" t="s">
        <v>507</v>
      </c>
      <c r="C5762" s="2"/>
    </row>
    <row r="5763" spans="1:3" x14ac:dyDescent="0.3">
      <c r="A5763" t="s">
        <v>507</v>
      </c>
      <c r="C5763" s="2"/>
    </row>
    <row r="5764" spans="1:3" x14ac:dyDescent="0.3">
      <c r="A5764" t="s">
        <v>507</v>
      </c>
    </row>
    <row r="5765" spans="1:3" x14ac:dyDescent="0.3">
      <c r="A5765" t="s">
        <v>507</v>
      </c>
      <c r="C5765" s="3"/>
    </row>
    <row r="5766" spans="1:3" x14ac:dyDescent="0.3">
      <c r="A5766" t="s">
        <v>507</v>
      </c>
      <c r="C5766" s="3"/>
    </row>
    <row r="5767" spans="1:3" x14ac:dyDescent="0.3">
      <c r="A5767" t="s">
        <v>507</v>
      </c>
      <c r="C5767" s="3"/>
    </row>
    <row r="5768" spans="1:3" x14ac:dyDescent="0.3">
      <c r="A5768" t="s">
        <v>507</v>
      </c>
      <c r="C5768" s="3"/>
    </row>
    <row r="5769" spans="1:3" x14ac:dyDescent="0.3">
      <c r="A5769" t="s">
        <v>507</v>
      </c>
      <c r="C5769" s="3"/>
    </row>
    <row r="5770" spans="1:3" x14ac:dyDescent="0.3">
      <c r="A5770" t="s">
        <v>507</v>
      </c>
      <c r="C5770" s="3"/>
    </row>
    <row r="5771" spans="1:3" x14ac:dyDescent="0.3">
      <c r="A5771" t="s">
        <v>507</v>
      </c>
      <c r="C5771" s="3"/>
    </row>
    <row r="5772" spans="1:3" x14ac:dyDescent="0.3">
      <c r="A5772" t="s">
        <v>507</v>
      </c>
      <c r="C5772" s="2"/>
    </row>
    <row r="5773" spans="1:3" x14ac:dyDescent="0.3">
      <c r="A5773" t="s">
        <v>507</v>
      </c>
    </row>
    <row r="5774" spans="1:3" x14ac:dyDescent="0.3">
      <c r="A5774" t="s">
        <v>507</v>
      </c>
    </row>
    <row r="5775" spans="1:3" x14ac:dyDescent="0.3">
      <c r="A5775" t="s">
        <v>507</v>
      </c>
      <c r="C5775" s="3"/>
    </row>
    <row r="5776" spans="1:3" x14ac:dyDescent="0.3">
      <c r="A5776" t="s">
        <v>507</v>
      </c>
      <c r="C5776" s="2"/>
    </row>
    <row r="5777" spans="1:3" x14ac:dyDescent="0.3">
      <c r="A5777" t="s">
        <v>507</v>
      </c>
      <c r="C5777" s="2"/>
    </row>
    <row r="5778" spans="1:3" x14ac:dyDescent="0.3">
      <c r="A5778" t="s">
        <v>507</v>
      </c>
      <c r="C5778" s="3"/>
    </row>
    <row r="5779" spans="1:3" x14ac:dyDescent="0.3">
      <c r="A5779" t="s">
        <v>507</v>
      </c>
      <c r="C5779" s="3"/>
    </row>
    <row r="5780" spans="1:3" x14ac:dyDescent="0.3">
      <c r="A5780" t="s">
        <v>507</v>
      </c>
      <c r="C5780" s="3"/>
    </row>
    <row r="5781" spans="1:3" x14ac:dyDescent="0.3">
      <c r="A5781" t="s">
        <v>507</v>
      </c>
      <c r="C5781" s="3"/>
    </row>
    <row r="5782" spans="1:3" x14ac:dyDescent="0.3">
      <c r="A5782" t="s">
        <v>507</v>
      </c>
      <c r="C5782" s="3"/>
    </row>
    <row r="5783" spans="1:3" x14ac:dyDescent="0.3">
      <c r="A5783" t="s">
        <v>507</v>
      </c>
      <c r="C5783" s="3"/>
    </row>
    <row r="5784" spans="1:3" x14ac:dyDescent="0.3">
      <c r="A5784" t="s">
        <v>507</v>
      </c>
      <c r="C5784" s="3"/>
    </row>
    <row r="5785" spans="1:3" x14ac:dyDescent="0.3">
      <c r="A5785" t="s">
        <v>507</v>
      </c>
    </row>
    <row r="5786" spans="1:3" x14ac:dyDescent="0.3">
      <c r="A5786" t="s">
        <v>507</v>
      </c>
    </row>
    <row r="5787" spans="1:3" x14ac:dyDescent="0.3">
      <c r="A5787" t="s">
        <v>507</v>
      </c>
    </row>
    <row r="5788" spans="1:3" x14ac:dyDescent="0.3">
      <c r="A5788" t="s">
        <v>507</v>
      </c>
    </row>
    <row r="5789" spans="1:3" x14ac:dyDescent="0.3">
      <c r="A5789" t="s">
        <v>507</v>
      </c>
    </row>
    <row r="5790" spans="1:3" x14ac:dyDescent="0.3">
      <c r="A5790" t="s">
        <v>507</v>
      </c>
    </row>
    <row r="5791" spans="1:3" x14ac:dyDescent="0.3">
      <c r="A5791" t="s">
        <v>507</v>
      </c>
    </row>
    <row r="5792" spans="1:3" x14ac:dyDescent="0.3">
      <c r="A5792" t="s">
        <v>507</v>
      </c>
    </row>
    <row r="5793" spans="1:3" x14ac:dyDescent="0.3">
      <c r="A5793" t="s">
        <v>507</v>
      </c>
    </row>
    <row r="5794" spans="1:3" x14ac:dyDescent="0.3">
      <c r="A5794" t="s">
        <v>507</v>
      </c>
    </row>
    <row r="5795" spans="1:3" x14ac:dyDescent="0.3">
      <c r="A5795" t="s">
        <v>507</v>
      </c>
      <c r="C5795" s="3"/>
    </row>
    <row r="5796" spans="1:3" x14ac:dyDescent="0.3">
      <c r="A5796" t="s">
        <v>507</v>
      </c>
      <c r="C5796" s="3"/>
    </row>
    <row r="5797" spans="1:3" x14ac:dyDescent="0.3">
      <c r="A5797" t="s">
        <v>507</v>
      </c>
      <c r="C5797" s="3"/>
    </row>
    <row r="5798" spans="1:3" x14ac:dyDescent="0.3">
      <c r="A5798" t="s">
        <v>507</v>
      </c>
    </row>
    <row r="5799" spans="1:3" x14ac:dyDescent="0.3">
      <c r="A5799" t="s">
        <v>507</v>
      </c>
    </row>
    <row r="5800" spans="1:3" x14ac:dyDescent="0.3">
      <c r="A5800" t="s">
        <v>507</v>
      </c>
    </row>
    <row r="5801" spans="1:3" x14ac:dyDescent="0.3">
      <c r="A5801" t="s">
        <v>507</v>
      </c>
      <c r="C5801" s="3"/>
    </row>
    <row r="5802" spans="1:3" x14ac:dyDescent="0.3">
      <c r="A5802" t="s">
        <v>507</v>
      </c>
      <c r="C5802" s="3"/>
    </row>
    <row r="5803" spans="1:3" x14ac:dyDescent="0.3">
      <c r="A5803" t="s">
        <v>507</v>
      </c>
      <c r="C5803" s="3"/>
    </row>
    <row r="5804" spans="1:3" x14ac:dyDescent="0.3">
      <c r="A5804" t="s">
        <v>507</v>
      </c>
      <c r="C5804" s="3"/>
    </row>
    <row r="5805" spans="1:3" x14ac:dyDescent="0.3">
      <c r="A5805" t="s">
        <v>507</v>
      </c>
      <c r="C5805" s="3"/>
    </row>
    <row r="5806" spans="1:3" x14ac:dyDescent="0.3">
      <c r="A5806" t="s">
        <v>507</v>
      </c>
      <c r="C5806" s="3"/>
    </row>
    <row r="5807" spans="1:3" x14ac:dyDescent="0.3">
      <c r="A5807" t="s">
        <v>507</v>
      </c>
      <c r="C5807" s="3"/>
    </row>
    <row r="5808" spans="1:3" x14ac:dyDescent="0.3">
      <c r="A5808" t="s">
        <v>507</v>
      </c>
      <c r="C5808" s="3"/>
    </row>
    <row r="5809" spans="1:3" x14ac:dyDescent="0.3">
      <c r="A5809" t="s">
        <v>507</v>
      </c>
      <c r="C5809" s="3"/>
    </row>
    <row r="5810" spans="1:3" x14ac:dyDescent="0.3">
      <c r="A5810" t="s">
        <v>507</v>
      </c>
      <c r="C5810" s="3"/>
    </row>
    <row r="5811" spans="1:3" x14ac:dyDescent="0.3">
      <c r="A5811" t="s">
        <v>507</v>
      </c>
      <c r="C5811" s="3"/>
    </row>
    <row r="5812" spans="1:3" x14ac:dyDescent="0.3">
      <c r="A5812" t="s">
        <v>507</v>
      </c>
      <c r="C5812" s="3"/>
    </row>
    <row r="5813" spans="1:3" x14ac:dyDescent="0.3">
      <c r="A5813" t="s">
        <v>507</v>
      </c>
      <c r="C5813" s="3"/>
    </row>
    <row r="5814" spans="1:3" x14ac:dyDescent="0.3">
      <c r="A5814" t="s">
        <v>507</v>
      </c>
      <c r="C5814" s="3"/>
    </row>
    <row r="5815" spans="1:3" x14ac:dyDescent="0.3">
      <c r="A5815" t="s">
        <v>507</v>
      </c>
      <c r="C5815" s="3"/>
    </row>
    <row r="5816" spans="1:3" x14ac:dyDescent="0.3">
      <c r="A5816" t="s">
        <v>507</v>
      </c>
    </row>
    <row r="5817" spans="1:3" x14ac:dyDescent="0.3">
      <c r="A5817" t="s">
        <v>507</v>
      </c>
    </row>
    <row r="5818" spans="1:3" x14ac:dyDescent="0.3">
      <c r="A5818" t="s">
        <v>507</v>
      </c>
    </row>
    <row r="5819" spans="1:3" x14ac:dyDescent="0.3">
      <c r="A5819" t="s">
        <v>507</v>
      </c>
    </row>
    <row r="5820" spans="1:3" x14ac:dyDescent="0.3">
      <c r="A5820" t="s">
        <v>507</v>
      </c>
    </row>
    <row r="5821" spans="1:3" x14ac:dyDescent="0.3">
      <c r="A5821" t="s">
        <v>507</v>
      </c>
    </row>
    <row r="5822" spans="1:3" x14ac:dyDescent="0.3">
      <c r="A5822" t="s">
        <v>507</v>
      </c>
    </row>
    <row r="5823" spans="1:3" x14ac:dyDescent="0.3">
      <c r="A5823" t="s">
        <v>507</v>
      </c>
    </row>
    <row r="5824" spans="1:3" x14ac:dyDescent="0.3">
      <c r="A5824" t="s">
        <v>507</v>
      </c>
    </row>
    <row r="5825" spans="1:1" x14ac:dyDescent="0.3">
      <c r="A5825" t="s">
        <v>507</v>
      </c>
    </row>
    <row r="5826" spans="1:1" x14ac:dyDescent="0.3">
      <c r="A5826" t="s">
        <v>507</v>
      </c>
    </row>
    <row r="5827" spans="1:1" x14ac:dyDescent="0.3">
      <c r="A5827" t="s">
        <v>507</v>
      </c>
    </row>
    <row r="5828" spans="1:1" x14ac:dyDescent="0.3">
      <c r="A5828" t="s">
        <v>507</v>
      </c>
    </row>
    <row r="5829" spans="1:1" x14ac:dyDescent="0.3">
      <c r="A5829" t="s">
        <v>507</v>
      </c>
    </row>
    <row r="5830" spans="1:1" x14ac:dyDescent="0.3">
      <c r="A5830" t="s">
        <v>507</v>
      </c>
    </row>
    <row r="5831" spans="1:1" x14ac:dyDescent="0.3">
      <c r="A5831" t="s">
        <v>507</v>
      </c>
    </row>
    <row r="5832" spans="1:1" x14ac:dyDescent="0.3">
      <c r="A5832" t="s">
        <v>507</v>
      </c>
    </row>
    <row r="5833" spans="1:1" x14ac:dyDescent="0.3">
      <c r="A5833" t="s">
        <v>507</v>
      </c>
    </row>
    <row r="5834" spans="1:1" x14ac:dyDescent="0.3">
      <c r="A5834" t="s">
        <v>507</v>
      </c>
    </row>
    <row r="5835" spans="1:1" x14ac:dyDescent="0.3">
      <c r="A5835" t="s">
        <v>507</v>
      </c>
    </row>
    <row r="5836" spans="1:1" x14ac:dyDescent="0.3">
      <c r="A5836" t="s">
        <v>507</v>
      </c>
    </row>
    <row r="5837" spans="1:1" x14ac:dyDescent="0.3">
      <c r="A5837" t="s">
        <v>507</v>
      </c>
    </row>
    <row r="5838" spans="1:1" x14ac:dyDescent="0.3">
      <c r="A5838" t="s">
        <v>507</v>
      </c>
    </row>
    <row r="5839" spans="1:1" x14ac:dyDescent="0.3">
      <c r="A5839" t="s">
        <v>507</v>
      </c>
    </row>
    <row r="5840" spans="1:1" x14ac:dyDescent="0.3">
      <c r="A5840" t="s">
        <v>507</v>
      </c>
    </row>
    <row r="5841" spans="1:1" x14ac:dyDescent="0.3">
      <c r="A5841" t="s">
        <v>507</v>
      </c>
    </row>
    <row r="5842" spans="1:1" x14ac:dyDescent="0.3">
      <c r="A5842" t="s">
        <v>507</v>
      </c>
    </row>
    <row r="5843" spans="1:1" x14ac:dyDescent="0.3">
      <c r="A5843" t="s">
        <v>507</v>
      </c>
    </row>
    <row r="5844" spans="1:1" x14ac:dyDescent="0.3">
      <c r="A5844" t="s">
        <v>507</v>
      </c>
    </row>
    <row r="5845" spans="1:1" x14ac:dyDescent="0.3">
      <c r="A5845" t="s">
        <v>507</v>
      </c>
    </row>
    <row r="5846" spans="1:1" x14ac:dyDescent="0.3">
      <c r="A5846" t="s">
        <v>507</v>
      </c>
    </row>
    <row r="5847" spans="1:1" x14ac:dyDescent="0.3">
      <c r="A5847" t="s">
        <v>507</v>
      </c>
    </row>
    <row r="5848" spans="1:1" x14ac:dyDescent="0.3">
      <c r="A5848" t="s">
        <v>507</v>
      </c>
    </row>
    <row r="5849" spans="1:1" x14ac:dyDescent="0.3">
      <c r="A5849" t="s">
        <v>507</v>
      </c>
    </row>
    <row r="5850" spans="1:1" x14ac:dyDescent="0.3">
      <c r="A5850" t="s">
        <v>507</v>
      </c>
    </row>
    <row r="5851" spans="1:1" x14ac:dyDescent="0.3">
      <c r="A5851" t="s">
        <v>507</v>
      </c>
    </row>
    <row r="5852" spans="1:1" x14ac:dyDescent="0.3">
      <c r="A5852" t="s">
        <v>507</v>
      </c>
    </row>
    <row r="5853" spans="1:1" x14ac:dyDescent="0.3">
      <c r="A5853" t="s">
        <v>507</v>
      </c>
    </row>
    <row r="5854" spans="1:1" x14ac:dyDescent="0.3">
      <c r="A5854" t="s">
        <v>507</v>
      </c>
    </row>
    <row r="5855" spans="1:1" x14ac:dyDescent="0.3">
      <c r="A5855" t="s">
        <v>507</v>
      </c>
    </row>
    <row r="5856" spans="1:1" x14ac:dyDescent="0.3">
      <c r="A5856" t="s">
        <v>440</v>
      </c>
    </row>
    <row r="5857" spans="1:1" x14ac:dyDescent="0.3">
      <c r="A5857" t="s">
        <v>440</v>
      </c>
    </row>
    <row r="5858" spans="1:1" x14ac:dyDescent="0.3">
      <c r="A5858" t="s">
        <v>440</v>
      </c>
    </row>
    <row r="5859" spans="1:1" x14ac:dyDescent="0.3">
      <c r="A5859" t="s">
        <v>440</v>
      </c>
    </row>
    <row r="5860" spans="1:1" x14ac:dyDescent="0.3">
      <c r="A5860" t="s">
        <v>440</v>
      </c>
    </row>
    <row r="5861" spans="1:1" x14ac:dyDescent="0.3">
      <c r="A5861" t="s">
        <v>440</v>
      </c>
    </row>
    <row r="5862" spans="1:1" x14ac:dyDescent="0.3">
      <c r="A5862" t="s">
        <v>440</v>
      </c>
    </row>
    <row r="5863" spans="1:1" x14ac:dyDescent="0.3">
      <c r="A5863" t="s">
        <v>440</v>
      </c>
    </row>
    <row r="5864" spans="1:1" x14ac:dyDescent="0.3">
      <c r="A5864" t="s">
        <v>507</v>
      </c>
    </row>
    <row r="5865" spans="1:1" x14ac:dyDescent="0.3">
      <c r="A5865" t="s">
        <v>440</v>
      </c>
    </row>
    <row r="5866" spans="1:1" x14ac:dyDescent="0.3">
      <c r="A5866" t="s">
        <v>440</v>
      </c>
    </row>
    <row r="5867" spans="1:1" x14ac:dyDescent="0.3">
      <c r="A5867" t="s">
        <v>440</v>
      </c>
    </row>
    <row r="5868" spans="1:1" x14ac:dyDescent="0.3">
      <c r="A5868" t="s">
        <v>440</v>
      </c>
    </row>
    <row r="5869" spans="1:1" x14ac:dyDescent="0.3">
      <c r="A5869" t="s">
        <v>507</v>
      </c>
    </row>
    <row r="5870" spans="1:1" x14ac:dyDescent="0.3">
      <c r="A5870" t="s">
        <v>440</v>
      </c>
    </row>
    <row r="5871" spans="1:1" x14ac:dyDescent="0.3">
      <c r="A5871" t="s">
        <v>440</v>
      </c>
    </row>
    <row r="5872" spans="1:1" x14ac:dyDescent="0.3">
      <c r="A5872" t="s">
        <v>440</v>
      </c>
    </row>
    <row r="5873" spans="1:1" x14ac:dyDescent="0.3">
      <c r="A5873" t="s">
        <v>507</v>
      </c>
    </row>
    <row r="5874" spans="1:1" x14ac:dyDescent="0.3">
      <c r="A5874" t="s">
        <v>507</v>
      </c>
    </row>
    <row r="5875" spans="1:1" x14ac:dyDescent="0.3">
      <c r="A5875" t="s">
        <v>507</v>
      </c>
    </row>
    <row r="5876" spans="1:1" x14ac:dyDescent="0.3">
      <c r="A5876" t="s">
        <v>507</v>
      </c>
    </row>
    <row r="5877" spans="1:1" x14ac:dyDescent="0.3">
      <c r="A5877" t="s">
        <v>507</v>
      </c>
    </row>
    <row r="5878" spans="1:1" x14ac:dyDescent="0.3">
      <c r="A5878" t="s">
        <v>507</v>
      </c>
    </row>
    <row r="5879" spans="1:1" x14ac:dyDescent="0.3">
      <c r="A5879" t="s">
        <v>507</v>
      </c>
    </row>
    <row r="5880" spans="1:1" x14ac:dyDescent="0.3">
      <c r="A5880" t="s">
        <v>507</v>
      </c>
    </row>
    <row r="5881" spans="1:1" x14ac:dyDescent="0.3">
      <c r="A5881" t="s">
        <v>507</v>
      </c>
    </row>
    <row r="5882" spans="1:1" x14ac:dyDescent="0.3">
      <c r="A5882" t="s">
        <v>507</v>
      </c>
    </row>
    <row r="5883" spans="1:1" x14ac:dyDescent="0.3">
      <c r="A5883" t="s">
        <v>507</v>
      </c>
    </row>
    <row r="5884" spans="1:1" x14ac:dyDescent="0.3">
      <c r="A5884" t="s">
        <v>507</v>
      </c>
    </row>
    <row r="5885" spans="1:1" x14ac:dyDescent="0.3">
      <c r="A5885" t="s">
        <v>507</v>
      </c>
    </row>
    <row r="5886" spans="1:1" x14ac:dyDescent="0.3">
      <c r="A5886" t="s">
        <v>507</v>
      </c>
    </row>
    <row r="5887" spans="1:1" x14ac:dyDescent="0.3">
      <c r="A5887" t="s">
        <v>507</v>
      </c>
    </row>
    <row r="5888" spans="1:1" x14ac:dyDescent="0.3">
      <c r="A5888" t="s">
        <v>507</v>
      </c>
    </row>
    <row r="5889" spans="1:1" x14ac:dyDescent="0.3">
      <c r="A5889" t="s">
        <v>507</v>
      </c>
    </row>
    <row r="5890" spans="1:1" x14ac:dyDescent="0.3">
      <c r="A5890" t="s">
        <v>507</v>
      </c>
    </row>
    <row r="5891" spans="1:1" x14ac:dyDescent="0.3">
      <c r="A5891" t="s">
        <v>507</v>
      </c>
    </row>
    <row r="5892" spans="1:1" x14ac:dyDescent="0.3">
      <c r="A5892" t="s">
        <v>507</v>
      </c>
    </row>
    <row r="5893" spans="1:1" x14ac:dyDescent="0.3">
      <c r="A5893" t="s">
        <v>507</v>
      </c>
    </row>
    <row r="5894" spans="1:1" x14ac:dyDescent="0.3">
      <c r="A5894" t="s">
        <v>507</v>
      </c>
    </row>
    <row r="5895" spans="1:1" x14ac:dyDescent="0.3">
      <c r="A5895" t="s">
        <v>507</v>
      </c>
    </row>
    <row r="5896" spans="1:1" x14ac:dyDescent="0.3">
      <c r="A5896" t="s">
        <v>507</v>
      </c>
    </row>
    <row r="5897" spans="1:1" x14ac:dyDescent="0.3">
      <c r="A5897" t="s">
        <v>507</v>
      </c>
    </row>
    <row r="5898" spans="1:1" x14ac:dyDescent="0.3">
      <c r="A5898" t="s">
        <v>507</v>
      </c>
    </row>
    <row r="5899" spans="1:1" x14ac:dyDescent="0.3">
      <c r="A5899" t="s">
        <v>507</v>
      </c>
    </row>
    <row r="5900" spans="1:1" x14ac:dyDescent="0.3">
      <c r="A5900" t="s">
        <v>507</v>
      </c>
    </row>
    <row r="5901" spans="1:1" x14ac:dyDescent="0.3">
      <c r="A5901" t="s">
        <v>507</v>
      </c>
    </row>
    <row r="5902" spans="1:1" x14ac:dyDescent="0.3">
      <c r="A5902" t="s">
        <v>507</v>
      </c>
    </row>
    <row r="5903" spans="1:1" x14ac:dyDescent="0.3">
      <c r="A5903" t="s">
        <v>507</v>
      </c>
    </row>
    <row r="5904" spans="1:1" x14ac:dyDescent="0.3">
      <c r="A5904" t="s">
        <v>507</v>
      </c>
    </row>
    <row r="5905" spans="1:3" x14ac:dyDescent="0.3">
      <c r="A5905" t="s">
        <v>507</v>
      </c>
    </row>
    <row r="5906" spans="1:3" x14ac:dyDescent="0.3">
      <c r="A5906" t="s">
        <v>507</v>
      </c>
    </row>
    <row r="5907" spans="1:3" x14ac:dyDescent="0.3">
      <c r="A5907" t="s">
        <v>507</v>
      </c>
    </row>
    <row r="5908" spans="1:3" x14ac:dyDescent="0.3">
      <c r="A5908" t="s">
        <v>507</v>
      </c>
    </row>
    <row r="5909" spans="1:3" x14ac:dyDescent="0.3">
      <c r="A5909" t="s">
        <v>507</v>
      </c>
    </row>
    <row r="5910" spans="1:3" x14ac:dyDescent="0.3">
      <c r="A5910" t="s">
        <v>507</v>
      </c>
      <c r="C5910" s="3"/>
    </row>
    <row r="5911" spans="1:3" x14ac:dyDescent="0.3">
      <c r="A5911" t="s">
        <v>507</v>
      </c>
    </row>
    <row r="5912" spans="1:3" x14ac:dyDescent="0.3">
      <c r="A5912" t="s">
        <v>507</v>
      </c>
    </row>
    <row r="5913" spans="1:3" x14ac:dyDescent="0.3">
      <c r="A5913" t="s">
        <v>507</v>
      </c>
    </row>
    <row r="5914" spans="1:3" x14ac:dyDescent="0.3">
      <c r="A5914" t="s">
        <v>507</v>
      </c>
    </row>
    <row r="5915" spans="1:3" x14ac:dyDescent="0.3">
      <c r="A5915" t="s">
        <v>507</v>
      </c>
    </row>
    <row r="5916" spans="1:3" x14ac:dyDescent="0.3">
      <c r="A5916" t="s">
        <v>507</v>
      </c>
    </row>
    <row r="5917" spans="1:3" x14ac:dyDescent="0.3">
      <c r="A5917" t="s">
        <v>507</v>
      </c>
    </row>
    <row r="5918" spans="1:3" x14ac:dyDescent="0.3">
      <c r="A5918" t="s">
        <v>507</v>
      </c>
    </row>
    <row r="5919" spans="1:3" x14ac:dyDescent="0.3">
      <c r="A5919" t="s">
        <v>507</v>
      </c>
    </row>
    <row r="5920" spans="1:3" x14ac:dyDescent="0.3">
      <c r="A5920" t="s">
        <v>507</v>
      </c>
    </row>
    <row r="5921" spans="1:1" x14ac:dyDescent="0.3">
      <c r="A5921" t="s">
        <v>507</v>
      </c>
    </row>
    <row r="5922" spans="1:1" x14ac:dyDescent="0.3">
      <c r="A5922" t="s">
        <v>507</v>
      </c>
    </row>
    <row r="5923" spans="1:1" x14ac:dyDescent="0.3">
      <c r="A5923" t="s">
        <v>507</v>
      </c>
    </row>
    <row r="5924" spans="1:1" x14ac:dyDescent="0.3">
      <c r="A5924" t="s">
        <v>507</v>
      </c>
    </row>
    <row r="5925" spans="1:1" x14ac:dyDescent="0.3">
      <c r="A5925" t="s">
        <v>507</v>
      </c>
    </row>
    <row r="5926" spans="1:1" x14ac:dyDescent="0.3">
      <c r="A5926" t="s">
        <v>507</v>
      </c>
    </row>
    <row r="5927" spans="1:1" x14ac:dyDescent="0.3">
      <c r="A5927" t="s">
        <v>507</v>
      </c>
    </row>
    <row r="5928" spans="1:1" x14ac:dyDescent="0.3">
      <c r="A5928" t="s">
        <v>507</v>
      </c>
    </row>
    <row r="5929" spans="1:1" x14ac:dyDescent="0.3">
      <c r="A5929" t="s">
        <v>507</v>
      </c>
    </row>
    <row r="5930" spans="1:1" x14ac:dyDescent="0.3">
      <c r="A5930" t="s">
        <v>507</v>
      </c>
    </row>
    <row r="5931" spans="1:1" x14ac:dyDescent="0.3">
      <c r="A5931" t="s">
        <v>507</v>
      </c>
    </row>
    <row r="5932" spans="1:1" x14ac:dyDescent="0.3">
      <c r="A5932" t="s">
        <v>507</v>
      </c>
    </row>
    <row r="5933" spans="1:1" x14ac:dyDescent="0.3">
      <c r="A5933" t="s">
        <v>507</v>
      </c>
    </row>
    <row r="5934" spans="1:1" x14ac:dyDescent="0.3">
      <c r="A5934" t="s">
        <v>507</v>
      </c>
    </row>
    <row r="5935" spans="1:1" x14ac:dyDescent="0.3">
      <c r="A5935" t="s">
        <v>507</v>
      </c>
    </row>
    <row r="5936" spans="1:1" x14ac:dyDescent="0.3">
      <c r="A5936" t="s">
        <v>507</v>
      </c>
    </row>
    <row r="5937" spans="1:1" x14ac:dyDescent="0.3">
      <c r="A5937" t="s">
        <v>507</v>
      </c>
    </row>
    <row r="5938" spans="1:1" x14ac:dyDescent="0.3">
      <c r="A5938" t="s">
        <v>507</v>
      </c>
    </row>
    <row r="5939" spans="1:1" x14ac:dyDescent="0.3">
      <c r="A5939" t="s">
        <v>507</v>
      </c>
    </row>
    <row r="5940" spans="1:1" x14ac:dyDescent="0.3">
      <c r="A5940" t="s">
        <v>507</v>
      </c>
    </row>
    <row r="5941" spans="1:1" x14ac:dyDescent="0.3">
      <c r="A5941" t="s">
        <v>507</v>
      </c>
    </row>
    <row r="5942" spans="1:1" x14ac:dyDescent="0.3">
      <c r="A5942" t="s">
        <v>507</v>
      </c>
    </row>
    <row r="5943" spans="1:1" x14ac:dyDescent="0.3">
      <c r="A5943" t="s">
        <v>507</v>
      </c>
    </row>
    <row r="5944" spans="1:1" x14ac:dyDescent="0.3">
      <c r="A5944" t="s">
        <v>507</v>
      </c>
    </row>
    <row r="5945" spans="1:1" x14ac:dyDescent="0.3">
      <c r="A5945" t="s">
        <v>507</v>
      </c>
    </row>
    <row r="5946" spans="1:1" x14ac:dyDescent="0.3">
      <c r="A5946" t="s">
        <v>507</v>
      </c>
    </row>
    <row r="5947" spans="1:1" x14ac:dyDescent="0.3">
      <c r="A5947" t="s">
        <v>507</v>
      </c>
    </row>
    <row r="5948" spans="1:1" x14ac:dyDescent="0.3">
      <c r="A5948" t="s">
        <v>507</v>
      </c>
    </row>
    <row r="5949" spans="1:1" x14ac:dyDescent="0.3">
      <c r="A5949" t="s">
        <v>507</v>
      </c>
    </row>
    <row r="5950" spans="1:1" x14ac:dyDescent="0.3">
      <c r="A5950" t="s">
        <v>507</v>
      </c>
    </row>
    <row r="5951" spans="1:1" x14ac:dyDescent="0.3">
      <c r="A5951" t="s">
        <v>507</v>
      </c>
    </row>
    <row r="5952" spans="1:1" x14ac:dyDescent="0.3">
      <c r="A5952" t="s">
        <v>507</v>
      </c>
    </row>
    <row r="5953" spans="1:1" x14ac:dyDescent="0.3">
      <c r="A5953" t="s">
        <v>507</v>
      </c>
    </row>
    <row r="5954" spans="1:1" x14ac:dyDescent="0.3">
      <c r="A5954" t="s">
        <v>507</v>
      </c>
    </row>
    <row r="5955" spans="1:1" x14ac:dyDescent="0.3">
      <c r="A5955" t="s">
        <v>507</v>
      </c>
    </row>
    <row r="5956" spans="1:1" x14ac:dyDescent="0.3">
      <c r="A5956" t="s">
        <v>507</v>
      </c>
    </row>
    <row r="5957" spans="1:1" x14ac:dyDescent="0.3">
      <c r="A5957" t="s">
        <v>507</v>
      </c>
    </row>
    <row r="5958" spans="1:1" x14ac:dyDescent="0.3">
      <c r="A5958" t="s">
        <v>507</v>
      </c>
    </row>
    <row r="5959" spans="1:1" x14ac:dyDescent="0.3">
      <c r="A5959" t="s">
        <v>507</v>
      </c>
    </row>
    <row r="5960" spans="1:1" x14ac:dyDescent="0.3">
      <c r="A5960" t="s">
        <v>507</v>
      </c>
    </row>
    <row r="5961" spans="1:1" x14ac:dyDescent="0.3">
      <c r="A5961" t="s">
        <v>507</v>
      </c>
    </row>
    <row r="5962" spans="1:1" x14ac:dyDescent="0.3">
      <c r="A5962" t="s">
        <v>507</v>
      </c>
    </row>
    <row r="5963" spans="1:1" x14ac:dyDescent="0.3">
      <c r="A5963" t="s">
        <v>507</v>
      </c>
    </row>
    <row r="5964" spans="1:1" x14ac:dyDescent="0.3">
      <c r="A5964" t="s">
        <v>507</v>
      </c>
    </row>
    <row r="5965" spans="1:1" x14ac:dyDescent="0.3">
      <c r="A5965" t="s">
        <v>507</v>
      </c>
    </row>
    <row r="5966" spans="1:1" x14ac:dyDescent="0.3">
      <c r="A5966" t="s">
        <v>507</v>
      </c>
    </row>
    <row r="5967" spans="1:1" x14ac:dyDescent="0.3">
      <c r="A5967" t="s">
        <v>507</v>
      </c>
    </row>
    <row r="5968" spans="1:1" x14ac:dyDescent="0.3">
      <c r="A5968" t="s">
        <v>507</v>
      </c>
    </row>
    <row r="5969" spans="1:1" x14ac:dyDescent="0.3">
      <c r="A5969" t="s">
        <v>507</v>
      </c>
    </row>
    <row r="5970" spans="1:1" x14ac:dyDescent="0.3">
      <c r="A5970" t="s">
        <v>507</v>
      </c>
    </row>
    <row r="5971" spans="1:1" x14ac:dyDescent="0.3">
      <c r="A5971" t="s">
        <v>507</v>
      </c>
    </row>
    <row r="5972" spans="1:1" x14ac:dyDescent="0.3">
      <c r="A5972" t="s">
        <v>507</v>
      </c>
    </row>
    <row r="5973" spans="1:1" x14ac:dyDescent="0.3">
      <c r="A5973" t="s">
        <v>507</v>
      </c>
    </row>
    <row r="5974" spans="1:1" x14ac:dyDescent="0.3">
      <c r="A5974" t="s">
        <v>507</v>
      </c>
    </row>
    <row r="5975" spans="1:1" x14ac:dyDescent="0.3">
      <c r="A5975" t="s">
        <v>507</v>
      </c>
    </row>
    <row r="5976" spans="1:1" x14ac:dyDescent="0.3">
      <c r="A5976" t="s">
        <v>507</v>
      </c>
    </row>
    <row r="5977" spans="1:1" x14ac:dyDescent="0.3">
      <c r="A5977" t="s">
        <v>507</v>
      </c>
    </row>
    <row r="5978" spans="1:1" x14ac:dyDescent="0.3">
      <c r="A5978" t="s">
        <v>507</v>
      </c>
    </row>
    <row r="5979" spans="1:1" x14ac:dyDescent="0.3">
      <c r="A5979" t="s">
        <v>507</v>
      </c>
    </row>
    <row r="5980" spans="1:1" x14ac:dyDescent="0.3">
      <c r="A5980" t="s">
        <v>507</v>
      </c>
    </row>
    <row r="5981" spans="1:1" x14ac:dyDescent="0.3">
      <c r="A5981" t="s">
        <v>507</v>
      </c>
    </row>
    <row r="5982" spans="1:1" x14ac:dyDescent="0.3">
      <c r="A5982" t="s">
        <v>507</v>
      </c>
    </row>
    <row r="5983" spans="1:1" x14ac:dyDescent="0.3">
      <c r="A5983" t="s">
        <v>507</v>
      </c>
    </row>
    <row r="5984" spans="1:1" x14ac:dyDescent="0.3">
      <c r="A5984" t="s">
        <v>507</v>
      </c>
    </row>
    <row r="5985" spans="1:1" x14ac:dyDescent="0.3">
      <c r="A5985" t="s">
        <v>507</v>
      </c>
    </row>
    <row r="5986" spans="1:1" x14ac:dyDescent="0.3">
      <c r="A5986" t="s">
        <v>507</v>
      </c>
    </row>
    <row r="5987" spans="1:1" x14ac:dyDescent="0.3">
      <c r="A5987" t="s">
        <v>507</v>
      </c>
    </row>
    <row r="5988" spans="1:1" x14ac:dyDescent="0.3">
      <c r="A5988" t="s">
        <v>507</v>
      </c>
    </row>
    <row r="5989" spans="1:1" x14ac:dyDescent="0.3">
      <c r="A5989" t="s">
        <v>507</v>
      </c>
    </row>
    <row r="5990" spans="1:1" x14ac:dyDescent="0.3">
      <c r="A5990" t="s">
        <v>507</v>
      </c>
    </row>
    <row r="5991" spans="1:1" x14ac:dyDescent="0.3">
      <c r="A5991" t="s">
        <v>507</v>
      </c>
    </row>
    <row r="5992" spans="1:1" x14ac:dyDescent="0.3">
      <c r="A5992" t="s">
        <v>507</v>
      </c>
    </row>
    <row r="5993" spans="1:1" x14ac:dyDescent="0.3">
      <c r="A5993" t="s">
        <v>507</v>
      </c>
    </row>
    <row r="5994" spans="1:1" x14ac:dyDescent="0.3">
      <c r="A5994" t="s">
        <v>507</v>
      </c>
    </row>
    <row r="5995" spans="1:1" x14ac:dyDescent="0.3">
      <c r="A5995" t="s">
        <v>507</v>
      </c>
    </row>
    <row r="5996" spans="1:1" x14ac:dyDescent="0.3">
      <c r="A5996" t="s">
        <v>507</v>
      </c>
    </row>
    <row r="5997" spans="1:1" x14ac:dyDescent="0.3">
      <c r="A5997" t="s">
        <v>507</v>
      </c>
    </row>
    <row r="5998" spans="1:1" x14ac:dyDescent="0.3">
      <c r="A5998" t="s">
        <v>507</v>
      </c>
    </row>
    <row r="5999" spans="1:1" x14ac:dyDescent="0.3">
      <c r="A5999" t="s">
        <v>507</v>
      </c>
    </row>
    <row r="6000" spans="1:1" x14ac:dyDescent="0.3">
      <c r="A6000" t="s">
        <v>507</v>
      </c>
    </row>
    <row r="6001" spans="1:1" x14ac:dyDescent="0.3">
      <c r="A6001" t="s">
        <v>507</v>
      </c>
    </row>
    <row r="6002" spans="1:1" x14ac:dyDescent="0.3">
      <c r="A6002" t="s">
        <v>507</v>
      </c>
    </row>
    <row r="6003" spans="1:1" x14ac:dyDescent="0.3">
      <c r="A6003" t="s">
        <v>507</v>
      </c>
    </row>
    <row r="6004" spans="1:1" x14ac:dyDescent="0.3">
      <c r="A6004" t="s">
        <v>507</v>
      </c>
    </row>
    <row r="6005" spans="1:1" x14ac:dyDescent="0.3">
      <c r="A6005" t="s">
        <v>507</v>
      </c>
    </row>
    <row r="6006" spans="1:1" x14ac:dyDescent="0.3">
      <c r="A6006" t="s">
        <v>507</v>
      </c>
    </row>
    <row r="6007" spans="1:1" x14ac:dyDescent="0.3">
      <c r="A6007" t="s">
        <v>507</v>
      </c>
    </row>
    <row r="6008" spans="1:1" x14ac:dyDescent="0.3">
      <c r="A6008" t="s">
        <v>507</v>
      </c>
    </row>
    <row r="6009" spans="1:1" x14ac:dyDescent="0.3">
      <c r="A6009" t="s">
        <v>507</v>
      </c>
    </row>
    <row r="6010" spans="1:1" x14ac:dyDescent="0.3">
      <c r="A6010" t="s">
        <v>507</v>
      </c>
    </row>
    <row r="6011" spans="1:1" x14ac:dyDescent="0.3">
      <c r="A6011" t="s">
        <v>507</v>
      </c>
    </row>
    <row r="6012" spans="1:1" x14ac:dyDescent="0.3">
      <c r="A6012" t="s">
        <v>507</v>
      </c>
    </row>
    <row r="6013" spans="1:1" x14ac:dyDescent="0.3">
      <c r="A6013" t="s">
        <v>507</v>
      </c>
    </row>
    <row r="6014" spans="1:1" x14ac:dyDescent="0.3">
      <c r="A6014" t="s">
        <v>507</v>
      </c>
    </row>
    <row r="6015" spans="1:1" x14ac:dyDescent="0.3">
      <c r="A6015" t="s">
        <v>507</v>
      </c>
    </row>
    <row r="6016" spans="1:1" x14ac:dyDescent="0.3">
      <c r="A6016" t="s">
        <v>507</v>
      </c>
    </row>
    <row r="6017" spans="1:1" x14ac:dyDescent="0.3">
      <c r="A6017" t="s">
        <v>507</v>
      </c>
    </row>
    <row r="6018" spans="1:1" x14ac:dyDescent="0.3">
      <c r="A6018" t="s">
        <v>507</v>
      </c>
    </row>
    <row r="6019" spans="1:1" x14ac:dyDescent="0.3">
      <c r="A6019" t="s">
        <v>507</v>
      </c>
    </row>
    <row r="6020" spans="1:1" x14ac:dyDescent="0.3">
      <c r="A6020" t="s">
        <v>507</v>
      </c>
    </row>
    <row r="6021" spans="1:1" x14ac:dyDescent="0.3">
      <c r="A6021" t="s">
        <v>507</v>
      </c>
    </row>
    <row r="6022" spans="1:1" x14ac:dyDescent="0.3">
      <c r="A6022" t="s">
        <v>507</v>
      </c>
    </row>
    <row r="6023" spans="1:1" x14ac:dyDescent="0.3">
      <c r="A6023" t="s">
        <v>507</v>
      </c>
    </row>
    <row r="6024" spans="1:1" x14ac:dyDescent="0.3">
      <c r="A6024" t="s">
        <v>507</v>
      </c>
    </row>
    <row r="6025" spans="1:1" x14ac:dyDescent="0.3">
      <c r="A6025" t="s">
        <v>507</v>
      </c>
    </row>
    <row r="6026" spans="1:1" x14ac:dyDescent="0.3">
      <c r="A6026" t="s">
        <v>507</v>
      </c>
    </row>
    <row r="6027" spans="1:1" x14ac:dyDescent="0.3">
      <c r="A6027" t="s">
        <v>507</v>
      </c>
    </row>
    <row r="6028" spans="1:1" x14ac:dyDescent="0.3">
      <c r="A6028" t="s">
        <v>507</v>
      </c>
    </row>
    <row r="6029" spans="1:1" x14ac:dyDescent="0.3">
      <c r="A6029" t="s">
        <v>507</v>
      </c>
    </row>
    <row r="6030" spans="1:1" x14ac:dyDescent="0.3">
      <c r="A6030" t="s">
        <v>507</v>
      </c>
    </row>
    <row r="6031" spans="1:1" x14ac:dyDescent="0.3">
      <c r="A6031" t="s">
        <v>257</v>
      </c>
    </row>
    <row r="6032" spans="1:1" x14ac:dyDescent="0.3">
      <c r="A6032" t="s">
        <v>257</v>
      </c>
    </row>
    <row r="6033" spans="1:1" x14ac:dyDescent="0.3">
      <c r="A6033" t="s">
        <v>257</v>
      </c>
    </row>
    <row r="6034" spans="1:1" x14ac:dyDescent="0.3">
      <c r="A6034" t="s">
        <v>257</v>
      </c>
    </row>
    <row r="6035" spans="1:1" x14ac:dyDescent="0.3">
      <c r="A6035" t="s">
        <v>257</v>
      </c>
    </row>
    <row r="6036" spans="1:1" x14ac:dyDescent="0.3">
      <c r="A6036" t="s">
        <v>257</v>
      </c>
    </row>
    <row r="6037" spans="1:1" x14ac:dyDescent="0.3">
      <c r="A6037" t="s">
        <v>257</v>
      </c>
    </row>
    <row r="6038" spans="1:1" x14ac:dyDescent="0.3">
      <c r="A6038" t="s">
        <v>257</v>
      </c>
    </row>
    <row r="6039" spans="1:1" x14ac:dyDescent="0.3">
      <c r="A6039" t="s">
        <v>257</v>
      </c>
    </row>
    <row r="6040" spans="1:1" x14ac:dyDescent="0.3">
      <c r="A6040" t="s">
        <v>257</v>
      </c>
    </row>
    <row r="6041" spans="1:1" x14ac:dyDescent="0.3">
      <c r="A6041" t="s">
        <v>257</v>
      </c>
    </row>
    <row r="6042" spans="1:1" x14ac:dyDescent="0.3">
      <c r="A6042" t="s">
        <v>257</v>
      </c>
    </row>
    <row r="6043" spans="1:1" x14ac:dyDescent="0.3">
      <c r="A6043" t="s">
        <v>257</v>
      </c>
    </row>
    <row r="6044" spans="1:1" x14ac:dyDescent="0.3">
      <c r="A6044" t="s">
        <v>257</v>
      </c>
    </row>
    <row r="6045" spans="1:1" x14ac:dyDescent="0.3">
      <c r="A6045" t="s">
        <v>257</v>
      </c>
    </row>
    <row r="6046" spans="1:1" x14ac:dyDescent="0.3">
      <c r="A6046" t="s">
        <v>257</v>
      </c>
    </row>
    <row r="6047" spans="1:1" x14ac:dyDescent="0.3">
      <c r="A6047" t="s">
        <v>257</v>
      </c>
    </row>
    <row r="6048" spans="1:1" x14ac:dyDescent="0.3">
      <c r="A6048" t="s">
        <v>257</v>
      </c>
    </row>
    <row r="6049" spans="1:1" x14ac:dyDescent="0.3">
      <c r="A6049" t="s">
        <v>257</v>
      </c>
    </row>
    <row r="6050" spans="1:1" x14ac:dyDescent="0.3">
      <c r="A6050" t="s">
        <v>257</v>
      </c>
    </row>
    <row r="6051" spans="1:1" x14ac:dyDescent="0.3">
      <c r="A6051" t="s">
        <v>257</v>
      </c>
    </row>
    <row r="6052" spans="1:1" x14ac:dyDescent="0.3">
      <c r="A6052" t="s">
        <v>257</v>
      </c>
    </row>
    <row r="6053" spans="1:1" x14ac:dyDescent="0.3">
      <c r="A6053" t="s">
        <v>257</v>
      </c>
    </row>
    <row r="6054" spans="1:1" x14ac:dyDescent="0.3">
      <c r="A6054" t="s">
        <v>257</v>
      </c>
    </row>
    <row r="6055" spans="1:1" x14ac:dyDescent="0.3">
      <c r="A6055" t="s">
        <v>257</v>
      </c>
    </row>
    <row r="6056" spans="1:1" x14ac:dyDescent="0.3">
      <c r="A6056" t="s">
        <v>257</v>
      </c>
    </row>
    <row r="6057" spans="1:1" x14ac:dyDescent="0.3">
      <c r="A6057" t="s">
        <v>257</v>
      </c>
    </row>
    <row r="6058" spans="1:1" x14ac:dyDescent="0.3">
      <c r="A6058" t="s">
        <v>257</v>
      </c>
    </row>
    <row r="6059" spans="1:1" x14ac:dyDescent="0.3">
      <c r="A6059" t="s">
        <v>257</v>
      </c>
    </row>
    <row r="6060" spans="1:1" x14ac:dyDescent="0.3">
      <c r="A6060" t="s">
        <v>257</v>
      </c>
    </row>
    <row r="6061" spans="1:1" x14ac:dyDescent="0.3">
      <c r="A6061" t="s">
        <v>257</v>
      </c>
    </row>
    <row r="6062" spans="1:1" x14ac:dyDescent="0.3">
      <c r="A6062" t="s">
        <v>257</v>
      </c>
    </row>
    <row r="6063" spans="1:1" x14ac:dyDescent="0.3">
      <c r="A6063" t="s">
        <v>440</v>
      </c>
    </row>
    <row r="6064" spans="1:1" x14ac:dyDescent="0.3">
      <c r="A6064" t="s">
        <v>440</v>
      </c>
    </row>
    <row r="6065" spans="1:1" x14ac:dyDescent="0.3">
      <c r="A6065" t="s">
        <v>440</v>
      </c>
    </row>
    <row r="6066" spans="1:1" x14ac:dyDescent="0.3">
      <c r="A6066" t="s">
        <v>440</v>
      </c>
    </row>
    <row r="6067" spans="1:1" x14ac:dyDescent="0.3">
      <c r="A6067" t="s">
        <v>440</v>
      </c>
    </row>
    <row r="6068" spans="1:1" x14ac:dyDescent="0.3">
      <c r="A6068" t="s">
        <v>440</v>
      </c>
    </row>
    <row r="6069" spans="1:1" x14ac:dyDescent="0.3">
      <c r="A6069" t="s">
        <v>440</v>
      </c>
    </row>
    <row r="6070" spans="1:1" x14ac:dyDescent="0.3">
      <c r="A6070" t="s">
        <v>440</v>
      </c>
    </row>
    <row r="6071" spans="1:1" x14ac:dyDescent="0.3">
      <c r="A6071" t="s">
        <v>440</v>
      </c>
    </row>
    <row r="6072" spans="1:1" x14ac:dyDescent="0.3">
      <c r="A6072" t="s">
        <v>440</v>
      </c>
    </row>
    <row r="6073" spans="1:1" x14ac:dyDescent="0.3">
      <c r="A6073" t="s">
        <v>440</v>
      </c>
    </row>
    <row r="6074" spans="1:1" x14ac:dyDescent="0.3">
      <c r="A6074" t="s">
        <v>440</v>
      </c>
    </row>
    <row r="6075" spans="1:1" x14ac:dyDescent="0.3">
      <c r="A6075" t="s">
        <v>440</v>
      </c>
    </row>
    <row r="6076" spans="1:1" x14ac:dyDescent="0.3">
      <c r="A6076" t="s">
        <v>440</v>
      </c>
    </row>
    <row r="6077" spans="1:1" x14ac:dyDescent="0.3">
      <c r="A6077" t="s">
        <v>440</v>
      </c>
    </row>
    <row r="6078" spans="1:1" x14ac:dyDescent="0.3">
      <c r="A6078" t="s">
        <v>440</v>
      </c>
    </row>
    <row r="6079" spans="1:1" x14ac:dyDescent="0.3">
      <c r="A6079" t="s">
        <v>440</v>
      </c>
    </row>
    <row r="6080" spans="1:1" x14ac:dyDescent="0.3">
      <c r="A6080" t="s">
        <v>440</v>
      </c>
    </row>
    <row r="6081" spans="1:1" x14ac:dyDescent="0.3">
      <c r="A6081" t="s">
        <v>440</v>
      </c>
    </row>
    <row r="6082" spans="1:1" x14ac:dyDescent="0.3">
      <c r="A6082" t="s">
        <v>440</v>
      </c>
    </row>
    <row r="6083" spans="1:1" x14ac:dyDescent="0.3">
      <c r="A6083" t="s">
        <v>440</v>
      </c>
    </row>
    <row r="6084" spans="1:1" x14ac:dyDescent="0.3">
      <c r="A6084" t="s">
        <v>440</v>
      </c>
    </row>
    <row r="6085" spans="1:1" x14ac:dyDescent="0.3">
      <c r="A6085" t="s">
        <v>440</v>
      </c>
    </row>
    <row r="6086" spans="1:1" x14ac:dyDescent="0.3">
      <c r="A6086" t="s">
        <v>440</v>
      </c>
    </row>
    <row r="6087" spans="1:1" x14ac:dyDescent="0.3">
      <c r="A6087" t="s">
        <v>440</v>
      </c>
    </row>
    <row r="6088" spans="1:1" x14ac:dyDescent="0.3">
      <c r="A6088" t="s">
        <v>440</v>
      </c>
    </row>
    <row r="6089" spans="1:1" x14ac:dyDescent="0.3">
      <c r="A6089" t="s">
        <v>440</v>
      </c>
    </row>
    <row r="6090" spans="1:1" x14ac:dyDescent="0.3">
      <c r="A6090" t="s">
        <v>440</v>
      </c>
    </row>
    <row r="6091" spans="1:1" x14ac:dyDescent="0.3">
      <c r="A6091" t="s">
        <v>440</v>
      </c>
    </row>
    <row r="6092" spans="1:1" x14ac:dyDescent="0.3">
      <c r="A6092" t="s">
        <v>440</v>
      </c>
    </row>
    <row r="6093" spans="1:1" x14ac:dyDescent="0.3">
      <c r="A6093" t="s">
        <v>440</v>
      </c>
    </row>
    <row r="6094" spans="1:1" x14ac:dyDescent="0.3">
      <c r="A6094" t="s">
        <v>440</v>
      </c>
    </row>
    <row r="6095" spans="1:1" x14ac:dyDescent="0.3">
      <c r="A6095" t="s">
        <v>440</v>
      </c>
    </row>
    <row r="6096" spans="1:1" x14ac:dyDescent="0.3">
      <c r="A6096" t="s">
        <v>440</v>
      </c>
    </row>
    <row r="6097" spans="1:1" x14ac:dyDescent="0.3">
      <c r="A6097" t="s">
        <v>440</v>
      </c>
    </row>
    <row r="6098" spans="1:1" x14ac:dyDescent="0.3">
      <c r="A6098" t="s">
        <v>440</v>
      </c>
    </row>
    <row r="6099" spans="1:1" x14ac:dyDescent="0.3">
      <c r="A6099" t="s">
        <v>440</v>
      </c>
    </row>
    <row r="6100" spans="1:1" x14ac:dyDescent="0.3">
      <c r="A6100" t="s">
        <v>440</v>
      </c>
    </row>
    <row r="6101" spans="1:1" x14ac:dyDescent="0.3">
      <c r="A6101" t="s">
        <v>440</v>
      </c>
    </row>
    <row r="6102" spans="1:1" x14ac:dyDescent="0.3">
      <c r="A6102" t="s">
        <v>440</v>
      </c>
    </row>
    <row r="6103" spans="1:1" x14ac:dyDescent="0.3">
      <c r="A6103" t="s">
        <v>440</v>
      </c>
    </row>
    <row r="6104" spans="1:1" x14ac:dyDescent="0.3">
      <c r="A6104" t="s">
        <v>440</v>
      </c>
    </row>
    <row r="6105" spans="1:1" x14ac:dyDescent="0.3">
      <c r="A6105" t="s">
        <v>440</v>
      </c>
    </row>
    <row r="6106" spans="1:1" x14ac:dyDescent="0.3">
      <c r="A6106" t="s">
        <v>440</v>
      </c>
    </row>
    <row r="6107" spans="1:1" x14ac:dyDescent="0.3">
      <c r="A6107" t="s">
        <v>440</v>
      </c>
    </row>
    <row r="6108" spans="1:1" x14ac:dyDescent="0.3">
      <c r="A6108" t="s">
        <v>440</v>
      </c>
    </row>
    <row r="6109" spans="1:1" x14ac:dyDescent="0.3">
      <c r="A6109" t="s">
        <v>440</v>
      </c>
    </row>
    <row r="6110" spans="1:1" x14ac:dyDescent="0.3">
      <c r="A6110" t="s">
        <v>440</v>
      </c>
    </row>
    <row r="6111" spans="1:1" x14ac:dyDescent="0.3">
      <c r="A6111" t="s">
        <v>257</v>
      </c>
    </row>
    <row r="6112" spans="1:1" x14ac:dyDescent="0.3">
      <c r="A6112" t="s">
        <v>257</v>
      </c>
    </row>
    <row r="6113" spans="1:1" x14ac:dyDescent="0.3">
      <c r="A6113" t="s">
        <v>257</v>
      </c>
    </row>
    <row r="6114" spans="1:1" x14ac:dyDescent="0.3">
      <c r="A6114" t="s">
        <v>257</v>
      </c>
    </row>
    <row r="6115" spans="1:1" x14ac:dyDescent="0.3">
      <c r="A6115" t="s">
        <v>257</v>
      </c>
    </row>
    <row r="6116" spans="1:1" x14ac:dyDescent="0.3">
      <c r="A6116" t="s">
        <v>257</v>
      </c>
    </row>
    <row r="6117" spans="1:1" x14ac:dyDescent="0.3">
      <c r="A6117" t="s">
        <v>257</v>
      </c>
    </row>
    <row r="6118" spans="1:1" x14ac:dyDescent="0.3">
      <c r="A6118" t="s">
        <v>257</v>
      </c>
    </row>
    <row r="6119" spans="1:1" x14ac:dyDescent="0.3">
      <c r="A6119" t="s">
        <v>257</v>
      </c>
    </row>
    <row r="6120" spans="1:1" x14ac:dyDescent="0.3">
      <c r="A6120" t="s">
        <v>257</v>
      </c>
    </row>
    <row r="6121" spans="1:1" x14ac:dyDescent="0.3">
      <c r="A6121" t="s">
        <v>257</v>
      </c>
    </row>
    <row r="6122" spans="1:1" x14ac:dyDescent="0.3">
      <c r="A6122" t="s">
        <v>257</v>
      </c>
    </row>
    <row r="6123" spans="1:1" x14ac:dyDescent="0.3">
      <c r="A6123" t="s">
        <v>257</v>
      </c>
    </row>
    <row r="6124" spans="1:1" x14ac:dyDescent="0.3">
      <c r="A6124" t="s">
        <v>257</v>
      </c>
    </row>
    <row r="6125" spans="1:1" x14ac:dyDescent="0.3">
      <c r="A6125" t="s">
        <v>257</v>
      </c>
    </row>
    <row r="6126" spans="1:1" x14ac:dyDescent="0.3">
      <c r="A6126" t="s">
        <v>257</v>
      </c>
    </row>
    <row r="6127" spans="1:1" x14ac:dyDescent="0.3">
      <c r="A6127" t="s">
        <v>440</v>
      </c>
    </row>
    <row r="6128" spans="1:1" x14ac:dyDescent="0.3">
      <c r="A6128" t="s">
        <v>440</v>
      </c>
    </row>
    <row r="6129" spans="1:1" x14ac:dyDescent="0.3">
      <c r="A6129" t="s">
        <v>440</v>
      </c>
    </row>
    <row r="6130" spans="1:1" x14ac:dyDescent="0.3">
      <c r="A6130" t="s">
        <v>440</v>
      </c>
    </row>
    <row r="6131" spans="1:1" x14ac:dyDescent="0.3">
      <c r="A6131" t="s">
        <v>440</v>
      </c>
    </row>
    <row r="6132" spans="1:1" x14ac:dyDescent="0.3">
      <c r="A6132" t="s">
        <v>440</v>
      </c>
    </row>
    <row r="6133" spans="1:1" x14ac:dyDescent="0.3">
      <c r="A6133" t="s">
        <v>440</v>
      </c>
    </row>
    <row r="6134" spans="1:1" x14ac:dyDescent="0.3">
      <c r="A6134" t="s">
        <v>440</v>
      </c>
    </row>
    <row r="6135" spans="1:1" x14ac:dyDescent="0.3">
      <c r="A6135" t="s">
        <v>440</v>
      </c>
    </row>
    <row r="6136" spans="1:1" x14ac:dyDescent="0.3">
      <c r="A6136" t="s">
        <v>440</v>
      </c>
    </row>
    <row r="6137" spans="1:1" x14ac:dyDescent="0.3">
      <c r="A6137" t="s">
        <v>440</v>
      </c>
    </row>
    <row r="6138" spans="1:1" x14ac:dyDescent="0.3">
      <c r="A6138" t="s">
        <v>440</v>
      </c>
    </row>
    <row r="6139" spans="1:1" x14ac:dyDescent="0.3">
      <c r="A6139" t="s">
        <v>440</v>
      </c>
    </row>
    <row r="6140" spans="1:1" x14ac:dyDescent="0.3">
      <c r="A6140" t="s">
        <v>440</v>
      </c>
    </row>
    <row r="6141" spans="1:1" x14ac:dyDescent="0.3">
      <c r="A6141" t="s">
        <v>440</v>
      </c>
    </row>
    <row r="6142" spans="1:1" x14ac:dyDescent="0.3">
      <c r="A6142" t="s">
        <v>440</v>
      </c>
    </row>
    <row r="6143" spans="1:1" x14ac:dyDescent="0.3">
      <c r="A6143" t="s">
        <v>440</v>
      </c>
    </row>
    <row r="6144" spans="1:1" x14ac:dyDescent="0.3">
      <c r="A6144" t="s">
        <v>440</v>
      </c>
    </row>
    <row r="6145" spans="1:1" x14ac:dyDescent="0.3">
      <c r="A6145" t="s">
        <v>440</v>
      </c>
    </row>
    <row r="6146" spans="1:1" x14ac:dyDescent="0.3">
      <c r="A6146" t="s">
        <v>440</v>
      </c>
    </row>
    <row r="6147" spans="1:1" x14ac:dyDescent="0.3">
      <c r="A6147" t="s">
        <v>440</v>
      </c>
    </row>
    <row r="6148" spans="1:1" x14ac:dyDescent="0.3">
      <c r="A6148" t="s">
        <v>440</v>
      </c>
    </row>
    <row r="6149" spans="1:1" x14ac:dyDescent="0.3">
      <c r="A6149" t="s">
        <v>440</v>
      </c>
    </row>
    <row r="6150" spans="1:1" x14ac:dyDescent="0.3">
      <c r="A6150" t="s">
        <v>440</v>
      </c>
    </row>
    <row r="6151" spans="1:1" x14ac:dyDescent="0.3">
      <c r="A6151" t="s">
        <v>440</v>
      </c>
    </row>
    <row r="6152" spans="1:1" x14ac:dyDescent="0.3">
      <c r="A6152" t="s">
        <v>440</v>
      </c>
    </row>
    <row r="6153" spans="1:1" x14ac:dyDescent="0.3">
      <c r="A6153" t="s">
        <v>440</v>
      </c>
    </row>
    <row r="6154" spans="1:1" x14ac:dyDescent="0.3">
      <c r="A6154" t="s">
        <v>440</v>
      </c>
    </row>
    <row r="6155" spans="1:1" x14ac:dyDescent="0.3">
      <c r="A6155" t="s">
        <v>440</v>
      </c>
    </row>
    <row r="6156" spans="1:1" x14ac:dyDescent="0.3">
      <c r="A6156" t="s">
        <v>440</v>
      </c>
    </row>
    <row r="6157" spans="1:1" x14ac:dyDescent="0.3">
      <c r="A6157" t="s">
        <v>440</v>
      </c>
    </row>
    <row r="6158" spans="1:1" x14ac:dyDescent="0.3">
      <c r="A6158" t="s">
        <v>440</v>
      </c>
    </row>
    <row r="6159" spans="1:1" x14ac:dyDescent="0.3">
      <c r="A6159" t="s">
        <v>440</v>
      </c>
    </row>
    <row r="6160" spans="1:1" x14ac:dyDescent="0.3">
      <c r="A6160" t="s">
        <v>440</v>
      </c>
    </row>
    <row r="6161" spans="1:1" x14ac:dyDescent="0.3">
      <c r="A6161" t="s">
        <v>440</v>
      </c>
    </row>
    <row r="6162" spans="1:1" x14ac:dyDescent="0.3">
      <c r="A6162" t="s">
        <v>440</v>
      </c>
    </row>
    <row r="6163" spans="1:1" x14ac:dyDescent="0.3">
      <c r="A6163" t="s">
        <v>440</v>
      </c>
    </row>
    <row r="6164" spans="1:1" x14ac:dyDescent="0.3">
      <c r="A6164" t="s">
        <v>257</v>
      </c>
    </row>
    <row r="6165" spans="1:1" x14ac:dyDescent="0.3">
      <c r="A6165" t="s">
        <v>257</v>
      </c>
    </row>
    <row r="6166" spans="1:1" x14ac:dyDescent="0.3">
      <c r="A6166" t="s">
        <v>257</v>
      </c>
    </row>
    <row r="6167" spans="1:1" x14ac:dyDescent="0.3">
      <c r="A6167" t="s">
        <v>257</v>
      </c>
    </row>
    <row r="6168" spans="1:1" x14ac:dyDescent="0.3">
      <c r="A6168" t="s">
        <v>257</v>
      </c>
    </row>
    <row r="6169" spans="1:1" x14ac:dyDescent="0.3">
      <c r="A6169" t="s">
        <v>257</v>
      </c>
    </row>
    <row r="6170" spans="1:1" x14ac:dyDescent="0.3">
      <c r="A6170" t="s">
        <v>257</v>
      </c>
    </row>
    <row r="6171" spans="1:1" x14ac:dyDescent="0.3">
      <c r="A6171" t="s">
        <v>257</v>
      </c>
    </row>
    <row r="6172" spans="1:1" x14ac:dyDescent="0.3">
      <c r="A6172" t="s">
        <v>257</v>
      </c>
    </row>
    <row r="6173" spans="1:1" x14ac:dyDescent="0.3">
      <c r="A6173" t="s">
        <v>257</v>
      </c>
    </row>
    <row r="6174" spans="1:1" x14ac:dyDescent="0.3">
      <c r="A6174" t="s">
        <v>257</v>
      </c>
    </row>
    <row r="6175" spans="1:1" x14ac:dyDescent="0.3">
      <c r="A6175" t="s">
        <v>257</v>
      </c>
    </row>
    <row r="6176" spans="1:1" x14ac:dyDescent="0.3">
      <c r="A6176" t="s">
        <v>257</v>
      </c>
    </row>
    <row r="6177" spans="1:3" x14ac:dyDescent="0.3">
      <c r="A6177" t="s">
        <v>257</v>
      </c>
    </row>
    <row r="6178" spans="1:3" x14ac:dyDescent="0.3">
      <c r="A6178" t="s">
        <v>257</v>
      </c>
    </row>
    <row r="6179" spans="1:3" x14ac:dyDescent="0.3">
      <c r="A6179" t="s">
        <v>257</v>
      </c>
    </row>
    <row r="6180" spans="1:3" x14ac:dyDescent="0.3">
      <c r="A6180" t="s">
        <v>332</v>
      </c>
      <c r="C6180" s="3"/>
    </row>
    <row r="6181" spans="1:3" x14ac:dyDescent="0.3">
      <c r="A6181" t="s">
        <v>332</v>
      </c>
      <c r="C6181" s="3"/>
    </row>
    <row r="6182" spans="1:3" x14ac:dyDescent="0.3">
      <c r="A6182" t="s">
        <v>332</v>
      </c>
      <c r="C6182" s="3"/>
    </row>
    <row r="6183" spans="1:3" x14ac:dyDescent="0.3">
      <c r="A6183" t="s">
        <v>332</v>
      </c>
    </row>
    <row r="6184" spans="1:3" x14ac:dyDescent="0.3">
      <c r="A6184" t="s">
        <v>332</v>
      </c>
    </row>
    <row r="6185" spans="1:3" x14ac:dyDescent="0.3">
      <c r="A6185" t="s">
        <v>28</v>
      </c>
    </row>
    <row r="6186" spans="1:3" x14ac:dyDescent="0.3">
      <c r="A6186" t="s">
        <v>15</v>
      </c>
    </row>
    <row r="6187" spans="1:3" x14ac:dyDescent="0.3">
      <c r="A6187" t="s">
        <v>15</v>
      </c>
    </row>
    <row r="6188" spans="1:3" x14ac:dyDescent="0.3">
      <c r="A6188" t="s">
        <v>15</v>
      </c>
    </row>
    <row r="6189" spans="1:3" x14ac:dyDescent="0.3">
      <c r="A6189" t="s">
        <v>15</v>
      </c>
    </row>
    <row r="6190" spans="1:3" x14ac:dyDescent="0.3">
      <c r="A6190" t="s">
        <v>15</v>
      </c>
    </row>
    <row r="6191" spans="1:3" x14ac:dyDescent="0.3">
      <c r="A6191" t="s">
        <v>28</v>
      </c>
    </row>
    <row r="6192" spans="1:3" x14ac:dyDescent="0.3">
      <c r="A6192" t="s">
        <v>15</v>
      </c>
    </row>
    <row r="6193" spans="1:1" x14ac:dyDescent="0.3">
      <c r="A6193" t="s">
        <v>15</v>
      </c>
    </row>
    <row r="6194" spans="1:1" x14ac:dyDescent="0.3">
      <c r="A6194" t="s">
        <v>15</v>
      </c>
    </row>
    <row r="6195" spans="1:1" x14ac:dyDescent="0.3">
      <c r="A6195" t="s">
        <v>15</v>
      </c>
    </row>
    <row r="6196" spans="1:1" x14ac:dyDescent="0.3">
      <c r="A6196" t="s">
        <v>15</v>
      </c>
    </row>
    <row r="6197" spans="1:1" x14ac:dyDescent="0.3">
      <c r="A6197" t="s">
        <v>15</v>
      </c>
    </row>
    <row r="6198" spans="1:1" x14ac:dyDescent="0.3">
      <c r="A6198" t="s">
        <v>15</v>
      </c>
    </row>
    <row r="6199" spans="1:1" x14ac:dyDescent="0.3">
      <c r="A6199" t="s">
        <v>28</v>
      </c>
    </row>
    <row r="6200" spans="1:1" x14ac:dyDescent="0.3">
      <c r="A6200" t="s">
        <v>28</v>
      </c>
    </row>
    <row r="6201" spans="1:1" x14ac:dyDescent="0.3">
      <c r="A6201" t="s">
        <v>28</v>
      </c>
    </row>
    <row r="6202" spans="1:1" x14ac:dyDescent="0.3">
      <c r="A6202" t="s">
        <v>28</v>
      </c>
    </row>
    <row r="6203" spans="1:1" x14ac:dyDescent="0.3">
      <c r="A6203" t="s">
        <v>28</v>
      </c>
    </row>
    <row r="6204" spans="1:1" x14ac:dyDescent="0.3">
      <c r="A6204" t="s">
        <v>28</v>
      </c>
    </row>
    <row r="6205" spans="1:1" x14ac:dyDescent="0.3">
      <c r="A6205" t="s">
        <v>28</v>
      </c>
    </row>
    <row r="6206" spans="1:1" x14ac:dyDescent="0.3">
      <c r="A6206" t="s">
        <v>28</v>
      </c>
    </row>
    <row r="6207" spans="1:1" x14ac:dyDescent="0.3">
      <c r="A6207" t="s">
        <v>28</v>
      </c>
    </row>
    <row r="6208" spans="1:1" x14ac:dyDescent="0.3">
      <c r="A6208" t="s">
        <v>28</v>
      </c>
    </row>
    <row r="6209" spans="1:1" x14ac:dyDescent="0.3">
      <c r="A6209" t="s">
        <v>28</v>
      </c>
    </row>
    <row r="6210" spans="1:1" x14ac:dyDescent="0.3">
      <c r="A6210" t="s">
        <v>28</v>
      </c>
    </row>
    <row r="6211" spans="1:1" x14ac:dyDescent="0.3">
      <c r="A6211" t="s">
        <v>28</v>
      </c>
    </row>
    <row r="6212" spans="1:1" x14ac:dyDescent="0.3">
      <c r="A6212" t="s">
        <v>28</v>
      </c>
    </row>
    <row r="6213" spans="1:1" x14ac:dyDescent="0.3">
      <c r="A6213" t="s">
        <v>28</v>
      </c>
    </row>
    <row r="6214" spans="1:1" x14ac:dyDescent="0.3">
      <c r="A6214" t="s">
        <v>28</v>
      </c>
    </row>
    <row r="6215" spans="1:1" x14ac:dyDescent="0.3">
      <c r="A6215" t="s">
        <v>28</v>
      </c>
    </row>
    <row r="6216" spans="1:1" x14ac:dyDescent="0.3">
      <c r="A6216" t="s">
        <v>28</v>
      </c>
    </row>
    <row r="6217" spans="1:1" x14ac:dyDescent="0.3">
      <c r="A6217" t="s">
        <v>28</v>
      </c>
    </row>
    <row r="6218" spans="1:1" x14ac:dyDescent="0.3">
      <c r="A6218" t="s">
        <v>28</v>
      </c>
    </row>
    <row r="6219" spans="1:1" x14ac:dyDescent="0.3">
      <c r="A6219" t="s">
        <v>28</v>
      </c>
    </row>
    <row r="6220" spans="1:1" x14ac:dyDescent="0.3">
      <c r="A6220" t="s">
        <v>28</v>
      </c>
    </row>
    <row r="6221" spans="1:1" x14ac:dyDescent="0.3">
      <c r="A6221" t="s">
        <v>28</v>
      </c>
    </row>
    <row r="6222" spans="1:1" x14ac:dyDescent="0.3">
      <c r="A6222" t="s">
        <v>28</v>
      </c>
    </row>
    <row r="6223" spans="1:1" x14ac:dyDescent="0.3">
      <c r="A6223" t="s">
        <v>28</v>
      </c>
    </row>
    <row r="6224" spans="1:1" x14ac:dyDescent="0.3">
      <c r="A6224" t="s">
        <v>28</v>
      </c>
    </row>
    <row r="6225" spans="1:1" x14ac:dyDescent="0.3">
      <c r="A6225" t="s">
        <v>28</v>
      </c>
    </row>
    <row r="6226" spans="1:1" x14ac:dyDescent="0.3">
      <c r="A6226" t="s">
        <v>28</v>
      </c>
    </row>
    <row r="6227" spans="1:1" x14ac:dyDescent="0.3">
      <c r="A6227" t="s">
        <v>28</v>
      </c>
    </row>
    <row r="6228" spans="1:1" x14ac:dyDescent="0.3">
      <c r="A6228" t="s">
        <v>28</v>
      </c>
    </row>
    <row r="6229" spans="1:1" x14ac:dyDescent="0.3">
      <c r="A6229" t="s">
        <v>28</v>
      </c>
    </row>
    <row r="6230" spans="1:1" x14ac:dyDescent="0.3">
      <c r="A6230" t="s">
        <v>28</v>
      </c>
    </row>
    <row r="6231" spans="1:1" x14ac:dyDescent="0.3">
      <c r="A6231" t="s">
        <v>28</v>
      </c>
    </row>
    <row r="6232" spans="1:1" x14ac:dyDescent="0.3">
      <c r="A6232" t="s">
        <v>28</v>
      </c>
    </row>
    <row r="6233" spans="1:1" x14ac:dyDescent="0.3">
      <c r="A6233" t="s">
        <v>28</v>
      </c>
    </row>
    <row r="6234" spans="1:1" x14ac:dyDescent="0.3">
      <c r="A6234" t="s">
        <v>28</v>
      </c>
    </row>
    <row r="6235" spans="1:1" x14ac:dyDescent="0.3">
      <c r="A6235" t="s">
        <v>28</v>
      </c>
    </row>
    <row r="6236" spans="1:1" x14ac:dyDescent="0.3">
      <c r="A6236" t="s">
        <v>28</v>
      </c>
    </row>
    <row r="6237" spans="1:1" x14ac:dyDescent="0.3">
      <c r="A6237" t="s">
        <v>28</v>
      </c>
    </row>
    <row r="6238" spans="1:1" x14ac:dyDescent="0.3">
      <c r="A6238" t="s">
        <v>28</v>
      </c>
    </row>
    <row r="6239" spans="1:1" x14ac:dyDescent="0.3">
      <c r="A6239" t="s">
        <v>28</v>
      </c>
    </row>
    <row r="6240" spans="1:1" x14ac:dyDescent="0.3">
      <c r="A6240" t="s">
        <v>28</v>
      </c>
    </row>
    <row r="6241" spans="1:1" x14ac:dyDescent="0.3">
      <c r="A6241" t="s">
        <v>28</v>
      </c>
    </row>
    <row r="6242" spans="1:1" x14ac:dyDescent="0.3">
      <c r="A6242" t="s">
        <v>28</v>
      </c>
    </row>
    <row r="6243" spans="1:1" x14ac:dyDescent="0.3">
      <c r="A6243" t="s">
        <v>28</v>
      </c>
    </row>
    <row r="6244" spans="1:1" x14ac:dyDescent="0.3">
      <c r="A6244" t="s">
        <v>28</v>
      </c>
    </row>
    <row r="6245" spans="1:1" x14ac:dyDescent="0.3">
      <c r="A6245" t="s">
        <v>28</v>
      </c>
    </row>
    <row r="6246" spans="1:1" x14ac:dyDescent="0.3">
      <c r="A6246" t="s">
        <v>28</v>
      </c>
    </row>
    <row r="6247" spans="1:1" x14ac:dyDescent="0.3">
      <c r="A6247" t="s">
        <v>28</v>
      </c>
    </row>
    <row r="6248" spans="1:1" x14ac:dyDescent="0.3">
      <c r="A6248" t="s">
        <v>28</v>
      </c>
    </row>
    <row r="6249" spans="1:1" x14ac:dyDescent="0.3">
      <c r="A6249" t="s">
        <v>28</v>
      </c>
    </row>
    <row r="6250" spans="1:1" x14ac:dyDescent="0.3">
      <c r="A6250" t="s">
        <v>28</v>
      </c>
    </row>
    <row r="6251" spans="1:1" x14ac:dyDescent="0.3">
      <c r="A6251" t="s">
        <v>28</v>
      </c>
    </row>
    <row r="6252" spans="1:1" x14ac:dyDescent="0.3">
      <c r="A6252" t="s">
        <v>28</v>
      </c>
    </row>
    <row r="6253" spans="1:1" x14ac:dyDescent="0.3">
      <c r="A6253" t="s">
        <v>28</v>
      </c>
    </row>
    <row r="6254" spans="1:1" x14ac:dyDescent="0.3">
      <c r="A6254" t="s">
        <v>28</v>
      </c>
    </row>
    <row r="6255" spans="1:1" x14ac:dyDescent="0.3">
      <c r="A6255" t="s">
        <v>28</v>
      </c>
    </row>
    <row r="6256" spans="1:1" x14ac:dyDescent="0.3">
      <c r="A6256" t="s">
        <v>28</v>
      </c>
    </row>
    <row r="6257" spans="1:3" x14ac:dyDescent="0.3">
      <c r="A6257" t="s">
        <v>28</v>
      </c>
    </row>
    <row r="6258" spans="1:3" x14ac:dyDescent="0.3">
      <c r="A6258" t="s">
        <v>28</v>
      </c>
    </row>
    <row r="6259" spans="1:3" x14ac:dyDescent="0.3">
      <c r="A6259" t="s">
        <v>28</v>
      </c>
      <c r="C6259" s="3"/>
    </row>
    <row r="6260" spans="1:3" x14ac:dyDescent="0.3">
      <c r="A6260" t="s">
        <v>28</v>
      </c>
      <c r="C6260" s="3"/>
    </row>
    <row r="6261" spans="1:3" x14ac:dyDescent="0.3">
      <c r="A6261" t="s">
        <v>28</v>
      </c>
      <c r="C6261" s="3"/>
    </row>
    <row r="6262" spans="1:3" x14ac:dyDescent="0.3">
      <c r="A6262" t="s">
        <v>28</v>
      </c>
      <c r="C6262" s="3"/>
    </row>
    <row r="6263" spans="1:3" x14ac:dyDescent="0.3">
      <c r="A6263" t="s">
        <v>28</v>
      </c>
    </row>
    <row r="6264" spans="1:3" x14ac:dyDescent="0.3">
      <c r="A6264" t="s">
        <v>28</v>
      </c>
    </row>
    <row r="6265" spans="1:3" x14ac:dyDescent="0.3">
      <c r="A6265" t="s">
        <v>28</v>
      </c>
    </row>
    <row r="6266" spans="1:3" x14ac:dyDescent="0.3">
      <c r="A6266" t="s">
        <v>28</v>
      </c>
    </row>
    <row r="6267" spans="1:3" x14ac:dyDescent="0.3">
      <c r="A6267" t="s">
        <v>28</v>
      </c>
    </row>
    <row r="6268" spans="1:3" x14ac:dyDescent="0.3">
      <c r="A6268" t="s">
        <v>28</v>
      </c>
    </row>
    <row r="6269" spans="1:3" x14ac:dyDescent="0.3">
      <c r="A6269" t="s">
        <v>28</v>
      </c>
    </row>
    <row r="6270" spans="1:3" x14ac:dyDescent="0.3">
      <c r="A6270" t="s">
        <v>28</v>
      </c>
    </row>
    <row r="6271" spans="1:3" x14ac:dyDescent="0.3">
      <c r="A6271" t="s">
        <v>28</v>
      </c>
    </row>
    <row r="6272" spans="1:3" x14ac:dyDescent="0.3">
      <c r="A6272" t="s">
        <v>28</v>
      </c>
    </row>
    <row r="6273" spans="1:1" x14ac:dyDescent="0.3">
      <c r="A6273" t="s">
        <v>28</v>
      </c>
    </row>
    <row r="6274" spans="1:1" x14ac:dyDescent="0.3">
      <c r="A6274" t="s">
        <v>28</v>
      </c>
    </row>
    <row r="6275" spans="1:1" x14ac:dyDescent="0.3">
      <c r="A6275" t="s">
        <v>28</v>
      </c>
    </row>
    <row r="6276" spans="1:1" x14ac:dyDescent="0.3">
      <c r="A6276" t="s">
        <v>28</v>
      </c>
    </row>
    <row r="6277" spans="1:1" x14ac:dyDescent="0.3">
      <c r="A6277" t="s">
        <v>28</v>
      </c>
    </row>
    <row r="6278" spans="1:1" x14ac:dyDescent="0.3">
      <c r="A6278" t="s">
        <v>28</v>
      </c>
    </row>
    <row r="6279" spans="1:1" x14ac:dyDescent="0.3">
      <c r="A6279" t="s">
        <v>28</v>
      </c>
    </row>
    <row r="6280" spans="1:1" x14ac:dyDescent="0.3">
      <c r="A6280" t="s">
        <v>28</v>
      </c>
    </row>
    <row r="6281" spans="1:1" x14ac:dyDescent="0.3">
      <c r="A6281" t="s">
        <v>28</v>
      </c>
    </row>
    <row r="6282" spans="1:1" x14ac:dyDescent="0.3">
      <c r="A6282" t="s">
        <v>28</v>
      </c>
    </row>
    <row r="6283" spans="1:1" x14ac:dyDescent="0.3">
      <c r="A6283" t="s">
        <v>28</v>
      </c>
    </row>
    <row r="6284" spans="1:1" x14ac:dyDescent="0.3">
      <c r="A6284" t="s">
        <v>28</v>
      </c>
    </row>
    <row r="6285" spans="1:1" x14ac:dyDescent="0.3">
      <c r="A6285" t="s">
        <v>28</v>
      </c>
    </row>
    <row r="6286" spans="1:1" x14ac:dyDescent="0.3">
      <c r="A6286" t="s">
        <v>28</v>
      </c>
    </row>
    <row r="6287" spans="1:1" x14ac:dyDescent="0.3">
      <c r="A6287" t="s">
        <v>28</v>
      </c>
    </row>
    <row r="6288" spans="1:1" x14ac:dyDescent="0.3">
      <c r="A6288" t="s">
        <v>28</v>
      </c>
    </row>
    <row r="6289" spans="1:1" x14ac:dyDescent="0.3">
      <c r="A6289" t="s">
        <v>28</v>
      </c>
    </row>
    <row r="6290" spans="1:1" x14ac:dyDescent="0.3">
      <c r="A6290" t="s">
        <v>28</v>
      </c>
    </row>
    <row r="6291" spans="1:1" x14ac:dyDescent="0.3">
      <c r="A6291" t="s">
        <v>28</v>
      </c>
    </row>
    <row r="6292" spans="1:1" x14ac:dyDescent="0.3">
      <c r="A6292" t="s">
        <v>28</v>
      </c>
    </row>
    <row r="6293" spans="1:1" x14ac:dyDescent="0.3">
      <c r="A6293" t="s">
        <v>28</v>
      </c>
    </row>
    <row r="6294" spans="1:1" x14ac:dyDescent="0.3">
      <c r="A6294" t="s">
        <v>28</v>
      </c>
    </row>
    <row r="6295" spans="1:1" x14ac:dyDescent="0.3">
      <c r="A6295" t="s">
        <v>28</v>
      </c>
    </row>
    <row r="6296" spans="1:1" x14ac:dyDescent="0.3">
      <c r="A6296" t="s">
        <v>28</v>
      </c>
    </row>
    <row r="6297" spans="1:1" x14ac:dyDescent="0.3">
      <c r="A6297" t="s">
        <v>28</v>
      </c>
    </row>
    <row r="6298" spans="1:1" x14ac:dyDescent="0.3">
      <c r="A6298" t="s">
        <v>257</v>
      </c>
    </row>
    <row r="6299" spans="1:1" x14ac:dyDescent="0.3">
      <c r="A6299" t="s">
        <v>257</v>
      </c>
    </row>
    <row r="6300" spans="1:1" x14ac:dyDescent="0.3">
      <c r="A6300" t="s">
        <v>257</v>
      </c>
    </row>
    <row r="6301" spans="1:1" x14ac:dyDescent="0.3">
      <c r="A6301" t="s">
        <v>257</v>
      </c>
    </row>
    <row r="6302" spans="1:1" x14ac:dyDescent="0.3">
      <c r="A6302" t="s">
        <v>257</v>
      </c>
    </row>
    <row r="6303" spans="1:1" x14ac:dyDescent="0.3">
      <c r="A6303" t="s">
        <v>257</v>
      </c>
    </row>
    <row r="6304" spans="1:1" x14ac:dyDescent="0.3">
      <c r="A6304" t="s">
        <v>257</v>
      </c>
    </row>
    <row r="6305" spans="1:1" x14ac:dyDescent="0.3">
      <c r="A6305" t="s">
        <v>257</v>
      </c>
    </row>
    <row r="6306" spans="1:1" x14ac:dyDescent="0.3">
      <c r="A6306" t="s">
        <v>257</v>
      </c>
    </row>
    <row r="6307" spans="1:1" x14ac:dyDescent="0.3">
      <c r="A6307" t="s">
        <v>257</v>
      </c>
    </row>
    <row r="6308" spans="1:1" x14ac:dyDescent="0.3">
      <c r="A6308" t="s">
        <v>257</v>
      </c>
    </row>
    <row r="6309" spans="1:1" x14ac:dyDescent="0.3">
      <c r="A6309" t="s">
        <v>257</v>
      </c>
    </row>
    <row r="6310" spans="1:1" x14ac:dyDescent="0.3">
      <c r="A6310" t="s">
        <v>257</v>
      </c>
    </row>
    <row r="6311" spans="1:1" x14ac:dyDescent="0.3">
      <c r="A6311" t="s">
        <v>257</v>
      </c>
    </row>
    <row r="6312" spans="1:1" x14ac:dyDescent="0.3">
      <c r="A6312" t="s">
        <v>257</v>
      </c>
    </row>
    <row r="6313" spans="1:1" x14ac:dyDescent="0.3">
      <c r="A6313" t="s">
        <v>257</v>
      </c>
    </row>
    <row r="6314" spans="1:1" x14ac:dyDescent="0.3">
      <c r="A6314" t="s">
        <v>257</v>
      </c>
    </row>
    <row r="6315" spans="1:1" x14ac:dyDescent="0.3">
      <c r="A6315" t="s">
        <v>257</v>
      </c>
    </row>
    <row r="6316" spans="1:1" x14ac:dyDescent="0.3">
      <c r="A6316" t="s">
        <v>257</v>
      </c>
    </row>
    <row r="6317" spans="1:1" x14ac:dyDescent="0.3">
      <c r="A6317" t="s">
        <v>257</v>
      </c>
    </row>
    <row r="6318" spans="1:1" x14ac:dyDescent="0.3">
      <c r="A6318" t="s">
        <v>257</v>
      </c>
    </row>
    <row r="6319" spans="1:1" x14ac:dyDescent="0.3">
      <c r="A6319" t="s">
        <v>257</v>
      </c>
    </row>
    <row r="6320" spans="1:1" x14ac:dyDescent="0.3">
      <c r="A6320" t="s">
        <v>257</v>
      </c>
    </row>
    <row r="6321" spans="1:1" x14ac:dyDescent="0.3">
      <c r="A6321" t="s">
        <v>257</v>
      </c>
    </row>
    <row r="6322" spans="1:1" x14ac:dyDescent="0.3">
      <c r="A6322" t="s">
        <v>257</v>
      </c>
    </row>
    <row r="6323" spans="1:1" x14ac:dyDescent="0.3">
      <c r="A6323" t="s">
        <v>257</v>
      </c>
    </row>
    <row r="6324" spans="1:1" x14ac:dyDescent="0.3">
      <c r="A6324" t="s">
        <v>257</v>
      </c>
    </row>
    <row r="6325" spans="1:1" x14ac:dyDescent="0.3">
      <c r="A6325" t="s">
        <v>257</v>
      </c>
    </row>
    <row r="6326" spans="1:1" x14ac:dyDescent="0.3">
      <c r="A6326" t="s">
        <v>257</v>
      </c>
    </row>
    <row r="6327" spans="1:1" x14ac:dyDescent="0.3">
      <c r="A6327" t="s">
        <v>257</v>
      </c>
    </row>
    <row r="6328" spans="1:1" x14ac:dyDescent="0.3">
      <c r="A6328" t="s">
        <v>257</v>
      </c>
    </row>
    <row r="6329" spans="1:1" x14ac:dyDescent="0.3">
      <c r="A6329" t="s">
        <v>257</v>
      </c>
    </row>
    <row r="6330" spans="1:1" x14ac:dyDescent="0.3">
      <c r="A6330" t="s">
        <v>257</v>
      </c>
    </row>
    <row r="6331" spans="1:1" x14ac:dyDescent="0.3">
      <c r="A6331" t="s">
        <v>257</v>
      </c>
    </row>
    <row r="6332" spans="1:1" x14ac:dyDescent="0.3">
      <c r="A6332" t="s">
        <v>257</v>
      </c>
    </row>
    <row r="6333" spans="1:1" x14ac:dyDescent="0.3">
      <c r="A6333" t="s">
        <v>257</v>
      </c>
    </row>
    <row r="6334" spans="1:1" x14ac:dyDescent="0.3">
      <c r="A6334" t="s">
        <v>257</v>
      </c>
    </row>
    <row r="6335" spans="1:1" x14ac:dyDescent="0.3">
      <c r="A6335" t="s">
        <v>257</v>
      </c>
    </row>
    <row r="6336" spans="1:1" x14ac:dyDescent="0.3">
      <c r="A6336" t="s">
        <v>257</v>
      </c>
    </row>
    <row r="6337" spans="1:1" x14ac:dyDescent="0.3">
      <c r="A6337" t="s">
        <v>257</v>
      </c>
    </row>
    <row r="6338" spans="1:1" x14ac:dyDescent="0.3">
      <c r="A6338" t="s">
        <v>257</v>
      </c>
    </row>
    <row r="6339" spans="1:1" x14ac:dyDescent="0.3">
      <c r="A6339" t="s">
        <v>257</v>
      </c>
    </row>
    <row r="6340" spans="1:1" x14ac:dyDescent="0.3">
      <c r="A6340" t="s">
        <v>257</v>
      </c>
    </row>
    <row r="6341" spans="1:1" x14ac:dyDescent="0.3">
      <c r="A6341" t="s">
        <v>257</v>
      </c>
    </row>
    <row r="6342" spans="1:1" x14ac:dyDescent="0.3">
      <c r="A6342" t="s">
        <v>257</v>
      </c>
    </row>
    <row r="6343" spans="1:1" x14ac:dyDescent="0.3">
      <c r="A6343" t="s">
        <v>257</v>
      </c>
    </row>
    <row r="6344" spans="1:1" x14ac:dyDescent="0.3">
      <c r="A6344" t="s">
        <v>257</v>
      </c>
    </row>
    <row r="6345" spans="1:1" x14ac:dyDescent="0.3">
      <c r="A6345" t="s">
        <v>257</v>
      </c>
    </row>
    <row r="6346" spans="1:1" x14ac:dyDescent="0.3">
      <c r="A6346" t="s">
        <v>257</v>
      </c>
    </row>
    <row r="6347" spans="1:1" x14ac:dyDescent="0.3">
      <c r="A6347" t="s">
        <v>257</v>
      </c>
    </row>
    <row r="6348" spans="1:1" x14ac:dyDescent="0.3">
      <c r="A6348" t="s">
        <v>257</v>
      </c>
    </row>
    <row r="6349" spans="1:1" x14ac:dyDescent="0.3">
      <c r="A6349" t="s">
        <v>257</v>
      </c>
    </row>
    <row r="6350" spans="1:1" x14ac:dyDescent="0.3">
      <c r="A6350" t="s">
        <v>257</v>
      </c>
    </row>
    <row r="6351" spans="1:1" x14ac:dyDescent="0.3">
      <c r="A6351" t="s">
        <v>257</v>
      </c>
    </row>
    <row r="6352" spans="1:1" x14ac:dyDescent="0.3">
      <c r="A6352" t="s">
        <v>257</v>
      </c>
    </row>
    <row r="6353" spans="1:1" x14ac:dyDescent="0.3">
      <c r="A6353" t="s">
        <v>257</v>
      </c>
    </row>
    <row r="6354" spans="1:1" x14ac:dyDescent="0.3">
      <c r="A6354" t="s">
        <v>257</v>
      </c>
    </row>
    <row r="6355" spans="1:1" x14ac:dyDescent="0.3">
      <c r="A6355" t="s">
        <v>257</v>
      </c>
    </row>
    <row r="6356" spans="1:1" x14ac:dyDescent="0.3">
      <c r="A6356" t="s">
        <v>257</v>
      </c>
    </row>
    <row r="6357" spans="1:1" x14ac:dyDescent="0.3">
      <c r="A6357" t="s">
        <v>257</v>
      </c>
    </row>
    <row r="6358" spans="1:1" x14ac:dyDescent="0.3">
      <c r="A6358" t="s">
        <v>257</v>
      </c>
    </row>
    <row r="6359" spans="1:1" x14ac:dyDescent="0.3">
      <c r="A6359" t="s">
        <v>257</v>
      </c>
    </row>
    <row r="6360" spans="1:1" x14ac:dyDescent="0.3">
      <c r="A6360" t="s">
        <v>257</v>
      </c>
    </row>
    <row r="6361" spans="1:1" x14ac:dyDescent="0.3">
      <c r="A6361" t="s">
        <v>257</v>
      </c>
    </row>
    <row r="6362" spans="1:1" x14ac:dyDescent="0.3">
      <c r="A6362" t="s">
        <v>257</v>
      </c>
    </row>
    <row r="6363" spans="1:1" x14ac:dyDescent="0.3">
      <c r="A6363" t="s">
        <v>257</v>
      </c>
    </row>
    <row r="6364" spans="1:1" x14ac:dyDescent="0.3">
      <c r="A6364" t="s">
        <v>257</v>
      </c>
    </row>
    <row r="6365" spans="1:1" x14ac:dyDescent="0.3">
      <c r="A6365" t="s">
        <v>257</v>
      </c>
    </row>
    <row r="6366" spans="1:1" x14ac:dyDescent="0.3">
      <c r="A6366" t="s">
        <v>257</v>
      </c>
    </row>
    <row r="6367" spans="1:1" x14ac:dyDescent="0.3">
      <c r="A6367" t="s">
        <v>257</v>
      </c>
    </row>
    <row r="6368" spans="1:1" x14ac:dyDescent="0.3">
      <c r="A6368" t="s">
        <v>257</v>
      </c>
    </row>
    <row r="6369" spans="1:1" x14ac:dyDescent="0.3">
      <c r="A6369" t="s">
        <v>257</v>
      </c>
    </row>
    <row r="6370" spans="1:1" x14ac:dyDescent="0.3">
      <c r="A6370" t="s">
        <v>257</v>
      </c>
    </row>
    <row r="6371" spans="1:1" x14ac:dyDescent="0.3">
      <c r="A6371" t="s">
        <v>257</v>
      </c>
    </row>
    <row r="6372" spans="1:1" x14ac:dyDescent="0.3">
      <c r="A6372" t="s">
        <v>257</v>
      </c>
    </row>
    <row r="6373" spans="1:1" x14ac:dyDescent="0.3">
      <c r="A6373" t="s">
        <v>257</v>
      </c>
    </row>
    <row r="6374" spans="1:1" x14ac:dyDescent="0.3">
      <c r="A6374" t="s">
        <v>257</v>
      </c>
    </row>
    <row r="6375" spans="1:1" x14ac:dyDescent="0.3">
      <c r="A6375" t="s">
        <v>257</v>
      </c>
    </row>
    <row r="6376" spans="1:1" x14ac:dyDescent="0.3">
      <c r="A6376" t="s">
        <v>257</v>
      </c>
    </row>
    <row r="6377" spans="1:1" x14ac:dyDescent="0.3">
      <c r="A6377" t="s">
        <v>257</v>
      </c>
    </row>
    <row r="6378" spans="1:1" x14ac:dyDescent="0.3">
      <c r="A6378" t="s">
        <v>257</v>
      </c>
    </row>
    <row r="6379" spans="1:1" x14ac:dyDescent="0.3">
      <c r="A6379" t="s">
        <v>257</v>
      </c>
    </row>
    <row r="6380" spans="1:1" x14ac:dyDescent="0.3">
      <c r="A6380" t="s">
        <v>257</v>
      </c>
    </row>
    <row r="6381" spans="1:1" x14ac:dyDescent="0.3">
      <c r="A6381" t="s">
        <v>257</v>
      </c>
    </row>
    <row r="6382" spans="1:1" x14ac:dyDescent="0.3">
      <c r="A6382" t="s">
        <v>257</v>
      </c>
    </row>
    <row r="6383" spans="1:1" x14ac:dyDescent="0.3">
      <c r="A6383" t="s">
        <v>257</v>
      </c>
    </row>
    <row r="6384" spans="1:1" x14ac:dyDescent="0.3">
      <c r="A6384" t="s">
        <v>257</v>
      </c>
    </row>
    <row r="6385" spans="1:1" x14ac:dyDescent="0.3">
      <c r="A6385" t="s">
        <v>257</v>
      </c>
    </row>
    <row r="6386" spans="1:1" x14ac:dyDescent="0.3">
      <c r="A6386" t="s">
        <v>257</v>
      </c>
    </row>
    <row r="6387" spans="1:1" x14ac:dyDescent="0.3">
      <c r="A6387" t="s">
        <v>257</v>
      </c>
    </row>
    <row r="6388" spans="1:1" x14ac:dyDescent="0.3">
      <c r="A6388" t="s">
        <v>257</v>
      </c>
    </row>
    <row r="6389" spans="1:1" x14ac:dyDescent="0.3">
      <c r="A6389" t="s">
        <v>257</v>
      </c>
    </row>
    <row r="6390" spans="1:1" x14ac:dyDescent="0.3">
      <c r="A6390" t="s">
        <v>257</v>
      </c>
    </row>
    <row r="6391" spans="1:1" x14ac:dyDescent="0.3">
      <c r="A6391" t="s">
        <v>257</v>
      </c>
    </row>
    <row r="6392" spans="1:1" x14ac:dyDescent="0.3">
      <c r="A6392" t="s">
        <v>257</v>
      </c>
    </row>
    <row r="6393" spans="1:1" x14ac:dyDescent="0.3">
      <c r="A6393" t="s">
        <v>257</v>
      </c>
    </row>
    <row r="6394" spans="1:1" x14ac:dyDescent="0.3">
      <c r="A6394" t="s">
        <v>257</v>
      </c>
    </row>
    <row r="6395" spans="1:1" x14ac:dyDescent="0.3">
      <c r="A6395" t="s">
        <v>257</v>
      </c>
    </row>
    <row r="6396" spans="1:1" x14ac:dyDescent="0.3">
      <c r="A6396" t="s">
        <v>257</v>
      </c>
    </row>
    <row r="6397" spans="1:1" x14ac:dyDescent="0.3">
      <c r="A6397" t="s">
        <v>257</v>
      </c>
    </row>
    <row r="6398" spans="1:1" x14ac:dyDescent="0.3">
      <c r="A6398" t="s">
        <v>257</v>
      </c>
    </row>
    <row r="6399" spans="1:1" x14ac:dyDescent="0.3">
      <c r="A6399" t="s">
        <v>257</v>
      </c>
    </row>
    <row r="6400" spans="1:1" x14ac:dyDescent="0.3">
      <c r="A6400" t="s">
        <v>257</v>
      </c>
    </row>
    <row r="6401" spans="1:1" x14ac:dyDescent="0.3">
      <c r="A6401" t="s">
        <v>257</v>
      </c>
    </row>
    <row r="6402" spans="1:1" x14ac:dyDescent="0.3">
      <c r="A6402" t="s">
        <v>257</v>
      </c>
    </row>
    <row r="6403" spans="1:1" x14ac:dyDescent="0.3">
      <c r="A6403" t="s">
        <v>257</v>
      </c>
    </row>
    <row r="6404" spans="1:1" x14ac:dyDescent="0.3">
      <c r="A6404" t="s">
        <v>257</v>
      </c>
    </row>
    <row r="6405" spans="1:1" x14ac:dyDescent="0.3">
      <c r="A6405" t="s">
        <v>257</v>
      </c>
    </row>
    <row r="6406" spans="1:1" x14ac:dyDescent="0.3">
      <c r="A6406" t="s">
        <v>257</v>
      </c>
    </row>
    <row r="6407" spans="1:1" x14ac:dyDescent="0.3">
      <c r="A6407" t="s">
        <v>257</v>
      </c>
    </row>
    <row r="6408" spans="1:1" x14ac:dyDescent="0.3">
      <c r="A6408" t="s">
        <v>257</v>
      </c>
    </row>
    <row r="6409" spans="1:1" x14ac:dyDescent="0.3">
      <c r="A6409" t="s">
        <v>257</v>
      </c>
    </row>
    <row r="6410" spans="1:1" x14ac:dyDescent="0.3">
      <c r="A6410" t="s">
        <v>257</v>
      </c>
    </row>
    <row r="6411" spans="1:1" x14ac:dyDescent="0.3">
      <c r="A6411" t="s">
        <v>257</v>
      </c>
    </row>
    <row r="6412" spans="1:1" x14ac:dyDescent="0.3">
      <c r="A6412" t="s">
        <v>257</v>
      </c>
    </row>
    <row r="6413" spans="1:1" x14ac:dyDescent="0.3">
      <c r="A6413" t="s">
        <v>257</v>
      </c>
    </row>
    <row r="6414" spans="1:1" x14ac:dyDescent="0.3">
      <c r="A6414" t="s">
        <v>257</v>
      </c>
    </row>
    <row r="6415" spans="1:1" x14ac:dyDescent="0.3">
      <c r="A6415" t="s">
        <v>257</v>
      </c>
    </row>
    <row r="6416" spans="1:1" x14ac:dyDescent="0.3">
      <c r="A6416" t="s">
        <v>257</v>
      </c>
    </row>
    <row r="6417" spans="1:1" x14ac:dyDescent="0.3">
      <c r="A6417" t="s">
        <v>257</v>
      </c>
    </row>
    <row r="6418" spans="1:1" x14ac:dyDescent="0.3">
      <c r="A6418" t="s">
        <v>257</v>
      </c>
    </row>
    <row r="6419" spans="1:1" x14ac:dyDescent="0.3">
      <c r="A6419" t="s">
        <v>257</v>
      </c>
    </row>
    <row r="6420" spans="1:1" x14ac:dyDescent="0.3">
      <c r="A6420" t="s">
        <v>257</v>
      </c>
    </row>
    <row r="6421" spans="1:1" x14ac:dyDescent="0.3">
      <c r="A6421" t="s">
        <v>257</v>
      </c>
    </row>
    <row r="6422" spans="1:1" x14ac:dyDescent="0.3">
      <c r="A6422" t="s">
        <v>257</v>
      </c>
    </row>
    <row r="6423" spans="1:1" x14ac:dyDescent="0.3">
      <c r="A6423" t="s">
        <v>257</v>
      </c>
    </row>
    <row r="6424" spans="1:1" x14ac:dyDescent="0.3">
      <c r="A6424" t="s">
        <v>257</v>
      </c>
    </row>
    <row r="6425" spans="1:1" x14ac:dyDescent="0.3">
      <c r="A6425" t="s">
        <v>257</v>
      </c>
    </row>
    <row r="6426" spans="1:1" x14ac:dyDescent="0.3">
      <c r="A6426" t="s">
        <v>257</v>
      </c>
    </row>
    <row r="6427" spans="1:1" x14ac:dyDescent="0.3">
      <c r="A6427" t="s">
        <v>257</v>
      </c>
    </row>
    <row r="6428" spans="1:1" x14ac:dyDescent="0.3">
      <c r="A6428" t="s">
        <v>257</v>
      </c>
    </row>
    <row r="6429" spans="1:1" x14ac:dyDescent="0.3">
      <c r="A6429" t="s">
        <v>257</v>
      </c>
    </row>
    <row r="6430" spans="1:1" x14ac:dyDescent="0.3">
      <c r="A6430" t="s">
        <v>257</v>
      </c>
    </row>
    <row r="6431" spans="1:1" x14ac:dyDescent="0.3">
      <c r="A6431" t="s">
        <v>257</v>
      </c>
    </row>
    <row r="6432" spans="1:1" x14ac:dyDescent="0.3">
      <c r="A6432" t="s">
        <v>257</v>
      </c>
    </row>
    <row r="6433" spans="1:1" x14ac:dyDescent="0.3">
      <c r="A6433" t="s">
        <v>257</v>
      </c>
    </row>
    <row r="6434" spans="1:1" x14ac:dyDescent="0.3">
      <c r="A6434" t="s">
        <v>257</v>
      </c>
    </row>
    <row r="6435" spans="1:1" x14ac:dyDescent="0.3">
      <c r="A6435" t="s">
        <v>257</v>
      </c>
    </row>
    <row r="6436" spans="1:1" x14ac:dyDescent="0.3">
      <c r="A6436" t="s">
        <v>257</v>
      </c>
    </row>
    <row r="6437" spans="1:1" x14ac:dyDescent="0.3">
      <c r="A6437" t="s">
        <v>257</v>
      </c>
    </row>
    <row r="6438" spans="1:1" x14ac:dyDescent="0.3">
      <c r="A6438" t="s">
        <v>257</v>
      </c>
    </row>
    <row r="6439" spans="1:1" x14ac:dyDescent="0.3">
      <c r="A6439" t="s">
        <v>257</v>
      </c>
    </row>
    <row r="6440" spans="1:1" x14ac:dyDescent="0.3">
      <c r="A6440" t="s">
        <v>257</v>
      </c>
    </row>
    <row r="6441" spans="1:1" x14ac:dyDescent="0.3">
      <c r="A6441" t="s">
        <v>257</v>
      </c>
    </row>
    <row r="6442" spans="1:1" x14ac:dyDescent="0.3">
      <c r="A6442" t="s">
        <v>257</v>
      </c>
    </row>
    <row r="6443" spans="1:1" x14ac:dyDescent="0.3">
      <c r="A6443" t="s">
        <v>257</v>
      </c>
    </row>
    <row r="6444" spans="1:1" x14ac:dyDescent="0.3">
      <c r="A6444" t="s">
        <v>257</v>
      </c>
    </row>
    <row r="6445" spans="1:1" x14ac:dyDescent="0.3">
      <c r="A6445" t="s">
        <v>257</v>
      </c>
    </row>
    <row r="6446" spans="1:1" x14ac:dyDescent="0.3">
      <c r="A6446" t="s">
        <v>257</v>
      </c>
    </row>
    <row r="6447" spans="1:1" x14ac:dyDescent="0.3">
      <c r="A6447" t="s">
        <v>257</v>
      </c>
    </row>
    <row r="6448" spans="1:1" x14ac:dyDescent="0.3">
      <c r="A6448" t="s">
        <v>257</v>
      </c>
    </row>
    <row r="6449" spans="1:1" x14ac:dyDescent="0.3">
      <c r="A6449" t="s">
        <v>257</v>
      </c>
    </row>
    <row r="6450" spans="1:1" x14ac:dyDescent="0.3">
      <c r="A6450" t="s">
        <v>257</v>
      </c>
    </row>
    <row r="6451" spans="1:1" x14ac:dyDescent="0.3">
      <c r="A6451" t="s">
        <v>257</v>
      </c>
    </row>
    <row r="6452" spans="1:1" x14ac:dyDescent="0.3">
      <c r="A6452" t="s">
        <v>257</v>
      </c>
    </row>
    <row r="6453" spans="1:1" x14ac:dyDescent="0.3">
      <c r="A6453" t="s">
        <v>257</v>
      </c>
    </row>
    <row r="6454" spans="1:1" x14ac:dyDescent="0.3">
      <c r="A6454" t="s">
        <v>257</v>
      </c>
    </row>
    <row r="6455" spans="1:1" x14ac:dyDescent="0.3">
      <c r="A6455" t="s">
        <v>257</v>
      </c>
    </row>
    <row r="6456" spans="1:1" x14ac:dyDescent="0.3">
      <c r="A6456" t="s">
        <v>257</v>
      </c>
    </row>
    <row r="6457" spans="1:1" x14ac:dyDescent="0.3">
      <c r="A6457" t="s">
        <v>257</v>
      </c>
    </row>
    <row r="6458" spans="1:1" x14ac:dyDescent="0.3">
      <c r="A6458" t="s">
        <v>257</v>
      </c>
    </row>
    <row r="6459" spans="1:1" x14ac:dyDescent="0.3">
      <c r="A6459" t="s">
        <v>257</v>
      </c>
    </row>
    <row r="6460" spans="1:1" x14ac:dyDescent="0.3">
      <c r="A6460" t="s">
        <v>257</v>
      </c>
    </row>
    <row r="6461" spans="1:1" x14ac:dyDescent="0.3">
      <c r="A6461" t="s">
        <v>257</v>
      </c>
    </row>
    <row r="6462" spans="1:1" x14ac:dyDescent="0.3">
      <c r="A6462" t="s">
        <v>257</v>
      </c>
    </row>
    <row r="6463" spans="1:1" x14ac:dyDescent="0.3">
      <c r="A6463" t="s">
        <v>257</v>
      </c>
    </row>
    <row r="6464" spans="1:1" x14ac:dyDescent="0.3">
      <c r="A6464" t="s">
        <v>257</v>
      </c>
    </row>
    <row r="6465" spans="1:1" x14ac:dyDescent="0.3">
      <c r="A6465" t="s">
        <v>257</v>
      </c>
    </row>
    <row r="6466" spans="1:1" x14ac:dyDescent="0.3">
      <c r="A6466" t="s">
        <v>257</v>
      </c>
    </row>
    <row r="6467" spans="1:1" x14ac:dyDescent="0.3">
      <c r="A6467" t="s">
        <v>257</v>
      </c>
    </row>
    <row r="6468" spans="1:1" x14ac:dyDescent="0.3">
      <c r="A6468" t="s">
        <v>257</v>
      </c>
    </row>
    <row r="6469" spans="1:1" x14ac:dyDescent="0.3">
      <c r="A6469" t="s">
        <v>257</v>
      </c>
    </row>
    <row r="6470" spans="1:1" x14ac:dyDescent="0.3">
      <c r="A6470" t="s">
        <v>257</v>
      </c>
    </row>
    <row r="6471" spans="1:1" x14ac:dyDescent="0.3">
      <c r="A6471" t="s">
        <v>257</v>
      </c>
    </row>
    <row r="6472" spans="1:1" x14ac:dyDescent="0.3">
      <c r="A6472" t="s">
        <v>257</v>
      </c>
    </row>
    <row r="6473" spans="1:1" x14ac:dyDescent="0.3">
      <c r="A6473" t="s">
        <v>257</v>
      </c>
    </row>
    <row r="6474" spans="1:1" x14ac:dyDescent="0.3">
      <c r="A6474" t="s">
        <v>257</v>
      </c>
    </row>
    <row r="6475" spans="1:1" x14ac:dyDescent="0.3">
      <c r="A6475" t="s">
        <v>257</v>
      </c>
    </row>
    <row r="6476" spans="1:1" x14ac:dyDescent="0.3">
      <c r="A6476" t="s">
        <v>257</v>
      </c>
    </row>
    <row r="6477" spans="1:1" x14ac:dyDescent="0.3">
      <c r="A6477" t="s">
        <v>257</v>
      </c>
    </row>
    <row r="6478" spans="1:1" x14ac:dyDescent="0.3">
      <c r="A6478" t="s">
        <v>257</v>
      </c>
    </row>
    <row r="6479" spans="1:1" x14ac:dyDescent="0.3">
      <c r="A6479" t="s">
        <v>257</v>
      </c>
    </row>
    <row r="6480" spans="1:1" x14ac:dyDescent="0.3">
      <c r="A6480" t="s">
        <v>257</v>
      </c>
    </row>
    <row r="6481" spans="1:1" x14ac:dyDescent="0.3">
      <c r="A6481" t="s">
        <v>257</v>
      </c>
    </row>
    <row r="6482" spans="1:1" x14ac:dyDescent="0.3">
      <c r="A6482" t="s">
        <v>257</v>
      </c>
    </row>
    <row r="6483" spans="1:1" x14ac:dyDescent="0.3">
      <c r="A6483" t="s">
        <v>257</v>
      </c>
    </row>
    <row r="6484" spans="1:1" x14ac:dyDescent="0.3">
      <c r="A6484" t="s">
        <v>257</v>
      </c>
    </row>
    <row r="6485" spans="1:1" x14ac:dyDescent="0.3">
      <c r="A6485" t="s">
        <v>257</v>
      </c>
    </row>
    <row r="6486" spans="1:1" x14ac:dyDescent="0.3">
      <c r="A6486" t="s">
        <v>257</v>
      </c>
    </row>
    <row r="6487" spans="1:1" x14ac:dyDescent="0.3">
      <c r="A6487" t="s">
        <v>257</v>
      </c>
    </row>
    <row r="6488" spans="1:1" x14ac:dyDescent="0.3">
      <c r="A6488" t="s">
        <v>257</v>
      </c>
    </row>
    <row r="6489" spans="1:1" x14ac:dyDescent="0.3">
      <c r="A6489" t="s">
        <v>257</v>
      </c>
    </row>
    <row r="6490" spans="1:1" x14ac:dyDescent="0.3">
      <c r="A6490" t="s">
        <v>257</v>
      </c>
    </row>
    <row r="6491" spans="1:1" x14ac:dyDescent="0.3">
      <c r="A6491" t="s">
        <v>257</v>
      </c>
    </row>
    <row r="6492" spans="1:1" x14ac:dyDescent="0.3">
      <c r="A6492" t="s">
        <v>257</v>
      </c>
    </row>
    <row r="6493" spans="1:1" x14ac:dyDescent="0.3">
      <c r="A6493" t="s">
        <v>257</v>
      </c>
    </row>
    <row r="6494" spans="1:1" x14ac:dyDescent="0.3">
      <c r="A6494" t="s">
        <v>257</v>
      </c>
    </row>
    <row r="6495" spans="1:1" x14ac:dyDescent="0.3">
      <c r="A6495" t="s">
        <v>257</v>
      </c>
    </row>
    <row r="6496" spans="1:1" x14ac:dyDescent="0.3">
      <c r="A6496" t="s">
        <v>257</v>
      </c>
    </row>
    <row r="6497" spans="1:1" x14ac:dyDescent="0.3">
      <c r="A6497" t="s">
        <v>257</v>
      </c>
    </row>
    <row r="6498" spans="1:1" x14ac:dyDescent="0.3">
      <c r="A6498" t="s">
        <v>257</v>
      </c>
    </row>
    <row r="6499" spans="1:1" x14ac:dyDescent="0.3">
      <c r="A6499" t="s">
        <v>257</v>
      </c>
    </row>
    <row r="6500" spans="1:1" x14ac:dyDescent="0.3">
      <c r="A6500" t="s">
        <v>257</v>
      </c>
    </row>
    <row r="6501" spans="1:1" x14ac:dyDescent="0.3">
      <c r="A6501" t="s">
        <v>257</v>
      </c>
    </row>
    <row r="6502" spans="1:1" x14ac:dyDescent="0.3">
      <c r="A6502" t="s">
        <v>257</v>
      </c>
    </row>
    <row r="6503" spans="1:1" x14ac:dyDescent="0.3">
      <c r="A6503" t="s">
        <v>257</v>
      </c>
    </row>
    <row r="6504" spans="1:1" x14ac:dyDescent="0.3">
      <c r="A6504" t="s">
        <v>257</v>
      </c>
    </row>
    <row r="6505" spans="1:1" x14ac:dyDescent="0.3">
      <c r="A6505" t="s">
        <v>257</v>
      </c>
    </row>
    <row r="6506" spans="1:1" x14ac:dyDescent="0.3">
      <c r="A6506" t="s">
        <v>257</v>
      </c>
    </row>
    <row r="6507" spans="1:1" x14ac:dyDescent="0.3">
      <c r="A6507" t="s">
        <v>257</v>
      </c>
    </row>
    <row r="6508" spans="1:1" x14ac:dyDescent="0.3">
      <c r="A6508" t="s">
        <v>257</v>
      </c>
    </row>
    <row r="6509" spans="1:1" x14ac:dyDescent="0.3">
      <c r="A6509" t="s">
        <v>257</v>
      </c>
    </row>
    <row r="6510" spans="1:1" x14ac:dyDescent="0.3">
      <c r="A6510" t="s">
        <v>257</v>
      </c>
    </row>
    <row r="6511" spans="1:1" x14ac:dyDescent="0.3">
      <c r="A6511" t="s">
        <v>257</v>
      </c>
    </row>
    <row r="6512" spans="1:1" x14ac:dyDescent="0.3">
      <c r="A6512" t="s">
        <v>257</v>
      </c>
    </row>
    <row r="6513" spans="1:1" x14ac:dyDescent="0.3">
      <c r="A6513" t="s">
        <v>257</v>
      </c>
    </row>
    <row r="6514" spans="1:1" x14ac:dyDescent="0.3">
      <c r="A6514" t="s">
        <v>257</v>
      </c>
    </row>
    <row r="6515" spans="1:1" x14ac:dyDescent="0.3">
      <c r="A6515" t="s">
        <v>257</v>
      </c>
    </row>
    <row r="6516" spans="1:1" x14ac:dyDescent="0.3">
      <c r="A6516" t="s">
        <v>257</v>
      </c>
    </row>
    <row r="6517" spans="1:1" x14ac:dyDescent="0.3">
      <c r="A6517" t="s">
        <v>257</v>
      </c>
    </row>
    <row r="6518" spans="1:1" x14ac:dyDescent="0.3">
      <c r="A6518" t="s">
        <v>257</v>
      </c>
    </row>
    <row r="6519" spans="1:1" x14ac:dyDescent="0.3">
      <c r="A6519" t="s">
        <v>257</v>
      </c>
    </row>
    <row r="6520" spans="1:1" x14ac:dyDescent="0.3">
      <c r="A6520" t="s">
        <v>257</v>
      </c>
    </row>
    <row r="6521" spans="1:1" x14ac:dyDescent="0.3">
      <c r="A6521" t="s">
        <v>257</v>
      </c>
    </row>
    <row r="6522" spans="1:1" x14ac:dyDescent="0.3">
      <c r="A6522" t="s">
        <v>257</v>
      </c>
    </row>
    <row r="6523" spans="1:1" x14ac:dyDescent="0.3">
      <c r="A6523" t="s">
        <v>257</v>
      </c>
    </row>
    <row r="6524" spans="1:1" x14ac:dyDescent="0.3">
      <c r="A6524" t="s">
        <v>257</v>
      </c>
    </row>
    <row r="6525" spans="1:1" x14ac:dyDescent="0.3">
      <c r="A6525" t="s">
        <v>257</v>
      </c>
    </row>
    <row r="6526" spans="1:1" x14ac:dyDescent="0.3">
      <c r="A6526" t="s">
        <v>257</v>
      </c>
    </row>
    <row r="6527" spans="1:1" x14ac:dyDescent="0.3">
      <c r="A6527" t="s">
        <v>257</v>
      </c>
    </row>
    <row r="6528" spans="1:1" x14ac:dyDescent="0.3">
      <c r="A6528" t="s">
        <v>257</v>
      </c>
    </row>
    <row r="6529" spans="1:1" x14ac:dyDescent="0.3">
      <c r="A6529" t="s">
        <v>257</v>
      </c>
    </row>
    <row r="6530" spans="1:1" x14ac:dyDescent="0.3">
      <c r="A6530" t="s">
        <v>257</v>
      </c>
    </row>
    <row r="6531" spans="1:1" x14ac:dyDescent="0.3">
      <c r="A6531" t="s">
        <v>257</v>
      </c>
    </row>
    <row r="6532" spans="1:1" x14ac:dyDescent="0.3">
      <c r="A6532" t="s">
        <v>257</v>
      </c>
    </row>
    <row r="6533" spans="1:1" x14ac:dyDescent="0.3">
      <c r="A6533" t="s">
        <v>257</v>
      </c>
    </row>
    <row r="6534" spans="1:1" x14ac:dyDescent="0.3">
      <c r="A6534" t="s">
        <v>257</v>
      </c>
    </row>
    <row r="6535" spans="1:1" x14ac:dyDescent="0.3">
      <c r="A6535" t="s">
        <v>257</v>
      </c>
    </row>
    <row r="6536" spans="1:1" x14ac:dyDescent="0.3">
      <c r="A6536" t="s">
        <v>257</v>
      </c>
    </row>
    <row r="6537" spans="1:1" x14ac:dyDescent="0.3">
      <c r="A6537" t="s">
        <v>257</v>
      </c>
    </row>
    <row r="6538" spans="1:1" x14ac:dyDescent="0.3">
      <c r="A6538" t="s">
        <v>257</v>
      </c>
    </row>
    <row r="6539" spans="1:1" x14ac:dyDescent="0.3">
      <c r="A6539" t="s">
        <v>257</v>
      </c>
    </row>
    <row r="6540" spans="1:1" x14ac:dyDescent="0.3">
      <c r="A6540" t="s">
        <v>257</v>
      </c>
    </row>
    <row r="6541" spans="1:1" x14ac:dyDescent="0.3">
      <c r="A6541" t="s">
        <v>257</v>
      </c>
    </row>
    <row r="6542" spans="1:1" x14ac:dyDescent="0.3">
      <c r="A6542" t="s">
        <v>257</v>
      </c>
    </row>
    <row r="6543" spans="1:1" x14ac:dyDescent="0.3">
      <c r="A6543" t="s">
        <v>257</v>
      </c>
    </row>
    <row r="6544" spans="1:1" x14ac:dyDescent="0.3">
      <c r="A6544" t="s">
        <v>257</v>
      </c>
    </row>
    <row r="6545" spans="1:1" x14ac:dyDescent="0.3">
      <c r="A6545" t="s">
        <v>257</v>
      </c>
    </row>
    <row r="6546" spans="1:1" x14ac:dyDescent="0.3">
      <c r="A6546" t="s">
        <v>257</v>
      </c>
    </row>
    <row r="6547" spans="1:1" x14ac:dyDescent="0.3">
      <c r="A6547" t="s">
        <v>257</v>
      </c>
    </row>
    <row r="6548" spans="1:1" x14ac:dyDescent="0.3">
      <c r="A6548" t="s">
        <v>257</v>
      </c>
    </row>
    <row r="6549" spans="1:1" x14ac:dyDescent="0.3">
      <c r="A6549" t="s">
        <v>257</v>
      </c>
    </row>
    <row r="6550" spans="1:1" x14ac:dyDescent="0.3">
      <c r="A6550" t="s">
        <v>257</v>
      </c>
    </row>
    <row r="6551" spans="1:1" x14ac:dyDescent="0.3">
      <c r="A6551" t="s">
        <v>257</v>
      </c>
    </row>
    <row r="6552" spans="1:1" x14ac:dyDescent="0.3">
      <c r="A6552" t="s">
        <v>257</v>
      </c>
    </row>
    <row r="6553" spans="1:1" x14ac:dyDescent="0.3">
      <c r="A6553" t="s">
        <v>257</v>
      </c>
    </row>
    <row r="6554" spans="1:1" x14ac:dyDescent="0.3">
      <c r="A6554" t="s">
        <v>257</v>
      </c>
    </row>
    <row r="6555" spans="1:1" x14ac:dyDescent="0.3">
      <c r="A6555" t="s">
        <v>257</v>
      </c>
    </row>
    <row r="6556" spans="1:1" x14ac:dyDescent="0.3">
      <c r="A6556" t="s">
        <v>257</v>
      </c>
    </row>
    <row r="6557" spans="1:1" x14ac:dyDescent="0.3">
      <c r="A6557" t="s">
        <v>257</v>
      </c>
    </row>
    <row r="6558" spans="1:1" x14ac:dyDescent="0.3">
      <c r="A6558" t="s">
        <v>257</v>
      </c>
    </row>
    <row r="6559" spans="1:1" x14ac:dyDescent="0.3">
      <c r="A6559" t="s">
        <v>257</v>
      </c>
    </row>
    <row r="6560" spans="1:1" x14ac:dyDescent="0.3">
      <c r="A6560" t="s">
        <v>257</v>
      </c>
    </row>
    <row r="6561" spans="1:1" x14ac:dyDescent="0.3">
      <c r="A6561" t="s">
        <v>257</v>
      </c>
    </row>
    <row r="6562" spans="1:1" x14ac:dyDescent="0.3">
      <c r="A6562" t="s">
        <v>257</v>
      </c>
    </row>
    <row r="6563" spans="1:1" x14ac:dyDescent="0.3">
      <c r="A6563" t="s">
        <v>257</v>
      </c>
    </row>
    <row r="6564" spans="1:1" x14ac:dyDescent="0.3">
      <c r="A6564" t="s">
        <v>257</v>
      </c>
    </row>
    <row r="6565" spans="1:1" x14ac:dyDescent="0.3">
      <c r="A6565" t="s">
        <v>257</v>
      </c>
    </row>
    <row r="6566" spans="1:1" x14ac:dyDescent="0.3">
      <c r="A6566" t="s">
        <v>257</v>
      </c>
    </row>
    <row r="6567" spans="1:1" x14ac:dyDescent="0.3">
      <c r="A6567" t="s">
        <v>257</v>
      </c>
    </row>
    <row r="6568" spans="1:1" x14ac:dyDescent="0.3">
      <c r="A6568" t="s">
        <v>257</v>
      </c>
    </row>
    <row r="6569" spans="1:1" x14ac:dyDescent="0.3">
      <c r="A6569" t="s">
        <v>257</v>
      </c>
    </row>
    <row r="6570" spans="1:1" x14ac:dyDescent="0.3">
      <c r="A6570" t="s">
        <v>257</v>
      </c>
    </row>
    <row r="6571" spans="1:1" x14ac:dyDescent="0.3">
      <c r="A6571" t="s">
        <v>257</v>
      </c>
    </row>
    <row r="6572" spans="1:1" x14ac:dyDescent="0.3">
      <c r="A6572" t="s">
        <v>257</v>
      </c>
    </row>
    <row r="6573" spans="1:1" x14ac:dyDescent="0.3">
      <c r="A6573" t="s">
        <v>257</v>
      </c>
    </row>
    <row r="6574" spans="1:1" x14ac:dyDescent="0.3">
      <c r="A6574" t="s">
        <v>257</v>
      </c>
    </row>
    <row r="6575" spans="1:1" x14ac:dyDescent="0.3">
      <c r="A6575" t="s">
        <v>257</v>
      </c>
    </row>
    <row r="6576" spans="1:1" x14ac:dyDescent="0.3">
      <c r="A6576" t="s">
        <v>257</v>
      </c>
    </row>
    <row r="6577" spans="1:1" x14ac:dyDescent="0.3">
      <c r="A6577" t="s">
        <v>257</v>
      </c>
    </row>
    <row r="6578" spans="1:1" x14ac:dyDescent="0.3">
      <c r="A6578" t="s">
        <v>257</v>
      </c>
    </row>
    <row r="6579" spans="1:1" x14ac:dyDescent="0.3">
      <c r="A6579" t="s">
        <v>257</v>
      </c>
    </row>
    <row r="6580" spans="1:1" x14ac:dyDescent="0.3">
      <c r="A6580" t="s">
        <v>257</v>
      </c>
    </row>
    <row r="6581" spans="1:1" x14ac:dyDescent="0.3">
      <c r="A6581" t="s">
        <v>257</v>
      </c>
    </row>
    <row r="6582" spans="1:1" x14ac:dyDescent="0.3">
      <c r="A6582" t="s">
        <v>257</v>
      </c>
    </row>
    <row r="6583" spans="1:1" x14ac:dyDescent="0.3">
      <c r="A6583" t="s">
        <v>257</v>
      </c>
    </row>
    <row r="6584" spans="1:1" x14ac:dyDescent="0.3">
      <c r="A6584" t="s">
        <v>257</v>
      </c>
    </row>
    <row r="6585" spans="1:1" x14ac:dyDescent="0.3">
      <c r="A6585" t="s">
        <v>257</v>
      </c>
    </row>
    <row r="6586" spans="1:1" x14ac:dyDescent="0.3">
      <c r="A6586" t="s">
        <v>257</v>
      </c>
    </row>
    <row r="6587" spans="1:1" x14ac:dyDescent="0.3">
      <c r="A6587" t="s">
        <v>257</v>
      </c>
    </row>
    <row r="6588" spans="1:1" x14ac:dyDescent="0.3">
      <c r="A6588" t="s">
        <v>257</v>
      </c>
    </row>
    <row r="6589" spans="1:1" x14ac:dyDescent="0.3">
      <c r="A6589" t="s">
        <v>257</v>
      </c>
    </row>
    <row r="6590" spans="1:1" x14ac:dyDescent="0.3">
      <c r="A6590" t="s">
        <v>257</v>
      </c>
    </row>
    <row r="6591" spans="1:1" x14ac:dyDescent="0.3">
      <c r="A6591" t="s">
        <v>257</v>
      </c>
    </row>
    <row r="6592" spans="1:1" x14ac:dyDescent="0.3">
      <c r="A6592" t="s">
        <v>257</v>
      </c>
    </row>
    <row r="6593" spans="1:1" x14ac:dyDescent="0.3">
      <c r="A6593" t="s">
        <v>257</v>
      </c>
    </row>
    <row r="6594" spans="1:1" x14ac:dyDescent="0.3">
      <c r="A6594" t="s">
        <v>257</v>
      </c>
    </row>
    <row r="6595" spans="1:1" x14ac:dyDescent="0.3">
      <c r="A6595" t="s">
        <v>257</v>
      </c>
    </row>
    <row r="6596" spans="1:1" x14ac:dyDescent="0.3">
      <c r="A6596" t="s">
        <v>257</v>
      </c>
    </row>
    <row r="6597" spans="1:1" x14ac:dyDescent="0.3">
      <c r="A6597" t="s">
        <v>257</v>
      </c>
    </row>
    <row r="6598" spans="1:1" x14ac:dyDescent="0.3">
      <c r="A6598" t="s">
        <v>257</v>
      </c>
    </row>
    <row r="6599" spans="1:1" x14ac:dyDescent="0.3">
      <c r="A6599" t="s">
        <v>257</v>
      </c>
    </row>
    <row r="6600" spans="1:1" x14ac:dyDescent="0.3">
      <c r="A6600" t="s">
        <v>257</v>
      </c>
    </row>
    <row r="6601" spans="1:1" x14ac:dyDescent="0.3">
      <c r="A6601" t="s">
        <v>257</v>
      </c>
    </row>
    <row r="6602" spans="1:1" x14ac:dyDescent="0.3">
      <c r="A6602" t="s">
        <v>15</v>
      </c>
    </row>
    <row r="6603" spans="1:1" x14ac:dyDescent="0.3">
      <c r="A6603" t="s">
        <v>15</v>
      </c>
    </row>
    <row r="6604" spans="1:1" x14ac:dyDescent="0.3">
      <c r="A6604" t="s">
        <v>15</v>
      </c>
    </row>
    <row r="6605" spans="1:1" x14ac:dyDescent="0.3">
      <c r="A6605" t="s">
        <v>15</v>
      </c>
    </row>
    <row r="6606" spans="1:1" x14ac:dyDescent="0.3">
      <c r="A6606" t="s">
        <v>15</v>
      </c>
    </row>
    <row r="6607" spans="1:1" x14ac:dyDescent="0.3">
      <c r="A6607" t="s">
        <v>15</v>
      </c>
    </row>
    <row r="6608" spans="1:1" x14ac:dyDescent="0.3">
      <c r="A6608" t="s">
        <v>15</v>
      </c>
    </row>
    <row r="6609" spans="1:1" x14ac:dyDescent="0.3">
      <c r="A6609" t="s">
        <v>15</v>
      </c>
    </row>
    <row r="6610" spans="1:1" x14ac:dyDescent="0.3">
      <c r="A6610" t="s">
        <v>15</v>
      </c>
    </row>
    <row r="6611" spans="1:1" x14ac:dyDescent="0.3">
      <c r="A6611" t="s">
        <v>15</v>
      </c>
    </row>
    <row r="6612" spans="1:1" x14ac:dyDescent="0.3">
      <c r="A6612" t="s">
        <v>15</v>
      </c>
    </row>
    <row r="6613" spans="1:1" x14ac:dyDescent="0.3">
      <c r="A6613" t="s">
        <v>15</v>
      </c>
    </row>
    <row r="6614" spans="1:1" x14ac:dyDescent="0.3">
      <c r="A6614" t="s">
        <v>1371</v>
      </c>
    </row>
    <row r="6615" spans="1:1" x14ac:dyDescent="0.3">
      <c r="A6615" t="s">
        <v>1371</v>
      </c>
    </row>
    <row r="6616" spans="1:1" x14ac:dyDescent="0.3">
      <c r="A6616" t="s">
        <v>1371</v>
      </c>
    </row>
    <row r="6617" spans="1:1" x14ac:dyDescent="0.3">
      <c r="A6617" t="s">
        <v>1371</v>
      </c>
    </row>
    <row r="6618" spans="1:1" x14ac:dyDescent="0.3">
      <c r="A6618" t="s">
        <v>1371</v>
      </c>
    </row>
    <row r="6619" spans="1:1" x14ac:dyDescent="0.3">
      <c r="A6619" t="s">
        <v>1371</v>
      </c>
    </row>
    <row r="6620" spans="1:1" x14ac:dyDescent="0.3">
      <c r="A6620" t="s">
        <v>1371</v>
      </c>
    </row>
    <row r="6621" spans="1:1" x14ac:dyDescent="0.3">
      <c r="A6621" t="s">
        <v>1371</v>
      </c>
    </row>
    <row r="6622" spans="1:1" x14ac:dyDescent="0.3">
      <c r="A6622" t="s">
        <v>1371</v>
      </c>
    </row>
    <row r="6623" spans="1:1" x14ac:dyDescent="0.3">
      <c r="A6623" t="s">
        <v>1371</v>
      </c>
    </row>
    <row r="6624" spans="1:1" x14ac:dyDescent="0.3">
      <c r="A6624" t="s">
        <v>1371</v>
      </c>
    </row>
    <row r="6625" spans="1:1" x14ac:dyDescent="0.3">
      <c r="A6625" t="s">
        <v>1371</v>
      </c>
    </row>
    <row r="6626" spans="1:1" x14ac:dyDescent="0.3">
      <c r="A6626" t="s">
        <v>1371</v>
      </c>
    </row>
    <row r="6627" spans="1:1" x14ac:dyDescent="0.3">
      <c r="A6627" t="s">
        <v>1371</v>
      </c>
    </row>
    <row r="6628" spans="1:1" x14ac:dyDescent="0.3">
      <c r="A6628" t="s">
        <v>1371</v>
      </c>
    </row>
    <row r="6629" spans="1:1" x14ac:dyDescent="0.3">
      <c r="A6629" t="s">
        <v>1371</v>
      </c>
    </row>
    <row r="6630" spans="1:1" x14ac:dyDescent="0.3">
      <c r="A6630" t="s">
        <v>1371</v>
      </c>
    </row>
    <row r="6631" spans="1:1" x14ac:dyDescent="0.3">
      <c r="A6631" t="s">
        <v>1371</v>
      </c>
    </row>
    <row r="6632" spans="1:1" x14ac:dyDescent="0.3">
      <c r="A6632" t="s">
        <v>1371</v>
      </c>
    </row>
    <row r="6633" spans="1:1" x14ac:dyDescent="0.3">
      <c r="A6633" t="s">
        <v>1371</v>
      </c>
    </row>
    <row r="6634" spans="1:1" x14ac:dyDescent="0.3">
      <c r="A6634" t="s">
        <v>1371</v>
      </c>
    </row>
    <row r="6635" spans="1:1" x14ac:dyDescent="0.3">
      <c r="A6635" t="s">
        <v>1371</v>
      </c>
    </row>
    <row r="6636" spans="1:1" x14ac:dyDescent="0.3">
      <c r="A6636" t="s">
        <v>1371</v>
      </c>
    </row>
    <row r="6637" spans="1:1" x14ac:dyDescent="0.3">
      <c r="A6637" t="s">
        <v>1371</v>
      </c>
    </row>
    <row r="6638" spans="1:1" x14ac:dyDescent="0.3">
      <c r="A6638" t="s">
        <v>1371</v>
      </c>
    </row>
    <row r="6639" spans="1:1" x14ac:dyDescent="0.3">
      <c r="A6639" t="s">
        <v>1371</v>
      </c>
    </row>
    <row r="6640" spans="1:1" x14ac:dyDescent="0.3">
      <c r="A6640" t="s">
        <v>1371</v>
      </c>
    </row>
    <row r="6641" spans="1:1" x14ac:dyDescent="0.3">
      <c r="A6641" t="s">
        <v>1371</v>
      </c>
    </row>
    <row r="6642" spans="1:1" x14ac:dyDescent="0.3">
      <c r="A6642" t="s">
        <v>1371</v>
      </c>
    </row>
    <row r="6643" spans="1:1" x14ac:dyDescent="0.3">
      <c r="A6643" t="s">
        <v>1371</v>
      </c>
    </row>
    <row r="6644" spans="1:1" x14ac:dyDescent="0.3">
      <c r="A6644" t="s">
        <v>332</v>
      </c>
    </row>
    <row r="6645" spans="1:1" x14ac:dyDescent="0.3">
      <c r="A6645" t="s">
        <v>15</v>
      </c>
    </row>
    <row r="6646" spans="1:1" x14ac:dyDescent="0.3">
      <c r="A6646" t="s">
        <v>15</v>
      </c>
    </row>
    <row r="6647" spans="1:1" x14ac:dyDescent="0.3">
      <c r="A6647" t="s">
        <v>15</v>
      </c>
    </row>
    <row r="6648" spans="1:1" x14ac:dyDescent="0.3">
      <c r="A6648" t="s">
        <v>15</v>
      </c>
    </row>
    <row r="6649" spans="1:1" x14ac:dyDescent="0.3">
      <c r="A6649" t="s">
        <v>15</v>
      </c>
    </row>
    <row r="6650" spans="1:1" x14ac:dyDescent="0.3">
      <c r="A6650" t="s">
        <v>15</v>
      </c>
    </row>
    <row r="6651" spans="1:1" x14ac:dyDescent="0.3">
      <c r="A6651" t="s">
        <v>15</v>
      </c>
    </row>
    <row r="6652" spans="1:1" x14ac:dyDescent="0.3">
      <c r="A6652" t="s">
        <v>15</v>
      </c>
    </row>
    <row r="6653" spans="1:1" x14ac:dyDescent="0.3">
      <c r="A6653" t="s">
        <v>15</v>
      </c>
    </row>
    <row r="6654" spans="1:1" x14ac:dyDescent="0.3">
      <c r="A6654" t="s">
        <v>15</v>
      </c>
    </row>
    <row r="6655" spans="1:1" x14ac:dyDescent="0.3">
      <c r="A6655" t="s">
        <v>15</v>
      </c>
    </row>
    <row r="6656" spans="1:1" x14ac:dyDescent="0.3">
      <c r="A6656" t="s">
        <v>15</v>
      </c>
    </row>
    <row r="6657" spans="1:3" x14ac:dyDescent="0.3">
      <c r="A6657" t="s">
        <v>15</v>
      </c>
      <c r="C6657" s="2"/>
    </row>
    <row r="6658" spans="1:3" x14ac:dyDescent="0.3">
      <c r="A6658" t="s">
        <v>15</v>
      </c>
    </row>
    <row r="6659" spans="1:3" x14ac:dyDescent="0.3">
      <c r="A6659" t="s">
        <v>15</v>
      </c>
      <c r="C6659" s="2"/>
    </row>
    <row r="6660" spans="1:3" x14ac:dyDescent="0.3">
      <c r="A6660" t="s">
        <v>15</v>
      </c>
      <c r="C6660" s="2"/>
    </row>
    <row r="6661" spans="1:3" x14ac:dyDescent="0.3">
      <c r="A6661" t="s">
        <v>15</v>
      </c>
      <c r="C6661" s="2"/>
    </row>
    <row r="6662" spans="1:3" x14ac:dyDescent="0.3">
      <c r="A6662" t="s">
        <v>15</v>
      </c>
      <c r="C6662" s="2"/>
    </row>
    <row r="6663" spans="1:3" x14ac:dyDescent="0.3">
      <c r="A6663" t="s">
        <v>15</v>
      </c>
      <c r="C6663" s="3"/>
    </row>
    <row r="6664" spans="1:3" x14ac:dyDescent="0.3">
      <c r="A6664" t="s">
        <v>15</v>
      </c>
      <c r="C6664" s="3"/>
    </row>
    <row r="6665" spans="1:3" x14ac:dyDescent="0.3">
      <c r="A6665" t="s">
        <v>15</v>
      </c>
      <c r="C6665" s="3"/>
    </row>
    <row r="6666" spans="1:3" x14ac:dyDescent="0.3">
      <c r="A6666" t="s">
        <v>15</v>
      </c>
      <c r="C6666" s="3"/>
    </row>
    <row r="6667" spans="1:3" x14ac:dyDescent="0.3">
      <c r="A6667" t="s">
        <v>15</v>
      </c>
      <c r="C6667" s="3"/>
    </row>
    <row r="6668" spans="1:3" x14ac:dyDescent="0.3">
      <c r="A6668" t="s">
        <v>15</v>
      </c>
      <c r="C6668" s="3"/>
    </row>
    <row r="6669" spans="1:3" x14ac:dyDescent="0.3">
      <c r="A6669" t="s">
        <v>507</v>
      </c>
    </row>
    <row r="6670" spans="1:3" x14ac:dyDescent="0.3">
      <c r="A6670" t="s">
        <v>1390</v>
      </c>
    </row>
    <row r="6671" spans="1:3" x14ac:dyDescent="0.3">
      <c r="A6671" t="s">
        <v>1390</v>
      </c>
    </row>
    <row r="6672" spans="1:3" x14ac:dyDescent="0.3">
      <c r="A6672" t="s">
        <v>1390</v>
      </c>
    </row>
    <row r="6673" spans="1:1" x14ac:dyDescent="0.3">
      <c r="A6673" t="s">
        <v>1390</v>
      </c>
    </row>
    <row r="6674" spans="1:1" x14ac:dyDescent="0.3">
      <c r="A6674" t="s">
        <v>1390</v>
      </c>
    </row>
    <row r="6675" spans="1:1" x14ac:dyDescent="0.3">
      <c r="A6675" t="s">
        <v>1390</v>
      </c>
    </row>
    <row r="6676" spans="1:1" x14ac:dyDescent="0.3">
      <c r="A6676" t="s">
        <v>1390</v>
      </c>
    </row>
    <row r="6677" spans="1:1" x14ac:dyDescent="0.3">
      <c r="A6677" t="s">
        <v>1390</v>
      </c>
    </row>
    <row r="6678" spans="1:1" x14ac:dyDescent="0.3">
      <c r="A6678" t="s">
        <v>1390</v>
      </c>
    </row>
    <row r="6679" spans="1:1" x14ac:dyDescent="0.3">
      <c r="A6679" t="s">
        <v>1390</v>
      </c>
    </row>
    <row r="6680" spans="1:1" x14ac:dyDescent="0.3">
      <c r="A6680" t="s">
        <v>1390</v>
      </c>
    </row>
    <row r="6681" spans="1:1" x14ac:dyDescent="0.3">
      <c r="A6681" t="s">
        <v>1390</v>
      </c>
    </row>
    <row r="6682" spans="1:1" x14ac:dyDescent="0.3">
      <c r="A6682" t="s">
        <v>1390</v>
      </c>
    </row>
    <row r="6683" spans="1:1" x14ac:dyDescent="0.3">
      <c r="A6683" t="s">
        <v>1390</v>
      </c>
    </row>
    <row r="6684" spans="1:1" x14ac:dyDescent="0.3">
      <c r="A6684" t="s">
        <v>1390</v>
      </c>
    </row>
    <row r="6685" spans="1:1" x14ac:dyDescent="0.3">
      <c r="A6685" t="s">
        <v>1390</v>
      </c>
    </row>
    <row r="6686" spans="1:1" x14ac:dyDescent="0.3">
      <c r="A6686" t="s">
        <v>1390</v>
      </c>
    </row>
    <row r="6687" spans="1:1" x14ac:dyDescent="0.3">
      <c r="A6687" t="s">
        <v>1390</v>
      </c>
    </row>
    <row r="6688" spans="1:1" x14ac:dyDescent="0.3">
      <c r="A6688" t="s">
        <v>1390</v>
      </c>
    </row>
    <row r="6689" spans="1:1" x14ac:dyDescent="0.3">
      <c r="A6689" t="s">
        <v>1390</v>
      </c>
    </row>
    <row r="6690" spans="1:1" x14ac:dyDescent="0.3">
      <c r="A6690" t="s">
        <v>507</v>
      </c>
    </row>
    <row r="6691" spans="1:1" x14ac:dyDescent="0.3">
      <c r="A6691" t="s">
        <v>1390</v>
      </c>
    </row>
    <row r="6692" spans="1:1" x14ac:dyDescent="0.3">
      <c r="A6692" t="s">
        <v>1390</v>
      </c>
    </row>
    <row r="6693" spans="1:1" x14ac:dyDescent="0.3">
      <c r="A6693" t="s">
        <v>1390</v>
      </c>
    </row>
    <row r="6694" spans="1:1" x14ac:dyDescent="0.3">
      <c r="A6694" t="s">
        <v>1390</v>
      </c>
    </row>
    <row r="6695" spans="1:1" x14ac:dyDescent="0.3">
      <c r="A6695" t="s">
        <v>1390</v>
      </c>
    </row>
    <row r="6696" spans="1:1" x14ac:dyDescent="0.3">
      <c r="A6696" t="s">
        <v>1390</v>
      </c>
    </row>
    <row r="6697" spans="1:1" x14ac:dyDescent="0.3">
      <c r="A6697" t="s">
        <v>1390</v>
      </c>
    </row>
    <row r="6698" spans="1:1" x14ac:dyDescent="0.3">
      <c r="A6698" t="s">
        <v>1390</v>
      </c>
    </row>
    <row r="6699" spans="1:1" x14ac:dyDescent="0.3">
      <c r="A6699" t="s">
        <v>1390</v>
      </c>
    </row>
    <row r="6700" spans="1:1" x14ac:dyDescent="0.3">
      <c r="A6700" t="s">
        <v>507</v>
      </c>
    </row>
    <row r="6701" spans="1:1" x14ac:dyDescent="0.3">
      <c r="A6701" t="s">
        <v>257</v>
      </c>
    </row>
    <row r="6702" spans="1:1" x14ac:dyDescent="0.3">
      <c r="A6702" t="s">
        <v>257</v>
      </c>
    </row>
    <row r="6703" spans="1:1" x14ac:dyDescent="0.3">
      <c r="A6703" t="s">
        <v>257</v>
      </c>
    </row>
    <row r="6704" spans="1:1" x14ac:dyDescent="0.3">
      <c r="A6704" t="s">
        <v>257</v>
      </c>
    </row>
    <row r="6705" spans="1:1" x14ac:dyDescent="0.3">
      <c r="A6705" t="s">
        <v>257</v>
      </c>
    </row>
    <row r="6706" spans="1:1" x14ac:dyDescent="0.3">
      <c r="A6706" t="s">
        <v>257</v>
      </c>
    </row>
    <row r="6707" spans="1:1" x14ac:dyDescent="0.3">
      <c r="A6707" t="s">
        <v>257</v>
      </c>
    </row>
    <row r="6708" spans="1:1" x14ac:dyDescent="0.3">
      <c r="A6708" t="s">
        <v>257</v>
      </c>
    </row>
    <row r="6709" spans="1:1" x14ac:dyDescent="0.3">
      <c r="A6709" t="s">
        <v>257</v>
      </c>
    </row>
    <row r="6710" spans="1:1" x14ac:dyDescent="0.3">
      <c r="A6710" t="s">
        <v>257</v>
      </c>
    </row>
    <row r="6711" spans="1:1" x14ac:dyDescent="0.3">
      <c r="A6711" t="s">
        <v>257</v>
      </c>
    </row>
    <row r="6712" spans="1:1" x14ac:dyDescent="0.3">
      <c r="A6712" t="s">
        <v>257</v>
      </c>
    </row>
    <row r="6713" spans="1:1" x14ac:dyDescent="0.3">
      <c r="A6713" t="s">
        <v>257</v>
      </c>
    </row>
    <row r="6714" spans="1:1" x14ac:dyDescent="0.3">
      <c r="A6714" t="s">
        <v>257</v>
      </c>
    </row>
    <row r="6715" spans="1:1" x14ac:dyDescent="0.3">
      <c r="A6715" t="s">
        <v>257</v>
      </c>
    </row>
    <row r="6716" spans="1:1" x14ac:dyDescent="0.3">
      <c r="A6716" t="s">
        <v>257</v>
      </c>
    </row>
    <row r="6717" spans="1:1" x14ac:dyDescent="0.3">
      <c r="A6717" t="s">
        <v>257</v>
      </c>
    </row>
    <row r="6718" spans="1:1" x14ac:dyDescent="0.3">
      <c r="A6718" t="s">
        <v>257</v>
      </c>
    </row>
    <row r="6719" spans="1:1" x14ac:dyDescent="0.3">
      <c r="A6719" t="s">
        <v>257</v>
      </c>
    </row>
    <row r="6720" spans="1:1" x14ac:dyDescent="0.3">
      <c r="A6720" t="s">
        <v>257</v>
      </c>
    </row>
    <row r="6721" spans="1:3" x14ac:dyDescent="0.3">
      <c r="A6721" t="s">
        <v>257</v>
      </c>
    </row>
    <row r="6722" spans="1:3" x14ac:dyDescent="0.3">
      <c r="A6722" t="s">
        <v>257</v>
      </c>
    </row>
    <row r="6723" spans="1:3" x14ac:dyDescent="0.3">
      <c r="A6723" t="s">
        <v>257</v>
      </c>
    </row>
    <row r="6724" spans="1:3" x14ac:dyDescent="0.3">
      <c r="A6724" t="s">
        <v>257</v>
      </c>
    </row>
    <row r="6725" spans="1:3" x14ac:dyDescent="0.3">
      <c r="A6725" t="s">
        <v>257</v>
      </c>
    </row>
    <row r="6726" spans="1:3" x14ac:dyDescent="0.3">
      <c r="A6726" t="s">
        <v>257</v>
      </c>
    </row>
    <row r="6727" spans="1:3" x14ac:dyDescent="0.3">
      <c r="A6727" t="s">
        <v>257</v>
      </c>
    </row>
    <row r="6728" spans="1:3" x14ac:dyDescent="0.3">
      <c r="A6728" t="s">
        <v>257</v>
      </c>
    </row>
    <row r="6729" spans="1:3" x14ac:dyDescent="0.3">
      <c r="A6729" t="s">
        <v>257</v>
      </c>
    </row>
    <row r="6730" spans="1:3" x14ac:dyDescent="0.3">
      <c r="A6730" t="s">
        <v>257</v>
      </c>
    </row>
    <row r="6731" spans="1:3" x14ac:dyDescent="0.3">
      <c r="A6731" t="s">
        <v>257</v>
      </c>
      <c r="C6731" s="3"/>
    </row>
    <row r="6732" spans="1:3" x14ac:dyDescent="0.3">
      <c r="A6732" t="s">
        <v>257</v>
      </c>
    </row>
    <row r="6733" spans="1:3" x14ac:dyDescent="0.3">
      <c r="A6733" t="s">
        <v>257</v>
      </c>
    </row>
    <row r="6734" spans="1:3" x14ac:dyDescent="0.3">
      <c r="A6734" t="s">
        <v>257</v>
      </c>
    </row>
    <row r="6735" spans="1:3" x14ac:dyDescent="0.3">
      <c r="A6735" t="s">
        <v>257</v>
      </c>
    </row>
    <row r="6736" spans="1:3" x14ac:dyDescent="0.3">
      <c r="A6736" t="s">
        <v>257</v>
      </c>
    </row>
    <row r="6737" spans="1:1" x14ac:dyDescent="0.3">
      <c r="A6737" t="s">
        <v>257</v>
      </c>
    </row>
    <row r="6738" spans="1:1" x14ac:dyDescent="0.3">
      <c r="A6738" t="s">
        <v>257</v>
      </c>
    </row>
    <row r="6739" spans="1:1" x14ac:dyDescent="0.3">
      <c r="A6739" t="s">
        <v>257</v>
      </c>
    </row>
    <row r="6740" spans="1:1" x14ac:dyDescent="0.3">
      <c r="A6740" t="s">
        <v>257</v>
      </c>
    </row>
    <row r="6741" spans="1:1" x14ac:dyDescent="0.3">
      <c r="A6741" t="s">
        <v>257</v>
      </c>
    </row>
    <row r="6742" spans="1:1" x14ac:dyDescent="0.3">
      <c r="A6742" t="s">
        <v>257</v>
      </c>
    </row>
    <row r="6743" spans="1:1" x14ac:dyDescent="0.3">
      <c r="A6743" t="s">
        <v>257</v>
      </c>
    </row>
    <row r="6744" spans="1:1" x14ac:dyDescent="0.3">
      <c r="A6744" t="s">
        <v>257</v>
      </c>
    </row>
    <row r="6745" spans="1:1" x14ac:dyDescent="0.3">
      <c r="A6745" t="s">
        <v>257</v>
      </c>
    </row>
    <row r="6746" spans="1:1" x14ac:dyDescent="0.3">
      <c r="A6746" t="s">
        <v>257</v>
      </c>
    </row>
    <row r="6747" spans="1:1" x14ac:dyDescent="0.3">
      <c r="A6747" t="s">
        <v>257</v>
      </c>
    </row>
    <row r="6748" spans="1:1" x14ac:dyDescent="0.3">
      <c r="A6748" t="s">
        <v>257</v>
      </c>
    </row>
    <row r="6749" spans="1:1" x14ac:dyDescent="0.3">
      <c r="A6749" t="s">
        <v>257</v>
      </c>
    </row>
    <row r="6750" spans="1:1" x14ac:dyDescent="0.3">
      <c r="A6750" t="s">
        <v>257</v>
      </c>
    </row>
    <row r="6751" spans="1:1" x14ac:dyDescent="0.3">
      <c r="A6751" t="s">
        <v>257</v>
      </c>
    </row>
    <row r="6752" spans="1:1" x14ac:dyDescent="0.3">
      <c r="A6752" t="s">
        <v>257</v>
      </c>
    </row>
    <row r="6753" spans="1:1" x14ac:dyDescent="0.3">
      <c r="A6753" t="s">
        <v>257</v>
      </c>
    </row>
    <row r="6754" spans="1:1" x14ac:dyDescent="0.3">
      <c r="A6754" t="s">
        <v>257</v>
      </c>
    </row>
    <row r="6755" spans="1:1" x14ac:dyDescent="0.3">
      <c r="A6755" t="s">
        <v>257</v>
      </c>
    </row>
    <row r="6756" spans="1:1" x14ac:dyDescent="0.3">
      <c r="A6756" t="s">
        <v>257</v>
      </c>
    </row>
    <row r="6757" spans="1:1" x14ac:dyDescent="0.3">
      <c r="A6757" t="s">
        <v>257</v>
      </c>
    </row>
    <row r="6758" spans="1:1" x14ac:dyDescent="0.3">
      <c r="A6758" t="s">
        <v>257</v>
      </c>
    </row>
    <row r="6759" spans="1:1" x14ac:dyDescent="0.3">
      <c r="A6759" t="s">
        <v>257</v>
      </c>
    </row>
    <row r="6760" spans="1:1" x14ac:dyDescent="0.3">
      <c r="A6760" t="s">
        <v>257</v>
      </c>
    </row>
    <row r="6761" spans="1:1" x14ac:dyDescent="0.3">
      <c r="A6761" t="s">
        <v>257</v>
      </c>
    </row>
    <row r="6762" spans="1:1" x14ac:dyDescent="0.3">
      <c r="A6762" t="s">
        <v>257</v>
      </c>
    </row>
    <row r="6763" spans="1:1" x14ac:dyDescent="0.3">
      <c r="A6763" t="s">
        <v>257</v>
      </c>
    </row>
    <row r="6764" spans="1:1" x14ac:dyDescent="0.3">
      <c r="A6764" t="s">
        <v>257</v>
      </c>
    </row>
    <row r="6765" spans="1:1" x14ac:dyDescent="0.3">
      <c r="A6765" t="s">
        <v>257</v>
      </c>
    </row>
    <row r="6766" spans="1:1" x14ac:dyDescent="0.3">
      <c r="A6766" t="s">
        <v>257</v>
      </c>
    </row>
    <row r="6767" spans="1:1" x14ac:dyDescent="0.3">
      <c r="A6767" t="s">
        <v>257</v>
      </c>
    </row>
    <row r="6768" spans="1:1" x14ac:dyDescent="0.3">
      <c r="A6768" t="s">
        <v>257</v>
      </c>
    </row>
    <row r="6769" spans="1:1" x14ac:dyDescent="0.3">
      <c r="A6769" t="s">
        <v>257</v>
      </c>
    </row>
    <row r="6770" spans="1:1" x14ac:dyDescent="0.3">
      <c r="A6770" t="s">
        <v>257</v>
      </c>
    </row>
    <row r="6771" spans="1:1" x14ac:dyDescent="0.3">
      <c r="A6771" t="s">
        <v>257</v>
      </c>
    </row>
    <row r="6772" spans="1:1" x14ac:dyDescent="0.3">
      <c r="A6772" t="s">
        <v>257</v>
      </c>
    </row>
    <row r="6773" spans="1:1" x14ac:dyDescent="0.3">
      <c r="A6773" t="s">
        <v>257</v>
      </c>
    </row>
    <row r="6774" spans="1:1" x14ac:dyDescent="0.3">
      <c r="A6774" t="s">
        <v>257</v>
      </c>
    </row>
    <row r="6775" spans="1:1" x14ac:dyDescent="0.3">
      <c r="A6775" t="s">
        <v>257</v>
      </c>
    </row>
    <row r="6776" spans="1:1" x14ac:dyDescent="0.3">
      <c r="A6776" t="s">
        <v>257</v>
      </c>
    </row>
    <row r="6777" spans="1:1" x14ac:dyDescent="0.3">
      <c r="A6777" t="s">
        <v>257</v>
      </c>
    </row>
    <row r="6778" spans="1:1" x14ac:dyDescent="0.3">
      <c r="A6778" t="s">
        <v>257</v>
      </c>
    </row>
    <row r="6779" spans="1:1" x14ac:dyDescent="0.3">
      <c r="A6779" t="s">
        <v>257</v>
      </c>
    </row>
    <row r="6780" spans="1:1" x14ac:dyDescent="0.3">
      <c r="A6780" t="s">
        <v>257</v>
      </c>
    </row>
    <row r="6781" spans="1:1" x14ac:dyDescent="0.3">
      <c r="A6781" t="s">
        <v>257</v>
      </c>
    </row>
    <row r="6782" spans="1:1" x14ac:dyDescent="0.3">
      <c r="A6782" t="s">
        <v>257</v>
      </c>
    </row>
    <row r="6783" spans="1:1" x14ac:dyDescent="0.3">
      <c r="A6783" t="s">
        <v>257</v>
      </c>
    </row>
    <row r="6784" spans="1:1" x14ac:dyDescent="0.3">
      <c r="A6784" t="s">
        <v>257</v>
      </c>
    </row>
    <row r="6785" spans="1:1" x14ac:dyDescent="0.3">
      <c r="A6785" t="s">
        <v>257</v>
      </c>
    </row>
    <row r="6786" spans="1:1" x14ac:dyDescent="0.3">
      <c r="A6786" t="s">
        <v>257</v>
      </c>
    </row>
    <row r="6787" spans="1:1" x14ac:dyDescent="0.3">
      <c r="A6787" t="s">
        <v>257</v>
      </c>
    </row>
    <row r="6788" spans="1:1" x14ac:dyDescent="0.3">
      <c r="A6788" t="s">
        <v>257</v>
      </c>
    </row>
    <row r="6789" spans="1:1" x14ac:dyDescent="0.3">
      <c r="A6789" t="s">
        <v>257</v>
      </c>
    </row>
    <row r="6790" spans="1:1" x14ac:dyDescent="0.3">
      <c r="A6790" t="s">
        <v>257</v>
      </c>
    </row>
    <row r="6791" spans="1:1" x14ac:dyDescent="0.3">
      <c r="A6791" t="s">
        <v>257</v>
      </c>
    </row>
    <row r="6792" spans="1:1" x14ac:dyDescent="0.3">
      <c r="A6792" t="s">
        <v>257</v>
      </c>
    </row>
    <row r="6793" spans="1:1" x14ac:dyDescent="0.3">
      <c r="A6793" t="s">
        <v>257</v>
      </c>
    </row>
    <row r="6794" spans="1:1" x14ac:dyDescent="0.3">
      <c r="A6794" t="s">
        <v>257</v>
      </c>
    </row>
    <row r="6795" spans="1:1" x14ac:dyDescent="0.3">
      <c r="A6795" t="s">
        <v>257</v>
      </c>
    </row>
    <row r="6796" spans="1:1" x14ac:dyDescent="0.3">
      <c r="A6796" t="s">
        <v>257</v>
      </c>
    </row>
    <row r="6797" spans="1:1" x14ac:dyDescent="0.3">
      <c r="A6797" t="s">
        <v>257</v>
      </c>
    </row>
    <row r="6798" spans="1:1" x14ac:dyDescent="0.3">
      <c r="A6798" t="s">
        <v>257</v>
      </c>
    </row>
    <row r="6799" spans="1:1" x14ac:dyDescent="0.3">
      <c r="A6799" t="s">
        <v>257</v>
      </c>
    </row>
    <row r="6800" spans="1:1" x14ac:dyDescent="0.3">
      <c r="A6800" t="s">
        <v>257</v>
      </c>
    </row>
    <row r="6801" spans="1:1" x14ac:dyDescent="0.3">
      <c r="A6801" t="s">
        <v>257</v>
      </c>
    </row>
    <row r="6802" spans="1:1" x14ac:dyDescent="0.3">
      <c r="A6802" t="s">
        <v>257</v>
      </c>
    </row>
    <row r="6803" spans="1:1" x14ac:dyDescent="0.3">
      <c r="A6803" t="s">
        <v>257</v>
      </c>
    </row>
    <row r="6804" spans="1:1" x14ac:dyDescent="0.3">
      <c r="A6804" t="s">
        <v>257</v>
      </c>
    </row>
    <row r="6805" spans="1:1" x14ac:dyDescent="0.3">
      <c r="A6805" t="s">
        <v>257</v>
      </c>
    </row>
    <row r="6806" spans="1:1" x14ac:dyDescent="0.3">
      <c r="A6806" t="s">
        <v>257</v>
      </c>
    </row>
    <row r="6807" spans="1:1" x14ac:dyDescent="0.3">
      <c r="A6807" t="s">
        <v>257</v>
      </c>
    </row>
    <row r="6808" spans="1:1" x14ac:dyDescent="0.3">
      <c r="A6808" t="s">
        <v>257</v>
      </c>
    </row>
    <row r="6809" spans="1:1" x14ac:dyDescent="0.3">
      <c r="A6809" t="s">
        <v>257</v>
      </c>
    </row>
    <row r="6810" spans="1:1" x14ac:dyDescent="0.3">
      <c r="A6810" t="s">
        <v>257</v>
      </c>
    </row>
    <row r="6811" spans="1:1" x14ac:dyDescent="0.3">
      <c r="A6811" t="s">
        <v>257</v>
      </c>
    </row>
    <row r="6812" spans="1:1" x14ac:dyDescent="0.3">
      <c r="A6812" t="s">
        <v>257</v>
      </c>
    </row>
    <row r="6813" spans="1:1" x14ac:dyDescent="0.3">
      <c r="A6813" t="s">
        <v>257</v>
      </c>
    </row>
    <row r="6814" spans="1:1" x14ac:dyDescent="0.3">
      <c r="A6814" t="s">
        <v>257</v>
      </c>
    </row>
    <row r="6815" spans="1:1" x14ac:dyDescent="0.3">
      <c r="A6815" t="s">
        <v>257</v>
      </c>
    </row>
    <row r="6816" spans="1:1" x14ac:dyDescent="0.3">
      <c r="A6816" t="s">
        <v>257</v>
      </c>
    </row>
    <row r="6817" spans="1:1" x14ac:dyDescent="0.3">
      <c r="A6817" t="s">
        <v>257</v>
      </c>
    </row>
    <row r="6818" spans="1:1" x14ac:dyDescent="0.3">
      <c r="A6818" t="s">
        <v>257</v>
      </c>
    </row>
    <row r="6819" spans="1:1" x14ac:dyDescent="0.3">
      <c r="A6819" t="s">
        <v>257</v>
      </c>
    </row>
    <row r="6820" spans="1:1" x14ac:dyDescent="0.3">
      <c r="A6820" t="s">
        <v>257</v>
      </c>
    </row>
    <row r="6821" spans="1:1" x14ac:dyDescent="0.3">
      <c r="A6821" t="s">
        <v>257</v>
      </c>
    </row>
    <row r="6822" spans="1:1" x14ac:dyDescent="0.3">
      <c r="A6822" t="s">
        <v>257</v>
      </c>
    </row>
    <row r="6823" spans="1:1" x14ac:dyDescent="0.3">
      <c r="A6823" t="s">
        <v>257</v>
      </c>
    </row>
    <row r="6824" spans="1:1" x14ac:dyDescent="0.3">
      <c r="A6824" t="s">
        <v>257</v>
      </c>
    </row>
    <row r="6825" spans="1:1" x14ac:dyDescent="0.3">
      <c r="A6825" t="s">
        <v>257</v>
      </c>
    </row>
    <row r="6826" spans="1:1" x14ac:dyDescent="0.3">
      <c r="A6826" t="s">
        <v>257</v>
      </c>
    </row>
    <row r="6827" spans="1:1" x14ac:dyDescent="0.3">
      <c r="A6827" t="s">
        <v>257</v>
      </c>
    </row>
    <row r="6828" spans="1:1" x14ac:dyDescent="0.3">
      <c r="A6828" t="s">
        <v>257</v>
      </c>
    </row>
    <row r="6829" spans="1:1" x14ac:dyDescent="0.3">
      <c r="A6829" t="s">
        <v>257</v>
      </c>
    </row>
    <row r="6830" spans="1:1" x14ac:dyDescent="0.3">
      <c r="A6830" t="s">
        <v>257</v>
      </c>
    </row>
    <row r="6831" spans="1:1" x14ac:dyDescent="0.3">
      <c r="A6831" t="s">
        <v>257</v>
      </c>
    </row>
    <row r="6832" spans="1:1" x14ac:dyDescent="0.3">
      <c r="A6832" t="s">
        <v>257</v>
      </c>
    </row>
    <row r="6833" spans="1:1" x14ac:dyDescent="0.3">
      <c r="A6833" t="s">
        <v>257</v>
      </c>
    </row>
    <row r="6834" spans="1:1" x14ac:dyDescent="0.3">
      <c r="A6834" t="s">
        <v>257</v>
      </c>
    </row>
    <row r="6835" spans="1:1" x14ac:dyDescent="0.3">
      <c r="A6835" t="s">
        <v>257</v>
      </c>
    </row>
    <row r="6836" spans="1:1" x14ac:dyDescent="0.3">
      <c r="A6836" t="s">
        <v>257</v>
      </c>
    </row>
    <row r="6837" spans="1:1" x14ac:dyDescent="0.3">
      <c r="A6837" t="s">
        <v>257</v>
      </c>
    </row>
    <row r="6838" spans="1:1" x14ac:dyDescent="0.3">
      <c r="A6838" t="s">
        <v>257</v>
      </c>
    </row>
    <row r="6839" spans="1:1" x14ac:dyDescent="0.3">
      <c r="A6839" t="s">
        <v>257</v>
      </c>
    </row>
    <row r="6840" spans="1:1" x14ac:dyDescent="0.3">
      <c r="A6840" t="s">
        <v>257</v>
      </c>
    </row>
    <row r="6841" spans="1:1" x14ac:dyDescent="0.3">
      <c r="A6841" t="s">
        <v>257</v>
      </c>
    </row>
    <row r="6842" spans="1:1" x14ac:dyDescent="0.3">
      <c r="A6842" t="s">
        <v>257</v>
      </c>
    </row>
    <row r="6843" spans="1:1" x14ac:dyDescent="0.3">
      <c r="A6843" t="s">
        <v>257</v>
      </c>
    </row>
    <row r="6844" spans="1:1" x14ac:dyDescent="0.3">
      <c r="A6844" t="s">
        <v>257</v>
      </c>
    </row>
    <row r="6845" spans="1:1" x14ac:dyDescent="0.3">
      <c r="A6845" t="s">
        <v>257</v>
      </c>
    </row>
    <row r="6846" spans="1:1" x14ac:dyDescent="0.3">
      <c r="A6846" t="s">
        <v>257</v>
      </c>
    </row>
    <row r="6847" spans="1:1" x14ac:dyDescent="0.3">
      <c r="A6847" t="s">
        <v>257</v>
      </c>
    </row>
    <row r="6848" spans="1:1" x14ac:dyDescent="0.3">
      <c r="A6848" t="s">
        <v>257</v>
      </c>
    </row>
    <row r="6849" spans="1:1" x14ac:dyDescent="0.3">
      <c r="A6849" t="s">
        <v>257</v>
      </c>
    </row>
    <row r="6850" spans="1:1" x14ac:dyDescent="0.3">
      <c r="A6850" t="s">
        <v>257</v>
      </c>
    </row>
    <row r="6851" spans="1:1" x14ac:dyDescent="0.3">
      <c r="A6851" t="s">
        <v>257</v>
      </c>
    </row>
    <row r="6852" spans="1:1" x14ac:dyDescent="0.3">
      <c r="A6852" t="s">
        <v>257</v>
      </c>
    </row>
    <row r="6853" spans="1:1" x14ac:dyDescent="0.3">
      <c r="A6853" t="s">
        <v>257</v>
      </c>
    </row>
    <row r="6854" spans="1:1" x14ac:dyDescent="0.3">
      <c r="A6854" t="s">
        <v>257</v>
      </c>
    </row>
    <row r="6855" spans="1:1" x14ac:dyDescent="0.3">
      <c r="A6855" t="s">
        <v>257</v>
      </c>
    </row>
    <row r="6856" spans="1:1" x14ac:dyDescent="0.3">
      <c r="A6856" t="s">
        <v>257</v>
      </c>
    </row>
    <row r="6857" spans="1:1" x14ac:dyDescent="0.3">
      <c r="A6857" t="s">
        <v>257</v>
      </c>
    </row>
    <row r="6858" spans="1:1" x14ac:dyDescent="0.3">
      <c r="A6858" t="s">
        <v>257</v>
      </c>
    </row>
    <row r="6859" spans="1:1" x14ac:dyDescent="0.3">
      <c r="A6859" t="s">
        <v>257</v>
      </c>
    </row>
    <row r="6860" spans="1:1" x14ac:dyDescent="0.3">
      <c r="A6860" t="s">
        <v>257</v>
      </c>
    </row>
    <row r="6861" spans="1:1" x14ac:dyDescent="0.3">
      <c r="A6861" t="s">
        <v>257</v>
      </c>
    </row>
    <row r="6862" spans="1:1" x14ac:dyDescent="0.3">
      <c r="A6862" t="s">
        <v>257</v>
      </c>
    </row>
    <row r="6863" spans="1:1" x14ac:dyDescent="0.3">
      <c r="A6863" t="s">
        <v>257</v>
      </c>
    </row>
    <row r="6864" spans="1:1" x14ac:dyDescent="0.3">
      <c r="A6864" t="s">
        <v>257</v>
      </c>
    </row>
    <row r="6865" spans="1:1" x14ac:dyDescent="0.3">
      <c r="A6865" t="s">
        <v>257</v>
      </c>
    </row>
    <row r="6866" spans="1:1" x14ac:dyDescent="0.3">
      <c r="A6866" t="s">
        <v>257</v>
      </c>
    </row>
    <row r="6867" spans="1:1" x14ac:dyDescent="0.3">
      <c r="A6867" t="s">
        <v>257</v>
      </c>
    </row>
    <row r="6868" spans="1:1" x14ac:dyDescent="0.3">
      <c r="A6868" t="s">
        <v>257</v>
      </c>
    </row>
    <row r="6869" spans="1:1" x14ac:dyDescent="0.3">
      <c r="A6869" t="s">
        <v>257</v>
      </c>
    </row>
    <row r="6870" spans="1:1" x14ac:dyDescent="0.3">
      <c r="A6870" t="s">
        <v>257</v>
      </c>
    </row>
    <row r="6871" spans="1:1" x14ac:dyDescent="0.3">
      <c r="A6871" t="s">
        <v>257</v>
      </c>
    </row>
    <row r="6872" spans="1:1" x14ac:dyDescent="0.3">
      <c r="A6872" t="s">
        <v>257</v>
      </c>
    </row>
    <row r="6873" spans="1:1" x14ac:dyDescent="0.3">
      <c r="A6873" t="s">
        <v>257</v>
      </c>
    </row>
    <row r="6874" spans="1:1" x14ac:dyDescent="0.3">
      <c r="A6874" t="s">
        <v>257</v>
      </c>
    </row>
    <row r="6875" spans="1:1" x14ac:dyDescent="0.3">
      <c r="A6875" t="s">
        <v>257</v>
      </c>
    </row>
    <row r="6876" spans="1:1" x14ac:dyDescent="0.3">
      <c r="A6876" t="s">
        <v>257</v>
      </c>
    </row>
    <row r="6877" spans="1:1" x14ac:dyDescent="0.3">
      <c r="A6877" t="s">
        <v>257</v>
      </c>
    </row>
    <row r="6878" spans="1:1" x14ac:dyDescent="0.3">
      <c r="A6878" t="s">
        <v>257</v>
      </c>
    </row>
    <row r="6879" spans="1:1" x14ac:dyDescent="0.3">
      <c r="A6879" t="s">
        <v>257</v>
      </c>
    </row>
    <row r="6880" spans="1:1" x14ac:dyDescent="0.3">
      <c r="A6880" t="s">
        <v>257</v>
      </c>
    </row>
    <row r="6881" spans="1:1" x14ac:dyDescent="0.3">
      <c r="A6881" t="s">
        <v>257</v>
      </c>
    </row>
    <row r="6882" spans="1:1" x14ac:dyDescent="0.3">
      <c r="A6882" t="s">
        <v>257</v>
      </c>
    </row>
    <row r="6883" spans="1:1" x14ac:dyDescent="0.3">
      <c r="A6883" t="s">
        <v>257</v>
      </c>
    </row>
    <row r="6884" spans="1:1" x14ac:dyDescent="0.3">
      <c r="A6884" t="s">
        <v>257</v>
      </c>
    </row>
    <row r="6885" spans="1:1" x14ac:dyDescent="0.3">
      <c r="A6885" t="s">
        <v>257</v>
      </c>
    </row>
    <row r="6886" spans="1:1" x14ac:dyDescent="0.3">
      <c r="A6886" t="s">
        <v>257</v>
      </c>
    </row>
    <row r="6887" spans="1:1" x14ac:dyDescent="0.3">
      <c r="A6887" t="s">
        <v>257</v>
      </c>
    </row>
    <row r="6888" spans="1:1" x14ac:dyDescent="0.3">
      <c r="A6888" t="s">
        <v>257</v>
      </c>
    </row>
    <row r="6889" spans="1:1" x14ac:dyDescent="0.3">
      <c r="A6889" t="s">
        <v>257</v>
      </c>
    </row>
    <row r="6890" spans="1:1" x14ac:dyDescent="0.3">
      <c r="A6890" t="s">
        <v>257</v>
      </c>
    </row>
    <row r="6891" spans="1:1" x14ac:dyDescent="0.3">
      <c r="A6891" t="s">
        <v>257</v>
      </c>
    </row>
    <row r="6892" spans="1:1" x14ac:dyDescent="0.3">
      <c r="A6892" t="s">
        <v>257</v>
      </c>
    </row>
    <row r="6893" spans="1:1" x14ac:dyDescent="0.3">
      <c r="A6893" t="s">
        <v>257</v>
      </c>
    </row>
    <row r="6894" spans="1:1" x14ac:dyDescent="0.3">
      <c r="A6894" t="s">
        <v>257</v>
      </c>
    </row>
    <row r="6895" spans="1:1" x14ac:dyDescent="0.3">
      <c r="A6895" t="s">
        <v>257</v>
      </c>
    </row>
    <row r="6896" spans="1:1" x14ac:dyDescent="0.3">
      <c r="A6896" t="s">
        <v>257</v>
      </c>
    </row>
    <row r="6897" spans="1:3" x14ac:dyDescent="0.3">
      <c r="A6897" t="s">
        <v>257</v>
      </c>
    </row>
    <row r="6898" spans="1:3" x14ac:dyDescent="0.3">
      <c r="A6898" t="s">
        <v>257</v>
      </c>
    </row>
    <row r="6899" spans="1:3" x14ac:dyDescent="0.3">
      <c r="A6899" t="s">
        <v>257</v>
      </c>
    </row>
    <row r="6900" spans="1:3" x14ac:dyDescent="0.3">
      <c r="A6900" t="s">
        <v>257</v>
      </c>
    </row>
    <row r="6901" spans="1:3" x14ac:dyDescent="0.3">
      <c r="A6901" t="s">
        <v>15</v>
      </c>
      <c r="C6901" s="2"/>
    </row>
    <row r="6902" spans="1:3" x14ac:dyDescent="0.3">
      <c r="A6902" t="s">
        <v>15</v>
      </c>
      <c r="C6902" s="2"/>
    </row>
    <row r="6903" spans="1:3" x14ac:dyDescent="0.3">
      <c r="A6903" t="s">
        <v>15</v>
      </c>
      <c r="C6903" s="2"/>
    </row>
    <row r="6904" spans="1:3" x14ac:dyDescent="0.3">
      <c r="A6904" t="s">
        <v>15</v>
      </c>
      <c r="C6904" s="2"/>
    </row>
    <row r="6905" spans="1:3" x14ac:dyDescent="0.3">
      <c r="A6905" t="s">
        <v>15</v>
      </c>
      <c r="C6905" s="2"/>
    </row>
    <row r="6906" spans="1:3" x14ac:dyDescent="0.3">
      <c r="A6906" t="s">
        <v>15</v>
      </c>
      <c r="C6906" s="2"/>
    </row>
    <row r="6907" spans="1:3" x14ac:dyDescent="0.3">
      <c r="A6907" t="s">
        <v>15</v>
      </c>
    </row>
    <row r="6908" spans="1:3" x14ac:dyDescent="0.3">
      <c r="A6908" t="s">
        <v>15</v>
      </c>
      <c r="C6908" s="2"/>
    </row>
    <row r="6909" spans="1:3" x14ac:dyDescent="0.3">
      <c r="A6909" t="s">
        <v>15</v>
      </c>
      <c r="C6909" s="2"/>
    </row>
    <row r="6910" spans="1:3" x14ac:dyDescent="0.3">
      <c r="A6910" t="s">
        <v>15</v>
      </c>
      <c r="C6910" s="2"/>
    </row>
    <row r="6911" spans="1:3" x14ac:dyDescent="0.3">
      <c r="A6911" t="s">
        <v>15</v>
      </c>
      <c r="C6911" s="2"/>
    </row>
    <row r="6912" spans="1:3" x14ac:dyDescent="0.3">
      <c r="A6912" t="s">
        <v>15</v>
      </c>
      <c r="C6912" s="2"/>
    </row>
    <row r="6913" spans="1:1" x14ac:dyDescent="0.3">
      <c r="A6913" t="s">
        <v>257</v>
      </c>
    </row>
    <row r="6914" spans="1:1" x14ac:dyDescent="0.3">
      <c r="A6914" t="s">
        <v>257</v>
      </c>
    </row>
    <row r="6915" spans="1:1" x14ac:dyDescent="0.3">
      <c r="A6915" t="s">
        <v>257</v>
      </c>
    </row>
    <row r="6916" spans="1:1" x14ac:dyDescent="0.3">
      <c r="A6916" t="s">
        <v>257</v>
      </c>
    </row>
    <row r="6917" spans="1:1" x14ac:dyDescent="0.3">
      <c r="A6917" t="s">
        <v>257</v>
      </c>
    </row>
    <row r="6918" spans="1:1" x14ac:dyDescent="0.3">
      <c r="A6918" t="s">
        <v>257</v>
      </c>
    </row>
    <row r="6919" spans="1:1" x14ac:dyDescent="0.3">
      <c r="A6919" t="s">
        <v>257</v>
      </c>
    </row>
    <row r="6920" spans="1:1" x14ac:dyDescent="0.3">
      <c r="A6920" t="s">
        <v>257</v>
      </c>
    </row>
    <row r="6921" spans="1:1" x14ac:dyDescent="0.3">
      <c r="A6921" t="s">
        <v>257</v>
      </c>
    </row>
    <row r="6922" spans="1:1" x14ac:dyDescent="0.3">
      <c r="A6922" t="s">
        <v>257</v>
      </c>
    </row>
    <row r="6923" spans="1:1" x14ac:dyDescent="0.3">
      <c r="A6923" t="s">
        <v>257</v>
      </c>
    </row>
    <row r="6924" spans="1:1" x14ac:dyDescent="0.3">
      <c r="A6924" t="s">
        <v>257</v>
      </c>
    </row>
    <row r="6925" spans="1:1" x14ac:dyDescent="0.3">
      <c r="A6925" t="s">
        <v>257</v>
      </c>
    </row>
    <row r="6926" spans="1:1" x14ac:dyDescent="0.3">
      <c r="A6926" t="s">
        <v>257</v>
      </c>
    </row>
    <row r="6927" spans="1:1" x14ac:dyDescent="0.3">
      <c r="A6927" t="s">
        <v>257</v>
      </c>
    </row>
    <row r="6928" spans="1:1" x14ac:dyDescent="0.3">
      <c r="A6928" t="s">
        <v>257</v>
      </c>
    </row>
    <row r="6929" spans="1:1" x14ac:dyDescent="0.3">
      <c r="A6929" t="s">
        <v>257</v>
      </c>
    </row>
    <row r="6930" spans="1:1" x14ac:dyDescent="0.3">
      <c r="A6930" t="s">
        <v>257</v>
      </c>
    </row>
    <row r="6931" spans="1:1" x14ac:dyDescent="0.3">
      <c r="A6931" t="s">
        <v>257</v>
      </c>
    </row>
    <row r="6932" spans="1:1" x14ac:dyDescent="0.3">
      <c r="A6932" t="s">
        <v>257</v>
      </c>
    </row>
    <row r="6933" spans="1:1" x14ac:dyDescent="0.3">
      <c r="A6933" t="s">
        <v>257</v>
      </c>
    </row>
    <row r="6934" spans="1:1" x14ac:dyDescent="0.3">
      <c r="A6934" t="s">
        <v>257</v>
      </c>
    </row>
    <row r="6935" spans="1:1" x14ac:dyDescent="0.3">
      <c r="A6935" t="s">
        <v>257</v>
      </c>
    </row>
    <row r="6936" spans="1:1" x14ac:dyDescent="0.3">
      <c r="A6936" t="s">
        <v>257</v>
      </c>
    </row>
    <row r="6937" spans="1:1" x14ac:dyDescent="0.3">
      <c r="A6937" t="s">
        <v>15</v>
      </c>
    </row>
    <row r="6938" spans="1:1" x14ac:dyDescent="0.3">
      <c r="A6938" t="s">
        <v>257</v>
      </c>
    </row>
    <row r="6939" spans="1:1" x14ac:dyDescent="0.3">
      <c r="A6939" t="s">
        <v>257</v>
      </c>
    </row>
    <row r="6940" spans="1:1" x14ac:dyDescent="0.3">
      <c r="A6940" t="s">
        <v>257</v>
      </c>
    </row>
    <row r="6941" spans="1:1" x14ac:dyDescent="0.3">
      <c r="A6941" t="s">
        <v>257</v>
      </c>
    </row>
    <row r="6942" spans="1:1" x14ac:dyDescent="0.3">
      <c r="A6942" t="s">
        <v>257</v>
      </c>
    </row>
    <row r="6943" spans="1:1" x14ac:dyDescent="0.3">
      <c r="A6943" t="s">
        <v>257</v>
      </c>
    </row>
    <row r="6944" spans="1:1" x14ac:dyDescent="0.3">
      <c r="A6944" t="s">
        <v>257</v>
      </c>
    </row>
    <row r="6945" spans="1:1" x14ac:dyDescent="0.3">
      <c r="A6945" t="s">
        <v>257</v>
      </c>
    </row>
    <row r="6946" spans="1:1" x14ac:dyDescent="0.3">
      <c r="A6946" t="s">
        <v>257</v>
      </c>
    </row>
    <row r="6947" spans="1:1" x14ac:dyDescent="0.3">
      <c r="A6947" t="s">
        <v>257</v>
      </c>
    </row>
    <row r="6948" spans="1:1" x14ac:dyDescent="0.3">
      <c r="A6948" t="s">
        <v>257</v>
      </c>
    </row>
    <row r="6949" spans="1:1" x14ac:dyDescent="0.3">
      <c r="A6949" t="s">
        <v>257</v>
      </c>
    </row>
    <row r="6950" spans="1:1" x14ac:dyDescent="0.3">
      <c r="A6950" t="s">
        <v>257</v>
      </c>
    </row>
    <row r="6951" spans="1:1" x14ac:dyDescent="0.3">
      <c r="A6951" t="s">
        <v>257</v>
      </c>
    </row>
    <row r="6952" spans="1:1" x14ac:dyDescent="0.3">
      <c r="A6952" t="s">
        <v>257</v>
      </c>
    </row>
    <row r="6953" spans="1:1" x14ac:dyDescent="0.3">
      <c r="A6953" t="s">
        <v>257</v>
      </c>
    </row>
    <row r="6954" spans="1:1" x14ac:dyDescent="0.3">
      <c r="A6954" t="s">
        <v>15</v>
      </c>
    </row>
    <row r="6955" spans="1:1" x14ac:dyDescent="0.3">
      <c r="A6955" t="s">
        <v>15</v>
      </c>
    </row>
    <row r="6956" spans="1:1" x14ac:dyDescent="0.3">
      <c r="A6956" t="s">
        <v>15</v>
      </c>
    </row>
    <row r="6957" spans="1:1" x14ac:dyDescent="0.3">
      <c r="A6957" t="s">
        <v>15</v>
      </c>
    </row>
    <row r="6958" spans="1:1" x14ac:dyDescent="0.3">
      <c r="A6958" t="s">
        <v>15</v>
      </c>
    </row>
    <row r="6959" spans="1:1" x14ac:dyDescent="0.3">
      <c r="A6959" t="s">
        <v>15</v>
      </c>
    </row>
    <row r="6960" spans="1:1" x14ac:dyDescent="0.3">
      <c r="A6960" t="s">
        <v>15</v>
      </c>
    </row>
    <row r="6961" spans="1:1" x14ac:dyDescent="0.3">
      <c r="A6961" t="s">
        <v>15</v>
      </c>
    </row>
    <row r="6962" spans="1:1" x14ac:dyDescent="0.3">
      <c r="A6962" t="s">
        <v>15</v>
      </c>
    </row>
    <row r="6963" spans="1:1" x14ac:dyDescent="0.3">
      <c r="A6963" t="s">
        <v>15</v>
      </c>
    </row>
    <row r="6964" spans="1:1" x14ac:dyDescent="0.3">
      <c r="A6964" t="s">
        <v>15</v>
      </c>
    </row>
    <row r="6965" spans="1:1" x14ac:dyDescent="0.3">
      <c r="A6965" t="s">
        <v>257</v>
      </c>
    </row>
    <row r="6966" spans="1:1" x14ac:dyDescent="0.3">
      <c r="A6966" t="s">
        <v>257</v>
      </c>
    </row>
    <row r="6967" spans="1:1" x14ac:dyDescent="0.3">
      <c r="A6967" t="s">
        <v>257</v>
      </c>
    </row>
    <row r="6968" spans="1:1" x14ac:dyDescent="0.3">
      <c r="A6968" t="s">
        <v>257</v>
      </c>
    </row>
    <row r="6969" spans="1:1" x14ac:dyDescent="0.3">
      <c r="A6969" t="s">
        <v>257</v>
      </c>
    </row>
    <row r="6970" spans="1:1" x14ac:dyDescent="0.3">
      <c r="A6970" t="s">
        <v>257</v>
      </c>
    </row>
    <row r="6971" spans="1:1" x14ac:dyDescent="0.3">
      <c r="A6971" t="s">
        <v>257</v>
      </c>
    </row>
    <row r="6972" spans="1:1" x14ac:dyDescent="0.3">
      <c r="A6972" t="s">
        <v>257</v>
      </c>
    </row>
    <row r="6973" spans="1:1" x14ac:dyDescent="0.3">
      <c r="A6973" t="s">
        <v>257</v>
      </c>
    </row>
    <row r="6974" spans="1:1" x14ac:dyDescent="0.3">
      <c r="A6974" t="s">
        <v>257</v>
      </c>
    </row>
    <row r="6975" spans="1:1" x14ac:dyDescent="0.3">
      <c r="A6975" t="s">
        <v>257</v>
      </c>
    </row>
    <row r="6976" spans="1:1" x14ac:dyDescent="0.3">
      <c r="A6976" t="s">
        <v>257</v>
      </c>
    </row>
    <row r="6977" spans="1:1" x14ac:dyDescent="0.3">
      <c r="A6977" t="s">
        <v>257</v>
      </c>
    </row>
    <row r="6978" spans="1:1" x14ac:dyDescent="0.3">
      <c r="A6978" t="s">
        <v>257</v>
      </c>
    </row>
    <row r="6979" spans="1:1" x14ac:dyDescent="0.3">
      <c r="A6979" t="s">
        <v>257</v>
      </c>
    </row>
    <row r="6980" spans="1:1" x14ac:dyDescent="0.3">
      <c r="A6980" t="s">
        <v>257</v>
      </c>
    </row>
    <row r="6981" spans="1:1" x14ac:dyDescent="0.3">
      <c r="A6981" t="s">
        <v>257</v>
      </c>
    </row>
    <row r="6982" spans="1:1" x14ac:dyDescent="0.3">
      <c r="A6982" t="s">
        <v>257</v>
      </c>
    </row>
    <row r="6983" spans="1:1" x14ac:dyDescent="0.3">
      <c r="A6983" t="s">
        <v>257</v>
      </c>
    </row>
    <row r="6984" spans="1:1" x14ac:dyDescent="0.3">
      <c r="A6984" t="s">
        <v>257</v>
      </c>
    </row>
    <row r="6985" spans="1:1" x14ac:dyDescent="0.3">
      <c r="A6985" t="s">
        <v>257</v>
      </c>
    </row>
    <row r="6986" spans="1:1" x14ac:dyDescent="0.3">
      <c r="A6986" t="s">
        <v>257</v>
      </c>
    </row>
    <row r="6987" spans="1:1" x14ac:dyDescent="0.3">
      <c r="A6987" t="s">
        <v>257</v>
      </c>
    </row>
    <row r="6988" spans="1:1" x14ac:dyDescent="0.3">
      <c r="A6988" t="s">
        <v>257</v>
      </c>
    </row>
    <row r="6989" spans="1:1" x14ac:dyDescent="0.3">
      <c r="A6989" t="s">
        <v>257</v>
      </c>
    </row>
    <row r="6990" spans="1:1" x14ac:dyDescent="0.3">
      <c r="A6990" t="s">
        <v>257</v>
      </c>
    </row>
    <row r="6991" spans="1:1" x14ac:dyDescent="0.3">
      <c r="A6991" t="s">
        <v>257</v>
      </c>
    </row>
    <row r="6992" spans="1:1" x14ac:dyDescent="0.3">
      <c r="A6992" t="s">
        <v>257</v>
      </c>
    </row>
    <row r="6993" spans="1:3" x14ac:dyDescent="0.3">
      <c r="A6993" t="s">
        <v>257</v>
      </c>
    </row>
    <row r="6994" spans="1:3" x14ac:dyDescent="0.3">
      <c r="A6994" t="s">
        <v>257</v>
      </c>
    </row>
    <row r="6995" spans="1:3" x14ac:dyDescent="0.3">
      <c r="A6995" t="s">
        <v>257</v>
      </c>
    </row>
    <row r="6996" spans="1:3" x14ac:dyDescent="0.3">
      <c r="A6996" t="s">
        <v>257</v>
      </c>
    </row>
    <row r="6997" spans="1:3" x14ac:dyDescent="0.3">
      <c r="A6997" t="s">
        <v>257</v>
      </c>
    </row>
    <row r="6998" spans="1:3" x14ac:dyDescent="0.3">
      <c r="A6998" t="s">
        <v>15</v>
      </c>
      <c r="C6998" s="3"/>
    </row>
    <row r="6999" spans="1:3" x14ac:dyDescent="0.3">
      <c r="A6999" t="s">
        <v>15</v>
      </c>
      <c r="C6999" s="3"/>
    </row>
    <row r="7000" spans="1:3" x14ac:dyDescent="0.3">
      <c r="A7000" t="s">
        <v>15</v>
      </c>
    </row>
    <row r="7001" spans="1:3" x14ac:dyDescent="0.3">
      <c r="A7001" t="s">
        <v>15</v>
      </c>
    </row>
    <row r="7002" spans="1:3" x14ac:dyDescent="0.3">
      <c r="A7002" t="s">
        <v>15</v>
      </c>
    </row>
    <row r="7003" spans="1:3" x14ac:dyDescent="0.3">
      <c r="A7003" t="s">
        <v>15</v>
      </c>
    </row>
    <row r="7004" spans="1:3" x14ac:dyDescent="0.3">
      <c r="A7004" t="s">
        <v>15</v>
      </c>
    </row>
    <row r="7005" spans="1:3" x14ac:dyDescent="0.3">
      <c r="A7005" t="s">
        <v>15</v>
      </c>
    </row>
    <row r="7006" spans="1:3" x14ac:dyDescent="0.3">
      <c r="A7006" t="s">
        <v>15</v>
      </c>
    </row>
    <row r="7007" spans="1:3" x14ac:dyDescent="0.3">
      <c r="A7007" t="s">
        <v>15</v>
      </c>
    </row>
    <row r="7008" spans="1:3" x14ac:dyDescent="0.3">
      <c r="A7008" t="s">
        <v>15</v>
      </c>
    </row>
    <row r="7009" spans="1:3" x14ac:dyDescent="0.3">
      <c r="A7009" t="s">
        <v>15</v>
      </c>
    </row>
    <row r="7010" spans="1:3" x14ac:dyDescent="0.3">
      <c r="A7010" t="s">
        <v>15</v>
      </c>
    </row>
    <row r="7011" spans="1:3" x14ac:dyDescent="0.3">
      <c r="A7011" t="s">
        <v>15</v>
      </c>
    </row>
    <row r="7012" spans="1:3" x14ac:dyDescent="0.3">
      <c r="A7012" t="s">
        <v>15</v>
      </c>
    </row>
    <row r="7013" spans="1:3" x14ac:dyDescent="0.3">
      <c r="A7013" t="s">
        <v>15</v>
      </c>
    </row>
    <row r="7014" spans="1:3" x14ac:dyDescent="0.3">
      <c r="A7014" t="s">
        <v>15</v>
      </c>
    </row>
    <row r="7015" spans="1:3" x14ac:dyDescent="0.3">
      <c r="A7015" t="s">
        <v>15</v>
      </c>
    </row>
    <row r="7016" spans="1:3" x14ac:dyDescent="0.3">
      <c r="A7016" t="s">
        <v>15</v>
      </c>
    </row>
    <row r="7017" spans="1:3" x14ac:dyDescent="0.3">
      <c r="A7017" t="s">
        <v>15</v>
      </c>
      <c r="C7017" s="3"/>
    </row>
    <row r="7018" spans="1:3" x14ac:dyDescent="0.3">
      <c r="A7018" t="s">
        <v>15</v>
      </c>
      <c r="C7018" s="3"/>
    </row>
    <row r="7019" spans="1:3" x14ac:dyDescent="0.3">
      <c r="A7019" t="s">
        <v>15</v>
      </c>
      <c r="C7019" s="3"/>
    </row>
    <row r="7020" spans="1:3" x14ac:dyDescent="0.3">
      <c r="A7020" t="s">
        <v>15</v>
      </c>
      <c r="C7020" s="3"/>
    </row>
    <row r="7021" spans="1:3" x14ac:dyDescent="0.3">
      <c r="A7021" t="s">
        <v>15</v>
      </c>
      <c r="C7021" s="3"/>
    </row>
    <row r="7022" spans="1:3" x14ac:dyDescent="0.3">
      <c r="A7022" t="s">
        <v>15</v>
      </c>
    </row>
    <row r="7023" spans="1:3" x14ac:dyDescent="0.3">
      <c r="A7023" t="s">
        <v>15</v>
      </c>
    </row>
    <row r="7024" spans="1:3" x14ac:dyDescent="0.3">
      <c r="A7024" t="s">
        <v>15</v>
      </c>
    </row>
    <row r="7025" spans="1:1" x14ac:dyDescent="0.3">
      <c r="A7025" t="s">
        <v>15</v>
      </c>
    </row>
    <row r="7026" spans="1:1" x14ac:dyDescent="0.3">
      <c r="A7026" t="s">
        <v>15</v>
      </c>
    </row>
    <row r="7027" spans="1:1" x14ac:dyDescent="0.3">
      <c r="A7027" t="s">
        <v>15</v>
      </c>
    </row>
    <row r="7028" spans="1:1" x14ac:dyDescent="0.3">
      <c r="A7028" t="s">
        <v>15</v>
      </c>
    </row>
    <row r="7029" spans="1:1" x14ac:dyDescent="0.3">
      <c r="A7029" t="s">
        <v>15</v>
      </c>
    </row>
    <row r="7030" spans="1:1" x14ac:dyDescent="0.3">
      <c r="A7030" t="s">
        <v>15</v>
      </c>
    </row>
    <row r="7031" spans="1:1" x14ac:dyDescent="0.3">
      <c r="A7031" t="s">
        <v>15</v>
      </c>
    </row>
    <row r="7032" spans="1:1" x14ac:dyDescent="0.3">
      <c r="A7032" t="s">
        <v>15</v>
      </c>
    </row>
    <row r="7033" spans="1:1" x14ac:dyDescent="0.3">
      <c r="A7033" t="s">
        <v>15</v>
      </c>
    </row>
    <row r="7034" spans="1:1" x14ac:dyDescent="0.3">
      <c r="A7034" t="s">
        <v>15</v>
      </c>
    </row>
    <row r="7035" spans="1:1" x14ac:dyDescent="0.3">
      <c r="A7035" t="s">
        <v>15</v>
      </c>
    </row>
    <row r="7036" spans="1:1" x14ac:dyDescent="0.3">
      <c r="A7036" t="s">
        <v>15</v>
      </c>
    </row>
    <row r="7037" spans="1:1" x14ac:dyDescent="0.3">
      <c r="A7037" t="s">
        <v>15</v>
      </c>
    </row>
    <row r="7038" spans="1:1" x14ac:dyDescent="0.3">
      <c r="A7038" t="s">
        <v>15</v>
      </c>
    </row>
    <row r="7039" spans="1:1" x14ac:dyDescent="0.3">
      <c r="A7039" t="s">
        <v>15</v>
      </c>
    </row>
    <row r="7040" spans="1:1" x14ac:dyDescent="0.3">
      <c r="A7040" t="s">
        <v>15</v>
      </c>
    </row>
    <row r="7041" spans="1:1" x14ac:dyDescent="0.3">
      <c r="A7041" t="s">
        <v>15</v>
      </c>
    </row>
    <row r="7042" spans="1:1" x14ac:dyDescent="0.3">
      <c r="A7042" t="s">
        <v>15</v>
      </c>
    </row>
    <row r="7043" spans="1:1" x14ac:dyDescent="0.3">
      <c r="A7043" t="s">
        <v>15</v>
      </c>
    </row>
    <row r="7044" spans="1:1" x14ac:dyDescent="0.3">
      <c r="A7044" t="s">
        <v>15</v>
      </c>
    </row>
    <row r="7045" spans="1:1" x14ac:dyDescent="0.3">
      <c r="A7045" t="s">
        <v>15</v>
      </c>
    </row>
    <row r="7046" spans="1:1" x14ac:dyDescent="0.3">
      <c r="A7046" t="s">
        <v>15</v>
      </c>
    </row>
    <row r="7047" spans="1:1" x14ac:dyDescent="0.3">
      <c r="A7047" t="s">
        <v>15</v>
      </c>
    </row>
    <row r="7048" spans="1:1" x14ac:dyDescent="0.3">
      <c r="A7048" t="s">
        <v>15</v>
      </c>
    </row>
    <row r="7049" spans="1:1" x14ac:dyDescent="0.3">
      <c r="A7049" t="s">
        <v>15</v>
      </c>
    </row>
    <row r="7050" spans="1:1" x14ac:dyDescent="0.3">
      <c r="A7050" t="s">
        <v>15</v>
      </c>
    </row>
    <row r="7051" spans="1:1" x14ac:dyDescent="0.3">
      <c r="A7051" t="s">
        <v>15</v>
      </c>
    </row>
    <row r="7052" spans="1:1" x14ac:dyDescent="0.3">
      <c r="A7052" t="s">
        <v>15</v>
      </c>
    </row>
    <row r="7053" spans="1:1" x14ac:dyDescent="0.3">
      <c r="A7053" t="s">
        <v>15</v>
      </c>
    </row>
    <row r="7054" spans="1:1" x14ac:dyDescent="0.3">
      <c r="A7054" t="s">
        <v>15</v>
      </c>
    </row>
    <row r="7055" spans="1:1" x14ac:dyDescent="0.3">
      <c r="A7055" t="s">
        <v>15</v>
      </c>
    </row>
    <row r="7056" spans="1:1" x14ac:dyDescent="0.3">
      <c r="A7056" t="s">
        <v>15</v>
      </c>
    </row>
    <row r="7057" spans="1:1" x14ac:dyDescent="0.3">
      <c r="A7057" t="s">
        <v>15</v>
      </c>
    </row>
    <row r="7058" spans="1:1" x14ac:dyDescent="0.3">
      <c r="A7058" t="s">
        <v>257</v>
      </c>
    </row>
    <row r="7059" spans="1:1" x14ac:dyDescent="0.3">
      <c r="A7059" t="s">
        <v>257</v>
      </c>
    </row>
    <row r="7060" spans="1:1" x14ac:dyDescent="0.3">
      <c r="A7060" t="s">
        <v>257</v>
      </c>
    </row>
    <row r="7061" spans="1:1" x14ac:dyDescent="0.3">
      <c r="A7061" t="s">
        <v>15</v>
      </c>
    </row>
    <row r="7062" spans="1:1" x14ac:dyDescent="0.3">
      <c r="A7062" t="s">
        <v>257</v>
      </c>
    </row>
    <row r="7063" spans="1:1" x14ac:dyDescent="0.3">
      <c r="A7063" t="s">
        <v>257</v>
      </c>
    </row>
    <row r="7064" spans="1:1" x14ac:dyDescent="0.3">
      <c r="A7064" t="s">
        <v>257</v>
      </c>
    </row>
    <row r="7065" spans="1:1" x14ac:dyDescent="0.3">
      <c r="A7065" t="s">
        <v>257</v>
      </c>
    </row>
    <row r="7066" spans="1:1" x14ac:dyDescent="0.3">
      <c r="A7066" t="s">
        <v>257</v>
      </c>
    </row>
    <row r="7067" spans="1:1" x14ac:dyDescent="0.3">
      <c r="A7067" t="s">
        <v>15</v>
      </c>
    </row>
    <row r="7068" spans="1:1" x14ac:dyDescent="0.3">
      <c r="A7068" t="s">
        <v>15</v>
      </c>
    </row>
    <row r="7069" spans="1:1" x14ac:dyDescent="0.3">
      <c r="A7069" t="s">
        <v>15</v>
      </c>
    </row>
    <row r="7070" spans="1:1" x14ac:dyDescent="0.3">
      <c r="A7070" t="s">
        <v>15</v>
      </c>
    </row>
    <row r="7071" spans="1:1" x14ac:dyDescent="0.3">
      <c r="A7071" t="s">
        <v>15</v>
      </c>
    </row>
    <row r="7072" spans="1:1" x14ac:dyDescent="0.3">
      <c r="A7072" t="s">
        <v>15</v>
      </c>
    </row>
    <row r="7073" spans="1:1" x14ac:dyDescent="0.3">
      <c r="A7073" t="s">
        <v>15</v>
      </c>
    </row>
    <row r="7074" spans="1:1" x14ac:dyDescent="0.3">
      <c r="A7074" t="s">
        <v>15</v>
      </c>
    </row>
    <row r="7075" spans="1:1" x14ac:dyDescent="0.3">
      <c r="A7075" t="s">
        <v>15</v>
      </c>
    </row>
    <row r="7076" spans="1:1" x14ac:dyDescent="0.3">
      <c r="A7076" t="s">
        <v>15</v>
      </c>
    </row>
    <row r="7077" spans="1:1" x14ac:dyDescent="0.3">
      <c r="A7077" t="s">
        <v>15</v>
      </c>
    </row>
    <row r="7078" spans="1:1" x14ac:dyDescent="0.3">
      <c r="A7078" t="s">
        <v>257</v>
      </c>
    </row>
    <row r="7079" spans="1:1" x14ac:dyDescent="0.3">
      <c r="A7079" t="s">
        <v>257</v>
      </c>
    </row>
    <row r="7080" spans="1:1" x14ac:dyDescent="0.3">
      <c r="A7080" t="s">
        <v>257</v>
      </c>
    </row>
    <row r="7081" spans="1:1" x14ac:dyDescent="0.3">
      <c r="A7081" t="s">
        <v>257</v>
      </c>
    </row>
    <row r="7082" spans="1:1" x14ac:dyDescent="0.3">
      <c r="A7082" t="s">
        <v>257</v>
      </c>
    </row>
    <row r="7083" spans="1:1" x14ac:dyDescent="0.3">
      <c r="A7083" t="s">
        <v>257</v>
      </c>
    </row>
    <row r="7084" spans="1:1" x14ac:dyDescent="0.3">
      <c r="A7084" t="s">
        <v>257</v>
      </c>
    </row>
    <row r="7085" spans="1:1" x14ac:dyDescent="0.3">
      <c r="A7085" t="s">
        <v>257</v>
      </c>
    </row>
    <row r="7086" spans="1:1" x14ac:dyDescent="0.3">
      <c r="A7086" t="s">
        <v>257</v>
      </c>
    </row>
    <row r="7087" spans="1:1" x14ac:dyDescent="0.3">
      <c r="A7087" t="s">
        <v>257</v>
      </c>
    </row>
    <row r="7088" spans="1:1" x14ac:dyDescent="0.3">
      <c r="A7088" t="s">
        <v>257</v>
      </c>
    </row>
    <row r="7089" spans="1:1" x14ac:dyDescent="0.3">
      <c r="A7089" t="s">
        <v>257</v>
      </c>
    </row>
    <row r="7090" spans="1:1" x14ac:dyDescent="0.3">
      <c r="A7090" t="s">
        <v>257</v>
      </c>
    </row>
    <row r="7091" spans="1:1" x14ac:dyDescent="0.3">
      <c r="A7091" t="s">
        <v>257</v>
      </c>
    </row>
    <row r="7092" spans="1:1" x14ac:dyDescent="0.3">
      <c r="A7092" t="s">
        <v>257</v>
      </c>
    </row>
    <row r="7093" spans="1:1" x14ac:dyDescent="0.3">
      <c r="A7093" t="s">
        <v>257</v>
      </c>
    </row>
    <row r="7094" spans="1:1" x14ac:dyDescent="0.3">
      <c r="A7094" t="s">
        <v>257</v>
      </c>
    </row>
    <row r="7095" spans="1:1" x14ac:dyDescent="0.3">
      <c r="A7095" t="s">
        <v>257</v>
      </c>
    </row>
    <row r="7096" spans="1:1" x14ac:dyDescent="0.3">
      <c r="A7096" t="s">
        <v>257</v>
      </c>
    </row>
    <row r="7097" spans="1:1" x14ac:dyDescent="0.3">
      <c r="A7097" t="s">
        <v>257</v>
      </c>
    </row>
    <row r="7098" spans="1:1" x14ac:dyDescent="0.3">
      <c r="A7098" t="s">
        <v>257</v>
      </c>
    </row>
    <row r="7099" spans="1:1" x14ac:dyDescent="0.3">
      <c r="A7099" t="s">
        <v>257</v>
      </c>
    </row>
    <row r="7100" spans="1:1" x14ac:dyDescent="0.3">
      <c r="A7100" t="s">
        <v>257</v>
      </c>
    </row>
    <row r="7101" spans="1:1" x14ac:dyDescent="0.3">
      <c r="A7101" t="s">
        <v>257</v>
      </c>
    </row>
    <row r="7102" spans="1:1" x14ac:dyDescent="0.3">
      <c r="A7102" t="s">
        <v>15</v>
      </c>
    </row>
    <row r="7103" spans="1:1" x14ac:dyDescent="0.3">
      <c r="A7103" t="s">
        <v>15</v>
      </c>
    </row>
    <row r="7104" spans="1:1" x14ac:dyDescent="0.3">
      <c r="A7104" t="s">
        <v>15</v>
      </c>
    </row>
    <row r="7105" spans="1:1" x14ac:dyDescent="0.3">
      <c r="A7105" t="s">
        <v>15</v>
      </c>
    </row>
    <row r="7106" spans="1:1" x14ac:dyDescent="0.3">
      <c r="A7106" t="s">
        <v>15</v>
      </c>
    </row>
    <row r="7107" spans="1:1" x14ac:dyDescent="0.3">
      <c r="A7107" t="s">
        <v>15</v>
      </c>
    </row>
    <row r="7108" spans="1:1" x14ac:dyDescent="0.3">
      <c r="A7108" t="s">
        <v>15</v>
      </c>
    </row>
    <row r="7109" spans="1:1" x14ac:dyDescent="0.3">
      <c r="A7109" t="s">
        <v>15</v>
      </c>
    </row>
    <row r="7110" spans="1:1" x14ac:dyDescent="0.3">
      <c r="A7110" t="s">
        <v>15</v>
      </c>
    </row>
    <row r="7111" spans="1:1" x14ac:dyDescent="0.3">
      <c r="A7111" t="s">
        <v>15</v>
      </c>
    </row>
    <row r="7112" spans="1:1" x14ac:dyDescent="0.3">
      <c r="A7112" t="s">
        <v>15</v>
      </c>
    </row>
    <row r="7113" spans="1:1" x14ac:dyDescent="0.3">
      <c r="A7113" t="s">
        <v>15</v>
      </c>
    </row>
    <row r="7114" spans="1:1" x14ac:dyDescent="0.3">
      <c r="A7114" t="s">
        <v>15</v>
      </c>
    </row>
    <row r="7115" spans="1:1" x14ac:dyDescent="0.3">
      <c r="A7115" t="s">
        <v>15</v>
      </c>
    </row>
    <row r="7116" spans="1:1" x14ac:dyDescent="0.3">
      <c r="A7116" t="s">
        <v>15</v>
      </c>
    </row>
    <row r="7117" spans="1:1" x14ac:dyDescent="0.3">
      <c r="A7117" t="s">
        <v>15</v>
      </c>
    </row>
    <row r="7118" spans="1:1" x14ac:dyDescent="0.3">
      <c r="A7118" t="s">
        <v>15</v>
      </c>
    </row>
    <row r="7119" spans="1:1" x14ac:dyDescent="0.3">
      <c r="A7119" t="s">
        <v>15</v>
      </c>
    </row>
    <row r="7120" spans="1:1" x14ac:dyDescent="0.3">
      <c r="A7120" t="s">
        <v>15</v>
      </c>
    </row>
    <row r="7121" spans="1:1" x14ac:dyDescent="0.3">
      <c r="A7121" t="s">
        <v>15</v>
      </c>
    </row>
    <row r="7122" spans="1:1" x14ac:dyDescent="0.3">
      <c r="A7122" t="s">
        <v>15</v>
      </c>
    </row>
    <row r="7123" spans="1:1" x14ac:dyDescent="0.3">
      <c r="A7123" t="s">
        <v>15</v>
      </c>
    </row>
    <row r="7124" spans="1:1" x14ac:dyDescent="0.3">
      <c r="A7124" t="s">
        <v>15</v>
      </c>
    </row>
    <row r="7125" spans="1:1" x14ac:dyDescent="0.3">
      <c r="A7125" t="s">
        <v>15</v>
      </c>
    </row>
    <row r="7126" spans="1:1" x14ac:dyDescent="0.3">
      <c r="A7126" t="s">
        <v>15</v>
      </c>
    </row>
    <row r="7127" spans="1:1" x14ac:dyDescent="0.3">
      <c r="A7127" t="s">
        <v>15</v>
      </c>
    </row>
    <row r="7128" spans="1:1" x14ac:dyDescent="0.3">
      <c r="A7128" t="s">
        <v>15</v>
      </c>
    </row>
    <row r="7129" spans="1:1" x14ac:dyDescent="0.3">
      <c r="A7129" t="s">
        <v>15</v>
      </c>
    </row>
    <row r="7130" spans="1:1" x14ac:dyDescent="0.3">
      <c r="A7130" t="s">
        <v>15</v>
      </c>
    </row>
    <row r="7131" spans="1:1" x14ac:dyDescent="0.3">
      <c r="A7131" t="s">
        <v>15</v>
      </c>
    </row>
    <row r="7132" spans="1:1" x14ac:dyDescent="0.3">
      <c r="A7132" t="s">
        <v>15</v>
      </c>
    </row>
    <row r="7133" spans="1:1" x14ac:dyDescent="0.3">
      <c r="A7133" t="s">
        <v>15</v>
      </c>
    </row>
    <row r="7134" spans="1:1" x14ac:dyDescent="0.3">
      <c r="A7134" t="s">
        <v>15</v>
      </c>
    </row>
    <row r="7135" spans="1:1" x14ac:dyDescent="0.3">
      <c r="A7135" t="s">
        <v>15</v>
      </c>
    </row>
    <row r="7136" spans="1:1" x14ac:dyDescent="0.3">
      <c r="A7136" t="s">
        <v>15</v>
      </c>
    </row>
    <row r="7137" spans="1:1" x14ac:dyDescent="0.3">
      <c r="A7137" t="s">
        <v>15</v>
      </c>
    </row>
    <row r="7138" spans="1:1" x14ac:dyDescent="0.3">
      <c r="A7138" t="s">
        <v>15</v>
      </c>
    </row>
    <row r="7139" spans="1:1" x14ac:dyDescent="0.3">
      <c r="A7139" t="s">
        <v>15</v>
      </c>
    </row>
    <row r="7140" spans="1:1" x14ac:dyDescent="0.3">
      <c r="A7140" t="s">
        <v>15</v>
      </c>
    </row>
    <row r="7141" spans="1:1" x14ac:dyDescent="0.3">
      <c r="A7141" t="s">
        <v>15</v>
      </c>
    </row>
    <row r="7142" spans="1:1" x14ac:dyDescent="0.3">
      <c r="A7142" t="s">
        <v>15</v>
      </c>
    </row>
    <row r="7143" spans="1:1" x14ac:dyDescent="0.3">
      <c r="A7143" t="s">
        <v>15</v>
      </c>
    </row>
    <row r="7144" spans="1:1" x14ac:dyDescent="0.3">
      <c r="A7144" t="s">
        <v>15</v>
      </c>
    </row>
    <row r="7145" spans="1:1" x14ac:dyDescent="0.3">
      <c r="A7145" t="s">
        <v>15</v>
      </c>
    </row>
    <row r="7146" spans="1:1" x14ac:dyDescent="0.3">
      <c r="A7146" t="s">
        <v>15</v>
      </c>
    </row>
    <row r="7147" spans="1:1" x14ac:dyDescent="0.3">
      <c r="A7147" t="s">
        <v>15</v>
      </c>
    </row>
    <row r="7148" spans="1:1" x14ac:dyDescent="0.3">
      <c r="A7148" t="s">
        <v>15</v>
      </c>
    </row>
    <row r="7149" spans="1:1" x14ac:dyDescent="0.3">
      <c r="A7149" t="s">
        <v>15</v>
      </c>
    </row>
    <row r="7150" spans="1:1" x14ac:dyDescent="0.3">
      <c r="A7150" t="s">
        <v>15</v>
      </c>
    </row>
    <row r="7151" spans="1:1" x14ac:dyDescent="0.3">
      <c r="A7151" t="s">
        <v>15</v>
      </c>
    </row>
    <row r="7152" spans="1:1" x14ac:dyDescent="0.3">
      <c r="A7152" t="s">
        <v>15</v>
      </c>
    </row>
    <row r="7153" spans="1:1" x14ac:dyDescent="0.3">
      <c r="A7153" t="s">
        <v>15</v>
      </c>
    </row>
    <row r="7154" spans="1:1" x14ac:dyDescent="0.3">
      <c r="A7154" t="s">
        <v>15</v>
      </c>
    </row>
    <row r="7155" spans="1:1" x14ac:dyDescent="0.3">
      <c r="A7155" t="s">
        <v>15</v>
      </c>
    </row>
    <row r="7156" spans="1:1" x14ac:dyDescent="0.3">
      <c r="A7156" t="s">
        <v>15</v>
      </c>
    </row>
    <row r="7157" spans="1:1" x14ac:dyDescent="0.3">
      <c r="A7157" t="s">
        <v>15</v>
      </c>
    </row>
    <row r="7158" spans="1:1" x14ac:dyDescent="0.3">
      <c r="A7158" t="s">
        <v>15</v>
      </c>
    </row>
    <row r="7159" spans="1:1" x14ac:dyDescent="0.3">
      <c r="A7159" t="s">
        <v>15</v>
      </c>
    </row>
    <row r="7160" spans="1:1" x14ac:dyDescent="0.3">
      <c r="A7160" t="s">
        <v>15</v>
      </c>
    </row>
    <row r="7161" spans="1:1" x14ac:dyDescent="0.3">
      <c r="A7161" t="s">
        <v>15</v>
      </c>
    </row>
    <row r="7162" spans="1:1" x14ac:dyDescent="0.3">
      <c r="A7162" t="s">
        <v>257</v>
      </c>
    </row>
    <row r="7163" spans="1:1" x14ac:dyDescent="0.3">
      <c r="A7163" t="s">
        <v>257</v>
      </c>
    </row>
    <row r="7164" spans="1:1" x14ac:dyDescent="0.3">
      <c r="A7164" t="s">
        <v>257</v>
      </c>
    </row>
    <row r="7165" spans="1:1" x14ac:dyDescent="0.3">
      <c r="A7165" t="s">
        <v>257</v>
      </c>
    </row>
    <row r="7166" spans="1:1" x14ac:dyDescent="0.3">
      <c r="A7166" t="s">
        <v>257</v>
      </c>
    </row>
    <row r="7167" spans="1:1" x14ac:dyDescent="0.3">
      <c r="A7167" t="s">
        <v>257</v>
      </c>
    </row>
    <row r="7168" spans="1:1" x14ac:dyDescent="0.3">
      <c r="A7168" t="s">
        <v>257</v>
      </c>
    </row>
    <row r="7169" spans="1:1" x14ac:dyDescent="0.3">
      <c r="A7169" t="s">
        <v>257</v>
      </c>
    </row>
    <row r="7170" spans="1:1" x14ac:dyDescent="0.3">
      <c r="A7170" t="s">
        <v>257</v>
      </c>
    </row>
    <row r="7171" spans="1:1" x14ac:dyDescent="0.3">
      <c r="A7171" t="s">
        <v>257</v>
      </c>
    </row>
    <row r="7172" spans="1:1" x14ac:dyDescent="0.3">
      <c r="A7172" t="s">
        <v>257</v>
      </c>
    </row>
    <row r="7173" spans="1:1" x14ac:dyDescent="0.3">
      <c r="A7173" t="s">
        <v>257</v>
      </c>
    </row>
    <row r="7174" spans="1:1" x14ac:dyDescent="0.3">
      <c r="A7174" t="s">
        <v>257</v>
      </c>
    </row>
    <row r="7175" spans="1:1" x14ac:dyDescent="0.3">
      <c r="A7175" t="s">
        <v>257</v>
      </c>
    </row>
    <row r="7176" spans="1:1" x14ac:dyDescent="0.3">
      <c r="A7176" t="s">
        <v>257</v>
      </c>
    </row>
    <row r="7177" spans="1:1" x14ac:dyDescent="0.3">
      <c r="A7177" t="s">
        <v>257</v>
      </c>
    </row>
    <row r="7178" spans="1:1" x14ac:dyDescent="0.3">
      <c r="A7178" t="s">
        <v>257</v>
      </c>
    </row>
    <row r="7179" spans="1:1" x14ac:dyDescent="0.3">
      <c r="A7179" t="s">
        <v>257</v>
      </c>
    </row>
    <row r="7180" spans="1:1" x14ac:dyDescent="0.3">
      <c r="A7180" t="s">
        <v>257</v>
      </c>
    </row>
    <row r="7181" spans="1:1" x14ac:dyDescent="0.3">
      <c r="A7181" t="s">
        <v>257</v>
      </c>
    </row>
    <row r="7182" spans="1:1" x14ac:dyDescent="0.3">
      <c r="A7182" t="s">
        <v>257</v>
      </c>
    </row>
    <row r="7183" spans="1:1" x14ac:dyDescent="0.3">
      <c r="A7183" t="s">
        <v>23</v>
      </c>
    </row>
    <row r="7184" spans="1:1" x14ac:dyDescent="0.3">
      <c r="A7184" t="s">
        <v>23</v>
      </c>
    </row>
    <row r="7185" spans="1:1" x14ac:dyDescent="0.3">
      <c r="A7185" t="s">
        <v>23</v>
      </c>
    </row>
    <row r="7186" spans="1:1" x14ac:dyDescent="0.3">
      <c r="A7186" t="s">
        <v>23</v>
      </c>
    </row>
    <row r="7187" spans="1:1" x14ac:dyDescent="0.3">
      <c r="A7187" t="s">
        <v>23</v>
      </c>
    </row>
    <row r="7188" spans="1:1" x14ac:dyDescent="0.3">
      <c r="A7188" t="s">
        <v>23</v>
      </c>
    </row>
    <row r="7189" spans="1:1" x14ac:dyDescent="0.3">
      <c r="A7189" t="s">
        <v>23</v>
      </c>
    </row>
    <row r="7190" spans="1:1" x14ac:dyDescent="0.3">
      <c r="A7190" t="s">
        <v>23</v>
      </c>
    </row>
    <row r="7191" spans="1:1" x14ac:dyDescent="0.3">
      <c r="A7191" t="s">
        <v>23</v>
      </c>
    </row>
    <row r="7192" spans="1:1" x14ac:dyDescent="0.3">
      <c r="A7192" t="s">
        <v>23</v>
      </c>
    </row>
    <row r="7193" spans="1:1" x14ac:dyDescent="0.3">
      <c r="A7193" t="s">
        <v>23</v>
      </c>
    </row>
    <row r="7194" spans="1:1" x14ac:dyDescent="0.3">
      <c r="A7194" t="s">
        <v>23</v>
      </c>
    </row>
    <row r="7195" spans="1:1" x14ac:dyDescent="0.3">
      <c r="A7195" t="s">
        <v>257</v>
      </c>
    </row>
    <row r="7196" spans="1:1" x14ac:dyDescent="0.3">
      <c r="A7196" t="s">
        <v>257</v>
      </c>
    </row>
    <row r="7197" spans="1:1" x14ac:dyDescent="0.3">
      <c r="A7197" t="s">
        <v>257</v>
      </c>
    </row>
    <row r="7198" spans="1:1" x14ac:dyDescent="0.3">
      <c r="A7198" t="s">
        <v>257</v>
      </c>
    </row>
    <row r="7199" spans="1:1" x14ac:dyDescent="0.3">
      <c r="A7199" t="s">
        <v>257</v>
      </c>
    </row>
    <row r="7200" spans="1:1" x14ac:dyDescent="0.3">
      <c r="A7200" t="s">
        <v>257</v>
      </c>
    </row>
    <row r="7201" spans="1:1" x14ac:dyDescent="0.3">
      <c r="A7201" t="s">
        <v>257</v>
      </c>
    </row>
    <row r="7202" spans="1:1" x14ac:dyDescent="0.3">
      <c r="A7202" t="s">
        <v>257</v>
      </c>
    </row>
    <row r="7203" spans="1:1" x14ac:dyDescent="0.3">
      <c r="A7203" t="s">
        <v>257</v>
      </c>
    </row>
    <row r="7204" spans="1:1" x14ac:dyDescent="0.3">
      <c r="A7204" t="s">
        <v>257</v>
      </c>
    </row>
    <row r="7205" spans="1:1" x14ac:dyDescent="0.3">
      <c r="A7205" t="s">
        <v>257</v>
      </c>
    </row>
    <row r="7206" spans="1:1" x14ac:dyDescent="0.3">
      <c r="A7206" t="s">
        <v>257</v>
      </c>
    </row>
    <row r="7207" spans="1:1" x14ac:dyDescent="0.3">
      <c r="A7207" t="s">
        <v>257</v>
      </c>
    </row>
    <row r="7208" spans="1:1" x14ac:dyDescent="0.3">
      <c r="A7208" t="s">
        <v>257</v>
      </c>
    </row>
    <row r="7209" spans="1:1" x14ac:dyDescent="0.3">
      <c r="A7209" t="s">
        <v>257</v>
      </c>
    </row>
    <row r="7210" spans="1:1" x14ac:dyDescent="0.3">
      <c r="A7210" t="s">
        <v>257</v>
      </c>
    </row>
    <row r="7211" spans="1:1" x14ac:dyDescent="0.3">
      <c r="A7211" t="s">
        <v>257</v>
      </c>
    </row>
    <row r="7212" spans="1:1" x14ac:dyDescent="0.3">
      <c r="A7212" t="s">
        <v>257</v>
      </c>
    </row>
    <row r="7213" spans="1:1" x14ac:dyDescent="0.3">
      <c r="A7213" t="s">
        <v>257</v>
      </c>
    </row>
    <row r="7214" spans="1:1" x14ac:dyDescent="0.3">
      <c r="A7214" t="s">
        <v>257</v>
      </c>
    </row>
    <row r="7215" spans="1:1" x14ac:dyDescent="0.3">
      <c r="A7215" t="s">
        <v>257</v>
      </c>
    </row>
    <row r="7216" spans="1:1" x14ac:dyDescent="0.3">
      <c r="A7216" t="s">
        <v>257</v>
      </c>
    </row>
    <row r="7217" spans="1:1" x14ac:dyDescent="0.3">
      <c r="A7217" t="s">
        <v>257</v>
      </c>
    </row>
    <row r="7218" spans="1:1" x14ac:dyDescent="0.3">
      <c r="A7218" t="s">
        <v>257</v>
      </c>
    </row>
    <row r="7219" spans="1:1" x14ac:dyDescent="0.3">
      <c r="A7219" t="s">
        <v>257</v>
      </c>
    </row>
    <row r="7220" spans="1:1" x14ac:dyDescent="0.3">
      <c r="A7220" t="s">
        <v>257</v>
      </c>
    </row>
    <row r="7221" spans="1:1" x14ac:dyDescent="0.3">
      <c r="A7221" t="s">
        <v>257</v>
      </c>
    </row>
    <row r="7222" spans="1:1" x14ac:dyDescent="0.3">
      <c r="A7222" t="s">
        <v>257</v>
      </c>
    </row>
    <row r="7223" spans="1:1" x14ac:dyDescent="0.3">
      <c r="A7223" t="s">
        <v>257</v>
      </c>
    </row>
    <row r="7224" spans="1:1" x14ac:dyDescent="0.3">
      <c r="A7224" t="s">
        <v>257</v>
      </c>
    </row>
    <row r="7225" spans="1:1" x14ac:dyDescent="0.3">
      <c r="A7225" t="s">
        <v>257</v>
      </c>
    </row>
    <row r="7226" spans="1:1" x14ac:dyDescent="0.3">
      <c r="A7226" t="s">
        <v>257</v>
      </c>
    </row>
    <row r="7227" spans="1:1" x14ac:dyDescent="0.3">
      <c r="A7227" t="s">
        <v>257</v>
      </c>
    </row>
    <row r="7228" spans="1:1" x14ac:dyDescent="0.3">
      <c r="A7228" t="s">
        <v>257</v>
      </c>
    </row>
    <row r="7229" spans="1:1" x14ac:dyDescent="0.3">
      <c r="A7229" t="s">
        <v>257</v>
      </c>
    </row>
    <row r="7230" spans="1:1" x14ac:dyDescent="0.3">
      <c r="A7230" t="s">
        <v>257</v>
      </c>
    </row>
    <row r="7231" spans="1:1" x14ac:dyDescent="0.3">
      <c r="A7231" t="s">
        <v>257</v>
      </c>
    </row>
    <row r="7232" spans="1:1" x14ac:dyDescent="0.3">
      <c r="A7232" t="s">
        <v>257</v>
      </c>
    </row>
    <row r="7233" spans="1:1" x14ac:dyDescent="0.3">
      <c r="A7233" t="s">
        <v>257</v>
      </c>
    </row>
    <row r="7234" spans="1:1" x14ac:dyDescent="0.3">
      <c r="A7234" t="s">
        <v>257</v>
      </c>
    </row>
    <row r="7235" spans="1:1" x14ac:dyDescent="0.3">
      <c r="A7235" t="s">
        <v>257</v>
      </c>
    </row>
    <row r="7236" spans="1:1" x14ac:dyDescent="0.3">
      <c r="A7236" t="s">
        <v>257</v>
      </c>
    </row>
    <row r="7237" spans="1:1" x14ac:dyDescent="0.3">
      <c r="A7237" t="s">
        <v>257</v>
      </c>
    </row>
    <row r="7238" spans="1:1" x14ac:dyDescent="0.3">
      <c r="A7238" t="s">
        <v>257</v>
      </c>
    </row>
    <row r="7239" spans="1:1" x14ac:dyDescent="0.3">
      <c r="A7239" t="s">
        <v>257</v>
      </c>
    </row>
    <row r="7240" spans="1:1" x14ac:dyDescent="0.3">
      <c r="A7240" t="s">
        <v>257</v>
      </c>
    </row>
    <row r="7241" spans="1:1" x14ac:dyDescent="0.3">
      <c r="A7241" t="s">
        <v>257</v>
      </c>
    </row>
    <row r="7242" spans="1:1" x14ac:dyDescent="0.3">
      <c r="A7242" t="s">
        <v>257</v>
      </c>
    </row>
    <row r="7243" spans="1:1" x14ac:dyDescent="0.3">
      <c r="A7243" t="s">
        <v>257</v>
      </c>
    </row>
    <row r="7244" spans="1:1" x14ac:dyDescent="0.3">
      <c r="A7244" t="s">
        <v>257</v>
      </c>
    </row>
    <row r="7245" spans="1:1" x14ac:dyDescent="0.3">
      <c r="A7245" t="s">
        <v>257</v>
      </c>
    </row>
    <row r="7246" spans="1:1" x14ac:dyDescent="0.3">
      <c r="A7246" t="s">
        <v>257</v>
      </c>
    </row>
    <row r="7247" spans="1:1" x14ac:dyDescent="0.3">
      <c r="A7247" t="s">
        <v>257</v>
      </c>
    </row>
    <row r="7248" spans="1:1" x14ac:dyDescent="0.3">
      <c r="A7248" t="s">
        <v>257</v>
      </c>
    </row>
    <row r="7249" spans="1:1" x14ac:dyDescent="0.3">
      <c r="A7249" t="s">
        <v>257</v>
      </c>
    </row>
    <row r="7250" spans="1:1" x14ac:dyDescent="0.3">
      <c r="A7250" t="s">
        <v>257</v>
      </c>
    </row>
    <row r="7251" spans="1:1" x14ac:dyDescent="0.3">
      <c r="A7251" t="s">
        <v>257</v>
      </c>
    </row>
    <row r="7252" spans="1:1" x14ac:dyDescent="0.3">
      <c r="A7252" t="s">
        <v>257</v>
      </c>
    </row>
    <row r="7253" spans="1:1" x14ac:dyDescent="0.3">
      <c r="A7253" t="s">
        <v>257</v>
      </c>
    </row>
    <row r="7254" spans="1:1" x14ac:dyDescent="0.3">
      <c r="A7254" t="s">
        <v>257</v>
      </c>
    </row>
    <row r="7255" spans="1:1" x14ac:dyDescent="0.3">
      <c r="A7255" t="s">
        <v>257</v>
      </c>
    </row>
    <row r="7256" spans="1:1" x14ac:dyDescent="0.3">
      <c r="A7256" t="s">
        <v>257</v>
      </c>
    </row>
    <row r="7257" spans="1:1" x14ac:dyDescent="0.3">
      <c r="A7257" t="s">
        <v>257</v>
      </c>
    </row>
    <row r="7258" spans="1:1" x14ac:dyDescent="0.3">
      <c r="A7258" t="s">
        <v>257</v>
      </c>
    </row>
    <row r="7259" spans="1:1" x14ac:dyDescent="0.3">
      <c r="A7259" t="s">
        <v>15</v>
      </c>
    </row>
    <row r="7260" spans="1:1" x14ac:dyDescent="0.3">
      <c r="A7260" t="s">
        <v>15</v>
      </c>
    </row>
    <row r="7261" spans="1:1" x14ac:dyDescent="0.3">
      <c r="A7261" t="s">
        <v>15</v>
      </c>
    </row>
    <row r="7262" spans="1:1" x14ac:dyDescent="0.3">
      <c r="A7262" t="s">
        <v>15</v>
      </c>
    </row>
    <row r="7263" spans="1:1" x14ac:dyDescent="0.3">
      <c r="A7263" t="s">
        <v>15</v>
      </c>
    </row>
    <row r="7264" spans="1:1" x14ac:dyDescent="0.3">
      <c r="A7264" t="s">
        <v>15</v>
      </c>
    </row>
    <row r="7265" spans="1:1" x14ac:dyDescent="0.3">
      <c r="A7265" t="s">
        <v>15</v>
      </c>
    </row>
    <row r="7266" spans="1:1" x14ac:dyDescent="0.3">
      <c r="A7266" t="s">
        <v>15</v>
      </c>
    </row>
    <row r="7267" spans="1:1" x14ac:dyDescent="0.3">
      <c r="A7267" t="s">
        <v>15</v>
      </c>
    </row>
    <row r="7268" spans="1:1" x14ac:dyDescent="0.3">
      <c r="A7268" t="s">
        <v>15</v>
      </c>
    </row>
    <row r="7269" spans="1:1" x14ac:dyDescent="0.3">
      <c r="A7269" t="s">
        <v>15</v>
      </c>
    </row>
    <row r="7270" spans="1:1" x14ac:dyDescent="0.3">
      <c r="A7270" t="s">
        <v>15</v>
      </c>
    </row>
    <row r="7271" spans="1:1" x14ac:dyDescent="0.3">
      <c r="A7271" t="s">
        <v>15</v>
      </c>
    </row>
    <row r="7272" spans="1:1" x14ac:dyDescent="0.3">
      <c r="A7272" t="s">
        <v>15</v>
      </c>
    </row>
    <row r="7273" spans="1:1" x14ac:dyDescent="0.3">
      <c r="A7273" t="s">
        <v>15</v>
      </c>
    </row>
    <row r="7274" spans="1:1" x14ac:dyDescent="0.3">
      <c r="A7274" t="s">
        <v>15</v>
      </c>
    </row>
    <row r="7275" spans="1:1" x14ac:dyDescent="0.3">
      <c r="A7275" t="s">
        <v>15</v>
      </c>
    </row>
    <row r="7276" spans="1:1" x14ac:dyDescent="0.3">
      <c r="A7276" t="s">
        <v>15</v>
      </c>
    </row>
    <row r="7277" spans="1:1" x14ac:dyDescent="0.3">
      <c r="A7277" t="s">
        <v>15</v>
      </c>
    </row>
    <row r="7278" spans="1:1" x14ac:dyDescent="0.3">
      <c r="A7278" t="s">
        <v>15</v>
      </c>
    </row>
    <row r="7279" spans="1:1" x14ac:dyDescent="0.3">
      <c r="A7279" t="s">
        <v>15</v>
      </c>
    </row>
    <row r="7280" spans="1:1" x14ac:dyDescent="0.3">
      <c r="A7280" t="s">
        <v>15</v>
      </c>
    </row>
    <row r="7281" spans="1:1" x14ac:dyDescent="0.3">
      <c r="A7281" t="s">
        <v>15</v>
      </c>
    </row>
    <row r="7282" spans="1:1" x14ac:dyDescent="0.3">
      <c r="A7282" t="s">
        <v>15</v>
      </c>
    </row>
    <row r="7283" spans="1:1" x14ac:dyDescent="0.3">
      <c r="A7283" t="s">
        <v>15</v>
      </c>
    </row>
    <row r="7284" spans="1:1" x14ac:dyDescent="0.3">
      <c r="A7284" t="s">
        <v>15</v>
      </c>
    </row>
    <row r="7285" spans="1:1" x14ac:dyDescent="0.3">
      <c r="A7285" t="s">
        <v>15</v>
      </c>
    </row>
    <row r="7286" spans="1:1" x14ac:dyDescent="0.3">
      <c r="A7286" t="s">
        <v>15</v>
      </c>
    </row>
    <row r="7287" spans="1:1" x14ac:dyDescent="0.3">
      <c r="A7287" t="s">
        <v>15</v>
      </c>
    </row>
    <row r="7288" spans="1:1" x14ac:dyDescent="0.3">
      <c r="A7288" t="s">
        <v>15</v>
      </c>
    </row>
    <row r="7289" spans="1:1" x14ac:dyDescent="0.3">
      <c r="A7289" t="s">
        <v>15</v>
      </c>
    </row>
    <row r="7290" spans="1:1" x14ac:dyDescent="0.3">
      <c r="A7290" t="s">
        <v>15</v>
      </c>
    </row>
    <row r="7291" spans="1:1" x14ac:dyDescent="0.3">
      <c r="A7291" t="s">
        <v>15</v>
      </c>
    </row>
    <row r="7292" spans="1:1" x14ac:dyDescent="0.3">
      <c r="A7292" t="s">
        <v>15</v>
      </c>
    </row>
    <row r="7293" spans="1:1" x14ac:dyDescent="0.3">
      <c r="A7293" t="s">
        <v>15</v>
      </c>
    </row>
    <row r="7294" spans="1:1" x14ac:dyDescent="0.3">
      <c r="A7294" t="s">
        <v>15</v>
      </c>
    </row>
    <row r="7295" spans="1:1" x14ac:dyDescent="0.3">
      <c r="A7295" t="s">
        <v>15</v>
      </c>
    </row>
    <row r="7296" spans="1:1" x14ac:dyDescent="0.3">
      <c r="A7296" t="s">
        <v>15</v>
      </c>
    </row>
    <row r="7297" spans="1:1" x14ac:dyDescent="0.3">
      <c r="A7297" t="s">
        <v>15</v>
      </c>
    </row>
    <row r="7298" spans="1:1" x14ac:dyDescent="0.3">
      <c r="A7298" t="s">
        <v>15</v>
      </c>
    </row>
    <row r="7299" spans="1:1" x14ac:dyDescent="0.3">
      <c r="A7299" t="s">
        <v>15</v>
      </c>
    </row>
    <row r="7300" spans="1:1" x14ac:dyDescent="0.3">
      <c r="A7300" t="s">
        <v>15</v>
      </c>
    </row>
    <row r="7301" spans="1:1" x14ac:dyDescent="0.3">
      <c r="A7301" t="s">
        <v>15</v>
      </c>
    </row>
    <row r="7302" spans="1:1" x14ac:dyDescent="0.3">
      <c r="A7302" t="s">
        <v>15</v>
      </c>
    </row>
    <row r="7303" spans="1:1" x14ac:dyDescent="0.3">
      <c r="A7303" t="s">
        <v>15</v>
      </c>
    </row>
    <row r="7304" spans="1:1" x14ac:dyDescent="0.3">
      <c r="A7304" t="s">
        <v>15</v>
      </c>
    </row>
    <row r="7305" spans="1:1" x14ac:dyDescent="0.3">
      <c r="A7305" t="s">
        <v>15</v>
      </c>
    </row>
    <row r="7306" spans="1:1" x14ac:dyDescent="0.3">
      <c r="A7306" t="s">
        <v>15</v>
      </c>
    </row>
    <row r="7307" spans="1:1" x14ac:dyDescent="0.3">
      <c r="A7307" t="s">
        <v>257</v>
      </c>
    </row>
    <row r="7308" spans="1:1" x14ac:dyDescent="0.3">
      <c r="A7308" t="s">
        <v>257</v>
      </c>
    </row>
    <row r="7309" spans="1:1" x14ac:dyDescent="0.3">
      <c r="A7309" t="s">
        <v>257</v>
      </c>
    </row>
    <row r="7310" spans="1:1" x14ac:dyDescent="0.3">
      <c r="A7310" t="s">
        <v>257</v>
      </c>
    </row>
    <row r="7311" spans="1:1" x14ac:dyDescent="0.3">
      <c r="A7311" t="s">
        <v>257</v>
      </c>
    </row>
    <row r="7312" spans="1:1" x14ac:dyDescent="0.3">
      <c r="A7312" t="s">
        <v>257</v>
      </c>
    </row>
    <row r="7313" spans="1:1" x14ac:dyDescent="0.3">
      <c r="A7313" t="s">
        <v>257</v>
      </c>
    </row>
    <row r="7314" spans="1:1" x14ac:dyDescent="0.3">
      <c r="A7314" t="s">
        <v>257</v>
      </c>
    </row>
    <row r="7315" spans="1:1" x14ac:dyDescent="0.3">
      <c r="A7315" t="s">
        <v>257</v>
      </c>
    </row>
    <row r="7316" spans="1:1" x14ac:dyDescent="0.3">
      <c r="A7316" t="s">
        <v>257</v>
      </c>
    </row>
    <row r="7317" spans="1:1" x14ac:dyDescent="0.3">
      <c r="A7317" t="s">
        <v>257</v>
      </c>
    </row>
    <row r="7318" spans="1:1" x14ac:dyDescent="0.3">
      <c r="A7318" t="s">
        <v>257</v>
      </c>
    </row>
    <row r="7319" spans="1:1" x14ac:dyDescent="0.3">
      <c r="A7319" t="s">
        <v>257</v>
      </c>
    </row>
    <row r="7320" spans="1:1" x14ac:dyDescent="0.3">
      <c r="A7320" t="s">
        <v>257</v>
      </c>
    </row>
    <row r="7321" spans="1:1" x14ac:dyDescent="0.3">
      <c r="A7321" t="s">
        <v>257</v>
      </c>
    </row>
    <row r="7322" spans="1:1" x14ac:dyDescent="0.3">
      <c r="A7322" t="s">
        <v>257</v>
      </c>
    </row>
    <row r="7323" spans="1:1" x14ac:dyDescent="0.3">
      <c r="A7323" t="s">
        <v>257</v>
      </c>
    </row>
    <row r="7324" spans="1:1" x14ac:dyDescent="0.3">
      <c r="A7324" t="s">
        <v>257</v>
      </c>
    </row>
    <row r="7325" spans="1:1" x14ac:dyDescent="0.3">
      <c r="A7325" t="s">
        <v>257</v>
      </c>
    </row>
    <row r="7326" spans="1:1" x14ac:dyDescent="0.3">
      <c r="A7326" t="s">
        <v>257</v>
      </c>
    </row>
    <row r="7327" spans="1:1" x14ac:dyDescent="0.3">
      <c r="A7327" t="s">
        <v>257</v>
      </c>
    </row>
    <row r="7328" spans="1:1" x14ac:dyDescent="0.3">
      <c r="A7328" t="s">
        <v>257</v>
      </c>
    </row>
    <row r="7329" spans="1:1" x14ac:dyDescent="0.3">
      <c r="A7329" t="s">
        <v>257</v>
      </c>
    </row>
    <row r="7330" spans="1:1" x14ac:dyDescent="0.3">
      <c r="A7330" t="s">
        <v>257</v>
      </c>
    </row>
    <row r="7331" spans="1:1" x14ac:dyDescent="0.3">
      <c r="A7331" t="s">
        <v>257</v>
      </c>
    </row>
    <row r="7332" spans="1:1" x14ac:dyDescent="0.3">
      <c r="A7332" t="s">
        <v>257</v>
      </c>
    </row>
    <row r="7333" spans="1:1" x14ac:dyDescent="0.3">
      <c r="A7333" t="s">
        <v>257</v>
      </c>
    </row>
    <row r="7334" spans="1:1" x14ac:dyDescent="0.3">
      <c r="A7334" t="s">
        <v>257</v>
      </c>
    </row>
    <row r="7335" spans="1:1" x14ac:dyDescent="0.3">
      <c r="A7335" t="s">
        <v>257</v>
      </c>
    </row>
    <row r="7336" spans="1:1" x14ac:dyDescent="0.3">
      <c r="A7336" t="s">
        <v>257</v>
      </c>
    </row>
    <row r="7337" spans="1:1" x14ac:dyDescent="0.3">
      <c r="A7337" t="s">
        <v>257</v>
      </c>
    </row>
    <row r="7338" spans="1:1" x14ac:dyDescent="0.3">
      <c r="A7338" t="s">
        <v>257</v>
      </c>
    </row>
    <row r="7339" spans="1:1" x14ac:dyDescent="0.3">
      <c r="A7339" t="s">
        <v>257</v>
      </c>
    </row>
    <row r="7340" spans="1:1" x14ac:dyDescent="0.3">
      <c r="A7340" t="s">
        <v>257</v>
      </c>
    </row>
    <row r="7341" spans="1:1" x14ac:dyDescent="0.3">
      <c r="A7341" t="s">
        <v>257</v>
      </c>
    </row>
    <row r="7342" spans="1:1" x14ac:dyDescent="0.3">
      <c r="A7342" t="s">
        <v>257</v>
      </c>
    </row>
    <row r="7343" spans="1:1" x14ac:dyDescent="0.3">
      <c r="A7343" t="s">
        <v>257</v>
      </c>
    </row>
    <row r="7344" spans="1:1" x14ac:dyDescent="0.3">
      <c r="A7344" t="s">
        <v>257</v>
      </c>
    </row>
    <row r="7345" spans="1:1" x14ac:dyDescent="0.3">
      <c r="A7345" t="s">
        <v>257</v>
      </c>
    </row>
    <row r="7346" spans="1:1" x14ac:dyDescent="0.3">
      <c r="A7346" t="s">
        <v>257</v>
      </c>
    </row>
    <row r="7347" spans="1:1" x14ac:dyDescent="0.3">
      <c r="A7347" t="s">
        <v>257</v>
      </c>
    </row>
    <row r="7348" spans="1:1" x14ac:dyDescent="0.3">
      <c r="A7348" t="s">
        <v>257</v>
      </c>
    </row>
    <row r="7349" spans="1:1" x14ac:dyDescent="0.3">
      <c r="A7349" t="s">
        <v>257</v>
      </c>
    </row>
    <row r="7350" spans="1:1" x14ac:dyDescent="0.3">
      <c r="A7350" t="s">
        <v>257</v>
      </c>
    </row>
    <row r="7351" spans="1:1" x14ac:dyDescent="0.3">
      <c r="A7351" t="s">
        <v>257</v>
      </c>
    </row>
    <row r="7352" spans="1:1" x14ac:dyDescent="0.3">
      <c r="A7352" t="s">
        <v>257</v>
      </c>
    </row>
    <row r="7353" spans="1:1" x14ac:dyDescent="0.3">
      <c r="A7353" t="s">
        <v>257</v>
      </c>
    </row>
    <row r="7354" spans="1:1" x14ac:dyDescent="0.3">
      <c r="A7354" t="s">
        <v>257</v>
      </c>
    </row>
    <row r="7355" spans="1:1" x14ac:dyDescent="0.3">
      <c r="A7355" t="s">
        <v>257</v>
      </c>
    </row>
    <row r="7356" spans="1:1" x14ac:dyDescent="0.3">
      <c r="A7356" t="s">
        <v>257</v>
      </c>
    </row>
    <row r="7357" spans="1:1" x14ac:dyDescent="0.3">
      <c r="A7357" t="s">
        <v>257</v>
      </c>
    </row>
    <row r="7358" spans="1:1" x14ac:dyDescent="0.3">
      <c r="A7358" t="s">
        <v>257</v>
      </c>
    </row>
    <row r="7359" spans="1:1" x14ac:dyDescent="0.3">
      <c r="A7359" t="s">
        <v>257</v>
      </c>
    </row>
    <row r="7360" spans="1:1" x14ac:dyDescent="0.3">
      <c r="A7360" t="s">
        <v>257</v>
      </c>
    </row>
    <row r="7361" spans="1:1" x14ac:dyDescent="0.3">
      <c r="A7361" t="s">
        <v>257</v>
      </c>
    </row>
    <row r="7362" spans="1:1" x14ac:dyDescent="0.3">
      <c r="A7362" t="s">
        <v>257</v>
      </c>
    </row>
    <row r="7363" spans="1:1" x14ac:dyDescent="0.3">
      <c r="A7363" t="s">
        <v>257</v>
      </c>
    </row>
    <row r="7364" spans="1:1" x14ac:dyDescent="0.3">
      <c r="A7364" t="s">
        <v>257</v>
      </c>
    </row>
    <row r="7365" spans="1:1" x14ac:dyDescent="0.3">
      <c r="A7365" t="s">
        <v>257</v>
      </c>
    </row>
    <row r="7366" spans="1:1" x14ac:dyDescent="0.3">
      <c r="A7366" t="s">
        <v>257</v>
      </c>
    </row>
    <row r="7367" spans="1:1" x14ac:dyDescent="0.3">
      <c r="A7367" t="s">
        <v>257</v>
      </c>
    </row>
    <row r="7368" spans="1:1" x14ac:dyDescent="0.3">
      <c r="A7368" t="s">
        <v>257</v>
      </c>
    </row>
    <row r="7369" spans="1:1" x14ac:dyDescent="0.3">
      <c r="A7369" t="s">
        <v>257</v>
      </c>
    </row>
    <row r="7370" spans="1:1" x14ac:dyDescent="0.3">
      <c r="A7370" t="s">
        <v>257</v>
      </c>
    </row>
    <row r="7371" spans="1:1" x14ac:dyDescent="0.3">
      <c r="A7371" t="s">
        <v>257</v>
      </c>
    </row>
    <row r="7372" spans="1:1" x14ac:dyDescent="0.3">
      <c r="A7372" t="s">
        <v>257</v>
      </c>
    </row>
    <row r="7373" spans="1:1" x14ac:dyDescent="0.3">
      <c r="A7373" t="s">
        <v>257</v>
      </c>
    </row>
    <row r="7374" spans="1:1" x14ac:dyDescent="0.3">
      <c r="A7374" t="s">
        <v>257</v>
      </c>
    </row>
    <row r="7375" spans="1:1" x14ac:dyDescent="0.3">
      <c r="A7375" t="s">
        <v>257</v>
      </c>
    </row>
    <row r="7376" spans="1:1" x14ac:dyDescent="0.3">
      <c r="A7376" t="s">
        <v>257</v>
      </c>
    </row>
    <row r="7377" spans="1:1" x14ac:dyDescent="0.3">
      <c r="A7377" t="s">
        <v>257</v>
      </c>
    </row>
    <row r="7378" spans="1:1" x14ac:dyDescent="0.3">
      <c r="A7378" t="s">
        <v>257</v>
      </c>
    </row>
    <row r="7379" spans="1:1" x14ac:dyDescent="0.3">
      <c r="A7379" t="s">
        <v>257</v>
      </c>
    </row>
    <row r="7380" spans="1:1" x14ac:dyDescent="0.3">
      <c r="A7380" t="s">
        <v>257</v>
      </c>
    </row>
    <row r="7381" spans="1:1" x14ac:dyDescent="0.3">
      <c r="A7381" t="s">
        <v>257</v>
      </c>
    </row>
    <row r="7382" spans="1:1" x14ac:dyDescent="0.3">
      <c r="A7382" t="s">
        <v>257</v>
      </c>
    </row>
    <row r="7383" spans="1:1" x14ac:dyDescent="0.3">
      <c r="A7383" t="s">
        <v>257</v>
      </c>
    </row>
    <row r="7384" spans="1:1" x14ac:dyDescent="0.3">
      <c r="A7384" t="s">
        <v>257</v>
      </c>
    </row>
    <row r="7385" spans="1:1" x14ac:dyDescent="0.3">
      <c r="A7385" t="s">
        <v>257</v>
      </c>
    </row>
    <row r="7386" spans="1:1" x14ac:dyDescent="0.3">
      <c r="A7386" t="s">
        <v>257</v>
      </c>
    </row>
    <row r="7387" spans="1:1" x14ac:dyDescent="0.3">
      <c r="A7387" t="s">
        <v>257</v>
      </c>
    </row>
    <row r="7388" spans="1:1" x14ac:dyDescent="0.3">
      <c r="A7388" t="s">
        <v>257</v>
      </c>
    </row>
    <row r="7389" spans="1:1" x14ac:dyDescent="0.3">
      <c r="A7389" t="s">
        <v>257</v>
      </c>
    </row>
    <row r="7390" spans="1:1" x14ac:dyDescent="0.3">
      <c r="A7390" t="s">
        <v>257</v>
      </c>
    </row>
    <row r="7391" spans="1:1" x14ac:dyDescent="0.3">
      <c r="A7391" t="s">
        <v>257</v>
      </c>
    </row>
    <row r="7392" spans="1:1" x14ac:dyDescent="0.3">
      <c r="A7392" t="s">
        <v>257</v>
      </c>
    </row>
    <row r="7393" spans="1:1" x14ac:dyDescent="0.3">
      <c r="A7393" t="s">
        <v>257</v>
      </c>
    </row>
    <row r="7394" spans="1:1" x14ac:dyDescent="0.3">
      <c r="A7394" t="s">
        <v>257</v>
      </c>
    </row>
    <row r="7395" spans="1:1" x14ac:dyDescent="0.3">
      <c r="A7395" t="s">
        <v>257</v>
      </c>
    </row>
    <row r="7396" spans="1:1" x14ac:dyDescent="0.3">
      <c r="A7396" t="s">
        <v>257</v>
      </c>
    </row>
    <row r="7397" spans="1:1" x14ac:dyDescent="0.3">
      <c r="A7397" t="s">
        <v>257</v>
      </c>
    </row>
    <row r="7398" spans="1:1" x14ac:dyDescent="0.3">
      <c r="A7398" t="s">
        <v>257</v>
      </c>
    </row>
    <row r="7399" spans="1:1" x14ac:dyDescent="0.3">
      <c r="A7399" t="s">
        <v>257</v>
      </c>
    </row>
    <row r="7400" spans="1:1" x14ac:dyDescent="0.3">
      <c r="A7400" t="s">
        <v>257</v>
      </c>
    </row>
    <row r="7401" spans="1:1" x14ac:dyDescent="0.3">
      <c r="A7401" t="s">
        <v>257</v>
      </c>
    </row>
    <row r="7402" spans="1:1" x14ac:dyDescent="0.3">
      <c r="A7402" t="s">
        <v>257</v>
      </c>
    </row>
    <row r="7403" spans="1:1" x14ac:dyDescent="0.3">
      <c r="A7403" t="s">
        <v>257</v>
      </c>
    </row>
    <row r="7404" spans="1:1" x14ac:dyDescent="0.3">
      <c r="A7404" t="s">
        <v>257</v>
      </c>
    </row>
    <row r="7405" spans="1:1" x14ac:dyDescent="0.3">
      <c r="A7405" t="s">
        <v>257</v>
      </c>
    </row>
    <row r="7406" spans="1:1" x14ac:dyDescent="0.3">
      <c r="A7406" t="s">
        <v>257</v>
      </c>
    </row>
    <row r="7407" spans="1:1" x14ac:dyDescent="0.3">
      <c r="A7407" t="s">
        <v>257</v>
      </c>
    </row>
    <row r="7408" spans="1:1" x14ac:dyDescent="0.3">
      <c r="A7408" t="s">
        <v>257</v>
      </c>
    </row>
    <row r="7409" spans="1:1" x14ac:dyDescent="0.3">
      <c r="A7409" t="s">
        <v>257</v>
      </c>
    </row>
    <row r="7410" spans="1:1" x14ac:dyDescent="0.3">
      <c r="A7410" t="s">
        <v>257</v>
      </c>
    </row>
    <row r="7411" spans="1:1" x14ac:dyDescent="0.3">
      <c r="A7411" t="s">
        <v>257</v>
      </c>
    </row>
    <row r="7412" spans="1:1" x14ac:dyDescent="0.3">
      <c r="A7412" t="s">
        <v>257</v>
      </c>
    </row>
    <row r="7413" spans="1:1" x14ac:dyDescent="0.3">
      <c r="A7413" t="s">
        <v>257</v>
      </c>
    </row>
    <row r="7414" spans="1:1" x14ac:dyDescent="0.3">
      <c r="A7414" t="s">
        <v>257</v>
      </c>
    </row>
    <row r="7415" spans="1:1" x14ac:dyDescent="0.3">
      <c r="A7415" t="s">
        <v>257</v>
      </c>
    </row>
    <row r="7416" spans="1:1" x14ac:dyDescent="0.3">
      <c r="A7416" t="s">
        <v>257</v>
      </c>
    </row>
    <row r="7417" spans="1:1" x14ac:dyDescent="0.3">
      <c r="A7417" t="s">
        <v>257</v>
      </c>
    </row>
    <row r="7418" spans="1:1" x14ac:dyDescent="0.3">
      <c r="A7418" t="s">
        <v>257</v>
      </c>
    </row>
    <row r="7419" spans="1:1" x14ac:dyDescent="0.3">
      <c r="A7419" t="s">
        <v>257</v>
      </c>
    </row>
    <row r="7420" spans="1:1" x14ac:dyDescent="0.3">
      <c r="A7420" t="s">
        <v>257</v>
      </c>
    </row>
    <row r="7421" spans="1:1" x14ac:dyDescent="0.3">
      <c r="A7421" t="s">
        <v>257</v>
      </c>
    </row>
    <row r="7422" spans="1:1" x14ac:dyDescent="0.3">
      <c r="A7422" t="s">
        <v>257</v>
      </c>
    </row>
    <row r="7423" spans="1:1" x14ac:dyDescent="0.3">
      <c r="A7423" t="s">
        <v>257</v>
      </c>
    </row>
    <row r="7424" spans="1:1" x14ac:dyDescent="0.3">
      <c r="A7424" t="s">
        <v>257</v>
      </c>
    </row>
    <row r="7425" spans="1:1" x14ac:dyDescent="0.3">
      <c r="A7425" t="s">
        <v>257</v>
      </c>
    </row>
    <row r="7426" spans="1:1" x14ac:dyDescent="0.3">
      <c r="A7426" t="s">
        <v>257</v>
      </c>
    </row>
    <row r="7427" spans="1:1" x14ac:dyDescent="0.3">
      <c r="A7427" t="s">
        <v>257</v>
      </c>
    </row>
    <row r="7428" spans="1:1" x14ac:dyDescent="0.3">
      <c r="A7428" t="s">
        <v>257</v>
      </c>
    </row>
    <row r="7429" spans="1:1" x14ac:dyDescent="0.3">
      <c r="A7429" t="s">
        <v>257</v>
      </c>
    </row>
    <row r="7430" spans="1:1" x14ac:dyDescent="0.3">
      <c r="A7430" t="s">
        <v>257</v>
      </c>
    </row>
    <row r="7431" spans="1:1" x14ac:dyDescent="0.3">
      <c r="A7431" t="s">
        <v>257</v>
      </c>
    </row>
    <row r="7432" spans="1:1" x14ac:dyDescent="0.3">
      <c r="A7432" t="s">
        <v>257</v>
      </c>
    </row>
    <row r="7433" spans="1:1" x14ac:dyDescent="0.3">
      <c r="A7433" t="s">
        <v>257</v>
      </c>
    </row>
    <row r="7434" spans="1:1" x14ac:dyDescent="0.3">
      <c r="A7434" t="s">
        <v>257</v>
      </c>
    </row>
    <row r="7435" spans="1:1" x14ac:dyDescent="0.3">
      <c r="A7435" t="s">
        <v>257</v>
      </c>
    </row>
    <row r="7436" spans="1:1" x14ac:dyDescent="0.3">
      <c r="A7436" t="s">
        <v>257</v>
      </c>
    </row>
    <row r="7437" spans="1:1" x14ac:dyDescent="0.3">
      <c r="A7437" t="s">
        <v>257</v>
      </c>
    </row>
    <row r="7438" spans="1:1" x14ac:dyDescent="0.3">
      <c r="A7438" t="s">
        <v>257</v>
      </c>
    </row>
    <row r="7439" spans="1:1" x14ac:dyDescent="0.3">
      <c r="A7439" t="s">
        <v>257</v>
      </c>
    </row>
    <row r="7440" spans="1:1" x14ac:dyDescent="0.3">
      <c r="A7440" t="s">
        <v>257</v>
      </c>
    </row>
    <row r="7441" spans="1:3" x14ac:dyDescent="0.3">
      <c r="A7441" t="s">
        <v>257</v>
      </c>
    </row>
    <row r="7442" spans="1:3" x14ac:dyDescent="0.3">
      <c r="A7442" t="s">
        <v>257</v>
      </c>
    </row>
    <row r="7443" spans="1:3" x14ac:dyDescent="0.3">
      <c r="A7443" t="s">
        <v>257</v>
      </c>
    </row>
    <row r="7444" spans="1:3" x14ac:dyDescent="0.3">
      <c r="A7444" t="s">
        <v>257</v>
      </c>
    </row>
    <row r="7445" spans="1:3" x14ac:dyDescent="0.3">
      <c r="A7445" t="s">
        <v>257</v>
      </c>
    </row>
    <row r="7446" spans="1:3" x14ac:dyDescent="0.3">
      <c r="A7446" t="s">
        <v>257</v>
      </c>
    </row>
    <row r="7447" spans="1:3" x14ac:dyDescent="0.3">
      <c r="A7447" t="s">
        <v>257</v>
      </c>
    </row>
    <row r="7448" spans="1:3" x14ac:dyDescent="0.3">
      <c r="A7448" t="s">
        <v>257</v>
      </c>
      <c r="C7448" s="3"/>
    </row>
    <row r="7449" spans="1:3" x14ac:dyDescent="0.3">
      <c r="A7449" t="s">
        <v>257</v>
      </c>
      <c r="C7449" s="3"/>
    </row>
    <row r="7450" spans="1:3" x14ac:dyDescent="0.3">
      <c r="A7450" t="s">
        <v>257</v>
      </c>
    </row>
    <row r="7451" spans="1:3" x14ac:dyDescent="0.3">
      <c r="A7451" t="s">
        <v>257</v>
      </c>
    </row>
    <row r="7452" spans="1:3" x14ac:dyDescent="0.3">
      <c r="A7452" t="s">
        <v>257</v>
      </c>
    </row>
    <row r="7453" spans="1:3" x14ac:dyDescent="0.3">
      <c r="A7453" t="s">
        <v>257</v>
      </c>
    </row>
    <row r="7454" spans="1:3" x14ac:dyDescent="0.3">
      <c r="A7454" t="s">
        <v>257</v>
      </c>
    </row>
    <row r="7455" spans="1:3" x14ac:dyDescent="0.3">
      <c r="A7455" t="s">
        <v>257</v>
      </c>
    </row>
    <row r="7456" spans="1:3" x14ac:dyDescent="0.3">
      <c r="A7456" t="s">
        <v>257</v>
      </c>
    </row>
    <row r="7457" spans="1:1" x14ac:dyDescent="0.3">
      <c r="A7457" t="s">
        <v>257</v>
      </c>
    </row>
    <row r="7458" spans="1:1" x14ac:dyDescent="0.3">
      <c r="A7458" t="s">
        <v>257</v>
      </c>
    </row>
    <row r="7459" spans="1:1" x14ac:dyDescent="0.3">
      <c r="A7459" t="s">
        <v>257</v>
      </c>
    </row>
    <row r="7460" spans="1:1" x14ac:dyDescent="0.3">
      <c r="A7460" t="s">
        <v>257</v>
      </c>
    </row>
    <row r="7461" spans="1:1" x14ac:dyDescent="0.3">
      <c r="A7461" t="s">
        <v>257</v>
      </c>
    </row>
    <row r="7462" spans="1:1" x14ac:dyDescent="0.3">
      <c r="A7462" t="s">
        <v>257</v>
      </c>
    </row>
    <row r="7463" spans="1:1" x14ac:dyDescent="0.3">
      <c r="A7463" t="s">
        <v>257</v>
      </c>
    </row>
    <row r="7464" spans="1:1" x14ac:dyDescent="0.3">
      <c r="A7464" t="s">
        <v>257</v>
      </c>
    </row>
    <row r="7465" spans="1:1" x14ac:dyDescent="0.3">
      <c r="A7465" t="s">
        <v>257</v>
      </c>
    </row>
    <row r="7466" spans="1:1" x14ac:dyDescent="0.3">
      <c r="A7466" t="s">
        <v>257</v>
      </c>
    </row>
    <row r="7467" spans="1:1" x14ac:dyDescent="0.3">
      <c r="A7467" t="s">
        <v>257</v>
      </c>
    </row>
    <row r="7468" spans="1:1" x14ac:dyDescent="0.3">
      <c r="A7468" t="s">
        <v>257</v>
      </c>
    </row>
    <row r="7469" spans="1:1" x14ac:dyDescent="0.3">
      <c r="A7469" t="s">
        <v>257</v>
      </c>
    </row>
    <row r="7470" spans="1:1" x14ac:dyDescent="0.3">
      <c r="A7470" t="s">
        <v>257</v>
      </c>
    </row>
    <row r="7471" spans="1:1" x14ac:dyDescent="0.3">
      <c r="A7471" t="s">
        <v>257</v>
      </c>
    </row>
    <row r="7472" spans="1:1" x14ac:dyDescent="0.3">
      <c r="A7472" t="s">
        <v>257</v>
      </c>
    </row>
    <row r="7473" spans="1:1" x14ac:dyDescent="0.3">
      <c r="A7473" t="s">
        <v>257</v>
      </c>
    </row>
    <row r="7474" spans="1:1" x14ac:dyDescent="0.3">
      <c r="A7474" t="s">
        <v>257</v>
      </c>
    </row>
    <row r="7475" spans="1:1" x14ac:dyDescent="0.3">
      <c r="A7475" t="s">
        <v>257</v>
      </c>
    </row>
    <row r="7476" spans="1:1" x14ac:dyDescent="0.3">
      <c r="A7476" t="s">
        <v>257</v>
      </c>
    </row>
    <row r="7477" spans="1:1" x14ac:dyDescent="0.3">
      <c r="A7477" t="s">
        <v>257</v>
      </c>
    </row>
    <row r="7478" spans="1:1" x14ac:dyDescent="0.3">
      <c r="A7478" t="s">
        <v>257</v>
      </c>
    </row>
    <row r="7479" spans="1:1" x14ac:dyDescent="0.3">
      <c r="A7479" t="s">
        <v>257</v>
      </c>
    </row>
    <row r="7480" spans="1:1" x14ac:dyDescent="0.3">
      <c r="A7480" t="s">
        <v>257</v>
      </c>
    </row>
    <row r="7481" spans="1:1" x14ac:dyDescent="0.3">
      <c r="A7481" t="s">
        <v>257</v>
      </c>
    </row>
    <row r="7482" spans="1:1" x14ac:dyDescent="0.3">
      <c r="A7482" t="s">
        <v>257</v>
      </c>
    </row>
    <row r="7483" spans="1:1" x14ac:dyDescent="0.3">
      <c r="A7483" t="s">
        <v>257</v>
      </c>
    </row>
    <row r="7484" spans="1:1" x14ac:dyDescent="0.3">
      <c r="A7484" t="s">
        <v>257</v>
      </c>
    </row>
    <row r="7485" spans="1:1" x14ac:dyDescent="0.3">
      <c r="A7485" t="s">
        <v>257</v>
      </c>
    </row>
    <row r="7486" spans="1:1" x14ac:dyDescent="0.3">
      <c r="A7486" t="s">
        <v>257</v>
      </c>
    </row>
    <row r="7487" spans="1:1" x14ac:dyDescent="0.3">
      <c r="A7487" t="s">
        <v>257</v>
      </c>
    </row>
    <row r="7488" spans="1:1" x14ac:dyDescent="0.3">
      <c r="A7488" t="s">
        <v>257</v>
      </c>
    </row>
    <row r="7489" spans="1:1" x14ac:dyDescent="0.3">
      <c r="A7489" t="s">
        <v>257</v>
      </c>
    </row>
    <row r="7490" spans="1:1" x14ac:dyDescent="0.3">
      <c r="A7490" t="s">
        <v>257</v>
      </c>
    </row>
    <row r="7491" spans="1:1" x14ac:dyDescent="0.3">
      <c r="A7491" t="s">
        <v>257</v>
      </c>
    </row>
    <row r="7492" spans="1:1" x14ac:dyDescent="0.3">
      <c r="A7492" t="s">
        <v>257</v>
      </c>
    </row>
    <row r="7493" spans="1:1" x14ac:dyDescent="0.3">
      <c r="A7493" t="s">
        <v>257</v>
      </c>
    </row>
    <row r="7494" spans="1:1" x14ac:dyDescent="0.3">
      <c r="A7494" t="s">
        <v>257</v>
      </c>
    </row>
    <row r="7495" spans="1:1" x14ac:dyDescent="0.3">
      <c r="A7495" t="s">
        <v>257</v>
      </c>
    </row>
    <row r="7496" spans="1:1" x14ac:dyDescent="0.3">
      <c r="A7496" t="s">
        <v>257</v>
      </c>
    </row>
    <row r="7497" spans="1:1" x14ac:dyDescent="0.3">
      <c r="A7497" t="s">
        <v>257</v>
      </c>
    </row>
    <row r="7498" spans="1:1" x14ac:dyDescent="0.3">
      <c r="A7498" t="s">
        <v>257</v>
      </c>
    </row>
    <row r="7499" spans="1:1" x14ac:dyDescent="0.3">
      <c r="A7499" t="s">
        <v>257</v>
      </c>
    </row>
    <row r="7500" spans="1:1" x14ac:dyDescent="0.3">
      <c r="A7500" t="s">
        <v>257</v>
      </c>
    </row>
    <row r="7501" spans="1:1" x14ac:dyDescent="0.3">
      <c r="A7501" t="s">
        <v>257</v>
      </c>
    </row>
    <row r="7502" spans="1:1" x14ac:dyDescent="0.3">
      <c r="A7502" t="s">
        <v>257</v>
      </c>
    </row>
    <row r="7503" spans="1:1" x14ac:dyDescent="0.3">
      <c r="A7503" t="s">
        <v>257</v>
      </c>
    </row>
    <row r="7504" spans="1:1" x14ac:dyDescent="0.3">
      <c r="A7504" t="s">
        <v>257</v>
      </c>
    </row>
    <row r="7505" spans="1:1" x14ac:dyDescent="0.3">
      <c r="A7505" t="s">
        <v>257</v>
      </c>
    </row>
    <row r="7506" spans="1:1" x14ac:dyDescent="0.3">
      <c r="A7506" t="s">
        <v>257</v>
      </c>
    </row>
    <row r="7507" spans="1:1" x14ac:dyDescent="0.3">
      <c r="A7507" t="s">
        <v>257</v>
      </c>
    </row>
    <row r="7508" spans="1:1" x14ac:dyDescent="0.3">
      <c r="A7508" t="s">
        <v>257</v>
      </c>
    </row>
    <row r="7509" spans="1:1" x14ac:dyDescent="0.3">
      <c r="A7509" t="s">
        <v>257</v>
      </c>
    </row>
    <row r="7510" spans="1:1" x14ac:dyDescent="0.3">
      <c r="A7510" t="s">
        <v>257</v>
      </c>
    </row>
    <row r="7511" spans="1:1" x14ac:dyDescent="0.3">
      <c r="A7511" t="s">
        <v>257</v>
      </c>
    </row>
    <row r="7512" spans="1:1" x14ac:dyDescent="0.3">
      <c r="A7512" t="s">
        <v>257</v>
      </c>
    </row>
    <row r="7513" spans="1:1" x14ac:dyDescent="0.3">
      <c r="A7513" t="s">
        <v>257</v>
      </c>
    </row>
    <row r="7514" spans="1:1" x14ac:dyDescent="0.3">
      <c r="A7514" t="s">
        <v>257</v>
      </c>
    </row>
    <row r="7515" spans="1:1" x14ac:dyDescent="0.3">
      <c r="A7515" t="s">
        <v>257</v>
      </c>
    </row>
    <row r="7516" spans="1:1" x14ac:dyDescent="0.3">
      <c r="A7516" t="s">
        <v>257</v>
      </c>
    </row>
    <row r="7517" spans="1:1" x14ac:dyDescent="0.3">
      <c r="A7517" t="s">
        <v>257</v>
      </c>
    </row>
    <row r="7518" spans="1:1" x14ac:dyDescent="0.3">
      <c r="A7518" t="s">
        <v>257</v>
      </c>
    </row>
    <row r="7519" spans="1:1" x14ac:dyDescent="0.3">
      <c r="A7519" t="s">
        <v>257</v>
      </c>
    </row>
    <row r="7520" spans="1:1" x14ac:dyDescent="0.3">
      <c r="A7520" t="s">
        <v>257</v>
      </c>
    </row>
    <row r="7521" spans="1:1" x14ac:dyDescent="0.3">
      <c r="A7521" t="s">
        <v>257</v>
      </c>
    </row>
    <row r="7522" spans="1:1" x14ac:dyDescent="0.3">
      <c r="A7522" t="s">
        <v>257</v>
      </c>
    </row>
    <row r="7523" spans="1:1" x14ac:dyDescent="0.3">
      <c r="A7523" t="s">
        <v>257</v>
      </c>
    </row>
    <row r="7524" spans="1:1" x14ac:dyDescent="0.3">
      <c r="A7524" t="s">
        <v>257</v>
      </c>
    </row>
    <row r="7525" spans="1:1" x14ac:dyDescent="0.3">
      <c r="A7525" t="s">
        <v>257</v>
      </c>
    </row>
    <row r="7526" spans="1:1" x14ac:dyDescent="0.3">
      <c r="A7526" t="s">
        <v>257</v>
      </c>
    </row>
    <row r="7527" spans="1:1" x14ac:dyDescent="0.3">
      <c r="A7527" t="s">
        <v>257</v>
      </c>
    </row>
    <row r="7528" spans="1:1" x14ac:dyDescent="0.3">
      <c r="A7528" t="s">
        <v>257</v>
      </c>
    </row>
    <row r="7529" spans="1:1" x14ac:dyDescent="0.3">
      <c r="A7529" t="s">
        <v>257</v>
      </c>
    </row>
    <row r="7530" spans="1:1" x14ac:dyDescent="0.3">
      <c r="A7530" t="s">
        <v>257</v>
      </c>
    </row>
    <row r="7531" spans="1:1" x14ac:dyDescent="0.3">
      <c r="A7531" t="s">
        <v>257</v>
      </c>
    </row>
    <row r="7532" spans="1:1" x14ac:dyDescent="0.3">
      <c r="A7532" t="s">
        <v>257</v>
      </c>
    </row>
    <row r="7533" spans="1:1" x14ac:dyDescent="0.3">
      <c r="A7533" t="s">
        <v>257</v>
      </c>
    </row>
    <row r="7534" spans="1:1" x14ac:dyDescent="0.3">
      <c r="A7534" t="s">
        <v>257</v>
      </c>
    </row>
    <row r="7535" spans="1:1" x14ac:dyDescent="0.3">
      <c r="A7535" t="s">
        <v>257</v>
      </c>
    </row>
    <row r="7536" spans="1:1" x14ac:dyDescent="0.3">
      <c r="A7536" t="s">
        <v>257</v>
      </c>
    </row>
    <row r="7537" spans="1:3" x14ac:dyDescent="0.3">
      <c r="A7537" t="s">
        <v>257</v>
      </c>
    </row>
    <row r="7538" spans="1:3" x14ac:dyDescent="0.3">
      <c r="A7538" t="s">
        <v>257</v>
      </c>
    </row>
    <row r="7539" spans="1:3" x14ac:dyDescent="0.3">
      <c r="A7539" t="s">
        <v>257</v>
      </c>
    </row>
    <row r="7540" spans="1:3" x14ac:dyDescent="0.3">
      <c r="A7540" t="s">
        <v>257</v>
      </c>
    </row>
    <row r="7541" spans="1:3" x14ac:dyDescent="0.3">
      <c r="A7541" t="s">
        <v>257</v>
      </c>
    </row>
    <row r="7542" spans="1:3" x14ac:dyDescent="0.3">
      <c r="A7542" t="s">
        <v>257</v>
      </c>
    </row>
    <row r="7543" spans="1:3" x14ac:dyDescent="0.3">
      <c r="A7543" t="s">
        <v>257</v>
      </c>
    </row>
    <row r="7544" spans="1:3" x14ac:dyDescent="0.3">
      <c r="A7544" t="s">
        <v>257</v>
      </c>
    </row>
    <row r="7545" spans="1:3" x14ac:dyDescent="0.3">
      <c r="A7545" t="s">
        <v>257</v>
      </c>
    </row>
    <row r="7546" spans="1:3" x14ac:dyDescent="0.3">
      <c r="A7546" t="s">
        <v>257</v>
      </c>
    </row>
    <row r="7547" spans="1:3" x14ac:dyDescent="0.3">
      <c r="A7547" t="s">
        <v>1390</v>
      </c>
    </row>
    <row r="7548" spans="1:3" x14ac:dyDescent="0.3">
      <c r="A7548" t="s">
        <v>1390</v>
      </c>
    </row>
    <row r="7549" spans="1:3" x14ac:dyDescent="0.3">
      <c r="A7549" t="s">
        <v>1390</v>
      </c>
    </row>
    <row r="7550" spans="1:3" x14ac:dyDescent="0.3">
      <c r="A7550" t="s">
        <v>507</v>
      </c>
      <c r="C7550" s="3"/>
    </row>
    <row r="7551" spans="1:3" x14ac:dyDescent="0.3">
      <c r="A7551" t="s">
        <v>507</v>
      </c>
    </row>
    <row r="7552" spans="1:3" x14ac:dyDescent="0.3">
      <c r="A7552" t="s">
        <v>507</v>
      </c>
    </row>
    <row r="7553" spans="1:1" x14ac:dyDescent="0.3">
      <c r="A7553" t="s">
        <v>507</v>
      </c>
    </row>
    <row r="7554" spans="1:1" x14ac:dyDescent="0.3">
      <c r="A7554" t="s">
        <v>507</v>
      </c>
    </row>
    <row r="7555" spans="1:1" x14ac:dyDescent="0.3">
      <c r="A7555" t="s">
        <v>507</v>
      </c>
    </row>
    <row r="7556" spans="1:1" x14ac:dyDescent="0.3">
      <c r="A7556" t="s">
        <v>507</v>
      </c>
    </row>
    <row r="7557" spans="1:1" x14ac:dyDescent="0.3">
      <c r="A7557" t="s">
        <v>507</v>
      </c>
    </row>
    <row r="7558" spans="1:1" x14ac:dyDescent="0.3">
      <c r="A7558" t="s">
        <v>507</v>
      </c>
    </row>
    <row r="7559" spans="1:1" x14ac:dyDescent="0.3">
      <c r="A7559" t="s">
        <v>507</v>
      </c>
    </row>
    <row r="7560" spans="1:1" x14ac:dyDescent="0.3">
      <c r="A7560" t="s">
        <v>507</v>
      </c>
    </row>
    <row r="7561" spans="1:1" x14ac:dyDescent="0.3">
      <c r="A7561" t="s">
        <v>507</v>
      </c>
    </row>
    <row r="7562" spans="1:1" x14ac:dyDescent="0.3">
      <c r="A7562" t="s">
        <v>507</v>
      </c>
    </row>
    <row r="7563" spans="1:1" x14ac:dyDescent="0.3">
      <c r="A7563" t="s">
        <v>15</v>
      </c>
    </row>
    <row r="7564" spans="1:1" x14ac:dyDescent="0.3">
      <c r="A7564" t="s">
        <v>15</v>
      </c>
    </row>
    <row r="7565" spans="1:1" x14ac:dyDescent="0.3">
      <c r="A7565" t="s">
        <v>15</v>
      </c>
    </row>
    <row r="7566" spans="1:1" x14ac:dyDescent="0.3">
      <c r="A7566" t="s">
        <v>15</v>
      </c>
    </row>
    <row r="7567" spans="1:1" x14ac:dyDescent="0.3">
      <c r="A7567" t="s">
        <v>15</v>
      </c>
    </row>
    <row r="7568" spans="1:1" x14ac:dyDescent="0.3">
      <c r="A7568" t="s">
        <v>15</v>
      </c>
    </row>
    <row r="7569" spans="1:1" x14ac:dyDescent="0.3">
      <c r="A7569" t="s">
        <v>15</v>
      </c>
    </row>
    <row r="7570" spans="1:1" x14ac:dyDescent="0.3">
      <c r="A7570" t="s">
        <v>15</v>
      </c>
    </row>
    <row r="7571" spans="1:1" x14ac:dyDescent="0.3">
      <c r="A7571" t="s">
        <v>15</v>
      </c>
    </row>
    <row r="7572" spans="1:1" x14ac:dyDescent="0.3">
      <c r="A7572" t="s">
        <v>15</v>
      </c>
    </row>
    <row r="7573" spans="1:1" x14ac:dyDescent="0.3">
      <c r="A7573" t="s">
        <v>15</v>
      </c>
    </row>
    <row r="7574" spans="1:1" x14ac:dyDescent="0.3">
      <c r="A7574" t="s">
        <v>15</v>
      </c>
    </row>
    <row r="7575" spans="1:1" x14ac:dyDescent="0.3">
      <c r="A7575" t="s">
        <v>15</v>
      </c>
    </row>
    <row r="7576" spans="1:1" x14ac:dyDescent="0.3">
      <c r="A7576" t="s">
        <v>15</v>
      </c>
    </row>
    <row r="7577" spans="1:1" x14ac:dyDescent="0.3">
      <c r="A7577" t="s">
        <v>15</v>
      </c>
    </row>
    <row r="7578" spans="1:1" x14ac:dyDescent="0.3">
      <c r="A7578" t="s">
        <v>15</v>
      </c>
    </row>
    <row r="7579" spans="1:1" x14ac:dyDescent="0.3">
      <c r="A7579" t="s">
        <v>15</v>
      </c>
    </row>
    <row r="7580" spans="1:1" x14ac:dyDescent="0.3">
      <c r="A7580" t="s">
        <v>15</v>
      </c>
    </row>
    <row r="7581" spans="1:1" x14ac:dyDescent="0.3">
      <c r="A7581" t="s">
        <v>15</v>
      </c>
    </row>
    <row r="7582" spans="1:1" x14ac:dyDescent="0.3">
      <c r="A7582" t="s">
        <v>15</v>
      </c>
    </row>
    <row r="7583" spans="1:1" x14ac:dyDescent="0.3">
      <c r="A7583" t="s">
        <v>15</v>
      </c>
    </row>
    <row r="7584" spans="1:1" x14ac:dyDescent="0.3">
      <c r="A7584" t="s">
        <v>15</v>
      </c>
    </row>
    <row r="7585" spans="1:1" x14ac:dyDescent="0.3">
      <c r="A7585" t="s">
        <v>15</v>
      </c>
    </row>
    <row r="7586" spans="1:1" x14ac:dyDescent="0.3">
      <c r="A7586" t="s">
        <v>15</v>
      </c>
    </row>
    <row r="7587" spans="1:1" x14ac:dyDescent="0.3">
      <c r="A7587" t="s">
        <v>15</v>
      </c>
    </row>
    <row r="7588" spans="1:1" x14ac:dyDescent="0.3">
      <c r="A7588" t="s">
        <v>15</v>
      </c>
    </row>
    <row r="7589" spans="1:1" x14ac:dyDescent="0.3">
      <c r="A7589" t="s">
        <v>15</v>
      </c>
    </row>
    <row r="7590" spans="1:1" x14ac:dyDescent="0.3">
      <c r="A7590" t="s">
        <v>15</v>
      </c>
    </row>
    <row r="7591" spans="1:1" x14ac:dyDescent="0.3">
      <c r="A7591" t="s">
        <v>15</v>
      </c>
    </row>
    <row r="7592" spans="1:1" x14ac:dyDescent="0.3">
      <c r="A7592" t="s">
        <v>15</v>
      </c>
    </row>
    <row r="7593" spans="1:1" x14ac:dyDescent="0.3">
      <c r="A7593" t="s">
        <v>15</v>
      </c>
    </row>
    <row r="7594" spans="1:1" x14ac:dyDescent="0.3">
      <c r="A7594" t="s">
        <v>15</v>
      </c>
    </row>
    <row r="7595" spans="1:1" x14ac:dyDescent="0.3">
      <c r="A7595" t="s">
        <v>15</v>
      </c>
    </row>
    <row r="7596" spans="1:1" x14ac:dyDescent="0.3">
      <c r="A7596" t="s">
        <v>15</v>
      </c>
    </row>
    <row r="7597" spans="1:1" x14ac:dyDescent="0.3">
      <c r="A7597" t="s">
        <v>15</v>
      </c>
    </row>
    <row r="7598" spans="1:1" x14ac:dyDescent="0.3">
      <c r="A7598" t="s">
        <v>15</v>
      </c>
    </row>
    <row r="7599" spans="1:1" x14ac:dyDescent="0.3">
      <c r="A7599" t="s">
        <v>15</v>
      </c>
    </row>
    <row r="7600" spans="1:1" x14ac:dyDescent="0.3">
      <c r="A7600" t="s">
        <v>15</v>
      </c>
    </row>
    <row r="7601" spans="1:3" x14ac:dyDescent="0.3">
      <c r="A7601" t="s">
        <v>15</v>
      </c>
    </row>
    <row r="7602" spans="1:3" x14ac:dyDescent="0.3">
      <c r="A7602" t="s">
        <v>15</v>
      </c>
    </row>
    <row r="7603" spans="1:3" x14ac:dyDescent="0.3">
      <c r="A7603" t="s">
        <v>15</v>
      </c>
    </row>
    <row r="7604" spans="1:3" x14ac:dyDescent="0.3">
      <c r="A7604" t="s">
        <v>15</v>
      </c>
    </row>
    <row r="7605" spans="1:3" x14ac:dyDescent="0.3">
      <c r="A7605" t="s">
        <v>15</v>
      </c>
    </row>
    <row r="7606" spans="1:3" x14ac:dyDescent="0.3">
      <c r="A7606" t="s">
        <v>15</v>
      </c>
    </row>
    <row r="7607" spans="1:3" x14ac:dyDescent="0.3">
      <c r="A7607" t="s">
        <v>15</v>
      </c>
    </row>
    <row r="7608" spans="1:3" x14ac:dyDescent="0.3">
      <c r="A7608" t="s">
        <v>15</v>
      </c>
    </row>
    <row r="7609" spans="1:3" x14ac:dyDescent="0.3">
      <c r="A7609" t="s">
        <v>15</v>
      </c>
    </row>
    <row r="7610" spans="1:3" x14ac:dyDescent="0.3">
      <c r="A7610" t="s">
        <v>15</v>
      </c>
    </row>
    <row r="7611" spans="1:3" x14ac:dyDescent="0.3">
      <c r="A7611" t="s">
        <v>15</v>
      </c>
      <c r="C7611" s="2"/>
    </row>
    <row r="7612" spans="1:3" x14ac:dyDescent="0.3">
      <c r="A7612" t="s">
        <v>15</v>
      </c>
    </row>
    <row r="7613" spans="1:3" x14ac:dyDescent="0.3">
      <c r="A7613" t="s">
        <v>15</v>
      </c>
      <c r="C7613" s="2"/>
    </row>
    <row r="7614" spans="1:3" x14ac:dyDescent="0.3">
      <c r="A7614" t="s">
        <v>15</v>
      </c>
      <c r="C7614" s="2"/>
    </row>
    <row r="7615" spans="1:3" x14ac:dyDescent="0.3">
      <c r="A7615" t="s">
        <v>15</v>
      </c>
    </row>
    <row r="7616" spans="1:3" x14ac:dyDescent="0.3">
      <c r="A7616" t="s">
        <v>15</v>
      </c>
    </row>
    <row r="7617" spans="1:3" x14ac:dyDescent="0.3">
      <c r="A7617" t="s">
        <v>15</v>
      </c>
    </row>
    <row r="7618" spans="1:3" x14ac:dyDescent="0.3">
      <c r="A7618" t="s">
        <v>15</v>
      </c>
      <c r="C7618" s="2"/>
    </row>
    <row r="7619" spans="1:3" x14ac:dyDescent="0.3">
      <c r="A7619" t="s">
        <v>15</v>
      </c>
      <c r="C7619" s="2"/>
    </row>
    <row r="7620" spans="1:3" x14ac:dyDescent="0.3">
      <c r="A7620" t="s">
        <v>15</v>
      </c>
      <c r="C7620" s="2"/>
    </row>
    <row r="7621" spans="1:3" x14ac:dyDescent="0.3">
      <c r="A7621" t="s">
        <v>15</v>
      </c>
      <c r="C7621" s="2"/>
    </row>
    <row r="7622" spans="1:3" x14ac:dyDescent="0.3">
      <c r="A7622" t="s">
        <v>15</v>
      </c>
    </row>
    <row r="7623" spans="1:3" x14ac:dyDescent="0.3">
      <c r="A7623" t="s">
        <v>257</v>
      </c>
    </row>
    <row r="7624" spans="1:3" x14ac:dyDescent="0.3">
      <c r="A7624" t="s">
        <v>257</v>
      </c>
    </row>
    <row r="7625" spans="1:3" x14ac:dyDescent="0.3">
      <c r="A7625" t="s">
        <v>257</v>
      </c>
    </row>
    <row r="7626" spans="1:3" x14ac:dyDescent="0.3">
      <c r="A7626" t="s">
        <v>257</v>
      </c>
    </row>
    <row r="7627" spans="1:3" x14ac:dyDescent="0.3">
      <c r="A7627" t="s">
        <v>257</v>
      </c>
    </row>
    <row r="7628" spans="1:3" x14ac:dyDescent="0.3">
      <c r="A7628" t="s">
        <v>257</v>
      </c>
    </row>
    <row r="7629" spans="1:3" x14ac:dyDescent="0.3">
      <c r="A7629" t="s">
        <v>257</v>
      </c>
    </row>
    <row r="7630" spans="1:3" x14ac:dyDescent="0.3">
      <c r="A7630" t="s">
        <v>257</v>
      </c>
    </row>
    <row r="7631" spans="1:3" x14ac:dyDescent="0.3">
      <c r="A7631" t="s">
        <v>257</v>
      </c>
    </row>
    <row r="7632" spans="1:3" x14ac:dyDescent="0.3">
      <c r="A7632" t="s">
        <v>257</v>
      </c>
    </row>
    <row r="7633" spans="1:1" x14ac:dyDescent="0.3">
      <c r="A7633" t="s">
        <v>257</v>
      </c>
    </row>
    <row r="7634" spans="1:1" x14ac:dyDescent="0.3">
      <c r="A7634" t="s">
        <v>257</v>
      </c>
    </row>
    <row r="7635" spans="1:1" x14ac:dyDescent="0.3">
      <c r="A7635" t="s">
        <v>257</v>
      </c>
    </row>
    <row r="7636" spans="1:1" x14ac:dyDescent="0.3">
      <c r="A7636" t="s">
        <v>257</v>
      </c>
    </row>
    <row r="7637" spans="1:1" x14ac:dyDescent="0.3">
      <c r="A7637" t="s">
        <v>257</v>
      </c>
    </row>
    <row r="7638" spans="1:1" x14ac:dyDescent="0.3">
      <c r="A7638" t="s">
        <v>257</v>
      </c>
    </row>
    <row r="7639" spans="1:1" x14ac:dyDescent="0.3">
      <c r="A7639" t="s">
        <v>257</v>
      </c>
    </row>
    <row r="7640" spans="1:1" x14ac:dyDescent="0.3">
      <c r="A7640" t="s">
        <v>257</v>
      </c>
    </row>
    <row r="7641" spans="1:1" x14ac:dyDescent="0.3">
      <c r="A7641" t="s">
        <v>257</v>
      </c>
    </row>
    <row r="7642" spans="1:1" x14ac:dyDescent="0.3">
      <c r="A7642" t="s">
        <v>257</v>
      </c>
    </row>
    <row r="7643" spans="1:1" x14ac:dyDescent="0.3">
      <c r="A7643" t="s">
        <v>257</v>
      </c>
    </row>
    <row r="7644" spans="1:1" x14ac:dyDescent="0.3">
      <c r="A7644" t="s">
        <v>257</v>
      </c>
    </row>
    <row r="7645" spans="1:1" x14ac:dyDescent="0.3">
      <c r="A7645" t="s">
        <v>257</v>
      </c>
    </row>
    <row r="7646" spans="1:1" x14ac:dyDescent="0.3">
      <c r="A7646" t="s">
        <v>257</v>
      </c>
    </row>
    <row r="7647" spans="1:1" x14ac:dyDescent="0.3">
      <c r="A7647" t="s">
        <v>15</v>
      </c>
    </row>
    <row r="7648" spans="1:1" x14ac:dyDescent="0.3">
      <c r="A7648" t="s">
        <v>15</v>
      </c>
    </row>
    <row r="7649" spans="1:1" x14ac:dyDescent="0.3">
      <c r="A7649" t="s">
        <v>15</v>
      </c>
    </row>
    <row r="7650" spans="1:1" x14ac:dyDescent="0.3">
      <c r="A7650" t="s">
        <v>15</v>
      </c>
    </row>
    <row r="7651" spans="1:1" x14ac:dyDescent="0.3">
      <c r="A7651" t="s">
        <v>15</v>
      </c>
    </row>
    <row r="7652" spans="1:1" x14ac:dyDescent="0.3">
      <c r="A7652" t="s">
        <v>15</v>
      </c>
    </row>
    <row r="7653" spans="1:1" x14ac:dyDescent="0.3">
      <c r="A7653" t="s">
        <v>15</v>
      </c>
    </row>
    <row r="7654" spans="1:1" x14ac:dyDescent="0.3">
      <c r="A7654" t="s">
        <v>15</v>
      </c>
    </row>
    <row r="7655" spans="1:1" x14ac:dyDescent="0.3">
      <c r="A7655" t="s">
        <v>15</v>
      </c>
    </row>
    <row r="7656" spans="1:1" x14ac:dyDescent="0.3">
      <c r="A7656" t="s">
        <v>15</v>
      </c>
    </row>
    <row r="7657" spans="1:1" x14ac:dyDescent="0.3">
      <c r="A7657" t="s">
        <v>15</v>
      </c>
    </row>
    <row r="7658" spans="1:1" x14ac:dyDescent="0.3">
      <c r="A7658" t="s">
        <v>15</v>
      </c>
    </row>
    <row r="7659" spans="1:1" x14ac:dyDescent="0.3">
      <c r="A7659" t="s">
        <v>15</v>
      </c>
    </row>
    <row r="7660" spans="1:1" x14ac:dyDescent="0.3">
      <c r="A7660" t="s">
        <v>15</v>
      </c>
    </row>
    <row r="7661" spans="1:1" x14ac:dyDescent="0.3">
      <c r="A7661" t="s">
        <v>15</v>
      </c>
    </row>
    <row r="7662" spans="1:1" x14ac:dyDescent="0.3">
      <c r="A7662" t="s">
        <v>15</v>
      </c>
    </row>
    <row r="7663" spans="1:1" x14ac:dyDescent="0.3">
      <c r="A7663" t="s">
        <v>15</v>
      </c>
    </row>
    <row r="7664" spans="1:1" x14ac:dyDescent="0.3">
      <c r="A7664" t="s">
        <v>15</v>
      </c>
    </row>
    <row r="7665" spans="1:1" x14ac:dyDescent="0.3">
      <c r="A7665" t="s">
        <v>15</v>
      </c>
    </row>
    <row r="7666" spans="1:1" x14ac:dyDescent="0.3">
      <c r="A7666" t="s">
        <v>15</v>
      </c>
    </row>
    <row r="7667" spans="1:1" x14ac:dyDescent="0.3">
      <c r="A7667" t="s">
        <v>15</v>
      </c>
    </row>
    <row r="7668" spans="1:1" x14ac:dyDescent="0.3">
      <c r="A7668" t="s">
        <v>15</v>
      </c>
    </row>
    <row r="7669" spans="1:1" x14ac:dyDescent="0.3">
      <c r="A7669" t="s">
        <v>15</v>
      </c>
    </row>
    <row r="7670" spans="1:1" x14ac:dyDescent="0.3">
      <c r="A7670" t="s">
        <v>15</v>
      </c>
    </row>
    <row r="7671" spans="1:1" x14ac:dyDescent="0.3">
      <c r="A7671" t="s">
        <v>23</v>
      </c>
    </row>
    <row r="7672" spans="1:1" x14ac:dyDescent="0.3">
      <c r="A7672" t="s">
        <v>23</v>
      </c>
    </row>
    <row r="7673" spans="1:1" x14ac:dyDescent="0.3">
      <c r="A7673" t="s">
        <v>23</v>
      </c>
    </row>
    <row r="7674" spans="1:1" x14ac:dyDescent="0.3">
      <c r="A7674" t="s">
        <v>23</v>
      </c>
    </row>
    <row r="7675" spans="1:1" x14ac:dyDescent="0.3">
      <c r="A7675" t="s">
        <v>23</v>
      </c>
    </row>
    <row r="7676" spans="1:1" x14ac:dyDescent="0.3">
      <c r="A7676" t="s">
        <v>23</v>
      </c>
    </row>
    <row r="7677" spans="1:1" x14ac:dyDescent="0.3">
      <c r="A7677" t="s">
        <v>23</v>
      </c>
    </row>
    <row r="7678" spans="1:1" x14ac:dyDescent="0.3">
      <c r="A7678" t="s">
        <v>23</v>
      </c>
    </row>
    <row r="7679" spans="1:1" x14ac:dyDescent="0.3">
      <c r="A7679" t="s">
        <v>23</v>
      </c>
    </row>
    <row r="7680" spans="1:1" x14ac:dyDescent="0.3">
      <c r="A7680" t="s">
        <v>23</v>
      </c>
    </row>
    <row r="7681" spans="1:1" x14ac:dyDescent="0.3">
      <c r="A7681" t="s">
        <v>23</v>
      </c>
    </row>
    <row r="7682" spans="1:1" x14ac:dyDescent="0.3">
      <c r="A7682" t="s">
        <v>28</v>
      </c>
    </row>
    <row r="7683" spans="1:1" x14ac:dyDescent="0.3">
      <c r="A7683" t="s">
        <v>28</v>
      </c>
    </row>
    <row r="7684" spans="1:1" x14ac:dyDescent="0.3">
      <c r="A7684" t="s">
        <v>28</v>
      </c>
    </row>
    <row r="7685" spans="1:1" x14ac:dyDescent="0.3">
      <c r="A7685" t="s">
        <v>28</v>
      </c>
    </row>
    <row r="7686" spans="1:1" x14ac:dyDescent="0.3">
      <c r="A7686" t="s">
        <v>28</v>
      </c>
    </row>
    <row r="7687" spans="1:1" x14ac:dyDescent="0.3">
      <c r="A7687" t="s">
        <v>28</v>
      </c>
    </row>
    <row r="7688" spans="1:1" x14ac:dyDescent="0.3">
      <c r="A7688" t="s">
        <v>28</v>
      </c>
    </row>
    <row r="7689" spans="1:1" x14ac:dyDescent="0.3">
      <c r="A7689" t="s">
        <v>28</v>
      </c>
    </row>
    <row r="7690" spans="1:1" x14ac:dyDescent="0.3">
      <c r="A7690" t="s">
        <v>28</v>
      </c>
    </row>
    <row r="7691" spans="1:1" x14ac:dyDescent="0.3">
      <c r="A7691" t="s">
        <v>28</v>
      </c>
    </row>
    <row r="7692" spans="1:1" x14ac:dyDescent="0.3">
      <c r="A7692" t="s">
        <v>28</v>
      </c>
    </row>
    <row r="7693" spans="1:1" x14ac:dyDescent="0.3">
      <c r="A7693" t="s">
        <v>28</v>
      </c>
    </row>
    <row r="7694" spans="1:1" x14ac:dyDescent="0.3">
      <c r="A7694" t="s">
        <v>28</v>
      </c>
    </row>
    <row r="7695" spans="1:1" x14ac:dyDescent="0.3">
      <c r="A7695" t="s">
        <v>28</v>
      </c>
    </row>
    <row r="7696" spans="1:1" x14ac:dyDescent="0.3">
      <c r="A7696" t="s">
        <v>28</v>
      </c>
    </row>
    <row r="7697" spans="1:1" x14ac:dyDescent="0.3">
      <c r="A7697" t="s">
        <v>28</v>
      </c>
    </row>
    <row r="7698" spans="1:1" x14ac:dyDescent="0.3">
      <c r="A7698" t="s">
        <v>28</v>
      </c>
    </row>
    <row r="7699" spans="1:1" x14ac:dyDescent="0.3">
      <c r="A7699" t="s">
        <v>28</v>
      </c>
    </row>
    <row r="7700" spans="1:1" x14ac:dyDescent="0.3">
      <c r="A7700" t="s">
        <v>28</v>
      </c>
    </row>
    <row r="7701" spans="1:1" x14ac:dyDescent="0.3">
      <c r="A7701" t="s">
        <v>28</v>
      </c>
    </row>
    <row r="7702" spans="1:1" x14ac:dyDescent="0.3">
      <c r="A7702" t="s">
        <v>28</v>
      </c>
    </row>
    <row r="7703" spans="1:1" x14ac:dyDescent="0.3">
      <c r="A7703" t="s">
        <v>28</v>
      </c>
    </row>
    <row r="7704" spans="1:1" x14ac:dyDescent="0.3">
      <c r="A7704" t="s">
        <v>28</v>
      </c>
    </row>
    <row r="7705" spans="1:1" x14ac:dyDescent="0.3">
      <c r="A7705" t="s">
        <v>15</v>
      </c>
    </row>
    <row r="7706" spans="1:1" x14ac:dyDescent="0.3">
      <c r="A7706" t="s">
        <v>15</v>
      </c>
    </row>
    <row r="7707" spans="1:1" x14ac:dyDescent="0.3">
      <c r="A7707" t="s">
        <v>15</v>
      </c>
    </row>
    <row r="7708" spans="1:1" x14ac:dyDescent="0.3">
      <c r="A7708" t="s">
        <v>15</v>
      </c>
    </row>
    <row r="7709" spans="1:1" x14ac:dyDescent="0.3">
      <c r="A7709" t="s">
        <v>15</v>
      </c>
    </row>
    <row r="7710" spans="1:1" x14ac:dyDescent="0.3">
      <c r="A7710" t="s">
        <v>15</v>
      </c>
    </row>
    <row r="7711" spans="1:1" x14ac:dyDescent="0.3">
      <c r="A7711" t="s">
        <v>15</v>
      </c>
    </row>
    <row r="7712" spans="1:1" x14ac:dyDescent="0.3">
      <c r="A7712" t="s">
        <v>15</v>
      </c>
    </row>
    <row r="7713" spans="1:1" x14ac:dyDescent="0.3">
      <c r="A7713" t="s">
        <v>15</v>
      </c>
    </row>
    <row r="7714" spans="1:1" x14ac:dyDescent="0.3">
      <c r="A7714" t="s">
        <v>15</v>
      </c>
    </row>
    <row r="7715" spans="1:1" x14ac:dyDescent="0.3">
      <c r="A7715" t="s">
        <v>15</v>
      </c>
    </row>
    <row r="7716" spans="1:1" x14ac:dyDescent="0.3">
      <c r="A7716" t="s">
        <v>332</v>
      </c>
    </row>
    <row r="7717" spans="1:1" x14ac:dyDescent="0.3">
      <c r="A7717" t="s">
        <v>23</v>
      </c>
    </row>
    <row r="7718" spans="1:1" x14ac:dyDescent="0.3">
      <c r="A7718" t="s">
        <v>23</v>
      </c>
    </row>
    <row r="7719" spans="1:1" x14ac:dyDescent="0.3">
      <c r="A7719" t="s">
        <v>23</v>
      </c>
    </row>
    <row r="7720" spans="1:1" x14ac:dyDescent="0.3">
      <c r="A7720" t="s">
        <v>23</v>
      </c>
    </row>
    <row r="7721" spans="1:1" x14ac:dyDescent="0.3">
      <c r="A7721" t="s">
        <v>23</v>
      </c>
    </row>
    <row r="7722" spans="1:1" x14ac:dyDescent="0.3">
      <c r="A7722" t="s">
        <v>23</v>
      </c>
    </row>
    <row r="7723" spans="1:1" x14ac:dyDescent="0.3">
      <c r="A7723" t="s">
        <v>23</v>
      </c>
    </row>
    <row r="7724" spans="1:1" x14ac:dyDescent="0.3">
      <c r="A7724" t="s">
        <v>23</v>
      </c>
    </row>
    <row r="7725" spans="1:1" x14ac:dyDescent="0.3">
      <c r="A7725" t="s">
        <v>23</v>
      </c>
    </row>
    <row r="7726" spans="1:1" x14ac:dyDescent="0.3">
      <c r="A7726" t="s">
        <v>23</v>
      </c>
    </row>
    <row r="7727" spans="1:1" x14ac:dyDescent="0.3">
      <c r="A7727" t="s">
        <v>23</v>
      </c>
    </row>
    <row r="7728" spans="1:1" x14ac:dyDescent="0.3">
      <c r="A7728" t="s">
        <v>15</v>
      </c>
    </row>
    <row r="7729" spans="1:1" x14ac:dyDescent="0.3">
      <c r="A7729" t="s">
        <v>23</v>
      </c>
    </row>
    <row r="7730" spans="1:1" x14ac:dyDescent="0.3">
      <c r="A7730" t="s">
        <v>23</v>
      </c>
    </row>
    <row r="7731" spans="1:1" x14ac:dyDescent="0.3">
      <c r="A7731" t="s">
        <v>23</v>
      </c>
    </row>
    <row r="7732" spans="1:1" x14ac:dyDescent="0.3">
      <c r="A7732" t="s">
        <v>23</v>
      </c>
    </row>
    <row r="7733" spans="1:1" x14ac:dyDescent="0.3">
      <c r="A7733" t="s">
        <v>23</v>
      </c>
    </row>
    <row r="7734" spans="1:1" x14ac:dyDescent="0.3">
      <c r="A7734" t="s">
        <v>23</v>
      </c>
    </row>
    <row r="7735" spans="1:1" x14ac:dyDescent="0.3">
      <c r="A7735" t="s">
        <v>23</v>
      </c>
    </row>
    <row r="7736" spans="1:1" x14ac:dyDescent="0.3">
      <c r="A7736" t="s">
        <v>23</v>
      </c>
    </row>
    <row r="7737" spans="1:1" x14ac:dyDescent="0.3">
      <c r="A7737" t="s">
        <v>23</v>
      </c>
    </row>
    <row r="7738" spans="1:1" x14ac:dyDescent="0.3">
      <c r="A7738" t="s">
        <v>23</v>
      </c>
    </row>
    <row r="7739" spans="1:1" x14ac:dyDescent="0.3">
      <c r="A7739" t="s">
        <v>23</v>
      </c>
    </row>
    <row r="7740" spans="1:1" x14ac:dyDescent="0.3">
      <c r="A7740" t="s">
        <v>15</v>
      </c>
    </row>
    <row r="7741" spans="1:1" x14ac:dyDescent="0.3">
      <c r="A7741" t="s">
        <v>15</v>
      </c>
    </row>
    <row r="7742" spans="1:1" x14ac:dyDescent="0.3">
      <c r="A7742" t="s">
        <v>15</v>
      </c>
    </row>
    <row r="7743" spans="1:1" x14ac:dyDescent="0.3">
      <c r="A7743" t="s">
        <v>15</v>
      </c>
    </row>
    <row r="7744" spans="1:1" x14ac:dyDescent="0.3">
      <c r="A7744" t="s">
        <v>15</v>
      </c>
    </row>
    <row r="7745" spans="1:1" x14ac:dyDescent="0.3">
      <c r="A7745" t="s">
        <v>15</v>
      </c>
    </row>
    <row r="7746" spans="1:1" x14ac:dyDescent="0.3">
      <c r="A7746" t="s">
        <v>15</v>
      </c>
    </row>
    <row r="7747" spans="1:1" x14ac:dyDescent="0.3">
      <c r="A7747" t="s">
        <v>15</v>
      </c>
    </row>
    <row r="7748" spans="1:1" x14ac:dyDescent="0.3">
      <c r="A7748" t="s">
        <v>15</v>
      </c>
    </row>
    <row r="7749" spans="1:1" x14ac:dyDescent="0.3">
      <c r="A7749" t="s">
        <v>15</v>
      </c>
    </row>
    <row r="7750" spans="1:1" x14ac:dyDescent="0.3">
      <c r="A7750" t="s">
        <v>15</v>
      </c>
    </row>
    <row r="7751" spans="1:1" x14ac:dyDescent="0.3">
      <c r="A7751" t="s">
        <v>15</v>
      </c>
    </row>
    <row r="7752" spans="1:1" x14ac:dyDescent="0.3">
      <c r="A7752" t="s">
        <v>15</v>
      </c>
    </row>
    <row r="7753" spans="1:1" x14ac:dyDescent="0.3">
      <c r="A7753" t="s">
        <v>15</v>
      </c>
    </row>
    <row r="7754" spans="1:1" x14ac:dyDescent="0.3">
      <c r="A7754" t="s">
        <v>15</v>
      </c>
    </row>
    <row r="7755" spans="1:1" x14ac:dyDescent="0.3">
      <c r="A7755" t="s">
        <v>15</v>
      </c>
    </row>
    <row r="7756" spans="1:1" x14ac:dyDescent="0.3">
      <c r="A7756" t="s">
        <v>15</v>
      </c>
    </row>
    <row r="7757" spans="1:1" x14ac:dyDescent="0.3">
      <c r="A7757" t="s">
        <v>15</v>
      </c>
    </row>
    <row r="7758" spans="1:1" x14ac:dyDescent="0.3">
      <c r="A7758" t="s">
        <v>15</v>
      </c>
    </row>
    <row r="7759" spans="1:1" x14ac:dyDescent="0.3">
      <c r="A7759" t="s">
        <v>15</v>
      </c>
    </row>
    <row r="7760" spans="1:1" x14ac:dyDescent="0.3">
      <c r="A7760" t="s">
        <v>15</v>
      </c>
    </row>
    <row r="7761" spans="1:1" x14ac:dyDescent="0.3">
      <c r="A7761" t="s">
        <v>15</v>
      </c>
    </row>
    <row r="7762" spans="1:1" x14ac:dyDescent="0.3">
      <c r="A7762" t="s">
        <v>15</v>
      </c>
    </row>
    <row r="7763" spans="1:1" x14ac:dyDescent="0.3">
      <c r="A7763" t="s">
        <v>15</v>
      </c>
    </row>
    <row r="7764" spans="1:1" x14ac:dyDescent="0.3">
      <c r="A7764" t="s">
        <v>15</v>
      </c>
    </row>
    <row r="7765" spans="1:1" x14ac:dyDescent="0.3">
      <c r="A7765" t="s">
        <v>15</v>
      </c>
    </row>
    <row r="7766" spans="1:1" x14ac:dyDescent="0.3">
      <c r="A7766" t="s">
        <v>15</v>
      </c>
    </row>
    <row r="7767" spans="1:1" x14ac:dyDescent="0.3">
      <c r="A7767" t="s">
        <v>15</v>
      </c>
    </row>
    <row r="7768" spans="1:1" x14ac:dyDescent="0.3">
      <c r="A7768" t="s">
        <v>15</v>
      </c>
    </row>
    <row r="7769" spans="1:1" x14ac:dyDescent="0.3">
      <c r="A7769" t="s">
        <v>15</v>
      </c>
    </row>
    <row r="7770" spans="1:1" x14ac:dyDescent="0.3">
      <c r="A7770" t="s">
        <v>15</v>
      </c>
    </row>
    <row r="7771" spans="1:1" x14ac:dyDescent="0.3">
      <c r="A7771" t="s">
        <v>15</v>
      </c>
    </row>
    <row r="7772" spans="1:1" x14ac:dyDescent="0.3">
      <c r="A7772" t="s">
        <v>15</v>
      </c>
    </row>
    <row r="7773" spans="1:1" x14ac:dyDescent="0.3">
      <c r="A7773" t="s">
        <v>15</v>
      </c>
    </row>
    <row r="7774" spans="1:1" x14ac:dyDescent="0.3">
      <c r="A7774" t="s">
        <v>15</v>
      </c>
    </row>
    <row r="7775" spans="1:1" x14ac:dyDescent="0.3">
      <c r="A7775" t="s">
        <v>15</v>
      </c>
    </row>
    <row r="7776" spans="1:1" x14ac:dyDescent="0.3">
      <c r="A7776" t="s">
        <v>15</v>
      </c>
    </row>
    <row r="7777" spans="1:1" x14ac:dyDescent="0.3">
      <c r="A7777" t="s">
        <v>15</v>
      </c>
    </row>
    <row r="7778" spans="1:1" x14ac:dyDescent="0.3">
      <c r="A7778" t="s">
        <v>15</v>
      </c>
    </row>
    <row r="7779" spans="1:1" x14ac:dyDescent="0.3">
      <c r="A7779" t="s">
        <v>15</v>
      </c>
    </row>
    <row r="7780" spans="1:1" x14ac:dyDescent="0.3">
      <c r="A7780" t="s">
        <v>15</v>
      </c>
    </row>
    <row r="7781" spans="1:1" x14ac:dyDescent="0.3">
      <c r="A7781" t="s">
        <v>15</v>
      </c>
    </row>
    <row r="7782" spans="1:1" x14ac:dyDescent="0.3">
      <c r="A7782" t="s">
        <v>15</v>
      </c>
    </row>
    <row r="7783" spans="1:1" x14ac:dyDescent="0.3">
      <c r="A7783" t="s">
        <v>15</v>
      </c>
    </row>
    <row r="7784" spans="1:1" x14ac:dyDescent="0.3">
      <c r="A7784" t="s">
        <v>15</v>
      </c>
    </row>
    <row r="7785" spans="1:1" x14ac:dyDescent="0.3">
      <c r="A7785" t="s">
        <v>15</v>
      </c>
    </row>
    <row r="7786" spans="1:1" x14ac:dyDescent="0.3">
      <c r="A7786" t="s">
        <v>15</v>
      </c>
    </row>
    <row r="7787" spans="1:1" x14ac:dyDescent="0.3">
      <c r="A7787" t="s">
        <v>15</v>
      </c>
    </row>
    <row r="7788" spans="1:1" x14ac:dyDescent="0.3">
      <c r="A7788" t="s">
        <v>15</v>
      </c>
    </row>
    <row r="7789" spans="1:1" x14ac:dyDescent="0.3">
      <c r="A7789" t="s">
        <v>15</v>
      </c>
    </row>
    <row r="7790" spans="1:1" x14ac:dyDescent="0.3">
      <c r="A7790" t="s">
        <v>15</v>
      </c>
    </row>
    <row r="7791" spans="1:1" x14ac:dyDescent="0.3">
      <c r="A7791" t="s">
        <v>15</v>
      </c>
    </row>
    <row r="7792" spans="1:1" x14ac:dyDescent="0.3">
      <c r="A7792" t="s">
        <v>15</v>
      </c>
    </row>
    <row r="7793" spans="1:1" x14ac:dyDescent="0.3">
      <c r="A7793" t="s">
        <v>15</v>
      </c>
    </row>
    <row r="7794" spans="1:1" x14ac:dyDescent="0.3">
      <c r="A7794" t="s">
        <v>15</v>
      </c>
    </row>
    <row r="7795" spans="1:1" x14ac:dyDescent="0.3">
      <c r="A7795" t="s">
        <v>15</v>
      </c>
    </row>
    <row r="7796" spans="1:1" x14ac:dyDescent="0.3">
      <c r="A7796" t="s">
        <v>15</v>
      </c>
    </row>
    <row r="7797" spans="1:1" x14ac:dyDescent="0.3">
      <c r="A7797" t="s">
        <v>15</v>
      </c>
    </row>
    <row r="7798" spans="1:1" x14ac:dyDescent="0.3">
      <c r="A7798" t="s">
        <v>15</v>
      </c>
    </row>
    <row r="7799" spans="1:1" x14ac:dyDescent="0.3">
      <c r="A7799" t="s">
        <v>15</v>
      </c>
    </row>
    <row r="7800" spans="1:1" x14ac:dyDescent="0.3">
      <c r="A7800" t="s">
        <v>15</v>
      </c>
    </row>
    <row r="7801" spans="1:1" x14ac:dyDescent="0.3">
      <c r="A7801" t="s">
        <v>15</v>
      </c>
    </row>
    <row r="7802" spans="1:1" x14ac:dyDescent="0.3">
      <c r="A7802" t="s">
        <v>15</v>
      </c>
    </row>
    <row r="7803" spans="1:1" x14ac:dyDescent="0.3">
      <c r="A7803" t="s">
        <v>15</v>
      </c>
    </row>
    <row r="7804" spans="1:1" x14ac:dyDescent="0.3">
      <c r="A7804" t="s">
        <v>15</v>
      </c>
    </row>
    <row r="7805" spans="1:1" x14ac:dyDescent="0.3">
      <c r="A7805" t="s">
        <v>15</v>
      </c>
    </row>
    <row r="7806" spans="1:1" x14ac:dyDescent="0.3">
      <c r="A7806" t="s">
        <v>15</v>
      </c>
    </row>
    <row r="7807" spans="1:1" x14ac:dyDescent="0.3">
      <c r="A7807" t="s">
        <v>15</v>
      </c>
    </row>
    <row r="7808" spans="1:1" x14ac:dyDescent="0.3">
      <c r="A7808" t="s">
        <v>15</v>
      </c>
    </row>
    <row r="7809" spans="1:1" x14ac:dyDescent="0.3">
      <c r="A7809" t="s">
        <v>15</v>
      </c>
    </row>
    <row r="7810" spans="1:1" x14ac:dyDescent="0.3">
      <c r="A7810" t="s">
        <v>15</v>
      </c>
    </row>
    <row r="7811" spans="1:1" x14ac:dyDescent="0.3">
      <c r="A7811" t="s">
        <v>15</v>
      </c>
    </row>
    <row r="7812" spans="1:1" x14ac:dyDescent="0.3">
      <c r="A7812" t="s">
        <v>15</v>
      </c>
    </row>
    <row r="7813" spans="1:1" x14ac:dyDescent="0.3">
      <c r="A7813" t="s">
        <v>15</v>
      </c>
    </row>
    <row r="7814" spans="1:1" x14ac:dyDescent="0.3">
      <c r="A7814" t="s">
        <v>15</v>
      </c>
    </row>
    <row r="7815" spans="1:1" x14ac:dyDescent="0.3">
      <c r="A7815" t="s">
        <v>15</v>
      </c>
    </row>
    <row r="7816" spans="1:1" x14ac:dyDescent="0.3">
      <c r="A7816" t="s">
        <v>15</v>
      </c>
    </row>
    <row r="7817" spans="1:1" x14ac:dyDescent="0.3">
      <c r="A7817" t="s">
        <v>15</v>
      </c>
    </row>
    <row r="7818" spans="1:1" x14ac:dyDescent="0.3">
      <c r="A7818" t="s">
        <v>15</v>
      </c>
    </row>
    <row r="7819" spans="1:1" x14ac:dyDescent="0.3">
      <c r="A7819" t="s">
        <v>15</v>
      </c>
    </row>
    <row r="7820" spans="1:1" x14ac:dyDescent="0.3">
      <c r="A7820" t="s">
        <v>15</v>
      </c>
    </row>
    <row r="7821" spans="1:1" x14ac:dyDescent="0.3">
      <c r="A7821" t="s">
        <v>15</v>
      </c>
    </row>
    <row r="7822" spans="1:1" x14ac:dyDescent="0.3">
      <c r="A7822" t="s">
        <v>15</v>
      </c>
    </row>
    <row r="7823" spans="1:1" x14ac:dyDescent="0.3">
      <c r="A7823" t="s">
        <v>15</v>
      </c>
    </row>
    <row r="7824" spans="1:1" x14ac:dyDescent="0.3">
      <c r="A7824" t="s">
        <v>15</v>
      </c>
    </row>
    <row r="7825" spans="1:1" x14ac:dyDescent="0.3">
      <c r="A7825" t="s">
        <v>15</v>
      </c>
    </row>
    <row r="7826" spans="1:1" x14ac:dyDescent="0.3">
      <c r="A7826" t="s">
        <v>15</v>
      </c>
    </row>
    <row r="7827" spans="1:1" x14ac:dyDescent="0.3">
      <c r="A7827" t="s">
        <v>15</v>
      </c>
    </row>
    <row r="7828" spans="1:1" x14ac:dyDescent="0.3">
      <c r="A7828" t="s">
        <v>15</v>
      </c>
    </row>
    <row r="7829" spans="1:1" x14ac:dyDescent="0.3">
      <c r="A7829" t="s">
        <v>15</v>
      </c>
    </row>
    <row r="7830" spans="1:1" x14ac:dyDescent="0.3">
      <c r="A7830" t="s">
        <v>15</v>
      </c>
    </row>
    <row r="7831" spans="1:1" x14ac:dyDescent="0.3">
      <c r="A7831" t="s">
        <v>15</v>
      </c>
    </row>
    <row r="7832" spans="1:1" x14ac:dyDescent="0.3">
      <c r="A7832" t="s">
        <v>15</v>
      </c>
    </row>
    <row r="7833" spans="1:1" x14ac:dyDescent="0.3">
      <c r="A7833" t="s">
        <v>15</v>
      </c>
    </row>
    <row r="7834" spans="1:1" x14ac:dyDescent="0.3">
      <c r="A7834" t="s">
        <v>15</v>
      </c>
    </row>
    <row r="7835" spans="1:1" x14ac:dyDescent="0.3">
      <c r="A7835" t="s">
        <v>15</v>
      </c>
    </row>
    <row r="7836" spans="1:1" x14ac:dyDescent="0.3">
      <c r="A7836" t="s">
        <v>15</v>
      </c>
    </row>
    <row r="7837" spans="1:1" x14ac:dyDescent="0.3">
      <c r="A7837" t="s">
        <v>15</v>
      </c>
    </row>
    <row r="7838" spans="1:1" x14ac:dyDescent="0.3">
      <c r="A7838" t="s">
        <v>15</v>
      </c>
    </row>
    <row r="7839" spans="1:1" x14ac:dyDescent="0.3">
      <c r="A7839" t="s">
        <v>15</v>
      </c>
    </row>
    <row r="7840" spans="1:1" x14ac:dyDescent="0.3">
      <c r="A7840" t="s">
        <v>15</v>
      </c>
    </row>
    <row r="7841" spans="1:1" x14ac:dyDescent="0.3">
      <c r="A7841" t="s">
        <v>15</v>
      </c>
    </row>
    <row r="7842" spans="1:1" x14ac:dyDescent="0.3">
      <c r="A7842" t="s">
        <v>15</v>
      </c>
    </row>
    <row r="7843" spans="1:1" x14ac:dyDescent="0.3">
      <c r="A7843" t="s">
        <v>15</v>
      </c>
    </row>
    <row r="7844" spans="1:1" x14ac:dyDescent="0.3">
      <c r="A7844" t="s">
        <v>15</v>
      </c>
    </row>
    <row r="7845" spans="1:1" x14ac:dyDescent="0.3">
      <c r="A7845" t="s">
        <v>15</v>
      </c>
    </row>
    <row r="7846" spans="1:1" x14ac:dyDescent="0.3">
      <c r="A7846" t="s">
        <v>15</v>
      </c>
    </row>
    <row r="7847" spans="1:1" x14ac:dyDescent="0.3">
      <c r="A7847" t="s">
        <v>15</v>
      </c>
    </row>
    <row r="7848" spans="1:1" x14ac:dyDescent="0.3">
      <c r="A7848" t="s">
        <v>15</v>
      </c>
    </row>
    <row r="7849" spans="1:1" x14ac:dyDescent="0.3">
      <c r="A7849" t="s">
        <v>15</v>
      </c>
    </row>
    <row r="7850" spans="1:1" x14ac:dyDescent="0.3">
      <c r="A7850" t="s">
        <v>15</v>
      </c>
    </row>
    <row r="7851" spans="1:1" x14ac:dyDescent="0.3">
      <c r="A7851" t="s">
        <v>15</v>
      </c>
    </row>
    <row r="7852" spans="1:1" x14ac:dyDescent="0.3">
      <c r="A7852" t="s">
        <v>15</v>
      </c>
    </row>
    <row r="7853" spans="1:1" x14ac:dyDescent="0.3">
      <c r="A7853" t="s">
        <v>15</v>
      </c>
    </row>
    <row r="7854" spans="1:1" x14ac:dyDescent="0.3">
      <c r="A7854" t="s">
        <v>15</v>
      </c>
    </row>
    <row r="7855" spans="1:1" x14ac:dyDescent="0.3">
      <c r="A7855" t="s">
        <v>15</v>
      </c>
    </row>
    <row r="7856" spans="1:1" x14ac:dyDescent="0.3">
      <c r="A7856" t="s">
        <v>15</v>
      </c>
    </row>
    <row r="7857" spans="1:3" x14ac:dyDescent="0.3">
      <c r="A7857" t="s">
        <v>15</v>
      </c>
    </row>
    <row r="7858" spans="1:3" x14ac:dyDescent="0.3">
      <c r="A7858" t="s">
        <v>15</v>
      </c>
    </row>
    <row r="7859" spans="1:3" x14ac:dyDescent="0.3">
      <c r="A7859" t="s">
        <v>15</v>
      </c>
    </row>
    <row r="7860" spans="1:3" x14ac:dyDescent="0.3">
      <c r="A7860" t="s">
        <v>15</v>
      </c>
    </row>
    <row r="7861" spans="1:3" x14ac:dyDescent="0.3">
      <c r="A7861" t="s">
        <v>15</v>
      </c>
    </row>
    <row r="7862" spans="1:3" x14ac:dyDescent="0.3">
      <c r="A7862" t="s">
        <v>15</v>
      </c>
    </row>
    <row r="7863" spans="1:3" x14ac:dyDescent="0.3">
      <c r="A7863" t="s">
        <v>15</v>
      </c>
    </row>
    <row r="7864" spans="1:3" x14ac:dyDescent="0.3">
      <c r="A7864" t="s">
        <v>15</v>
      </c>
    </row>
    <row r="7865" spans="1:3" x14ac:dyDescent="0.3">
      <c r="A7865" t="s">
        <v>15</v>
      </c>
    </row>
    <row r="7866" spans="1:3" x14ac:dyDescent="0.3">
      <c r="A7866" t="s">
        <v>15</v>
      </c>
    </row>
    <row r="7867" spans="1:3" x14ac:dyDescent="0.3">
      <c r="A7867" t="s">
        <v>15</v>
      </c>
    </row>
    <row r="7868" spans="1:3" x14ac:dyDescent="0.3">
      <c r="A7868" t="s">
        <v>15</v>
      </c>
    </row>
    <row r="7869" spans="1:3" x14ac:dyDescent="0.3">
      <c r="A7869" t="s">
        <v>15</v>
      </c>
    </row>
    <row r="7870" spans="1:3" x14ac:dyDescent="0.3">
      <c r="A7870" t="s">
        <v>15</v>
      </c>
    </row>
    <row r="7871" spans="1:3" x14ac:dyDescent="0.3">
      <c r="A7871" t="s">
        <v>15</v>
      </c>
      <c r="C7871" s="3"/>
    </row>
    <row r="7872" spans="1:3" x14ac:dyDescent="0.3">
      <c r="A7872" t="s">
        <v>15</v>
      </c>
      <c r="C7872" s="3"/>
    </row>
    <row r="7873" spans="1:3" x14ac:dyDescent="0.3">
      <c r="A7873" t="s">
        <v>15</v>
      </c>
      <c r="C7873" s="3"/>
    </row>
    <row r="7874" spans="1:3" x14ac:dyDescent="0.3">
      <c r="A7874" t="s">
        <v>15</v>
      </c>
      <c r="C7874" s="3"/>
    </row>
    <row r="7875" spans="1:3" x14ac:dyDescent="0.3">
      <c r="A7875" t="s">
        <v>15</v>
      </c>
      <c r="C7875" s="3"/>
    </row>
    <row r="7876" spans="1:3" x14ac:dyDescent="0.3">
      <c r="A7876" t="s">
        <v>15</v>
      </c>
      <c r="C7876" s="3"/>
    </row>
    <row r="7877" spans="1:3" x14ac:dyDescent="0.3">
      <c r="A7877" t="s">
        <v>15</v>
      </c>
      <c r="C7877" s="3"/>
    </row>
    <row r="7878" spans="1:3" x14ac:dyDescent="0.3">
      <c r="A7878" t="s">
        <v>15</v>
      </c>
      <c r="C7878" s="3"/>
    </row>
    <row r="7879" spans="1:3" x14ac:dyDescent="0.3">
      <c r="A7879" t="s">
        <v>15</v>
      </c>
      <c r="C7879" s="3"/>
    </row>
    <row r="7880" spans="1:3" x14ac:dyDescent="0.3">
      <c r="A7880" t="s">
        <v>15</v>
      </c>
      <c r="C7880" s="3"/>
    </row>
    <row r="7881" spans="1:3" x14ac:dyDescent="0.3">
      <c r="A7881" t="s">
        <v>15</v>
      </c>
      <c r="C7881" s="3"/>
    </row>
    <row r="7882" spans="1:3" x14ac:dyDescent="0.3">
      <c r="A7882" t="s">
        <v>15</v>
      </c>
      <c r="C7882" s="3"/>
    </row>
    <row r="7883" spans="1:3" x14ac:dyDescent="0.3">
      <c r="A7883" t="s">
        <v>15</v>
      </c>
      <c r="C7883" s="3"/>
    </row>
    <row r="7884" spans="1:3" x14ac:dyDescent="0.3">
      <c r="A7884" t="s">
        <v>15</v>
      </c>
      <c r="C7884" s="3"/>
    </row>
    <row r="7885" spans="1:3" x14ac:dyDescent="0.3">
      <c r="A7885" t="s">
        <v>15</v>
      </c>
    </row>
    <row r="7886" spans="1:3" x14ac:dyDescent="0.3">
      <c r="A7886" t="s">
        <v>15</v>
      </c>
    </row>
    <row r="7887" spans="1:3" x14ac:dyDescent="0.3">
      <c r="A7887" t="s">
        <v>15</v>
      </c>
    </row>
    <row r="7888" spans="1:3" x14ac:dyDescent="0.3">
      <c r="A7888" t="s">
        <v>15</v>
      </c>
    </row>
    <row r="7889" spans="1:3" x14ac:dyDescent="0.3">
      <c r="A7889" t="s">
        <v>15</v>
      </c>
      <c r="C7889" s="3"/>
    </row>
    <row r="7890" spans="1:3" x14ac:dyDescent="0.3">
      <c r="A7890" t="s">
        <v>15</v>
      </c>
      <c r="C7890" s="3"/>
    </row>
    <row r="7891" spans="1:3" x14ac:dyDescent="0.3">
      <c r="A7891" t="s">
        <v>15</v>
      </c>
      <c r="C7891" s="3"/>
    </row>
    <row r="7892" spans="1:3" x14ac:dyDescent="0.3">
      <c r="A7892" t="s">
        <v>15</v>
      </c>
      <c r="C7892" s="3"/>
    </row>
    <row r="7893" spans="1:3" x14ac:dyDescent="0.3">
      <c r="A7893" t="s">
        <v>15</v>
      </c>
      <c r="C7893" s="3"/>
    </row>
    <row r="7894" spans="1:3" x14ac:dyDescent="0.3">
      <c r="A7894" t="s">
        <v>15</v>
      </c>
      <c r="C7894" s="3"/>
    </row>
    <row r="7895" spans="1:3" x14ac:dyDescent="0.3">
      <c r="A7895" t="s">
        <v>15</v>
      </c>
    </row>
    <row r="7896" spans="1:3" x14ac:dyDescent="0.3">
      <c r="A7896" t="s">
        <v>15</v>
      </c>
    </row>
    <row r="7897" spans="1:3" x14ac:dyDescent="0.3">
      <c r="A7897" t="s">
        <v>15</v>
      </c>
    </row>
    <row r="7898" spans="1:3" x14ac:dyDescent="0.3">
      <c r="A7898" t="s">
        <v>15</v>
      </c>
    </row>
    <row r="7899" spans="1:3" x14ac:dyDescent="0.3">
      <c r="A7899" t="s">
        <v>15</v>
      </c>
    </row>
    <row r="7900" spans="1:3" x14ac:dyDescent="0.3">
      <c r="A7900" t="s">
        <v>15</v>
      </c>
      <c r="C7900" s="3"/>
    </row>
    <row r="7901" spans="1:3" x14ac:dyDescent="0.3">
      <c r="A7901" t="s">
        <v>15</v>
      </c>
    </row>
    <row r="7902" spans="1:3" x14ac:dyDescent="0.3">
      <c r="A7902" t="s">
        <v>15</v>
      </c>
    </row>
    <row r="7903" spans="1:3" x14ac:dyDescent="0.3">
      <c r="A7903" t="s">
        <v>15</v>
      </c>
    </row>
    <row r="7904" spans="1:3" x14ac:dyDescent="0.3">
      <c r="A7904" t="s">
        <v>15</v>
      </c>
    </row>
    <row r="7905" spans="1:3" x14ac:dyDescent="0.3">
      <c r="A7905" t="s">
        <v>15</v>
      </c>
    </row>
    <row r="7906" spans="1:3" x14ac:dyDescent="0.3">
      <c r="A7906" t="s">
        <v>15</v>
      </c>
      <c r="C7906" s="3"/>
    </row>
    <row r="7907" spans="1:3" x14ac:dyDescent="0.3">
      <c r="A7907" t="s">
        <v>15</v>
      </c>
    </row>
    <row r="7908" spans="1:3" x14ac:dyDescent="0.3">
      <c r="A7908" t="s">
        <v>15</v>
      </c>
    </row>
    <row r="7909" spans="1:3" x14ac:dyDescent="0.3">
      <c r="A7909" t="s">
        <v>15</v>
      </c>
    </row>
    <row r="7910" spans="1:3" x14ac:dyDescent="0.3">
      <c r="A7910" t="s">
        <v>15</v>
      </c>
      <c r="C7910" s="3"/>
    </row>
    <row r="7911" spans="1:3" x14ac:dyDescent="0.3">
      <c r="A7911" t="s">
        <v>15</v>
      </c>
      <c r="C7911" s="3"/>
    </row>
    <row r="7912" spans="1:3" x14ac:dyDescent="0.3">
      <c r="A7912" t="s">
        <v>15</v>
      </c>
      <c r="C7912" s="3"/>
    </row>
    <row r="7913" spans="1:3" x14ac:dyDescent="0.3">
      <c r="A7913" t="s">
        <v>15</v>
      </c>
    </row>
    <row r="7914" spans="1:3" x14ac:dyDescent="0.3">
      <c r="A7914" t="s">
        <v>15</v>
      </c>
    </row>
    <row r="7915" spans="1:3" x14ac:dyDescent="0.3">
      <c r="A7915" t="s">
        <v>15</v>
      </c>
    </row>
    <row r="7916" spans="1:3" x14ac:dyDescent="0.3">
      <c r="A7916" t="s">
        <v>15</v>
      </c>
    </row>
    <row r="7917" spans="1:3" x14ac:dyDescent="0.3">
      <c r="A7917" t="s">
        <v>15</v>
      </c>
    </row>
    <row r="7918" spans="1:3" x14ac:dyDescent="0.3">
      <c r="A7918" t="s">
        <v>15</v>
      </c>
    </row>
    <row r="7919" spans="1:3" x14ac:dyDescent="0.3">
      <c r="A7919" t="s">
        <v>15</v>
      </c>
    </row>
    <row r="7920" spans="1:3" x14ac:dyDescent="0.3">
      <c r="A7920" t="s">
        <v>15</v>
      </c>
    </row>
    <row r="7921" spans="1:1" x14ac:dyDescent="0.3">
      <c r="A7921" t="s">
        <v>15</v>
      </c>
    </row>
    <row r="7922" spans="1:1" x14ac:dyDescent="0.3">
      <c r="A7922" t="s">
        <v>15</v>
      </c>
    </row>
    <row r="7923" spans="1:1" x14ac:dyDescent="0.3">
      <c r="A7923" t="s">
        <v>15</v>
      </c>
    </row>
    <row r="7924" spans="1:1" x14ac:dyDescent="0.3">
      <c r="A7924" t="s">
        <v>15</v>
      </c>
    </row>
    <row r="7925" spans="1:1" x14ac:dyDescent="0.3">
      <c r="A7925" t="s">
        <v>15</v>
      </c>
    </row>
    <row r="7926" spans="1:1" x14ac:dyDescent="0.3">
      <c r="A7926" t="s">
        <v>15</v>
      </c>
    </row>
    <row r="7927" spans="1:1" x14ac:dyDescent="0.3">
      <c r="A7927" t="s">
        <v>15</v>
      </c>
    </row>
    <row r="7928" spans="1:1" x14ac:dyDescent="0.3">
      <c r="A7928" t="s">
        <v>15</v>
      </c>
    </row>
    <row r="7929" spans="1:1" x14ac:dyDescent="0.3">
      <c r="A7929" t="s">
        <v>15</v>
      </c>
    </row>
    <row r="7930" spans="1:1" x14ac:dyDescent="0.3">
      <c r="A7930" t="s">
        <v>15</v>
      </c>
    </row>
    <row r="7931" spans="1:1" x14ac:dyDescent="0.3">
      <c r="A7931" t="s">
        <v>15</v>
      </c>
    </row>
    <row r="7932" spans="1:1" x14ac:dyDescent="0.3">
      <c r="A7932" t="s">
        <v>15</v>
      </c>
    </row>
    <row r="7933" spans="1:1" x14ac:dyDescent="0.3">
      <c r="A7933" t="s">
        <v>15</v>
      </c>
    </row>
    <row r="7934" spans="1:1" x14ac:dyDescent="0.3">
      <c r="A7934" t="s">
        <v>15</v>
      </c>
    </row>
    <row r="7935" spans="1:1" x14ac:dyDescent="0.3">
      <c r="A7935" t="s">
        <v>15</v>
      </c>
    </row>
    <row r="7936" spans="1:1" x14ac:dyDescent="0.3">
      <c r="A7936" t="s">
        <v>15</v>
      </c>
    </row>
    <row r="7937" spans="1:3" x14ac:dyDescent="0.3">
      <c r="A7937" t="s">
        <v>15</v>
      </c>
    </row>
    <row r="7938" spans="1:3" x14ac:dyDescent="0.3">
      <c r="A7938" t="s">
        <v>15</v>
      </c>
    </row>
    <row r="7939" spans="1:3" x14ac:dyDescent="0.3">
      <c r="A7939" t="s">
        <v>15</v>
      </c>
    </row>
    <row r="7940" spans="1:3" x14ac:dyDescent="0.3">
      <c r="A7940" t="s">
        <v>15</v>
      </c>
    </row>
    <row r="7941" spans="1:3" x14ac:dyDescent="0.3">
      <c r="A7941" t="s">
        <v>15</v>
      </c>
    </row>
    <row r="7942" spans="1:3" x14ac:dyDescent="0.3">
      <c r="A7942" t="s">
        <v>15</v>
      </c>
    </row>
    <row r="7943" spans="1:3" x14ac:dyDescent="0.3">
      <c r="A7943" t="s">
        <v>15</v>
      </c>
      <c r="C7943" s="3"/>
    </row>
    <row r="7944" spans="1:3" x14ac:dyDescent="0.3">
      <c r="A7944" t="s">
        <v>15</v>
      </c>
      <c r="C7944" s="3"/>
    </row>
    <row r="7945" spans="1:3" x14ac:dyDescent="0.3">
      <c r="A7945" t="s">
        <v>15</v>
      </c>
    </row>
    <row r="7946" spans="1:3" x14ac:dyDescent="0.3">
      <c r="A7946" t="s">
        <v>15</v>
      </c>
    </row>
    <row r="7947" spans="1:3" x14ac:dyDescent="0.3">
      <c r="A7947" t="s">
        <v>15</v>
      </c>
    </row>
    <row r="7948" spans="1:3" x14ac:dyDescent="0.3">
      <c r="A7948" t="s">
        <v>15</v>
      </c>
    </row>
    <row r="7949" spans="1:3" x14ac:dyDescent="0.3">
      <c r="A7949" t="s">
        <v>15</v>
      </c>
    </row>
    <row r="7950" spans="1:3" x14ac:dyDescent="0.3">
      <c r="A7950" t="s">
        <v>15</v>
      </c>
    </row>
    <row r="7951" spans="1:3" x14ac:dyDescent="0.3">
      <c r="A7951" t="s">
        <v>15</v>
      </c>
    </row>
    <row r="7952" spans="1:3" x14ac:dyDescent="0.3">
      <c r="A7952" t="s">
        <v>15</v>
      </c>
    </row>
    <row r="7953" spans="1:3" x14ac:dyDescent="0.3">
      <c r="A7953" t="s">
        <v>15</v>
      </c>
    </row>
    <row r="7954" spans="1:3" x14ac:dyDescent="0.3">
      <c r="A7954" t="s">
        <v>15</v>
      </c>
    </row>
    <row r="7955" spans="1:3" x14ac:dyDescent="0.3">
      <c r="A7955" t="s">
        <v>15</v>
      </c>
    </row>
    <row r="7956" spans="1:3" x14ac:dyDescent="0.3">
      <c r="A7956" t="s">
        <v>15</v>
      </c>
    </row>
    <row r="7957" spans="1:3" x14ac:dyDescent="0.3">
      <c r="A7957" t="s">
        <v>15</v>
      </c>
    </row>
    <row r="7958" spans="1:3" x14ac:dyDescent="0.3">
      <c r="A7958" t="s">
        <v>15</v>
      </c>
    </row>
    <row r="7959" spans="1:3" x14ac:dyDescent="0.3">
      <c r="A7959" t="s">
        <v>15</v>
      </c>
    </row>
    <row r="7960" spans="1:3" x14ac:dyDescent="0.3">
      <c r="A7960" t="s">
        <v>15</v>
      </c>
    </row>
    <row r="7961" spans="1:3" x14ac:dyDescent="0.3">
      <c r="A7961" t="s">
        <v>15</v>
      </c>
    </row>
    <row r="7962" spans="1:3" x14ac:dyDescent="0.3">
      <c r="A7962" t="s">
        <v>15</v>
      </c>
      <c r="C7962" s="3"/>
    </row>
    <row r="7963" spans="1:3" x14ac:dyDescent="0.3">
      <c r="A7963" t="s">
        <v>15</v>
      </c>
    </row>
    <row r="7964" spans="1:3" x14ac:dyDescent="0.3">
      <c r="A7964" t="s">
        <v>15</v>
      </c>
    </row>
    <row r="7965" spans="1:3" x14ac:dyDescent="0.3">
      <c r="A7965" t="s">
        <v>15</v>
      </c>
      <c r="C7965" s="3"/>
    </row>
    <row r="7966" spans="1:3" x14ac:dyDescent="0.3">
      <c r="A7966" t="s">
        <v>15</v>
      </c>
    </row>
    <row r="7967" spans="1:3" x14ac:dyDescent="0.3">
      <c r="A7967" t="s">
        <v>15</v>
      </c>
    </row>
    <row r="7968" spans="1:3" x14ac:dyDescent="0.3">
      <c r="A7968" t="s">
        <v>15</v>
      </c>
    </row>
    <row r="7969" spans="1:1" x14ac:dyDescent="0.3">
      <c r="A7969" t="s">
        <v>15</v>
      </c>
    </row>
    <row r="7970" spans="1:1" x14ac:dyDescent="0.3">
      <c r="A7970" t="s">
        <v>15</v>
      </c>
    </row>
    <row r="7971" spans="1:1" x14ac:dyDescent="0.3">
      <c r="A7971" t="s">
        <v>15</v>
      </c>
    </row>
    <row r="7972" spans="1:1" x14ac:dyDescent="0.3">
      <c r="A7972" t="s">
        <v>15</v>
      </c>
    </row>
    <row r="7973" spans="1:1" x14ac:dyDescent="0.3">
      <c r="A7973" t="s">
        <v>15</v>
      </c>
    </row>
    <row r="7974" spans="1:1" x14ac:dyDescent="0.3">
      <c r="A7974" t="s">
        <v>15</v>
      </c>
    </row>
    <row r="7975" spans="1:1" x14ac:dyDescent="0.3">
      <c r="A7975" t="s">
        <v>15</v>
      </c>
    </row>
    <row r="7976" spans="1:1" x14ac:dyDescent="0.3">
      <c r="A7976" t="s">
        <v>15</v>
      </c>
    </row>
    <row r="7977" spans="1:1" x14ac:dyDescent="0.3">
      <c r="A7977" t="s">
        <v>15</v>
      </c>
    </row>
    <row r="7978" spans="1:1" x14ac:dyDescent="0.3">
      <c r="A7978" t="s">
        <v>15</v>
      </c>
    </row>
    <row r="7979" spans="1:1" x14ac:dyDescent="0.3">
      <c r="A7979" t="s">
        <v>15</v>
      </c>
    </row>
    <row r="7980" spans="1:1" x14ac:dyDescent="0.3">
      <c r="A7980" t="s">
        <v>15</v>
      </c>
    </row>
    <row r="7981" spans="1:1" x14ac:dyDescent="0.3">
      <c r="A7981" t="s">
        <v>15</v>
      </c>
    </row>
    <row r="7982" spans="1:1" x14ac:dyDescent="0.3">
      <c r="A7982" t="s">
        <v>15</v>
      </c>
    </row>
    <row r="7983" spans="1:1" x14ac:dyDescent="0.3">
      <c r="A7983" t="s">
        <v>15</v>
      </c>
    </row>
    <row r="7984" spans="1:1" x14ac:dyDescent="0.3">
      <c r="A7984" t="s">
        <v>15</v>
      </c>
    </row>
    <row r="7985" spans="1:1" x14ac:dyDescent="0.3">
      <c r="A7985" t="s">
        <v>15</v>
      </c>
    </row>
    <row r="7986" spans="1:1" x14ac:dyDescent="0.3">
      <c r="A7986" t="s">
        <v>15</v>
      </c>
    </row>
    <row r="7987" spans="1:1" x14ac:dyDescent="0.3">
      <c r="A7987" t="s">
        <v>15</v>
      </c>
    </row>
    <row r="7988" spans="1:1" x14ac:dyDescent="0.3">
      <c r="A7988" t="s">
        <v>15</v>
      </c>
    </row>
    <row r="7989" spans="1:1" x14ac:dyDescent="0.3">
      <c r="A7989" t="s">
        <v>15</v>
      </c>
    </row>
    <row r="7990" spans="1:1" x14ac:dyDescent="0.3">
      <c r="A7990" t="s">
        <v>15</v>
      </c>
    </row>
    <row r="7991" spans="1:1" x14ac:dyDescent="0.3">
      <c r="A7991" t="s">
        <v>15</v>
      </c>
    </row>
    <row r="7992" spans="1:1" x14ac:dyDescent="0.3">
      <c r="A7992" t="s">
        <v>15</v>
      </c>
    </row>
    <row r="7993" spans="1:1" x14ac:dyDescent="0.3">
      <c r="A7993" t="s">
        <v>15</v>
      </c>
    </row>
    <row r="7994" spans="1:1" x14ac:dyDescent="0.3">
      <c r="A7994" t="s">
        <v>15</v>
      </c>
    </row>
    <row r="7995" spans="1:1" x14ac:dyDescent="0.3">
      <c r="A7995" t="s">
        <v>15</v>
      </c>
    </row>
    <row r="7996" spans="1:1" x14ac:dyDescent="0.3">
      <c r="A7996" t="s">
        <v>15</v>
      </c>
    </row>
    <row r="7997" spans="1:1" x14ac:dyDescent="0.3">
      <c r="A7997" t="s">
        <v>15</v>
      </c>
    </row>
    <row r="7998" spans="1:1" x14ac:dyDescent="0.3">
      <c r="A7998" t="s">
        <v>15</v>
      </c>
    </row>
    <row r="7999" spans="1:1" x14ac:dyDescent="0.3">
      <c r="A7999" t="s">
        <v>15</v>
      </c>
    </row>
    <row r="8000" spans="1:1" x14ac:dyDescent="0.3">
      <c r="A8000" t="s">
        <v>15</v>
      </c>
    </row>
    <row r="8001" spans="1:3" x14ac:dyDescent="0.3">
      <c r="A8001" t="s">
        <v>15</v>
      </c>
    </row>
    <row r="8002" spans="1:3" x14ac:dyDescent="0.3">
      <c r="A8002" t="s">
        <v>15</v>
      </c>
    </row>
    <row r="8003" spans="1:3" x14ac:dyDescent="0.3">
      <c r="A8003" t="s">
        <v>15</v>
      </c>
    </row>
    <row r="8004" spans="1:3" x14ac:dyDescent="0.3">
      <c r="A8004" t="s">
        <v>15</v>
      </c>
    </row>
    <row r="8005" spans="1:3" x14ac:dyDescent="0.3">
      <c r="A8005" t="s">
        <v>15</v>
      </c>
    </row>
    <row r="8006" spans="1:3" x14ac:dyDescent="0.3">
      <c r="A8006" t="s">
        <v>15</v>
      </c>
      <c r="C8006" s="2"/>
    </row>
    <row r="8007" spans="1:3" x14ac:dyDescent="0.3">
      <c r="A8007" t="s">
        <v>15</v>
      </c>
      <c r="C8007" s="2"/>
    </row>
    <row r="8008" spans="1:3" x14ac:dyDescent="0.3">
      <c r="A8008" t="s">
        <v>15</v>
      </c>
      <c r="C8008" s="2"/>
    </row>
    <row r="8009" spans="1:3" x14ac:dyDescent="0.3">
      <c r="A8009" t="s">
        <v>15</v>
      </c>
    </row>
    <row r="8010" spans="1:3" x14ac:dyDescent="0.3">
      <c r="A8010" t="s">
        <v>15</v>
      </c>
    </row>
    <row r="8011" spans="1:3" x14ac:dyDescent="0.3">
      <c r="A8011" t="s">
        <v>15</v>
      </c>
    </row>
    <row r="8012" spans="1:3" x14ac:dyDescent="0.3">
      <c r="A8012" t="s">
        <v>15</v>
      </c>
    </row>
    <row r="8013" spans="1:3" x14ac:dyDescent="0.3">
      <c r="A8013" t="s">
        <v>15</v>
      </c>
    </row>
    <row r="8014" spans="1:3" x14ac:dyDescent="0.3">
      <c r="A8014" t="s">
        <v>15</v>
      </c>
    </row>
    <row r="8015" spans="1:3" x14ac:dyDescent="0.3">
      <c r="A8015" t="s">
        <v>15</v>
      </c>
    </row>
    <row r="8016" spans="1:3" x14ac:dyDescent="0.3">
      <c r="A8016" t="s">
        <v>15</v>
      </c>
    </row>
    <row r="8017" spans="1:1" x14ac:dyDescent="0.3">
      <c r="A8017" t="s">
        <v>15</v>
      </c>
    </row>
    <row r="8018" spans="1:1" x14ac:dyDescent="0.3">
      <c r="A8018" t="s">
        <v>15</v>
      </c>
    </row>
    <row r="8019" spans="1:1" x14ac:dyDescent="0.3">
      <c r="A8019" t="s">
        <v>15</v>
      </c>
    </row>
    <row r="8020" spans="1:1" x14ac:dyDescent="0.3">
      <c r="A8020" t="s">
        <v>15</v>
      </c>
    </row>
    <row r="8021" spans="1:1" x14ac:dyDescent="0.3">
      <c r="A8021" t="s">
        <v>15</v>
      </c>
    </row>
    <row r="8022" spans="1:1" x14ac:dyDescent="0.3">
      <c r="A8022" t="s">
        <v>15</v>
      </c>
    </row>
    <row r="8023" spans="1:1" x14ac:dyDescent="0.3">
      <c r="A8023" t="s">
        <v>15</v>
      </c>
    </row>
    <row r="8024" spans="1:1" x14ac:dyDescent="0.3">
      <c r="A8024" t="s">
        <v>15</v>
      </c>
    </row>
    <row r="8025" spans="1:1" x14ac:dyDescent="0.3">
      <c r="A8025" t="s">
        <v>15</v>
      </c>
    </row>
    <row r="8026" spans="1:1" x14ac:dyDescent="0.3">
      <c r="A8026" t="s">
        <v>15</v>
      </c>
    </row>
    <row r="8027" spans="1:1" x14ac:dyDescent="0.3">
      <c r="A8027" t="s">
        <v>15</v>
      </c>
    </row>
    <row r="8028" spans="1:1" x14ac:dyDescent="0.3">
      <c r="A8028" t="s">
        <v>15</v>
      </c>
    </row>
    <row r="8029" spans="1:1" x14ac:dyDescent="0.3">
      <c r="A8029" t="s">
        <v>15</v>
      </c>
    </row>
    <row r="8030" spans="1:1" x14ac:dyDescent="0.3">
      <c r="A8030" t="s">
        <v>15</v>
      </c>
    </row>
    <row r="8031" spans="1:1" x14ac:dyDescent="0.3">
      <c r="A8031" t="s">
        <v>15</v>
      </c>
    </row>
    <row r="8032" spans="1:1" x14ac:dyDescent="0.3">
      <c r="A8032" t="s">
        <v>15</v>
      </c>
    </row>
    <row r="8033" spans="1:1" x14ac:dyDescent="0.3">
      <c r="A8033" t="s">
        <v>15</v>
      </c>
    </row>
    <row r="8034" spans="1:1" x14ac:dyDescent="0.3">
      <c r="A8034" t="s">
        <v>15</v>
      </c>
    </row>
    <row r="8035" spans="1:1" x14ac:dyDescent="0.3">
      <c r="A8035" t="s">
        <v>15</v>
      </c>
    </row>
    <row r="8036" spans="1:1" x14ac:dyDescent="0.3">
      <c r="A8036" t="s">
        <v>15</v>
      </c>
    </row>
    <row r="8037" spans="1:1" x14ac:dyDescent="0.3">
      <c r="A8037" t="s">
        <v>15</v>
      </c>
    </row>
    <row r="8038" spans="1:1" x14ac:dyDescent="0.3">
      <c r="A8038" t="s">
        <v>15</v>
      </c>
    </row>
    <row r="8039" spans="1:1" x14ac:dyDescent="0.3">
      <c r="A8039" t="s">
        <v>15</v>
      </c>
    </row>
    <row r="8040" spans="1:1" x14ac:dyDescent="0.3">
      <c r="A8040" t="s">
        <v>15</v>
      </c>
    </row>
    <row r="8041" spans="1:1" x14ac:dyDescent="0.3">
      <c r="A8041" t="s">
        <v>15</v>
      </c>
    </row>
    <row r="8042" spans="1:1" x14ac:dyDescent="0.3">
      <c r="A8042" t="s">
        <v>15</v>
      </c>
    </row>
    <row r="8043" spans="1:1" x14ac:dyDescent="0.3">
      <c r="A8043" t="s">
        <v>15</v>
      </c>
    </row>
    <row r="8044" spans="1:1" x14ac:dyDescent="0.3">
      <c r="A8044" t="s">
        <v>15</v>
      </c>
    </row>
    <row r="8045" spans="1:1" x14ac:dyDescent="0.3">
      <c r="A8045" t="s">
        <v>15</v>
      </c>
    </row>
    <row r="8046" spans="1:1" x14ac:dyDescent="0.3">
      <c r="A8046" t="s">
        <v>15</v>
      </c>
    </row>
    <row r="8047" spans="1:1" x14ac:dyDescent="0.3">
      <c r="A8047" t="s">
        <v>15</v>
      </c>
    </row>
    <row r="8048" spans="1:1" x14ac:dyDescent="0.3">
      <c r="A8048" t="s">
        <v>15</v>
      </c>
    </row>
    <row r="8049" spans="1:1" x14ac:dyDescent="0.3">
      <c r="A8049" t="s">
        <v>15</v>
      </c>
    </row>
    <row r="8050" spans="1:1" x14ac:dyDescent="0.3">
      <c r="A8050" t="s">
        <v>15</v>
      </c>
    </row>
    <row r="8051" spans="1:1" x14ac:dyDescent="0.3">
      <c r="A8051" t="s">
        <v>15</v>
      </c>
    </row>
    <row r="8052" spans="1:1" x14ac:dyDescent="0.3">
      <c r="A8052" t="s">
        <v>15</v>
      </c>
    </row>
    <row r="8053" spans="1:1" x14ac:dyDescent="0.3">
      <c r="A8053" t="s">
        <v>15</v>
      </c>
    </row>
    <row r="8054" spans="1:1" x14ac:dyDescent="0.3">
      <c r="A8054" t="s">
        <v>15</v>
      </c>
    </row>
    <row r="8055" spans="1:1" x14ac:dyDescent="0.3">
      <c r="A8055" t="s">
        <v>15</v>
      </c>
    </row>
    <row r="8056" spans="1:1" x14ac:dyDescent="0.3">
      <c r="A8056" t="s">
        <v>15</v>
      </c>
    </row>
    <row r="8057" spans="1:1" x14ac:dyDescent="0.3">
      <c r="A8057" t="s">
        <v>15</v>
      </c>
    </row>
    <row r="8058" spans="1:1" x14ac:dyDescent="0.3">
      <c r="A8058" t="s">
        <v>15</v>
      </c>
    </row>
    <row r="8059" spans="1:1" x14ac:dyDescent="0.3">
      <c r="A8059" t="s">
        <v>15</v>
      </c>
    </row>
    <row r="8060" spans="1:1" x14ac:dyDescent="0.3">
      <c r="A8060" t="s">
        <v>15</v>
      </c>
    </row>
    <row r="8061" spans="1:1" x14ac:dyDescent="0.3">
      <c r="A8061" t="s">
        <v>15</v>
      </c>
    </row>
    <row r="8062" spans="1:1" x14ac:dyDescent="0.3">
      <c r="A8062" t="s">
        <v>15</v>
      </c>
    </row>
    <row r="8063" spans="1:1" x14ac:dyDescent="0.3">
      <c r="A8063" t="s">
        <v>15</v>
      </c>
    </row>
    <row r="8064" spans="1:1" x14ac:dyDescent="0.3">
      <c r="A8064" t="s">
        <v>15</v>
      </c>
    </row>
    <row r="8065" spans="1:1" x14ac:dyDescent="0.3">
      <c r="A8065" t="s">
        <v>15</v>
      </c>
    </row>
    <row r="8066" spans="1:1" x14ac:dyDescent="0.3">
      <c r="A8066" t="s">
        <v>15</v>
      </c>
    </row>
    <row r="8067" spans="1:1" x14ac:dyDescent="0.3">
      <c r="A8067" t="s">
        <v>15</v>
      </c>
    </row>
    <row r="8068" spans="1:1" x14ac:dyDescent="0.3">
      <c r="A8068" t="s">
        <v>15</v>
      </c>
    </row>
    <row r="8069" spans="1:1" x14ac:dyDescent="0.3">
      <c r="A8069" t="s">
        <v>15</v>
      </c>
    </row>
    <row r="8070" spans="1:1" x14ac:dyDescent="0.3">
      <c r="A8070" t="s">
        <v>15</v>
      </c>
    </row>
    <row r="8071" spans="1:1" x14ac:dyDescent="0.3">
      <c r="A8071" t="s">
        <v>15</v>
      </c>
    </row>
    <row r="8072" spans="1:1" x14ac:dyDescent="0.3">
      <c r="A8072" t="s">
        <v>15</v>
      </c>
    </row>
    <row r="8073" spans="1:1" x14ac:dyDescent="0.3">
      <c r="A8073" t="s">
        <v>15</v>
      </c>
    </row>
    <row r="8074" spans="1:1" x14ac:dyDescent="0.3">
      <c r="A8074" t="s">
        <v>15</v>
      </c>
    </row>
    <row r="8075" spans="1:1" x14ac:dyDescent="0.3">
      <c r="A8075" t="s">
        <v>15</v>
      </c>
    </row>
    <row r="8076" spans="1:1" x14ac:dyDescent="0.3">
      <c r="A8076" t="s">
        <v>15</v>
      </c>
    </row>
    <row r="8077" spans="1:1" x14ac:dyDescent="0.3">
      <c r="A8077" t="s">
        <v>15</v>
      </c>
    </row>
    <row r="8078" spans="1:1" x14ac:dyDescent="0.3">
      <c r="A8078" t="s">
        <v>15</v>
      </c>
    </row>
    <row r="8079" spans="1:1" x14ac:dyDescent="0.3">
      <c r="A8079" t="s">
        <v>15</v>
      </c>
    </row>
    <row r="8080" spans="1:1" x14ac:dyDescent="0.3">
      <c r="A8080" t="s">
        <v>15</v>
      </c>
    </row>
    <row r="8081" spans="1:3" x14ac:dyDescent="0.3">
      <c r="A8081" t="s">
        <v>15</v>
      </c>
    </row>
    <row r="8082" spans="1:3" x14ac:dyDescent="0.3">
      <c r="A8082" t="s">
        <v>15</v>
      </c>
      <c r="C8082" s="2"/>
    </row>
    <row r="8083" spans="1:3" x14ac:dyDescent="0.3">
      <c r="A8083" t="s">
        <v>15</v>
      </c>
      <c r="C8083" s="2"/>
    </row>
    <row r="8084" spans="1:3" x14ac:dyDescent="0.3">
      <c r="A8084" t="s">
        <v>15</v>
      </c>
      <c r="C8084" s="2"/>
    </row>
    <row r="8085" spans="1:3" x14ac:dyDescent="0.3">
      <c r="A8085" t="s">
        <v>15</v>
      </c>
      <c r="C8085" s="2"/>
    </row>
    <row r="8086" spans="1:3" x14ac:dyDescent="0.3">
      <c r="A8086" t="s">
        <v>15</v>
      </c>
    </row>
    <row r="8087" spans="1:3" x14ac:dyDescent="0.3">
      <c r="A8087" t="s">
        <v>15</v>
      </c>
    </row>
    <row r="8088" spans="1:3" x14ac:dyDescent="0.3">
      <c r="A8088" t="s">
        <v>15</v>
      </c>
    </row>
    <row r="8089" spans="1:3" x14ac:dyDescent="0.3">
      <c r="A8089" t="s">
        <v>15</v>
      </c>
    </row>
    <row r="8090" spans="1:3" x14ac:dyDescent="0.3">
      <c r="A8090" t="s">
        <v>15</v>
      </c>
    </row>
    <row r="8091" spans="1:3" x14ac:dyDescent="0.3">
      <c r="A8091" t="s">
        <v>15</v>
      </c>
    </row>
    <row r="8092" spans="1:3" x14ac:dyDescent="0.3">
      <c r="A8092" t="s">
        <v>15</v>
      </c>
    </row>
    <row r="8093" spans="1:3" x14ac:dyDescent="0.3">
      <c r="A8093" t="s">
        <v>15</v>
      </c>
    </row>
    <row r="8094" spans="1:3" x14ac:dyDescent="0.3">
      <c r="A8094" t="s">
        <v>15</v>
      </c>
    </row>
    <row r="8095" spans="1:3" x14ac:dyDescent="0.3">
      <c r="A8095" t="s">
        <v>15</v>
      </c>
    </row>
    <row r="8096" spans="1:3" x14ac:dyDescent="0.3">
      <c r="A8096" t="s">
        <v>15</v>
      </c>
    </row>
    <row r="8097" spans="1:1" x14ac:dyDescent="0.3">
      <c r="A8097" t="s">
        <v>15</v>
      </c>
    </row>
    <row r="8098" spans="1:1" x14ac:dyDescent="0.3">
      <c r="A8098" t="s">
        <v>23</v>
      </c>
    </row>
    <row r="8099" spans="1:1" x14ac:dyDescent="0.3">
      <c r="A8099" t="s">
        <v>15</v>
      </c>
    </row>
    <row r="8100" spans="1:1" x14ac:dyDescent="0.3">
      <c r="A8100" t="s">
        <v>15</v>
      </c>
    </row>
    <row r="8101" spans="1:1" x14ac:dyDescent="0.3">
      <c r="A8101" t="s">
        <v>15</v>
      </c>
    </row>
    <row r="8102" spans="1:1" x14ac:dyDescent="0.3">
      <c r="A8102" t="s">
        <v>15</v>
      </c>
    </row>
    <row r="8103" spans="1:1" x14ac:dyDescent="0.3">
      <c r="A8103" t="s">
        <v>15</v>
      </c>
    </row>
    <row r="8104" spans="1:1" x14ac:dyDescent="0.3">
      <c r="A8104" t="s">
        <v>15</v>
      </c>
    </row>
    <row r="8105" spans="1:1" x14ac:dyDescent="0.3">
      <c r="A8105" t="s">
        <v>15</v>
      </c>
    </row>
    <row r="8106" spans="1:1" x14ac:dyDescent="0.3">
      <c r="A8106" t="s">
        <v>15</v>
      </c>
    </row>
    <row r="8107" spans="1:1" x14ac:dyDescent="0.3">
      <c r="A8107" t="s">
        <v>15</v>
      </c>
    </row>
    <row r="8108" spans="1:1" x14ac:dyDescent="0.3">
      <c r="A8108" t="s">
        <v>15</v>
      </c>
    </row>
    <row r="8109" spans="1:1" x14ac:dyDescent="0.3">
      <c r="A8109" t="s">
        <v>15</v>
      </c>
    </row>
    <row r="8110" spans="1:1" x14ac:dyDescent="0.3">
      <c r="A8110" t="s">
        <v>15</v>
      </c>
    </row>
    <row r="8111" spans="1:1" x14ac:dyDescent="0.3">
      <c r="A8111" t="s">
        <v>15</v>
      </c>
    </row>
    <row r="8112" spans="1:1" x14ac:dyDescent="0.3">
      <c r="A8112" t="s">
        <v>15</v>
      </c>
    </row>
    <row r="8113" spans="1:1" x14ac:dyDescent="0.3">
      <c r="A8113" t="s">
        <v>15</v>
      </c>
    </row>
    <row r="8114" spans="1:1" x14ac:dyDescent="0.3">
      <c r="A8114" t="s">
        <v>15</v>
      </c>
    </row>
    <row r="8115" spans="1:1" x14ac:dyDescent="0.3">
      <c r="A8115" t="s">
        <v>15</v>
      </c>
    </row>
    <row r="8116" spans="1:1" x14ac:dyDescent="0.3">
      <c r="A8116" t="s">
        <v>15</v>
      </c>
    </row>
    <row r="8117" spans="1:1" x14ac:dyDescent="0.3">
      <c r="A8117" t="s">
        <v>15</v>
      </c>
    </row>
    <row r="8118" spans="1:1" x14ac:dyDescent="0.3">
      <c r="A8118" t="s">
        <v>15</v>
      </c>
    </row>
    <row r="8119" spans="1:1" x14ac:dyDescent="0.3">
      <c r="A8119" t="s">
        <v>15</v>
      </c>
    </row>
    <row r="8120" spans="1:1" x14ac:dyDescent="0.3">
      <c r="A8120" t="s">
        <v>257</v>
      </c>
    </row>
    <row r="8121" spans="1:1" x14ac:dyDescent="0.3">
      <c r="A8121" t="s">
        <v>257</v>
      </c>
    </row>
    <row r="8122" spans="1:1" x14ac:dyDescent="0.3">
      <c r="A8122" t="s">
        <v>257</v>
      </c>
    </row>
    <row r="8123" spans="1:1" x14ac:dyDescent="0.3">
      <c r="A8123" t="s">
        <v>257</v>
      </c>
    </row>
    <row r="8124" spans="1:1" x14ac:dyDescent="0.3">
      <c r="A8124" t="s">
        <v>257</v>
      </c>
    </row>
    <row r="8125" spans="1:1" x14ac:dyDescent="0.3">
      <c r="A8125" t="s">
        <v>257</v>
      </c>
    </row>
    <row r="8126" spans="1:1" x14ac:dyDescent="0.3">
      <c r="A8126" t="s">
        <v>257</v>
      </c>
    </row>
    <row r="8127" spans="1:1" x14ac:dyDescent="0.3">
      <c r="A8127" t="s">
        <v>257</v>
      </c>
    </row>
    <row r="8128" spans="1:1" x14ac:dyDescent="0.3">
      <c r="A8128" t="s">
        <v>15</v>
      </c>
    </row>
    <row r="8129" spans="1:1" x14ac:dyDescent="0.3">
      <c r="A8129" t="s">
        <v>15</v>
      </c>
    </row>
    <row r="8130" spans="1:1" x14ac:dyDescent="0.3">
      <c r="A8130" t="s">
        <v>15</v>
      </c>
    </row>
    <row r="8131" spans="1:1" x14ac:dyDescent="0.3">
      <c r="A8131" t="s">
        <v>15</v>
      </c>
    </row>
    <row r="8132" spans="1:1" x14ac:dyDescent="0.3">
      <c r="A8132" t="s">
        <v>15</v>
      </c>
    </row>
    <row r="8133" spans="1:1" x14ac:dyDescent="0.3">
      <c r="A8133" t="s">
        <v>15</v>
      </c>
    </row>
    <row r="8134" spans="1:1" x14ac:dyDescent="0.3">
      <c r="A8134" t="s">
        <v>15</v>
      </c>
    </row>
    <row r="8135" spans="1:1" x14ac:dyDescent="0.3">
      <c r="A8135" t="s">
        <v>15</v>
      </c>
    </row>
    <row r="8136" spans="1:1" x14ac:dyDescent="0.3">
      <c r="A8136" t="s">
        <v>15</v>
      </c>
    </row>
    <row r="8137" spans="1:1" x14ac:dyDescent="0.3">
      <c r="A8137" t="s">
        <v>15</v>
      </c>
    </row>
    <row r="8138" spans="1:1" x14ac:dyDescent="0.3">
      <c r="A8138" t="s">
        <v>15</v>
      </c>
    </row>
    <row r="8139" spans="1:1" x14ac:dyDescent="0.3">
      <c r="A8139" t="s">
        <v>15</v>
      </c>
    </row>
    <row r="8140" spans="1:1" x14ac:dyDescent="0.3">
      <c r="A8140" t="s">
        <v>1656</v>
      </c>
    </row>
    <row r="8141" spans="1:1" x14ac:dyDescent="0.3">
      <c r="A8141" t="s">
        <v>1656</v>
      </c>
    </row>
    <row r="8142" spans="1:1" x14ac:dyDescent="0.3">
      <c r="A8142" t="s">
        <v>1656</v>
      </c>
    </row>
    <row r="8143" spans="1:1" x14ac:dyDescent="0.3">
      <c r="A8143" t="s">
        <v>1656</v>
      </c>
    </row>
    <row r="8144" spans="1:1" x14ac:dyDescent="0.3">
      <c r="A8144" t="s">
        <v>1656</v>
      </c>
    </row>
    <row r="8145" spans="1:1" x14ac:dyDescent="0.3">
      <c r="A8145" t="s">
        <v>1656</v>
      </c>
    </row>
    <row r="8146" spans="1:1" x14ac:dyDescent="0.3">
      <c r="A8146" t="s">
        <v>1656</v>
      </c>
    </row>
    <row r="8147" spans="1:1" x14ac:dyDescent="0.3">
      <c r="A8147" t="s">
        <v>1656</v>
      </c>
    </row>
    <row r="8148" spans="1:1" x14ac:dyDescent="0.3">
      <c r="A8148" t="s">
        <v>1656</v>
      </c>
    </row>
    <row r="8149" spans="1:1" x14ac:dyDescent="0.3">
      <c r="A8149" t="s">
        <v>1656</v>
      </c>
    </row>
    <row r="8150" spans="1:1" x14ac:dyDescent="0.3">
      <c r="A8150" t="s">
        <v>1656</v>
      </c>
    </row>
    <row r="8151" spans="1:1" x14ac:dyDescent="0.3">
      <c r="A8151" t="s">
        <v>1656</v>
      </c>
    </row>
    <row r="8152" spans="1:1" x14ac:dyDescent="0.3">
      <c r="A8152" t="s">
        <v>1656</v>
      </c>
    </row>
    <row r="8153" spans="1:1" x14ac:dyDescent="0.3">
      <c r="A8153" t="s">
        <v>1656</v>
      </c>
    </row>
    <row r="8154" spans="1:1" x14ac:dyDescent="0.3">
      <c r="A8154" t="s">
        <v>1656</v>
      </c>
    </row>
    <row r="8155" spans="1:1" x14ac:dyDescent="0.3">
      <c r="A8155" t="s">
        <v>1656</v>
      </c>
    </row>
    <row r="8156" spans="1:1" x14ac:dyDescent="0.3">
      <c r="A8156" t="s">
        <v>1656</v>
      </c>
    </row>
    <row r="8157" spans="1:1" x14ac:dyDescent="0.3">
      <c r="A8157" t="s">
        <v>1656</v>
      </c>
    </row>
    <row r="8158" spans="1:1" x14ac:dyDescent="0.3">
      <c r="A8158" t="s">
        <v>1656</v>
      </c>
    </row>
    <row r="8159" spans="1:1" x14ac:dyDescent="0.3">
      <c r="A8159" t="s">
        <v>1656</v>
      </c>
    </row>
    <row r="8160" spans="1:1" x14ac:dyDescent="0.3">
      <c r="A8160" t="s">
        <v>1656</v>
      </c>
    </row>
    <row r="8161" spans="1:1" x14ac:dyDescent="0.3">
      <c r="A8161" t="s">
        <v>1656</v>
      </c>
    </row>
    <row r="8162" spans="1:1" x14ac:dyDescent="0.3">
      <c r="A8162" t="s">
        <v>1656</v>
      </c>
    </row>
    <row r="8163" spans="1:1" x14ac:dyDescent="0.3">
      <c r="A8163" t="s">
        <v>1656</v>
      </c>
    </row>
    <row r="8164" spans="1:1" x14ac:dyDescent="0.3">
      <c r="A8164" t="s">
        <v>1656</v>
      </c>
    </row>
    <row r="8165" spans="1:1" x14ac:dyDescent="0.3">
      <c r="A8165" t="s">
        <v>1656</v>
      </c>
    </row>
    <row r="8166" spans="1:1" x14ac:dyDescent="0.3">
      <c r="A8166" t="s">
        <v>1656</v>
      </c>
    </row>
    <row r="8167" spans="1:1" x14ac:dyDescent="0.3">
      <c r="A8167" t="s">
        <v>1656</v>
      </c>
    </row>
    <row r="8168" spans="1:1" x14ac:dyDescent="0.3">
      <c r="A8168" t="s">
        <v>1656</v>
      </c>
    </row>
    <row r="8169" spans="1:1" x14ac:dyDescent="0.3">
      <c r="A8169" t="s">
        <v>1656</v>
      </c>
    </row>
    <row r="8170" spans="1:1" x14ac:dyDescent="0.3">
      <c r="A8170" t="s">
        <v>1656</v>
      </c>
    </row>
    <row r="8171" spans="1:1" x14ac:dyDescent="0.3">
      <c r="A8171" t="s">
        <v>1656</v>
      </c>
    </row>
    <row r="8172" spans="1:1" x14ac:dyDescent="0.3">
      <c r="A8172" t="s">
        <v>1656</v>
      </c>
    </row>
    <row r="8173" spans="1:1" x14ac:dyDescent="0.3">
      <c r="A8173" t="s">
        <v>1656</v>
      </c>
    </row>
    <row r="8174" spans="1:1" x14ac:dyDescent="0.3">
      <c r="A8174" t="s">
        <v>1656</v>
      </c>
    </row>
    <row r="8175" spans="1:1" x14ac:dyDescent="0.3">
      <c r="A8175" t="s">
        <v>1656</v>
      </c>
    </row>
    <row r="8176" spans="1:1" x14ac:dyDescent="0.3">
      <c r="A8176" t="s">
        <v>1656</v>
      </c>
    </row>
    <row r="8177" spans="1:1" x14ac:dyDescent="0.3">
      <c r="A8177" t="s">
        <v>1656</v>
      </c>
    </row>
    <row r="8178" spans="1:1" x14ac:dyDescent="0.3">
      <c r="A8178" t="s">
        <v>1656</v>
      </c>
    </row>
    <row r="8179" spans="1:1" x14ac:dyDescent="0.3">
      <c r="A8179" t="s">
        <v>1656</v>
      </c>
    </row>
    <row r="8180" spans="1:1" x14ac:dyDescent="0.3">
      <c r="A8180" t="s">
        <v>1656</v>
      </c>
    </row>
    <row r="8181" spans="1:1" x14ac:dyDescent="0.3">
      <c r="A8181" t="s">
        <v>1656</v>
      </c>
    </row>
    <row r="8182" spans="1:1" x14ac:dyDescent="0.3">
      <c r="A8182" t="s">
        <v>1656</v>
      </c>
    </row>
    <row r="8183" spans="1:1" x14ac:dyDescent="0.3">
      <c r="A8183" t="s">
        <v>1656</v>
      </c>
    </row>
    <row r="8184" spans="1:1" x14ac:dyDescent="0.3">
      <c r="A8184" t="s">
        <v>1656</v>
      </c>
    </row>
    <row r="8185" spans="1:1" x14ac:dyDescent="0.3">
      <c r="A8185" t="s">
        <v>1656</v>
      </c>
    </row>
    <row r="8186" spans="1:1" x14ac:dyDescent="0.3">
      <c r="A8186" t="s">
        <v>1656</v>
      </c>
    </row>
    <row r="8187" spans="1:1" x14ac:dyDescent="0.3">
      <c r="A8187" t="s">
        <v>1656</v>
      </c>
    </row>
    <row r="8188" spans="1:1" x14ac:dyDescent="0.3">
      <c r="A8188" t="s">
        <v>1656</v>
      </c>
    </row>
    <row r="8189" spans="1:1" x14ac:dyDescent="0.3">
      <c r="A8189" t="s">
        <v>1656</v>
      </c>
    </row>
    <row r="8190" spans="1:1" x14ac:dyDescent="0.3">
      <c r="A8190" t="s">
        <v>1656</v>
      </c>
    </row>
    <row r="8191" spans="1:1" x14ac:dyDescent="0.3">
      <c r="A8191" t="s">
        <v>1656</v>
      </c>
    </row>
    <row r="8192" spans="1:1" x14ac:dyDescent="0.3">
      <c r="A8192" t="s">
        <v>257</v>
      </c>
    </row>
    <row r="8193" spans="1:1" x14ac:dyDescent="0.3">
      <c r="A8193" t="s">
        <v>257</v>
      </c>
    </row>
    <row r="8194" spans="1:1" x14ac:dyDescent="0.3">
      <c r="A8194" t="s">
        <v>257</v>
      </c>
    </row>
    <row r="8195" spans="1:1" x14ac:dyDescent="0.3">
      <c r="A8195" t="s">
        <v>257</v>
      </c>
    </row>
    <row r="8196" spans="1:1" x14ac:dyDescent="0.3">
      <c r="A8196" t="s">
        <v>257</v>
      </c>
    </row>
    <row r="8197" spans="1:1" x14ac:dyDescent="0.3">
      <c r="A8197" t="s">
        <v>257</v>
      </c>
    </row>
    <row r="8198" spans="1:1" x14ac:dyDescent="0.3">
      <c r="A8198" t="s">
        <v>257</v>
      </c>
    </row>
    <row r="8199" spans="1:1" x14ac:dyDescent="0.3">
      <c r="A8199" t="s">
        <v>257</v>
      </c>
    </row>
    <row r="8200" spans="1:1" x14ac:dyDescent="0.3">
      <c r="A8200" t="s">
        <v>1656</v>
      </c>
    </row>
    <row r="8201" spans="1:1" x14ac:dyDescent="0.3">
      <c r="A8201" t="s">
        <v>1656</v>
      </c>
    </row>
    <row r="8202" spans="1:1" x14ac:dyDescent="0.3">
      <c r="A8202" t="s">
        <v>1656</v>
      </c>
    </row>
    <row r="8203" spans="1:1" x14ac:dyDescent="0.3">
      <c r="A8203" t="s">
        <v>1656</v>
      </c>
    </row>
    <row r="8204" spans="1:1" x14ac:dyDescent="0.3">
      <c r="A8204" t="s">
        <v>1656</v>
      </c>
    </row>
    <row r="8205" spans="1:1" x14ac:dyDescent="0.3">
      <c r="A8205" t="s">
        <v>1656</v>
      </c>
    </row>
    <row r="8206" spans="1:1" x14ac:dyDescent="0.3">
      <c r="A8206" t="s">
        <v>1656</v>
      </c>
    </row>
    <row r="8207" spans="1:1" x14ac:dyDescent="0.3">
      <c r="A8207" t="s">
        <v>1656</v>
      </c>
    </row>
    <row r="8208" spans="1:1" x14ac:dyDescent="0.3">
      <c r="A8208" t="s">
        <v>1656</v>
      </c>
    </row>
    <row r="8209" spans="1:3" x14ac:dyDescent="0.3">
      <c r="A8209" t="s">
        <v>1656</v>
      </c>
    </row>
    <row r="8210" spans="1:3" x14ac:dyDescent="0.3">
      <c r="A8210" t="s">
        <v>1656</v>
      </c>
    </row>
    <row r="8211" spans="1:3" x14ac:dyDescent="0.3">
      <c r="A8211" t="s">
        <v>15</v>
      </c>
    </row>
    <row r="8212" spans="1:3" x14ac:dyDescent="0.3">
      <c r="A8212" t="s">
        <v>15</v>
      </c>
    </row>
    <row r="8213" spans="1:3" x14ac:dyDescent="0.3">
      <c r="A8213" t="s">
        <v>15</v>
      </c>
    </row>
    <row r="8214" spans="1:3" x14ac:dyDescent="0.3">
      <c r="A8214" t="s">
        <v>15</v>
      </c>
    </row>
    <row r="8215" spans="1:3" x14ac:dyDescent="0.3">
      <c r="A8215" t="s">
        <v>15</v>
      </c>
    </row>
    <row r="8216" spans="1:3" x14ac:dyDescent="0.3">
      <c r="A8216" t="s">
        <v>15</v>
      </c>
    </row>
    <row r="8217" spans="1:3" x14ac:dyDescent="0.3">
      <c r="A8217" t="s">
        <v>15</v>
      </c>
    </row>
    <row r="8218" spans="1:3" x14ac:dyDescent="0.3">
      <c r="A8218" t="s">
        <v>15</v>
      </c>
    </row>
    <row r="8219" spans="1:3" x14ac:dyDescent="0.3">
      <c r="A8219" t="s">
        <v>15</v>
      </c>
    </row>
    <row r="8220" spans="1:3" x14ac:dyDescent="0.3">
      <c r="A8220" t="s">
        <v>15</v>
      </c>
    </row>
    <row r="8221" spans="1:3" x14ac:dyDescent="0.3">
      <c r="A8221" t="s">
        <v>15</v>
      </c>
    </row>
    <row r="8222" spans="1:3" x14ac:dyDescent="0.3">
      <c r="A8222" t="s">
        <v>15</v>
      </c>
    </row>
    <row r="8223" spans="1:3" x14ac:dyDescent="0.3">
      <c r="A8223" t="s">
        <v>15</v>
      </c>
      <c r="C8223" s="2"/>
    </row>
    <row r="8224" spans="1:3" x14ac:dyDescent="0.3">
      <c r="A8224" t="s">
        <v>15</v>
      </c>
      <c r="C8224" s="2"/>
    </row>
    <row r="8225" spans="1:3" x14ac:dyDescent="0.3">
      <c r="A8225" t="s">
        <v>15</v>
      </c>
      <c r="C8225" s="3"/>
    </row>
    <row r="8226" spans="1:3" x14ac:dyDescent="0.3">
      <c r="A8226" t="s">
        <v>15</v>
      </c>
      <c r="C8226" s="3"/>
    </row>
    <row r="8227" spans="1:3" x14ac:dyDescent="0.3">
      <c r="A8227" t="s">
        <v>15</v>
      </c>
      <c r="C8227" s="3"/>
    </row>
    <row r="8228" spans="1:3" x14ac:dyDescent="0.3">
      <c r="A8228" t="s">
        <v>15</v>
      </c>
      <c r="C8228" s="3"/>
    </row>
    <row r="8229" spans="1:3" x14ac:dyDescent="0.3">
      <c r="A8229" t="s">
        <v>15</v>
      </c>
    </row>
    <row r="8230" spans="1:3" x14ac:dyDescent="0.3">
      <c r="A8230" t="s">
        <v>15</v>
      </c>
    </row>
    <row r="8231" spans="1:3" x14ac:dyDescent="0.3">
      <c r="A8231" t="s">
        <v>15</v>
      </c>
    </row>
    <row r="8232" spans="1:3" x14ac:dyDescent="0.3">
      <c r="A8232" t="s">
        <v>15</v>
      </c>
    </row>
    <row r="8233" spans="1:3" x14ac:dyDescent="0.3">
      <c r="A8233" t="s">
        <v>15</v>
      </c>
    </row>
    <row r="8234" spans="1:3" x14ac:dyDescent="0.3">
      <c r="A8234" t="s">
        <v>15</v>
      </c>
    </row>
    <row r="8235" spans="1:3" x14ac:dyDescent="0.3">
      <c r="A8235" t="s">
        <v>15</v>
      </c>
    </row>
    <row r="8236" spans="1:3" x14ac:dyDescent="0.3">
      <c r="A8236" t="s">
        <v>15</v>
      </c>
    </row>
    <row r="8237" spans="1:3" x14ac:dyDescent="0.3">
      <c r="A8237" t="s">
        <v>15</v>
      </c>
    </row>
    <row r="8238" spans="1:3" x14ac:dyDescent="0.3">
      <c r="A8238" t="s">
        <v>15</v>
      </c>
    </row>
    <row r="8239" spans="1:3" x14ac:dyDescent="0.3">
      <c r="A8239" t="s">
        <v>15</v>
      </c>
    </row>
    <row r="8240" spans="1:3" x14ac:dyDescent="0.3">
      <c r="A8240" t="s">
        <v>15</v>
      </c>
    </row>
    <row r="8241" spans="1:1" x14ac:dyDescent="0.3">
      <c r="A8241" t="s">
        <v>15</v>
      </c>
    </row>
    <row r="8242" spans="1:1" x14ac:dyDescent="0.3">
      <c r="A8242" t="s">
        <v>15</v>
      </c>
    </row>
    <row r="8243" spans="1:1" x14ac:dyDescent="0.3">
      <c r="A8243" t="s">
        <v>15</v>
      </c>
    </row>
    <row r="8244" spans="1:1" x14ac:dyDescent="0.3">
      <c r="A8244" t="s">
        <v>15</v>
      </c>
    </row>
    <row r="8245" spans="1:1" x14ac:dyDescent="0.3">
      <c r="A8245" t="s">
        <v>15</v>
      </c>
    </row>
    <row r="8246" spans="1:1" x14ac:dyDescent="0.3">
      <c r="A8246" t="s">
        <v>15</v>
      </c>
    </row>
    <row r="8247" spans="1:1" x14ac:dyDescent="0.3">
      <c r="A8247" t="s">
        <v>1656</v>
      </c>
    </row>
    <row r="8248" spans="1:1" x14ac:dyDescent="0.3">
      <c r="A8248" t="s">
        <v>1656</v>
      </c>
    </row>
    <row r="8249" spans="1:1" x14ac:dyDescent="0.3">
      <c r="A8249" t="s">
        <v>1656</v>
      </c>
    </row>
    <row r="8250" spans="1:1" x14ac:dyDescent="0.3">
      <c r="A8250" t="s">
        <v>1656</v>
      </c>
    </row>
    <row r="8251" spans="1:1" x14ac:dyDescent="0.3">
      <c r="A8251" t="s">
        <v>1656</v>
      </c>
    </row>
    <row r="8252" spans="1:1" x14ac:dyDescent="0.3">
      <c r="A8252" t="s">
        <v>1656</v>
      </c>
    </row>
    <row r="8253" spans="1:1" x14ac:dyDescent="0.3">
      <c r="A8253" t="s">
        <v>1656</v>
      </c>
    </row>
    <row r="8254" spans="1:1" x14ac:dyDescent="0.3">
      <c r="A8254" t="s">
        <v>1656</v>
      </c>
    </row>
    <row r="8255" spans="1:1" x14ac:dyDescent="0.3">
      <c r="A8255" t="s">
        <v>1656</v>
      </c>
    </row>
    <row r="8256" spans="1:1" x14ac:dyDescent="0.3">
      <c r="A8256" t="s">
        <v>1656</v>
      </c>
    </row>
    <row r="8257" spans="1:3" x14ac:dyDescent="0.3">
      <c r="A8257" t="s">
        <v>1656</v>
      </c>
    </row>
    <row r="8258" spans="1:3" x14ac:dyDescent="0.3">
      <c r="A8258" t="s">
        <v>1656</v>
      </c>
    </row>
    <row r="8259" spans="1:3" x14ac:dyDescent="0.3">
      <c r="A8259" t="s">
        <v>1656</v>
      </c>
    </row>
    <row r="8260" spans="1:3" x14ac:dyDescent="0.3">
      <c r="A8260" t="s">
        <v>1656</v>
      </c>
      <c r="C8260" s="2"/>
    </row>
    <row r="8261" spans="1:3" x14ac:dyDescent="0.3">
      <c r="A8261" t="s">
        <v>1656</v>
      </c>
      <c r="C8261" s="2"/>
    </row>
    <row r="8262" spans="1:3" x14ac:dyDescent="0.3">
      <c r="A8262" t="s">
        <v>1656</v>
      </c>
      <c r="C8262" s="2"/>
    </row>
    <row r="8263" spans="1:3" x14ac:dyDescent="0.3">
      <c r="A8263" t="s">
        <v>1656</v>
      </c>
      <c r="C8263" s="2"/>
    </row>
    <row r="8264" spans="1:3" x14ac:dyDescent="0.3">
      <c r="A8264" t="s">
        <v>1656</v>
      </c>
      <c r="C8264" s="2"/>
    </row>
    <row r="8265" spans="1:3" x14ac:dyDescent="0.3">
      <c r="A8265" t="s">
        <v>1656</v>
      </c>
      <c r="C8265" s="2"/>
    </row>
    <row r="8266" spans="1:3" x14ac:dyDescent="0.3">
      <c r="A8266" t="s">
        <v>1656</v>
      </c>
    </row>
    <row r="8267" spans="1:3" x14ac:dyDescent="0.3">
      <c r="A8267" t="s">
        <v>1656</v>
      </c>
    </row>
    <row r="8268" spans="1:3" x14ac:dyDescent="0.3">
      <c r="A8268" t="s">
        <v>1656</v>
      </c>
    </row>
    <row r="8269" spans="1:3" x14ac:dyDescent="0.3">
      <c r="A8269" t="s">
        <v>1656</v>
      </c>
    </row>
    <row r="8270" spans="1:3" x14ac:dyDescent="0.3">
      <c r="A8270" t="s">
        <v>1656</v>
      </c>
    </row>
    <row r="8271" spans="1:3" x14ac:dyDescent="0.3">
      <c r="A8271" t="s">
        <v>1656</v>
      </c>
    </row>
    <row r="8272" spans="1:3" x14ac:dyDescent="0.3">
      <c r="A8272" t="s">
        <v>1656</v>
      </c>
    </row>
    <row r="8273" spans="1:1" x14ac:dyDescent="0.3">
      <c r="A8273" t="s">
        <v>1656</v>
      </c>
    </row>
    <row r="8274" spans="1:1" x14ac:dyDescent="0.3">
      <c r="A8274" t="s">
        <v>1656</v>
      </c>
    </row>
    <row r="8275" spans="1:1" x14ac:dyDescent="0.3">
      <c r="A8275" t="s">
        <v>1656</v>
      </c>
    </row>
    <row r="8276" spans="1:1" x14ac:dyDescent="0.3">
      <c r="A8276" t="s">
        <v>1656</v>
      </c>
    </row>
    <row r="8277" spans="1:1" x14ac:dyDescent="0.3">
      <c r="A8277" t="s">
        <v>1656</v>
      </c>
    </row>
    <row r="8278" spans="1:1" x14ac:dyDescent="0.3">
      <c r="A8278" t="s">
        <v>1656</v>
      </c>
    </row>
    <row r="8279" spans="1:1" x14ac:dyDescent="0.3">
      <c r="A8279" t="s">
        <v>1656</v>
      </c>
    </row>
    <row r="8280" spans="1:1" x14ac:dyDescent="0.3">
      <c r="A8280" t="s">
        <v>1656</v>
      </c>
    </row>
    <row r="8281" spans="1:1" x14ac:dyDescent="0.3">
      <c r="A8281" t="s">
        <v>1656</v>
      </c>
    </row>
    <row r="8282" spans="1:1" x14ac:dyDescent="0.3">
      <c r="A8282" t="s">
        <v>1656</v>
      </c>
    </row>
    <row r="8283" spans="1:1" x14ac:dyDescent="0.3">
      <c r="A8283" t="s">
        <v>1656</v>
      </c>
    </row>
    <row r="8284" spans="1:1" x14ac:dyDescent="0.3">
      <c r="A8284" t="s">
        <v>1656</v>
      </c>
    </row>
    <row r="8285" spans="1:1" x14ac:dyDescent="0.3">
      <c r="A8285" t="s">
        <v>1656</v>
      </c>
    </row>
    <row r="8286" spans="1:1" x14ac:dyDescent="0.3">
      <c r="A8286" t="s">
        <v>1656</v>
      </c>
    </row>
    <row r="8287" spans="1:1" x14ac:dyDescent="0.3">
      <c r="A8287" t="s">
        <v>1656</v>
      </c>
    </row>
    <row r="8288" spans="1:1" x14ac:dyDescent="0.3">
      <c r="A8288" t="s">
        <v>1656</v>
      </c>
    </row>
    <row r="8289" spans="1:1" x14ac:dyDescent="0.3">
      <c r="A8289" t="s">
        <v>1656</v>
      </c>
    </row>
    <row r="8290" spans="1:1" x14ac:dyDescent="0.3">
      <c r="A8290" t="s">
        <v>1656</v>
      </c>
    </row>
    <row r="8291" spans="1:1" x14ac:dyDescent="0.3">
      <c r="A8291" t="s">
        <v>1656</v>
      </c>
    </row>
    <row r="8292" spans="1:1" x14ac:dyDescent="0.3">
      <c r="A8292" t="s">
        <v>1656</v>
      </c>
    </row>
    <row r="8293" spans="1:1" x14ac:dyDescent="0.3">
      <c r="A8293" t="s">
        <v>1656</v>
      </c>
    </row>
    <row r="8294" spans="1:1" x14ac:dyDescent="0.3">
      <c r="A8294" t="s">
        <v>1656</v>
      </c>
    </row>
    <row r="8295" spans="1:1" x14ac:dyDescent="0.3">
      <c r="A8295" t="s">
        <v>1656</v>
      </c>
    </row>
    <row r="8296" spans="1:1" x14ac:dyDescent="0.3">
      <c r="A8296" t="s">
        <v>1656</v>
      </c>
    </row>
    <row r="8297" spans="1:1" x14ac:dyDescent="0.3">
      <c r="A8297" t="s">
        <v>1656</v>
      </c>
    </row>
    <row r="8298" spans="1:1" x14ac:dyDescent="0.3">
      <c r="A8298" t="s">
        <v>1656</v>
      </c>
    </row>
    <row r="8299" spans="1:1" x14ac:dyDescent="0.3">
      <c r="A8299" t="s">
        <v>1656</v>
      </c>
    </row>
    <row r="8300" spans="1:1" x14ac:dyDescent="0.3">
      <c r="A8300" t="s">
        <v>1656</v>
      </c>
    </row>
    <row r="8301" spans="1:1" x14ac:dyDescent="0.3">
      <c r="A8301" t="s">
        <v>1656</v>
      </c>
    </row>
    <row r="8302" spans="1:1" x14ac:dyDescent="0.3">
      <c r="A8302" t="s">
        <v>1656</v>
      </c>
    </row>
    <row r="8303" spans="1:1" x14ac:dyDescent="0.3">
      <c r="A8303" t="s">
        <v>1656</v>
      </c>
    </row>
    <row r="8304" spans="1:1" x14ac:dyDescent="0.3">
      <c r="A8304" t="s">
        <v>1656</v>
      </c>
    </row>
    <row r="8305" spans="1:1" x14ac:dyDescent="0.3">
      <c r="A8305" t="s">
        <v>1656</v>
      </c>
    </row>
    <row r="8306" spans="1:1" x14ac:dyDescent="0.3">
      <c r="A8306" t="s">
        <v>1656</v>
      </c>
    </row>
    <row r="8307" spans="1:1" x14ac:dyDescent="0.3">
      <c r="A8307" t="s">
        <v>1656</v>
      </c>
    </row>
    <row r="8308" spans="1:1" x14ac:dyDescent="0.3">
      <c r="A8308" t="s">
        <v>1656</v>
      </c>
    </row>
    <row r="8309" spans="1:1" x14ac:dyDescent="0.3">
      <c r="A8309" t="s">
        <v>1656</v>
      </c>
    </row>
    <row r="8310" spans="1:1" x14ac:dyDescent="0.3">
      <c r="A8310" t="s">
        <v>1656</v>
      </c>
    </row>
    <row r="8311" spans="1:1" x14ac:dyDescent="0.3">
      <c r="A8311" t="s">
        <v>1656</v>
      </c>
    </row>
    <row r="8312" spans="1:1" x14ac:dyDescent="0.3">
      <c r="A8312" t="s">
        <v>1656</v>
      </c>
    </row>
    <row r="8313" spans="1:1" x14ac:dyDescent="0.3">
      <c r="A8313" t="s">
        <v>1656</v>
      </c>
    </row>
    <row r="8314" spans="1:1" x14ac:dyDescent="0.3">
      <c r="A8314" t="s">
        <v>1656</v>
      </c>
    </row>
    <row r="8315" spans="1:1" x14ac:dyDescent="0.3">
      <c r="A8315" t="s">
        <v>1656</v>
      </c>
    </row>
    <row r="8316" spans="1:1" x14ac:dyDescent="0.3">
      <c r="A8316" t="s">
        <v>1656</v>
      </c>
    </row>
    <row r="8317" spans="1:1" x14ac:dyDescent="0.3">
      <c r="A8317" t="s">
        <v>1656</v>
      </c>
    </row>
    <row r="8318" spans="1:1" x14ac:dyDescent="0.3">
      <c r="A8318" t="s">
        <v>1656</v>
      </c>
    </row>
    <row r="8319" spans="1:1" x14ac:dyDescent="0.3">
      <c r="A8319" t="s">
        <v>1656</v>
      </c>
    </row>
    <row r="8320" spans="1:1" x14ac:dyDescent="0.3">
      <c r="A8320" t="s">
        <v>1656</v>
      </c>
    </row>
    <row r="8321" spans="1:1" x14ac:dyDescent="0.3">
      <c r="A8321" t="s">
        <v>1656</v>
      </c>
    </row>
    <row r="8322" spans="1:1" x14ac:dyDescent="0.3">
      <c r="A8322" t="s">
        <v>1656</v>
      </c>
    </row>
    <row r="8323" spans="1:1" x14ac:dyDescent="0.3">
      <c r="A8323" t="s">
        <v>1656</v>
      </c>
    </row>
    <row r="8324" spans="1:1" x14ac:dyDescent="0.3">
      <c r="A8324" t="s">
        <v>1656</v>
      </c>
    </row>
    <row r="8325" spans="1:1" x14ac:dyDescent="0.3">
      <c r="A8325" t="s">
        <v>1656</v>
      </c>
    </row>
    <row r="8326" spans="1:1" x14ac:dyDescent="0.3">
      <c r="A8326" t="s">
        <v>1656</v>
      </c>
    </row>
    <row r="8327" spans="1:1" x14ac:dyDescent="0.3">
      <c r="A8327" t="s">
        <v>1656</v>
      </c>
    </row>
    <row r="8328" spans="1:1" x14ac:dyDescent="0.3">
      <c r="A8328" t="s">
        <v>1656</v>
      </c>
    </row>
    <row r="8329" spans="1:1" x14ac:dyDescent="0.3">
      <c r="A8329" t="s">
        <v>1656</v>
      </c>
    </row>
    <row r="8330" spans="1:1" x14ac:dyDescent="0.3">
      <c r="A8330" t="s">
        <v>1656</v>
      </c>
    </row>
    <row r="8331" spans="1:1" x14ac:dyDescent="0.3">
      <c r="A8331" t="s">
        <v>1656</v>
      </c>
    </row>
    <row r="8332" spans="1:1" x14ac:dyDescent="0.3">
      <c r="A8332" t="s">
        <v>1656</v>
      </c>
    </row>
    <row r="8333" spans="1:1" x14ac:dyDescent="0.3">
      <c r="A8333" t="s">
        <v>1656</v>
      </c>
    </row>
    <row r="8334" spans="1:1" x14ac:dyDescent="0.3">
      <c r="A8334" t="s">
        <v>1656</v>
      </c>
    </row>
    <row r="8335" spans="1:1" x14ac:dyDescent="0.3">
      <c r="A8335" t="s">
        <v>1656</v>
      </c>
    </row>
    <row r="8336" spans="1:1" x14ac:dyDescent="0.3">
      <c r="A8336" t="s">
        <v>1656</v>
      </c>
    </row>
    <row r="8337" spans="1:1" x14ac:dyDescent="0.3">
      <c r="A8337" t="s">
        <v>1656</v>
      </c>
    </row>
    <row r="8338" spans="1:1" x14ac:dyDescent="0.3">
      <c r="A8338" t="s">
        <v>1656</v>
      </c>
    </row>
    <row r="8339" spans="1:1" x14ac:dyDescent="0.3">
      <c r="A8339" t="s">
        <v>1656</v>
      </c>
    </row>
    <row r="8340" spans="1:1" x14ac:dyDescent="0.3">
      <c r="A8340" t="s">
        <v>1656</v>
      </c>
    </row>
    <row r="8341" spans="1:1" x14ac:dyDescent="0.3">
      <c r="A8341" t="s">
        <v>1656</v>
      </c>
    </row>
    <row r="8342" spans="1:1" x14ac:dyDescent="0.3">
      <c r="A8342" t="s">
        <v>1656</v>
      </c>
    </row>
    <row r="8343" spans="1:1" x14ac:dyDescent="0.3">
      <c r="A8343" t="s">
        <v>1656</v>
      </c>
    </row>
    <row r="8344" spans="1:1" x14ac:dyDescent="0.3">
      <c r="A8344" t="s">
        <v>1656</v>
      </c>
    </row>
    <row r="8345" spans="1:1" x14ac:dyDescent="0.3">
      <c r="A8345" t="s">
        <v>1656</v>
      </c>
    </row>
    <row r="8346" spans="1:1" x14ac:dyDescent="0.3">
      <c r="A8346" t="s">
        <v>1656</v>
      </c>
    </row>
    <row r="8347" spans="1:1" x14ac:dyDescent="0.3">
      <c r="A8347" t="s">
        <v>1656</v>
      </c>
    </row>
    <row r="8348" spans="1:1" x14ac:dyDescent="0.3">
      <c r="A8348" t="s">
        <v>1656</v>
      </c>
    </row>
    <row r="8349" spans="1:1" x14ac:dyDescent="0.3">
      <c r="A8349" t="s">
        <v>1656</v>
      </c>
    </row>
    <row r="8350" spans="1:1" x14ac:dyDescent="0.3">
      <c r="A8350" t="s">
        <v>1656</v>
      </c>
    </row>
    <row r="8351" spans="1:1" x14ac:dyDescent="0.3">
      <c r="A8351" t="s">
        <v>1656</v>
      </c>
    </row>
    <row r="8352" spans="1:1" x14ac:dyDescent="0.3">
      <c r="A8352" t="s">
        <v>1656</v>
      </c>
    </row>
    <row r="8353" spans="1:1" x14ac:dyDescent="0.3">
      <c r="A8353" t="s">
        <v>1656</v>
      </c>
    </row>
    <row r="8354" spans="1:1" x14ac:dyDescent="0.3">
      <c r="A8354" t="s">
        <v>1656</v>
      </c>
    </row>
    <row r="8355" spans="1:1" x14ac:dyDescent="0.3">
      <c r="A8355" t="s">
        <v>1656</v>
      </c>
    </row>
    <row r="8356" spans="1:1" x14ac:dyDescent="0.3">
      <c r="A8356" t="s">
        <v>1656</v>
      </c>
    </row>
    <row r="8357" spans="1:1" x14ac:dyDescent="0.3">
      <c r="A8357" t="s">
        <v>1656</v>
      </c>
    </row>
    <row r="8358" spans="1:1" x14ac:dyDescent="0.3">
      <c r="A8358" t="s">
        <v>1656</v>
      </c>
    </row>
    <row r="8359" spans="1:1" x14ac:dyDescent="0.3">
      <c r="A8359" t="s">
        <v>1656</v>
      </c>
    </row>
    <row r="8360" spans="1:1" x14ac:dyDescent="0.3">
      <c r="A8360" t="s">
        <v>1656</v>
      </c>
    </row>
    <row r="8361" spans="1:1" x14ac:dyDescent="0.3">
      <c r="A8361" t="s">
        <v>1656</v>
      </c>
    </row>
    <row r="8362" spans="1:1" x14ac:dyDescent="0.3">
      <c r="A8362" t="s">
        <v>1656</v>
      </c>
    </row>
    <row r="8363" spans="1:1" x14ac:dyDescent="0.3">
      <c r="A8363" t="s">
        <v>1656</v>
      </c>
    </row>
    <row r="8364" spans="1:1" x14ac:dyDescent="0.3">
      <c r="A8364" t="s">
        <v>1656</v>
      </c>
    </row>
    <row r="8365" spans="1:1" x14ac:dyDescent="0.3">
      <c r="A8365" t="s">
        <v>1656</v>
      </c>
    </row>
    <row r="8366" spans="1:1" x14ac:dyDescent="0.3">
      <c r="A8366" t="s">
        <v>1656</v>
      </c>
    </row>
    <row r="8367" spans="1:1" x14ac:dyDescent="0.3">
      <c r="A8367" t="s">
        <v>1656</v>
      </c>
    </row>
    <row r="8368" spans="1:1" x14ac:dyDescent="0.3">
      <c r="A8368" t="s">
        <v>1656</v>
      </c>
    </row>
    <row r="8369" spans="1:1" x14ac:dyDescent="0.3">
      <c r="A8369" t="s">
        <v>1656</v>
      </c>
    </row>
    <row r="8370" spans="1:1" x14ac:dyDescent="0.3">
      <c r="A8370" t="s">
        <v>1656</v>
      </c>
    </row>
    <row r="8371" spans="1:1" x14ac:dyDescent="0.3">
      <c r="A8371" t="s">
        <v>1656</v>
      </c>
    </row>
    <row r="8372" spans="1:1" x14ac:dyDescent="0.3">
      <c r="A8372" t="s">
        <v>1656</v>
      </c>
    </row>
    <row r="8373" spans="1:1" x14ac:dyDescent="0.3">
      <c r="A8373" t="s">
        <v>1656</v>
      </c>
    </row>
    <row r="8374" spans="1:1" x14ac:dyDescent="0.3">
      <c r="A8374" t="s">
        <v>1656</v>
      </c>
    </row>
    <row r="8375" spans="1:1" x14ac:dyDescent="0.3">
      <c r="A8375" t="s">
        <v>1656</v>
      </c>
    </row>
    <row r="8376" spans="1:1" x14ac:dyDescent="0.3">
      <c r="A8376" t="s">
        <v>1656</v>
      </c>
    </row>
    <row r="8377" spans="1:1" x14ac:dyDescent="0.3">
      <c r="A8377" t="s">
        <v>257</v>
      </c>
    </row>
    <row r="8378" spans="1:1" x14ac:dyDescent="0.3">
      <c r="A8378" t="s">
        <v>257</v>
      </c>
    </row>
    <row r="8379" spans="1:1" x14ac:dyDescent="0.3">
      <c r="A8379" t="s">
        <v>257</v>
      </c>
    </row>
    <row r="8380" spans="1:1" x14ac:dyDescent="0.3">
      <c r="A8380" t="s">
        <v>257</v>
      </c>
    </row>
    <row r="8381" spans="1:1" x14ac:dyDescent="0.3">
      <c r="A8381" t="s">
        <v>257</v>
      </c>
    </row>
    <row r="8382" spans="1:1" x14ac:dyDescent="0.3">
      <c r="A8382" t="s">
        <v>257</v>
      </c>
    </row>
    <row r="8383" spans="1:1" x14ac:dyDescent="0.3">
      <c r="A8383" t="s">
        <v>257</v>
      </c>
    </row>
    <row r="8384" spans="1:1" x14ac:dyDescent="0.3">
      <c r="A8384" t="s">
        <v>257</v>
      </c>
    </row>
    <row r="8385" spans="1:1" x14ac:dyDescent="0.3">
      <c r="A8385" t="s">
        <v>257</v>
      </c>
    </row>
    <row r="8386" spans="1:1" x14ac:dyDescent="0.3">
      <c r="A8386" t="s">
        <v>257</v>
      </c>
    </row>
    <row r="8387" spans="1:1" x14ac:dyDescent="0.3">
      <c r="A8387" t="s">
        <v>257</v>
      </c>
    </row>
    <row r="8388" spans="1:1" x14ac:dyDescent="0.3">
      <c r="A8388" t="s">
        <v>257</v>
      </c>
    </row>
    <row r="8389" spans="1:1" x14ac:dyDescent="0.3">
      <c r="A8389" t="s">
        <v>257</v>
      </c>
    </row>
    <row r="8390" spans="1:1" x14ac:dyDescent="0.3">
      <c r="A8390" t="s">
        <v>257</v>
      </c>
    </row>
    <row r="8391" spans="1:1" x14ac:dyDescent="0.3">
      <c r="A8391" t="s">
        <v>257</v>
      </c>
    </row>
    <row r="8392" spans="1:1" x14ac:dyDescent="0.3">
      <c r="A8392" t="s">
        <v>257</v>
      </c>
    </row>
    <row r="8393" spans="1:1" x14ac:dyDescent="0.3">
      <c r="A8393" t="s">
        <v>257</v>
      </c>
    </row>
    <row r="8394" spans="1:1" x14ac:dyDescent="0.3">
      <c r="A8394" t="s">
        <v>257</v>
      </c>
    </row>
    <row r="8395" spans="1:1" x14ac:dyDescent="0.3">
      <c r="A8395" t="s">
        <v>257</v>
      </c>
    </row>
    <row r="8396" spans="1:1" x14ac:dyDescent="0.3">
      <c r="A8396" t="s">
        <v>257</v>
      </c>
    </row>
    <row r="8397" spans="1:1" x14ac:dyDescent="0.3">
      <c r="A8397" t="s">
        <v>257</v>
      </c>
    </row>
    <row r="8398" spans="1:1" x14ac:dyDescent="0.3">
      <c r="A8398" t="s">
        <v>257</v>
      </c>
    </row>
    <row r="8399" spans="1:1" x14ac:dyDescent="0.3">
      <c r="A8399" t="s">
        <v>257</v>
      </c>
    </row>
    <row r="8400" spans="1:1" x14ac:dyDescent="0.3">
      <c r="A8400" t="s">
        <v>257</v>
      </c>
    </row>
    <row r="8401" spans="1:1" x14ac:dyDescent="0.3">
      <c r="A8401" t="s">
        <v>257</v>
      </c>
    </row>
    <row r="8402" spans="1:1" x14ac:dyDescent="0.3">
      <c r="A8402" t="s">
        <v>257</v>
      </c>
    </row>
    <row r="8403" spans="1:1" x14ac:dyDescent="0.3">
      <c r="A8403" t="s">
        <v>257</v>
      </c>
    </row>
    <row r="8404" spans="1:1" x14ac:dyDescent="0.3">
      <c r="A8404" t="s">
        <v>257</v>
      </c>
    </row>
    <row r="8405" spans="1:1" x14ac:dyDescent="0.3">
      <c r="A8405" t="s">
        <v>257</v>
      </c>
    </row>
    <row r="8406" spans="1:1" x14ac:dyDescent="0.3">
      <c r="A8406" t="s">
        <v>257</v>
      </c>
    </row>
    <row r="8407" spans="1:1" x14ac:dyDescent="0.3">
      <c r="A8407" t="s">
        <v>257</v>
      </c>
    </row>
    <row r="8408" spans="1:1" x14ac:dyDescent="0.3">
      <c r="A8408" t="s">
        <v>257</v>
      </c>
    </row>
    <row r="8409" spans="1:1" x14ac:dyDescent="0.3">
      <c r="A8409" t="s">
        <v>257</v>
      </c>
    </row>
    <row r="8410" spans="1:1" x14ac:dyDescent="0.3">
      <c r="A8410" t="s">
        <v>257</v>
      </c>
    </row>
    <row r="8411" spans="1:1" x14ac:dyDescent="0.3">
      <c r="A8411" t="s">
        <v>257</v>
      </c>
    </row>
    <row r="8412" spans="1:1" x14ac:dyDescent="0.3">
      <c r="A8412" t="s">
        <v>257</v>
      </c>
    </row>
    <row r="8413" spans="1:1" x14ac:dyDescent="0.3">
      <c r="A8413" t="s">
        <v>257</v>
      </c>
    </row>
    <row r="8414" spans="1:1" x14ac:dyDescent="0.3">
      <c r="A8414" t="s">
        <v>257</v>
      </c>
    </row>
    <row r="8415" spans="1:1" x14ac:dyDescent="0.3">
      <c r="A8415" t="s">
        <v>257</v>
      </c>
    </row>
    <row r="8416" spans="1:1" x14ac:dyDescent="0.3">
      <c r="A8416" t="s">
        <v>257</v>
      </c>
    </row>
    <row r="8417" spans="1:1" x14ac:dyDescent="0.3">
      <c r="A8417" t="s">
        <v>257</v>
      </c>
    </row>
    <row r="8418" spans="1:1" x14ac:dyDescent="0.3">
      <c r="A8418" t="s">
        <v>257</v>
      </c>
    </row>
    <row r="8419" spans="1:1" x14ac:dyDescent="0.3">
      <c r="A8419" t="s">
        <v>257</v>
      </c>
    </row>
    <row r="8420" spans="1:1" x14ac:dyDescent="0.3">
      <c r="A8420" t="s">
        <v>257</v>
      </c>
    </row>
    <row r="8421" spans="1:1" x14ac:dyDescent="0.3">
      <c r="A8421" t="s">
        <v>257</v>
      </c>
    </row>
    <row r="8422" spans="1:1" x14ac:dyDescent="0.3">
      <c r="A8422" t="s">
        <v>257</v>
      </c>
    </row>
    <row r="8423" spans="1:1" x14ac:dyDescent="0.3">
      <c r="A8423" t="s">
        <v>257</v>
      </c>
    </row>
    <row r="8424" spans="1:1" x14ac:dyDescent="0.3">
      <c r="A8424" t="s">
        <v>257</v>
      </c>
    </row>
    <row r="8425" spans="1:1" x14ac:dyDescent="0.3">
      <c r="A8425" t="s">
        <v>257</v>
      </c>
    </row>
    <row r="8426" spans="1:1" x14ac:dyDescent="0.3">
      <c r="A8426" t="s">
        <v>257</v>
      </c>
    </row>
    <row r="8427" spans="1:1" x14ac:dyDescent="0.3">
      <c r="A8427" t="s">
        <v>257</v>
      </c>
    </row>
    <row r="8428" spans="1:1" x14ac:dyDescent="0.3">
      <c r="A8428" t="s">
        <v>257</v>
      </c>
    </row>
    <row r="8429" spans="1:1" x14ac:dyDescent="0.3">
      <c r="A8429" t="s">
        <v>257</v>
      </c>
    </row>
    <row r="8430" spans="1:1" x14ac:dyDescent="0.3">
      <c r="A8430" t="s">
        <v>257</v>
      </c>
    </row>
    <row r="8431" spans="1:1" x14ac:dyDescent="0.3">
      <c r="A8431" t="s">
        <v>257</v>
      </c>
    </row>
    <row r="8432" spans="1:1" x14ac:dyDescent="0.3">
      <c r="A8432" t="s">
        <v>257</v>
      </c>
    </row>
    <row r="8433" spans="1:1" x14ac:dyDescent="0.3">
      <c r="A8433" t="s">
        <v>257</v>
      </c>
    </row>
    <row r="8434" spans="1:1" x14ac:dyDescent="0.3">
      <c r="A8434" t="s">
        <v>257</v>
      </c>
    </row>
    <row r="8435" spans="1:1" x14ac:dyDescent="0.3">
      <c r="A8435" t="s">
        <v>257</v>
      </c>
    </row>
    <row r="8436" spans="1:1" x14ac:dyDescent="0.3">
      <c r="A8436" t="s">
        <v>257</v>
      </c>
    </row>
    <row r="8437" spans="1:1" x14ac:dyDescent="0.3">
      <c r="A8437" t="s">
        <v>257</v>
      </c>
    </row>
    <row r="8438" spans="1:1" x14ac:dyDescent="0.3">
      <c r="A8438" t="s">
        <v>257</v>
      </c>
    </row>
    <row r="8439" spans="1:1" x14ac:dyDescent="0.3">
      <c r="A8439" t="s">
        <v>257</v>
      </c>
    </row>
    <row r="8440" spans="1:1" x14ac:dyDescent="0.3">
      <c r="A8440" t="s">
        <v>257</v>
      </c>
    </row>
    <row r="8441" spans="1:1" x14ac:dyDescent="0.3">
      <c r="A8441" t="s">
        <v>257</v>
      </c>
    </row>
    <row r="8442" spans="1:1" x14ac:dyDescent="0.3">
      <c r="A8442" t="s">
        <v>257</v>
      </c>
    </row>
    <row r="8443" spans="1:1" x14ac:dyDescent="0.3">
      <c r="A8443" t="s">
        <v>257</v>
      </c>
    </row>
    <row r="8444" spans="1:1" x14ac:dyDescent="0.3">
      <c r="A8444" t="s">
        <v>257</v>
      </c>
    </row>
    <row r="8445" spans="1:1" x14ac:dyDescent="0.3">
      <c r="A8445" t="s">
        <v>257</v>
      </c>
    </row>
    <row r="8446" spans="1:1" x14ac:dyDescent="0.3">
      <c r="A8446" t="s">
        <v>257</v>
      </c>
    </row>
    <row r="8447" spans="1:1" x14ac:dyDescent="0.3">
      <c r="A8447" t="s">
        <v>257</v>
      </c>
    </row>
    <row r="8448" spans="1:1" x14ac:dyDescent="0.3">
      <c r="A8448" t="s">
        <v>257</v>
      </c>
    </row>
    <row r="8449" spans="1:1" x14ac:dyDescent="0.3">
      <c r="A8449" t="s">
        <v>257</v>
      </c>
    </row>
    <row r="8450" spans="1:1" x14ac:dyDescent="0.3">
      <c r="A8450" t="s">
        <v>15</v>
      </c>
    </row>
    <row r="8451" spans="1:1" x14ac:dyDescent="0.3">
      <c r="A8451" t="s">
        <v>257</v>
      </c>
    </row>
    <row r="8452" spans="1:1" x14ac:dyDescent="0.3">
      <c r="A8452" t="s">
        <v>257</v>
      </c>
    </row>
    <row r="8453" spans="1:1" x14ac:dyDescent="0.3">
      <c r="A8453" t="s">
        <v>257</v>
      </c>
    </row>
    <row r="8454" spans="1:1" x14ac:dyDescent="0.3">
      <c r="A8454" t="s">
        <v>257</v>
      </c>
    </row>
    <row r="8455" spans="1:1" x14ac:dyDescent="0.3">
      <c r="A8455" t="s">
        <v>257</v>
      </c>
    </row>
    <row r="8456" spans="1:1" x14ac:dyDescent="0.3">
      <c r="A8456" t="s">
        <v>257</v>
      </c>
    </row>
    <row r="8457" spans="1:1" x14ac:dyDescent="0.3">
      <c r="A8457" t="s">
        <v>257</v>
      </c>
    </row>
    <row r="8458" spans="1:1" x14ac:dyDescent="0.3">
      <c r="A8458" t="s">
        <v>257</v>
      </c>
    </row>
    <row r="8459" spans="1:1" x14ac:dyDescent="0.3">
      <c r="A8459" t="s">
        <v>257</v>
      </c>
    </row>
    <row r="8460" spans="1:1" x14ac:dyDescent="0.3">
      <c r="A8460" t="s">
        <v>257</v>
      </c>
    </row>
    <row r="8461" spans="1:1" x14ac:dyDescent="0.3">
      <c r="A8461" t="s">
        <v>257</v>
      </c>
    </row>
    <row r="8462" spans="1:1" x14ac:dyDescent="0.3">
      <c r="A8462" t="s">
        <v>257</v>
      </c>
    </row>
    <row r="8463" spans="1:1" x14ac:dyDescent="0.3">
      <c r="A8463" t="s">
        <v>257</v>
      </c>
    </row>
    <row r="8464" spans="1:1" x14ac:dyDescent="0.3">
      <c r="A8464" t="s">
        <v>257</v>
      </c>
    </row>
    <row r="8465" spans="1:1" x14ac:dyDescent="0.3">
      <c r="A8465" t="s">
        <v>257</v>
      </c>
    </row>
    <row r="8466" spans="1:1" x14ac:dyDescent="0.3">
      <c r="A8466" t="s">
        <v>257</v>
      </c>
    </row>
    <row r="8467" spans="1:1" x14ac:dyDescent="0.3">
      <c r="A8467" t="s">
        <v>257</v>
      </c>
    </row>
    <row r="8468" spans="1:1" x14ac:dyDescent="0.3">
      <c r="A8468" t="s">
        <v>257</v>
      </c>
    </row>
    <row r="8469" spans="1:1" x14ac:dyDescent="0.3">
      <c r="A8469" t="s">
        <v>257</v>
      </c>
    </row>
    <row r="8470" spans="1:1" x14ac:dyDescent="0.3">
      <c r="A8470" t="s">
        <v>257</v>
      </c>
    </row>
    <row r="8471" spans="1:1" x14ac:dyDescent="0.3">
      <c r="A8471" t="s">
        <v>257</v>
      </c>
    </row>
    <row r="8472" spans="1:1" x14ac:dyDescent="0.3">
      <c r="A8472" t="s">
        <v>257</v>
      </c>
    </row>
    <row r="8473" spans="1:1" x14ac:dyDescent="0.3">
      <c r="A8473" t="s">
        <v>257</v>
      </c>
    </row>
    <row r="8474" spans="1:1" x14ac:dyDescent="0.3">
      <c r="A8474" t="s">
        <v>257</v>
      </c>
    </row>
    <row r="8475" spans="1:1" x14ac:dyDescent="0.3">
      <c r="A8475" t="s">
        <v>257</v>
      </c>
    </row>
    <row r="8476" spans="1:1" x14ac:dyDescent="0.3">
      <c r="A8476" t="s">
        <v>257</v>
      </c>
    </row>
    <row r="8477" spans="1:1" x14ac:dyDescent="0.3">
      <c r="A8477" t="s">
        <v>257</v>
      </c>
    </row>
    <row r="8478" spans="1:1" x14ac:dyDescent="0.3">
      <c r="A8478" t="s">
        <v>257</v>
      </c>
    </row>
    <row r="8479" spans="1:1" x14ac:dyDescent="0.3">
      <c r="A8479" t="s">
        <v>257</v>
      </c>
    </row>
    <row r="8480" spans="1:1" x14ac:dyDescent="0.3">
      <c r="A8480" t="s">
        <v>257</v>
      </c>
    </row>
    <row r="8481" spans="1:1" x14ac:dyDescent="0.3">
      <c r="A8481" t="s">
        <v>257</v>
      </c>
    </row>
    <row r="8482" spans="1:1" x14ac:dyDescent="0.3">
      <c r="A8482" t="s">
        <v>257</v>
      </c>
    </row>
    <row r="8483" spans="1:1" x14ac:dyDescent="0.3">
      <c r="A8483" t="s">
        <v>257</v>
      </c>
    </row>
    <row r="8484" spans="1:1" x14ac:dyDescent="0.3">
      <c r="A8484" t="s">
        <v>257</v>
      </c>
    </row>
    <row r="8485" spans="1:1" x14ac:dyDescent="0.3">
      <c r="A8485" t="s">
        <v>257</v>
      </c>
    </row>
    <row r="8486" spans="1:1" x14ac:dyDescent="0.3">
      <c r="A8486" t="s">
        <v>257</v>
      </c>
    </row>
    <row r="8487" spans="1:1" x14ac:dyDescent="0.3">
      <c r="A8487" t="s">
        <v>257</v>
      </c>
    </row>
    <row r="8488" spans="1:1" x14ac:dyDescent="0.3">
      <c r="A8488" t="s">
        <v>257</v>
      </c>
    </row>
    <row r="8489" spans="1:1" x14ac:dyDescent="0.3">
      <c r="A8489" t="s">
        <v>257</v>
      </c>
    </row>
    <row r="8490" spans="1:1" x14ac:dyDescent="0.3">
      <c r="A8490" t="s">
        <v>257</v>
      </c>
    </row>
    <row r="8491" spans="1:1" x14ac:dyDescent="0.3">
      <c r="A8491" t="s">
        <v>257</v>
      </c>
    </row>
    <row r="8492" spans="1:1" x14ac:dyDescent="0.3">
      <c r="A8492" t="s">
        <v>257</v>
      </c>
    </row>
    <row r="8493" spans="1:1" x14ac:dyDescent="0.3">
      <c r="A8493" t="s">
        <v>257</v>
      </c>
    </row>
    <row r="8494" spans="1:1" x14ac:dyDescent="0.3">
      <c r="A8494" t="s">
        <v>15</v>
      </c>
    </row>
    <row r="8495" spans="1:1" x14ac:dyDescent="0.3">
      <c r="A8495" t="s">
        <v>15</v>
      </c>
    </row>
    <row r="8496" spans="1:1" x14ac:dyDescent="0.3">
      <c r="A8496" t="s">
        <v>15</v>
      </c>
    </row>
    <row r="8497" spans="1:1" x14ac:dyDescent="0.3">
      <c r="A8497" t="s">
        <v>15</v>
      </c>
    </row>
    <row r="8498" spans="1:1" x14ac:dyDescent="0.3">
      <c r="A8498" t="s">
        <v>15</v>
      </c>
    </row>
    <row r="8499" spans="1:1" x14ac:dyDescent="0.3">
      <c r="A8499" t="s">
        <v>15</v>
      </c>
    </row>
    <row r="8500" spans="1:1" x14ac:dyDescent="0.3">
      <c r="A8500" t="s">
        <v>15</v>
      </c>
    </row>
    <row r="8501" spans="1:1" x14ac:dyDescent="0.3">
      <c r="A8501" t="s">
        <v>15</v>
      </c>
    </row>
    <row r="8502" spans="1:1" x14ac:dyDescent="0.3">
      <c r="A8502" t="s">
        <v>15</v>
      </c>
    </row>
    <row r="8503" spans="1:1" x14ac:dyDescent="0.3">
      <c r="A8503" t="s">
        <v>15</v>
      </c>
    </row>
    <row r="8504" spans="1:1" x14ac:dyDescent="0.3">
      <c r="A8504" t="s">
        <v>15</v>
      </c>
    </row>
    <row r="8505" spans="1:1" x14ac:dyDescent="0.3">
      <c r="A8505" t="s">
        <v>15</v>
      </c>
    </row>
    <row r="8506" spans="1:1" x14ac:dyDescent="0.3">
      <c r="A8506" t="s">
        <v>15</v>
      </c>
    </row>
    <row r="8507" spans="1:1" x14ac:dyDescent="0.3">
      <c r="A8507" t="s">
        <v>15</v>
      </c>
    </row>
    <row r="8508" spans="1:1" x14ac:dyDescent="0.3">
      <c r="A8508" t="s">
        <v>15</v>
      </c>
    </row>
    <row r="8509" spans="1:1" x14ac:dyDescent="0.3">
      <c r="A8509" t="s">
        <v>15</v>
      </c>
    </row>
    <row r="8510" spans="1:1" x14ac:dyDescent="0.3">
      <c r="A8510" t="s">
        <v>15</v>
      </c>
    </row>
    <row r="8511" spans="1:1" x14ac:dyDescent="0.3">
      <c r="A8511" t="s">
        <v>15</v>
      </c>
    </row>
    <row r="8512" spans="1:1" x14ac:dyDescent="0.3">
      <c r="A8512" t="s">
        <v>15</v>
      </c>
    </row>
    <row r="8513" spans="1:1" x14ac:dyDescent="0.3">
      <c r="A8513" t="s">
        <v>15</v>
      </c>
    </row>
    <row r="8514" spans="1:1" x14ac:dyDescent="0.3">
      <c r="A8514" t="s">
        <v>15</v>
      </c>
    </row>
    <row r="8515" spans="1:1" x14ac:dyDescent="0.3">
      <c r="A8515" t="s">
        <v>15</v>
      </c>
    </row>
    <row r="8516" spans="1:1" x14ac:dyDescent="0.3">
      <c r="A8516" t="s">
        <v>15</v>
      </c>
    </row>
    <row r="8517" spans="1:1" x14ac:dyDescent="0.3">
      <c r="A8517" t="s">
        <v>15</v>
      </c>
    </row>
    <row r="8518" spans="1:1" x14ac:dyDescent="0.3">
      <c r="A8518" t="s">
        <v>15</v>
      </c>
    </row>
    <row r="8519" spans="1:1" x14ac:dyDescent="0.3">
      <c r="A8519" t="s">
        <v>15</v>
      </c>
    </row>
    <row r="8520" spans="1:1" x14ac:dyDescent="0.3">
      <c r="A8520" t="s">
        <v>15</v>
      </c>
    </row>
    <row r="8521" spans="1:1" x14ac:dyDescent="0.3">
      <c r="A8521" t="s">
        <v>15</v>
      </c>
    </row>
    <row r="8522" spans="1:1" x14ac:dyDescent="0.3">
      <c r="A8522" t="s">
        <v>15</v>
      </c>
    </row>
    <row r="8523" spans="1:1" x14ac:dyDescent="0.3">
      <c r="A8523" t="s">
        <v>15</v>
      </c>
    </row>
    <row r="8524" spans="1:1" x14ac:dyDescent="0.3">
      <c r="A8524" t="s">
        <v>15</v>
      </c>
    </row>
    <row r="8525" spans="1:1" x14ac:dyDescent="0.3">
      <c r="A8525" t="s">
        <v>15</v>
      </c>
    </row>
    <row r="8526" spans="1:1" x14ac:dyDescent="0.3">
      <c r="A8526" t="s">
        <v>15</v>
      </c>
    </row>
    <row r="8527" spans="1:1" x14ac:dyDescent="0.3">
      <c r="A8527" t="s">
        <v>15</v>
      </c>
    </row>
    <row r="8528" spans="1:1" x14ac:dyDescent="0.3">
      <c r="A8528" t="s">
        <v>15</v>
      </c>
    </row>
    <row r="8529" spans="1:1" x14ac:dyDescent="0.3">
      <c r="A8529" t="s">
        <v>15</v>
      </c>
    </row>
    <row r="8530" spans="1:1" x14ac:dyDescent="0.3">
      <c r="A8530" t="s">
        <v>15</v>
      </c>
    </row>
    <row r="8531" spans="1:1" x14ac:dyDescent="0.3">
      <c r="A8531" t="s">
        <v>15</v>
      </c>
    </row>
    <row r="8532" spans="1:1" x14ac:dyDescent="0.3">
      <c r="A8532" t="s">
        <v>15</v>
      </c>
    </row>
    <row r="8533" spans="1:1" x14ac:dyDescent="0.3">
      <c r="A8533" t="s">
        <v>15</v>
      </c>
    </row>
    <row r="8534" spans="1:1" x14ac:dyDescent="0.3">
      <c r="A8534" t="s">
        <v>15</v>
      </c>
    </row>
    <row r="8535" spans="1:1" x14ac:dyDescent="0.3">
      <c r="A8535" t="s">
        <v>15</v>
      </c>
    </row>
    <row r="8536" spans="1:1" x14ac:dyDescent="0.3">
      <c r="A8536" t="s">
        <v>15</v>
      </c>
    </row>
    <row r="8537" spans="1:1" x14ac:dyDescent="0.3">
      <c r="A8537" t="s">
        <v>15</v>
      </c>
    </row>
    <row r="8538" spans="1:1" x14ac:dyDescent="0.3">
      <c r="A8538" t="s">
        <v>15</v>
      </c>
    </row>
    <row r="8539" spans="1:1" x14ac:dyDescent="0.3">
      <c r="A8539" t="s">
        <v>15</v>
      </c>
    </row>
    <row r="8540" spans="1:1" x14ac:dyDescent="0.3">
      <c r="A8540" t="s">
        <v>15</v>
      </c>
    </row>
    <row r="8541" spans="1:1" x14ac:dyDescent="0.3">
      <c r="A8541" t="s">
        <v>15</v>
      </c>
    </row>
    <row r="8542" spans="1:1" x14ac:dyDescent="0.3">
      <c r="A8542" t="s">
        <v>15</v>
      </c>
    </row>
    <row r="8543" spans="1:1" x14ac:dyDescent="0.3">
      <c r="A8543" t="s">
        <v>15</v>
      </c>
    </row>
    <row r="8544" spans="1:1" x14ac:dyDescent="0.3">
      <c r="A8544" t="s">
        <v>15</v>
      </c>
    </row>
    <row r="8545" spans="1:1" x14ac:dyDescent="0.3">
      <c r="A8545" t="s">
        <v>15</v>
      </c>
    </row>
    <row r="8546" spans="1:1" x14ac:dyDescent="0.3">
      <c r="A8546" t="s">
        <v>15</v>
      </c>
    </row>
    <row r="8547" spans="1:1" x14ac:dyDescent="0.3">
      <c r="A8547" t="s">
        <v>15</v>
      </c>
    </row>
    <row r="8548" spans="1:1" x14ac:dyDescent="0.3">
      <c r="A8548" t="s">
        <v>15</v>
      </c>
    </row>
    <row r="8549" spans="1:1" x14ac:dyDescent="0.3">
      <c r="A8549" t="s">
        <v>15</v>
      </c>
    </row>
    <row r="8550" spans="1:1" x14ac:dyDescent="0.3">
      <c r="A8550" t="s">
        <v>15</v>
      </c>
    </row>
    <row r="8551" spans="1:1" x14ac:dyDescent="0.3">
      <c r="A8551" t="s">
        <v>15</v>
      </c>
    </row>
    <row r="8552" spans="1:1" x14ac:dyDescent="0.3">
      <c r="A8552" t="s">
        <v>15</v>
      </c>
    </row>
    <row r="8553" spans="1:1" x14ac:dyDescent="0.3">
      <c r="A8553" t="s">
        <v>15</v>
      </c>
    </row>
    <row r="8554" spans="1:1" x14ac:dyDescent="0.3">
      <c r="A8554" t="s">
        <v>15</v>
      </c>
    </row>
    <row r="8555" spans="1:1" x14ac:dyDescent="0.3">
      <c r="A8555" t="s">
        <v>15</v>
      </c>
    </row>
    <row r="8556" spans="1:1" x14ac:dyDescent="0.3">
      <c r="A8556" t="s">
        <v>15</v>
      </c>
    </row>
    <row r="8557" spans="1:1" x14ac:dyDescent="0.3">
      <c r="A8557" t="s">
        <v>15</v>
      </c>
    </row>
    <row r="8558" spans="1:1" x14ac:dyDescent="0.3">
      <c r="A8558" t="s">
        <v>15</v>
      </c>
    </row>
    <row r="8559" spans="1:1" x14ac:dyDescent="0.3">
      <c r="A8559" t="s">
        <v>15</v>
      </c>
    </row>
    <row r="8560" spans="1:1" x14ac:dyDescent="0.3">
      <c r="A8560" t="s">
        <v>15</v>
      </c>
    </row>
    <row r="8561" spans="1:1" x14ac:dyDescent="0.3">
      <c r="A8561" t="s">
        <v>15</v>
      </c>
    </row>
    <row r="8562" spans="1:1" x14ac:dyDescent="0.3">
      <c r="A8562" t="s">
        <v>15</v>
      </c>
    </row>
    <row r="8563" spans="1:1" x14ac:dyDescent="0.3">
      <c r="A8563" t="s">
        <v>15</v>
      </c>
    </row>
    <row r="8564" spans="1:1" x14ac:dyDescent="0.3">
      <c r="A8564" t="s">
        <v>15</v>
      </c>
    </row>
    <row r="8565" spans="1:1" x14ac:dyDescent="0.3">
      <c r="A8565" t="s">
        <v>15</v>
      </c>
    </row>
    <row r="8566" spans="1:1" x14ac:dyDescent="0.3">
      <c r="A8566" t="s">
        <v>15</v>
      </c>
    </row>
    <row r="8567" spans="1:1" x14ac:dyDescent="0.3">
      <c r="A8567" t="s">
        <v>15</v>
      </c>
    </row>
    <row r="8568" spans="1:1" x14ac:dyDescent="0.3">
      <c r="A8568" t="s">
        <v>15</v>
      </c>
    </row>
    <row r="8569" spans="1:1" x14ac:dyDescent="0.3">
      <c r="A8569" t="s">
        <v>15</v>
      </c>
    </row>
    <row r="8570" spans="1:1" x14ac:dyDescent="0.3">
      <c r="A8570" t="s">
        <v>15</v>
      </c>
    </row>
    <row r="8571" spans="1:1" x14ac:dyDescent="0.3">
      <c r="A8571" t="s">
        <v>15</v>
      </c>
    </row>
    <row r="8572" spans="1:1" x14ac:dyDescent="0.3">
      <c r="A8572" t="s">
        <v>15</v>
      </c>
    </row>
    <row r="8573" spans="1:1" x14ac:dyDescent="0.3">
      <c r="A8573" t="s">
        <v>15</v>
      </c>
    </row>
    <row r="8574" spans="1:1" x14ac:dyDescent="0.3">
      <c r="A8574" t="s">
        <v>15</v>
      </c>
    </row>
    <row r="8575" spans="1:1" x14ac:dyDescent="0.3">
      <c r="A8575" t="s">
        <v>15</v>
      </c>
    </row>
    <row r="8576" spans="1:1" x14ac:dyDescent="0.3">
      <c r="A8576" t="s">
        <v>15</v>
      </c>
    </row>
    <row r="8577" spans="1:1" x14ac:dyDescent="0.3">
      <c r="A8577" t="s">
        <v>257</v>
      </c>
    </row>
    <row r="8578" spans="1:1" x14ac:dyDescent="0.3">
      <c r="A8578" t="s">
        <v>257</v>
      </c>
    </row>
    <row r="8579" spans="1:1" x14ac:dyDescent="0.3">
      <c r="A8579" t="s">
        <v>257</v>
      </c>
    </row>
    <row r="8580" spans="1:1" x14ac:dyDescent="0.3">
      <c r="A8580" t="s">
        <v>257</v>
      </c>
    </row>
    <row r="8581" spans="1:1" x14ac:dyDescent="0.3">
      <c r="A8581" t="s">
        <v>257</v>
      </c>
    </row>
    <row r="8582" spans="1:1" x14ac:dyDescent="0.3">
      <c r="A8582" t="s">
        <v>257</v>
      </c>
    </row>
    <row r="8583" spans="1:1" x14ac:dyDescent="0.3">
      <c r="A8583" t="s">
        <v>257</v>
      </c>
    </row>
    <row r="8584" spans="1:1" x14ac:dyDescent="0.3">
      <c r="A8584" t="s">
        <v>257</v>
      </c>
    </row>
    <row r="8585" spans="1:1" x14ac:dyDescent="0.3">
      <c r="A8585" t="s">
        <v>15</v>
      </c>
    </row>
    <row r="8586" spans="1:1" x14ac:dyDescent="0.3">
      <c r="A8586" t="s">
        <v>257</v>
      </c>
    </row>
    <row r="8587" spans="1:1" x14ac:dyDescent="0.3">
      <c r="A8587" t="s">
        <v>257</v>
      </c>
    </row>
    <row r="8588" spans="1:1" x14ac:dyDescent="0.3">
      <c r="A8588" t="s">
        <v>257</v>
      </c>
    </row>
    <row r="8589" spans="1:1" x14ac:dyDescent="0.3">
      <c r="A8589" t="s">
        <v>257</v>
      </c>
    </row>
    <row r="8590" spans="1:1" x14ac:dyDescent="0.3">
      <c r="A8590" t="s">
        <v>257</v>
      </c>
    </row>
    <row r="8591" spans="1:1" x14ac:dyDescent="0.3">
      <c r="A8591" t="s">
        <v>257</v>
      </c>
    </row>
    <row r="8592" spans="1:1" x14ac:dyDescent="0.3">
      <c r="A8592" t="s">
        <v>257</v>
      </c>
    </row>
    <row r="8593" spans="1:1" x14ac:dyDescent="0.3">
      <c r="A8593" t="s">
        <v>257</v>
      </c>
    </row>
    <row r="8594" spans="1:1" x14ac:dyDescent="0.3">
      <c r="A8594" t="s">
        <v>257</v>
      </c>
    </row>
    <row r="8595" spans="1:1" x14ac:dyDescent="0.3">
      <c r="A8595" t="s">
        <v>257</v>
      </c>
    </row>
    <row r="8596" spans="1:1" x14ac:dyDescent="0.3">
      <c r="A8596" t="s">
        <v>257</v>
      </c>
    </row>
    <row r="8597" spans="1:1" x14ac:dyDescent="0.3">
      <c r="A8597" t="s">
        <v>257</v>
      </c>
    </row>
    <row r="8598" spans="1:1" x14ac:dyDescent="0.3">
      <c r="A8598" t="s">
        <v>257</v>
      </c>
    </row>
    <row r="8599" spans="1:1" x14ac:dyDescent="0.3">
      <c r="A8599" t="s">
        <v>257</v>
      </c>
    </row>
    <row r="8600" spans="1:1" x14ac:dyDescent="0.3">
      <c r="A8600" t="s">
        <v>257</v>
      </c>
    </row>
    <row r="8601" spans="1:1" x14ac:dyDescent="0.3">
      <c r="A8601" t="s">
        <v>257</v>
      </c>
    </row>
    <row r="8602" spans="1:1" x14ac:dyDescent="0.3">
      <c r="A8602" t="s">
        <v>15</v>
      </c>
    </row>
    <row r="8603" spans="1:1" x14ac:dyDescent="0.3">
      <c r="A8603" t="s">
        <v>15</v>
      </c>
    </row>
    <row r="8604" spans="1:1" x14ac:dyDescent="0.3">
      <c r="A8604" t="s">
        <v>15</v>
      </c>
    </row>
    <row r="8605" spans="1:1" x14ac:dyDescent="0.3">
      <c r="A8605" t="s">
        <v>15</v>
      </c>
    </row>
    <row r="8606" spans="1:1" x14ac:dyDescent="0.3">
      <c r="A8606" t="s">
        <v>15</v>
      </c>
    </row>
    <row r="8607" spans="1:1" x14ac:dyDescent="0.3">
      <c r="A8607" t="s">
        <v>15</v>
      </c>
    </row>
    <row r="8608" spans="1:1" x14ac:dyDescent="0.3">
      <c r="A8608" t="s">
        <v>15</v>
      </c>
    </row>
    <row r="8609" spans="1:1" x14ac:dyDescent="0.3">
      <c r="A8609" t="s">
        <v>15</v>
      </c>
    </row>
    <row r="8610" spans="1:1" x14ac:dyDescent="0.3">
      <c r="A8610" t="s">
        <v>15</v>
      </c>
    </row>
    <row r="8611" spans="1:1" x14ac:dyDescent="0.3">
      <c r="A8611" t="s">
        <v>15</v>
      </c>
    </row>
    <row r="8612" spans="1:1" x14ac:dyDescent="0.3">
      <c r="A8612" t="s">
        <v>15</v>
      </c>
    </row>
    <row r="8613" spans="1:1" x14ac:dyDescent="0.3">
      <c r="A8613" t="s">
        <v>15</v>
      </c>
    </row>
    <row r="8614" spans="1:1" x14ac:dyDescent="0.3">
      <c r="A8614" t="s">
        <v>15</v>
      </c>
    </row>
    <row r="8615" spans="1:1" x14ac:dyDescent="0.3">
      <c r="A8615" t="s">
        <v>15</v>
      </c>
    </row>
    <row r="8616" spans="1:1" x14ac:dyDescent="0.3">
      <c r="A8616" t="s">
        <v>15</v>
      </c>
    </row>
    <row r="8617" spans="1:1" x14ac:dyDescent="0.3">
      <c r="A8617" t="s">
        <v>15</v>
      </c>
    </row>
    <row r="8618" spans="1:1" x14ac:dyDescent="0.3">
      <c r="A8618" t="s">
        <v>15</v>
      </c>
    </row>
    <row r="8619" spans="1:1" x14ac:dyDescent="0.3">
      <c r="A8619" t="s">
        <v>15</v>
      </c>
    </row>
    <row r="8620" spans="1:1" x14ac:dyDescent="0.3">
      <c r="A8620" t="s">
        <v>15</v>
      </c>
    </row>
    <row r="8621" spans="1:1" x14ac:dyDescent="0.3">
      <c r="A8621" t="s">
        <v>15</v>
      </c>
    </row>
    <row r="8622" spans="1:1" x14ac:dyDescent="0.3">
      <c r="A8622" t="s">
        <v>15</v>
      </c>
    </row>
    <row r="8623" spans="1:1" x14ac:dyDescent="0.3">
      <c r="A8623" t="s">
        <v>15</v>
      </c>
    </row>
    <row r="8624" spans="1:1" x14ac:dyDescent="0.3">
      <c r="A8624" t="s">
        <v>15</v>
      </c>
    </row>
    <row r="8625" spans="1:1" x14ac:dyDescent="0.3">
      <c r="A8625" t="s">
        <v>15</v>
      </c>
    </row>
    <row r="8626" spans="1:1" x14ac:dyDescent="0.3">
      <c r="A8626" t="s">
        <v>15</v>
      </c>
    </row>
    <row r="8627" spans="1:1" x14ac:dyDescent="0.3">
      <c r="A8627" t="s">
        <v>15</v>
      </c>
    </row>
    <row r="8628" spans="1:1" x14ac:dyDescent="0.3">
      <c r="A8628" t="s">
        <v>15</v>
      </c>
    </row>
    <row r="8629" spans="1:1" x14ac:dyDescent="0.3">
      <c r="A8629" t="s">
        <v>15</v>
      </c>
    </row>
    <row r="8630" spans="1:1" x14ac:dyDescent="0.3">
      <c r="A8630" t="s">
        <v>15</v>
      </c>
    </row>
    <row r="8631" spans="1:1" x14ac:dyDescent="0.3">
      <c r="A8631" t="s">
        <v>15</v>
      </c>
    </row>
    <row r="8632" spans="1:1" x14ac:dyDescent="0.3">
      <c r="A8632" t="s">
        <v>15</v>
      </c>
    </row>
    <row r="8633" spans="1:1" x14ac:dyDescent="0.3">
      <c r="A8633" t="s">
        <v>15</v>
      </c>
    </row>
    <row r="8634" spans="1:1" x14ac:dyDescent="0.3">
      <c r="A8634" t="s">
        <v>15</v>
      </c>
    </row>
    <row r="8635" spans="1:1" x14ac:dyDescent="0.3">
      <c r="A8635" t="s">
        <v>15</v>
      </c>
    </row>
    <row r="8636" spans="1:1" x14ac:dyDescent="0.3">
      <c r="A8636" t="s">
        <v>15</v>
      </c>
    </row>
    <row r="8637" spans="1:1" x14ac:dyDescent="0.3">
      <c r="A8637" t="s">
        <v>15</v>
      </c>
    </row>
    <row r="8638" spans="1:1" x14ac:dyDescent="0.3">
      <c r="A8638" t="s">
        <v>15</v>
      </c>
    </row>
    <row r="8639" spans="1:1" x14ac:dyDescent="0.3">
      <c r="A8639" t="s">
        <v>15</v>
      </c>
    </row>
    <row r="8640" spans="1:1" x14ac:dyDescent="0.3">
      <c r="A8640" t="s">
        <v>15</v>
      </c>
    </row>
    <row r="8641" spans="1:3" x14ac:dyDescent="0.3">
      <c r="A8641" t="s">
        <v>15</v>
      </c>
    </row>
    <row r="8642" spans="1:3" x14ac:dyDescent="0.3">
      <c r="A8642" t="s">
        <v>15</v>
      </c>
    </row>
    <row r="8643" spans="1:3" x14ac:dyDescent="0.3">
      <c r="A8643" t="s">
        <v>15</v>
      </c>
    </row>
    <row r="8644" spans="1:3" x14ac:dyDescent="0.3">
      <c r="A8644" t="s">
        <v>15</v>
      </c>
    </row>
    <row r="8645" spans="1:3" x14ac:dyDescent="0.3">
      <c r="A8645" t="s">
        <v>15</v>
      </c>
    </row>
    <row r="8646" spans="1:3" x14ac:dyDescent="0.3">
      <c r="A8646" t="s">
        <v>15</v>
      </c>
      <c r="C8646" s="2"/>
    </row>
    <row r="8647" spans="1:3" x14ac:dyDescent="0.3">
      <c r="A8647" t="s">
        <v>15</v>
      </c>
      <c r="C8647" s="2"/>
    </row>
    <row r="8648" spans="1:3" x14ac:dyDescent="0.3">
      <c r="A8648" t="s">
        <v>15</v>
      </c>
      <c r="C8648" s="2"/>
    </row>
    <row r="8649" spans="1:3" x14ac:dyDescent="0.3">
      <c r="A8649" t="s">
        <v>15</v>
      </c>
    </row>
    <row r="8650" spans="1:3" x14ac:dyDescent="0.3">
      <c r="A8650" t="s">
        <v>15</v>
      </c>
    </row>
    <row r="8651" spans="1:3" x14ac:dyDescent="0.3">
      <c r="A8651" t="s">
        <v>15</v>
      </c>
    </row>
    <row r="8652" spans="1:3" x14ac:dyDescent="0.3">
      <c r="A8652" t="s">
        <v>15</v>
      </c>
    </row>
    <row r="8653" spans="1:3" x14ac:dyDescent="0.3">
      <c r="A8653" t="s">
        <v>15</v>
      </c>
    </row>
    <row r="8654" spans="1:3" x14ac:dyDescent="0.3">
      <c r="A8654" t="s">
        <v>15</v>
      </c>
    </row>
    <row r="8655" spans="1:3" x14ac:dyDescent="0.3">
      <c r="A8655" t="s">
        <v>15</v>
      </c>
    </row>
    <row r="8656" spans="1:3" x14ac:dyDescent="0.3">
      <c r="A8656" t="s">
        <v>15</v>
      </c>
    </row>
    <row r="8657" spans="1:1" x14ac:dyDescent="0.3">
      <c r="A8657" t="s">
        <v>15</v>
      </c>
    </row>
    <row r="8658" spans="1:1" x14ac:dyDescent="0.3">
      <c r="A8658" t="s">
        <v>15</v>
      </c>
    </row>
    <row r="8659" spans="1:1" x14ac:dyDescent="0.3">
      <c r="A8659" t="s">
        <v>15</v>
      </c>
    </row>
    <row r="8660" spans="1:1" x14ac:dyDescent="0.3">
      <c r="A8660" t="s">
        <v>15</v>
      </c>
    </row>
    <row r="8661" spans="1:1" x14ac:dyDescent="0.3">
      <c r="A8661" t="s">
        <v>15</v>
      </c>
    </row>
    <row r="8662" spans="1:1" x14ac:dyDescent="0.3">
      <c r="A8662" t="s">
        <v>15</v>
      </c>
    </row>
    <row r="8663" spans="1:1" x14ac:dyDescent="0.3">
      <c r="A8663" t="s">
        <v>15</v>
      </c>
    </row>
    <row r="8664" spans="1:1" x14ac:dyDescent="0.3">
      <c r="A8664" t="s">
        <v>15</v>
      </c>
    </row>
    <row r="8665" spans="1:1" x14ac:dyDescent="0.3">
      <c r="A8665" t="s">
        <v>15</v>
      </c>
    </row>
    <row r="8666" spans="1:1" x14ac:dyDescent="0.3">
      <c r="A8666" t="s">
        <v>15</v>
      </c>
    </row>
    <row r="8667" spans="1:1" x14ac:dyDescent="0.3">
      <c r="A8667" t="s">
        <v>15</v>
      </c>
    </row>
    <row r="8668" spans="1:1" x14ac:dyDescent="0.3">
      <c r="A8668" t="s">
        <v>15</v>
      </c>
    </row>
    <row r="8669" spans="1:1" x14ac:dyDescent="0.3">
      <c r="A8669" t="s">
        <v>15</v>
      </c>
    </row>
    <row r="8670" spans="1:1" x14ac:dyDescent="0.3">
      <c r="A8670" t="s">
        <v>15</v>
      </c>
    </row>
    <row r="8671" spans="1:1" x14ac:dyDescent="0.3">
      <c r="A8671" t="s">
        <v>15</v>
      </c>
    </row>
    <row r="8672" spans="1:1" x14ac:dyDescent="0.3">
      <c r="A8672" t="s">
        <v>15</v>
      </c>
    </row>
    <row r="8673" spans="1:1" x14ac:dyDescent="0.3">
      <c r="A8673" t="s">
        <v>15</v>
      </c>
    </row>
    <row r="8674" spans="1:1" x14ac:dyDescent="0.3">
      <c r="A8674" t="s">
        <v>15</v>
      </c>
    </row>
    <row r="8675" spans="1:1" x14ac:dyDescent="0.3">
      <c r="A8675" t="s">
        <v>15</v>
      </c>
    </row>
    <row r="8676" spans="1:1" x14ac:dyDescent="0.3">
      <c r="A8676" t="s">
        <v>15</v>
      </c>
    </row>
    <row r="8677" spans="1:1" x14ac:dyDescent="0.3">
      <c r="A8677" t="s">
        <v>15</v>
      </c>
    </row>
    <row r="8678" spans="1:1" x14ac:dyDescent="0.3">
      <c r="A8678" t="s">
        <v>15</v>
      </c>
    </row>
    <row r="8679" spans="1:1" x14ac:dyDescent="0.3">
      <c r="A8679" t="s">
        <v>15</v>
      </c>
    </row>
    <row r="8680" spans="1:1" x14ac:dyDescent="0.3">
      <c r="A8680" t="s">
        <v>15</v>
      </c>
    </row>
    <row r="8681" spans="1:1" x14ac:dyDescent="0.3">
      <c r="A8681" t="s">
        <v>15</v>
      </c>
    </row>
    <row r="8682" spans="1:1" x14ac:dyDescent="0.3">
      <c r="A8682" t="s">
        <v>15</v>
      </c>
    </row>
    <row r="8683" spans="1:1" x14ac:dyDescent="0.3">
      <c r="A8683" t="s">
        <v>15</v>
      </c>
    </row>
    <row r="8684" spans="1:1" x14ac:dyDescent="0.3">
      <c r="A8684" t="s">
        <v>15</v>
      </c>
    </row>
    <row r="8685" spans="1:1" x14ac:dyDescent="0.3">
      <c r="A8685" t="s">
        <v>15</v>
      </c>
    </row>
    <row r="8686" spans="1:1" x14ac:dyDescent="0.3">
      <c r="A8686" t="s">
        <v>15</v>
      </c>
    </row>
    <row r="8687" spans="1:1" x14ac:dyDescent="0.3">
      <c r="A8687" t="s">
        <v>15</v>
      </c>
    </row>
    <row r="8688" spans="1:1" x14ac:dyDescent="0.3">
      <c r="A8688" t="s">
        <v>15</v>
      </c>
    </row>
    <row r="8689" spans="1:1" x14ac:dyDescent="0.3">
      <c r="A8689" t="s">
        <v>15</v>
      </c>
    </row>
    <row r="8690" spans="1:1" x14ac:dyDescent="0.3">
      <c r="A8690" t="s">
        <v>15</v>
      </c>
    </row>
    <row r="8691" spans="1:1" x14ac:dyDescent="0.3">
      <c r="A8691" t="s">
        <v>15</v>
      </c>
    </row>
    <row r="8692" spans="1:1" x14ac:dyDescent="0.3">
      <c r="A8692" t="s">
        <v>15</v>
      </c>
    </row>
    <row r="8693" spans="1:1" x14ac:dyDescent="0.3">
      <c r="A8693" t="s">
        <v>15</v>
      </c>
    </row>
    <row r="8694" spans="1:1" x14ac:dyDescent="0.3">
      <c r="A8694" t="s">
        <v>15</v>
      </c>
    </row>
    <row r="8695" spans="1:1" x14ac:dyDescent="0.3">
      <c r="A8695" t="s">
        <v>15</v>
      </c>
    </row>
    <row r="8696" spans="1:1" x14ac:dyDescent="0.3">
      <c r="A8696" t="s">
        <v>15</v>
      </c>
    </row>
    <row r="8697" spans="1:1" x14ac:dyDescent="0.3">
      <c r="A8697" t="s">
        <v>15</v>
      </c>
    </row>
    <row r="8698" spans="1:1" x14ac:dyDescent="0.3">
      <c r="A8698" t="s">
        <v>15</v>
      </c>
    </row>
    <row r="8699" spans="1:1" x14ac:dyDescent="0.3">
      <c r="A8699" t="s">
        <v>15</v>
      </c>
    </row>
    <row r="8700" spans="1:1" x14ac:dyDescent="0.3">
      <c r="A8700" t="s">
        <v>15</v>
      </c>
    </row>
    <row r="8701" spans="1:1" x14ac:dyDescent="0.3">
      <c r="A8701" t="s">
        <v>15</v>
      </c>
    </row>
    <row r="8702" spans="1:1" x14ac:dyDescent="0.3">
      <c r="A8702" t="s">
        <v>15</v>
      </c>
    </row>
    <row r="8703" spans="1:1" x14ac:dyDescent="0.3">
      <c r="A8703" t="s">
        <v>15</v>
      </c>
    </row>
    <row r="8704" spans="1:1" x14ac:dyDescent="0.3">
      <c r="A8704" t="s">
        <v>15</v>
      </c>
    </row>
    <row r="8705" spans="1:3" x14ac:dyDescent="0.3">
      <c r="A8705" t="s">
        <v>15</v>
      </c>
    </row>
    <row r="8706" spans="1:3" x14ac:dyDescent="0.3">
      <c r="A8706" t="s">
        <v>257</v>
      </c>
    </row>
    <row r="8707" spans="1:3" x14ac:dyDescent="0.3">
      <c r="A8707" t="s">
        <v>257</v>
      </c>
    </row>
    <row r="8708" spans="1:3" x14ac:dyDescent="0.3">
      <c r="A8708" t="s">
        <v>257</v>
      </c>
    </row>
    <row r="8709" spans="1:3" x14ac:dyDescent="0.3">
      <c r="A8709" t="s">
        <v>257</v>
      </c>
    </row>
    <row r="8710" spans="1:3" x14ac:dyDescent="0.3">
      <c r="A8710" t="s">
        <v>257</v>
      </c>
    </row>
    <row r="8711" spans="1:3" x14ac:dyDescent="0.3">
      <c r="A8711" t="s">
        <v>257</v>
      </c>
      <c r="C8711" s="2"/>
    </row>
    <row r="8712" spans="1:3" x14ac:dyDescent="0.3">
      <c r="A8712" t="s">
        <v>257</v>
      </c>
    </row>
    <row r="8713" spans="1:3" x14ac:dyDescent="0.3">
      <c r="A8713" t="s">
        <v>257</v>
      </c>
    </row>
    <row r="8714" spans="1:3" x14ac:dyDescent="0.3">
      <c r="A8714" t="s">
        <v>257</v>
      </c>
    </row>
    <row r="8715" spans="1:3" x14ac:dyDescent="0.3">
      <c r="A8715" t="s">
        <v>257</v>
      </c>
    </row>
    <row r="8716" spans="1:3" x14ac:dyDescent="0.3">
      <c r="A8716" t="s">
        <v>257</v>
      </c>
    </row>
    <row r="8717" spans="1:3" x14ac:dyDescent="0.3">
      <c r="A8717" t="s">
        <v>257</v>
      </c>
    </row>
    <row r="8718" spans="1:3" x14ac:dyDescent="0.3">
      <c r="A8718" t="s">
        <v>257</v>
      </c>
    </row>
    <row r="8719" spans="1:3" x14ac:dyDescent="0.3">
      <c r="A8719" t="s">
        <v>257</v>
      </c>
    </row>
    <row r="8720" spans="1:3" x14ac:dyDescent="0.3">
      <c r="A8720" t="s">
        <v>257</v>
      </c>
    </row>
    <row r="8721" spans="1:1" x14ac:dyDescent="0.3">
      <c r="A8721" t="s">
        <v>257</v>
      </c>
    </row>
    <row r="8722" spans="1:1" x14ac:dyDescent="0.3">
      <c r="A8722" t="s">
        <v>257</v>
      </c>
    </row>
    <row r="8723" spans="1:1" x14ac:dyDescent="0.3">
      <c r="A8723" t="s">
        <v>257</v>
      </c>
    </row>
    <row r="8724" spans="1:1" x14ac:dyDescent="0.3">
      <c r="A8724" t="s">
        <v>257</v>
      </c>
    </row>
    <row r="8725" spans="1:1" x14ac:dyDescent="0.3">
      <c r="A8725" t="s">
        <v>257</v>
      </c>
    </row>
    <row r="8726" spans="1:1" x14ac:dyDescent="0.3">
      <c r="A8726" t="s">
        <v>257</v>
      </c>
    </row>
    <row r="8727" spans="1:1" x14ac:dyDescent="0.3">
      <c r="A8727" t="s">
        <v>257</v>
      </c>
    </row>
    <row r="8728" spans="1:1" x14ac:dyDescent="0.3">
      <c r="A8728" t="s">
        <v>257</v>
      </c>
    </row>
    <row r="8729" spans="1:1" x14ac:dyDescent="0.3">
      <c r="A8729" t="s">
        <v>257</v>
      </c>
    </row>
    <row r="8730" spans="1:1" x14ac:dyDescent="0.3">
      <c r="A8730" t="s">
        <v>15</v>
      </c>
    </row>
    <row r="8731" spans="1:1" x14ac:dyDescent="0.3">
      <c r="A8731" t="s">
        <v>15</v>
      </c>
    </row>
    <row r="8732" spans="1:1" x14ac:dyDescent="0.3">
      <c r="A8732" t="s">
        <v>15</v>
      </c>
    </row>
    <row r="8733" spans="1:1" x14ac:dyDescent="0.3">
      <c r="A8733" t="s">
        <v>15</v>
      </c>
    </row>
    <row r="8734" spans="1:1" x14ac:dyDescent="0.3">
      <c r="A8734" t="s">
        <v>15</v>
      </c>
    </row>
    <row r="8735" spans="1:1" x14ac:dyDescent="0.3">
      <c r="A8735" t="s">
        <v>15</v>
      </c>
    </row>
    <row r="8736" spans="1:1" x14ac:dyDescent="0.3">
      <c r="A8736" t="s">
        <v>15</v>
      </c>
    </row>
    <row r="8737" spans="1:1" x14ac:dyDescent="0.3">
      <c r="A8737" t="s">
        <v>15</v>
      </c>
    </row>
    <row r="8738" spans="1:1" x14ac:dyDescent="0.3">
      <c r="A8738" t="s">
        <v>15</v>
      </c>
    </row>
    <row r="8739" spans="1:1" x14ac:dyDescent="0.3">
      <c r="A8739" t="s">
        <v>15</v>
      </c>
    </row>
    <row r="8740" spans="1:1" x14ac:dyDescent="0.3">
      <c r="A8740" t="s">
        <v>15</v>
      </c>
    </row>
    <row r="8741" spans="1:1" x14ac:dyDescent="0.3">
      <c r="A8741" t="s">
        <v>15</v>
      </c>
    </row>
    <row r="8742" spans="1:1" x14ac:dyDescent="0.3">
      <c r="A8742" t="s">
        <v>15</v>
      </c>
    </row>
    <row r="8743" spans="1:1" x14ac:dyDescent="0.3">
      <c r="A8743" t="s">
        <v>15</v>
      </c>
    </row>
    <row r="8744" spans="1:1" x14ac:dyDescent="0.3">
      <c r="A8744" t="s">
        <v>15</v>
      </c>
    </row>
    <row r="8745" spans="1:1" x14ac:dyDescent="0.3">
      <c r="A8745" t="s">
        <v>15</v>
      </c>
    </row>
    <row r="8746" spans="1:1" x14ac:dyDescent="0.3">
      <c r="A8746" t="s">
        <v>15</v>
      </c>
    </row>
    <row r="8747" spans="1:1" x14ac:dyDescent="0.3">
      <c r="A8747" t="s">
        <v>15</v>
      </c>
    </row>
    <row r="8748" spans="1:1" x14ac:dyDescent="0.3">
      <c r="A8748" t="s">
        <v>15</v>
      </c>
    </row>
    <row r="8749" spans="1:1" x14ac:dyDescent="0.3">
      <c r="A8749" t="s">
        <v>15</v>
      </c>
    </row>
    <row r="8750" spans="1:1" x14ac:dyDescent="0.3">
      <c r="A8750" t="s">
        <v>15</v>
      </c>
    </row>
    <row r="8751" spans="1:1" x14ac:dyDescent="0.3">
      <c r="A8751" t="s">
        <v>15</v>
      </c>
    </row>
    <row r="8752" spans="1:1" x14ac:dyDescent="0.3">
      <c r="A8752" t="s">
        <v>15</v>
      </c>
    </row>
    <row r="8753" spans="1:1" x14ac:dyDescent="0.3">
      <c r="A8753" t="s">
        <v>15</v>
      </c>
    </row>
    <row r="8754" spans="1:1" x14ac:dyDescent="0.3">
      <c r="A8754" t="s">
        <v>15</v>
      </c>
    </row>
    <row r="8755" spans="1:1" x14ac:dyDescent="0.3">
      <c r="A8755" t="s">
        <v>15</v>
      </c>
    </row>
    <row r="8756" spans="1:1" x14ac:dyDescent="0.3">
      <c r="A8756" t="s">
        <v>15</v>
      </c>
    </row>
    <row r="8757" spans="1:1" x14ac:dyDescent="0.3">
      <c r="A8757" t="s">
        <v>15</v>
      </c>
    </row>
    <row r="8758" spans="1:1" x14ac:dyDescent="0.3">
      <c r="A8758" t="s">
        <v>15</v>
      </c>
    </row>
    <row r="8759" spans="1:1" x14ac:dyDescent="0.3">
      <c r="A8759" t="s">
        <v>15</v>
      </c>
    </row>
    <row r="8760" spans="1:1" x14ac:dyDescent="0.3">
      <c r="A8760" t="s">
        <v>15</v>
      </c>
    </row>
    <row r="8761" spans="1:1" x14ac:dyDescent="0.3">
      <c r="A8761" t="s">
        <v>15</v>
      </c>
    </row>
    <row r="8762" spans="1:1" x14ac:dyDescent="0.3">
      <c r="A8762" t="s">
        <v>15</v>
      </c>
    </row>
    <row r="8763" spans="1:1" x14ac:dyDescent="0.3">
      <c r="A8763" t="s">
        <v>15</v>
      </c>
    </row>
    <row r="8764" spans="1:1" x14ac:dyDescent="0.3">
      <c r="A8764" t="s">
        <v>15</v>
      </c>
    </row>
    <row r="8765" spans="1:1" x14ac:dyDescent="0.3">
      <c r="A8765" t="s">
        <v>15</v>
      </c>
    </row>
    <row r="8766" spans="1:1" x14ac:dyDescent="0.3">
      <c r="A8766" t="s">
        <v>15</v>
      </c>
    </row>
    <row r="8767" spans="1:1" x14ac:dyDescent="0.3">
      <c r="A8767" t="s">
        <v>15</v>
      </c>
    </row>
    <row r="8768" spans="1:1" x14ac:dyDescent="0.3">
      <c r="A8768" t="s">
        <v>15</v>
      </c>
    </row>
    <row r="8769" spans="1:1" x14ac:dyDescent="0.3">
      <c r="A8769" t="s">
        <v>15</v>
      </c>
    </row>
    <row r="8770" spans="1:1" x14ac:dyDescent="0.3">
      <c r="A8770" t="s">
        <v>15</v>
      </c>
    </row>
    <row r="8771" spans="1:1" x14ac:dyDescent="0.3">
      <c r="A8771" t="s">
        <v>15</v>
      </c>
    </row>
    <row r="8772" spans="1:1" x14ac:dyDescent="0.3">
      <c r="A8772" t="s">
        <v>15</v>
      </c>
    </row>
    <row r="8773" spans="1:1" x14ac:dyDescent="0.3">
      <c r="A8773" t="s">
        <v>15</v>
      </c>
    </row>
    <row r="8774" spans="1:1" x14ac:dyDescent="0.3">
      <c r="A8774" t="s">
        <v>15</v>
      </c>
    </row>
    <row r="8775" spans="1:1" x14ac:dyDescent="0.3">
      <c r="A8775" t="s">
        <v>15</v>
      </c>
    </row>
    <row r="8776" spans="1:1" x14ac:dyDescent="0.3">
      <c r="A8776" t="s">
        <v>15</v>
      </c>
    </row>
    <row r="8777" spans="1:1" x14ac:dyDescent="0.3">
      <c r="A8777" t="s">
        <v>15</v>
      </c>
    </row>
    <row r="8778" spans="1:1" x14ac:dyDescent="0.3">
      <c r="A8778" t="s">
        <v>257</v>
      </c>
    </row>
    <row r="8779" spans="1:1" x14ac:dyDescent="0.3">
      <c r="A8779" t="s">
        <v>257</v>
      </c>
    </row>
    <row r="8780" spans="1:1" x14ac:dyDescent="0.3">
      <c r="A8780" t="s">
        <v>257</v>
      </c>
    </row>
    <row r="8781" spans="1:1" x14ac:dyDescent="0.3">
      <c r="A8781" t="s">
        <v>257</v>
      </c>
    </row>
    <row r="8782" spans="1:1" x14ac:dyDescent="0.3">
      <c r="A8782" t="s">
        <v>257</v>
      </c>
    </row>
    <row r="8783" spans="1:1" x14ac:dyDescent="0.3">
      <c r="A8783" t="s">
        <v>257</v>
      </c>
    </row>
    <row r="8784" spans="1:1" x14ac:dyDescent="0.3">
      <c r="A8784" t="s">
        <v>257</v>
      </c>
    </row>
    <row r="8785" spans="1:1" x14ac:dyDescent="0.3">
      <c r="A8785" t="s">
        <v>257</v>
      </c>
    </row>
    <row r="8786" spans="1:1" x14ac:dyDescent="0.3">
      <c r="A8786" t="s">
        <v>15</v>
      </c>
    </row>
    <row r="8787" spans="1:1" x14ac:dyDescent="0.3">
      <c r="A8787" t="s">
        <v>15</v>
      </c>
    </row>
    <row r="8788" spans="1:1" x14ac:dyDescent="0.3">
      <c r="A8788" t="s">
        <v>15</v>
      </c>
    </row>
    <row r="8789" spans="1:1" x14ac:dyDescent="0.3">
      <c r="A8789" t="s">
        <v>15</v>
      </c>
    </row>
    <row r="8790" spans="1:1" x14ac:dyDescent="0.3">
      <c r="A8790" t="s">
        <v>15</v>
      </c>
    </row>
    <row r="8791" spans="1:1" x14ac:dyDescent="0.3">
      <c r="A8791" t="s">
        <v>15</v>
      </c>
    </row>
    <row r="8792" spans="1:1" x14ac:dyDescent="0.3">
      <c r="A8792" t="s">
        <v>15</v>
      </c>
    </row>
    <row r="8793" spans="1:1" x14ac:dyDescent="0.3">
      <c r="A8793" t="s">
        <v>15</v>
      </c>
    </row>
    <row r="8794" spans="1:1" x14ac:dyDescent="0.3">
      <c r="A8794" t="s">
        <v>15</v>
      </c>
    </row>
    <row r="8795" spans="1:1" x14ac:dyDescent="0.3">
      <c r="A8795" t="s">
        <v>15</v>
      </c>
    </row>
    <row r="8796" spans="1:1" x14ac:dyDescent="0.3">
      <c r="A8796" t="s">
        <v>15</v>
      </c>
    </row>
    <row r="8797" spans="1:1" x14ac:dyDescent="0.3">
      <c r="A8797" t="s">
        <v>15</v>
      </c>
    </row>
    <row r="8798" spans="1:1" x14ac:dyDescent="0.3">
      <c r="A8798" t="s">
        <v>257</v>
      </c>
    </row>
    <row r="8799" spans="1:1" x14ac:dyDescent="0.3">
      <c r="A8799" t="s">
        <v>15</v>
      </c>
    </row>
    <row r="8800" spans="1:1" x14ac:dyDescent="0.3">
      <c r="A8800" t="s">
        <v>257</v>
      </c>
    </row>
    <row r="8801" spans="1:1" x14ac:dyDescent="0.3">
      <c r="A8801" t="s">
        <v>257</v>
      </c>
    </row>
    <row r="8802" spans="1:1" x14ac:dyDescent="0.3">
      <c r="A8802" t="s">
        <v>257</v>
      </c>
    </row>
    <row r="8803" spans="1:1" x14ac:dyDescent="0.3">
      <c r="A8803" t="s">
        <v>257</v>
      </c>
    </row>
    <row r="8804" spans="1:1" x14ac:dyDescent="0.3">
      <c r="A8804" t="s">
        <v>257</v>
      </c>
    </row>
    <row r="8805" spans="1:1" x14ac:dyDescent="0.3">
      <c r="A8805" t="s">
        <v>257</v>
      </c>
    </row>
    <row r="8806" spans="1:1" x14ac:dyDescent="0.3">
      <c r="A8806" t="s">
        <v>257</v>
      </c>
    </row>
    <row r="8807" spans="1:1" x14ac:dyDescent="0.3">
      <c r="A8807" t="s">
        <v>15</v>
      </c>
    </row>
    <row r="8808" spans="1:1" x14ac:dyDescent="0.3">
      <c r="A8808" t="s">
        <v>15</v>
      </c>
    </row>
    <row r="8809" spans="1:1" x14ac:dyDescent="0.3">
      <c r="A8809" t="s">
        <v>15</v>
      </c>
    </row>
    <row r="8810" spans="1:1" x14ac:dyDescent="0.3">
      <c r="A8810" t="s">
        <v>15</v>
      </c>
    </row>
    <row r="8811" spans="1:1" x14ac:dyDescent="0.3">
      <c r="A8811" t="s">
        <v>15</v>
      </c>
    </row>
    <row r="8812" spans="1:1" x14ac:dyDescent="0.3">
      <c r="A8812" t="s">
        <v>15</v>
      </c>
    </row>
    <row r="8813" spans="1:1" x14ac:dyDescent="0.3">
      <c r="A8813" t="s">
        <v>15</v>
      </c>
    </row>
    <row r="8814" spans="1:1" x14ac:dyDescent="0.3">
      <c r="A8814" t="s">
        <v>15</v>
      </c>
    </row>
    <row r="8815" spans="1:1" x14ac:dyDescent="0.3">
      <c r="A8815" t="s">
        <v>15</v>
      </c>
    </row>
    <row r="8816" spans="1:1" x14ac:dyDescent="0.3">
      <c r="A8816" t="s">
        <v>15</v>
      </c>
    </row>
    <row r="8817" spans="1:1" x14ac:dyDescent="0.3">
      <c r="A8817" t="s">
        <v>15</v>
      </c>
    </row>
    <row r="8818" spans="1:1" x14ac:dyDescent="0.3">
      <c r="A8818" t="s">
        <v>15</v>
      </c>
    </row>
    <row r="8819" spans="1:1" x14ac:dyDescent="0.3">
      <c r="A8819" t="s">
        <v>15</v>
      </c>
    </row>
    <row r="8820" spans="1:1" x14ac:dyDescent="0.3">
      <c r="A8820" t="s">
        <v>15</v>
      </c>
    </row>
    <row r="8821" spans="1:1" x14ac:dyDescent="0.3">
      <c r="A8821" t="s">
        <v>15</v>
      </c>
    </row>
    <row r="8822" spans="1:1" x14ac:dyDescent="0.3">
      <c r="A8822" t="s">
        <v>15</v>
      </c>
    </row>
    <row r="8823" spans="1:1" x14ac:dyDescent="0.3">
      <c r="A8823" t="s">
        <v>15</v>
      </c>
    </row>
    <row r="8824" spans="1:1" x14ac:dyDescent="0.3">
      <c r="A8824" t="s">
        <v>15</v>
      </c>
    </row>
    <row r="8825" spans="1:1" x14ac:dyDescent="0.3">
      <c r="A8825" t="s">
        <v>15</v>
      </c>
    </row>
    <row r="8826" spans="1:1" x14ac:dyDescent="0.3">
      <c r="A8826" t="s">
        <v>15</v>
      </c>
    </row>
    <row r="8827" spans="1:1" x14ac:dyDescent="0.3">
      <c r="A8827" t="s">
        <v>15</v>
      </c>
    </row>
    <row r="8828" spans="1:1" x14ac:dyDescent="0.3">
      <c r="A8828" t="s">
        <v>15</v>
      </c>
    </row>
    <row r="8829" spans="1:1" x14ac:dyDescent="0.3">
      <c r="A8829" t="s">
        <v>15</v>
      </c>
    </row>
    <row r="8830" spans="1:1" x14ac:dyDescent="0.3">
      <c r="A8830" t="s">
        <v>15</v>
      </c>
    </row>
    <row r="8831" spans="1:1" x14ac:dyDescent="0.3">
      <c r="A8831" t="s">
        <v>15</v>
      </c>
    </row>
    <row r="8832" spans="1:1" x14ac:dyDescent="0.3">
      <c r="A8832" t="s">
        <v>15</v>
      </c>
    </row>
    <row r="8833" spans="1:1" x14ac:dyDescent="0.3">
      <c r="A8833" t="s">
        <v>15</v>
      </c>
    </row>
    <row r="8834" spans="1:1" x14ac:dyDescent="0.3">
      <c r="A8834" t="s">
        <v>15</v>
      </c>
    </row>
    <row r="8835" spans="1:1" x14ac:dyDescent="0.3">
      <c r="A8835" t="s">
        <v>15</v>
      </c>
    </row>
    <row r="8836" spans="1:1" x14ac:dyDescent="0.3">
      <c r="A8836" t="s">
        <v>15</v>
      </c>
    </row>
    <row r="8837" spans="1:1" x14ac:dyDescent="0.3">
      <c r="A8837" t="s">
        <v>15</v>
      </c>
    </row>
    <row r="8838" spans="1:1" x14ac:dyDescent="0.3">
      <c r="A8838" t="s">
        <v>15</v>
      </c>
    </row>
    <row r="8839" spans="1:1" x14ac:dyDescent="0.3">
      <c r="A8839" t="s">
        <v>15</v>
      </c>
    </row>
    <row r="8840" spans="1:1" x14ac:dyDescent="0.3">
      <c r="A8840" t="s">
        <v>15</v>
      </c>
    </row>
    <row r="8841" spans="1:1" x14ac:dyDescent="0.3">
      <c r="A8841" t="s">
        <v>15</v>
      </c>
    </row>
    <row r="8842" spans="1:1" x14ac:dyDescent="0.3">
      <c r="A8842" t="s">
        <v>15</v>
      </c>
    </row>
    <row r="8843" spans="1:1" x14ac:dyDescent="0.3">
      <c r="A8843" t="s">
        <v>15</v>
      </c>
    </row>
    <row r="8844" spans="1:1" x14ac:dyDescent="0.3">
      <c r="A8844" t="s">
        <v>15</v>
      </c>
    </row>
    <row r="8845" spans="1:1" x14ac:dyDescent="0.3">
      <c r="A8845" t="s">
        <v>15</v>
      </c>
    </row>
    <row r="8846" spans="1:1" x14ac:dyDescent="0.3">
      <c r="A8846" t="s">
        <v>15</v>
      </c>
    </row>
    <row r="8847" spans="1:1" x14ac:dyDescent="0.3">
      <c r="A8847" t="s">
        <v>15</v>
      </c>
    </row>
    <row r="8848" spans="1:1" x14ac:dyDescent="0.3">
      <c r="A8848" t="s">
        <v>15</v>
      </c>
    </row>
    <row r="8849" spans="1:1" x14ac:dyDescent="0.3">
      <c r="A8849" t="s">
        <v>15</v>
      </c>
    </row>
    <row r="8850" spans="1:1" x14ac:dyDescent="0.3">
      <c r="A8850" t="s">
        <v>15</v>
      </c>
    </row>
    <row r="8851" spans="1:1" x14ac:dyDescent="0.3">
      <c r="A8851" t="s">
        <v>15</v>
      </c>
    </row>
    <row r="8852" spans="1:1" x14ac:dyDescent="0.3">
      <c r="A8852" t="s">
        <v>15</v>
      </c>
    </row>
    <row r="8853" spans="1:1" x14ac:dyDescent="0.3">
      <c r="A8853" t="s">
        <v>15</v>
      </c>
    </row>
    <row r="8854" spans="1:1" x14ac:dyDescent="0.3">
      <c r="A8854" t="s">
        <v>15</v>
      </c>
    </row>
    <row r="8855" spans="1:1" x14ac:dyDescent="0.3">
      <c r="A8855" t="s">
        <v>15</v>
      </c>
    </row>
    <row r="8856" spans="1:1" x14ac:dyDescent="0.3">
      <c r="A8856" t="s">
        <v>15</v>
      </c>
    </row>
    <row r="8857" spans="1:1" x14ac:dyDescent="0.3">
      <c r="A8857" t="s">
        <v>15</v>
      </c>
    </row>
    <row r="8858" spans="1:1" x14ac:dyDescent="0.3">
      <c r="A8858" t="s">
        <v>15</v>
      </c>
    </row>
    <row r="8859" spans="1:1" x14ac:dyDescent="0.3">
      <c r="A8859" t="s">
        <v>15</v>
      </c>
    </row>
    <row r="8860" spans="1:1" x14ac:dyDescent="0.3">
      <c r="A8860" t="s">
        <v>15</v>
      </c>
    </row>
    <row r="8861" spans="1:1" x14ac:dyDescent="0.3">
      <c r="A8861" t="s">
        <v>15</v>
      </c>
    </row>
    <row r="8862" spans="1:1" x14ac:dyDescent="0.3">
      <c r="A8862" t="s">
        <v>15</v>
      </c>
    </row>
    <row r="8863" spans="1:1" x14ac:dyDescent="0.3">
      <c r="A8863" t="s">
        <v>15</v>
      </c>
    </row>
    <row r="8864" spans="1:1" x14ac:dyDescent="0.3">
      <c r="A8864" t="s">
        <v>15</v>
      </c>
    </row>
    <row r="8865" spans="1:3" x14ac:dyDescent="0.3">
      <c r="A8865" t="s">
        <v>15</v>
      </c>
    </row>
    <row r="8866" spans="1:3" x14ac:dyDescent="0.3">
      <c r="A8866" t="s">
        <v>15</v>
      </c>
      <c r="C8866" s="3"/>
    </row>
    <row r="8867" spans="1:3" x14ac:dyDescent="0.3">
      <c r="A8867" t="s">
        <v>15</v>
      </c>
    </row>
    <row r="8868" spans="1:3" x14ac:dyDescent="0.3">
      <c r="A8868" t="s">
        <v>15</v>
      </c>
    </row>
    <row r="8869" spans="1:3" x14ac:dyDescent="0.3">
      <c r="A8869" t="s">
        <v>15</v>
      </c>
    </row>
    <row r="8870" spans="1:3" x14ac:dyDescent="0.3">
      <c r="A8870" t="s">
        <v>15</v>
      </c>
    </row>
    <row r="8871" spans="1:3" x14ac:dyDescent="0.3">
      <c r="A8871" t="s">
        <v>15</v>
      </c>
    </row>
    <row r="8872" spans="1:3" x14ac:dyDescent="0.3">
      <c r="A8872" t="s">
        <v>15</v>
      </c>
    </row>
    <row r="8873" spans="1:3" x14ac:dyDescent="0.3">
      <c r="A8873" t="s">
        <v>15</v>
      </c>
    </row>
    <row r="8874" spans="1:3" x14ac:dyDescent="0.3">
      <c r="A8874" t="s">
        <v>15</v>
      </c>
    </row>
    <row r="8875" spans="1:3" x14ac:dyDescent="0.3">
      <c r="A8875" t="s">
        <v>15</v>
      </c>
    </row>
    <row r="8876" spans="1:3" x14ac:dyDescent="0.3">
      <c r="A8876" t="s">
        <v>15</v>
      </c>
    </row>
    <row r="8877" spans="1:3" x14ac:dyDescent="0.3">
      <c r="A8877" t="s">
        <v>15</v>
      </c>
    </row>
    <row r="8878" spans="1:3" x14ac:dyDescent="0.3">
      <c r="A8878" t="s">
        <v>15</v>
      </c>
    </row>
    <row r="8879" spans="1:3" x14ac:dyDescent="0.3">
      <c r="A8879" t="s">
        <v>15</v>
      </c>
    </row>
    <row r="8880" spans="1:3" x14ac:dyDescent="0.3">
      <c r="A8880" t="s">
        <v>15</v>
      </c>
    </row>
    <row r="8881" spans="1:3" x14ac:dyDescent="0.3">
      <c r="A8881" t="s">
        <v>15</v>
      </c>
    </row>
    <row r="8882" spans="1:3" x14ac:dyDescent="0.3">
      <c r="A8882" t="s">
        <v>15</v>
      </c>
    </row>
    <row r="8883" spans="1:3" x14ac:dyDescent="0.3">
      <c r="A8883" t="s">
        <v>15</v>
      </c>
    </row>
    <row r="8884" spans="1:3" x14ac:dyDescent="0.3">
      <c r="A8884" t="s">
        <v>15</v>
      </c>
    </row>
    <row r="8885" spans="1:3" x14ac:dyDescent="0.3">
      <c r="A8885" t="s">
        <v>15</v>
      </c>
      <c r="C8885" s="3"/>
    </row>
    <row r="8886" spans="1:3" x14ac:dyDescent="0.3">
      <c r="A8886" t="s">
        <v>15</v>
      </c>
    </row>
    <row r="8887" spans="1:3" x14ac:dyDescent="0.3">
      <c r="A8887" t="s">
        <v>15</v>
      </c>
    </row>
    <row r="8888" spans="1:3" x14ac:dyDescent="0.3">
      <c r="A8888" t="s">
        <v>15</v>
      </c>
    </row>
    <row r="8889" spans="1:3" x14ac:dyDescent="0.3">
      <c r="A8889" t="s">
        <v>15</v>
      </c>
    </row>
    <row r="8890" spans="1:3" x14ac:dyDescent="0.3">
      <c r="A8890" t="s">
        <v>15</v>
      </c>
    </row>
    <row r="8891" spans="1:3" x14ac:dyDescent="0.3">
      <c r="A8891" t="s">
        <v>15</v>
      </c>
    </row>
    <row r="8892" spans="1:3" x14ac:dyDescent="0.3">
      <c r="A8892" t="s">
        <v>15</v>
      </c>
    </row>
    <row r="8893" spans="1:3" x14ac:dyDescent="0.3">
      <c r="A8893" t="s">
        <v>15</v>
      </c>
    </row>
    <row r="8894" spans="1:3" x14ac:dyDescent="0.3">
      <c r="A8894" t="s">
        <v>15</v>
      </c>
    </row>
    <row r="8895" spans="1:3" x14ac:dyDescent="0.3">
      <c r="A8895" t="s">
        <v>15</v>
      </c>
    </row>
    <row r="8896" spans="1:3" x14ac:dyDescent="0.3">
      <c r="A8896" t="s">
        <v>15</v>
      </c>
    </row>
    <row r="8897" spans="1:1" x14ac:dyDescent="0.3">
      <c r="A8897" t="s">
        <v>15</v>
      </c>
    </row>
    <row r="8898" spans="1:1" x14ac:dyDescent="0.3">
      <c r="A8898" t="s">
        <v>15</v>
      </c>
    </row>
    <row r="8899" spans="1:1" x14ac:dyDescent="0.3">
      <c r="A8899" t="s">
        <v>15</v>
      </c>
    </row>
    <row r="8900" spans="1:1" x14ac:dyDescent="0.3">
      <c r="A8900" t="s">
        <v>15</v>
      </c>
    </row>
    <row r="8901" spans="1:1" x14ac:dyDescent="0.3">
      <c r="A8901" t="s">
        <v>15</v>
      </c>
    </row>
    <row r="8902" spans="1:1" x14ac:dyDescent="0.3">
      <c r="A8902" t="s">
        <v>15</v>
      </c>
    </row>
    <row r="8903" spans="1:1" x14ac:dyDescent="0.3">
      <c r="A8903" t="s">
        <v>15</v>
      </c>
    </row>
    <row r="8904" spans="1:1" x14ac:dyDescent="0.3">
      <c r="A8904" t="s">
        <v>15</v>
      </c>
    </row>
    <row r="8905" spans="1:1" x14ac:dyDescent="0.3">
      <c r="A8905" t="s">
        <v>15</v>
      </c>
    </row>
    <row r="8906" spans="1:1" x14ac:dyDescent="0.3">
      <c r="A8906" t="s">
        <v>15</v>
      </c>
    </row>
    <row r="8907" spans="1:1" x14ac:dyDescent="0.3">
      <c r="A8907" t="s">
        <v>15</v>
      </c>
    </row>
    <row r="8908" spans="1:1" x14ac:dyDescent="0.3">
      <c r="A8908" t="s">
        <v>15</v>
      </c>
    </row>
    <row r="8909" spans="1:1" x14ac:dyDescent="0.3">
      <c r="A8909" t="s">
        <v>15</v>
      </c>
    </row>
    <row r="8910" spans="1:1" x14ac:dyDescent="0.3">
      <c r="A8910" t="s">
        <v>15</v>
      </c>
    </row>
    <row r="8911" spans="1:1" x14ac:dyDescent="0.3">
      <c r="A8911" t="s">
        <v>15</v>
      </c>
    </row>
    <row r="8912" spans="1:1" x14ac:dyDescent="0.3">
      <c r="A8912" t="s">
        <v>15</v>
      </c>
    </row>
    <row r="8913" spans="1:1" x14ac:dyDescent="0.3">
      <c r="A8913" t="s">
        <v>15</v>
      </c>
    </row>
    <row r="8914" spans="1:1" x14ac:dyDescent="0.3">
      <c r="A8914" t="s">
        <v>15</v>
      </c>
    </row>
    <row r="8915" spans="1:1" x14ac:dyDescent="0.3">
      <c r="A8915" t="s">
        <v>15</v>
      </c>
    </row>
    <row r="8916" spans="1:1" x14ac:dyDescent="0.3">
      <c r="A8916" t="s">
        <v>15</v>
      </c>
    </row>
    <row r="8917" spans="1:1" x14ac:dyDescent="0.3">
      <c r="A8917" t="s">
        <v>15</v>
      </c>
    </row>
    <row r="8918" spans="1:1" x14ac:dyDescent="0.3">
      <c r="A8918" t="s">
        <v>15</v>
      </c>
    </row>
    <row r="8919" spans="1:1" x14ac:dyDescent="0.3">
      <c r="A8919" t="s">
        <v>15</v>
      </c>
    </row>
    <row r="8920" spans="1:1" x14ac:dyDescent="0.3">
      <c r="A8920" t="s">
        <v>15</v>
      </c>
    </row>
    <row r="8921" spans="1:1" x14ac:dyDescent="0.3">
      <c r="A8921" t="s">
        <v>15</v>
      </c>
    </row>
    <row r="8922" spans="1:1" x14ac:dyDescent="0.3">
      <c r="A8922" t="s">
        <v>15</v>
      </c>
    </row>
    <row r="8923" spans="1:1" x14ac:dyDescent="0.3">
      <c r="A8923" t="s">
        <v>15</v>
      </c>
    </row>
    <row r="8924" spans="1:1" x14ac:dyDescent="0.3">
      <c r="A8924" t="s">
        <v>15</v>
      </c>
    </row>
    <row r="8925" spans="1:1" x14ac:dyDescent="0.3">
      <c r="A8925" t="s">
        <v>15</v>
      </c>
    </row>
    <row r="8926" spans="1:1" x14ac:dyDescent="0.3">
      <c r="A8926" t="s">
        <v>15</v>
      </c>
    </row>
    <row r="8927" spans="1:1" x14ac:dyDescent="0.3">
      <c r="A8927" t="s">
        <v>15</v>
      </c>
    </row>
    <row r="8928" spans="1:1" x14ac:dyDescent="0.3">
      <c r="A8928" t="s">
        <v>15</v>
      </c>
    </row>
    <row r="8929" spans="1:1" x14ac:dyDescent="0.3">
      <c r="A8929" t="s">
        <v>15</v>
      </c>
    </row>
    <row r="8930" spans="1:1" x14ac:dyDescent="0.3">
      <c r="A8930" t="s">
        <v>15</v>
      </c>
    </row>
    <row r="8931" spans="1:1" x14ac:dyDescent="0.3">
      <c r="A8931" t="s">
        <v>15</v>
      </c>
    </row>
    <row r="8932" spans="1:1" x14ac:dyDescent="0.3">
      <c r="A8932" t="s">
        <v>15</v>
      </c>
    </row>
    <row r="8933" spans="1:1" x14ac:dyDescent="0.3">
      <c r="A8933" t="s">
        <v>15</v>
      </c>
    </row>
    <row r="8934" spans="1:1" x14ac:dyDescent="0.3">
      <c r="A8934" t="s">
        <v>15</v>
      </c>
    </row>
    <row r="8935" spans="1:1" x14ac:dyDescent="0.3">
      <c r="A8935" t="s">
        <v>15</v>
      </c>
    </row>
    <row r="8936" spans="1:1" x14ac:dyDescent="0.3">
      <c r="A8936" t="s">
        <v>15</v>
      </c>
    </row>
    <row r="8937" spans="1:1" x14ac:dyDescent="0.3">
      <c r="A8937" t="s">
        <v>15</v>
      </c>
    </row>
    <row r="8938" spans="1:1" x14ac:dyDescent="0.3">
      <c r="A8938" t="s">
        <v>15</v>
      </c>
    </row>
    <row r="8939" spans="1:1" x14ac:dyDescent="0.3">
      <c r="A8939" t="s">
        <v>15</v>
      </c>
    </row>
    <row r="8940" spans="1:1" x14ac:dyDescent="0.3">
      <c r="A8940" t="s">
        <v>15</v>
      </c>
    </row>
    <row r="8941" spans="1:1" x14ac:dyDescent="0.3">
      <c r="A8941" t="s">
        <v>15</v>
      </c>
    </row>
    <row r="8942" spans="1:1" x14ac:dyDescent="0.3">
      <c r="A8942" t="s">
        <v>15</v>
      </c>
    </row>
    <row r="8943" spans="1:1" x14ac:dyDescent="0.3">
      <c r="A8943" t="s">
        <v>15</v>
      </c>
    </row>
    <row r="8944" spans="1:1" x14ac:dyDescent="0.3">
      <c r="A8944" t="s">
        <v>15</v>
      </c>
    </row>
    <row r="8945" spans="1:1" x14ac:dyDescent="0.3">
      <c r="A8945" t="s">
        <v>15</v>
      </c>
    </row>
    <row r="8946" spans="1:1" x14ac:dyDescent="0.3">
      <c r="A8946" t="s">
        <v>23</v>
      </c>
    </row>
    <row r="8947" spans="1:1" x14ac:dyDescent="0.3">
      <c r="A8947" t="s">
        <v>23</v>
      </c>
    </row>
    <row r="8948" spans="1:1" x14ac:dyDescent="0.3">
      <c r="A8948" t="s">
        <v>23</v>
      </c>
    </row>
    <row r="8949" spans="1:1" x14ac:dyDescent="0.3">
      <c r="A8949" t="s">
        <v>23</v>
      </c>
    </row>
    <row r="8950" spans="1:1" x14ac:dyDescent="0.3">
      <c r="A8950" t="s">
        <v>23</v>
      </c>
    </row>
    <row r="8951" spans="1:1" x14ac:dyDescent="0.3">
      <c r="A8951" t="s">
        <v>23</v>
      </c>
    </row>
    <row r="8952" spans="1:1" x14ac:dyDescent="0.3">
      <c r="A8952" t="s">
        <v>23</v>
      </c>
    </row>
    <row r="8953" spans="1:1" x14ac:dyDescent="0.3">
      <c r="A8953" t="s">
        <v>23</v>
      </c>
    </row>
    <row r="8954" spans="1:1" x14ac:dyDescent="0.3">
      <c r="A8954" t="s">
        <v>15</v>
      </c>
    </row>
    <row r="8955" spans="1:1" x14ac:dyDescent="0.3">
      <c r="A8955" t="s">
        <v>15</v>
      </c>
    </row>
    <row r="8956" spans="1:1" x14ac:dyDescent="0.3">
      <c r="A8956" t="s">
        <v>15</v>
      </c>
    </row>
    <row r="8957" spans="1:1" x14ac:dyDescent="0.3">
      <c r="A8957" t="s">
        <v>15</v>
      </c>
    </row>
    <row r="8958" spans="1:1" x14ac:dyDescent="0.3">
      <c r="A8958" t="s">
        <v>15</v>
      </c>
    </row>
    <row r="8959" spans="1:1" x14ac:dyDescent="0.3">
      <c r="A8959" t="s">
        <v>15</v>
      </c>
    </row>
    <row r="8960" spans="1:1" x14ac:dyDescent="0.3">
      <c r="A8960" t="s">
        <v>15</v>
      </c>
    </row>
    <row r="8961" spans="1:1" x14ac:dyDescent="0.3">
      <c r="A8961" t="s">
        <v>15</v>
      </c>
    </row>
    <row r="8962" spans="1:1" x14ac:dyDescent="0.3">
      <c r="A8962" t="s">
        <v>15</v>
      </c>
    </row>
    <row r="8963" spans="1:1" x14ac:dyDescent="0.3">
      <c r="A8963" t="s">
        <v>15</v>
      </c>
    </row>
    <row r="8964" spans="1:1" x14ac:dyDescent="0.3">
      <c r="A8964" t="s">
        <v>15</v>
      </c>
    </row>
    <row r="8965" spans="1:1" x14ac:dyDescent="0.3">
      <c r="A8965" t="s">
        <v>15</v>
      </c>
    </row>
    <row r="8966" spans="1:1" x14ac:dyDescent="0.3">
      <c r="A8966" t="s">
        <v>15</v>
      </c>
    </row>
    <row r="8967" spans="1:1" x14ac:dyDescent="0.3">
      <c r="A8967" t="s">
        <v>15</v>
      </c>
    </row>
    <row r="8968" spans="1:1" x14ac:dyDescent="0.3">
      <c r="A8968" t="s">
        <v>15</v>
      </c>
    </row>
    <row r="8969" spans="1:1" x14ac:dyDescent="0.3">
      <c r="A8969" t="s">
        <v>15</v>
      </c>
    </row>
    <row r="8970" spans="1:1" x14ac:dyDescent="0.3">
      <c r="A8970" t="s">
        <v>15</v>
      </c>
    </row>
    <row r="8971" spans="1:1" x14ac:dyDescent="0.3">
      <c r="A8971" t="s">
        <v>15</v>
      </c>
    </row>
    <row r="8972" spans="1:1" x14ac:dyDescent="0.3">
      <c r="A8972" t="s">
        <v>15</v>
      </c>
    </row>
    <row r="8973" spans="1:1" x14ac:dyDescent="0.3">
      <c r="A8973" t="s">
        <v>15</v>
      </c>
    </row>
    <row r="8974" spans="1:1" x14ac:dyDescent="0.3">
      <c r="A8974" t="s">
        <v>15</v>
      </c>
    </row>
    <row r="8975" spans="1:1" x14ac:dyDescent="0.3">
      <c r="A8975" t="s">
        <v>15</v>
      </c>
    </row>
    <row r="8976" spans="1:1" x14ac:dyDescent="0.3">
      <c r="A8976" t="s">
        <v>15</v>
      </c>
    </row>
    <row r="8977" spans="1:3" x14ac:dyDescent="0.3">
      <c r="A8977" t="s">
        <v>15</v>
      </c>
    </row>
    <row r="8978" spans="1:3" x14ac:dyDescent="0.3">
      <c r="A8978" t="s">
        <v>15</v>
      </c>
    </row>
    <row r="8979" spans="1:3" x14ac:dyDescent="0.3">
      <c r="A8979" t="s">
        <v>15</v>
      </c>
    </row>
    <row r="8980" spans="1:3" x14ac:dyDescent="0.3">
      <c r="A8980" t="s">
        <v>15</v>
      </c>
    </row>
    <row r="8981" spans="1:3" x14ac:dyDescent="0.3">
      <c r="A8981" t="s">
        <v>15</v>
      </c>
    </row>
    <row r="8982" spans="1:3" x14ac:dyDescent="0.3">
      <c r="A8982" t="s">
        <v>15</v>
      </c>
    </row>
    <row r="8983" spans="1:3" x14ac:dyDescent="0.3">
      <c r="A8983" t="s">
        <v>15</v>
      </c>
    </row>
    <row r="8984" spans="1:3" x14ac:dyDescent="0.3">
      <c r="A8984" t="s">
        <v>15</v>
      </c>
    </row>
    <row r="8985" spans="1:3" x14ac:dyDescent="0.3">
      <c r="A8985" t="s">
        <v>15</v>
      </c>
    </row>
    <row r="8986" spans="1:3" x14ac:dyDescent="0.3">
      <c r="A8986" t="s">
        <v>15</v>
      </c>
    </row>
    <row r="8987" spans="1:3" x14ac:dyDescent="0.3">
      <c r="A8987" t="s">
        <v>15</v>
      </c>
    </row>
    <row r="8988" spans="1:3" x14ac:dyDescent="0.3">
      <c r="A8988" t="s">
        <v>15</v>
      </c>
    </row>
    <row r="8989" spans="1:3" x14ac:dyDescent="0.3">
      <c r="A8989" t="s">
        <v>15</v>
      </c>
    </row>
    <row r="8990" spans="1:3" x14ac:dyDescent="0.3">
      <c r="A8990" t="s">
        <v>15</v>
      </c>
      <c r="C8990" s="3"/>
    </row>
    <row r="8991" spans="1:3" x14ac:dyDescent="0.3">
      <c r="A8991" t="s">
        <v>15</v>
      </c>
      <c r="C8991" s="3"/>
    </row>
    <row r="8992" spans="1:3" x14ac:dyDescent="0.3">
      <c r="A8992" t="s">
        <v>15</v>
      </c>
      <c r="C8992" s="3"/>
    </row>
    <row r="8993" spans="1:3" x14ac:dyDescent="0.3">
      <c r="A8993" t="s">
        <v>15</v>
      </c>
      <c r="C8993" s="3"/>
    </row>
    <row r="8994" spans="1:3" x14ac:dyDescent="0.3">
      <c r="A8994" t="s">
        <v>15</v>
      </c>
      <c r="C8994" s="3"/>
    </row>
    <row r="8995" spans="1:3" x14ac:dyDescent="0.3">
      <c r="A8995" t="s">
        <v>15</v>
      </c>
    </row>
    <row r="8996" spans="1:3" x14ac:dyDescent="0.3">
      <c r="A8996" t="s">
        <v>15</v>
      </c>
    </row>
    <row r="8997" spans="1:3" x14ac:dyDescent="0.3">
      <c r="A8997" t="s">
        <v>15</v>
      </c>
    </row>
    <row r="8998" spans="1:3" x14ac:dyDescent="0.3">
      <c r="A8998" t="s">
        <v>15</v>
      </c>
    </row>
    <row r="8999" spans="1:3" x14ac:dyDescent="0.3">
      <c r="A8999" t="s">
        <v>15</v>
      </c>
    </row>
    <row r="9000" spans="1:3" x14ac:dyDescent="0.3">
      <c r="A9000" t="s">
        <v>15</v>
      </c>
    </row>
    <row r="9001" spans="1:3" x14ac:dyDescent="0.3">
      <c r="A9001" t="s">
        <v>15</v>
      </c>
    </row>
    <row r="9002" spans="1:3" x14ac:dyDescent="0.3">
      <c r="A9002" t="s">
        <v>15</v>
      </c>
    </row>
    <row r="9003" spans="1:3" x14ac:dyDescent="0.3">
      <c r="A9003" t="s">
        <v>15</v>
      </c>
    </row>
    <row r="9004" spans="1:3" x14ac:dyDescent="0.3">
      <c r="A9004" t="s">
        <v>15</v>
      </c>
    </row>
    <row r="9005" spans="1:3" x14ac:dyDescent="0.3">
      <c r="A9005" t="s">
        <v>15</v>
      </c>
      <c r="C9005" s="3"/>
    </row>
    <row r="9006" spans="1:3" x14ac:dyDescent="0.3">
      <c r="A9006" t="s">
        <v>15</v>
      </c>
      <c r="C9006" s="3"/>
    </row>
    <row r="9007" spans="1:3" x14ac:dyDescent="0.3">
      <c r="A9007" t="s">
        <v>15</v>
      </c>
      <c r="C9007" s="3"/>
    </row>
    <row r="9008" spans="1:3" x14ac:dyDescent="0.3">
      <c r="A9008" t="s">
        <v>15</v>
      </c>
      <c r="C9008" s="3"/>
    </row>
    <row r="9009" spans="1:3" x14ac:dyDescent="0.3">
      <c r="A9009" t="s">
        <v>28</v>
      </c>
      <c r="C9009" s="3"/>
    </row>
    <row r="9010" spans="1:3" x14ac:dyDescent="0.3">
      <c r="A9010" t="s">
        <v>15</v>
      </c>
      <c r="C9010" s="3"/>
    </row>
    <row r="9011" spans="1:3" x14ac:dyDescent="0.3">
      <c r="A9011" t="s">
        <v>15</v>
      </c>
      <c r="C9011" s="3"/>
    </row>
    <row r="9012" spans="1:3" x14ac:dyDescent="0.3">
      <c r="A9012" t="s">
        <v>15</v>
      </c>
      <c r="C9012" s="3"/>
    </row>
    <row r="9013" spans="1:3" x14ac:dyDescent="0.3">
      <c r="A9013" t="s">
        <v>15</v>
      </c>
    </row>
    <row r="9014" spans="1:3" x14ac:dyDescent="0.3">
      <c r="A9014" t="s">
        <v>15</v>
      </c>
      <c r="C9014" s="3"/>
    </row>
    <row r="9015" spans="1:3" x14ac:dyDescent="0.3">
      <c r="A9015" t="s">
        <v>15</v>
      </c>
      <c r="C9015" s="3"/>
    </row>
    <row r="9016" spans="1:3" x14ac:dyDescent="0.3">
      <c r="A9016" t="s">
        <v>15</v>
      </c>
      <c r="C9016" s="3"/>
    </row>
    <row r="9017" spans="1:3" x14ac:dyDescent="0.3">
      <c r="A9017" t="s">
        <v>15</v>
      </c>
    </row>
    <row r="9018" spans="1:3" x14ac:dyDescent="0.3">
      <c r="A9018" t="s">
        <v>15</v>
      </c>
    </row>
    <row r="9019" spans="1:3" x14ac:dyDescent="0.3">
      <c r="A9019" t="s">
        <v>15</v>
      </c>
    </row>
    <row r="9020" spans="1:3" x14ac:dyDescent="0.3">
      <c r="A9020" t="s">
        <v>15</v>
      </c>
    </row>
    <row r="9021" spans="1:3" x14ac:dyDescent="0.3">
      <c r="A9021" t="s">
        <v>15</v>
      </c>
    </row>
    <row r="9022" spans="1:3" x14ac:dyDescent="0.3">
      <c r="A9022" t="s">
        <v>15</v>
      </c>
    </row>
    <row r="9023" spans="1:3" x14ac:dyDescent="0.3">
      <c r="A9023" t="s">
        <v>28</v>
      </c>
      <c r="C9023" s="3"/>
    </row>
    <row r="9024" spans="1:3" x14ac:dyDescent="0.3">
      <c r="A9024" t="s">
        <v>15</v>
      </c>
    </row>
    <row r="9025" spans="1:3" x14ac:dyDescent="0.3">
      <c r="A9025" t="s">
        <v>15</v>
      </c>
    </row>
    <row r="9026" spans="1:3" x14ac:dyDescent="0.3">
      <c r="A9026" t="s">
        <v>15</v>
      </c>
    </row>
    <row r="9027" spans="1:3" x14ac:dyDescent="0.3">
      <c r="A9027" t="s">
        <v>15</v>
      </c>
    </row>
    <row r="9028" spans="1:3" x14ac:dyDescent="0.3">
      <c r="A9028" t="s">
        <v>15</v>
      </c>
    </row>
    <row r="9029" spans="1:3" x14ac:dyDescent="0.3">
      <c r="A9029" t="s">
        <v>15</v>
      </c>
    </row>
    <row r="9030" spans="1:3" x14ac:dyDescent="0.3">
      <c r="A9030" t="s">
        <v>15</v>
      </c>
    </row>
    <row r="9031" spans="1:3" x14ac:dyDescent="0.3">
      <c r="A9031" t="s">
        <v>15</v>
      </c>
    </row>
    <row r="9032" spans="1:3" x14ac:dyDescent="0.3">
      <c r="A9032" t="s">
        <v>15</v>
      </c>
    </row>
    <row r="9033" spans="1:3" x14ac:dyDescent="0.3">
      <c r="A9033" t="s">
        <v>15</v>
      </c>
    </row>
    <row r="9034" spans="1:3" x14ac:dyDescent="0.3">
      <c r="A9034" t="s">
        <v>15</v>
      </c>
      <c r="C9034" s="3"/>
    </row>
    <row r="9035" spans="1:3" x14ac:dyDescent="0.3">
      <c r="A9035" t="s">
        <v>15</v>
      </c>
    </row>
    <row r="9036" spans="1:3" x14ac:dyDescent="0.3">
      <c r="A9036" t="s">
        <v>15</v>
      </c>
    </row>
    <row r="9037" spans="1:3" x14ac:dyDescent="0.3">
      <c r="A9037" t="s">
        <v>28</v>
      </c>
    </row>
    <row r="9038" spans="1:3" x14ac:dyDescent="0.3">
      <c r="A9038" t="s">
        <v>15</v>
      </c>
      <c r="C9038" s="3"/>
    </row>
    <row r="9039" spans="1:3" x14ac:dyDescent="0.3">
      <c r="A9039" t="s">
        <v>15</v>
      </c>
      <c r="C9039" s="3"/>
    </row>
    <row r="9040" spans="1:3" x14ac:dyDescent="0.3">
      <c r="A9040" t="s">
        <v>15</v>
      </c>
      <c r="C9040" s="3"/>
    </row>
    <row r="9041" spans="1:1" x14ac:dyDescent="0.3">
      <c r="A9041" t="s">
        <v>15</v>
      </c>
    </row>
    <row r="9042" spans="1:1" x14ac:dyDescent="0.3">
      <c r="A9042" t="s">
        <v>15</v>
      </c>
    </row>
    <row r="9043" spans="1:1" x14ac:dyDescent="0.3">
      <c r="A9043" t="s">
        <v>15</v>
      </c>
    </row>
    <row r="9044" spans="1:1" x14ac:dyDescent="0.3">
      <c r="A9044" t="s">
        <v>15</v>
      </c>
    </row>
    <row r="9045" spans="1:1" x14ac:dyDescent="0.3">
      <c r="A9045" t="s">
        <v>15</v>
      </c>
    </row>
    <row r="9046" spans="1:1" x14ac:dyDescent="0.3">
      <c r="A9046" t="s">
        <v>15</v>
      </c>
    </row>
    <row r="9047" spans="1:1" x14ac:dyDescent="0.3">
      <c r="A9047" t="s">
        <v>15</v>
      </c>
    </row>
    <row r="9048" spans="1:1" x14ac:dyDescent="0.3">
      <c r="A9048" t="s">
        <v>15</v>
      </c>
    </row>
    <row r="9049" spans="1:1" x14ac:dyDescent="0.3">
      <c r="A9049" t="s">
        <v>15</v>
      </c>
    </row>
    <row r="9050" spans="1:1" x14ac:dyDescent="0.3">
      <c r="A9050" t="s">
        <v>15</v>
      </c>
    </row>
    <row r="9051" spans="1:1" x14ac:dyDescent="0.3">
      <c r="A9051" t="s">
        <v>15</v>
      </c>
    </row>
    <row r="9052" spans="1:1" x14ac:dyDescent="0.3">
      <c r="A9052" t="s">
        <v>15</v>
      </c>
    </row>
    <row r="9053" spans="1:1" x14ac:dyDescent="0.3">
      <c r="A9053" t="s">
        <v>15</v>
      </c>
    </row>
    <row r="9054" spans="1:1" x14ac:dyDescent="0.3">
      <c r="A9054" t="s">
        <v>15</v>
      </c>
    </row>
    <row r="9055" spans="1:1" x14ac:dyDescent="0.3">
      <c r="A9055" t="s">
        <v>15</v>
      </c>
    </row>
    <row r="9056" spans="1:1" x14ac:dyDescent="0.3">
      <c r="A9056" t="s">
        <v>15</v>
      </c>
    </row>
    <row r="9057" spans="1:3" x14ac:dyDescent="0.3">
      <c r="A9057" t="s">
        <v>15</v>
      </c>
    </row>
    <row r="9058" spans="1:3" x14ac:dyDescent="0.3">
      <c r="A9058" t="s">
        <v>15</v>
      </c>
    </row>
    <row r="9059" spans="1:3" x14ac:dyDescent="0.3">
      <c r="A9059" t="s">
        <v>15</v>
      </c>
    </row>
    <row r="9060" spans="1:3" x14ac:dyDescent="0.3">
      <c r="A9060" t="s">
        <v>15</v>
      </c>
    </row>
    <row r="9061" spans="1:3" x14ac:dyDescent="0.3">
      <c r="A9061" t="s">
        <v>15</v>
      </c>
    </row>
    <row r="9062" spans="1:3" x14ac:dyDescent="0.3">
      <c r="A9062" t="s">
        <v>15</v>
      </c>
    </row>
    <row r="9063" spans="1:3" x14ac:dyDescent="0.3">
      <c r="A9063" t="s">
        <v>15</v>
      </c>
    </row>
    <row r="9064" spans="1:3" x14ac:dyDescent="0.3">
      <c r="A9064" t="s">
        <v>15</v>
      </c>
    </row>
    <row r="9065" spans="1:3" x14ac:dyDescent="0.3">
      <c r="A9065" t="s">
        <v>15</v>
      </c>
      <c r="C9065" s="2"/>
    </row>
    <row r="9066" spans="1:3" x14ac:dyDescent="0.3">
      <c r="A9066" t="s">
        <v>15</v>
      </c>
      <c r="C9066" s="2"/>
    </row>
    <row r="9067" spans="1:3" x14ac:dyDescent="0.3">
      <c r="A9067" t="s">
        <v>15</v>
      </c>
      <c r="C9067" s="2"/>
    </row>
    <row r="9068" spans="1:3" x14ac:dyDescent="0.3">
      <c r="A9068" t="s">
        <v>15</v>
      </c>
      <c r="C9068" s="2"/>
    </row>
    <row r="9069" spans="1:3" x14ac:dyDescent="0.3">
      <c r="A9069" t="s">
        <v>15</v>
      </c>
    </row>
    <row r="9070" spans="1:3" x14ac:dyDescent="0.3">
      <c r="A9070" t="s">
        <v>15</v>
      </c>
    </row>
    <row r="9071" spans="1:3" x14ac:dyDescent="0.3">
      <c r="A9071" t="s">
        <v>15</v>
      </c>
    </row>
    <row r="9072" spans="1:3" x14ac:dyDescent="0.3">
      <c r="A9072" t="s">
        <v>15</v>
      </c>
    </row>
    <row r="9073" spans="1:3" x14ac:dyDescent="0.3">
      <c r="A9073" t="s">
        <v>15</v>
      </c>
    </row>
    <row r="9074" spans="1:3" x14ac:dyDescent="0.3">
      <c r="A9074" t="s">
        <v>15</v>
      </c>
    </row>
    <row r="9075" spans="1:3" x14ac:dyDescent="0.3">
      <c r="A9075" t="s">
        <v>15</v>
      </c>
    </row>
    <row r="9076" spans="1:3" x14ac:dyDescent="0.3">
      <c r="A9076" t="s">
        <v>15</v>
      </c>
    </row>
    <row r="9077" spans="1:3" x14ac:dyDescent="0.3">
      <c r="A9077" t="s">
        <v>15</v>
      </c>
      <c r="C9077" s="2"/>
    </row>
    <row r="9078" spans="1:3" x14ac:dyDescent="0.3">
      <c r="A9078" t="s">
        <v>15</v>
      </c>
      <c r="C9078" s="2"/>
    </row>
    <row r="9079" spans="1:3" x14ac:dyDescent="0.3">
      <c r="A9079" t="s">
        <v>15</v>
      </c>
      <c r="C9079" s="2"/>
    </row>
    <row r="9080" spans="1:3" x14ac:dyDescent="0.3">
      <c r="A9080" t="s">
        <v>15</v>
      </c>
      <c r="C9080" s="2"/>
    </row>
    <row r="9081" spans="1:3" x14ac:dyDescent="0.3">
      <c r="A9081" t="s">
        <v>15</v>
      </c>
      <c r="C9081" s="2"/>
    </row>
    <row r="9082" spans="1:3" x14ac:dyDescent="0.3">
      <c r="A9082" t="s">
        <v>15</v>
      </c>
      <c r="C9082" s="2"/>
    </row>
    <row r="9083" spans="1:3" x14ac:dyDescent="0.3">
      <c r="A9083" t="s">
        <v>15</v>
      </c>
      <c r="C9083" s="2"/>
    </row>
    <row r="9084" spans="1:3" x14ac:dyDescent="0.3">
      <c r="A9084" t="s">
        <v>15</v>
      </c>
    </row>
    <row r="9085" spans="1:3" x14ac:dyDescent="0.3">
      <c r="A9085" t="s">
        <v>15</v>
      </c>
    </row>
    <row r="9086" spans="1:3" x14ac:dyDescent="0.3">
      <c r="A9086" t="s">
        <v>15</v>
      </c>
    </row>
    <row r="9087" spans="1:3" x14ac:dyDescent="0.3">
      <c r="A9087" t="s">
        <v>15</v>
      </c>
    </row>
    <row r="9088" spans="1:3" x14ac:dyDescent="0.3">
      <c r="A9088" t="s">
        <v>15</v>
      </c>
    </row>
    <row r="9089" spans="1:3" x14ac:dyDescent="0.3">
      <c r="A9089" t="s">
        <v>15</v>
      </c>
      <c r="C9089" s="2"/>
    </row>
    <row r="9090" spans="1:3" x14ac:dyDescent="0.3">
      <c r="A9090" t="s">
        <v>15</v>
      </c>
      <c r="C9090" s="2"/>
    </row>
    <row r="9091" spans="1:3" x14ac:dyDescent="0.3">
      <c r="A9091" t="s">
        <v>15</v>
      </c>
      <c r="C9091" s="2"/>
    </row>
    <row r="9092" spans="1:3" x14ac:dyDescent="0.3">
      <c r="A9092" t="s">
        <v>15</v>
      </c>
      <c r="C9092" s="2"/>
    </row>
    <row r="9093" spans="1:3" x14ac:dyDescent="0.3">
      <c r="A9093" t="s">
        <v>15</v>
      </c>
      <c r="C9093" s="2"/>
    </row>
    <row r="9094" spans="1:3" x14ac:dyDescent="0.3">
      <c r="A9094" t="s">
        <v>15</v>
      </c>
      <c r="C9094" s="2"/>
    </row>
    <row r="9095" spans="1:3" x14ac:dyDescent="0.3">
      <c r="A9095" t="s">
        <v>15</v>
      </c>
      <c r="C9095" s="2"/>
    </row>
    <row r="9096" spans="1:3" x14ac:dyDescent="0.3">
      <c r="A9096" t="s">
        <v>15</v>
      </c>
      <c r="C9096" s="2"/>
    </row>
    <row r="9097" spans="1:3" x14ac:dyDescent="0.3">
      <c r="A9097" t="s">
        <v>15</v>
      </c>
      <c r="C9097" s="2"/>
    </row>
    <row r="9098" spans="1:3" x14ac:dyDescent="0.3">
      <c r="A9098" t="s">
        <v>15</v>
      </c>
      <c r="C9098" s="2"/>
    </row>
    <row r="9099" spans="1:3" x14ac:dyDescent="0.3">
      <c r="A9099" t="s">
        <v>15</v>
      </c>
      <c r="C9099" s="2"/>
    </row>
    <row r="9100" spans="1:3" x14ac:dyDescent="0.3">
      <c r="A9100" t="s">
        <v>15</v>
      </c>
      <c r="C9100" s="2"/>
    </row>
    <row r="9101" spans="1:3" x14ac:dyDescent="0.3">
      <c r="A9101" t="s">
        <v>15</v>
      </c>
    </row>
    <row r="9102" spans="1:3" x14ac:dyDescent="0.3">
      <c r="A9102" t="s">
        <v>15</v>
      </c>
    </row>
    <row r="9103" spans="1:3" x14ac:dyDescent="0.3">
      <c r="A9103" t="s">
        <v>15</v>
      </c>
    </row>
    <row r="9104" spans="1:3" x14ac:dyDescent="0.3">
      <c r="A9104" t="s">
        <v>15</v>
      </c>
    </row>
    <row r="9105" spans="1:3" x14ac:dyDescent="0.3">
      <c r="A9105" t="s">
        <v>15</v>
      </c>
    </row>
    <row r="9106" spans="1:3" x14ac:dyDescent="0.3">
      <c r="A9106" t="s">
        <v>15</v>
      </c>
    </row>
    <row r="9107" spans="1:3" x14ac:dyDescent="0.3">
      <c r="A9107" t="s">
        <v>15</v>
      </c>
    </row>
    <row r="9108" spans="1:3" x14ac:dyDescent="0.3">
      <c r="A9108" t="s">
        <v>15</v>
      </c>
    </row>
    <row r="9109" spans="1:3" x14ac:dyDescent="0.3">
      <c r="A9109" t="s">
        <v>15</v>
      </c>
      <c r="C9109" s="2"/>
    </row>
    <row r="9110" spans="1:3" x14ac:dyDescent="0.3">
      <c r="A9110" t="s">
        <v>15</v>
      </c>
      <c r="C9110" s="2"/>
    </row>
    <row r="9111" spans="1:3" x14ac:dyDescent="0.3">
      <c r="A9111" t="s">
        <v>15</v>
      </c>
      <c r="C9111" s="2"/>
    </row>
    <row r="9112" spans="1:3" x14ac:dyDescent="0.3">
      <c r="A9112" t="s">
        <v>15</v>
      </c>
      <c r="C9112" s="2"/>
    </row>
    <row r="9113" spans="1:3" x14ac:dyDescent="0.3">
      <c r="A9113" t="s">
        <v>15</v>
      </c>
      <c r="C9113" s="2"/>
    </row>
    <row r="9114" spans="1:3" x14ac:dyDescent="0.3">
      <c r="A9114" t="s">
        <v>15</v>
      </c>
      <c r="C9114" s="2"/>
    </row>
    <row r="9115" spans="1:3" x14ac:dyDescent="0.3">
      <c r="A9115" t="s">
        <v>15</v>
      </c>
      <c r="C9115" s="2"/>
    </row>
    <row r="9116" spans="1:3" x14ac:dyDescent="0.3">
      <c r="A9116" t="s">
        <v>15</v>
      </c>
      <c r="C9116" s="2"/>
    </row>
    <row r="9117" spans="1:3" x14ac:dyDescent="0.3">
      <c r="A9117" t="s">
        <v>15</v>
      </c>
      <c r="C9117" s="2"/>
    </row>
    <row r="9118" spans="1:3" x14ac:dyDescent="0.3">
      <c r="A9118" t="s">
        <v>15</v>
      </c>
      <c r="C9118" s="2"/>
    </row>
    <row r="9119" spans="1:3" x14ac:dyDescent="0.3">
      <c r="A9119" t="s">
        <v>15</v>
      </c>
      <c r="C9119" s="2"/>
    </row>
    <row r="9120" spans="1:3" x14ac:dyDescent="0.3">
      <c r="A9120" t="s">
        <v>15</v>
      </c>
      <c r="C9120" s="2"/>
    </row>
    <row r="9121" spans="1:3" x14ac:dyDescent="0.3">
      <c r="A9121" t="s">
        <v>15</v>
      </c>
      <c r="C9121" s="2"/>
    </row>
    <row r="9122" spans="1:3" x14ac:dyDescent="0.3">
      <c r="A9122" t="s">
        <v>15</v>
      </c>
      <c r="C9122" s="2"/>
    </row>
    <row r="9123" spans="1:3" x14ac:dyDescent="0.3">
      <c r="A9123" t="s">
        <v>15</v>
      </c>
      <c r="C9123" s="2"/>
    </row>
    <row r="9124" spans="1:3" x14ac:dyDescent="0.3">
      <c r="A9124" t="s">
        <v>15</v>
      </c>
      <c r="C9124" s="2"/>
    </row>
    <row r="9125" spans="1:3" x14ac:dyDescent="0.3">
      <c r="A9125" t="s">
        <v>15</v>
      </c>
    </row>
    <row r="9126" spans="1:3" x14ac:dyDescent="0.3">
      <c r="A9126" t="s">
        <v>15</v>
      </c>
    </row>
    <row r="9127" spans="1:3" x14ac:dyDescent="0.3">
      <c r="A9127" t="s">
        <v>15</v>
      </c>
    </row>
    <row r="9128" spans="1:3" x14ac:dyDescent="0.3">
      <c r="A9128" t="s">
        <v>15</v>
      </c>
    </row>
    <row r="9129" spans="1:3" x14ac:dyDescent="0.3">
      <c r="A9129" t="s">
        <v>15</v>
      </c>
    </row>
    <row r="9130" spans="1:3" x14ac:dyDescent="0.3">
      <c r="A9130" t="s">
        <v>15</v>
      </c>
    </row>
    <row r="9131" spans="1:3" x14ac:dyDescent="0.3">
      <c r="A9131" t="s">
        <v>15</v>
      </c>
    </row>
    <row r="9132" spans="1:3" x14ac:dyDescent="0.3">
      <c r="A9132" t="s">
        <v>15</v>
      </c>
    </row>
    <row r="9133" spans="1:3" x14ac:dyDescent="0.3">
      <c r="A9133" t="s">
        <v>15</v>
      </c>
    </row>
    <row r="9134" spans="1:3" x14ac:dyDescent="0.3">
      <c r="A9134" t="s">
        <v>15</v>
      </c>
    </row>
    <row r="9135" spans="1:3" x14ac:dyDescent="0.3">
      <c r="A9135" t="s">
        <v>15</v>
      </c>
    </row>
    <row r="9136" spans="1:3" x14ac:dyDescent="0.3">
      <c r="A9136" t="s">
        <v>15</v>
      </c>
    </row>
    <row r="9137" spans="1:3" x14ac:dyDescent="0.3">
      <c r="A9137" t="s">
        <v>15</v>
      </c>
      <c r="C9137" s="2"/>
    </row>
    <row r="9138" spans="1:3" x14ac:dyDescent="0.3">
      <c r="A9138" t="s">
        <v>15</v>
      </c>
    </row>
    <row r="9139" spans="1:3" x14ac:dyDescent="0.3">
      <c r="A9139" t="s">
        <v>15</v>
      </c>
    </row>
    <row r="9140" spans="1:3" x14ac:dyDescent="0.3">
      <c r="A9140" t="s">
        <v>15</v>
      </c>
    </row>
    <row r="9141" spans="1:3" x14ac:dyDescent="0.3">
      <c r="A9141" t="s">
        <v>15</v>
      </c>
    </row>
    <row r="9142" spans="1:3" x14ac:dyDescent="0.3">
      <c r="A9142" t="s">
        <v>15</v>
      </c>
    </row>
    <row r="9143" spans="1:3" x14ac:dyDescent="0.3">
      <c r="A9143" t="s">
        <v>15</v>
      </c>
    </row>
    <row r="9144" spans="1:3" x14ac:dyDescent="0.3">
      <c r="A9144" t="s">
        <v>15</v>
      </c>
    </row>
    <row r="9145" spans="1:3" x14ac:dyDescent="0.3">
      <c r="A9145" t="s">
        <v>15</v>
      </c>
    </row>
    <row r="9146" spans="1:3" x14ac:dyDescent="0.3">
      <c r="A9146" t="s">
        <v>15</v>
      </c>
    </row>
    <row r="9147" spans="1:3" x14ac:dyDescent="0.3">
      <c r="A9147" t="s">
        <v>15</v>
      </c>
    </row>
    <row r="9148" spans="1:3" x14ac:dyDescent="0.3">
      <c r="A9148" t="s">
        <v>15</v>
      </c>
    </row>
    <row r="9149" spans="1:3" x14ac:dyDescent="0.3">
      <c r="A9149" t="s">
        <v>15</v>
      </c>
      <c r="C9149" s="3"/>
    </row>
    <row r="9150" spans="1:3" x14ac:dyDescent="0.3">
      <c r="A9150" t="s">
        <v>15</v>
      </c>
      <c r="C9150" s="3"/>
    </row>
    <row r="9151" spans="1:3" x14ac:dyDescent="0.3">
      <c r="A9151" t="s">
        <v>15</v>
      </c>
      <c r="C9151" s="3"/>
    </row>
    <row r="9152" spans="1:3" x14ac:dyDescent="0.3">
      <c r="A9152" t="s">
        <v>15</v>
      </c>
    </row>
    <row r="9153" spans="1:3" x14ac:dyDescent="0.3">
      <c r="A9153" t="s">
        <v>15</v>
      </c>
    </row>
    <row r="9154" spans="1:3" x14ac:dyDescent="0.3">
      <c r="A9154" t="s">
        <v>15</v>
      </c>
    </row>
    <row r="9155" spans="1:3" x14ac:dyDescent="0.3">
      <c r="A9155" t="s">
        <v>15</v>
      </c>
    </row>
    <row r="9156" spans="1:3" x14ac:dyDescent="0.3">
      <c r="A9156" t="s">
        <v>15</v>
      </c>
      <c r="C9156" s="2"/>
    </row>
    <row r="9157" spans="1:3" x14ac:dyDescent="0.3">
      <c r="A9157" t="s">
        <v>15</v>
      </c>
      <c r="C9157" s="2"/>
    </row>
    <row r="9158" spans="1:3" x14ac:dyDescent="0.3">
      <c r="A9158" t="s">
        <v>15</v>
      </c>
      <c r="C9158" s="2"/>
    </row>
    <row r="9159" spans="1:3" x14ac:dyDescent="0.3">
      <c r="A9159" t="s">
        <v>15</v>
      </c>
      <c r="C9159" s="2"/>
    </row>
    <row r="9160" spans="1:3" x14ac:dyDescent="0.3">
      <c r="A9160" t="s">
        <v>15</v>
      </c>
      <c r="C9160" s="2"/>
    </row>
    <row r="9161" spans="1:3" x14ac:dyDescent="0.3">
      <c r="A9161" t="s">
        <v>15</v>
      </c>
    </row>
    <row r="9162" spans="1:3" x14ac:dyDescent="0.3">
      <c r="A9162" t="s">
        <v>15</v>
      </c>
    </row>
    <row r="9163" spans="1:3" x14ac:dyDescent="0.3">
      <c r="A9163" t="s">
        <v>15</v>
      </c>
    </row>
    <row r="9164" spans="1:3" x14ac:dyDescent="0.3">
      <c r="A9164" t="s">
        <v>15</v>
      </c>
    </row>
    <row r="9165" spans="1:3" x14ac:dyDescent="0.3">
      <c r="A9165" t="s">
        <v>15</v>
      </c>
    </row>
    <row r="9166" spans="1:3" x14ac:dyDescent="0.3">
      <c r="A9166" t="s">
        <v>15</v>
      </c>
    </row>
    <row r="9167" spans="1:3" x14ac:dyDescent="0.3">
      <c r="A9167" t="s">
        <v>15</v>
      </c>
    </row>
    <row r="9168" spans="1:3" x14ac:dyDescent="0.3">
      <c r="A9168" t="s">
        <v>28</v>
      </c>
      <c r="C9168" s="3"/>
    </row>
    <row r="9169" spans="1:3" x14ac:dyDescent="0.3">
      <c r="A9169" t="s">
        <v>15</v>
      </c>
      <c r="C9169" s="3"/>
    </row>
    <row r="9170" spans="1:3" x14ac:dyDescent="0.3">
      <c r="A9170" t="s">
        <v>15</v>
      </c>
    </row>
    <row r="9171" spans="1:3" x14ac:dyDescent="0.3">
      <c r="A9171" t="s">
        <v>15</v>
      </c>
    </row>
    <row r="9172" spans="1:3" x14ac:dyDescent="0.3">
      <c r="A9172" t="s">
        <v>15</v>
      </c>
      <c r="C9172" s="3"/>
    </row>
    <row r="9173" spans="1:3" x14ac:dyDescent="0.3">
      <c r="A9173" t="s">
        <v>15</v>
      </c>
    </row>
    <row r="9174" spans="1:3" x14ac:dyDescent="0.3">
      <c r="A9174" t="s">
        <v>15</v>
      </c>
    </row>
    <row r="9175" spans="1:3" x14ac:dyDescent="0.3">
      <c r="A9175" t="s">
        <v>15</v>
      </c>
    </row>
    <row r="9176" spans="1:3" x14ac:dyDescent="0.3">
      <c r="A9176" t="s">
        <v>15</v>
      </c>
      <c r="C9176" s="3"/>
    </row>
    <row r="9177" spans="1:3" x14ac:dyDescent="0.3">
      <c r="A9177" t="s">
        <v>15</v>
      </c>
      <c r="C9177" s="3"/>
    </row>
    <row r="9178" spans="1:3" x14ac:dyDescent="0.3">
      <c r="A9178" t="s">
        <v>15</v>
      </c>
      <c r="C9178" s="3"/>
    </row>
    <row r="9179" spans="1:3" x14ac:dyDescent="0.3">
      <c r="A9179" t="s">
        <v>15</v>
      </c>
      <c r="C9179" s="3"/>
    </row>
    <row r="9180" spans="1:3" x14ac:dyDescent="0.3">
      <c r="A9180" t="s">
        <v>15</v>
      </c>
    </row>
    <row r="9181" spans="1:3" x14ac:dyDescent="0.3">
      <c r="A9181" t="s">
        <v>15</v>
      </c>
    </row>
    <row r="9182" spans="1:3" x14ac:dyDescent="0.3">
      <c r="A9182" t="s">
        <v>15</v>
      </c>
    </row>
    <row r="9183" spans="1:3" x14ac:dyDescent="0.3">
      <c r="A9183" t="s">
        <v>15</v>
      </c>
      <c r="C9183" s="3"/>
    </row>
    <row r="9184" spans="1:3" x14ac:dyDescent="0.3">
      <c r="A9184" t="s">
        <v>15</v>
      </c>
      <c r="C9184" s="3"/>
    </row>
    <row r="9185" spans="1:3" x14ac:dyDescent="0.3">
      <c r="A9185" t="s">
        <v>15</v>
      </c>
      <c r="C9185" s="3"/>
    </row>
    <row r="9186" spans="1:3" x14ac:dyDescent="0.3">
      <c r="A9186" t="s">
        <v>15</v>
      </c>
    </row>
    <row r="9187" spans="1:3" x14ac:dyDescent="0.3">
      <c r="A9187" t="s">
        <v>15</v>
      </c>
    </row>
    <row r="9188" spans="1:3" x14ac:dyDescent="0.3">
      <c r="A9188" t="s">
        <v>15</v>
      </c>
      <c r="C9188" s="3"/>
    </row>
    <row r="9189" spans="1:3" x14ac:dyDescent="0.3">
      <c r="A9189" t="s">
        <v>15</v>
      </c>
    </row>
    <row r="9190" spans="1:3" x14ac:dyDescent="0.3">
      <c r="A9190" t="s">
        <v>15</v>
      </c>
    </row>
    <row r="9191" spans="1:3" x14ac:dyDescent="0.3">
      <c r="A9191" t="s">
        <v>15</v>
      </c>
    </row>
    <row r="9192" spans="1:3" x14ac:dyDescent="0.3">
      <c r="A9192" t="s">
        <v>15</v>
      </c>
    </row>
    <row r="9193" spans="1:3" x14ac:dyDescent="0.3">
      <c r="A9193" t="s">
        <v>15</v>
      </c>
    </row>
    <row r="9194" spans="1:3" x14ac:dyDescent="0.3">
      <c r="A9194" t="s">
        <v>15</v>
      </c>
      <c r="C9194" s="3"/>
    </row>
    <row r="9195" spans="1:3" x14ac:dyDescent="0.3">
      <c r="A9195" t="s">
        <v>28</v>
      </c>
      <c r="C9195" s="3"/>
    </row>
    <row r="9196" spans="1:3" x14ac:dyDescent="0.3">
      <c r="A9196" t="s">
        <v>15</v>
      </c>
    </row>
    <row r="9197" spans="1:3" x14ac:dyDescent="0.3">
      <c r="A9197" t="s">
        <v>15</v>
      </c>
      <c r="C9197" s="2"/>
    </row>
    <row r="9198" spans="1:3" x14ac:dyDescent="0.3">
      <c r="A9198" t="s">
        <v>15</v>
      </c>
    </row>
    <row r="9199" spans="1:3" x14ac:dyDescent="0.3">
      <c r="A9199" t="s">
        <v>15</v>
      </c>
    </row>
    <row r="9200" spans="1:3" x14ac:dyDescent="0.3">
      <c r="A9200" t="s">
        <v>15</v>
      </c>
    </row>
    <row r="9201" spans="1:3" x14ac:dyDescent="0.3">
      <c r="A9201" t="s">
        <v>15</v>
      </c>
    </row>
    <row r="9202" spans="1:3" x14ac:dyDescent="0.3">
      <c r="A9202" t="s">
        <v>15</v>
      </c>
    </row>
    <row r="9203" spans="1:3" x14ac:dyDescent="0.3">
      <c r="A9203" t="s">
        <v>15</v>
      </c>
    </row>
    <row r="9204" spans="1:3" x14ac:dyDescent="0.3">
      <c r="A9204" t="s">
        <v>15</v>
      </c>
    </row>
    <row r="9205" spans="1:3" x14ac:dyDescent="0.3">
      <c r="A9205" t="s">
        <v>15</v>
      </c>
    </row>
    <row r="9206" spans="1:3" x14ac:dyDescent="0.3">
      <c r="A9206" t="s">
        <v>15</v>
      </c>
    </row>
    <row r="9207" spans="1:3" x14ac:dyDescent="0.3">
      <c r="A9207" t="s">
        <v>15</v>
      </c>
    </row>
    <row r="9208" spans="1:3" x14ac:dyDescent="0.3">
      <c r="A9208" t="s">
        <v>15</v>
      </c>
    </row>
    <row r="9209" spans="1:3" x14ac:dyDescent="0.3">
      <c r="A9209" t="s">
        <v>28</v>
      </c>
      <c r="C9209" s="3"/>
    </row>
    <row r="9210" spans="1:3" x14ac:dyDescent="0.3">
      <c r="A9210" t="s">
        <v>15</v>
      </c>
    </row>
    <row r="9211" spans="1:3" x14ac:dyDescent="0.3">
      <c r="A9211" t="s">
        <v>15</v>
      </c>
    </row>
    <row r="9212" spans="1:3" x14ac:dyDescent="0.3">
      <c r="A9212" t="s">
        <v>15</v>
      </c>
    </row>
    <row r="9213" spans="1:3" x14ac:dyDescent="0.3">
      <c r="A9213" t="s">
        <v>15</v>
      </c>
    </row>
    <row r="9214" spans="1:3" x14ac:dyDescent="0.3">
      <c r="A9214" t="s">
        <v>15</v>
      </c>
    </row>
    <row r="9215" spans="1:3" x14ac:dyDescent="0.3">
      <c r="A9215" t="s">
        <v>15</v>
      </c>
      <c r="C9215" s="3"/>
    </row>
    <row r="9216" spans="1:3" x14ac:dyDescent="0.3">
      <c r="A9216" t="s">
        <v>15</v>
      </c>
    </row>
    <row r="9217" spans="1:3" x14ac:dyDescent="0.3">
      <c r="A9217" t="s">
        <v>15</v>
      </c>
    </row>
    <row r="9218" spans="1:3" x14ac:dyDescent="0.3">
      <c r="A9218" t="s">
        <v>15</v>
      </c>
    </row>
    <row r="9219" spans="1:3" x14ac:dyDescent="0.3">
      <c r="A9219" t="s">
        <v>15</v>
      </c>
    </row>
    <row r="9220" spans="1:3" x14ac:dyDescent="0.3">
      <c r="A9220" t="s">
        <v>15</v>
      </c>
    </row>
    <row r="9221" spans="1:3" x14ac:dyDescent="0.3">
      <c r="A9221" t="s">
        <v>15</v>
      </c>
    </row>
    <row r="9222" spans="1:3" x14ac:dyDescent="0.3">
      <c r="A9222" t="s">
        <v>15</v>
      </c>
    </row>
    <row r="9223" spans="1:3" x14ac:dyDescent="0.3">
      <c r="A9223" t="s">
        <v>15</v>
      </c>
    </row>
    <row r="9224" spans="1:3" x14ac:dyDescent="0.3">
      <c r="A9224" t="s">
        <v>15</v>
      </c>
      <c r="C9224" s="3"/>
    </row>
    <row r="9225" spans="1:3" x14ac:dyDescent="0.3">
      <c r="A9225" t="s">
        <v>15</v>
      </c>
      <c r="C9225" s="3"/>
    </row>
    <row r="9226" spans="1:3" x14ac:dyDescent="0.3">
      <c r="A9226" t="s">
        <v>15</v>
      </c>
      <c r="C9226" s="3"/>
    </row>
    <row r="9227" spans="1:3" x14ac:dyDescent="0.3">
      <c r="A9227" t="s">
        <v>15</v>
      </c>
      <c r="C9227" s="3"/>
    </row>
    <row r="9228" spans="1:3" x14ac:dyDescent="0.3">
      <c r="A9228" t="s">
        <v>15</v>
      </c>
    </row>
    <row r="9229" spans="1:3" x14ac:dyDescent="0.3">
      <c r="A9229" t="s">
        <v>15</v>
      </c>
    </row>
    <row r="9230" spans="1:3" x14ac:dyDescent="0.3">
      <c r="A9230" t="s">
        <v>15</v>
      </c>
    </row>
    <row r="9231" spans="1:3" x14ac:dyDescent="0.3">
      <c r="A9231" t="s">
        <v>15</v>
      </c>
    </row>
    <row r="9232" spans="1:3" x14ac:dyDescent="0.3">
      <c r="A9232" t="s">
        <v>15</v>
      </c>
    </row>
    <row r="9233" spans="1:3" x14ac:dyDescent="0.3">
      <c r="A9233" t="s">
        <v>15</v>
      </c>
    </row>
    <row r="9234" spans="1:3" x14ac:dyDescent="0.3">
      <c r="A9234" t="s">
        <v>15</v>
      </c>
    </row>
    <row r="9235" spans="1:3" x14ac:dyDescent="0.3">
      <c r="A9235" t="s">
        <v>15</v>
      </c>
      <c r="C9235" s="3"/>
    </row>
    <row r="9236" spans="1:3" x14ac:dyDescent="0.3">
      <c r="A9236" t="s">
        <v>15</v>
      </c>
      <c r="C9236" s="3"/>
    </row>
    <row r="9237" spans="1:3" x14ac:dyDescent="0.3">
      <c r="A9237" t="s">
        <v>15</v>
      </c>
      <c r="C9237" s="3"/>
    </row>
    <row r="9238" spans="1:3" x14ac:dyDescent="0.3">
      <c r="A9238" t="s">
        <v>15</v>
      </c>
      <c r="C9238" s="3"/>
    </row>
    <row r="9239" spans="1:3" x14ac:dyDescent="0.3">
      <c r="A9239" t="s">
        <v>15</v>
      </c>
      <c r="C9239" s="3"/>
    </row>
    <row r="9240" spans="1:3" x14ac:dyDescent="0.3">
      <c r="A9240" t="s">
        <v>15</v>
      </c>
      <c r="C9240" s="3"/>
    </row>
    <row r="9241" spans="1:3" x14ac:dyDescent="0.3">
      <c r="A9241" t="s">
        <v>15</v>
      </c>
    </row>
    <row r="9242" spans="1:3" x14ac:dyDescent="0.3">
      <c r="A9242" t="s">
        <v>15</v>
      </c>
    </row>
    <row r="9243" spans="1:3" x14ac:dyDescent="0.3">
      <c r="A9243" t="s">
        <v>15</v>
      </c>
      <c r="C9243" s="3"/>
    </row>
    <row r="9244" spans="1:3" x14ac:dyDescent="0.3">
      <c r="A9244" t="s">
        <v>15</v>
      </c>
      <c r="C9244" s="3"/>
    </row>
    <row r="9245" spans="1:3" x14ac:dyDescent="0.3">
      <c r="A9245" t="s">
        <v>15</v>
      </c>
      <c r="C9245" s="3"/>
    </row>
    <row r="9246" spans="1:3" x14ac:dyDescent="0.3">
      <c r="A9246" t="s">
        <v>15</v>
      </c>
      <c r="C9246" s="3"/>
    </row>
    <row r="9247" spans="1:3" x14ac:dyDescent="0.3">
      <c r="A9247" t="s">
        <v>15</v>
      </c>
      <c r="C9247" s="3"/>
    </row>
    <row r="9248" spans="1:3" x14ac:dyDescent="0.3">
      <c r="A9248" t="s">
        <v>15</v>
      </c>
      <c r="C9248" s="3"/>
    </row>
    <row r="9249" spans="1:3" x14ac:dyDescent="0.3">
      <c r="A9249" t="s">
        <v>15</v>
      </c>
      <c r="C9249" s="3"/>
    </row>
    <row r="9250" spans="1:3" x14ac:dyDescent="0.3">
      <c r="A9250" t="s">
        <v>15</v>
      </c>
    </row>
    <row r="9251" spans="1:3" x14ac:dyDescent="0.3">
      <c r="A9251" t="s">
        <v>15</v>
      </c>
    </row>
    <row r="9252" spans="1:3" x14ac:dyDescent="0.3">
      <c r="A9252" t="s">
        <v>15</v>
      </c>
    </row>
    <row r="9253" spans="1:3" x14ac:dyDescent="0.3">
      <c r="A9253" t="s">
        <v>15</v>
      </c>
    </row>
    <row r="9254" spans="1:3" x14ac:dyDescent="0.3">
      <c r="A9254" t="s">
        <v>15</v>
      </c>
    </row>
    <row r="9255" spans="1:3" x14ac:dyDescent="0.3">
      <c r="A9255" t="s">
        <v>15</v>
      </c>
      <c r="C9255" s="2"/>
    </row>
    <row r="9256" spans="1:3" x14ac:dyDescent="0.3">
      <c r="A9256" t="s">
        <v>15</v>
      </c>
      <c r="C9256" s="2"/>
    </row>
    <row r="9257" spans="1:3" x14ac:dyDescent="0.3">
      <c r="A9257" t="s">
        <v>15</v>
      </c>
      <c r="C9257" s="2"/>
    </row>
    <row r="9258" spans="1:3" x14ac:dyDescent="0.3">
      <c r="A9258" t="s">
        <v>15</v>
      </c>
      <c r="C9258" s="2"/>
    </row>
    <row r="9259" spans="1:3" x14ac:dyDescent="0.3">
      <c r="A9259" t="s">
        <v>15</v>
      </c>
      <c r="C9259" s="3"/>
    </row>
    <row r="9260" spans="1:3" x14ac:dyDescent="0.3">
      <c r="A9260" t="s">
        <v>15</v>
      </c>
      <c r="C9260" s="3"/>
    </row>
    <row r="9261" spans="1:3" x14ac:dyDescent="0.3">
      <c r="A9261" t="s">
        <v>15</v>
      </c>
      <c r="C9261" s="3"/>
    </row>
    <row r="9262" spans="1:3" x14ac:dyDescent="0.3">
      <c r="A9262" t="s">
        <v>15</v>
      </c>
      <c r="C9262" s="3"/>
    </row>
    <row r="9263" spans="1:3" x14ac:dyDescent="0.3">
      <c r="A9263" t="s">
        <v>15</v>
      </c>
      <c r="C9263" s="3"/>
    </row>
    <row r="9264" spans="1:3" x14ac:dyDescent="0.3">
      <c r="A9264" t="s">
        <v>15</v>
      </c>
      <c r="C9264" s="3"/>
    </row>
    <row r="9265" spans="1:3" x14ac:dyDescent="0.3">
      <c r="A9265" t="s">
        <v>15</v>
      </c>
      <c r="C9265" s="3"/>
    </row>
    <row r="9266" spans="1:3" x14ac:dyDescent="0.3">
      <c r="A9266" t="s">
        <v>15</v>
      </c>
      <c r="C9266" s="3"/>
    </row>
    <row r="9267" spans="1:3" x14ac:dyDescent="0.3">
      <c r="A9267" t="s">
        <v>15</v>
      </c>
      <c r="C9267" s="3"/>
    </row>
    <row r="9268" spans="1:3" x14ac:dyDescent="0.3">
      <c r="A9268" t="s">
        <v>15</v>
      </c>
      <c r="C9268" s="3"/>
    </row>
    <row r="9269" spans="1:3" x14ac:dyDescent="0.3">
      <c r="A9269" t="s">
        <v>15</v>
      </c>
      <c r="C9269" s="3"/>
    </row>
    <row r="9270" spans="1:3" x14ac:dyDescent="0.3">
      <c r="A9270" t="s">
        <v>15</v>
      </c>
      <c r="C9270" s="3"/>
    </row>
    <row r="9271" spans="1:3" x14ac:dyDescent="0.3">
      <c r="A9271" t="s">
        <v>15</v>
      </c>
      <c r="C9271" s="3"/>
    </row>
    <row r="9272" spans="1:3" x14ac:dyDescent="0.3">
      <c r="A9272" t="s">
        <v>15</v>
      </c>
    </row>
    <row r="9273" spans="1:3" x14ac:dyDescent="0.3">
      <c r="A9273" t="s">
        <v>15</v>
      </c>
    </row>
    <row r="9274" spans="1:3" x14ac:dyDescent="0.3">
      <c r="A9274" t="s">
        <v>15</v>
      </c>
    </row>
    <row r="9275" spans="1:3" x14ac:dyDescent="0.3">
      <c r="A9275" t="s">
        <v>15</v>
      </c>
    </row>
    <row r="9276" spans="1:3" x14ac:dyDescent="0.3">
      <c r="A9276" t="s">
        <v>15</v>
      </c>
    </row>
    <row r="9277" spans="1:3" x14ac:dyDescent="0.3">
      <c r="A9277" t="s">
        <v>15</v>
      </c>
    </row>
    <row r="9278" spans="1:3" x14ac:dyDescent="0.3">
      <c r="A9278" t="s">
        <v>15</v>
      </c>
    </row>
    <row r="9279" spans="1:3" x14ac:dyDescent="0.3">
      <c r="A9279" t="s">
        <v>15</v>
      </c>
    </row>
    <row r="9280" spans="1:3" x14ac:dyDescent="0.3">
      <c r="A9280" t="s">
        <v>15</v>
      </c>
    </row>
    <row r="9281" spans="1:3" x14ac:dyDescent="0.3">
      <c r="A9281" t="s">
        <v>15</v>
      </c>
    </row>
    <row r="9282" spans="1:3" x14ac:dyDescent="0.3">
      <c r="A9282" t="s">
        <v>15</v>
      </c>
    </row>
    <row r="9283" spans="1:3" x14ac:dyDescent="0.3">
      <c r="A9283" t="s">
        <v>15</v>
      </c>
      <c r="C9283" s="3"/>
    </row>
    <row r="9284" spans="1:3" x14ac:dyDescent="0.3">
      <c r="A9284" t="s">
        <v>15</v>
      </c>
    </row>
    <row r="9285" spans="1:3" x14ac:dyDescent="0.3">
      <c r="A9285" t="s">
        <v>15</v>
      </c>
    </row>
    <row r="9286" spans="1:3" x14ac:dyDescent="0.3">
      <c r="A9286" t="s">
        <v>15</v>
      </c>
    </row>
    <row r="9287" spans="1:3" x14ac:dyDescent="0.3">
      <c r="A9287" t="s">
        <v>15</v>
      </c>
    </row>
    <row r="9288" spans="1:3" x14ac:dyDescent="0.3">
      <c r="A9288" t="s">
        <v>15</v>
      </c>
    </row>
    <row r="9289" spans="1:3" x14ac:dyDescent="0.3">
      <c r="A9289" t="s">
        <v>15</v>
      </c>
    </row>
    <row r="9290" spans="1:3" x14ac:dyDescent="0.3">
      <c r="A9290" t="s">
        <v>15</v>
      </c>
    </row>
    <row r="9291" spans="1:3" x14ac:dyDescent="0.3">
      <c r="A9291" t="s">
        <v>15</v>
      </c>
    </row>
    <row r="9292" spans="1:3" x14ac:dyDescent="0.3">
      <c r="A9292" t="s">
        <v>15</v>
      </c>
    </row>
    <row r="9293" spans="1:3" x14ac:dyDescent="0.3">
      <c r="A9293" t="s">
        <v>15</v>
      </c>
    </row>
    <row r="9294" spans="1:3" x14ac:dyDescent="0.3">
      <c r="A9294" t="s">
        <v>15</v>
      </c>
    </row>
    <row r="9295" spans="1:3" x14ac:dyDescent="0.3">
      <c r="A9295" t="s">
        <v>15</v>
      </c>
    </row>
    <row r="9296" spans="1:3" x14ac:dyDescent="0.3">
      <c r="A9296" t="s">
        <v>15</v>
      </c>
    </row>
    <row r="9297" spans="1:1" x14ac:dyDescent="0.3">
      <c r="A9297" t="s">
        <v>15</v>
      </c>
    </row>
    <row r="9298" spans="1:1" x14ac:dyDescent="0.3">
      <c r="A9298" t="s">
        <v>15</v>
      </c>
    </row>
    <row r="9299" spans="1:1" x14ac:dyDescent="0.3">
      <c r="A9299" t="s">
        <v>15</v>
      </c>
    </row>
    <row r="9300" spans="1:1" x14ac:dyDescent="0.3">
      <c r="A9300" t="s">
        <v>15</v>
      </c>
    </row>
    <row r="9301" spans="1:1" x14ac:dyDescent="0.3">
      <c r="A9301" t="s">
        <v>15</v>
      </c>
    </row>
    <row r="9302" spans="1:1" x14ac:dyDescent="0.3">
      <c r="A9302" t="s">
        <v>15</v>
      </c>
    </row>
    <row r="9303" spans="1:1" x14ac:dyDescent="0.3">
      <c r="A9303" t="s">
        <v>15</v>
      </c>
    </row>
    <row r="9304" spans="1:1" x14ac:dyDescent="0.3">
      <c r="A9304" t="s">
        <v>15</v>
      </c>
    </row>
    <row r="9305" spans="1:1" x14ac:dyDescent="0.3">
      <c r="A9305" t="s">
        <v>15</v>
      </c>
    </row>
    <row r="9306" spans="1:1" x14ac:dyDescent="0.3">
      <c r="A9306" t="s">
        <v>15</v>
      </c>
    </row>
    <row r="9307" spans="1:1" x14ac:dyDescent="0.3">
      <c r="A9307" t="s">
        <v>15</v>
      </c>
    </row>
    <row r="9308" spans="1:1" x14ac:dyDescent="0.3">
      <c r="A9308" t="s">
        <v>15</v>
      </c>
    </row>
    <row r="9309" spans="1:1" x14ac:dyDescent="0.3">
      <c r="A9309" t="s">
        <v>15</v>
      </c>
    </row>
    <row r="9310" spans="1:1" x14ac:dyDescent="0.3">
      <c r="A9310" t="s">
        <v>15</v>
      </c>
    </row>
    <row r="9311" spans="1:1" x14ac:dyDescent="0.3">
      <c r="A9311" t="s">
        <v>15</v>
      </c>
    </row>
    <row r="9312" spans="1:1" x14ac:dyDescent="0.3">
      <c r="A9312" t="s">
        <v>15</v>
      </c>
    </row>
    <row r="9313" spans="1:1" x14ac:dyDescent="0.3">
      <c r="A9313" t="s">
        <v>15</v>
      </c>
    </row>
    <row r="9314" spans="1:1" x14ac:dyDescent="0.3">
      <c r="A9314" t="s">
        <v>15</v>
      </c>
    </row>
    <row r="9315" spans="1:1" x14ac:dyDescent="0.3">
      <c r="A9315" t="s">
        <v>15</v>
      </c>
    </row>
    <row r="9316" spans="1:1" x14ac:dyDescent="0.3">
      <c r="A9316" t="s">
        <v>15</v>
      </c>
    </row>
    <row r="9317" spans="1:1" x14ac:dyDescent="0.3">
      <c r="A9317" t="s">
        <v>15</v>
      </c>
    </row>
    <row r="9318" spans="1:1" x14ac:dyDescent="0.3">
      <c r="A9318" t="s">
        <v>15</v>
      </c>
    </row>
    <row r="9319" spans="1:1" x14ac:dyDescent="0.3">
      <c r="A9319" t="s">
        <v>15</v>
      </c>
    </row>
    <row r="9320" spans="1:1" x14ac:dyDescent="0.3">
      <c r="A9320" t="s">
        <v>15</v>
      </c>
    </row>
    <row r="9321" spans="1:1" x14ac:dyDescent="0.3">
      <c r="A9321" t="s">
        <v>15</v>
      </c>
    </row>
    <row r="9322" spans="1:1" x14ac:dyDescent="0.3">
      <c r="A9322" t="s">
        <v>15</v>
      </c>
    </row>
    <row r="9323" spans="1:1" x14ac:dyDescent="0.3">
      <c r="A9323" t="s">
        <v>15</v>
      </c>
    </row>
    <row r="9324" spans="1:1" x14ac:dyDescent="0.3">
      <c r="A9324" t="s">
        <v>15</v>
      </c>
    </row>
    <row r="9325" spans="1:1" x14ac:dyDescent="0.3">
      <c r="A9325" t="s">
        <v>15</v>
      </c>
    </row>
    <row r="9326" spans="1:1" x14ac:dyDescent="0.3">
      <c r="A9326" t="s">
        <v>15</v>
      </c>
    </row>
    <row r="9327" spans="1:1" x14ac:dyDescent="0.3">
      <c r="A9327" t="s">
        <v>15</v>
      </c>
    </row>
    <row r="9328" spans="1:1" x14ac:dyDescent="0.3">
      <c r="A9328" t="s">
        <v>15</v>
      </c>
    </row>
    <row r="9329" spans="1:3" x14ac:dyDescent="0.3">
      <c r="A9329" t="s">
        <v>15</v>
      </c>
    </row>
    <row r="9330" spans="1:3" x14ac:dyDescent="0.3">
      <c r="A9330" t="s">
        <v>15</v>
      </c>
    </row>
    <row r="9331" spans="1:3" x14ac:dyDescent="0.3">
      <c r="A9331" t="s">
        <v>15</v>
      </c>
    </row>
    <row r="9332" spans="1:3" x14ac:dyDescent="0.3">
      <c r="A9332" t="s">
        <v>15</v>
      </c>
    </row>
    <row r="9333" spans="1:3" x14ac:dyDescent="0.3">
      <c r="A9333" t="s">
        <v>15</v>
      </c>
    </row>
    <row r="9334" spans="1:3" x14ac:dyDescent="0.3">
      <c r="A9334" t="s">
        <v>15</v>
      </c>
    </row>
    <row r="9335" spans="1:3" x14ac:dyDescent="0.3">
      <c r="A9335" t="s">
        <v>15</v>
      </c>
    </row>
    <row r="9336" spans="1:3" x14ac:dyDescent="0.3">
      <c r="A9336" t="s">
        <v>15</v>
      </c>
    </row>
    <row r="9337" spans="1:3" x14ac:dyDescent="0.3">
      <c r="A9337" t="s">
        <v>15</v>
      </c>
    </row>
    <row r="9338" spans="1:3" x14ac:dyDescent="0.3">
      <c r="A9338" t="s">
        <v>15</v>
      </c>
    </row>
    <row r="9339" spans="1:3" x14ac:dyDescent="0.3">
      <c r="A9339" t="s">
        <v>15</v>
      </c>
      <c r="C9339" s="3"/>
    </row>
    <row r="9340" spans="1:3" x14ac:dyDescent="0.3">
      <c r="A9340" t="s">
        <v>15</v>
      </c>
      <c r="C9340" s="3"/>
    </row>
    <row r="9341" spans="1:3" x14ac:dyDescent="0.3">
      <c r="A9341" t="s">
        <v>15</v>
      </c>
    </row>
    <row r="9342" spans="1:3" x14ac:dyDescent="0.3">
      <c r="A9342" t="s">
        <v>15</v>
      </c>
    </row>
    <row r="9343" spans="1:3" x14ac:dyDescent="0.3">
      <c r="A9343" t="s">
        <v>15</v>
      </c>
    </row>
    <row r="9344" spans="1:3" x14ac:dyDescent="0.3">
      <c r="A9344" t="s">
        <v>28</v>
      </c>
      <c r="C9344" s="3"/>
    </row>
    <row r="9345" spans="1:3" x14ac:dyDescent="0.3">
      <c r="A9345" t="s">
        <v>15</v>
      </c>
    </row>
    <row r="9346" spans="1:3" x14ac:dyDescent="0.3">
      <c r="A9346" t="s">
        <v>15</v>
      </c>
    </row>
    <row r="9347" spans="1:3" x14ac:dyDescent="0.3">
      <c r="A9347" t="s">
        <v>15</v>
      </c>
    </row>
    <row r="9348" spans="1:3" x14ac:dyDescent="0.3">
      <c r="A9348" t="s">
        <v>15</v>
      </c>
    </row>
    <row r="9349" spans="1:3" x14ac:dyDescent="0.3">
      <c r="A9349" t="s">
        <v>15</v>
      </c>
    </row>
    <row r="9350" spans="1:3" x14ac:dyDescent="0.3">
      <c r="A9350" t="s">
        <v>15</v>
      </c>
    </row>
    <row r="9351" spans="1:3" x14ac:dyDescent="0.3">
      <c r="A9351" t="s">
        <v>15</v>
      </c>
    </row>
    <row r="9352" spans="1:3" x14ac:dyDescent="0.3">
      <c r="A9352" t="s">
        <v>28</v>
      </c>
      <c r="C9352" s="3"/>
    </row>
    <row r="9353" spans="1:3" x14ac:dyDescent="0.3">
      <c r="A9353" t="s">
        <v>15</v>
      </c>
    </row>
    <row r="9354" spans="1:3" x14ac:dyDescent="0.3">
      <c r="A9354" t="s">
        <v>15</v>
      </c>
    </row>
    <row r="9355" spans="1:3" x14ac:dyDescent="0.3">
      <c r="A9355" t="s">
        <v>15</v>
      </c>
    </row>
    <row r="9356" spans="1:3" x14ac:dyDescent="0.3">
      <c r="A9356" t="s">
        <v>15</v>
      </c>
    </row>
    <row r="9357" spans="1:3" x14ac:dyDescent="0.3">
      <c r="A9357" t="s">
        <v>15</v>
      </c>
    </row>
    <row r="9358" spans="1:3" x14ac:dyDescent="0.3">
      <c r="A9358" t="s">
        <v>15</v>
      </c>
    </row>
    <row r="9359" spans="1:3" x14ac:dyDescent="0.3">
      <c r="A9359" t="s">
        <v>15</v>
      </c>
    </row>
    <row r="9360" spans="1:3" x14ac:dyDescent="0.3">
      <c r="A9360" t="s">
        <v>15</v>
      </c>
    </row>
    <row r="9361" spans="1:1" x14ac:dyDescent="0.3">
      <c r="A9361" t="s">
        <v>15</v>
      </c>
    </row>
    <row r="9362" spans="1:1" x14ac:dyDescent="0.3">
      <c r="A9362" t="s">
        <v>15</v>
      </c>
    </row>
    <row r="9363" spans="1:1" x14ac:dyDescent="0.3">
      <c r="A9363" t="s">
        <v>15</v>
      </c>
    </row>
    <row r="9364" spans="1:1" x14ac:dyDescent="0.3">
      <c r="A9364" t="s">
        <v>15</v>
      </c>
    </row>
    <row r="9365" spans="1:1" x14ac:dyDescent="0.3">
      <c r="A9365" t="s">
        <v>15</v>
      </c>
    </row>
    <row r="9366" spans="1:1" x14ac:dyDescent="0.3">
      <c r="A9366" t="s">
        <v>15</v>
      </c>
    </row>
    <row r="9367" spans="1:1" x14ac:dyDescent="0.3">
      <c r="A9367" t="s">
        <v>15</v>
      </c>
    </row>
    <row r="9368" spans="1:1" x14ac:dyDescent="0.3">
      <c r="A9368" t="s">
        <v>15</v>
      </c>
    </row>
    <row r="9369" spans="1:1" x14ac:dyDescent="0.3">
      <c r="A9369" t="s">
        <v>15</v>
      </c>
    </row>
    <row r="9370" spans="1:1" x14ac:dyDescent="0.3">
      <c r="A9370" t="s">
        <v>15</v>
      </c>
    </row>
    <row r="9371" spans="1:1" x14ac:dyDescent="0.3">
      <c r="A9371" t="s">
        <v>15</v>
      </c>
    </row>
    <row r="9372" spans="1:1" x14ac:dyDescent="0.3">
      <c r="A9372" t="s">
        <v>15</v>
      </c>
    </row>
    <row r="9373" spans="1:1" x14ac:dyDescent="0.3">
      <c r="A9373" t="s">
        <v>15</v>
      </c>
    </row>
    <row r="9374" spans="1:1" x14ac:dyDescent="0.3">
      <c r="A9374" t="s">
        <v>15</v>
      </c>
    </row>
    <row r="9375" spans="1:1" x14ac:dyDescent="0.3">
      <c r="A9375" t="s">
        <v>15</v>
      </c>
    </row>
    <row r="9376" spans="1:1" x14ac:dyDescent="0.3">
      <c r="A9376" t="s">
        <v>15</v>
      </c>
    </row>
    <row r="9377" spans="1:1" x14ac:dyDescent="0.3">
      <c r="A9377" t="s">
        <v>15</v>
      </c>
    </row>
    <row r="9378" spans="1:1" x14ac:dyDescent="0.3">
      <c r="A9378" t="s">
        <v>15</v>
      </c>
    </row>
    <row r="9379" spans="1:1" x14ac:dyDescent="0.3">
      <c r="A9379" t="s">
        <v>15</v>
      </c>
    </row>
    <row r="9380" spans="1:1" x14ac:dyDescent="0.3">
      <c r="A9380" t="s">
        <v>15</v>
      </c>
    </row>
    <row r="9381" spans="1:1" x14ac:dyDescent="0.3">
      <c r="A9381" t="s">
        <v>15</v>
      </c>
    </row>
    <row r="9382" spans="1:1" x14ac:dyDescent="0.3">
      <c r="A9382" t="s">
        <v>15</v>
      </c>
    </row>
    <row r="9383" spans="1:1" x14ac:dyDescent="0.3">
      <c r="A9383" t="s">
        <v>15</v>
      </c>
    </row>
    <row r="9384" spans="1:1" x14ac:dyDescent="0.3">
      <c r="A9384" t="s">
        <v>15</v>
      </c>
    </row>
    <row r="9385" spans="1:1" x14ac:dyDescent="0.3">
      <c r="A9385" t="s">
        <v>15</v>
      </c>
    </row>
    <row r="9386" spans="1:1" x14ac:dyDescent="0.3">
      <c r="A9386" t="s">
        <v>15</v>
      </c>
    </row>
    <row r="9387" spans="1:1" x14ac:dyDescent="0.3">
      <c r="A9387" t="s">
        <v>15</v>
      </c>
    </row>
    <row r="9388" spans="1:1" x14ac:dyDescent="0.3">
      <c r="A9388" t="s">
        <v>15</v>
      </c>
    </row>
    <row r="9389" spans="1:1" x14ac:dyDescent="0.3">
      <c r="A9389" t="s">
        <v>15</v>
      </c>
    </row>
    <row r="9390" spans="1:1" x14ac:dyDescent="0.3">
      <c r="A9390" t="s">
        <v>15</v>
      </c>
    </row>
    <row r="9391" spans="1:1" x14ac:dyDescent="0.3">
      <c r="A9391" t="s">
        <v>15</v>
      </c>
    </row>
    <row r="9392" spans="1:1" x14ac:dyDescent="0.3">
      <c r="A9392" t="s">
        <v>15</v>
      </c>
    </row>
    <row r="9393" spans="1:1" x14ac:dyDescent="0.3">
      <c r="A9393" t="s">
        <v>15</v>
      </c>
    </row>
    <row r="9394" spans="1:1" x14ac:dyDescent="0.3">
      <c r="A9394" t="s">
        <v>15</v>
      </c>
    </row>
    <row r="9395" spans="1:1" x14ac:dyDescent="0.3">
      <c r="A9395" t="s">
        <v>15</v>
      </c>
    </row>
    <row r="9396" spans="1:1" x14ac:dyDescent="0.3">
      <c r="A9396" t="s">
        <v>15</v>
      </c>
    </row>
    <row r="9397" spans="1:1" x14ac:dyDescent="0.3">
      <c r="A9397" t="s">
        <v>15</v>
      </c>
    </row>
    <row r="9398" spans="1:1" x14ac:dyDescent="0.3">
      <c r="A9398" t="s">
        <v>15</v>
      </c>
    </row>
    <row r="9399" spans="1:1" x14ac:dyDescent="0.3">
      <c r="A9399" t="s">
        <v>15</v>
      </c>
    </row>
    <row r="9400" spans="1:1" x14ac:dyDescent="0.3">
      <c r="A9400" t="s">
        <v>15</v>
      </c>
    </row>
    <row r="9401" spans="1:1" x14ac:dyDescent="0.3">
      <c r="A9401" t="s">
        <v>15</v>
      </c>
    </row>
    <row r="9402" spans="1:1" x14ac:dyDescent="0.3">
      <c r="A9402" t="s">
        <v>15</v>
      </c>
    </row>
    <row r="9403" spans="1:1" x14ac:dyDescent="0.3">
      <c r="A9403" t="s">
        <v>15</v>
      </c>
    </row>
    <row r="9404" spans="1:1" x14ac:dyDescent="0.3">
      <c r="A9404" t="s">
        <v>15</v>
      </c>
    </row>
    <row r="9405" spans="1:1" x14ac:dyDescent="0.3">
      <c r="A9405" t="s">
        <v>15</v>
      </c>
    </row>
    <row r="9406" spans="1:1" x14ac:dyDescent="0.3">
      <c r="A9406" t="s">
        <v>15</v>
      </c>
    </row>
    <row r="9407" spans="1:1" x14ac:dyDescent="0.3">
      <c r="A9407" t="s">
        <v>15</v>
      </c>
    </row>
    <row r="9408" spans="1:1" x14ac:dyDescent="0.3">
      <c r="A9408" t="s">
        <v>15</v>
      </c>
    </row>
    <row r="9409" spans="1:1" x14ac:dyDescent="0.3">
      <c r="A9409" t="s">
        <v>15</v>
      </c>
    </row>
    <row r="9410" spans="1:1" x14ac:dyDescent="0.3">
      <c r="A9410" t="s">
        <v>15</v>
      </c>
    </row>
    <row r="9411" spans="1:1" x14ac:dyDescent="0.3">
      <c r="A9411" t="s">
        <v>15</v>
      </c>
    </row>
    <row r="9412" spans="1:1" x14ac:dyDescent="0.3">
      <c r="A9412" t="s">
        <v>15</v>
      </c>
    </row>
    <row r="9413" spans="1:1" x14ac:dyDescent="0.3">
      <c r="A9413" t="s">
        <v>15</v>
      </c>
    </row>
    <row r="9414" spans="1:1" x14ac:dyDescent="0.3">
      <c r="A9414" t="s">
        <v>15</v>
      </c>
    </row>
    <row r="9415" spans="1:1" x14ac:dyDescent="0.3">
      <c r="A9415" t="s">
        <v>15</v>
      </c>
    </row>
    <row r="9416" spans="1:1" x14ac:dyDescent="0.3">
      <c r="A9416" t="s">
        <v>15</v>
      </c>
    </row>
    <row r="9417" spans="1:1" x14ac:dyDescent="0.3">
      <c r="A9417" t="s">
        <v>15</v>
      </c>
    </row>
    <row r="9418" spans="1:1" x14ac:dyDescent="0.3">
      <c r="A9418" t="s">
        <v>15</v>
      </c>
    </row>
    <row r="9419" spans="1:1" x14ac:dyDescent="0.3">
      <c r="A9419" t="s">
        <v>15</v>
      </c>
    </row>
    <row r="9420" spans="1:1" x14ac:dyDescent="0.3">
      <c r="A9420" t="s">
        <v>15</v>
      </c>
    </row>
    <row r="9421" spans="1:1" x14ac:dyDescent="0.3">
      <c r="A9421" t="s">
        <v>15</v>
      </c>
    </row>
    <row r="9422" spans="1:1" x14ac:dyDescent="0.3">
      <c r="A9422" t="s">
        <v>15</v>
      </c>
    </row>
    <row r="9423" spans="1:1" x14ac:dyDescent="0.3">
      <c r="A9423" t="s">
        <v>15</v>
      </c>
    </row>
    <row r="9424" spans="1:1" x14ac:dyDescent="0.3">
      <c r="A9424" t="s">
        <v>15</v>
      </c>
    </row>
    <row r="9425" spans="1:3" x14ac:dyDescent="0.3">
      <c r="A9425" t="s">
        <v>15</v>
      </c>
    </row>
    <row r="9426" spans="1:3" x14ac:dyDescent="0.3">
      <c r="A9426" t="s">
        <v>15</v>
      </c>
    </row>
    <row r="9427" spans="1:3" x14ac:dyDescent="0.3">
      <c r="A9427" t="s">
        <v>15</v>
      </c>
    </row>
    <row r="9428" spans="1:3" x14ac:dyDescent="0.3">
      <c r="A9428" t="s">
        <v>15</v>
      </c>
    </row>
    <row r="9429" spans="1:3" x14ac:dyDescent="0.3">
      <c r="A9429" t="s">
        <v>15</v>
      </c>
    </row>
    <row r="9430" spans="1:3" x14ac:dyDescent="0.3">
      <c r="A9430" t="s">
        <v>15</v>
      </c>
    </row>
    <row r="9431" spans="1:3" x14ac:dyDescent="0.3">
      <c r="A9431" t="s">
        <v>15</v>
      </c>
    </row>
    <row r="9432" spans="1:3" x14ac:dyDescent="0.3">
      <c r="A9432" t="s">
        <v>15</v>
      </c>
    </row>
    <row r="9433" spans="1:3" x14ac:dyDescent="0.3">
      <c r="A9433" t="s">
        <v>15</v>
      </c>
    </row>
    <row r="9434" spans="1:3" x14ac:dyDescent="0.3">
      <c r="A9434" t="s">
        <v>15</v>
      </c>
      <c r="C9434" s="3"/>
    </row>
    <row r="9435" spans="1:3" x14ac:dyDescent="0.3">
      <c r="A9435" t="s">
        <v>15</v>
      </c>
      <c r="C9435" s="3"/>
    </row>
    <row r="9436" spans="1:3" x14ac:dyDescent="0.3">
      <c r="A9436" t="s">
        <v>15</v>
      </c>
      <c r="C9436" s="3"/>
    </row>
    <row r="9437" spans="1:3" x14ac:dyDescent="0.3">
      <c r="A9437" t="s">
        <v>15</v>
      </c>
      <c r="C9437" s="2"/>
    </row>
    <row r="9438" spans="1:3" x14ac:dyDescent="0.3">
      <c r="A9438" t="s">
        <v>15</v>
      </c>
    </row>
    <row r="9439" spans="1:3" x14ac:dyDescent="0.3">
      <c r="A9439" t="s">
        <v>15</v>
      </c>
    </row>
    <row r="9440" spans="1:3" x14ac:dyDescent="0.3">
      <c r="A9440" t="s">
        <v>15</v>
      </c>
    </row>
    <row r="9441" spans="1:3" x14ac:dyDescent="0.3">
      <c r="A9441" t="s">
        <v>15</v>
      </c>
    </row>
    <row r="9442" spans="1:3" x14ac:dyDescent="0.3">
      <c r="A9442" t="s">
        <v>28</v>
      </c>
    </row>
    <row r="9443" spans="1:3" x14ac:dyDescent="0.3">
      <c r="A9443" t="s">
        <v>28</v>
      </c>
    </row>
    <row r="9444" spans="1:3" x14ac:dyDescent="0.3">
      <c r="A9444" t="s">
        <v>28</v>
      </c>
    </row>
    <row r="9445" spans="1:3" x14ac:dyDescent="0.3">
      <c r="A9445" t="s">
        <v>28</v>
      </c>
    </row>
    <row r="9446" spans="1:3" x14ac:dyDescent="0.3">
      <c r="A9446" t="s">
        <v>28</v>
      </c>
    </row>
    <row r="9447" spans="1:3" x14ac:dyDescent="0.3">
      <c r="A9447" t="s">
        <v>28</v>
      </c>
    </row>
    <row r="9448" spans="1:3" x14ac:dyDescent="0.3">
      <c r="A9448" t="s">
        <v>28</v>
      </c>
    </row>
    <row r="9449" spans="1:3" x14ac:dyDescent="0.3">
      <c r="A9449" t="s">
        <v>28</v>
      </c>
    </row>
    <row r="9450" spans="1:3" x14ac:dyDescent="0.3">
      <c r="A9450" t="s">
        <v>28</v>
      </c>
    </row>
    <row r="9451" spans="1:3" x14ac:dyDescent="0.3">
      <c r="A9451" t="s">
        <v>28</v>
      </c>
    </row>
    <row r="9452" spans="1:3" x14ac:dyDescent="0.3">
      <c r="A9452" t="s">
        <v>28</v>
      </c>
      <c r="C9452" s="3"/>
    </row>
    <row r="9453" spans="1:3" x14ac:dyDescent="0.3">
      <c r="A9453" t="s">
        <v>28</v>
      </c>
      <c r="C9453" s="3"/>
    </row>
    <row r="9454" spans="1:3" x14ac:dyDescent="0.3">
      <c r="A9454" t="s">
        <v>28</v>
      </c>
    </row>
    <row r="9455" spans="1:3" x14ac:dyDescent="0.3">
      <c r="A9455" t="s">
        <v>28</v>
      </c>
    </row>
    <row r="9456" spans="1:3" x14ac:dyDescent="0.3">
      <c r="A9456" t="s">
        <v>28</v>
      </c>
    </row>
    <row r="9457" spans="1:3" x14ac:dyDescent="0.3">
      <c r="A9457" t="s">
        <v>28</v>
      </c>
    </row>
    <row r="9458" spans="1:3" x14ac:dyDescent="0.3">
      <c r="A9458" t="s">
        <v>28</v>
      </c>
    </row>
    <row r="9459" spans="1:3" x14ac:dyDescent="0.3">
      <c r="A9459" t="s">
        <v>28</v>
      </c>
    </row>
    <row r="9460" spans="1:3" x14ac:dyDescent="0.3">
      <c r="A9460" t="s">
        <v>28</v>
      </c>
      <c r="C9460" s="3"/>
    </row>
    <row r="9461" spans="1:3" x14ac:dyDescent="0.3">
      <c r="A9461" t="s">
        <v>28</v>
      </c>
      <c r="C9461" s="3"/>
    </row>
    <row r="9462" spans="1:3" x14ac:dyDescent="0.3">
      <c r="A9462" t="s">
        <v>28</v>
      </c>
      <c r="C9462" s="3"/>
    </row>
    <row r="9463" spans="1:3" x14ac:dyDescent="0.3">
      <c r="A9463" t="s">
        <v>28</v>
      </c>
      <c r="C9463" s="3"/>
    </row>
    <row r="9464" spans="1:3" x14ac:dyDescent="0.3">
      <c r="A9464" t="s">
        <v>28</v>
      </c>
    </row>
    <row r="9465" spans="1:3" x14ac:dyDescent="0.3">
      <c r="A9465" t="s">
        <v>28</v>
      </c>
    </row>
    <row r="9466" spans="1:3" x14ac:dyDescent="0.3">
      <c r="A9466" t="s">
        <v>28</v>
      </c>
    </row>
    <row r="9467" spans="1:3" x14ac:dyDescent="0.3">
      <c r="A9467" t="s">
        <v>28</v>
      </c>
    </row>
    <row r="9468" spans="1:3" x14ac:dyDescent="0.3">
      <c r="A9468" t="s">
        <v>28</v>
      </c>
    </row>
    <row r="9469" spans="1:3" x14ac:dyDescent="0.3">
      <c r="A9469" t="s">
        <v>15</v>
      </c>
      <c r="C9469" s="2"/>
    </row>
    <row r="9470" spans="1:3" x14ac:dyDescent="0.3">
      <c r="A9470" t="s">
        <v>15</v>
      </c>
      <c r="C9470" s="2"/>
    </row>
    <row r="9471" spans="1:3" x14ac:dyDescent="0.3">
      <c r="A9471" t="s">
        <v>15</v>
      </c>
      <c r="C9471" s="2"/>
    </row>
    <row r="9472" spans="1:3" x14ac:dyDescent="0.3">
      <c r="A9472" t="s">
        <v>15</v>
      </c>
      <c r="C9472" s="2"/>
    </row>
    <row r="9473" spans="1:3" x14ac:dyDescent="0.3">
      <c r="A9473" t="s">
        <v>15</v>
      </c>
      <c r="C9473" s="2"/>
    </row>
    <row r="9474" spans="1:3" x14ac:dyDescent="0.3">
      <c r="A9474" t="s">
        <v>15</v>
      </c>
      <c r="C9474" s="2"/>
    </row>
    <row r="9475" spans="1:3" x14ac:dyDescent="0.3">
      <c r="A9475" t="s">
        <v>28</v>
      </c>
    </row>
    <row r="9476" spans="1:3" x14ac:dyDescent="0.3">
      <c r="A9476" t="s">
        <v>15</v>
      </c>
      <c r="C9476" s="2"/>
    </row>
    <row r="9477" spans="1:3" x14ac:dyDescent="0.3">
      <c r="A9477" t="s">
        <v>15</v>
      </c>
      <c r="C9477" s="2"/>
    </row>
    <row r="9478" spans="1:3" x14ac:dyDescent="0.3">
      <c r="A9478" t="s">
        <v>15</v>
      </c>
      <c r="C9478" s="2"/>
    </row>
    <row r="9479" spans="1:3" x14ac:dyDescent="0.3">
      <c r="A9479" t="s">
        <v>15</v>
      </c>
      <c r="C9479" s="2"/>
    </row>
    <row r="9480" spans="1:3" x14ac:dyDescent="0.3">
      <c r="A9480" t="s">
        <v>15</v>
      </c>
      <c r="C9480" s="2"/>
    </row>
    <row r="9481" spans="1:3" x14ac:dyDescent="0.3">
      <c r="A9481" t="s">
        <v>15</v>
      </c>
      <c r="C9481" s="2"/>
    </row>
    <row r="9482" spans="1:3" x14ac:dyDescent="0.3">
      <c r="A9482" t="s">
        <v>15</v>
      </c>
    </row>
    <row r="9483" spans="1:3" x14ac:dyDescent="0.3">
      <c r="A9483" t="s">
        <v>15</v>
      </c>
    </row>
    <row r="9484" spans="1:3" x14ac:dyDescent="0.3">
      <c r="A9484" t="s">
        <v>15</v>
      </c>
    </row>
    <row r="9485" spans="1:3" x14ac:dyDescent="0.3">
      <c r="A9485" t="s">
        <v>15</v>
      </c>
    </row>
    <row r="9486" spans="1:3" x14ac:dyDescent="0.3">
      <c r="A9486" t="s">
        <v>15</v>
      </c>
    </row>
    <row r="9487" spans="1:3" x14ac:dyDescent="0.3">
      <c r="A9487" t="s">
        <v>15</v>
      </c>
    </row>
    <row r="9488" spans="1:3" x14ac:dyDescent="0.3">
      <c r="A9488" t="s">
        <v>15</v>
      </c>
    </row>
    <row r="9489" spans="1:3" x14ac:dyDescent="0.3">
      <c r="A9489" t="s">
        <v>28</v>
      </c>
    </row>
    <row r="9490" spans="1:3" x14ac:dyDescent="0.3">
      <c r="A9490" t="s">
        <v>15</v>
      </c>
    </row>
    <row r="9491" spans="1:3" x14ac:dyDescent="0.3">
      <c r="A9491" t="s">
        <v>15</v>
      </c>
    </row>
    <row r="9492" spans="1:3" x14ac:dyDescent="0.3">
      <c r="A9492" t="s">
        <v>15</v>
      </c>
    </row>
    <row r="9493" spans="1:3" x14ac:dyDescent="0.3">
      <c r="A9493" t="s">
        <v>15</v>
      </c>
      <c r="C9493" s="2"/>
    </row>
    <row r="9494" spans="1:3" x14ac:dyDescent="0.3">
      <c r="A9494" t="s">
        <v>15</v>
      </c>
      <c r="C9494" s="2"/>
    </row>
    <row r="9495" spans="1:3" x14ac:dyDescent="0.3">
      <c r="A9495" t="s">
        <v>15</v>
      </c>
    </row>
    <row r="9496" spans="1:3" x14ac:dyDescent="0.3">
      <c r="A9496" t="s">
        <v>15</v>
      </c>
    </row>
    <row r="9497" spans="1:3" x14ac:dyDescent="0.3">
      <c r="A9497" t="s">
        <v>15</v>
      </c>
    </row>
    <row r="9498" spans="1:3" x14ac:dyDescent="0.3">
      <c r="A9498" t="s">
        <v>15</v>
      </c>
    </row>
    <row r="9499" spans="1:3" x14ac:dyDescent="0.3">
      <c r="A9499" t="s">
        <v>15</v>
      </c>
    </row>
    <row r="9500" spans="1:3" x14ac:dyDescent="0.3">
      <c r="A9500" t="s">
        <v>15</v>
      </c>
    </row>
    <row r="9501" spans="1:3" x14ac:dyDescent="0.3">
      <c r="A9501" t="s">
        <v>15</v>
      </c>
    </row>
    <row r="9502" spans="1:3" x14ac:dyDescent="0.3">
      <c r="A9502" t="s">
        <v>15</v>
      </c>
    </row>
    <row r="9503" spans="1:3" x14ac:dyDescent="0.3">
      <c r="A9503" t="s">
        <v>28</v>
      </c>
    </row>
    <row r="9504" spans="1:3" x14ac:dyDescent="0.3">
      <c r="A9504" t="s">
        <v>15</v>
      </c>
    </row>
    <row r="9505" spans="1:1" x14ac:dyDescent="0.3">
      <c r="A9505" t="s">
        <v>15</v>
      </c>
    </row>
    <row r="9506" spans="1:1" x14ac:dyDescent="0.3">
      <c r="A9506" t="s">
        <v>15</v>
      </c>
    </row>
    <row r="9507" spans="1:1" x14ac:dyDescent="0.3">
      <c r="A9507" t="s">
        <v>15</v>
      </c>
    </row>
    <row r="9508" spans="1:1" x14ac:dyDescent="0.3">
      <c r="A9508" t="s">
        <v>15</v>
      </c>
    </row>
    <row r="9509" spans="1:1" x14ac:dyDescent="0.3">
      <c r="A9509" t="s">
        <v>15</v>
      </c>
    </row>
    <row r="9510" spans="1:1" x14ac:dyDescent="0.3">
      <c r="A9510" t="s">
        <v>15</v>
      </c>
    </row>
    <row r="9511" spans="1:1" x14ac:dyDescent="0.3">
      <c r="A9511" t="s">
        <v>15</v>
      </c>
    </row>
    <row r="9512" spans="1:1" x14ac:dyDescent="0.3">
      <c r="A9512" t="s">
        <v>15</v>
      </c>
    </row>
    <row r="9513" spans="1:1" x14ac:dyDescent="0.3">
      <c r="A9513" t="s">
        <v>15</v>
      </c>
    </row>
    <row r="9514" spans="1:1" x14ac:dyDescent="0.3">
      <c r="A9514" t="s">
        <v>15</v>
      </c>
    </row>
    <row r="9515" spans="1:1" x14ac:dyDescent="0.3">
      <c r="A9515" t="s">
        <v>15</v>
      </c>
    </row>
    <row r="9516" spans="1:1" x14ac:dyDescent="0.3">
      <c r="A9516" t="s">
        <v>15</v>
      </c>
    </row>
    <row r="9517" spans="1:1" x14ac:dyDescent="0.3">
      <c r="A9517" t="s">
        <v>28</v>
      </c>
    </row>
    <row r="9518" spans="1:1" x14ac:dyDescent="0.3">
      <c r="A9518" t="s">
        <v>15</v>
      </c>
    </row>
    <row r="9519" spans="1:1" x14ac:dyDescent="0.3">
      <c r="A9519" t="s">
        <v>15</v>
      </c>
    </row>
    <row r="9520" spans="1:1" x14ac:dyDescent="0.3">
      <c r="A9520" t="s">
        <v>15</v>
      </c>
    </row>
    <row r="9521" spans="1:1" x14ac:dyDescent="0.3">
      <c r="A9521" t="s">
        <v>15</v>
      </c>
    </row>
    <row r="9522" spans="1:1" x14ac:dyDescent="0.3">
      <c r="A9522" t="s">
        <v>15</v>
      </c>
    </row>
    <row r="9523" spans="1:1" x14ac:dyDescent="0.3">
      <c r="A9523" t="s">
        <v>15</v>
      </c>
    </row>
    <row r="9524" spans="1:1" x14ac:dyDescent="0.3">
      <c r="A9524" t="s">
        <v>15</v>
      </c>
    </row>
    <row r="9525" spans="1:1" x14ac:dyDescent="0.3">
      <c r="A9525" t="s">
        <v>15</v>
      </c>
    </row>
    <row r="9526" spans="1:1" x14ac:dyDescent="0.3">
      <c r="A9526" t="s">
        <v>15</v>
      </c>
    </row>
    <row r="9527" spans="1:1" x14ac:dyDescent="0.3">
      <c r="A9527" t="s">
        <v>15</v>
      </c>
    </row>
    <row r="9528" spans="1:1" x14ac:dyDescent="0.3">
      <c r="A9528" t="s">
        <v>15</v>
      </c>
    </row>
    <row r="9529" spans="1:1" x14ac:dyDescent="0.3">
      <c r="A9529" t="s">
        <v>15</v>
      </c>
    </row>
    <row r="9530" spans="1:1" x14ac:dyDescent="0.3">
      <c r="A9530" t="s">
        <v>15</v>
      </c>
    </row>
    <row r="9531" spans="1:1" x14ac:dyDescent="0.3">
      <c r="A9531" t="s">
        <v>28</v>
      </c>
    </row>
    <row r="9532" spans="1:1" x14ac:dyDescent="0.3">
      <c r="A9532" t="s">
        <v>15</v>
      </c>
    </row>
    <row r="9533" spans="1:1" x14ac:dyDescent="0.3">
      <c r="A9533" t="s">
        <v>15</v>
      </c>
    </row>
    <row r="9534" spans="1:1" x14ac:dyDescent="0.3">
      <c r="A9534" t="s">
        <v>15</v>
      </c>
    </row>
    <row r="9535" spans="1:1" x14ac:dyDescent="0.3">
      <c r="A9535" t="s">
        <v>15</v>
      </c>
    </row>
    <row r="9536" spans="1:1" x14ac:dyDescent="0.3">
      <c r="A9536" t="s">
        <v>15</v>
      </c>
    </row>
    <row r="9537" spans="1:1" x14ac:dyDescent="0.3">
      <c r="A9537" t="s">
        <v>15</v>
      </c>
    </row>
    <row r="9538" spans="1:1" x14ac:dyDescent="0.3">
      <c r="A9538" t="s">
        <v>15</v>
      </c>
    </row>
    <row r="9539" spans="1:1" x14ac:dyDescent="0.3">
      <c r="A9539" t="s">
        <v>15</v>
      </c>
    </row>
    <row r="9540" spans="1:1" x14ac:dyDescent="0.3">
      <c r="A9540" t="s">
        <v>15</v>
      </c>
    </row>
    <row r="9541" spans="1:1" x14ac:dyDescent="0.3">
      <c r="A9541" t="s">
        <v>15</v>
      </c>
    </row>
    <row r="9542" spans="1:1" x14ac:dyDescent="0.3">
      <c r="A9542" t="s">
        <v>15</v>
      </c>
    </row>
    <row r="9543" spans="1:1" x14ac:dyDescent="0.3">
      <c r="A9543" t="s">
        <v>15</v>
      </c>
    </row>
    <row r="9544" spans="1:1" x14ac:dyDescent="0.3">
      <c r="A9544" t="s">
        <v>15</v>
      </c>
    </row>
    <row r="9545" spans="1:1" x14ac:dyDescent="0.3">
      <c r="A9545" t="s">
        <v>28</v>
      </c>
    </row>
    <row r="9546" spans="1:1" x14ac:dyDescent="0.3">
      <c r="A9546" t="s">
        <v>15</v>
      </c>
    </row>
    <row r="9547" spans="1:1" x14ac:dyDescent="0.3">
      <c r="A9547" t="s">
        <v>15</v>
      </c>
    </row>
    <row r="9548" spans="1:1" x14ac:dyDescent="0.3">
      <c r="A9548" t="s">
        <v>15</v>
      </c>
    </row>
    <row r="9549" spans="1:1" x14ac:dyDescent="0.3">
      <c r="A9549" t="s">
        <v>15</v>
      </c>
    </row>
    <row r="9550" spans="1:1" x14ac:dyDescent="0.3">
      <c r="A9550" t="s">
        <v>15</v>
      </c>
    </row>
    <row r="9551" spans="1:1" x14ac:dyDescent="0.3">
      <c r="A9551" t="s">
        <v>15</v>
      </c>
    </row>
    <row r="9552" spans="1:1" x14ac:dyDescent="0.3">
      <c r="A9552" t="s">
        <v>15</v>
      </c>
    </row>
    <row r="9553" spans="1:1" x14ac:dyDescent="0.3">
      <c r="A9553" t="s">
        <v>15</v>
      </c>
    </row>
    <row r="9554" spans="1:1" x14ac:dyDescent="0.3">
      <c r="A9554" t="s">
        <v>15</v>
      </c>
    </row>
    <row r="9555" spans="1:1" x14ac:dyDescent="0.3">
      <c r="A9555" t="s">
        <v>15</v>
      </c>
    </row>
    <row r="9556" spans="1:1" x14ac:dyDescent="0.3">
      <c r="A9556" t="s">
        <v>15</v>
      </c>
    </row>
    <row r="9557" spans="1:1" x14ac:dyDescent="0.3">
      <c r="A9557" t="s">
        <v>15</v>
      </c>
    </row>
    <row r="9558" spans="1:1" x14ac:dyDescent="0.3">
      <c r="A9558" t="s">
        <v>15</v>
      </c>
    </row>
    <row r="9559" spans="1:1" x14ac:dyDescent="0.3">
      <c r="A9559" t="s">
        <v>28</v>
      </c>
    </row>
    <row r="9560" spans="1:1" x14ac:dyDescent="0.3">
      <c r="A9560" t="s">
        <v>28</v>
      </c>
    </row>
    <row r="9561" spans="1:1" x14ac:dyDescent="0.3">
      <c r="A9561" t="s">
        <v>28</v>
      </c>
    </row>
    <row r="9562" spans="1:1" x14ac:dyDescent="0.3">
      <c r="A9562" t="s">
        <v>28</v>
      </c>
    </row>
    <row r="9563" spans="1:1" x14ac:dyDescent="0.3">
      <c r="A9563" t="s">
        <v>28</v>
      </c>
    </row>
    <row r="9564" spans="1:1" x14ac:dyDescent="0.3">
      <c r="A9564" t="s">
        <v>28</v>
      </c>
    </row>
    <row r="9565" spans="1:1" x14ac:dyDescent="0.3">
      <c r="A9565" t="s">
        <v>28</v>
      </c>
    </row>
    <row r="9566" spans="1:1" x14ac:dyDescent="0.3">
      <c r="A9566" t="s">
        <v>28</v>
      </c>
    </row>
    <row r="9567" spans="1:1" x14ac:dyDescent="0.3">
      <c r="A9567" t="s">
        <v>28</v>
      </c>
    </row>
    <row r="9568" spans="1:1" x14ac:dyDescent="0.3">
      <c r="A9568" t="s">
        <v>28</v>
      </c>
    </row>
    <row r="9569" spans="1:3" x14ac:dyDescent="0.3">
      <c r="A9569" t="s">
        <v>28</v>
      </c>
    </row>
    <row r="9570" spans="1:3" x14ac:dyDescent="0.3">
      <c r="A9570" t="s">
        <v>28</v>
      </c>
    </row>
    <row r="9571" spans="1:3" x14ac:dyDescent="0.3">
      <c r="A9571" t="s">
        <v>28</v>
      </c>
    </row>
    <row r="9572" spans="1:3" x14ac:dyDescent="0.3">
      <c r="A9572" t="s">
        <v>28</v>
      </c>
    </row>
    <row r="9573" spans="1:3" x14ac:dyDescent="0.3">
      <c r="A9573" t="s">
        <v>28</v>
      </c>
    </row>
    <row r="9574" spans="1:3" x14ac:dyDescent="0.3">
      <c r="A9574" t="s">
        <v>28</v>
      </c>
      <c r="C9574" s="3"/>
    </row>
    <row r="9575" spans="1:3" x14ac:dyDescent="0.3">
      <c r="A9575" t="s">
        <v>28</v>
      </c>
      <c r="C9575" s="3"/>
    </row>
    <row r="9576" spans="1:3" x14ac:dyDescent="0.3">
      <c r="A9576" t="s">
        <v>28</v>
      </c>
      <c r="C9576" s="3"/>
    </row>
    <row r="9577" spans="1:3" x14ac:dyDescent="0.3">
      <c r="A9577" t="s">
        <v>28</v>
      </c>
    </row>
    <row r="9578" spans="1:3" x14ac:dyDescent="0.3">
      <c r="A9578" t="s">
        <v>28</v>
      </c>
    </row>
    <row r="9579" spans="1:3" x14ac:dyDescent="0.3">
      <c r="A9579" t="s">
        <v>28</v>
      </c>
    </row>
    <row r="9580" spans="1:3" x14ac:dyDescent="0.3">
      <c r="A9580" t="s">
        <v>28</v>
      </c>
    </row>
    <row r="9581" spans="1:3" x14ac:dyDescent="0.3">
      <c r="A9581" t="s">
        <v>28</v>
      </c>
    </row>
    <row r="9582" spans="1:3" x14ac:dyDescent="0.3">
      <c r="A9582" t="s">
        <v>28</v>
      </c>
    </row>
    <row r="9583" spans="1:3" x14ac:dyDescent="0.3">
      <c r="A9583" t="s">
        <v>28</v>
      </c>
    </row>
    <row r="9584" spans="1:3" x14ac:dyDescent="0.3">
      <c r="A9584" t="s">
        <v>28</v>
      </c>
    </row>
    <row r="9585" spans="1:1" x14ac:dyDescent="0.3">
      <c r="A9585" t="s">
        <v>28</v>
      </c>
    </row>
    <row r="9586" spans="1:1" x14ac:dyDescent="0.3">
      <c r="A9586" t="s">
        <v>28</v>
      </c>
    </row>
    <row r="9587" spans="1:1" x14ac:dyDescent="0.3">
      <c r="A9587" t="s">
        <v>28</v>
      </c>
    </row>
    <row r="9588" spans="1:1" x14ac:dyDescent="0.3">
      <c r="A9588" t="s">
        <v>28</v>
      </c>
    </row>
    <row r="9589" spans="1:1" x14ac:dyDescent="0.3">
      <c r="A9589" t="s">
        <v>28</v>
      </c>
    </row>
    <row r="9590" spans="1:1" x14ac:dyDescent="0.3">
      <c r="A9590" t="s">
        <v>28</v>
      </c>
    </row>
    <row r="9591" spans="1:1" x14ac:dyDescent="0.3">
      <c r="A9591" t="s">
        <v>28</v>
      </c>
    </row>
    <row r="9592" spans="1:1" x14ac:dyDescent="0.3">
      <c r="A9592" t="s">
        <v>28</v>
      </c>
    </row>
    <row r="9593" spans="1:1" x14ac:dyDescent="0.3">
      <c r="A9593" t="s">
        <v>28</v>
      </c>
    </row>
    <row r="9594" spans="1:1" x14ac:dyDescent="0.3">
      <c r="A9594" t="s">
        <v>28</v>
      </c>
    </row>
    <row r="9595" spans="1:1" x14ac:dyDescent="0.3">
      <c r="A9595" t="s">
        <v>28</v>
      </c>
    </row>
    <row r="9596" spans="1:1" x14ac:dyDescent="0.3">
      <c r="A9596" t="s">
        <v>28</v>
      </c>
    </row>
    <row r="9597" spans="1:1" x14ac:dyDescent="0.3">
      <c r="A9597" t="s">
        <v>28</v>
      </c>
    </row>
    <row r="9598" spans="1:1" x14ac:dyDescent="0.3">
      <c r="A9598" t="s">
        <v>28</v>
      </c>
    </row>
    <row r="9599" spans="1:1" x14ac:dyDescent="0.3">
      <c r="A9599" t="s">
        <v>28</v>
      </c>
    </row>
    <row r="9600" spans="1:1" x14ac:dyDescent="0.3">
      <c r="A9600" t="s">
        <v>28</v>
      </c>
    </row>
    <row r="9601" spans="1:1" x14ac:dyDescent="0.3">
      <c r="A9601" t="s">
        <v>28</v>
      </c>
    </row>
    <row r="9602" spans="1:1" x14ac:dyDescent="0.3">
      <c r="A9602" t="s">
        <v>15</v>
      </c>
    </row>
    <row r="9603" spans="1:1" x14ac:dyDescent="0.3">
      <c r="A9603" t="s">
        <v>15</v>
      </c>
    </row>
    <row r="9604" spans="1:1" x14ac:dyDescent="0.3">
      <c r="A9604" t="s">
        <v>15</v>
      </c>
    </row>
    <row r="9605" spans="1:1" x14ac:dyDescent="0.3">
      <c r="A9605" t="s">
        <v>15</v>
      </c>
    </row>
    <row r="9606" spans="1:1" x14ac:dyDescent="0.3">
      <c r="A9606" t="s">
        <v>15</v>
      </c>
    </row>
    <row r="9607" spans="1:1" x14ac:dyDescent="0.3">
      <c r="A9607" t="s">
        <v>15</v>
      </c>
    </row>
    <row r="9608" spans="1:1" x14ac:dyDescent="0.3">
      <c r="A9608" t="s">
        <v>15</v>
      </c>
    </row>
    <row r="9609" spans="1:1" x14ac:dyDescent="0.3">
      <c r="A9609" t="s">
        <v>15</v>
      </c>
    </row>
    <row r="9610" spans="1:1" x14ac:dyDescent="0.3">
      <c r="A9610" t="s">
        <v>28</v>
      </c>
    </row>
    <row r="9611" spans="1:1" x14ac:dyDescent="0.3">
      <c r="A9611" t="s">
        <v>15</v>
      </c>
    </row>
    <row r="9612" spans="1:1" x14ac:dyDescent="0.3">
      <c r="A9612" t="s">
        <v>15</v>
      </c>
    </row>
    <row r="9613" spans="1:1" x14ac:dyDescent="0.3">
      <c r="A9613" t="s">
        <v>15</v>
      </c>
    </row>
    <row r="9614" spans="1:1" x14ac:dyDescent="0.3">
      <c r="A9614" t="s">
        <v>15</v>
      </c>
    </row>
    <row r="9615" spans="1:1" x14ac:dyDescent="0.3">
      <c r="A9615" t="s">
        <v>28</v>
      </c>
    </row>
    <row r="9616" spans="1:1" x14ac:dyDescent="0.3">
      <c r="A9616" t="s">
        <v>28</v>
      </c>
    </row>
    <row r="9617" spans="1:1" x14ac:dyDescent="0.3">
      <c r="A9617" t="s">
        <v>28</v>
      </c>
    </row>
    <row r="9618" spans="1:1" x14ac:dyDescent="0.3">
      <c r="A9618" t="s">
        <v>28</v>
      </c>
    </row>
    <row r="9619" spans="1:1" x14ac:dyDescent="0.3">
      <c r="A9619" t="s">
        <v>28</v>
      </c>
    </row>
    <row r="9620" spans="1:1" x14ac:dyDescent="0.3">
      <c r="A9620" t="s">
        <v>28</v>
      </c>
    </row>
    <row r="9621" spans="1:1" x14ac:dyDescent="0.3">
      <c r="A9621" t="s">
        <v>28</v>
      </c>
    </row>
    <row r="9622" spans="1:1" x14ac:dyDescent="0.3">
      <c r="A9622" t="s">
        <v>28</v>
      </c>
    </row>
    <row r="9623" spans="1:1" x14ac:dyDescent="0.3">
      <c r="A9623" t="s">
        <v>28</v>
      </c>
    </row>
    <row r="9624" spans="1:1" x14ac:dyDescent="0.3">
      <c r="A9624" t="s">
        <v>28</v>
      </c>
    </row>
    <row r="9625" spans="1:1" x14ac:dyDescent="0.3">
      <c r="A9625" t="s">
        <v>28</v>
      </c>
    </row>
    <row r="9626" spans="1:1" x14ac:dyDescent="0.3">
      <c r="A9626" t="s">
        <v>28</v>
      </c>
    </row>
    <row r="9627" spans="1:1" x14ac:dyDescent="0.3">
      <c r="A9627" t="s">
        <v>28</v>
      </c>
    </row>
    <row r="9628" spans="1:1" x14ac:dyDescent="0.3">
      <c r="A9628" t="s">
        <v>28</v>
      </c>
    </row>
    <row r="9629" spans="1:1" x14ac:dyDescent="0.3">
      <c r="A9629" t="s">
        <v>28</v>
      </c>
    </row>
    <row r="9630" spans="1:1" x14ac:dyDescent="0.3">
      <c r="A9630" t="s">
        <v>28</v>
      </c>
    </row>
    <row r="9631" spans="1:1" x14ac:dyDescent="0.3">
      <c r="A9631" t="s">
        <v>28</v>
      </c>
    </row>
    <row r="9632" spans="1:1" x14ac:dyDescent="0.3">
      <c r="A9632" t="s">
        <v>28</v>
      </c>
    </row>
    <row r="9633" spans="1:1" x14ac:dyDescent="0.3">
      <c r="A9633" t="s">
        <v>28</v>
      </c>
    </row>
    <row r="9634" spans="1:1" x14ac:dyDescent="0.3">
      <c r="A9634" t="s">
        <v>28</v>
      </c>
    </row>
    <row r="9635" spans="1:1" x14ac:dyDescent="0.3">
      <c r="A9635" t="s">
        <v>28</v>
      </c>
    </row>
    <row r="9636" spans="1:1" x14ac:dyDescent="0.3">
      <c r="A9636" t="s">
        <v>28</v>
      </c>
    </row>
    <row r="9637" spans="1:1" x14ac:dyDescent="0.3">
      <c r="A9637" t="s">
        <v>28</v>
      </c>
    </row>
    <row r="9638" spans="1:1" x14ac:dyDescent="0.3">
      <c r="A9638" t="s">
        <v>28</v>
      </c>
    </row>
    <row r="9639" spans="1:1" x14ac:dyDescent="0.3">
      <c r="A9639" t="s">
        <v>28</v>
      </c>
    </row>
    <row r="9640" spans="1:1" x14ac:dyDescent="0.3">
      <c r="A9640" t="s">
        <v>28</v>
      </c>
    </row>
    <row r="9641" spans="1:1" x14ac:dyDescent="0.3">
      <c r="A9641" t="s">
        <v>28</v>
      </c>
    </row>
    <row r="9642" spans="1:1" x14ac:dyDescent="0.3">
      <c r="A9642" t="s">
        <v>28</v>
      </c>
    </row>
    <row r="9643" spans="1:1" x14ac:dyDescent="0.3">
      <c r="A9643" t="s">
        <v>28</v>
      </c>
    </row>
    <row r="9644" spans="1:1" x14ac:dyDescent="0.3">
      <c r="A9644" t="s">
        <v>28</v>
      </c>
    </row>
    <row r="9645" spans="1:1" x14ac:dyDescent="0.3">
      <c r="A9645" t="s">
        <v>28</v>
      </c>
    </row>
    <row r="9646" spans="1:1" x14ac:dyDescent="0.3">
      <c r="A9646" t="s">
        <v>28</v>
      </c>
    </row>
    <row r="9647" spans="1:1" x14ac:dyDescent="0.3">
      <c r="A9647" t="s">
        <v>28</v>
      </c>
    </row>
    <row r="9648" spans="1:1" x14ac:dyDescent="0.3">
      <c r="A9648" t="s">
        <v>28</v>
      </c>
    </row>
    <row r="9649" spans="1:3" x14ac:dyDescent="0.3">
      <c r="A9649" t="s">
        <v>28</v>
      </c>
      <c r="C9649" s="2"/>
    </row>
    <row r="9650" spans="1:3" x14ac:dyDescent="0.3">
      <c r="A9650" t="s">
        <v>28</v>
      </c>
      <c r="C9650" s="2"/>
    </row>
    <row r="9651" spans="1:3" x14ac:dyDescent="0.3">
      <c r="A9651" t="s">
        <v>28</v>
      </c>
    </row>
    <row r="9652" spans="1:3" x14ac:dyDescent="0.3">
      <c r="A9652" t="s">
        <v>28</v>
      </c>
    </row>
    <row r="9653" spans="1:3" x14ac:dyDescent="0.3">
      <c r="A9653" t="s">
        <v>28</v>
      </c>
    </row>
    <row r="9654" spans="1:3" x14ac:dyDescent="0.3">
      <c r="A9654" t="s">
        <v>28</v>
      </c>
    </row>
    <row r="9655" spans="1:3" x14ac:dyDescent="0.3">
      <c r="A9655" t="s">
        <v>28</v>
      </c>
    </row>
    <row r="9656" spans="1:3" x14ac:dyDescent="0.3">
      <c r="A9656" t="s">
        <v>28</v>
      </c>
    </row>
    <row r="9657" spans="1:3" x14ac:dyDescent="0.3">
      <c r="A9657" t="s">
        <v>28</v>
      </c>
    </row>
    <row r="9658" spans="1:3" x14ac:dyDescent="0.3">
      <c r="A9658" t="s">
        <v>28</v>
      </c>
    </row>
    <row r="9659" spans="1:3" x14ac:dyDescent="0.3">
      <c r="A9659" t="s">
        <v>28</v>
      </c>
    </row>
    <row r="9660" spans="1:3" x14ac:dyDescent="0.3">
      <c r="A9660" t="s">
        <v>28</v>
      </c>
    </row>
    <row r="9661" spans="1:3" x14ac:dyDescent="0.3">
      <c r="A9661" t="s">
        <v>28</v>
      </c>
    </row>
    <row r="9662" spans="1:3" x14ac:dyDescent="0.3">
      <c r="A9662" t="s">
        <v>28</v>
      </c>
    </row>
    <row r="9663" spans="1:3" x14ac:dyDescent="0.3">
      <c r="A9663" t="s">
        <v>28</v>
      </c>
    </row>
    <row r="9664" spans="1:3" x14ac:dyDescent="0.3">
      <c r="A9664" t="s">
        <v>28</v>
      </c>
    </row>
    <row r="9665" spans="1:1" x14ac:dyDescent="0.3">
      <c r="A9665" t="s">
        <v>28</v>
      </c>
    </row>
    <row r="9666" spans="1:1" x14ac:dyDescent="0.3">
      <c r="A9666" t="s">
        <v>28</v>
      </c>
    </row>
    <row r="9667" spans="1:1" x14ac:dyDescent="0.3">
      <c r="A9667" t="s">
        <v>28</v>
      </c>
    </row>
    <row r="9668" spans="1:1" x14ac:dyDescent="0.3">
      <c r="A9668" t="s">
        <v>28</v>
      </c>
    </row>
    <row r="9669" spans="1:1" x14ac:dyDescent="0.3">
      <c r="A9669" t="s">
        <v>507</v>
      </c>
    </row>
    <row r="9670" spans="1:1" x14ac:dyDescent="0.3">
      <c r="A9670" t="s">
        <v>507</v>
      </c>
    </row>
    <row r="9671" spans="1:1" x14ac:dyDescent="0.3">
      <c r="A9671" t="s">
        <v>28</v>
      </c>
    </row>
    <row r="9672" spans="1:1" x14ac:dyDescent="0.3">
      <c r="A9672" t="s">
        <v>507</v>
      </c>
    </row>
    <row r="9673" spans="1:1" x14ac:dyDescent="0.3">
      <c r="A9673" t="s">
        <v>28</v>
      </c>
    </row>
    <row r="9674" spans="1:1" x14ac:dyDescent="0.3">
      <c r="A9674" t="s">
        <v>507</v>
      </c>
    </row>
    <row r="9675" spans="1:1" x14ac:dyDescent="0.3">
      <c r="A9675" t="s">
        <v>507</v>
      </c>
    </row>
    <row r="9676" spans="1:1" x14ac:dyDescent="0.3">
      <c r="A9676" t="s">
        <v>507</v>
      </c>
    </row>
    <row r="9677" spans="1:1" x14ac:dyDescent="0.3">
      <c r="A9677" t="s">
        <v>507</v>
      </c>
    </row>
    <row r="9678" spans="1:1" x14ac:dyDescent="0.3">
      <c r="A9678" t="s">
        <v>507</v>
      </c>
    </row>
    <row r="9679" spans="1:1" x14ac:dyDescent="0.3">
      <c r="A9679" t="s">
        <v>507</v>
      </c>
    </row>
    <row r="9680" spans="1:1" x14ac:dyDescent="0.3">
      <c r="A9680" t="s">
        <v>507</v>
      </c>
    </row>
    <row r="9681" spans="1:3" x14ac:dyDescent="0.3">
      <c r="A9681" t="s">
        <v>507</v>
      </c>
    </row>
    <row r="9682" spans="1:3" x14ac:dyDescent="0.3">
      <c r="A9682" t="s">
        <v>507</v>
      </c>
    </row>
    <row r="9683" spans="1:3" x14ac:dyDescent="0.3">
      <c r="A9683" t="s">
        <v>507</v>
      </c>
    </row>
    <row r="9684" spans="1:3" x14ac:dyDescent="0.3">
      <c r="A9684" t="s">
        <v>507</v>
      </c>
      <c r="C9684" s="3"/>
    </row>
    <row r="9685" spans="1:3" x14ac:dyDescent="0.3">
      <c r="A9685" t="s">
        <v>507</v>
      </c>
      <c r="C9685" s="3"/>
    </row>
    <row r="9686" spans="1:3" x14ac:dyDescent="0.3">
      <c r="A9686" t="s">
        <v>507</v>
      </c>
      <c r="C9686" s="3"/>
    </row>
    <row r="9687" spans="1:3" x14ac:dyDescent="0.3">
      <c r="A9687" t="s">
        <v>507</v>
      </c>
      <c r="C9687" s="3"/>
    </row>
    <row r="9688" spans="1:3" x14ac:dyDescent="0.3">
      <c r="A9688" t="s">
        <v>507</v>
      </c>
      <c r="C9688" s="3"/>
    </row>
    <row r="9689" spans="1:3" x14ac:dyDescent="0.3">
      <c r="A9689" t="s">
        <v>507</v>
      </c>
      <c r="C9689" s="3"/>
    </row>
    <row r="9690" spans="1:3" x14ac:dyDescent="0.3">
      <c r="A9690" t="s">
        <v>507</v>
      </c>
      <c r="C9690" s="3"/>
    </row>
    <row r="9691" spans="1:3" x14ac:dyDescent="0.3">
      <c r="A9691" t="s">
        <v>507</v>
      </c>
      <c r="C9691" s="3"/>
    </row>
    <row r="9692" spans="1:3" x14ac:dyDescent="0.3">
      <c r="A9692" t="s">
        <v>507</v>
      </c>
      <c r="C9692" s="3"/>
    </row>
    <row r="9693" spans="1:3" x14ac:dyDescent="0.3">
      <c r="A9693" t="s">
        <v>507</v>
      </c>
      <c r="C9693" s="3"/>
    </row>
    <row r="9694" spans="1:3" x14ac:dyDescent="0.3">
      <c r="A9694" t="s">
        <v>507</v>
      </c>
    </row>
    <row r="9695" spans="1:3" x14ac:dyDescent="0.3">
      <c r="A9695" t="s">
        <v>507</v>
      </c>
    </row>
    <row r="9696" spans="1:3" x14ac:dyDescent="0.3">
      <c r="A9696" t="s">
        <v>507</v>
      </c>
    </row>
    <row r="9697" spans="1:1" x14ac:dyDescent="0.3">
      <c r="A9697" t="s">
        <v>507</v>
      </c>
    </row>
    <row r="9698" spans="1:1" x14ac:dyDescent="0.3">
      <c r="A9698" t="s">
        <v>507</v>
      </c>
    </row>
    <row r="9699" spans="1:1" x14ac:dyDescent="0.3">
      <c r="A9699" t="s">
        <v>507</v>
      </c>
    </row>
    <row r="9700" spans="1:1" x14ac:dyDescent="0.3">
      <c r="A9700" t="s">
        <v>507</v>
      </c>
    </row>
    <row r="9701" spans="1:1" x14ac:dyDescent="0.3">
      <c r="A9701" t="s">
        <v>507</v>
      </c>
    </row>
    <row r="9702" spans="1:1" x14ac:dyDescent="0.3">
      <c r="A9702" t="s">
        <v>507</v>
      </c>
    </row>
    <row r="9703" spans="1:1" x14ac:dyDescent="0.3">
      <c r="A9703" t="s">
        <v>507</v>
      </c>
    </row>
    <row r="9704" spans="1:1" x14ac:dyDescent="0.3">
      <c r="A9704" t="s">
        <v>507</v>
      </c>
    </row>
    <row r="9705" spans="1:1" x14ac:dyDescent="0.3">
      <c r="A9705" t="s">
        <v>507</v>
      </c>
    </row>
    <row r="9706" spans="1:1" x14ac:dyDescent="0.3">
      <c r="A9706" t="s">
        <v>507</v>
      </c>
    </row>
    <row r="9707" spans="1:1" x14ac:dyDescent="0.3">
      <c r="A9707" t="s">
        <v>507</v>
      </c>
    </row>
    <row r="9708" spans="1:1" x14ac:dyDescent="0.3">
      <c r="A9708" t="s">
        <v>507</v>
      </c>
    </row>
    <row r="9709" spans="1:1" x14ac:dyDescent="0.3">
      <c r="A9709" t="s">
        <v>507</v>
      </c>
    </row>
    <row r="9710" spans="1:1" x14ac:dyDescent="0.3">
      <c r="A9710" t="s">
        <v>507</v>
      </c>
    </row>
    <row r="9711" spans="1:1" x14ac:dyDescent="0.3">
      <c r="A9711" t="s">
        <v>257</v>
      </c>
    </row>
    <row r="9712" spans="1:1" x14ac:dyDescent="0.3">
      <c r="A9712" t="s">
        <v>257</v>
      </c>
    </row>
    <row r="9713" spans="1:1" x14ac:dyDescent="0.3">
      <c r="A9713" t="s">
        <v>257</v>
      </c>
    </row>
    <row r="9714" spans="1:1" x14ac:dyDescent="0.3">
      <c r="A9714" t="s">
        <v>257</v>
      </c>
    </row>
    <row r="9715" spans="1:1" x14ac:dyDescent="0.3">
      <c r="A9715" t="s">
        <v>28</v>
      </c>
    </row>
    <row r="9716" spans="1:1" x14ac:dyDescent="0.3">
      <c r="A9716" t="s">
        <v>28</v>
      </c>
    </row>
    <row r="9717" spans="1:1" x14ac:dyDescent="0.3">
      <c r="A9717" t="s">
        <v>257</v>
      </c>
    </row>
    <row r="9718" spans="1:1" x14ac:dyDescent="0.3">
      <c r="A9718" t="s">
        <v>257</v>
      </c>
    </row>
    <row r="9719" spans="1:1" x14ac:dyDescent="0.3">
      <c r="A9719" t="s">
        <v>257</v>
      </c>
    </row>
    <row r="9720" spans="1:1" x14ac:dyDescent="0.3">
      <c r="A9720" t="s">
        <v>257</v>
      </c>
    </row>
    <row r="9721" spans="1:1" x14ac:dyDescent="0.3">
      <c r="A9721" t="s">
        <v>257</v>
      </c>
    </row>
    <row r="9722" spans="1:1" x14ac:dyDescent="0.3">
      <c r="A9722" t="s">
        <v>257</v>
      </c>
    </row>
    <row r="9723" spans="1:1" x14ac:dyDescent="0.3">
      <c r="A9723" t="s">
        <v>257</v>
      </c>
    </row>
    <row r="9724" spans="1:1" x14ac:dyDescent="0.3">
      <c r="A9724" t="s">
        <v>257</v>
      </c>
    </row>
    <row r="9725" spans="1:1" x14ac:dyDescent="0.3">
      <c r="A9725" t="s">
        <v>257</v>
      </c>
    </row>
    <row r="9726" spans="1:1" x14ac:dyDescent="0.3">
      <c r="A9726" t="s">
        <v>257</v>
      </c>
    </row>
    <row r="9727" spans="1:1" x14ac:dyDescent="0.3">
      <c r="A9727" t="s">
        <v>28</v>
      </c>
    </row>
    <row r="9728" spans="1:1" x14ac:dyDescent="0.3">
      <c r="A9728" t="s">
        <v>257</v>
      </c>
    </row>
    <row r="9729" spans="1:1" x14ac:dyDescent="0.3">
      <c r="A9729" t="s">
        <v>257</v>
      </c>
    </row>
    <row r="9730" spans="1:1" x14ac:dyDescent="0.3">
      <c r="A9730" t="s">
        <v>507</v>
      </c>
    </row>
    <row r="9731" spans="1:1" x14ac:dyDescent="0.3">
      <c r="A9731" t="s">
        <v>507</v>
      </c>
    </row>
    <row r="9732" spans="1:1" x14ac:dyDescent="0.3">
      <c r="A9732" t="s">
        <v>507</v>
      </c>
    </row>
    <row r="9733" spans="1:1" x14ac:dyDescent="0.3">
      <c r="A9733" t="s">
        <v>507</v>
      </c>
    </row>
    <row r="9734" spans="1:1" x14ac:dyDescent="0.3">
      <c r="A9734" t="s">
        <v>507</v>
      </c>
    </row>
    <row r="9735" spans="1:1" x14ac:dyDescent="0.3">
      <c r="A9735" t="s">
        <v>507</v>
      </c>
    </row>
    <row r="9736" spans="1:1" x14ac:dyDescent="0.3">
      <c r="A9736" t="s">
        <v>507</v>
      </c>
    </row>
    <row r="9737" spans="1:1" x14ac:dyDescent="0.3">
      <c r="A9737" t="s">
        <v>507</v>
      </c>
    </row>
    <row r="9738" spans="1:1" x14ac:dyDescent="0.3">
      <c r="A9738" t="s">
        <v>507</v>
      </c>
    </row>
    <row r="9739" spans="1:1" x14ac:dyDescent="0.3">
      <c r="A9739" t="s">
        <v>507</v>
      </c>
    </row>
    <row r="9740" spans="1:1" x14ac:dyDescent="0.3">
      <c r="A9740" t="s">
        <v>507</v>
      </c>
    </row>
    <row r="9741" spans="1:1" x14ac:dyDescent="0.3">
      <c r="A9741" t="s">
        <v>507</v>
      </c>
    </row>
    <row r="9742" spans="1:1" x14ac:dyDescent="0.3">
      <c r="A9742" t="s">
        <v>507</v>
      </c>
    </row>
    <row r="9743" spans="1:1" x14ac:dyDescent="0.3">
      <c r="A9743" t="s">
        <v>507</v>
      </c>
    </row>
    <row r="9744" spans="1:1" x14ac:dyDescent="0.3">
      <c r="A9744" t="s">
        <v>507</v>
      </c>
    </row>
    <row r="9745" spans="1:1" x14ac:dyDescent="0.3">
      <c r="A9745" t="s">
        <v>507</v>
      </c>
    </row>
    <row r="9746" spans="1:1" x14ac:dyDescent="0.3">
      <c r="A9746" t="s">
        <v>507</v>
      </c>
    </row>
    <row r="9747" spans="1:1" x14ac:dyDescent="0.3">
      <c r="A9747" t="s">
        <v>28</v>
      </c>
    </row>
    <row r="9748" spans="1:1" x14ac:dyDescent="0.3">
      <c r="A9748" t="s">
        <v>28</v>
      </c>
    </row>
    <row r="9749" spans="1:1" x14ac:dyDescent="0.3">
      <c r="A9749" t="s">
        <v>28</v>
      </c>
    </row>
    <row r="9750" spans="1:1" x14ac:dyDescent="0.3">
      <c r="A9750" t="s">
        <v>28</v>
      </c>
    </row>
    <row r="9751" spans="1:1" x14ac:dyDescent="0.3">
      <c r="A9751" t="s">
        <v>28</v>
      </c>
    </row>
    <row r="9752" spans="1:1" x14ac:dyDescent="0.3">
      <c r="A9752" t="s">
        <v>28</v>
      </c>
    </row>
    <row r="9753" spans="1:1" x14ac:dyDescent="0.3">
      <c r="A9753" t="s">
        <v>28</v>
      </c>
    </row>
    <row r="9754" spans="1:1" x14ac:dyDescent="0.3">
      <c r="A9754" t="s">
        <v>28</v>
      </c>
    </row>
    <row r="9755" spans="1:1" x14ac:dyDescent="0.3">
      <c r="A9755" t="s">
        <v>28</v>
      </c>
    </row>
    <row r="9756" spans="1:1" x14ac:dyDescent="0.3">
      <c r="A9756" t="s">
        <v>28</v>
      </c>
    </row>
    <row r="9757" spans="1:1" x14ac:dyDescent="0.3">
      <c r="A9757" t="s">
        <v>257</v>
      </c>
    </row>
    <row r="9758" spans="1:1" x14ac:dyDescent="0.3">
      <c r="A9758" t="s">
        <v>257</v>
      </c>
    </row>
    <row r="9759" spans="1:1" x14ac:dyDescent="0.3">
      <c r="A9759" t="s">
        <v>257</v>
      </c>
    </row>
    <row r="9760" spans="1:1" x14ac:dyDescent="0.3">
      <c r="A9760" t="s">
        <v>257</v>
      </c>
    </row>
    <row r="9761" spans="1:1" x14ac:dyDescent="0.3">
      <c r="A9761" t="s">
        <v>257</v>
      </c>
    </row>
    <row r="9762" spans="1:1" x14ac:dyDescent="0.3">
      <c r="A9762" t="s">
        <v>257</v>
      </c>
    </row>
    <row r="9763" spans="1:1" x14ac:dyDescent="0.3">
      <c r="A9763" t="s">
        <v>257</v>
      </c>
    </row>
    <row r="9764" spans="1:1" x14ac:dyDescent="0.3">
      <c r="A9764" t="s">
        <v>257</v>
      </c>
    </row>
    <row r="9765" spans="1:1" x14ac:dyDescent="0.3">
      <c r="A9765" t="s">
        <v>257</v>
      </c>
    </row>
    <row r="9766" spans="1:1" x14ac:dyDescent="0.3">
      <c r="A9766" t="s">
        <v>257</v>
      </c>
    </row>
    <row r="9767" spans="1:1" x14ac:dyDescent="0.3">
      <c r="A9767" t="s">
        <v>257</v>
      </c>
    </row>
    <row r="9768" spans="1:1" x14ac:dyDescent="0.3">
      <c r="A9768" t="s">
        <v>257</v>
      </c>
    </row>
    <row r="9769" spans="1:1" x14ac:dyDescent="0.3">
      <c r="A9769" t="s">
        <v>257</v>
      </c>
    </row>
    <row r="9770" spans="1:1" x14ac:dyDescent="0.3">
      <c r="A9770" t="s">
        <v>257</v>
      </c>
    </row>
    <row r="9771" spans="1:1" x14ac:dyDescent="0.3">
      <c r="A9771" t="s">
        <v>257</v>
      </c>
    </row>
    <row r="9772" spans="1:1" x14ac:dyDescent="0.3">
      <c r="A9772" t="s">
        <v>257</v>
      </c>
    </row>
    <row r="9773" spans="1:1" x14ac:dyDescent="0.3">
      <c r="A9773" t="s">
        <v>257</v>
      </c>
    </row>
    <row r="9774" spans="1:1" x14ac:dyDescent="0.3">
      <c r="A9774" t="s">
        <v>257</v>
      </c>
    </row>
    <row r="9775" spans="1:1" x14ac:dyDescent="0.3">
      <c r="A9775" t="s">
        <v>257</v>
      </c>
    </row>
    <row r="9776" spans="1:1" x14ac:dyDescent="0.3">
      <c r="A9776" t="s">
        <v>257</v>
      </c>
    </row>
    <row r="9777" spans="1:1" x14ac:dyDescent="0.3">
      <c r="A9777" t="s">
        <v>257</v>
      </c>
    </row>
    <row r="9778" spans="1:1" x14ac:dyDescent="0.3">
      <c r="A9778" t="s">
        <v>257</v>
      </c>
    </row>
    <row r="9779" spans="1:1" x14ac:dyDescent="0.3">
      <c r="A9779" t="s">
        <v>257</v>
      </c>
    </row>
    <row r="9780" spans="1:1" x14ac:dyDescent="0.3">
      <c r="A9780" t="s">
        <v>257</v>
      </c>
    </row>
    <row r="9781" spans="1:1" x14ac:dyDescent="0.3">
      <c r="A9781" t="s">
        <v>257</v>
      </c>
    </row>
    <row r="9782" spans="1:1" x14ac:dyDescent="0.3">
      <c r="A9782" t="s">
        <v>257</v>
      </c>
    </row>
    <row r="9783" spans="1:1" x14ac:dyDescent="0.3">
      <c r="A9783" t="s">
        <v>257</v>
      </c>
    </row>
    <row r="9784" spans="1:1" x14ac:dyDescent="0.3">
      <c r="A9784" t="s">
        <v>257</v>
      </c>
    </row>
    <row r="9785" spans="1:1" x14ac:dyDescent="0.3">
      <c r="A9785" t="s">
        <v>257</v>
      </c>
    </row>
    <row r="9786" spans="1:1" x14ac:dyDescent="0.3">
      <c r="A9786" t="s">
        <v>257</v>
      </c>
    </row>
    <row r="9787" spans="1:1" x14ac:dyDescent="0.3">
      <c r="A9787" t="s">
        <v>257</v>
      </c>
    </row>
    <row r="9788" spans="1:1" x14ac:dyDescent="0.3">
      <c r="A9788" t="s">
        <v>257</v>
      </c>
    </row>
    <row r="9789" spans="1:1" x14ac:dyDescent="0.3">
      <c r="A9789" t="s">
        <v>257</v>
      </c>
    </row>
    <row r="9790" spans="1:1" x14ac:dyDescent="0.3">
      <c r="A9790" t="s">
        <v>257</v>
      </c>
    </row>
    <row r="9791" spans="1:1" x14ac:dyDescent="0.3">
      <c r="A9791" t="s">
        <v>257</v>
      </c>
    </row>
    <row r="9792" spans="1:1" x14ac:dyDescent="0.3">
      <c r="A9792" t="s">
        <v>257</v>
      </c>
    </row>
    <row r="9793" spans="1:1" x14ac:dyDescent="0.3">
      <c r="A9793" t="s">
        <v>257</v>
      </c>
    </row>
    <row r="9794" spans="1:1" x14ac:dyDescent="0.3">
      <c r="A9794" t="s">
        <v>257</v>
      </c>
    </row>
    <row r="9795" spans="1:1" x14ac:dyDescent="0.3">
      <c r="A9795" t="s">
        <v>257</v>
      </c>
    </row>
    <row r="9796" spans="1:1" x14ac:dyDescent="0.3">
      <c r="A9796" t="s">
        <v>257</v>
      </c>
    </row>
    <row r="9797" spans="1:1" x14ac:dyDescent="0.3">
      <c r="A9797" t="s">
        <v>257</v>
      </c>
    </row>
    <row r="9798" spans="1:1" x14ac:dyDescent="0.3">
      <c r="A9798" t="s">
        <v>257</v>
      </c>
    </row>
    <row r="9799" spans="1:1" x14ac:dyDescent="0.3">
      <c r="A9799" t="s">
        <v>257</v>
      </c>
    </row>
    <row r="9800" spans="1:1" x14ac:dyDescent="0.3">
      <c r="A9800" t="s">
        <v>257</v>
      </c>
    </row>
    <row r="9801" spans="1:1" x14ac:dyDescent="0.3">
      <c r="A9801" t="s">
        <v>257</v>
      </c>
    </row>
    <row r="9802" spans="1:1" x14ac:dyDescent="0.3">
      <c r="A9802" t="s">
        <v>257</v>
      </c>
    </row>
    <row r="9803" spans="1:1" x14ac:dyDescent="0.3">
      <c r="A9803" t="s">
        <v>257</v>
      </c>
    </row>
    <row r="9804" spans="1:1" x14ac:dyDescent="0.3">
      <c r="A9804" t="s">
        <v>257</v>
      </c>
    </row>
    <row r="9805" spans="1:1" x14ac:dyDescent="0.3">
      <c r="A9805" t="s">
        <v>257</v>
      </c>
    </row>
    <row r="9806" spans="1:1" x14ac:dyDescent="0.3">
      <c r="A9806" t="s">
        <v>257</v>
      </c>
    </row>
    <row r="9807" spans="1:1" x14ac:dyDescent="0.3">
      <c r="A9807" t="s">
        <v>257</v>
      </c>
    </row>
    <row r="9808" spans="1:1" x14ac:dyDescent="0.3">
      <c r="A9808" t="s">
        <v>257</v>
      </c>
    </row>
    <row r="9809" spans="1:1" x14ac:dyDescent="0.3">
      <c r="A9809" t="s">
        <v>257</v>
      </c>
    </row>
    <row r="9810" spans="1:1" x14ac:dyDescent="0.3">
      <c r="A9810" t="s">
        <v>257</v>
      </c>
    </row>
    <row r="9811" spans="1:1" x14ac:dyDescent="0.3">
      <c r="A9811" t="s">
        <v>257</v>
      </c>
    </row>
    <row r="9812" spans="1:1" x14ac:dyDescent="0.3">
      <c r="A9812" t="s">
        <v>257</v>
      </c>
    </row>
    <row r="9813" spans="1:1" x14ac:dyDescent="0.3">
      <c r="A9813" t="s">
        <v>257</v>
      </c>
    </row>
    <row r="9814" spans="1:1" x14ac:dyDescent="0.3">
      <c r="A9814" t="s">
        <v>257</v>
      </c>
    </row>
    <row r="9815" spans="1:1" x14ac:dyDescent="0.3">
      <c r="A9815" t="s">
        <v>257</v>
      </c>
    </row>
    <row r="9816" spans="1:1" x14ac:dyDescent="0.3">
      <c r="A9816" t="s">
        <v>257</v>
      </c>
    </row>
    <row r="9817" spans="1:1" x14ac:dyDescent="0.3">
      <c r="A9817" t="s">
        <v>257</v>
      </c>
    </row>
    <row r="9818" spans="1:1" x14ac:dyDescent="0.3">
      <c r="A9818" t="s">
        <v>257</v>
      </c>
    </row>
    <row r="9819" spans="1:1" x14ac:dyDescent="0.3">
      <c r="A9819" t="s">
        <v>257</v>
      </c>
    </row>
    <row r="9820" spans="1:1" x14ac:dyDescent="0.3">
      <c r="A9820" t="s">
        <v>257</v>
      </c>
    </row>
    <row r="9821" spans="1:1" x14ac:dyDescent="0.3">
      <c r="A9821" t="s">
        <v>257</v>
      </c>
    </row>
    <row r="9822" spans="1:1" x14ac:dyDescent="0.3">
      <c r="A9822" t="s">
        <v>257</v>
      </c>
    </row>
    <row r="9823" spans="1:1" x14ac:dyDescent="0.3">
      <c r="A9823" t="s">
        <v>257</v>
      </c>
    </row>
    <row r="9824" spans="1:1" x14ac:dyDescent="0.3">
      <c r="A9824" t="s">
        <v>257</v>
      </c>
    </row>
    <row r="9825" spans="1:1" x14ac:dyDescent="0.3">
      <c r="A9825" t="s">
        <v>257</v>
      </c>
    </row>
    <row r="9826" spans="1:1" x14ac:dyDescent="0.3">
      <c r="A9826" t="s">
        <v>257</v>
      </c>
    </row>
    <row r="9827" spans="1:1" x14ac:dyDescent="0.3">
      <c r="A9827" t="s">
        <v>257</v>
      </c>
    </row>
    <row r="9828" spans="1:1" x14ac:dyDescent="0.3">
      <c r="A9828" t="s">
        <v>257</v>
      </c>
    </row>
    <row r="9829" spans="1:1" x14ac:dyDescent="0.3">
      <c r="A9829" t="s">
        <v>257</v>
      </c>
    </row>
    <row r="9830" spans="1:1" x14ac:dyDescent="0.3">
      <c r="A9830" t="s">
        <v>257</v>
      </c>
    </row>
    <row r="9831" spans="1:1" x14ac:dyDescent="0.3">
      <c r="A9831" t="s">
        <v>257</v>
      </c>
    </row>
    <row r="9832" spans="1:1" x14ac:dyDescent="0.3">
      <c r="A9832" t="s">
        <v>257</v>
      </c>
    </row>
    <row r="9833" spans="1:1" x14ac:dyDescent="0.3">
      <c r="A9833" t="s">
        <v>257</v>
      </c>
    </row>
    <row r="9834" spans="1:1" x14ac:dyDescent="0.3">
      <c r="A9834" t="s">
        <v>257</v>
      </c>
    </row>
    <row r="9835" spans="1:1" x14ac:dyDescent="0.3">
      <c r="A9835" t="s">
        <v>257</v>
      </c>
    </row>
    <row r="9836" spans="1:1" x14ac:dyDescent="0.3">
      <c r="A9836" t="s">
        <v>257</v>
      </c>
    </row>
    <row r="9837" spans="1:1" x14ac:dyDescent="0.3">
      <c r="A9837" t="s">
        <v>257</v>
      </c>
    </row>
    <row r="9838" spans="1:1" x14ac:dyDescent="0.3">
      <c r="A9838" t="s">
        <v>257</v>
      </c>
    </row>
    <row r="9839" spans="1:1" x14ac:dyDescent="0.3">
      <c r="A9839" t="s">
        <v>257</v>
      </c>
    </row>
    <row r="9840" spans="1:1" x14ac:dyDescent="0.3">
      <c r="A9840" t="s">
        <v>257</v>
      </c>
    </row>
    <row r="9841" spans="1:1" x14ac:dyDescent="0.3">
      <c r="A9841" t="s">
        <v>257</v>
      </c>
    </row>
    <row r="9842" spans="1:1" x14ac:dyDescent="0.3">
      <c r="A9842" t="s">
        <v>257</v>
      </c>
    </row>
    <row r="9843" spans="1:1" x14ac:dyDescent="0.3">
      <c r="A9843" t="s">
        <v>257</v>
      </c>
    </row>
    <row r="9844" spans="1:1" x14ac:dyDescent="0.3">
      <c r="A9844" t="s">
        <v>257</v>
      </c>
    </row>
    <row r="9845" spans="1:1" x14ac:dyDescent="0.3">
      <c r="A9845" t="s">
        <v>257</v>
      </c>
    </row>
    <row r="9846" spans="1:1" x14ac:dyDescent="0.3">
      <c r="A9846" t="s">
        <v>257</v>
      </c>
    </row>
    <row r="9847" spans="1:1" x14ac:dyDescent="0.3">
      <c r="A9847" t="s">
        <v>257</v>
      </c>
    </row>
    <row r="9848" spans="1:1" x14ac:dyDescent="0.3">
      <c r="A9848" t="s">
        <v>257</v>
      </c>
    </row>
    <row r="9849" spans="1:1" x14ac:dyDescent="0.3">
      <c r="A9849" t="s">
        <v>257</v>
      </c>
    </row>
    <row r="9850" spans="1:1" x14ac:dyDescent="0.3">
      <c r="A9850" t="s">
        <v>257</v>
      </c>
    </row>
    <row r="9851" spans="1:1" x14ac:dyDescent="0.3">
      <c r="A9851" t="s">
        <v>257</v>
      </c>
    </row>
    <row r="9852" spans="1:1" x14ac:dyDescent="0.3">
      <c r="A9852" t="s">
        <v>257</v>
      </c>
    </row>
    <row r="9853" spans="1:1" x14ac:dyDescent="0.3">
      <c r="A9853" t="s">
        <v>257</v>
      </c>
    </row>
    <row r="9854" spans="1:1" x14ac:dyDescent="0.3">
      <c r="A9854" t="s">
        <v>257</v>
      </c>
    </row>
    <row r="9855" spans="1:1" x14ac:dyDescent="0.3">
      <c r="A9855" t="s">
        <v>257</v>
      </c>
    </row>
    <row r="9856" spans="1:1" x14ac:dyDescent="0.3">
      <c r="A9856" t="s">
        <v>257</v>
      </c>
    </row>
    <row r="9857" spans="1:1" x14ac:dyDescent="0.3">
      <c r="A9857" t="s">
        <v>257</v>
      </c>
    </row>
    <row r="9858" spans="1:1" x14ac:dyDescent="0.3">
      <c r="A9858" t="s">
        <v>257</v>
      </c>
    </row>
    <row r="9859" spans="1:1" x14ac:dyDescent="0.3">
      <c r="A9859" t="s">
        <v>257</v>
      </c>
    </row>
    <row r="9860" spans="1:1" x14ac:dyDescent="0.3">
      <c r="A9860" t="s">
        <v>257</v>
      </c>
    </row>
    <row r="9861" spans="1:1" x14ac:dyDescent="0.3">
      <c r="A9861" t="s">
        <v>257</v>
      </c>
    </row>
    <row r="9862" spans="1:1" x14ac:dyDescent="0.3">
      <c r="A9862" t="s">
        <v>257</v>
      </c>
    </row>
    <row r="9863" spans="1:1" x14ac:dyDescent="0.3">
      <c r="A9863" t="s">
        <v>257</v>
      </c>
    </row>
    <row r="9864" spans="1:1" x14ac:dyDescent="0.3">
      <c r="A9864" t="s">
        <v>257</v>
      </c>
    </row>
    <row r="9865" spans="1:1" x14ac:dyDescent="0.3">
      <c r="A9865" t="s">
        <v>440</v>
      </c>
    </row>
    <row r="9866" spans="1:1" x14ac:dyDescent="0.3">
      <c r="A9866" t="s">
        <v>257</v>
      </c>
    </row>
    <row r="9867" spans="1:1" x14ac:dyDescent="0.3">
      <c r="A9867" t="s">
        <v>257</v>
      </c>
    </row>
    <row r="9868" spans="1:1" x14ac:dyDescent="0.3">
      <c r="A9868" t="s">
        <v>257</v>
      </c>
    </row>
    <row r="9869" spans="1:1" x14ac:dyDescent="0.3">
      <c r="A9869" t="s">
        <v>257</v>
      </c>
    </row>
    <row r="9870" spans="1:1" x14ac:dyDescent="0.3">
      <c r="A9870" t="s">
        <v>257</v>
      </c>
    </row>
    <row r="9871" spans="1:1" x14ac:dyDescent="0.3">
      <c r="A9871" t="s">
        <v>257</v>
      </c>
    </row>
    <row r="9872" spans="1:1" x14ac:dyDescent="0.3">
      <c r="A9872" t="s">
        <v>257</v>
      </c>
    </row>
    <row r="9873" spans="1:1" x14ac:dyDescent="0.3">
      <c r="A9873" t="s">
        <v>257</v>
      </c>
    </row>
    <row r="9874" spans="1:1" x14ac:dyDescent="0.3">
      <c r="A9874" t="s">
        <v>257</v>
      </c>
    </row>
    <row r="9875" spans="1:1" x14ac:dyDescent="0.3">
      <c r="A9875" t="s">
        <v>257</v>
      </c>
    </row>
    <row r="9876" spans="1:1" x14ac:dyDescent="0.3">
      <c r="A9876" t="s">
        <v>257</v>
      </c>
    </row>
    <row r="9877" spans="1:1" x14ac:dyDescent="0.3">
      <c r="A9877" t="s">
        <v>257</v>
      </c>
    </row>
    <row r="9878" spans="1:1" x14ac:dyDescent="0.3">
      <c r="A9878" t="s">
        <v>257</v>
      </c>
    </row>
    <row r="9879" spans="1:1" x14ac:dyDescent="0.3">
      <c r="A9879" t="s">
        <v>257</v>
      </c>
    </row>
    <row r="9880" spans="1:1" x14ac:dyDescent="0.3">
      <c r="A9880" t="s">
        <v>257</v>
      </c>
    </row>
    <row r="9881" spans="1:1" x14ac:dyDescent="0.3">
      <c r="A9881" t="s">
        <v>257</v>
      </c>
    </row>
    <row r="9882" spans="1:1" x14ac:dyDescent="0.3">
      <c r="A9882" t="s">
        <v>257</v>
      </c>
    </row>
    <row r="9883" spans="1:1" x14ac:dyDescent="0.3">
      <c r="A9883" t="s">
        <v>257</v>
      </c>
    </row>
    <row r="9884" spans="1:1" x14ac:dyDescent="0.3">
      <c r="A9884" t="s">
        <v>257</v>
      </c>
    </row>
    <row r="9885" spans="1:1" x14ac:dyDescent="0.3">
      <c r="A9885" t="s">
        <v>257</v>
      </c>
    </row>
    <row r="9886" spans="1:1" x14ac:dyDescent="0.3">
      <c r="A9886" t="s">
        <v>257</v>
      </c>
    </row>
    <row r="9887" spans="1:1" x14ac:dyDescent="0.3">
      <c r="A9887" t="s">
        <v>257</v>
      </c>
    </row>
    <row r="9888" spans="1:1" x14ac:dyDescent="0.3">
      <c r="A9888" t="s">
        <v>257</v>
      </c>
    </row>
    <row r="9889" spans="1:1" x14ac:dyDescent="0.3">
      <c r="A9889" t="s">
        <v>257</v>
      </c>
    </row>
    <row r="9890" spans="1:1" x14ac:dyDescent="0.3">
      <c r="A9890" t="s">
        <v>257</v>
      </c>
    </row>
    <row r="9891" spans="1:1" x14ac:dyDescent="0.3">
      <c r="A9891" t="s">
        <v>257</v>
      </c>
    </row>
    <row r="9892" spans="1:1" x14ac:dyDescent="0.3">
      <c r="A9892" t="s">
        <v>257</v>
      </c>
    </row>
    <row r="9893" spans="1:1" x14ac:dyDescent="0.3">
      <c r="A9893" t="s">
        <v>257</v>
      </c>
    </row>
    <row r="9894" spans="1:1" x14ac:dyDescent="0.3">
      <c r="A9894" t="s">
        <v>257</v>
      </c>
    </row>
    <row r="9895" spans="1:1" x14ac:dyDescent="0.3">
      <c r="A9895" t="s">
        <v>257</v>
      </c>
    </row>
    <row r="9896" spans="1:1" x14ac:dyDescent="0.3">
      <c r="A9896" t="s">
        <v>257</v>
      </c>
    </row>
    <row r="9897" spans="1:1" x14ac:dyDescent="0.3">
      <c r="A9897" t="s">
        <v>257</v>
      </c>
    </row>
    <row r="9898" spans="1:1" x14ac:dyDescent="0.3">
      <c r="A9898" t="s">
        <v>257</v>
      </c>
    </row>
    <row r="9899" spans="1:1" x14ac:dyDescent="0.3">
      <c r="A9899" t="s">
        <v>257</v>
      </c>
    </row>
    <row r="9900" spans="1:1" x14ac:dyDescent="0.3">
      <c r="A9900" t="s">
        <v>257</v>
      </c>
    </row>
    <row r="9901" spans="1:1" x14ac:dyDescent="0.3">
      <c r="A9901" t="s">
        <v>257</v>
      </c>
    </row>
    <row r="9902" spans="1:1" x14ac:dyDescent="0.3">
      <c r="A9902" t="s">
        <v>257</v>
      </c>
    </row>
    <row r="9903" spans="1:1" x14ac:dyDescent="0.3">
      <c r="A9903" t="s">
        <v>257</v>
      </c>
    </row>
    <row r="9904" spans="1:1" x14ac:dyDescent="0.3">
      <c r="A9904" t="s">
        <v>257</v>
      </c>
    </row>
    <row r="9905" spans="1:1" x14ac:dyDescent="0.3">
      <c r="A9905" t="s">
        <v>257</v>
      </c>
    </row>
    <row r="9906" spans="1:1" x14ac:dyDescent="0.3">
      <c r="A9906" t="s">
        <v>257</v>
      </c>
    </row>
    <row r="9907" spans="1:1" x14ac:dyDescent="0.3">
      <c r="A9907" t="s">
        <v>257</v>
      </c>
    </row>
    <row r="9908" spans="1:1" x14ac:dyDescent="0.3">
      <c r="A9908" t="s">
        <v>257</v>
      </c>
    </row>
    <row r="9909" spans="1:1" x14ac:dyDescent="0.3">
      <c r="A9909" t="s">
        <v>257</v>
      </c>
    </row>
    <row r="9910" spans="1:1" x14ac:dyDescent="0.3">
      <c r="A9910" t="s">
        <v>440</v>
      </c>
    </row>
    <row r="9911" spans="1:1" x14ac:dyDescent="0.3">
      <c r="A9911" t="s">
        <v>440</v>
      </c>
    </row>
    <row r="9912" spans="1:1" x14ac:dyDescent="0.3">
      <c r="A9912" t="s">
        <v>440</v>
      </c>
    </row>
    <row r="9913" spans="1:1" x14ac:dyDescent="0.3">
      <c r="A9913" t="s">
        <v>440</v>
      </c>
    </row>
    <row r="9914" spans="1:1" x14ac:dyDescent="0.3">
      <c r="A9914" t="s">
        <v>440</v>
      </c>
    </row>
    <row r="9915" spans="1:1" x14ac:dyDescent="0.3">
      <c r="A9915" t="s">
        <v>440</v>
      </c>
    </row>
    <row r="9916" spans="1:1" x14ac:dyDescent="0.3">
      <c r="A9916" t="s">
        <v>440</v>
      </c>
    </row>
    <row r="9917" spans="1:1" x14ac:dyDescent="0.3">
      <c r="A9917" t="s">
        <v>440</v>
      </c>
    </row>
    <row r="9918" spans="1:1" x14ac:dyDescent="0.3">
      <c r="A9918" t="s">
        <v>440</v>
      </c>
    </row>
    <row r="9919" spans="1:1" x14ac:dyDescent="0.3">
      <c r="A9919" t="s">
        <v>440</v>
      </c>
    </row>
    <row r="9920" spans="1:1" x14ac:dyDescent="0.3">
      <c r="A9920" t="s">
        <v>257</v>
      </c>
    </row>
    <row r="9921" spans="1:1" x14ac:dyDescent="0.3">
      <c r="A9921" t="s">
        <v>257</v>
      </c>
    </row>
    <row r="9922" spans="1:1" x14ac:dyDescent="0.3">
      <c r="A9922" t="s">
        <v>257</v>
      </c>
    </row>
    <row r="9923" spans="1:1" x14ac:dyDescent="0.3">
      <c r="A9923" t="s">
        <v>257</v>
      </c>
    </row>
    <row r="9924" spans="1:1" x14ac:dyDescent="0.3">
      <c r="A9924" t="s">
        <v>257</v>
      </c>
    </row>
    <row r="9925" spans="1:1" x14ac:dyDescent="0.3">
      <c r="A9925" t="s">
        <v>257</v>
      </c>
    </row>
    <row r="9926" spans="1:1" x14ac:dyDescent="0.3">
      <c r="A9926" t="s">
        <v>257</v>
      </c>
    </row>
    <row r="9927" spans="1:1" x14ac:dyDescent="0.3">
      <c r="A9927" t="s">
        <v>257</v>
      </c>
    </row>
    <row r="9928" spans="1:1" x14ac:dyDescent="0.3">
      <c r="A9928" t="s">
        <v>257</v>
      </c>
    </row>
    <row r="9929" spans="1:1" x14ac:dyDescent="0.3">
      <c r="A9929" t="s">
        <v>257</v>
      </c>
    </row>
    <row r="9930" spans="1:1" x14ac:dyDescent="0.3">
      <c r="A9930" t="s">
        <v>257</v>
      </c>
    </row>
    <row r="9931" spans="1:1" x14ac:dyDescent="0.3">
      <c r="A9931" t="s">
        <v>257</v>
      </c>
    </row>
    <row r="9932" spans="1:1" x14ac:dyDescent="0.3">
      <c r="A9932" t="s">
        <v>257</v>
      </c>
    </row>
    <row r="9933" spans="1:1" x14ac:dyDescent="0.3">
      <c r="A9933" t="s">
        <v>257</v>
      </c>
    </row>
    <row r="9934" spans="1:1" x14ac:dyDescent="0.3">
      <c r="A9934" t="s">
        <v>257</v>
      </c>
    </row>
    <row r="9935" spans="1:1" x14ac:dyDescent="0.3">
      <c r="A9935" t="s">
        <v>257</v>
      </c>
    </row>
    <row r="9936" spans="1:1" x14ac:dyDescent="0.3">
      <c r="A9936" t="s">
        <v>257</v>
      </c>
    </row>
    <row r="9937" spans="1:1" x14ac:dyDescent="0.3">
      <c r="A9937" t="s">
        <v>257</v>
      </c>
    </row>
    <row r="9938" spans="1:1" x14ac:dyDescent="0.3">
      <c r="A9938" t="s">
        <v>257</v>
      </c>
    </row>
    <row r="9939" spans="1:1" x14ac:dyDescent="0.3">
      <c r="A9939" t="s">
        <v>257</v>
      </c>
    </row>
    <row r="9940" spans="1:1" x14ac:dyDescent="0.3">
      <c r="A9940" t="s">
        <v>257</v>
      </c>
    </row>
    <row r="9941" spans="1:1" x14ac:dyDescent="0.3">
      <c r="A9941" t="s">
        <v>257</v>
      </c>
    </row>
    <row r="9942" spans="1:1" x14ac:dyDescent="0.3">
      <c r="A9942" t="s">
        <v>257</v>
      </c>
    </row>
    <row r="9943" spans="1:1" x14ac:dyDescent="0.3">
      <c r="A9943" t="s">
        <v>257</v>
      </c>
    </row>
    <row r="9944" spans="1:1" x14ac:dyDescent="0.3">
      <c r="A9944" t="s">
        <v>257</v>
      </c>
    </row>
    <row r="9945" spans="1:1" x14ac:dyDescent="0.3">
      <c r="A9945" t="s">
        <v>257</v>
      </c>
    </row>
    <row r="9946" spans="1:1" x14ac:dyDescent="0.3">
      <c r="A9946" t="s">
        <v>257</v>
      </c>
    </row>
    <row r="9947" spans="1:1" x14ac:dyDescent="0.3">
      <c r="A9947" t="s">
        <v>257</v>
      </c>
    </row>
    <row r="9948" spans="1:1" x14ac:dyDescent="0.3">
      <c r="A9948" t="s">
        <v>257</v>
      </c>
    </row>
    <row r="9949" spans="1:1" x14ac:dyDescent="0.3">
      <c r="A9949" t="s">
        <v>257</v>
      </c>
    </row>
    <row r="9950" spans="1:1" x14ac:dyDescent="0.3">
      <c r="A9950" t="s">
        <v>257</v>
      </c>
    </row>
    <row r="9951" spans="1:1" x14ac:dyDescent="0.3">
      <c r="A9951" t="s">
        <v>257</v>
      </c>
    </row>
    <row r="9952" spans="1:1" x14ac:dyDescent="0.3">
      <c r="A9952" t="s">
        <v>257</v>
      </c>
    </row>
    <row r="9953" spans="1:1" x14ac:dyDescent="0.3">
      <c r="A9953" t="s">
        <v>257</v>
      </c>
    </row>
    <row r="9954" spans="1:1" x14ac:dyDescent="0.3">
      <c r="A9954" t="s">
        <v>257</v>
      </c>
    </row>
    <row r="9955" spans="1:1" x14ac:dyDescent="0.3">
      <c r="A9955" t="s">
        <v>257</v>
      </c>
    </row>
    <row r="9956" spans="1:1" x14ac:dyDescent="0.3">
      <c r="A9956" t="s">
        <v>257</v>
      </c>
    </row>
    <row r="9957" spans="1:1" x14ac:dyDescent="0.3">
      <c r="A9957" t="s">
        <v>257</v>
      </c>
    </row>
    <row r="9958" spans="1:1" x14ac:dyDescent="0.3">
      <c r="A9958" t="s">
        <v>257</v>
      </c>
    </row>
    <row r="9959" spans="1:1" x14ac:dyDescent="0.3">
      <c r="A9959" t="s">
        <v>257</v>
      </c>
    </row>
    <row r="9960" spans="1:1" x14ac:dyDescent="0.3">
      <c r="A9960" t="s">
        <v>257</v>
      </c>
    </row>
    <row r="9961" spans="1:1" x14ac:dyDescent="0.3">
      <c r="A9961" t="s">
        <v>257</v>
      </c>
    </row>
    <row r="9962" spans="1:1" x14ac:dyDescent="0.3">
      <c r="A9962" t="s">
        <v>257</v>
      </c>
    </row>
    <row r="9963" spans="1:1" x14ac:dyDescent="0.3">
      <c r="A9963" t="s">
        <v>257</v>
      </c>
    </row>
    <row r="9964" spans="1:1" x14ac:dyDescent="0.3">
      <c r="A9964" t="s">
        <v>257</v>
      </c>
    </row>
    <row r="9965" spans="1:1" x14ac:dyDescent="0.3">
      <c r="A9965" t="s">
        <v>257</v>
      </c>
    </row>
    <row r="9966" spans="1:1" x14ac:dyDescent="0.3">
      <c r="A9966" t="s">
        <v>257</v>
      </c>
    </row>
    <row r="9967" spans="1:1" x14ac:dyDescent="0.3">
      <c r="A9967" t="s">
        <v>257</v>
      </c>
    </row>
    <row r="9968" spans="1:1" x14ac:dyDescent="0.3">
      <c r="A9968" t="s">
        <v>257</v>
      </c>
    </row>
    <row r="9969" spans="1:1" x14ac:dyDescent="0.3">
      <c r="A9969" t="s">
        <v>257</v>
      </c>
    </row>
    <row r="9970" spans="1:1" x14ac:dyDescent="0.3">
      <c r="A9970" t="s">
        <v>257</v>
      </c>
    </row>
    <row r="9971" spans="1:1" x14ac:dyDescent="0.3">
      <c r="A9971" t="s">
        <v>257</v>
      </c>
    </row>
    <row r="9972" spans="1:1" x14ac:dyDescent="0.3">
      <c r="A9972" t="s">
        <v>257</v>
      </c>
    </row>
    <row r="9973" spans="1:1" x14ac:dyDescent="0.3">
      <c r="A9973" t="s">
        <v>257</v>
      </c>
    </row>
    <row r="9974" spans="1:1" x14ac:dyDescent="0.3">
      <c r="A9974" t="s">
        <v>257</v>
      </c>
    </row>
    <row r="9975" spans="1:1" x14ac:dyDescent="0.3">
      <c r="A9975" t="s">
        <v>257</v>
      </c>
    </row>
    <row r="9976" spans="1:1" x14ac:dyDescent="0.3">
      <c r="A9976" t="s">
        <v>257</v>
      </c>
    </row>
    <row r="9977" spans="1:1" x14ac:dyDescent="0.3">
      <c r="A9977" t="s">
        <v>257</v>
      </c>
    </row>
    <row r="9978" spans="1:1" x14ac:dyDescent="0.3">
      <c r="A9978" t="s">
        <v>257</v>
      </c>
    </row>
    <row r="9979" spans="1:1" x14ac:dyDescent="0.3">
      <c r="A9979" t="s">
        <v>257</v>
      </c>
    </row>
    <row r="9980" spans="1:1" x14ac:dyDescent="0.3">
      <c r="A9980" t="s">
        <v>257</v>
      </c>
    </row>
    <row r="9981" spans="1:1" x14ac:dyDescent="0.3">
      <c r="A9981" t="s">
        <v>257</v>
      </c>
    </row>
    <row r="9982" spans="1:1" x14ac:dyDescent="0.3">
      <c r="A9982" t="s">
        <v>257</v>
      </c>
    </row>
    <row r="9983" spans="1:1" x14ac:dyDescent="0.3">
      <c r="A9983" t="s">
        <v>257</v>
      </c>
    </row>
    <row r="9984" spans="1:1" x14ac:dyDescent="0.3">
      <c r="A9984" t="s">
        <v>257</v>
      </c>
    </row>
    <row r="9985" spans="1:1" x14ac:dyDescent="0.3">
      <c r="A9985" t="s">
        <v>257</v>
      </c>
    </row>
    <row r="9986" spans="1:1" x14ac:dyDescent="0.3">
      <c r="A9986" t="s">
        <v>257</v>
      </c>
    </row>
    <row r="9987" spans="1:1" x14ac:dyDescent="0.3">
      <c r="A9987" t="s">
        <v>257</v>
      </c>
    </row>
    <row r="9988" spans="1:1" x14ac:dyDescent="0.3">
      <c r="A9988" t="s">
        <v>257</v>
      </c>
    </row>
    <row r="9989" spans="1:1" x14ac:dyDescent="0.3">
      <c r="A9989" t="s">
        <v>257</v>
      </c>
    </row>
    <row r="9990" spans="1:1" x14ac:dyDescent="0.3">
      <c r="A9990" t="s">
        <v>257</v>
      </c>
    </row>
    <row r="9991" spans="1:1" x14ac:dyDescent="0.3">
      <c r="A9991" t="s">
        <v>257</v>
      </c>
    </row>
    <row r="9992" spans="1:1" x14ac:dyDescent="0.3">
      <c r="A9992" t="s">
        <v>257</v>
      </c>
    </row>
    <row r="9993" spans="1:1" x14ac:dyDescent="0.3">
      <c r="A9993" t="s">
        <v>257</v>
      </c>
    </row>
    <row r="9994" spans="1:1" x14ac:dyDescent="0.3">
      <c r="A9994" t="s">
        <v>257</v>
      </c>
    </row>
    <row r="9995" spans="1:1" x14ac:dyDescent="0.3">
      <c r="A9995" t="s">
        <v>257</v>
      </c>
    </row>
    <row r="9996" spans="1:1" x14ac:dyDescent="0.3">
      <c r="A9996" t="s">
        <v>257</v>
      </c>
    </row>
    <row r="9997" spans="1:1" x14ac:dyDescent="0.3">
      <c r="A9997" t="s">
        <v>257</v>
      </c>
    </row>
    <row r="9998" spans="1:1" x14ac:dyDescent="0.3">
      <c r="A9998" t="s">
        <v>257</v>
      </c>
    </row>
    <row r="9999" spans="1:1" x14ac:dyDescent="0.3">
      <c r="A9999" t="s">
        <v>257</v>
      </c>
    </row>
    <row r="10000" spans="1:1" x14ac:dyDescent="0.3">
      <c r="A10000" t="s">
        <v>257</v>
      </c>
    </row>
    <row r="10001" spans="1:1" x14ac:dyDescent="0.3">
      <c r="A10001" t="s">
        <v>257</v>
      </c>
    </row>
    <row r="10002" spans="1:1" x14ac:dyDescent="0.3">
      <c r="A10002" t="s">
        <v>257</v>
      </c>
    </row>
    <row r="10003" spans="1:1" x14ac:dyDescent="0.3">
      <c r="A10003" t="s">
        <v>257</v>
      </c>
    </row>
    <row r="10004" spans="1:1" x14ac:dyDescent="0.3">
      <c r="A10004" t="s">
        <v>257</v>
      </c>
    </row>
    <row r="10005" spans="1:1" x14ac:dyDescent="0.3">
      <c r="A10005" t="s">
        <v>257</v>
      </c>
    </row>
    <row r="10006" spans="1:1" x14ac:dyDescent="0.3">
      <c r="A10006" t="s">
        <v>257</v>
      </c>
    </row>
    <row r="10007" spans="1:1" x14ac:dyDescent="0.3">
      <c r="A10007" t="s">
        <v>257</v>
      </c>
    </row>
    <row r="10008" spans="1:1" x14ac:dyDescent="0.3">
      <c r="A10008" t="s">
        <v>257</v>
      </c>
    </row>
    <row r="10009" spans="1:1" x14ac:dyDescent="0.3">
      <c r="A10009" t="s">
        <v>257</v>
      </c>
    </row>
    <row r="10010" spans="1:1" x14ac:dyDescent="0.3">
      <c r="A10010" t="s">
        <v>257</v>
      </c>
    </row>
    <row r="10011" spans="1:1" x14ac:dyDescent="0.3">
      <c r="A10011" t="s">
        <v>257</v>
      </c>
    </row>
    <row r="10012" spans="1:1" x14ac:dyDescent="0.3">
      <c r="A10012" t="s">
        <v>257</v>
      </c>
    </row>
    <row r="10013" spans="1:1" x14ac:dyDescent="0.3">
      <c r="A10013" t="s">
        <v>257</v>
      </c>
    </row>
    <row r="10014" spans="1:1" x14ac:dyDescent="0.3">
      <c r="A10014" t="s">
        <v>257</v>
      </c>
    </row>
    <row r="10015" spans="1:1" x14ac:dyDescent="0.3">
      <c r="A10015" t="s">
        <v>257</v>
      </c>
    </row>
    <row r="10016" spans="1:1" x14ac:dyDescent="0.3">
      <c r="A10016" t="s">
        <v>257</v>
      </c>
    </row>
    <row r="10017" spans="1:1" x14ac:dyDescent="0.3">
      <c r="A10017" t="s">
        <v>257</v>
      </c>
    </row>
    <row r="10018" spans="1:1" x14ac:dyDescent="0.3">
      <c r="A10018" t="s">
        <v>257</v>
      </c>
    </row>
    <row r="10019" spans="1:1" x14ac:dyDescent="0.3">
      <c r="A10019" t="s">
        <v>257</v>
      </c>
    </row>
    <row r="10020" spans="1:1" x14ac:dyDescent="0.3">
      <c r="A10020" t="s">
        <v>257</v>
      </c>
    </row>
    <row r="10021" spans="1:1" x14ac:dyDescent="0.3">
      <c r="A10021" t="s">
        <v>257</v>
      </c>
    </row>
    <row r="10022" spans="1:1" x14ac:dyDescent="0.3">
      <c r="A10022" t="s">
        <v>257</v>
      </c>
    </row>
    <row r="10023" spans="1:1" x14ac:dyDescent="0.3">
      <c r="A10023" t="s">
        <v>257</v>
      </c>
    </row>
    <row r="10024" spans="1:1" x14ac:dyDescent="0.3">
      <c r="A10024" t="s">
        <v>257</v>
      </c>
    </row>
    <row r="10025" spans="1:1" x14ac:dyDescent="0.3">
      <c r="A10025" t="s">
        <v>257</v>
      </c>
    </row>
    <row r="10026" spans="1:1" x14ac:dyDescent="0.3">
      <c r="A10026" t="s">
        <v>257</v>
      </c>
    </row>
    <row r="10027" spans="1:1" x14ac:dyDescent="0.3">
      <c r="A10027" t="s">
        <v>257</v>
      </c>
    </row>
    <row r="10028" spans="1:1" x14ac:dyDescent="0.3">
      <c r="A10028" t="s">
        <v>257</v>
      </c>
    </row>
    <row r="10029" spans="1:1" x14ac:dyDescent="0.3">
      <c r="A10029" t="s">
        <v>257</v>
      </c>
    </row>
    <row r="10030" spans="1:1" x14ac:dyDescent="0.3">
      <c r="A10030" t="s">
        <v>257</v>
      </c>
    </row>
    <row r="10031" spans="1:1" x14ac:dyDescent="0.3">
      <c r="A10031" t="s">
        <v>257</v>
      </c>
    </row>
    <row r="10032" spans="1:1" x14ac:dyDescent="0.3">
      <c r="A10032" t="s">
        <v>257</v>
      </c>
    </row>
    <row r="10033" spans="1:1" x14ac:dyDescent="0.3">
      <c r="A10033" t="s">
        <v>257</v>
      </c>
    </row>
    <row r="10034" spans="1:1" x14ac:dyDescent="0.3">
      <c r="A10034" t="s">
        <v>257</v>
      </c>
    </row>
    <row r="10035" spans="1:1" x14ac:dyDescent="0.3">
      <c r="A10035" t="s">
        <v>257</v>
      </c>
    </row>
    <row r="10036" spans="1:1" x14ac:dyDescent="0.3">
      <c r="A10036" t="s">
        <v>257</v>
      </c>
    </row>
    <row r="10037" spans="1:1" x14ac:dyDescent="0.3">
      <c r="A10037" t="s">
        <v>257</v>
      </c>
    </row>
    <row r="10038" spans="1:1" x14ac:dyDescent="0.3">
      <c r="A10038" t="s">
        <v>257</v>
      </c>
    </row>
    <row r="10039" spans="1:1" x14ac:dyDescent="0.3">
      <c r="A10039" t="s">
        <v>257</v>
      </c>
    </row>
    <row r="10040" spans="1:1" x14ac:dyDescent="0.3">
      <c r="A10040" t="s">
        <v>257</v>
      </c>
    </row>
    <row r="10041" spans="1:1" x14ac:dyDescent="0.3">
      <c r="A10041" t="s">
        <v>257</v>
      </c>
    </row>
    <row r="10042" spans="1:1" x14ac:dyDescent="0.3">
      <c r="A10042" t="s">
        <v>257</v>
      </c>
    </row>
    <row r="10043" spans="1:1" x14ac:dyDescent="0.3">
      <c r="A10043" t="s">
        <v>257</v>
      </c>
    </row>
    <row r="10044" spans="1:1" x14ac:dyDescent="0.3">
      <c r="A10044" t="s">
        <v>257</v>
      </c>
    </row>
    <row r="10045" spans="1:1" x14ac:dyDescent="0.3">
      <c r="A10045" t="s">
        <v>257</v>
      </c>
    </row>
    <row r="10046" spans="1:1" x14ac:dyDescent="0.3">
      <c r="A10046" t="s">
        <v>257</v>
      </c>
    </row>
    <row r="10047" spans="1:1" x14ac:dyDescent="0.3">
      <c r="A10047" t="s">
        <v>257</v>
      </c>
    </row>
    <row r="10048" spans="1:1" x14ac:dyDescent="0.3">
      <c r="A10048" t="s">
        <v>257</v>
      </c>
    </row>
    <row r="10049" spans="1:1" x14ac:dyDescent="0.3">
      <c r="A10049" t="s">
        <v>257</v>
      </c>
    </row>
    <row r="10050" spans="1:1" x14ac:dyDescent="0.3">
      <c r="A10050" t="s">
        <v>257</v>
      </c>
    </row>
    <row r="10051" spans="1:1" x14ac:dyDescent="0.3">
      <c r="A10051" t="s">
        <v>257</v>
      </c>
    </row>
    <row r="10052" spans="1:1" x14ac:dyDescent="0.3">
      <c r="A10052" t="s">
        <v>257</v>
      </c>
    </row>
    <row r="10053" spans="1:1" x14ac:dyDescent="0.3">
      <c r="A10053" t="s">
        <v>257</v>
      </c>
    </row>
    <row r="10054" spans="1:1" x14ac:dyDescent="0.3">
      <c r="A10054" t="s">
        <v>257</v>
      </c>
    </row>
    <row r="10055" spans="1:1" x14ac:dyDescent="0.3">
      <c r="A10055" t="s">
        <v>257</v>
      </c>
    </row>
    <row r="10056" spans="1:1" x14ac:dyDescent="0.3">
      <c r="A10056" t="s">
        <v>257</v>
      </c>
    </row>
    <row r="10057" spans="1:1" x14ac:dyDescent="0.3">
      <c r="A10057" t="s">
        <v>257</v>
      </c>
    </row>
    <row r="10058" spans="1:1" x14ac:dyDescent="0.3">
      <c r="A10058" t="s">
        <v>257</v>
      </c>
    </row>
    <row r="10059" spans="1:1" x14ac:dyDescent="0.3">
      <c r="A10059" t="s">
        <v>257</v>
      </c>
    </row>
    <row r="10060" spans="1:1" x14ac:dyDescent="0.3">
      <c r="A10060" t="s">
        <v>257</v>
      </c>
    </row>
    <row r="10061" spans="1:1" x14ac:dyDescent="0.3">
      <c r="A10061" t="s">
        <v>257</v>
      </c>
    </row>
    <row r="10062" spans="1:1" x14ac:dyDescent="0.3">
      <c r="A10062" t="s">
        <v>257</v>
      </c>
    </row>
    <row r="10063" spans="1:1" x14ac:dyDescent="0.3">
      <c r="A10063" t="s">
        <v>257</v>
      </c>
    </row>
    <row r="10064" spans="1:1" x14ac:dyDescent="0.3">
      <c r="A10064" t="s">
        <v>257</v>
      </c>
    </row>
    <row r="10065" spans="1:1" x14ac:dyDescent="0.3">
      <c r="A10065" t="s">
        <v>257</v>
      </c>
    </row>
    <row r="10066" spans="1:1" x14ac:dyDescent="0.3">
      <c r="A10066" t="s">
        <v>257</v>
      </c>
    </row>
    <row r="10067" spans="1:1" x14ac:dyDescent="0.3">
      <c r="A10067" t="s">
        <v>257</v>
      </c>
    </row>
    <row r="10068" spans="1:1" x14ac:dyDescent="0.3">
      <c r="A10068" t="s">
        <v>257</v>
      </c>
    </row>
    <row r="10069" spans="1:1" x14ac:dyDescent="0.3">
      <c r="A10069" t="s">
        <v>257</v>
      </c>
    </row>
    <row r="10070" spans="1:1" x14ac:dyDescent="0.3">
      <c r="A10070" t="s">
        <v>257</v>
      </c>
    </row>
    <row r="10071" spans="1:1" x14ac:dyDescent="0.3">
      <c r="A10071" t="s">
        <v>257</v>
      </c>
    </row>
    <row r="10072" spans="1:1" x14ac:dyDescent="0.3">
      <c r="A10072" t="s">
        <v>257</v>
      </c>
    </row>
    <row r="10073" spans="1:1" x14ac:dyDescent="0.3">
      <c r="A10073" t="s">
        <v>257</v>
      </c>
    </row>
    <row r="10074" spans="1:1" x14ac:dyDescent="0.3">
      <c r="A10074" t="s">
        <v>257</v>
      </c>
    </row>
    <row r="10075" spans="1:1" x14ac:dyDescent="0.3">
      <c r="A10075" t="s">
        <v>257</v>
      </c>
    </row>
    <row r="10076" spans="1:1" x14ac:dyDescent="0.3">
      <c r="A10076" t="s">
        <v>257</v>
      </c>
    </row>
    <row r="10077" spans="1:1" x14ac:dyDescent="0.3">
      <c r="A10077" t="s">
        <v>257</v>
      </c>
    </row>
    <row r="10078" spans="1:1" x14ac:dyDescent="0.3">
      <c r="A10078" t="s">
        <v>257</v>
      </c>
    </row>
    <row r="10079" spans="1:1" x14ac:dyDescent="0.3">
      <c r="A10079" t="s">
        <v>257</v>
      </c>
    </row>
    <row r="10080" spans="1:1" x14ac:dyDescent="0.3">
      <c r="A10080" t="s">
        <v>257</v>
      </c>
    </row>
    <row r="10081" spans="1:1" x14ac:dyDescent="0.3">
      <c r="A10081" t="s">
        <v>257</v>
      </c>
    </row>
    <row r="10082" spans="1:1" x14ac:dyDescent="0.3">
      <c r="A10082" t="s">
        <v>257</v>
      </c>
    </row>
    <row r="10083" spans="1:1" x14ac:dyDescent="0.3">
      <c r="A10083" t="s">
        <v>257</v>
      </c>
    </row>
    <row r="10084" spans="1:1" x14ac:dyDescent="0.3">
      <c r="A10084" t="s">
        <v>257</v>
      </c>
    </row>
    <row r="10085" spans="1:1" x14ac:dyDescent="0.3">
      <c r="A10085" t="s">
        <v>257</v>
      </c>
    </row>
    <row r="10086" spans="1:1" x14ac:dyDescent="0.3">
      <c r="A10086" t="s">
        <v>257</v>
      </c>
    </row>
    <row r="10087" spans="1:1" x14ac:dyDescent="0.3">
      <c r="A10087" t="s">
        <v>257</v>
      </c>
    </row>
    <row r="10088" spans="1:1" x14ac:dyDescent="0.3">
      <c r="A10088" t="s">
        <v>257</v>
      </c>
    </row>
    <row r="10089" spans="1:1" x14ac:dyDescent="0.3">
      <c r="A10089" t="s">
        <v>257</v>
      </c>
    </row>
    <row r="10090" spans="1:1" x14ac:dyDescent="0.3">
      <c r="A10090" t="s">
        <v>257</v>
      </c>
    </row>
    <row r="10091" spans="1:1" x14ac:dyDescent="0.3">
      <c r="A10091" t="s">
        <v>257</v>
      </c>
    </row>
    <row r="10092" spans="1:1" x14ac:dyDescent="0.3">
      <c r="A10092" t="s">
        <v>257</v>
      </c>
    </row>
    <row r="10093" spans="1:1" x14ac:dyDescent="0.3">
      <c r="A10093" t="s">
        <v>257</v>
      </c>
    </row>
    <row r="10094" spans="1:1" x14ac:dyDescent="0.3">
      <c r="A10094" t="s">
        <v>257</v>
      </c>
    </row>
    <row r="10095" spans="1:1" x14ac:dyDescent="0.3">
      <c r="A10095" t="s">
        <v>257</v>
      </c>
    </row>
    <row r="10096" spans="1:1" x14ac:dyDescent="0.3">
      <c r="A10096" t="s">
        <v>257</v>
      </c>
    </row>
    <row r="10097" spans="1:1" x14ac:dyDescent="0.3">
      <c r="A10097" t="s">
        <v>257</v>
      </c>
    </row>
    <row r="10098" spans="1:1" x14ac:dyDescent="0.3">
      <c r="A10098" t="s">
        <v>257</v>
      </c>
    </row>
    <row r="10099" spans="1:1" x14ac:dyDescent="0.3">
      <c r="A10099" t="s">
        <v>257</v>
      </c>
    </row>
    <row r="10100" spans="1:1" x14ac:dyDescent="0.3">
      <c r="A10100" t="s">
        <v>257</v>
      </c>
    </row>
    <row r="10101" spans="1:1" x14ac:dyDescent="0.3">
      <c r="A10101" t="s">
        <v>257</v>
      </c>
    </row>
    <row r="10102" spans="1:1" x14ac:dyDescent="0.3">
      <c r="A10102" t="s">
        <v>257</v>
      </c>
    </row>
    <row r="10103" spans="1:1" x14ac:dyDescent="0.3">
      <c r="A10103" t="s">
        <v>257</v>
      </c>
    </row>
    <row r="10104" spans="1:1" x14ac:dyDescent="0.3">
      <c r="A10104" t="s">
        <v>257</v>
      </c>
    </row>
    <row r="10105" spans="1:1" x14ac:dyDescent="0.3">
      <c r="A10105" t="s">
        <v>257</v>
      </c>
    </row>
    <row r="10106" spans="1:1" x14ac:dyDescent="0.3">
      <c r="A10106" t="s">
        <v>257</v>
      </c>
    </row>
    <row r="10107" spans="1:1" x14ac:dyDescent="0.3">
      <c r="A10107" t="s">
        <v>257</v>
      </c>
    </row>
    <row r="10108" spans="1:1" x14ac:dyDescent="0.3">
      <c r="A10108" t="s">
        <v>257</v>
      </c>
    </row>
    <row r="10109" spans="1:1" x14ac:dyDescent="0.3">
      <c r="A10109" t="s">
        <v>257</v>
      </c>
    </row>
    <row r="10110" spans="1:1" x14ac:dyDescent="0.3">
      <c r="A10110" t="s">
        <v>257</v>
      </c>
    </row>
    <row r="10111" spans="1:1" x14ac:dyDescent="0.3">
      <c r="A10111" t="s">
        <v>257</v>
      </c>
    </row>
    <row r="10112" spans="1:1" x14ac:dyDescent="0.3">
      <c r="A10112" t="s">
        <v>257</v>
      </c>
    </row>
    <row r="10113" spans="1:1" x14ac:dyDescent="0.3">
      <c r="A10113" t="s">
        <v>257</v>
      </c>
    </row>
    <row r="10114" spans="1:1" x14ac:dyDescent="0.3">
      <c r="A10114" t="s">
        <v>257</v>
      </c>
    </row>
    <row r="10115" spans="1:1" x14ac:dyDescent="0.3">
      <c r="A10115" t="s">
        <v>257</v>
      </c>
    </row>
    <row r="10116" spans="1:1" x14ac:dyDescent="0.3">
      <c r="A10116" t="s">
        <v>257</v>
      </c>
    </row>
    <row r="10117" spans="1:1" x14ac:dyDescent="0.3">
      <c r="A10117" t="s">
        <v>257</v>
      </c>
    </row>
    <row r="10118" spans="1:1" x14ac:dyDescent="0.3">
      <c r="A10118" t="s">
        <v>257</v>
      </c>
    </row>
    <row r="10119" spans="1:1" x14ac:dyDescent="0.3">
      <c r="A10119" t="s">
        <v>257</v>
      </c>
    </row>
    <row r="10120" spans="1:1" x14ac:dyDescent="0.3">
      <c r="A10120" t="s">
        <v>257</v>
      </c>
    </row>
    <row r="10121" spans="1:1" x14ac:dyDescent="0.3">
      <c r="A10121" t="s">
        <v>257</v>
      </c>
    </row>
    <row r="10122" spans="1:1" x14ac:dyDescent="0.3">
      <c r="A10122" t="s">
        <v>257</v>
      </c>
    </row>
    <row r="10123" spans="1:1" x14ac:dyDescent="0.3">
      <c r="A10123" t="s">
        <v>257</v>
      </c>
    </row>
    <row r="10124" spans="1:1" x14ac:dyDescent="0.3">
      <c r="A10124" t="s">
        <v>257</v>
      </c>
    </row>
    <row r="10125" spans="1:1" x14ac:dyDescent="0.3">
      <c r="A10125" t="s">
        <v>257</v>
      </c>
    </row>
    <row r="10126" spans="1:1" x14ac:dyDescent="0.3">
      <c r="A10126" t="s">
        <v>257</v>
      </c>
    </row>
    <row r="10127" spans="1:1" x14ac:dyDescent="0.3">
      <c r="A10127" t="s">
        <v>257</v>
      </c>
    </row>
    <row r="10128" spans="1:1" x14ac:dyDescent="0.3">
      <c r="A10128" t="s">
        <v>257</v>
      </c>
    </row>
    <row r="10129" spans="1:1" x14ac:dyDescent="0.3">
      <c r="A10129" t="s">
        <v>257</v>
      </c>
    </row>
    <row r="10130" spans="1:1" x14ac:dyDescent="0.3">
      <c r="A10130" t="s">
        <v>257</v>
      </c>
    </row>
    <row r="10131" spans="1:1" x14ac:dyDescent="0.3">
      <c r="A10131" t="s">
        <v>257</v>
      </c>
    </row>
    <row r="10132" spans="1:1" x14ac:dyDescent="0.3">
      <c r="A10132" t="s">
        <v>257</v>
      </c>
    </row>
    <row r="10133" spans="1:1" x14ac:dyDescent="0.3">
      <c r="A10133" t="s">
        <v>257</v>
      </c>
    </row>
    <row r="10134" spans="1:1" x14ac:dyDescent="0.3">
      <c r="A10134" t="s">
        <v>257</v>
      </c>
    </row>
    <row r="10135" spans="1:1" x14ac:dyDescent="0.3">
      <c r="A10135" t="s">
        <v>1991</v>
      </c>
    </row>
    <row r="10136" spans="1:1" x14ac:dyDescent="0.3">
      <c r="A10136" t="s">
        <v>1991</v>
      </c>
    </row>
    <row r="10137" spans="1:1" x14ac:dyDescent="0.3">
      <c r="A10137" t="s">
        <v>257</v>
      </c>
    </row>
    <row r="10138" spans="1:1" x14ac:dyDescent="0.3">
      <c r="A10138" t="s">
        <v>257</v>
      </c>
    </row>
    <row r="10139" spans="1:1" x14ac:dyDescent="0.3">
      <c r="A10139" t="s">
        <v>257</v>
      </c>
    </row>
    <row r="10140" spans="1:1" x14ac:dyDescent="0.3">
      <c r="A10140" t="s">
        <v>257</v>
      </c>
    </row>
    <row r="10141" spans="1:1" x14ac:dyDescent="0.3">
      <c r="A10141" t="s">
        <v>257</v>
      </c>
    </row>
    <row r="10142" spans="1:1" x14ac:dyDescent="0.3">
      <c r="A10142" t="s">
        <v>257</v>
      </c>
    </row>
    <row r="10143" spans="1:1" x14ac:dyDescent="0.3">
      <c r="A10143" t="s">
        <v>257</v>
      </c>
    </row>
    <row r="10144" spans="1:1" x14ac:dyDescent="0.3">
      <c r="A10144" t="s">
        <v>257</v>
      </c>
    </row>
    <row r="10145" spans="1:1" x14ac:dyDescent="0.3">
      <c r="A10145" t="s">
        <v>257</v>
      </c>
    </row>
    <row r="10146" spans="1:1" x14ac:dyDescent="0.3">
      <c r="A10146" t="s">
        <v>257</v>
      </c>
    </row>
    <row r="10147" spans="1:1" x14ac:dyDescent="0.3">
      <c r="A10147" t="s">
        <v>1991</v>
      </c>
    </row>
    <row r="10148" spans="1:1" x14ac:dyDescent="0.3">
      <c r="A10148" t="s">
        <v>257</v>
      </c>
    </row>
    <row r="10149" spans="1:1" x14ac:dyDescent="0.3">
      <c r="A10149" t="s">
        <v>257</v>
      </c>
    </row>
    <row r="10150" spans="1:1" x14ac:dyDescent="0.3">
      <c r="A10150" t="s">
        <v>257</v>
      </c>
    </row>
    <row r="10151" spans="1:1" x14ac:dyDescent="0.3">
      <c r="A10151" t="s">
        <v>257</v>
      </c>
    </row>
    <row r="10152" spans="1:1" x14ac:dyDescent="0.3">
      <c r="A10152" t="s">
        <v>257</v>
      </c>
    </row>
    <row r="10153" spans="1:1" x14ac:dyDescent="0.3">
      <c r="A10153" t="s">
        <v>257</v>
      </c>
    </row>
    <row r="10154" spans="1:1" x14ac:dyDescent="0.3">
      <c r="A10154" t="s">
        <v>257</v>
      </c>
    </row>
    <row r="10155" spans="1:1" x14ac:dyDescent="0.3">
      <c r="A10155" t="s">
        <v>257</v>
      </c>
    </row>
    <row r="10156" spans="1:1" x14ac:dyDescent="0.3">
      <c r="A10156" t="s">
        <v>257</v>
      </c>
    </row>
    <row r="10157" spans="1:1" x14ac:dyDescent="0.3">
      <c r="A10157" t="s">
        <v>257</v>
      </c>
    </row>
    <row r="10158" spans="1:1" x14ac:dyDescent="0.3">
      <c r="A10158" t="s">
        <v>1991</v>
      </c>
    </row>
    <row r="10159" spans="1:1" x14ac:dyDescent="0.3">
      <c r="A10159" t="s">
        <v>257</v>
      </c>
    </row>
    <row r="10160" spans="1:1" x14ac:dyDescent="0.3">
      <c r="A10160" t="s">
        <v>257</v>
      </c>
    </row>
    <row r="10161" spans="1:1" x14ac:dyDescent="0.3">
      <c r="A10161" t="s">
        <v>257</v>
      </c>
    </row>
    <row r="10162" spans="1:1" x14ac:dyDescent="0.3">
      <c r="A10162" t="s">
        <v>1991</v>
      </c>
    </row>
    <row r="10163" spans="1:1" x14ac:dyDescent="0.3">
      <c r="A10163" t="s">
        <v>440</v>
      </c>
    </row>
    <row r="10164" spans="1:1" x14ac:dyDescent="0.3">
      <c r="A10164" t="s">
        <v>440</v>
      </c>
    </row>
    <row r="10165" spans="1:1" x14ac:dyDescent="0.3">
      <c r="A10165" t="s">
        <v>440</v>
      </c>
    </row>
    <row r="10166" spans="1:1" x14ac:dyDescent="0.3">
      <c r="A10166" t="s">
        <v>440</v>
      </c>
    </row>
    <row r="10167" spans="1:1" x14ac:dyDescent="0.3">
      <c r="A10167" t="s">
        <v>440</v>
      </c>
    </row>
    <row r="10168" spans="1:1" x14ac:dyDescent="0.3">
      <c r="A10168" t="s">
        <v>440</v>
      </c>
    </row>
    <row r="10169" spans="1:1" x14ac:dyDescent="0.3">
      <c r="A10169" t="s">
        <v>440</v>
      </c>
    </row>
    <row r="10170" spans="1:1" x14ac:dyDescent="0.3">
      <c r="A10170" t="s">
        <v>440</v>
      </c>
    </row>
    <row r="10171" spans="1:1" x14ac:dyDescent="0.3">
      <c r="A10171" t="s">
        <v>440</v>
      </c>
    </row>
    <row r="10172" spans="1:1" x14ac:dyDescent="0.3">
      <c r="A10172" t="s">
        <v>440</v>
      </c>
    </row>
    <row r="10173" spans="1:1" x14ac:dyDescent="0.3">
      <c r="A10173" t="s">
        <v>440</v>
      </c>
    </row>
    <row r="10174" spans="1:1" x14ac:dyDescent="0.3">
      <c r="A10174" t="s">
        <v>440</v>
      </c>
    </row>
    <row r="10175" spans="1:1" x14ac:dyDescent="0.3">
      <c r="A10175" t="s">
        <v>440</v>
      </c>
    </row>
    <row r="10176" spans="1:1" x14ac:dyDescent="0.3">
      <c r="A10176" t="s">
        <v>440</v>
      </c>
    </row>
    <row r="10177" spans="1:1" x14ac:dyDescent="0.3">
      <c r="A10177" t="s">
        <v>440</v>
      </c>
    </row>
    <row r="10178" spans="1:1" x14ac:dyDescent="0.3">
      <c r="A10178" t="s">
        <v>440</v>
      </c>
    </row>
    <row r="10179" spans="1:1" x14ac:dyDescent="0.3">
      <c r="A10179" t="s">
        <v>440</v>
      </c>
    </row>
    <row r="10180" spans="1:1" x14ac:dyDescent="0.3">
      <c r="A10180" t="s">
        <v>440</v>
      </c>
    </row>
    <row r="10181" spans="1:1" x14ac:dyDescent="0.3">
      <c r="A10181" t="s">
        <v>440</v>
      </c>
    </row>
    <row r="10182" spans="1:1" x14ac:dyDescent="0.3">
      <c r="A10182" t="s">
        <v>440</v>
      </c>
    </row>
    <row r="10183" spans="1:1" x14ac:dyDescent="0.3">
      <c r="A10183" t="s">
        <v>440</v>
      </c>
    </row>
    <row r="10184" spans="1:1" x14ac:dyDescent="0.3">
      <c r="A10184" t="s">
        <v>440</v>
      </c>
    </row>
    <row r="10185" spans="1:1" x14ac:dyDescent="0.3">
      <c r="A10185" t="s">
        <v>440</v>
      </c>
    </row>
    <row r="10186" spans="1:1" x14ac:dyDescent="0.3">
      <c r="A10186" t="s">
        <v>440</v>
      </c>
    </row>
    <row r="10187" spans="1:1" x14ac:dyDescent="0.3">
      <c r="A10187" t="s">
        <v>440</v>
      </c>
    </row>
    <row r="10188" spans="1:1" x14ac:dyDescent="0.3">
      <c r="A10188" t="s">
        <v>440</v>
      </c>
    </row>
    <row r="10189" spans="1:1" x14ac:dyDescent="0.3">
      <c r="A10189" t="s">
        <v>257</v>
      </c>
    </row>
    <row r="10190" spans="1:1" x14ac:dyDescent="0.3">
      <c r="A10190" t="s">
        <v>257</v>
      </c>
    </row>
    <row r="10191" spans="1:1" x14ac:dyDescent="0.3">
      <c r="A10191" t="s">
        <v>257</v>
      </c>
    </row>
    <row r="10192" spans="1:1" x14ac:dyDescent="0.3">
      <c r="A10192" t="s">
        <v>257</v>
      </c>
    </row>
    <row r="10193" spans="1:1" x14ac:dyDescent="0.3">
      <c r="A10193" t="s">
        <v>257</v>
      </c>
    </row>
    <row r="10194" spans="1:1" x14ac:dyDescent="0.3">
      <c r="A10194" t="s">
        <v>257</v>
      </c>
    </row>
    <row r="10195" spans="1:1" x14ac:dyDescent="0.3">
      <c r="A10195" t="s">
        <v>257</v>
      </c>
    </row>
    <row r="10196" spans="1:1" x14ac:dyDescent="0.3">
      <c r="A10196" t="s">
        <v>257</v>
      </c>
    </row>
    <row r="10197" spans="1:1" x14ac:dyDescent="0.3">
      <c r="A10197" t="s">
        <v>257</v>
      </c>
    </row>
    <row r="10198" spans="1:1" x14ac:dyDescent="0.3">
      <c r="A10198" t="s">
        <v>257</v>
      </c>
    </row>
    <row r="10199" spans="1:1" x14ac:dyDescent="0.3">
      <c r="A10199" t="s">
        <v>257</v>
      </c>
    </row>
    <row r="10200" spans="1:1" x14ac:dyDescent="0.3">
      <c r="A10200" t="s">
        <v>257</v>
      </c>
    </row>
    <row r="10201" spans="1:1" x14ac:dyDescent="0.3">
      <c r="A10201" t="s">
        <v>257</v>
      </c>
    </row>
    <row r="10202" spans="1:1" x14ac:dyDescent="0.3">
      <c r="A10202" t="s">
        <v>257</v>
      </c>
    </row>
    <row r="10203" spans="1:1" x14ac:dyDescent="0.3">
      <c r="A10203" t="s">
        <v>257</v>
      </c>
    </row>
    <row r="10204" spans="1:1" x14ac:dyDescent="0.3">
      <c r="A10204" t="s">
        <v>257</v>
      </c>
    </row>
    <row r="10205" spans="1:1" x14ac:dyDescent="0.3">
      <c r="A10205" t="s">
        <v>257</v>
      </c>
    </row>
    <row r="10206" spans="1:1" x14ac:dyDescent="0.3">
      <c r="A10206" t="s">
        <v>257</v>
      </c>
    </row>
    <row r="10207" spans="1:1" x14ac:dyDescent="0.3">
      <c r="A10207" t="s">
        <v>257</v>
      </c>
    </row>
    <row r="10208" spans="1:1" x14ac:dyDescent="0.3">
      <c r="A10208" t="s">
        <v>257</v>
      </c>
    </row>
    <row r="10209" spans="1:1" x14ac:dyDescent="0.3">
      <c r="A10209" t="s">
        <v>1991</v>
      </c>
    </row>
    <row r="10210" spans="1:1" x14ac:dyDescent="0.3">
      <c r="A10210" t="s">
        <v>257</v>
      </c>
    </row>
    <row r="10211" spans="1:1" x14ac:dyDescent="0.3">
      <c r="A10211" t="s">
        <v>257</v>
      </c>
    </row>
    <row r="10212" spans="1:1" x14ac:dyDescent="0.3">
      <c r="A10212" t="s">
        <v>257</v>
      </c>
    </row>
    <row r="10213" spans="1:1" x14ac:dyDescent="0.3">
      <c r="A10213" t="s">
        <v>257</v>
      </c>
    </row>
    <row r="10214" spans="1:1" x14ac:dyDescent="0.3">
      <c r="A10214" t="s">
        <v>257</v>
      </c>
    </row>
    <row r="10215" spans="1:1" x14ac:dyDescent="0.3">
      <c r="A10215" t="s">
        <v>257</v>
      </c>
    </row>
    <row r="10216" spans="1:1" x14ac:dyDescent="0.3">
      <c r="A10216" t="s">
        <v>257</v>
      </c>
    </row>
    <row r="10217" spans="1:1" x14ac:dyDescent="0.3">
      <c r="A10217" t="s">
        <v>257</v>
      </c>
    </row>
    <row r="10218" spans="1:1" x14ac:dyDescent="0.3">
      <c r="A10218" t="s">
        <v>257</v>
      </c>
    </row>
    <row r="10219" spans="1:1" x14ac:dyDescent="0.3">
      <c r="A10219" t="s">
        <v>257</v>
      </c>
    </row>
    <row r="10220" spans="1:1" x14ac:dyDescent="0.3">
      <c r="A10220" t="s">
        <v>1991</v>
      </c>
    </row>
    <row r="10221" spans="1:1" x14ac:dyDescent="0.3">
      <c r="A10221" t="s">
        <v>257</v>
      </c>
    </row>
    <row r="10222" spans="1:1" x14ac:dyDescent="0.3">
      <c r="A10222" t="s">
        <v>257</v>
      </c>
    </row>
    <row r="10223" spans="1:1" x14ac:dyDescent="0.3">
      <c r="A10223" t="s">
        <v>257</v>
      </c>
    </row>
    <row r="10224" spans="1:1" x14ac:dyDescent="0.3">
      <c r="A10224" t="s">
        <v>257</v>
      </c>
    </row>
    <row r="10225" spans="1:1" x14ac:dyDescent="0.3">
      <c r="A10225" t="s">
        <v>257</v>
      </c>
    </row>
    <row r="10226" spans="1:1" x14ac:dyDescent="0.3">
      <c r="A10226" t="s">
        <v>257</v>
      </c>
    </row>
    <row r="10227" spans="1:1" x14ac:dyDescent="0.3">
      <c r="A10227" t="s">
        <v>257</v>
      </c>
    </row>
    <row r="10228" spans="1:1" x14ac:dyDescent="0.3">
      <c r="A10228" t="s">
        <v>257</v>
      </c>
    </row>
    <row r="10229" spans="1:1" x14ac:dyDescent="0.3">
      <c r="A10229" t="s">
        <v>257</v>
      </c>
    </row>
    <row r="10230" spans="1:1" x14ac:dyDescent="0.3">
      <c r="A10230" t="s">
        <v>257</v>
      </c>
    </row>
    <row r="10231" spans="1:1" x14ac:dyDescent="0.3">
      <c r="A10231" t="s">
        <v>1991</v>
      </c>
    </row>
    <row r="10232" spans="1:1" x14ac:dyDescent="0.3">
      <c r="A10232" t="s">
        <v>257</v>
      </c>
    </row>
    <row r="10233" spans="1:1" x14ac:dyDescent="0.3">
      <c r="A10233" t="s">
        <v>257</v>
      </c>
    </row>
    <row r="10234" spans="1:1" x14ac:dyDescent="0.3">
      <c r="A10234" t="s">
        <v>257</v>
      </c>
    </row>
    <row r="10235" spans="1:1" x14ac:dyDescent="0.3">
      <c r="A10235" t="s">
        <v>257</v>
      </c>
    </row>
    <row r="10236" spans="1:1" x14ac:dyDescent="0.3">
      <c r="A10236" t="s">
        <v>257</v>
      </c>
    </row>
    <row r="10237" spans="1:1" x14ac:dyDescent="0.3">
      <c r="A10237" t="s">
        <v>257</v>
      </c>
    </row>
    <row r="10238" spans="1:1" x14ac:dyDescent="0.3">
      <c r="A10238" t="s">
        <v>257</v>
      </c>
    </row>
    <row r="10239" spans="1:1" x14ac:dyDescent="0.3">
      <c r="A10239" t="s">
        <v>257</v>
      </c>
    </row>
    <row r="10240" spans="1:1" x14ac:dyDescent="0.3">
      <c r="A10240" t="s">
        <v>257</v>
      </c>
    </row>
    <row r="10241" spans="1:1" x14ac:dyDescent="0.3">
      <c r="A10241" t="s">
        <v>257</v>
      </c>
    </row>
    <row r="10242" spans="1:1" x14ac:dyDescent="0.3">
      <c r="A10242" t="s">
        <v>1991</v>
      </c>
    </row>
    <row r="10243" spans="1:1" x14ac:dyDescent="0.3">
      <c r="A10243" t="s">
        <v>257</v>
      </c>
    </row>
    <row r="10244" spans="1:1" x14ac:dyDescent="0.3">
      <c r="A10244" t="s">
        <v>257</v>
      </c>
    </row>
    <row r="10245" spans="1:1" x14ac:dyDescent="0.3">
      <c r="A10245" t="s">
        <v>257</v>
      </c>
    </row>
    <row r="10246" spans="1:1" x14ac:dyDescent="0.3">
      <c r="A10246" t="s">
        <v>257</v>
      </c>
    </row>
    <row r="10247" spans="1:1" x14ac:dyDescent="0.3">
      <c r="A10247" t="s">
        <v>257</v>
      </c>
    </row>
    <row r="10248" spans="1:1" x14ac:dyDescent="0.3">
      <c r="A10248" t="s">
        <v>257</v>
      </c>
    </row>
    <row r="10249" spans="1:1" x14ac:dyDescent="0.3">
      <c r="A10249" t="s">
        <v>257</v>
      </c>
    </row>
    <row r="10250" spans="1:1" x14ac:dyDescent="0.3">
      <c r="A10250" t="s">
        <v>257</v>
      </c>
    </row>
    <row r="10251" spans="1:1" x14ac:dyDescent="0.3">
      <c r="A10251" t="s">
        <v>257</v>
      </c>
    </row>
    <row r="10252" spans="1:1" x14ac:dyDescent="0.3">
      <c r="A10252" t="s">
        <v>257</v>
      </c>
    </row>
    <row r="10253" spans="1:1" x14ac:dyDescent="0.3">
      <c r="A10253" t="s">
        <v>1991</v>
      </c>
    </row>
    <row r="10254" spans="1:1" x14ac:dyDescent="0.3">
      <c r="A10254" t="s">
        <v>257</v>
      </c>
    </row>
    <row r="10255" spans="1:1" x14ac:dyDescent="0.3">
      <c r="A10255" t="s">
        <v>257</v>
      </c>
    </row>
    <row r="10256" spans="1:1" x14ac:dyDescent="0.3">
      <c r="A10256" t="s">
        <v>257</v>
      </c>
    </row>
    <row r="10257" spans="1:1" x14ac:dyDescent="0.3">
      <c r="A10257" t="s">
        <v>257</v>
      </c>
    </row>
    <row r="10258" spans="1:1" x14ac:dyDescent="0.3">
      <c r="A10258" t="s">
        <v>1991</v>
      </c>
    </row>
    <row r="10259" spans="1:1" x14ac:dyDescent="0.3">
      <c r="A10259" t="s">
        <v>1991</v>
      </c>
    </row>
    <row r="10260" spans="1:1" x14ac:dyDescent="0.3">
      <c r="A10260" t="s">
        <v>1991</v>
      </c>
    </row>
    <row r="10261" spans="1:1" x14ac:dyDescent="0.3">
      <c r="A10261" t="s">
        <v>1991</v>
      </c>
    </row>
    <row r="10262" spans="1:1" x14ac:dyDescent="0.3">
      <c r="A10262" t="s">
        <v>1991</v>
      </c>
    </row>
    <row r="10263" spans="1:1" x14ac:dyDescent="0.3">
      <c r="A10263" t="s">
        <v>1991</v>
      </c>
    </row>
    <row r="10264" spans="1:1" x14ac:dyDescent="0.3">
      <c r="A10264" t="s">
        <v>1991</v>
      </c>
    </row>
    <row r="10265" spans="1:1" x14ac:dyDescent="0.3">
      <c r="A10265" t="s">
        <v>1991</v>
      </c>
    </row>
    <row r="10266" spans="1:1" x14ac:dyDescent="0.3">
      <c r="A10266" t="s">
        <v>1991</v>
      </c>
    </row>
    <row r="10267" spans="1:1" x14ac:dyDescent="0.3">
      <c r="A10267" t="s">
        <v>1991</v>
      </c>
    </row>
    <row r="10268" spans="1:1" x14ac:dyDescent="0.3">
      <c r="A10268" t="s">
        <v>1991</v>
      </c>
    </row>
    <row r="10269" spans="1:1" x14ac:dyDescent="0.3">
      <c r="A10269" t="s">
        <v>1991</v>
      </c>
    </row>
    <row r="10270" spans="1:1" x14ac:dyDescent="0.3">
      <c r="A10270" t="s">
        <v>1991</v>
      </c>
    </row>
    <row r="10271" spans="1:1" x14ac:dyDescent="0.3">
      <c r="A10271" t="s">
        <v>1991</v>
      </c>
    </row>
    <row r="10272" spans="1:1" x14ac:dyDescent="0.3">
      <c r="A10272" t="s">
        <v>1991</v>
      </c>
    </row>
    <row r="10273" spans="1:1" x14ac:dyDescent="0.3">
      <c r="A10273" t="s">
        <v>1991</v>
      </c>
    </row>
    <row r="10274" spans="1:1" x14ac:dyDescent="0.3">
      <c r="A10274" t="s">
        <v>1991</v>
      </c>
    </row>
    <row r="10275" spans="1:1" x14ac:dyDescent="0.3">
      <c r="A10275" t="s">
        <v>1991</v>
      </c>
    </row>
    <row r="10276" spans="1:1" x14ac:dyDescent="0.3">
      <c r="A10276" t="s">
        <v>1991</v>
      </c>
    </row>
    <row r="10277" spans="1:1" x14ac:dyDescent="0.3">
      <c r="A10277" t="s">
        <v>1991</v>
      </c>
    </row>
    <row r="10278" spans="1:1" x14ac:dyDescent="0.3">
      <c r="A10278" t="s">
        <v>1991</v>
      </c>
    </row>
    <row r="10279" spans="1:1" x14ac:dyDescent="0.3">
      <c r="A10279" t="s">
        <v>1991</v>
      </c>
    </row>
    <row r="10280" spans="1:1" x14ac:dyDescent="0.3">
      <c r="A10280" t="s">
        <v>1991</v>
      </c>
    </row>
    <row r="10281" spans="1:1" x14ac:dyDescent="0.3">
      <c r="A10281" t="s">
        <v>1991</v>
      </c>
    </row>
    <row r="10282" spans="1:1" x14ac:dyDescent="0.3">
      <c r="A10282" t="s">
        <v>1991</v>
      </c>
    </row>
    <row r="10283" spans="1:1" x14ac:dyDescent="0.3">
      <c r="A10283" t="s">
        <v>1991</v>
      </c>
    </row>
    <row r="10284" spans="1:1" x14ac:dyDescent="0.3">
      <c r="A10284" t="s">
        <v>1991</v>
      </c>
    </row>
    <row r="10285" spans="1:1" x14ac:dyDescent="0.3">
      <c r="A10285" t="s">
        <v>1991</v>
      </c>
    </row>
    <row r="10286" spans="1:1" x14ac:dyDescent="0.3">
      <c r="A10286" t="s">
        <v>1991</v>
      </c>
    </row>
    <row r="10287" spans="1:1" x14ac:dyDescent="0.3">
      <c r="A10287" t="s">
        <v>1991</v>
      </c>
    </row>
    <row r="10288" spans="1:1" x14ac:dyDescent="0.3">
      <c r="A10288" t="s">
        <v>1991</v>
      </c>
    </row>
    <row r="10289" spans="1:1" x14ac:dyDescent="0.3">
      <c r="A10289" t="s">
        <v>1991</v>
      </c>
    </row>
    <row r="10290" spans="1:1" x14ac:dyDescent="0.3">
      <c r="A10290" t="s">
        <v>1991</v>
      </c>
    </row>
    <row r="10291" spans="1:1" x14ac:dyDescent="0.3">
      <c r="A10291" t="s">
        <v>1991</v>
      </c>
    </row>
    <row r="10292" spans="1:1" x14ac:dyDescent="0.3">
      <c r="A10292" t="s">
        <v>1991</v>
      </c>
    </row>
    <row r="10293" spans="1:1" x14ac:dyDescent="0.3">
      <c r="A10293" t="s">
        <v>1991</v>
      </c>
    </row>
    <row r="10294" spans="1:1" x14ac:dyDescent="0.3">
      <c r="A10294" t="s">
        <v>1991</v>
      </c>
    </row>
    <row r="10295" spans="1:1" x14ac:dyDescent="0.3">
      <c r="A10295" t="s">
        <v>1991</v>
      </c>
    </row>
    <row r="10296" spans="1:1" x14ac:dyDescent="0.3">
      <c r="A10296" t="s">
        <v>1991</v>
      </c>
    </row>
    <row r="10297" spans="1:1" x14ac:dyDescent="0.3">
      <c r="A10297" t="s">
        <v>1991</v>
      </c>
    </row>
    <row r="10298" spans="1:1" x14ac:dyDescent="0.3">
      <c r="A10298" t="s">
        <v>1991</v>
      </c>
    </row>
    <row r="10299" spans="1:1" x14ac:dyDescent="0.3">
      <c r="A10299" t="s">
        <v>1991</v>
      </c>
    </row>
    <row r="10300" spans="1:1" x14ac:dyDescent="0.3">
      <c r="A10300" t="s">
        <v>1991</v>
      </c>
    </row>
    <row r="10301" spans="1:1" x14ac:dyDescent="0.3">
      <c r="A10301" t="s">
        <v>1991</v>
      </c>
    </row>
    <row r="10302" spans="1:1" x14ac:dyDescent="0.3">
      <c r="A10302" t="s">
        <v>1991</v>
      </c>
    </row>
    <row r="10303" spans="1:1" x14ac:dyDescent="0.3">
      <c r="A10303" t="s">
        <v>1991</v>
      </c>
    </row>
    <row r="10304" spans="1:1" x14ac:dyDescent="0.3">
      <c r="A10304" t="s">
        <v>1991</v>
      </c>
    </row>
    <row r="10305" spans="1:1" x14ac:dyDescent="0.3">
      <c r="A10305" t="s">
        <v>1991</v>
      </c>
    </row>
    <row r="10306" spans="1:1" x14ac:dyDescent="0.3">
      <c r="A10306" t="s">
        <v>1991</v>
      </c>
    </row>
    <row r="10307" spans="1:1" x14ac:dyDescent="0.3">
      <c r="A10307" t="s">
        <v>1991</v>
      </c>
    </row>
    <row r="10308" spans="1:1" x14ac:dyDescent="0.3">
      <c r="A10308" t="s">
        <v>1991</v>
      </c>
    </row>
    <row r="10309" spans="1:1" x14ac:dyDescent="0.3">
      <c r="A10309" t="s">
        <v>1991</v>
      </c>
    </row>
    <row r="10310" spans="1:1" x14ac:dyDescent="0.3">
      <c r="A10310" t="s">
        <v>1991</v>
      </c>
    </row>
    <row r="10311" spans="1:1" x14ac:dyDescent="0.3">
      <c r="A10311" t="s">
        <v>1991</v>
      </c>
    </row>
    <row r="10312" spans="1:1" x14ac:dyDescent="0.3">
      <c r="A10312" t="s">
        <v>1991</v>
      </c>
    </row>
    <row r="10313" spans="1:1" x14ac:dyDescent="0.3">
      <c r="A10313" t="s">
        <v>1991</v>
      </c>
    </row>
    <row r="10314" spans="1:1" x14ac:dyDescent="0.3">
      <c r="A10314" t="s">
        <v>1991</v>
      </c>
    </row>
    <row r="10315" spans="1:1" x14ac:dyDescent="0.3">
      <c r="A10315" t="s">
        <v>1991</v>
      </c>
    </row>
    <row r="10316" spans="1:1" x14ac:dyDescent="0.3">
      <c r="A10316" t="s">
        <v>1991</v>
      </c>
    </row>
    <row r="10317" spans="1:1" x14ac:dyDescent="0.3">
      <c r="A10317" t="s">
        <v>1991</v>
      </c>
    </row>
    <row r="10318" spans="1:1" x14ac:dyDescent="0.3">
      <c r="A10318" t="s">
        <v>1991</v>
      </c>
    </row>
    <row r="10319" spans="1:1" x14ac:dyDescent="0.3">
      <c r="A10319" t="s">
        <v>1991</v>
      </c>
    </row>
    <row r="10320" spans="1:1" x14ac:dyDescent="0.3">
      <c r="A10320" t="s">
        <v>1991</v>
      </c>
    </row>
    <row r="10321" spans="1:1" x14ac:dyDescent="0.3">
      <c r="A10321" t="s">
        <v>1991</v>
      </c>
    </row>
    <row r="10322" spans="1:1" x14ac:dyDescent="0.3">
      <c r="A10322" t="s">
        <v>1991</v>
      </c>
    </row>
    <row r="10323" spans="1:1" x14ac:dyDescent="0.3">
      <c r="A10323" t="s">
        <v>1991</v>
      </c>
    </row>
    <row r="10324" spans="1:1" x14ac:dyDescent="0.3">
      <c r="A10324" t="s">
        <v>1991</v>
      </c>
    </row>
    <row r="10325" spans="1:1" x14ac:dyDescent="0.3">
      <c r="A10325" t="s">
        <v>1991</v>
      </c>
    </row>
    <row r="10326" spans="1:1" x14ac:dyDescent="0.3">
      <c r="A10326" t="s">
        <v>1991</v>
      </c>
    </row>
    <row r="10327" spans="1:1" x14ac:dyDescent="0.3">
      <c r="A10327" t="s">
        <v>1991</v>
      </c>
    </row>
    <row r="10328" spans="1:1" x14ac:dyDescent="0.3">
      <c r="A10328" t="s">
        <v>1991</v>
      </c>
    </row>
    <row r="10329" spans="1:1" x14ac:dyDescent="0.3">
      <c r="A10329" t="s">
        <v>1991</v>
      </c>
    </row>
    <row r="10330" spans="1:1" x14ac:dyDescent="0.3">
      <c r="A10330" t="s">
        <v>1991</v>
      </c>
    </row>
    <row r="10331" spans="1:1" x14ac:dyDescent="0.3">
      <c r="A10331" t="s">
        <v>1991</v>
      </c>
    </row>
    <row r="10332" spans="1:1" x14ac:dyDescent="0.3">
      <c r="A10332" t="s">
        <v>1991</v>
      </c>
    </row>
    <row r="10333" spans="1:1" x14ac:dyDescent="0.3">
      <c r="A10333" t="s">
        <v>1991</v>
      </c>
    </row>
    <row r="10334" spans="1:1" x14ac:dyDescent="0.3">
      <c r="A10334" t="s">
        <v>1991</v>
      </c>
    </row>
    <row r="10335" spans="1:1" x14ac:dyDescent="0.3">
      <c r="A10335" t="s">
        <v>1991</v>
      </c>
    </row>
    <row r="10336" spans="1:1" x14ac:dyDescent="0.3">
      <c r="A10336" t="s">
        <v>1991</v>
      </c>
    </row>
    <row r="10337" spans="1:1" x14ac:dyDescent="0.3">
      <c r="A10337" t="s">
        <v>1991</v>
      </c>
    </row>
    <row r="10338" spans="1:1" x14ac:dyDescent="0.3">
      <c r="A10338" t="s">
        <v>1991</v>
      </c>
    </row>
    <row r="10339" spans="1:1" x14ac:dyDescent="0.3">
      <c r="A10339" t="s">
        <v>1991</v>
      </c>
    </row>
    <row r="10340" spans="1:1" x14ac:dyDescent="0.3">
      <c r="A10340" t="s">
        <v>1991</v>
      </c>
    </row>
    <row r="10341" spans="1:1" x14ac:dyDescent="0.3">
      <c r="A10341" t="s">
        <v>1991</v>
      </c>
    </row>
    <row r="10342" spans="1:1" x14ac:dyDescent="0.3">
      <c r="A10342" t="s">
        <v>1991</v>
      </c>
    </row>
    <row r="10343" spans="1:1" x14ac:dyDescent="0.3">
      <c r="A10343" t="s">
        <v>1991</v>
      </c>
    </row>
    <row r="10344" spans="1:1" x14ac:dyDescent="0.3">
      <c r="A10344" t="s">
        <v>1991</v>
      </c>
    </row>
    <row r="10345" spans="1:1" x14ac:dyDescent="0.3">
      <c r="A10345" t="s">
        <v>1991</v>
      </c>
    </row>
    <row r="10346" spans="1:1" x14ac:dyDescent="0.3">
      <c r="A10346" t="s">
        <v>1991</v>
      </c>
    </row>
    <row r="10347" spans="1:1" x14ac:dyDescent="0.3">
      <c r="A10347" t="s">
        <v>1991</v>
      </c>
    </row>
    <row r="10348" spans="1:1" x14ac:dyDescent="0.3">
      <c r="A10348" t="s">
        <v>257</v>
      </c>
    </row>
    <row r="10349" spans="1:1" x14ac:dyDescent="0.3">
      <c r="A10349" t="s">
        <v>257</v>
      </c>
    </row>
    <row r="10350" spans="1:1" x14ac:dyDescent="0.3">
      <c r="A10350" t="s">
        <v>257</v>
      </c>
    </row>
    <row r="10351" spans="1:1" x14ac:dyDescent="0.3">
      <c r="A10351" t="s">
        <v>257</v>
      </c>
    </row>
    <row r="10352" spans="1:1" x14ac:dyDescent="0.3">
      <c r="A10352" t="s">
        <v>257</v>
      </c>
    </row>
    <row r="10353" spans="1:1" x14ac:dyDescent="0.3">
      <c r="A10353" t="s">
        <v>257</v>
      </c>
    </row>
    <row r="10354" spans="1:1" x14ac:dyDescent="0.3">
      <c r="A10354" t="s">
        <v>257</v>
      </c>
    </row>
    <row r="10355" spans="1:1" x14ac:dyDescent="0.3">
      <c r="A10355" t="s">
        <v>257</v>
      </c>
    </row>
    <row r="10356" spans="1:1" x14ac:dyDescent="0.3">
      <c r="A10356" t="s">
        <v>257</v>
      </c>
    </row>
    <row r="10357" spans="1:1" x14ac:dyDescent="0.3">
      <c r="A10357" t="s">
        <v>257</v>
      </c>
    </row>
    <row r="10358" spans="1:1" x14ac:dyDescent="0.3">
      <c r="A10358" t="s">
        <v>257</v>
      </c>
    </row>
    <row r="10359" spans="1:1" x14ac:dyDescent="0.3">
      <c r="A10359" t="s">
        <v>257</v>
      </c>
    </row>
    <row r="10360" spans="1:1" x14ac:dyDescent="0.3">
      <c r="A10360" t="s">
        <v>257</v>
      </c>
    </row>
    <row r="10361" spans="1:1" x14ac:dyDescent="0.3">
      <c r="A10361" t="s">
        <v>1991</v>
      </c>
    </row>
    <row r="10362" spans="1:1" x14ac:dyDescent="0.3">
      <c r="A10362" t="s">
        <v>257</v>
      </c>
    </row>
    <row r="10363" spans="1:1" x14ac:dyDescent="0.3">
      <c r="A10363" t="s">
        <v>257</v>
      </c>
    </row>
    <row r="10364" spans="1:1" x14ac:dyDescent="0.3">
      <c r="A10364" t="s">
        <v>257</v>
      </c>
    </row>
    <row r="10365" spans="1:1" x14ac:dyDescent="0.3">
      <c r="A10365" t="s">
        <v>257</v>
      </c>
    </row>
    <row r="10366" spans="1:1" x14ac:dyDescent="0.3">
      <c r="A10366" t="s">
        <v>257</v>
      </c>
    </row>
    <row r="10367" spans="1:1" x14ac:dyDescent="0.3">
      <c r="A10367" t="s">
        <v>257</v>
      </c>
    </row>
    <row r="10368" spans="1:1" x14ac:dyDescent="0.3">
      <c r="A10368" t="s">
        <v>257</v>
      </c>
    </row>
    <row r="10369" spans="1:1" x14ac:dyDescent="0.3">
      <c r="A10369" t="s">
        <v>257</v>
      </c>
    </row>
    <row r="10370" spans="1:1" x14ac:dyDescent="0.3">
      <c r="A10370" t="s">
        <v>257</v>
      </c>
    </row>
    <row r="10371" spans="1:1" x14ac:dyDescent="0.3">
      <c r="A10371" t="s">
        <v>257</v>
      </c>
    </row>
    <row r="10372" spans="1:1" x14ac:dyDescent="0.3">
      <c r="A10372" t="s">
        <v>1991</v>
      </c>
    </row>
    <row r="10373" spans="1:1" x14ac:dyDescent="0.3">
      <c r="A10373" t="s">
        <v>257</v>
      </c>
    </row>
    <row r="10374" spans="1:1" x14ac:dyDescent="0.3">
      <c r="A10374" t="s">
        <v>257</v>
      </c>
    </row>
    <row r="10375" spans="1:1" x14ac:dyDescent="0.3">
      <c r="A10375" t="s">
        <v>257</v>
      </c>
    </row>
    <row r="10376" spans="1:1" x14ac:dyDescent="0.3">
      <c r="A10376" t="s">
        <v>257</v>
      </c>
    </row>
    <row r="10377" spans="1:1" x14ac:dyDescent="0.3">
      <c r="A10377" t="s">
        <v>257</v>
      </c>
    </row>
    <row r="10378" spans="1:1" x14ac:dyDescent="0.3">
      <c r="A10378" t="s">
        <v>257</v>
      </c>
    </row>
    <row r="10379" spans="1:1" x14ac:dyDescent="0.3">
      <c r="A10379" t="s">
        <v>257</v>
      </c>
    </row>
    <row r="10380" spans="1:1" x14ac:dyDescent="0.3">
      <c r="A10380" t="s">
        <v>257</v>
      </c>
    </row>
    <row r="10381" spans="1:1" x14ac:dyDescent="0.3">
      <c r="A10381" t="s">
        <v>257</v>
      </c>
    </row>
    <row r="10382" spans="1:1" x14ac:dyDescent="0.3">
      <c r="A10382" t="s">
        <v>257</v>
      </c>
    </row>
    <row r="10383" spans="1:1" x14ac:dyDescent="0.3">
      <c r="A10383" t="s">
        <v>1991</v>
      </c>
    </row>
    <row r="10384" spans="1:1" x14ac:dyDescent="0.3">
      <c r="A10384" t="s">
        <v>257</v>
      </c>
    </row>
    <row r="10385" spans="1:1" x14ac:dyDescent="0.3">
      <c r="A10385" t="s">
        <v>257</v>
      </c>
    </row>
    <row r="10386" spans="1:1" x14ac:dyDescent="0.3">
      <c r="A10386" t="s">
        <v>257</v>
      </c>
    </row>
    <row r="10387" spans="1:1" x14ac:dyDescent="0.3">
      <c r="A10387" t="s">
        <v>257</v>
      </c>
    </row>
    <row r="10388" spans="1:1" x14ac:dyDescent="0.3">
      <c r="A10388" t="s">
        <v>257</v>
      </c>
    </row>
    <row r="10389" spans="1:1" x14ac:dyDescent="0.3">
      <c r="A10389" t="s">
        <v>257</v>
      </c>
    </row>
    <row r="10390" spans="1:1" x14ac:dyDescent="0.3">
      <c r="A10390" t="s">
        <v>257</v>
      </c>
    </row>
    <row r="10391" spans="1:1" x14ac:dyDescent="0.3">
      <c r="A10391" t="s">
        <v>257</v>
      </c>
    </row>
    <row r="10392" spans="1:1" x14ac:dyDescent="0.3">
      <c r="A10392" t="s">
        <v>257</v>
      </c>
    </row>
    <row r="10393" spans="1:1" x14ac:dyDescent="0.3">
      <c r="A10393" t="s">
        <v>257</v>
      </c>
    </row>
    <row r="10394" spans="1:1" x14ac:dyDescent="0.3">
      <c r="A10394" t="s">
        <v>257</v>
      </c>
    </row>
    <row r="10395" spans="1:1" x14ac:dyDescent="0.3">
      <c r="A10395" t="s">
        <v>257</v>
      </c>
    </row>
    <row r="10396" spans="1:1" x14ac:dyDescent="0.3">
      <c r="A10396" t="s">
        <v>257</v>
      </c>
    </row>
    <row r="10397" spans="1:1" x14ac:dyDescent="0.3">
      <c r="A10397" t="s">
        <v>257</v>
      </c>
    </row>
    <row r="10398" spans="1:1" x14ac:dyDescent="0.3">
      <c r="A10398" t="s">
        <v>257</v>
      </c>
    </row>
    <row r="10399" spans="1:1" x14ac:dyDescent="0.3">
      <c r="A10399" t="s">
        <v>257</v>
      </c>
    </row>
    <row r="10400" spans="1:1" x14ac:dyDescent="0.3">
      <c r="A10400" t="s">
        <v>257</v>
      </c>
    </row>
    <row r="10401" spans="1:1" x14ac:dyDescent="0.3">
      <c r="A10401" t="s">
        <v>257</v>
      </c>
    </row>
    <row r="10402" spans="1:1" x14ac:dyDescent="0.3">
      <c r="A10402" t="s">
        <v>257</v>
      </c>
    </row>
    <row r="10403" spans="1:1" x14ac:dyDescent="0.3">
      <c r="A10403" t="s">
        <v>257</v>
      </c>
    </row>
    <row r="10404" spans="1:1" x14ac:dyDescent="0.3">
      <c r="A10404" t="s">
        <v>1991</v>
      </c>
    </row>
    <row r="10405" spans="1:1" x14ac:dyDescent="0.3">
      <c r="A10405" t="s">
        <v>257</v>
      </c>
    </row>
    <row r="10406" spans="1:1" x14ac:dyDescent="0.3">
      <c r="A10406" t="s">
        <v>257</v>
      </c>
    </row>
    <row r="10407" spans="1:1" x14ac:dyDescent="0.3">
      <c r="A10407" t="s">
        <v>257</v>
      </c>
    </row>
    <row r="10408" spans="1:1" x14ac:dyDescent="0.3">
      <c r="A10408" t="s">
        <v>257</v>
      </c>
    </row>
    <row r="10409" spans="1:1" x14ac:dyDescent="0.3">
      <c r="A10409" t="s">
        <v>257</v>
      </c>
    </row>
    <row r="10410" spans="1:1" x14ac:dyDescent="0.3">
      <c r="A10410" t="s">
        <v>257</v>
      </c>
    </row>
    <row r="10411" spans="1:1" x14ac:dyDescent="0.3">
      <c r="A10411" t="s">
        <v>257</v>
      </c>
    </row>
    <row r="10412" spans="1:1" x14ac:dyDescent="0.3">
      <c r="A10412" t="s">
        <v>257</v>
      </c>
    </row>
    <row r="10413" spans="1:1" x14ac:dyDescent="0.3">
      <c r="A10413" t="s">
        <v>1991</v>
      </c>
    </row>
    <row r="10414" spans="1:1" x14ac:dyDescent="0.3">
      <c r="A10414" t="s">
        <v>1991</v>
      </c>
    </row>
    <row r="10415" spans="1:1" x14ac:dyDescent="0.3">
      <c r="A10415" t="s">
        <v>1991</v>
      </c>
    </row>
    <row r="10416" spans="1:1" x14ac:dyDescent="0.3">
      <c r="A10416" t="s">
        <v>1991</v>
      </c>
    </row>
    <row r="10417" spans="1:1" x14ac:dyDescent="0.3">
      <c r="A10417" t="s">
        <v>1991</v>
      </c>
    </row>
    <row r="10418" spans="1:1" x14ac:dyDescent="0.3">
      <c r="A10418" t="s">
        <v>1991</v>
      </c>
    </row>
    <row r="10419" spans="1:1" x14ac:dyDescent="0.3">
      <c r="A10419" t="s">
        <v>1991</v>
      </c>
    </row>
    <row r="10420" spans="1:1" x14ac:dyDescent="0.3">
      <c r="A10420" t="s">
        <v>1991</v>
      </c>
    </row>
    <row r="10421" spans="1:1" x14ac:dyDescent="0.3">
      <c r="A10421" t="s">
        <v>1991</v>
      </c>
    </row>
    <row r="10422" spans="1:1" x14ac:dyDescent="0.3">
      <c r="A10422" t="s">
        <v>1991</v>
      </c>
    </row>
    <row r="10423" spans="1:1" x14ac:dyDescent="0.3">
      <c r="A10423" t="s">
        <v>1991</v>
      </c>
    </row>
    <row r="10424" spans="1:1" x14ac:dyDescent="0.3">
      <c r="A10424" t="s">
        <v>1991</v>
      </c>
    </row>
    <row r="10425" spans="1:1" x14ac:dyDescent="0.3">
      <c r="A10425" t="s">
        <v>1991</v>
      </c>
    </row>
    <row r="10426" spans="1:1" x14ac:dyDescent="0.3">
      <c r="A10426" t="s">
        <v>1991</v>
      </c>
    </row>
    <row r="10427" spans="1:1" x14ac:dyDescent="0.3">
      <c r="A10427" t="s">
        <v>1991</v>
      </c>
    </row>
    <row r="10428" spans="1:1" x14ac:dyDescent="0.3">
      <c r="A10428" t="s">
        <v>1991</v>
      </c>
    </row>
    <row r="10429" spans="1:1" x14ac:dyDescent="0.3">
      <c r="A10429" t="s">
        <v>1991</v>
      </c>
    </row>
    <row r="10430" spans="1:1" x14ac:dyDescent="0.3">
      <c r="A10430" t="s">
        <v>1991</v>
      </c>
    </row>
    <row r="10431" spans="1:1" x14ac:dyDescent="0.3">
      <c r="A10431" t="s">
        <v>1991</v>
      </c>
    </row>
    <row r="10432" spans="1:1" x14ac:dyDescent="0.3">
      <c r="A10432" t="s">
        <v>1991</v>
      </c>
    </row>
    <row r="10433" spans="1:1" x14ac:dyDescent="0.3">
      <c r="A10433" t="s">
        <v>1991</v>
      </c>
    </row>
    <row r="10434" spans="1:1" x14ac:dyDescent="0.3">
      <c r="A10434" t="s">
        <v>1991</v>
      </c>
    </row>
    <row r="10435" spans="1:1" x14ac:dyDescent="0.3">
      <c r="A10435" t="s">
        <v>1991</v>
      </c>
    </row>
    <row r="10436" spans="1:1" x14ac:dyDescent="0.3">
      <c r="A10436" t="s">
        <v>1991</v>
      </c>
    </row>
    <row r="10437" spans="1:1" x14ac:dyDescent="0.3">
      <c r="A10437" t="s">
        <v>1991</v>
      </c>
    </row>
    <row r="10438" spans="1:1" x14ac:dyDescent="0.3">
      <c r="A10438" t="s">
        <v>1991</v>
      </c>
    </row>
    <row r="10439" spans="1:1" x14ac:dyDescent="0.3">
      <c r="A10439" t="s">
        <v>1991</v>
      </c>
    </row>
    <row r="10440" spans="1:1" x14ac:dyDescent="0.3">
      <c r="A10440" t="s">
        <v>1991</v>
      </c>
    </row>
    <row r="10441" spans="1:1" x14ac:dyDescent="0.3">
      <c r="A10441" t="s">
        <v>1991</v>
      </c>
    </row>
    <row r="10442" spans="1:1" x14ac:dyDescent="0.3">
      <c r="A10442" t="s">
        <v>1991</v>
      </c>
    </row>
    <row r="10443" spans="1:1" x14ac:dyDescent="0.3">
      <c r="A10443" t="s">
        <v>1991</v>
      </c>
    </row>
    <row r="10444" spans="1:1" x14ac:dyDescent="0.3">
      <c r="A10444" t="s">
        <v>1991</v>
      </c>
    </row>
    <row r="10445" spans="1:1" x14ac:dyDescent="0.3">
      <c r="A10445" t="s">
        <v>1991</v>
      </c>
    </row>
    <row r="10446" spans="1:1" x14ac:dyDescent="0.3">
      <c r="A10446" t="s">
        <v>1991</v>
      </c>
    </row>
    <row r="10447" spans="1:1" x14ac:dyDescent="0.3">
      <c r="A10447" t="s">
        <v>1991</v>
      </c>
    </row>
    <row r="10448" spans="1:1" x14ac:dyDescent="0.3">
      <c r="A10448" t="s">
        <v>1991</v>
      </c>
    </row>
    <row r="10449" spans="1:1" x14ac:dyDescent="0.3">
      <c r="A10449" t="s">
        <v>1991</v>
      </c>
    </row>
    <row r="10450" spans="1:1" x14ac:dyDescent="0.3">
      <c r="A10450" t="s">
        <v>1991</v>
      </c>
    </row>
    <row r="10451" spans="1:1" x14ac:dyDescent="0.3">
      <c r="A10451" t="s">
        <v>1991</v>
      </c>
    </row>
    <row r="10452" spans="1:1" x14ac:dyDescent="0.3">
      <c r="A10452" t="s">
        <v>1991</v>
      </c>
    </row>
    <row r="10453" spans="1:1" x14ac:dyDescent="0.3">
      <c r="A10453" t="s">
        <v>1991</v>
      </c>
    </row>
    <row r="10454" spans="1:1" x14ac:dyDescent="0.3">
      <c r="A10454" t="s">
        <v>1991</v>
      </c>
    </row>
    <row r="10455" spans="1:1" x14ac:dyDescent="0.3">
      <c r="A10455" t="s">
        <v>1991</v>
      </c>
    </row>
    <row r="10456" spans="1:1" x14ac:dyDescent="0.3">
      <c r="A10456" t="s">
        <v>1991</v>
      </c>
    </row>
    <row r="10457" spans="1:1" x14ac:dyDescent="0.3">
      <c r="A10457" t="s">
        <v>1991</v>
      </c>
    </row>
    <row r="10458" spans="1:1" x14ac:dyDescent="0.3">
      <c r="A10458" t="s">
        <v>1991</v>
      </c>
    </row>
    <row r="10459" spans="1:1" x14ac:dyDescent="0.3">
      <c r="A10459" t="s">
        <v>1991</v>
      </c>
    </row>
    <row r="10460" spans="1:1" x14ac:dyDescent="0.3">
      <c r="A10460" t="s">
        <v>1991</v>
      </c>
    </row>
    <row r="10461" spans="1:1" x14ac:dyDescent="0.3">
      <c r="A10461" t="s">
        <v>1991</v>
      </c>
    </row>
    <row r="10462" spans="1:1" x14ac:dyDescent="0.3">
      <c r="A10462" t="s">
        <v>1991</v>
      </c>
    </row>
    <row r="10463" spans="1:1" x14ac:dyDescent="0.3">
      <c r="A10463" t="s">
        <v>1991</v>
      </c>
    </row>
    <row r="10464" spans="1:1" x14ac:dyDescent="0.3">
      <c r="A10464" t="s">
        <v>1991</v>
      </c>
    </row>
    <row r="10465" spans="1:1" x14ac:dyDescent="0.3">
      <c r="A10465" t="s">
        <v>1991</v>
      </c>
    </row>
    <row r="10466" spans="1:1" x14ac:dyDescent="0.3">
      <c r="A10466" t="s">
        <v>1991</v>
      </c>
    </row>
    <row r="10467" spans="1:1" x14ac:dyDescent="0.3">
      <c r="A10467" t="s">
        <v>1991</v>
      </c>
    </row>
    <row r="10468" spans="1:1" x14ac:dyDescent="0.3">
      <c r="A10468" t="s">
        <v>1991</v>
      </c>
    </row>
    <row r="10469" spans="1:1" x14ac:dyDescent="0.3">
      <c r="A10469" t="s">
        <v>1991</v>
      </c>
    </row>
    <row r="10470" spans="1:1" x14ac:dyDescent="0.3">
      <c r="A10470" t="s">
        <v>1991</v>
      </c>
    </row>
    <row r="10471" spans="1:1" x14ac:dyDescent="0.3">
      <c r="A10471" t="s">
        <v>1991</v>
      </c>
    </row>
    <row r="10472" spans="1:1" x14ac:dyDescent="0.3">
      <c r="A10472" t="s">
        <v>1991</v>
      </c>
    </row>
    <row r="10473" spans="1:1" x14ac:dyDescent="0.3">
      <c r="A10473" t="s">
        <v>1991</v>
      </c>
    </row>
    <row r="10474" spans="1:1" x14ac:dyDescent="0.3">
      <c r="A10474" t="s">
        <v>1991</v>
      </c>
    </row>
    <row r="10475" spans="1:1" x14ac:dyDescent="0.3">
      <c r="A10475" t="s">
        <v>1991</v>
      </c>
    </row>
    <row r="10476" spans="1:1" x14ac:dyDescent="0.3">
      <c r="A10476" t="s">
        <v>1991</v>
      </c>
    </row>
    <row r="10477" spans="1:1" x14ac:dyDescent="0.3">
      <c r="A10477" t="s">
        <v>1991</v>
      </c>
    </row>
    <row r="10478" spans="1:1" x14ac:dyDescent="0.3">
      <c r="A10478" t="s">
        <v>1991</v>
      </c>
    </row>
    <row r="10479" spans="1:1" x14ac:dyDescent="0.3">
      <c r="A10479" t="s">
        <v>1991</v>
      </c>
    </row>
    <row r="10480" spans="1:1" x14ac:dyDescent="0.3">
      <c r="A10480" t="s">
        <v>1991</v>
      </c>
    </row>
    <row r="10481" spans="1:1" x14ac:dyDescent="0.3">
      <c r="A10481" t="s">
        <v>1991</v>
      </c>
    </row>
    <row r="10482" spans="1:1" x14ac:dyDescent="0.3">
      <c r="A10482" t="s">
        <v>1991</v>
      </c>
    </row>
    <row r="10483" spans="1:1" x14ac:dyDescent="0.3">
      <c r="A10483" t="s">
        <v>1991</v>
      </c>
    </row>
    <row r="10484" spans="1:1" x14ac:dyDescent="0.3">
      <c r="A10484" t="s">
        <v>1991</v>
      </c>
    </row>
    <row r="10485" spans="1:1" x14ac:dyDescent="0.3">
      <c r="A10485" t="s">
        <v>1991</v>
      </c>
    </row>
    <row r="10486" spans="1:1" x14ac:dyDescent="0.3">
      <c r="A10486" t="s">
        <v>1991</v>
      </c>
    </row>
    <row r="10487" spans="1:1" x14ac:dyDescent="0.3">
      <c r="A10487" t="s">
        <v>1991</v>
      </c>
    </row>
    <row r="10488" spans="1:1" x14ac:dyDescent="0.3">
      <c r="A10488" t="s">
        <v>1991</v>
      </c>
    </row>
    <row r="10489" spans="1:1" x14ac:dyDescent="0.3">
      <c r="A10489" t="s">
        <v>1991</v>
      </c>
    </row>
    <row r="10490" spans="1:1" x14ac:dyDescent="0.3">
      <c r="A10490" t="s">
        <v>1991</v>
      </c>
    </row>
    <row r="10491" spans="1:1" x14ac:dyDescent="0.3">
      <c r="A10491" t="s">
        <v>1991</v>
      </c>
    </row>
    <row r="10492" spans="1:1" x14ac:dyDescent="0.3">
      <c r="A10492" t="s">
        <v>1991</v>
      </c>
    </row>
    <row r="10493" spans="1:1" x14ac:dyDescent="0.3">
      <c r="A10493" t="s">
        <v>1991</v>
      </c>
    </row>
    <row r="10494" spans="1:1" x14ac:dyDescent="0.3">
      <c r="A10494" t="s">
        <v>1991</v>
      </c>
    </row>
    <row r="10495" spans="1:1" x14ac:dyDescent="0.3">
      <c r="A10495" t="s">
        <v>1991</v>
      </c>
    </row>
    <row r="10496" spans="1:1" x14ac:dyDescent="0.3">
      <c r="A10496" t="s">
        <v>1991</v>
      </c>
    </row>
    <row r="10497" spans="1:1" x14ac:dyDescent="0.3">
      <c r="A10497" t="s">
        <v>1991</v>
      </c>
    </row>
    <row r="10498" spans="1:1" x14ac:dyDescent="0.3">
      <c r="A10498" t="s">
        <v>1991</v>
      </c>
    </row>
    <row r="10499" spans="1:1" x14ac:dyDescent="0.3">
      <c r="A10499" t="s">
        <v>1991</v>
      </c>
    </row>
    <row r="10500" spans="1:1" x14ac:dyDescent="0.3">
      <c r="A10500" t="s">
        <v>1991</v>
      </c>
    </row>
    <row r="10501" spans="1:1" x14ac:dyDescent="0.3">
      <c r="A10501" t="s">
        <v>1991</v>
      </c>
    </row>
    <row r="10502" spans="1:1" x14ac:dyDescent="0.3">
      <c r="A10502" t="s">
        <v>1991</v>
      </c>
    </row>
    <row r="10503" spans="1:1" x14ac:dyDescent="0.3">
      <c r="A10503" t="s">
        <v>1991</v>
      </c>
    </row>
    <row r="10504" spans="1:1" x14ac:dyDescent="0.3">
      <c r="A10504" t="s">
        <v>1991</v>
      </c>
    </row>
    <row r="10505" spans="1:1" x14ac:dyDescent="0.3">
      <c r="A10505" t="s">
        <v>1991</v>
      </c>
    </row>
    <row r="10506" spans="1:1" x14ac:dyDescent="0.3">
      <c r="A10506" t="s">
        <v>1991</v>
      </c>
    </row>
    <row r="10507" spans="1:1" x14ac:dyDescent="0.3">
      <c r="A10507" t="s">
        <v>1991</v>
      </c>
    </row>
    <row r="10508" spans="1:1" x14ac:dyDescent="0.3">
      <c r="A10508" t="s">
        <v>1991</v>
      </c>
    </row>
    <row r="10509" spans="1:1" x14ac:dyDescent="0.3">
      <c r="A10509" t="s">
        <v>1991</v>
      </c>
    </row>
    <row r="10510" spans="1:1" x14ac:dyDescent="0.3">
      <c r="A10510" t="s">
        <v>1991</v>
      </c>
    </row>
    <row r="10511" spans="1:1" x14ac:dyDescent="0.3">
      <c r="A10511" t="s">
        <v>1991</v>
      </c>
    </row>
    <row r="10512" spans="1:1" x14ac:dyDescent="0.3">
      <c r="A10512" t="s">
        <v>1991</v>
      </c>
    </row>
    <row r="10513" spans="1:1" x14ac:dyDescent="0.3">
      <c r="A10513" t="s">
        <v>1991</v>
      </c>
    </row>
    <row r="10514" spans="1:1" x14ac:dyDescent="0.3">
      <c r="A10514" t="s">
        <v>1991</v>
      </c>
    </row>
    <row r="10515" spans="1:1" x14ac:dyDescent="0.3">
      <c r="A10515" t="s">
        <v>1991</v>
      </c>
    </row>
    <row r="10516" spans="1:1" x14ac:dyDescent="0.3">
      <c r="A10516" t="s">
        <v>1991</v>
      </c>
    </row>
    <row r="10517" spans="1:1" x14ac:dyDescent="0.3">
      <c r="A10517" t="s">
        <v>1991</v>
      </c>
    </row>
    <row r="10518" spans="1:1" x14ac:dyDescent="0.3">
      <c r="A10518" t="s">
        <v>1991</v>
      </c>
    </row>
    <row r="10519" spans="1:1" x14ac:dyDescent="0.3">
      <c r="A10519" t="s">
        <v>1991</v>
      </c>
    </row>
    <row r="10520" spans="1:1" x14ac:dyDescent="0.3">
      <c r="A10520" t="s">
        <v>1991</v>
      </c>
    </row>
    <row r="10521" spans="1:1" x14ac:dyDescent="0.3">
      <c r="A10521" t="s">
        <v>1991</v>
      </c>
    </row>
    <row r="10522" spans="1:1" x14ac:dyDescent="0.3">
      <c r="A10522" t="s">
        <v>1991</v>
      </c>
    </row>
    <row r="10523" spans="1:1" x14ac:dyDescent="0.3">
      <c r="A10523" t="s">
        <v>1991</v>
      </c>
    </row>
    <row r="10524" spans="1:1" x14ac:dyDescent="0.3">
      <c r="A10524" t="s">
        <v>1991</v>
      </c>
    </row>
    <row r="10525" spans="1:1" x14ac:dyDescent="0.3">
      <c r="A10525" t="s">
        <v>1991</v>
      </c>
    </row>
    <row r="10526" spans="1:1" x14ac:dyDescent="0.3">
      <c r="A10526" t="s">
        <v>1991</v>
      </c>
    </row>
    <row r="10527" spans="1:1" x14ac:dyDescent="0.3">
      <c r="A10527" t="s">
        <v>1991</v>
      </c>
    </row>
    <row r="10528" spans="1:1" x14ac:dyDescent="0.3">
      <c r="A10528" t="s">
        <v>1991</v>
      </c>
    </row>
    <row r="10529" spans="1:1" x14ac:dyDescent="0.3">
      <c r="A10529" t="s">
        <v>1991</v>
      </c>
    </row>
    <row r="10530" spans="1:1" x14ac:dyDescent="0.3">
      <c r="A10530" t="s">
        <v>1991</v>
      </c>
    </row>
    <row r="10531" spans="1:1" x14ac:dyDescent="0.3">
      <c r="A10531" t="s">
        <v>1991</v>
      </c>
    </row>
    <row r="10532" spans="1:1" x14ac:dyDescent="0.3">
      <c r="A10532" t="s">
        <v>1991</v>
      </c>
    </row>
    <row r="10533" spans="1:1" x14ac:dyDescent="0.3">
      <c r="A10533" t="s">
        <v>1991</v>
      </c>
    </row>
    <row r="10534" spans="1:1" x14ac:dyDescent="0.3">
      <c r="A10534" t="s">
        <v>1656</v>
      </c>
    </row>
    <row r="10535" spans="1:1" x14ac:dyDescent="0.3">
      <c r="A10535" t="s">
        <v>1656</v>
      </c>
    </row>
    <row r="10536" spans="1:1" x14ac:dyDescent="0.3">
      <c r="A10536" t="s">
        <v>1656</v>
      </c>
    </row>
    <row r="10537" spans="1:1" x14ac:dyDescent="0.3">
      <c r="A10537" t="s">
        <v>1656</v>
      </c>
    </row>
    <row r="10538" spans="1:1" x14ac:dyDescent="0.3">
      <c r="A10538" t="s">
        <v>1656</v>
      </c>
    </row>
    <row r="10539" spans="1:1" x14ac:dyDescent="0.3">
      <c r="A10539" t="s">
        <v>1656</v>
      </c>
    </row>
    <row r="10540" spans="1:1" x14ac:dyDescent="0.3">
      <c r="A10540" t="s">
        <v>1656</v>
      </c>
    </row>
    <row r="10541" spans="1:1" x14ac:dyDescent="0.3">
      <c r="A10541" t="s">
        <v>1656</v>
      </c>
    </row>
    <row r="10542" spans="1:1" x14ac:dyDescent="0.3">
      <c r="A10542" t="s">
        <v>1656</v>
      </c>
    </row>
    <row r="10543" spans="1:1" x14ac:dyDescent="0.3">
      <c r="A10543" t="s">
        <v>1656</v>
      </c>
    </row>
    <row r="10544" spans="1:1" x14ac:dyDescent="0.3">
      <c r="A10544" t="s">
        <v>1656</v>
      </c>
    </row>
    <row r="10545" spans="1:1" x14ac:dyDescent="0.3">
      <c r="A10545" t="s">
        <v>1656</v>
      </c>
    </row>
    <row r="10546" spans="1:1" x14ac:dyDescent="0.3">
      <c r="A10546" t="s">
        <v>1656</v>
      </c>
    </row>
    <row r="10547" spans="1:1" x14ac:dyDescent="0.3">
      <c r="A10547" t="s">
        <v>1656</v>
      </c>
    </row>
    <row r="10548" spans="1:1" x14ac:dyDescent="0.3">
      <c r="A10548" t="s">
        <v>1656</v>
      </c>
    </row>
    <row r="10549" spans="1:1" x14ac:dyDescent="0.3">
      <c r="A10549" t="s">
        <v>1656</v>
      </c>
    </row>
    <row r="10550" spans="1:1" x14ac:dyDescent="0.3">
      <c r="A10550" t="s">
        <v>1656</v>
      </c>
    </row>
    <row r="10551" spans="1:1" x14ac:dyDescent="0.3">
      <c r="A10551" t="s">
        <v>1656</v>
      </c>
    </row>
    <row r="10552" spans="1:1" x14ac:dyDescent="0.3">
      <c r="A10552" t="s">
        <v>1656</v>
      </c>
    </row>
    <row r="10553" spans="1:1" x14ac:dyDescent="0.3">
      <c r="A10553" t="s">
        <v>1656</v>
      </c>
    </row>
    <row r="10554" spans="1:1" x14ac:dyDescent="0.3">
      <c r="A10554" t="s">
        <v>1656</v>
      </c>
    </row>
    <row r="10555" spans="1:1" x14ac:dyDescent="0.3">
      <c r="A10555" t="s">
        <v>1656</v>
      </c>
    </row>
    <row r="10556" spans="1:1" x14ac:dyDescent="0.3">
      <c r="A10556" t="s">
        <v>1656</v>
      </c>
    </row>
    <row r="10557" spans="1:1" x14ac:dyDescent="0.3">
      <c r="A10557" t="s">
        <v>1656</v>
      </c>
    </row>
    <row r="10558" spans="1:1" x14ac:dyDescent="0.3">
      <c r="A10558" t="s">
        <v>1656</v>
      </c>
    </row>
    <row r="10559" spans="1:1" x14ac:dyDescent="0.3">
      <c r="A10559" t="s">
        <v>1656</v>
      </c>
    </row>
    <row r="10560" spans="1:1" x14ac:dyDescent="0.3">
      <c r="A10560" t="s">
        <v>1656</v>
      </c>
    </row>
    <row r="10561" spans="1:1" x14ac:dyDescent="0.3">
      <c r="A10561" t="s">
        <v>1656</v>
      </c>
    </row>
    <row r="10562" spans="1:1" x14ac:dyDescent="0.3">
      <c r="A10562" t="s">
        <v>1656</v>
      </c>
    </row>
    <row r="10563" spans="1:1" x14ac:dyDescent="0.3">
      <c r="A10563" t="s">
        <v>1656</v>
      </c>
    </row>
    <row r="10564" spans="1:1" x14ac:dyDescent="0.3">
      <c r="A10564" t="s">
        <v>1656</v>
      </c>
    </row>
    <row r="10565" spans="1:1" x14ac:dyDescent="0.3">
      <c r="A10565" t="s">
        <v>1656</v>
      </c>
    </row>
    <row r="10566" spans="1:1" x14ac:dyDescent="0.3">
      <c r="A10566" t="s">
        <v>1656</v>
      </c>
    </row>
    <row r="10567" spans="1:1" x14ac:dyDescent="0.3">
      <c r="A10567" t="s">
        <v>1656</v>
      </c>
    </row>
    <row r="10568" spans="1:1" x14ac:dyDescent="0.3">
      <c r="A10568" t="s">
        <v>1656</v>
      </c>
    </row>
    <row r="10569" spans="1:1" x14ac:dyDescent="0.3">
      <c r="A10569" t="s">
        <v>1656</v>
      </c>
    </row>
    <row r="10570" spans="1:1" x14ac:dyDescent="0.3">
      <c r="A10570" t="s">
        <v>1656</v>
      </c>
    </row>
    <row r="10571" spans="1:1" x14ac:dyDescent="0.3">
      <c r="A10571" t="s">
        <v>1656</v>
      </c>
    </row>
    <row r="10572" spans="1:1" x14ac:dyDescent="0.3">
      <c r="A10572" t="s">
        <v>1656</v>
      </c>
    </row>
    <row r="10573" spans="1:1" x14ac:dyDescent="0.3">
      <c r="A10573" t="s">
        <v>1656</v>
      </c>
    </row>
    <row r="10574" spans="1:1" x14ac:dyDescent="0.3">
      <c r="A10574" t="s">
        <v>1656</v>
      </c>
    </row>
    <row r="10575" spans="1:1" x14ac:dyDescent="0.3">
      <c r="A10575" t="s">
        <v>1656</v>
      </c>
    </row>
    <row r="10576" spans="1:1" x14ac:dyDescent="0.3">
      <c r="A10576" t="s">
        <v>1656</v>
      </c>
    </row>
    <row r="10577" spans="1:3" x14ac:dyDescent="0.3">
      <c r="A10577" t="s">
        <v>1656</v>
      </c>
    </row>
    <row r="10578" spans="1:3" x14ac:dyDescent="0.3">
      <c r="A10578" t="s">
        <v>1656</v>
      </c>
    </row>
    <row r="10579" spans="1:3" x14ac:dyDescent="0.3">
      <c r="A10579" t="s">
        <v>1656</v>
      </c>
    </row>
    <row r="10580" spans="1:3" x14ac:dyDescent="0.3">
      <c r="A10580" t="s">
        <v>1656</v>
      </c>
    </row>
    <row r="10581" spans="1:3" x14ac:dyDescent="0.3">
      <c r="A10581" t="s">
        <v>1656</v>
      </c>
    </row>
    <row r="10582" spans="1:3" x14ac:dyDescent="0.3">
      <c r="A10582" t="s">
        <v>1656</v>
      </c>
    </row>
    <row r="10583" spans="1:3" x14ac:dyDescent="0.3">
      <c r="A10583" t="s">
        <v>1656</v>
      </c>
    </row>
    <row r="10584" spans="1:3" x14ac:dyDescent="0.3">
      <c r="A10584" t="s">
        <v>1656</v>
      </c>
    </row>
    <row r="10585" spans="1:3" x14ac:dyDescent="0.3">
      <c r="A10585" t="s">
        <v>1656</v>
      </c>
    </row>
    <row r="10586" spans="1:3" x14ac:dyDescent="0.3">
      <c r="A10586" t="s">
        <v>1656</v>
      </c>
    </row>
    <row r="10587" spans="1:3" x14ac:dyDescent="0.3">
      <c r="A10587" t="s">
        <v>1656</v>
      </c>
    </row>
    <row r="10588" spans="1:3" x14ac:dyDescent="0.3">
      <c r="A10588" t="s">
        <v>15</v>
      </c>
      <c r="C10588" s="3"/>
    </row>
    <row r="10589" spans="1:3" x14ac:dyDescent="0.3">
      <c r="A10589" t="s">
        <v>257</v>
      </c>
    </row>
    <row r="10590" spans="1:3" x14ac:dyDescent="0.3">
      <c r="A10590" t="s">
        <v>257</v>
      </c>
    </row>
    <row r="10591" spans="1:3" x14ac:dyDescent="0.3">
      <c r="A10591" t="s">
        <v>257</v>
      </c>
    </row>
    <row r="10592" spans="1:3" x14ac:dyDescent="0.3">
      <c r="A10592" t="s">
        <v>257</v>
      </c>
    </row>
    <row r="10593" spans="1:3" x14ac:dyDescent="0.3">
      <c r="A10593" t="s">
        <v>257</v>
      </c>
    </row>
    <row r="10594" spans="1:3" x14ac:dyDescent="0.3">
      <c r="A10594" t="s">
        <v>257</v>
      </c>
    </row>
    <row r="10595" spans="1:3" x14ac:dyDescent="0.3">
      <c r="A10595" t="s">
        <v>257</v>
      </c>
    </row>
    <row r="10596" spans="1:3" x14ac:dyDescent="0.3">
      <c r="A10596" t="s">
        <v>1390</v>
      </c>
    </row>
    <row r="10597" spans="1:3" x14ac:dyDescent="0.3">
      <c r="A10597" t="s">
        <v>1390</v>
      </c>
    </row>
    <row r="10598" spans="1:3" x14ac:dyDescent="0.3">
      <c r="A10598" t="s">
        <v>1390</v>
      </c>
    </row>
    <row r="10599" spans="1:3" x14ac:dyDescent="0.3">
      <c r="A10599" t="s">
        <v>15</v>
      </c>
      <c r="C10599" s="3"/>
    </row>
    <row r="10600" spans="1:3" x14ac:dyDescent="0.3">
      <c r="A10600" t="s">
        <v>1390</v>
      </c>
    </row>
    <row r="10601" spans="1:3" x14ac:dyDescent="0.3">
      <c r="A10601" t="s">
        <v>1390</v>
      </c>
    </row>
    <row r="10602" spans="1:3" x14ac:dyDescent="0.3">
      <c r="A10602" t="s">
        <v>1390</v>
      </c>
    </row>
    <row r="10603" spans="1:3" x14ac:dyDescent="0.3">
      <c r="A10603" t="s">
        <v>1390</v>
      </c>
    </row>
    <row r="10604" spans="1:3" x14ac:dyDescent="0.3">
      <c r="A10604" t="s">
        <v>1390</v>
      </c>
    </row>
    <row r="10605" spans="1:3" x14ac:dyDescent="0.3">
      <c r="A10605" t="s">
        <v>1390</v>
      </c>
    </row>
    <row r="10606" spans="1:3" x14ac:dyDescent="0.3">
      <c r="A10606" t="s">
        <v>1390</v>
      </c>
    </row>
    <row r="10607" spans="1:3" x14ac:dyDescent="0.3">
      <c r="A10607" t="s">
        <v>1390</v>
      </c>
    </row>
    <row r="10608" spans="1:3" x14ac:dyDescent="0.3">
      <c r="A10608" t="s">
        <v>1390</v>
      </c>
    </row>
    <row r="10609" spans="1:1" x14ac:dyDescent="0.3">
      <c r="A10609" t="s">
        <v>1390</v>
      </c>
    </row>
    <row r="10610" spans="1:1" x14ac:dyDescent="0.3">
      <c r="A10610" t="s">
        <v>1390</v>
      </c>
    </row>
    <row r="10611" spans="1:1" x14ac:dyDescent="0.3">
      <c r="A10611" t="s">
        <v>1390</v>
      </c>
    </row>
    <row r="10612" spans="1:1" x14ac:dyDescent="0.3">
      <c r="A10612" t="s">
        <v>1390</v>
      </c>
    </row>
    <row r="10613" spans="1:1" x14ac:dyDescent="0.3">
      <c r="A10613" t="s">
        <v>1390</v>
      </c>
    </row>
    <row r="10614" spans="1:1" x14ac:dyDescent="0.3">
      <c r="A10614" t="s">
        <v>1390</v>
      </c>
    </row>
    <row r="10615" spans="1:1" x14ac:dyDescent="0.3">
      <c r="A10615" t="s">
        <v>1390</v>
      </c>
    </row>
    <row r="10616" spans="1:1" x14ac:dyDescent="0.3">
      <c r="A10616" t="s">
        <v>1390</v>
      </c>
    </row>
    <row r="10617" spans="1:1" x14ac:dyDescent="0.3">
      <c r="A10617" t="s">
        <v>1390</v>
      </c>
    </row>
    <row r="10618" spans="1:1" x14ac:dyDescent="0.3">
      <c r="A10618" t="s">
        <v>1390</v>
      </c>
    </row>
    <row r="10619" spans="1:1" x14ac:dyDescent="0.3">
      <c r="A10619" t="s">
        <v>1390</v>
      </c>
    </row>
    <row r="10620" spans="1:1" x14ac:dyDescent="0.3">
      <c r="A10620" t="s">
        <v>1390</v>
      </c>
    </row>
    <row r="10621" spans="1:1" x14ac:dyDescent="0.3">
      <c r="A10621" t="s">
        <v>1390</v>
      </c>
    </row>
    <row r="10622" spans="1:1" x14ac:dyDescent="0.3">
      <c r="A10622" t="s">
        <v>1390</v>
      </c>
    </row>
    <row r="10623" spans="1:1" x14ac:dyDescent="0.3">
      <c r="A10623" t="s">
        <v>1390</v>
      </c>
    </row>
    <row r="10624" spans="1:1" x14ac:dyDescent="0.3">
      <c r="A10624" t="s">
        <v>1390</v>
      </c>
    </row>
    <row r="10625" spans="1:1" x14ac:dyDescent="0.3">
      <c r="A10625" t="s">
        <v>1390</v>
      </c>
    </row>
    <row r="10626" spans="1:1" x14ac:dyDescent="0.3">
      <c r="A10626" t="s">
        <v>1390</v>
      </c>
    </row>
    <row r="10627" spans="1:1" x14ac:dyDescent="0.3">
      <c r="A10627" t="s">
        <v>1390</v>
      </c>
    </row>
    <row r="10628" spans="1:1" x14ac:dyDescent="0.3">
      <c r="A10628" t="s">
        <v>1390</v>
      </c>
    </row>
    <row r="10629" spans="1:1" x14ac:dyDescent="0.3">
      <c r="A10629" t="s">
        <v>1390</v>
      </c>
    </row>
    <row r="10630" spans="1:1" x14ac:dyDescent="0.3">
      <c r="A10630" t="s">
        <v>1390</v>
      </c>
    </row>
    <row r="10631" spans="1:1" x14ac:dyDescent="0.3">
      <c r="A10631" t="s">
        <v>1390</v>
      </c>
    </row>
    <row r="10632" spans="1:1" x14ac:dyDescent="0.3">
      <c r="A10632" t="s">
        <v>15</v>
      </c>
    </row>
    <row r="10633" spans="1:1" x14ac:dyDescent="0.3">
      <c r="A10633" t="s">
        <v>1390</v>
      </c>
    </row>
    <row r="10634" spans="1:1" x14ac:dyDescent="0.3">
      <c r="A10634" t="s">
        <v>1390</v>
      </c>
    </row>
    <row r="10635" spans="1:1" x14ac:dyDescent="0.3">
      <c r="A10635" t="s">
        <v>1390</v>
      </c>
    </row>
    <row r="10636" spans="1:1" x14ac:dyDescent="0.3">
      <c r="A10636" t="s">
        <v>1390</v>
      </c>
    </row>
    <row r="10637" spans="1:1" x14ac:dyDescent="0.3">
      <c r="A10637" t="s">
        <v>1390</v>
      </c>
    </row>
    <row r="10638" spans="1:1" x14ac:dyDescent="0.3">
      <c r="A10638" t="s">
        <v>1390</v>
      </c>
    </row>
    <row r="10639" spans="1:1" x14ac:dyDescent="0.3">
      <c r="A10639" t="s">
        <v>1390</v>
      </c>
    </row>
    <row r="10640" spans="1:1" x14ac:dyDescent="0.3">
      <c r="A10640" t="s">
        <v>1390</v>
      </c>
    </row>
    <row r="10641" spans="1:1" x14ac:dyDescent="0.3">
      <c r="A10641" t="s">
        <v>1390</v>
      </c>
    </row>
    <row r="10642" spans="1:1" x14ac:dyDescent="0.3">
      <c r="A10642" t="s">
        <v>1390</v>
      </c>
    </row>
    <row r="10643" spans="1:1" x14ac:dyDescent="0.3">
      <c r="A10643" t="s">
        <v>1390</v>
      </c>
    </row>
    <row r="10644" spans="1:1" x14ac:dyDescent="0.3">
      <c r="A10644" t="s">
        <v>1390</v>
      </c>
    </row>
    <row r="10645" spans="1:1" x14ac:dyDescent="0.3">
      <c r="A10645" t="s">
        <v>1390</v>
      </c>
    </row>
    <row r="10646" spans="1:1" x14ac:dyDescent="0.3">
      <c r="A10646" t="s">
        <v>1390</v>
      </c>
    </row>
    <row r="10647" spans="1:1" x14ac:dyDescent="0.3">
      <c r="A10647" t="s">
        <v>1390</v>
      </c>
    </row>
    <row r="10648" spans="1:1" x14ac:dyDescent="0.3">
      <c r="A10648" t="s">
        <v>1390</v>
      </c>
    </row>
    <row r="10649" spans="1:1" x14ac:dyDescent="0.3">
      <c r="A10649" t="s">
        <v>1390</v>
      </c>
    </row>
    <row r="10650" spans="1:1" x14ac:dyDescent="0.3">
      <c r="A10650" t="s">
        <v>1390</v>
      </c>
    </row>
    <row r="10651" spans="1:1" x14ac:dyDescent="0.3">
      <c r="A10651" t="s">
        <v>1390</v>
      </c>
    </row>
    <row r="10652" spans="1:1" x14ac:dyDescent="0.3">
      <c r="A10652" t="s">
        <v>1390</v>
      </c>
    </row>
    <row r="10653" spans="1:1" x14ac:dyDescent="0.3">
      <c r="A10653" t="s">
        <v>1390</v>
      </c>
    </row>
    <row r="10654" spans="1:1" x14ac:dyDescent="0.3">
      <c r="A10654" t="s">
        <v>1390</v>
      </c>
    </row>
    <row r="10655" spans="1:1" x14ac:dyDescent="0.3">
      <c r="A10655" t="s">
        <v>1390</v>
      </c>
    </row>
    <row r="10656" spans="1:1" x14ac:dyDescent="0.3">
      <c r="A10656" t="s">
        <v>1390</v>
      </c>
    </row>
    <row r="10657" spans="1:1" x14ac:dyDescent="0.3">
      <c r="A10657" t="s">
        <v>1390</v>
      </c>
    </row>
    <row r="10658" spans="1:1" x14ac:dyDescent="0.3">
      <c r="A10658" t="s">
        <v>1390</v>
      </c>
    </row>
    <row r="10659" spans="1:1" x14ac:dyDescent="0.3">
      <c r="A10659" t="s">
        <v>1390</v>
      </c>
    </row>
    <row r="10660" spans="1:1" x14ac:dyDescent="0.3">
      <c r="A10660" t="s">
        <v>1390</v>
      </c>
    </row>
    <row r="10661" spans="1:1" x14ac:dyDescent="0.3">
      <c r="A10661" t="s">
        <v>1390</v>
      </c>
    </row>
    <row r="10662" spans="1:1" x14ac:dyDescent="0.3">
      <c r="A10662" t="s">
        <v>1390</v>
      </c>
    </row>
    <row r="10663" spans="1:1" x14ac:dyDescent="0.3">
      <c r="A10663" t="s">
        <v>1390</v>
      </c>
    </row>
    <row r="10664" spans="1:1" x14ac:dyDescent="0.3">
      <c r="A10664" t="s">
        <v>1390</v>
      </c>
    </row>
    <row r="10665" spans="1:1" x14ac:dyDescent="0.3">
      <c r="A10665" t="s">
        <v>1390</v>
      </c>
    </row>
    <row r="10666" spans="1:1" x14ac:dyDescent="0.3">
      <c r="A10666" t="s">
        <v>1390</v>
      </c>
    </row>
    <row r="10667" spans="1:1" x14ac:dyDescent="0.3">
      <c r="A10667" t="s">
        <v>1390</v>
      </c>
    </row>
    <row r="10668" spans="1:1" x14ac:dyDescent="0.3">
      <c r="A10668" t="s">
        <v>1390</v>
      </c>
    </row>
    <row r="10669" spans="1:1" x14ac:dyDescent="0.3">
      <c r="A10669" t="s">
        <v>1390</v>
      </c>
    </row>
    <row r="10670" spans="1:1" x14ac:dyDescent="0.3">
      <c r="A10670" t="s">
        <v>1390</v>
      </c>
    </row>
    <row r="10671" spans="1:1" x14ac:dyDescent="0.3">
      <c r="A10671" t="s">
        <v>1390</v>
      </c>
    </row>
    <row r="10672" spans="1:1" x14ac:dyDescent="0.3">
      <c r="A10672" t="s">
        <v>1390</v>
      </c>
    </row>
    <row r="10673" spans="1:3" x14ac:dyDescent="0.3">
      <c r="A10673" t="s">
        <v>1390</v>
      </c>
    </row>
    <row r="10674" spans="1:3" x14ac:dyDescent="0.3">
      <c r="A10674" t="s">
        <v>1390</v>
      </c>
    </row>
    <row r="10675" spans="1:3" x14ac:dyDescent="0.3">
      <c r="A10675" t="s">
        <v>1390</v>
      </c>
    </row>
    <row r="10676" spans="1:3" x14ac:dyDescent="0.3">
      <c r="A10676" t="s">
        <v>15</v>
      </c>
    </row>
    <row r="10677" spans="1:3" x14ac:dyDescent="0.3">
      <c r="A10677" t="s">
        <v>1390</v>
      </c>
    </row>
    <row r="10678" spans="1:3" x14ac:dyDescent="0.3">
      <c r="A10678" t="s">
        <v>15</v>
      </c>
      <c r="C10678" s="3"/>
    </row>
    <row r="10679" spans="1:3" x14ac:dyDescent="0.3">
      <c r="A10679" t="s">
        <v>15</v>
      </c>
      <c r="C10679" s="3"/>
    </row>
    <row r="10680" spans="1:3" x14ac:dyDescent="0.3">
      <c r="A10680" t="s">
        <v>15</v>
      </c>
      <c r="C10680" s="3"/>
    </row>
    <row r="10681" spans="1:3" x14ac:dyDescent="0.3">
      <c r="A10681" t="s">
        <v>15</v>
      </c>
      <c r="C10681" s="3"/>
    </row>
    <row r="10682" spans="1:3" x14ac:dyDescent="0.3">
      <c r="A10682" t="s">
        <v>15</v>
      </c>
      <c r="C10682" s="3"/>
    </row>
    <row r="10683" spans="1:3" x14ac:dyDescent="0.3">
      <c r="A10683" t="s">
        <v>15</v>
      </c>
      <c r="C10683" s="3"/>
    </row>
    <row r="10684" spans="1:3" x14ac:dyDescent="0.3">
      <c r="A10684" t="s">
        <v>15</v>
      </c>
    </row>
    <row r="10685" spans="1:3" x14ac:dyDescent="0.3">
      <c r="A10685" t="s">
        <v>15</v>
      </c>
    </row>
    <row r="10686" spans="1:3" x14ac:dyDescent="0.3">
      <c r="A10686" t="s">
        <v>15</v>
      </c>
    </row>
    <row r="10687" spans="1:3" x14ac:dyDescent="0.3">
      <c r="A10687" t="s">
        <v>15</v>
      </c>
    </row>
    <row r="10688" spans="1:3" x14ac:dyDescent="0.3">
      <c r="A10688" t="s">
        <v>15</v>
      </c>
    </row>
    <row r="10689" spans="1:3" x14ac:dyDescent="0.3">
      <c r="A10689" t="s">
        <v>15</v>
      </c>
      <c r="C10689" s="3"/>
    </row>
    <row r="10690" spans="1:3" x14ac:dyDescent="0.3">
      <c r="A10690" t="s">
        <v>15</v>
      </c>
      <c r="C10690" s="3"/>
    </row>
    <row r="10691" spans="1:3" x14ac:dyDescent="0.3">
      <c r="A10691" t="s">
        <v>15</v>
      </c>
      <c r="C10691" s="3"/>
    </row>
    <row r="10692" spans="1:3" x14ac:dyDescent="0.3">
      <c r="A10692" t="s">
        <v>15</v>
      </c>
      <c r="C10692" s="3"/>
    </row>
    <row r="10693" spans="1:3" x14ac:dyDescent="0.3">
      <c r="A10693" t="s">
        <v>15</v>
      </c>
      <c r="C10693" s="3"/>
    </row>
    <row r="10694" spans="1:3" x14ac:dyDescent="0.3">
      <c r="A10694" t="s">
        <v>15</v>
      </c>
      <c r="C10694" s="3"/>
    </row>
    <row r="10695" spans="1:3" x14ac:dyDescent="0.3">
      <c r="A10695" t="s">
        <v>15</v>
      </c>
    </row>
    <row r="10696" spans="1:3" x14ac:dyDescent="0.3">
      <c r="A10696" t="s">
        <v>15</v>
      </c>
      <c r="C10696" s="3"/>
    </row>
    <row r="10697" spans="1:3" x14ac:dyDescent="0.3">
      <c r="A10697" t="s">
        <v>15</v>
      </c>
      <c r="C10697" s="3"/>
    </row>
    <row r="10698" spans="1:3" x14ac:dyDescent="0.3">
      <c r="A10698" t="s">
        <v>15</v>
      </c>
    </row>
    <row r="10699" spans="1:3" x14ac:dyDescent="0.3">
      <c r="A10699" t="s">
        <v>15</v>
      </c>
    </row>
    <row r="10700" spans="1:3" x14ac:dyDescent="0.3">
      <c r="A10700" t="s">
        <v>15</v>
      </c>
    </row>
    <row r="10701" spans="1:3" x14ac:dyDescent="0.3">
      <c r="A10701" t="s">
        <v>15</v>
      </c>
    </row>
    <row r="10702" spans="1:3" x14ac:dyDescent="0.3">
      <c r="A10702" t="s">
        <v>15</v>
      </c>
    </row>
    <row r="10703" spans="1:3" x14ac:dyDescent="0.3">
      <c r="A10703" t="s">
        <v>15</v>
      </c>
    </row>
    <row r="10704" spans="1:3" x14ac:dyDescent="0.3">
      <c r="A10704" t="s">
        <v>15</v>
      </c>
    </row>
    <row r="10705" spans="1:1" x14ac:dyDescent="0.3">
      <c r="A10705" t="s">
        <v>1390</v>
      </c>
    </row>
    <row r="10706" spans="1:1" x14ac:dyDescent="0.3">
      <c r="A10706" t="s">
        <v>1390</v>
      </c>
    </row>
    <row r="10707" spans="1:1" x14ac:dyDescent="0.3">
      <c r="A10707" t="s">
        <v>1390</v>
      </c>
    </row>
    <row r="10708" spans="1:1" x14ac:dyDescent="0.3">
      <c r="A10708" t="s">
        <v>1390</v>
      </c>
    </row>
    <row r="10709" spans="1:1" x14ac:dyDescent="0.3">
      <c r="A10709" t="s">
        <v>1390</v>
      </c>
    </row>
    <row r="10710" spans="1:1" x14ac:dyDescent="0.3">
      <c r="A10710" t="s">
        <v>1390</v>
      </c>
    </row>
    <row r="10711" spans="1:1" x14ac:dyDescent="0.3">
      <c r="A10711" t="s">
        <v>1390</v>
      </c>
    </row>
    <row r="10712" spans="1:1" x14ac:dyDescent="0.3">
      <c r="A10712" t="s">
        <v>1390</v>
      </c>
    </row>
    <row r="10713" spans="1:1" x14ac:dyDescent="0.3">
      <c r="A10713" t="s">
        <v>1390</v>
      </c>
    </row>
    <row r="10714" spans="1:1" x14ac:dyDescent="0.3">
      <c r="A10714" t="s">
        <v>1390</v>
      </c>
    </row>
    <row r="10715" spans="1:1" x14ac:dyDescent="0.3">
      <c r="A10715" t="s">
        <v>1656</v>
      </c>
    </row>
    <row r="10716" spans="1:1" x14ac:dyDescent="0.3">
      <c r="A10716" t="s">
        <v>1390</v>
      </c>
    </row>
    <row r="10717" spans="1:1" x14ac:dyDescent="0.3">
      <c r="A10717" t="s">
        <v>1390</v>
      </c>
    </row>
    <row r="10718" spans="1:1" x14ac:dyDescent="0.3">
      <c r="A10718" t="s">
        <v>1390</v>
      </c>
    </row>
    <row r="10719" spans="1:1" x14ac:dyDescent="0.3">
      <c r="A10719" t="s">
        <v>1390</v>
      </c>
    </row>
    <row r="10720" spans="1:1" x14ac:dyDescent="0.3">
      <c r="A10720" t="s">
        <v>1390</v>
      </c>
    </row>
    <row r="10721" spans="1:3" x14ac:dyDescent="0.3">
      <c r="A10721" t="s">
        <v>1390</v>
      </c>
    </row>
    <row r="10722" spans="1:3" x14ac:dyDescent="0.3">
      <c r="A10722" t="s">
        <v>1390</v>
      </c>
    </row>
    <row r="10723" spans="1:3" x14ac:dyDescent="0.3">
      <c r="A10723" t="s">
        <v>1390</v>
      </c>
    </row>
    <row r="10724" spans="1:3" x14ac:dyDescent="0.3">
      <c r="A10724" t="s">
        <v>1390</v>
      </c>
    </row>
    <row r="10725" spans="1:3" x14ac:dyDescent="0.3">
      <c r="A10725" t="s">
        <v>1390</v>
      </c>
    </row>
    <row r="10726" spans="1:3" x14ac:dyDescent="0.3">
      <c r="A10726" t="s">
        <v>1390</v>
      </c>
    </row>
    <row r="10727" spans="1:3" x14ac:dyDescent="0.3">
      <c r="A10727" t="s">
        <v>1390</v>
      </c>
    </row>
    <row r="10728" spans="1:3" x14ac:dyDescent="0.3">
      <c r="A10728" t="s">
        <v>1390</v>
      </c>
      <c r="C10728" s="2"/>
    </row>
    <row r="10729" spans="1:3" x14ac:dyDescent="0.3">
      <c r="A10729" t="s">
        <v>1390</v>
      </c>
    </row>
    <row r="10730" spans="1:3" x14ac:dyDescent="0.3">
      <c r="A10730" t="s">
        <v>1390</v>
      </c>
    </row>
    <row r="10731" spans="1:3" x14ac:dyDescent="0.3">
      <c r="A10731" t="s">
        <v>1390</v>
      </c>
    </row>
    <row r="10732" spans="1:3" x14ac:dyDescent="0.3">
      <c r="A10732" t="s">
        <v>1390</v>
      </c>
    </row>
    <row r="10733" spans="1:3" x14ac:dyDescent="0.3">
      <c r="A10733" t="s">
        <v>1390</v>
      </c>
    </row>
    <row r="10734" spans="1:3" x14ac:dyDescent="0.3">
      <c r="A10734" t="s">
        <v>1390</v>
      </c>
    </row>
    <row r="10735" spans="1:3" x14ac:dyDescent="0.3">
      <c r="A10735" t="s">
        <v>1390</v>
      </c>
    </row>
    <row r="10736" spans="1:3" x14ac:dyDescent="0.3">
      <c r="A10736" t="s">
        <v>1390</v>
      </c>
      <c r="C10736" s="3"/>
    </row>
    <row r="10737" spans="1:3" x14ac:dyDescent="0.3">
      <c r="A10737" t="s">
        <v>1390</v>
      </c>
      <c r="C10737" s="3"/>
    </row>
    <row r="10738" spans="1:3" x14ac:dyDescent="0.3">
      <c r="A10738" t="s">
        <v>1390</v>
      </c>
    </row>
    <row r="10739" spans="1:3" x14ac:dyDescent="0.3">
      <c r="A10739" t="s">
        <v>1390</v>
      </c>
    </row>
    <row r="10740" spans="1:3" x14ac:dyDescent="0.3">
      <c r="A10740" t="s">
        <v>1390</v>
      </c>
    </row>
    <row r="10741" spans="1:3" x14ac:dyDescent="0.3">
      <c r="A10741" t="s">
        <v>1390</v>
      </c>
    </row>
    <row r="10742" spans="1:3" x14ac:dyDescent="0.3">
      <c r="A10742" t="s">
        <v>1390</v>
      </c>
    </row>
    <row r="10743" spans="1:3" x14ac:dyDescent="0.3">
      <c r="A10743" t="s">
        <v>1390</v>
      </c>
      <c r="C10743" s="2"/>
    </row>
    <row r="10744" spans="1:3" x14ac:dyDescent="0.3">
      <c r="A10744" t="s">
        <v>1390</v>
      </c>
      <c r="C10744" s="2"/>
    </row>
    <row r="10745" spans="1:3" x14ac:dyDescent="0.3">
      <c r="A10745" t="s">
        <v>1390</v>
      </c>
      <c r="C10745" s="2"/>
    </row>
    <row r="10746" spans="1:3" x14ac:dyDescent="0.3">
      <c r="A10746" t="s">
        <v>1390</v>
      </c>
    </row>
    <row r="10747" spans="1:3" x14ac:dyDescent="0.3">
      <c r="A10747" t="s">
        <v>1390</v>
      </c>
    </row>
    <row r="10748" spans="1:3" x14ac:dyDescent="0.3">
      <c r="A10748" t="s">
        <v>1390</v>
      </c>
    </row>
    <row r="10749" spans="1:3" x14ac:dyDescent="0.3">
      <c r="A10749" t="s">
        <v>1390</v>
      </c>
    </row>
    <row r="10750" spans="1:3" x14ac:dyDescent="0.3">
      <c r="A10750" t="s">
        <v>1390</v>
      </c>
      <c r="C10750" s="3"/>
    </row>
    <row r="10751" spans="1:3" x14ac:dyDescent="0.3">
      <c r="A10751" t="s">
        <v>1390</v>
      </c>
      <c r="C10751" s="3"/>
    </row>
    <row r="10752" spans="1:3" x14ac:dyDescent="0.3">
      <c r="A10752" t="s">
        <v>1390</v>
      </c>
    </row>
    <row r="10753" spans="1:3" x14ac:dyDescent="0.3">
      <c r="A10753" t="s">
        <v>1390</v>
      </c>
      <c r="C10753" s="2"/>
    </row>
    <row r="10754" spans="1:3" x14ac:dyDescent="0.3">
      <c r="A10754" t="s">
        <v>1390</v>
      </c>
      <c r="C10754" s="2"/>
    </row>
    <row r="10755" spans="1:3" x14ac:dyDescent="0.3">
      <c r="A10755" t="s">
        <v>1390</v>
      </c>
    </row>
    <row r="10756" spans="1:3" x14ac:dyDescent="0.3">
      <c r="A10756" t="s">
        <v>1390</v>
      </c>
    </row>
    <row r="10757" spans="1:3" x14ac:dyDescent="0.3">
      <c r="A10757" t="s">
        <v>1390</v>
      </c>
      <c r="C10757" s="2"/>
    </row>
    <row r="10758" spans="1:3" x14ac:dyDescent="0.3">
      <c r="A10758" t="s">
        <v>1390</v>
      </c>
      <c r="C10758" s="2"/>
    </row>
    <row r="10759" spans="1:3" x14ac:dyDescent="0.3">
      <c r="A10759" t="s">
        <v>1390</v>
      </c>
      <c r="C10759" s="2"/>
    </row>
    <row r="10760" spans="1:3" x14ac:dyDescent="0.3">
      <c r="A10760" t="s">
        <v>1390</v>
      </c>
    </row>
    <row r="10761" spans="1:3" x14ac:dyDescent="0.3">
      <c r="A10761" t="s">
        <v>1390</v>
      </c>
    </row>
    <row r="10762" spans="1:3" x14ac:dyDescent="0.3">
      <c r="A10762" t="s">
        <v>1390</v>
      </c>
      <c r="C10762" s="2"/>
    </row>
    <row r="10763" spans="1:3" x14ac:dyDescent="0.3">
      <c r="A10763" t="s">
        <v>1390</v>
      </c>
    </row>
    <row r="10764" spans="1:3" x14ac:dyDescent="0.3">
      <c r="A10764" t="s">
        <v>1390</v>
      </c>
    </row>
    <row r="10765" spans="1:3" x14ac:dyDescent="0.3">
      <c r="A10765" t="s">
        <v>1390</v>
      </c>
    </row>
    <row r="10766" spans="1:3" x14ac:dyDescent="0.3">
      <c r="A10766" t="s">
        <v>1390</v>
      </c>
    </row>
    <row r="10767" spans="1:3" x14ac:dyDescent="0.3">
      <c r="A10767" t="s">
        <v>1390</v>
      </c>
    </row>
    <row r="10768" spans="1:3" x14ac:dyDescent="0.3">
      <c r="A10768" t="s">
        <v>1390</v>
      </c>
    </row>
    <row r="10769" spans="1:1" x14ac:dyDescent="0.3">
      <c r="A10769" t="s">
        <v>332</v>
      </c>
    </row>
    <row r="10770" spans="1:1" x14ac:dyDescent="0.3">
      <c r="A10770" t="s">
        <v>1390</v>
      </c>
    </row>
    <row r="10771" spans="1:1" x14ac:dyDescent="0.3">
      <c r="A10771" t="s">
        <v>1390</v>
      </c>
    </row>
    <row r="10772" spans="1:1" x14ac:dyDescent="0.3">
      <c r="A10772" t="s">
        <v>1390</v>
      </c>
    </row>
    <row r="10773" spans="1:1" x14ac:dyDescent="0.3">
      <c r="A10773" t="s">
        <v>1390</v>
      </c>
    </row>
    <row r="10774" spans="1:1" x14ac:dyDescent="0.3">
      <c r="A10774" t="s">
        <v>1390</v>
      </c>
    </row>
    <row r="10775" spans="1:1" x14ac:dyDescent="0.3">
      <c r="A10775" t="s">
        <v>1390</v>
      </c>
    </row>
    <row r="10776" spans="1:1" x14ac:dyDescent="0.3">
      <c r="A10776" t="s">
        <v>1390</v>
      </c>
    </row>
    <row r="10777" spans="1:1" x14ac:dyDescent="0.3">
      <c r="A10777" t="s">
        <v>1390</v>
      </c>
    </row>
    <row r="10778" spans="1:1" x14ac:dyDescent="0.3">
      <c r="A10778" t="s">
        <v>1390</v>
      </c>
    </row>
    <row r="10779" spans="1:1" x14ac:dyDescent="0.3">
      <c r="A10779" t="s">
        <v>1390</v>
      </c>
    </row>
    <row r="10780" spans="1:1" x14ac:dyDescent="0.3">
      <c r="A10780" t="s">
        <v>1390</v>
      </c>
    </row>
    <row r="10781" spans="1:1" x14ac:dyDescent="0.3">
      <c r="A10781" t="s">
        <v>1390</v>
      </c>
    </row>
    <row r="10782" spans="1:1" x14ac:dyDescent="0.3">
      <c r="A10782" t="s">
        <v>1390</v>
      </c>
    </row>
    <row r="10783" spans="1:1" x14ac:dyDescent="0.3">
      <c r="A10783" t="s">
        <v>1390</v>
      </c>
    </row>
    <row r="10784" spans="1:1" x14ac:dyDescent="0.3">
      <c r="A10784" t="s">
        <v>1390</v>
      </c>
    </row>
    <row r="10785" spans="1:3" x14ac:dyDescent="0.3">
      <c r="A10785" t="s">
        <v>1390</v>
      </c>
    </row>
    <row r="10786" spans="1:3" x14ac:dyDescent="0.3">
      <c r="A10786" t="s">
        <v>1390</v>
      </c>
      <c r="C10786" s="3"/>
    </row>
    <row r="10787" spans="1:3" x14ac:dyDescent="0.3">
      <c r="A10787" t="s">
        <v>1390</v>
      </c>
      <c r="C10787" s="3"/>
    </row>
    <row r="10788" spans="1:3" x14ac:dyDescent="0.3">
      <c r="A10788" t="s">
        <v>1390</v>
      </c>
      <c r="C10788" s="3"/>
    </row>
    <row r="10789" spans="1:3" x14ac:dyDescent="0.3">
      <c r="A10789" t="s">
        <v>1390</v>
      </c>
      <c r="C10789" s="3"/>
    </row>
    <row r="10790" spans="1:3" x14ac:dyDescent="0.3">
      <c r="A10790" t="s">
        <v>1390</v>
      </c>
      <c r="C10790" s="3"/>
    </row>
    <row r="10791" spans="1:3" x14ac:dyDescent="0.3">
      <c r="A10791" t="s">
        <v>1390</v>
      </c>
    </row>
    <row r="10792" spans="1:3" x14ac:dyDescent="0.3">
      <c r="A10792" t="s">
        <v>1390</v>
      </c>
    </row>
    <row r="10793" spans="1:3" x14ac:dyDescent="0.3">
      <c r="A10793" t="s">
        <v>1390</v>
      </c>
    </row>
    <row r="10794" spans="1:3" x14ac:dyDescent="0.3">
      <c r="A10794" t="s">
        <v>1390</v>
      </c>
    </row>
    <row r="10795" spans="1:3" x14ac:dyDescent="0.3">
      <c r="A10795" t="s">
        <v>1390</v>
      </c>
    </row>
    <row r="10796" spans="1:3" x14ac:dyDescent="0.3">
      <c r="A10796" t="s">
        <v>1390</v>
      </c>
    </row>
    <row r="10797" spans="1:3" x14ac:dyDescent="0.3">
      <c r="A10797" t="s">
        <v>1390</v>
      </c>
    </row>
    <row r="10798" spans="1:3" x14ac:dyDescent="0.3">
      <c r="A10798" t="s">
        <v>1390</v>
      </c>
    </row>
    <row r="10799" spans="1:3" x14ac:dyDescent="0.3">
      <c r="A10799" t="s">
        <v>1390</v>
      </c>
    </row>
    <row r="10800" spans="1:3" x14ac:dyDescent="0.3">
      <c r="A10800" t="s">
        <v>1390</v>
      </c>
    </row>
    <row r="10801" spans="1:1" x14ac:dyDescent="0.3">
      <c r="A10801" t="s">
        <v>1390</v>
      </c>
    </row>
    <row r="10802" spans="1:1" x14ac:dyDescent="0.3">
      <c r="A10802" t="s">
        <v>1390</v>
      </c>
    </row>
    <row r="10803" spans="1:1" x14ac:dyDescent="0.3">
      <c r="A10803" t="s">
        <v>1390</v>
      </c>
    </row>
    <row r="10804" spans="1:1" x14ac:dyDescent="0.3">
      <c r="A10804" t="s">
        <v>1390</v>
      </c>
    </row>
    <row r="10805" spans="1:1" x14ac:dyDescent="0.3">
      <c r="A10805" t="s">
        <v>1390</v>
      </c>
    </row>
    <row r="10806" spans="1:1" x14ac:dyDescent="0.3">
      <c r="A10806" t="s">
        <v>1390</v>
      </c>
    </row>
    <row r="10807" spans="1:1" x14ac:dyDescent="0.3">
      <c r="A10807" t="s">
        <v>1390</v>
      </c>
    </row>
    <row r="10808" spans="1:1" x14ac:dyDescent="0.3">
      <c r="A10808" t="s">
        <v>1390</v>
      </c>
    </row>
    <row r="10809" spans="1:1" x14ac:dyDescent="0.3">
      <c r="A10809" t="s">
        <v>1390</v>
      </c>
    </row>
    <row r="10810" spans="1:1" x14ac:dyDescent="0.3">
      <c r="A10810" t="s">
        <v>1390</v>
      </c>
    </row>
    <row r="10811" spans="1:1" x14ac:dyDescent="0.3">
      <c r="A10811" t="s">
        <v>1390</v>
      </c>
    </row>
    <row r="10812" spans="1:1" x14ac:dyDescent="0.3">
      <c r="A10812" t="s">
        <v>1390</v>
      </c>
    </row>
    <row r="10813" spans="1:1" x14ac:dyDescent="0.3">
      <c r="A10813" t="s">
        <v>1390</v>
      </c>
    </row>
    <row r="10814" spans="1:1" x14ac:dyDescent="0.3">
      <c r="A10814" t="s">
        <v>1390</v>
      </c>
    </row>
    <row r="10815" spans="1:1" x14ac:dyDescent="0.3">
      <c r="A10815" t="s">
        <v>1390</v>
      </c>
    </row>
    <row r="10816" spans="1:1" x14ac:dyDescent="0.3">
      <c r="A10816" t="s">
        <v>1390</v>
      </c>
    </row>
    <row r="10817" spans="1:1" x14ac:dyDescent="0.3">
      <c r="A10817" t="s">
        <v>1390</v>
      </c>
    </row>
    <row r="10818" spans="1:1" x14ac:dyDescent="0.3">
      <c r="A10818" t="s">
        <v>1390</v>
      </c>
    </row>
    <row r="10819" spans="1:1" x14ac:dyDescent="0.3">
      <c r="A10819" t="s">
        <v>1390</v>
      </c>
    </row>
    <row r="10820" spans="1:1" x14ac:dyDescent="0.3">
      <c r="A10820" t="s">
        <v>1390</v>
      </c>
    </row>
    <row r="10821" spans="1:1" x14ac:dyDescent="0.3">
      <c r="A10821" t="s">
        <v>1390</v>
      </c>
    </row>
    <row r="10822" spans="1:1" x14ac:dyDescent="0.3">
      <c r="A10822" t="s">
        <v>1390</v>
      </c>
    </row>
    <row r="10823" spans="1:1" x14ac:dyDescent="0.3">
      <c r="A10823" t="s">
        <v>1390</v>
      </c>
    </row>
    <row r="10824" spans="1:1" x14ac:dyDescent="0.3">
      <c r="A10824" t="s">
        <v>1390</v>
      </c>
    </row>
    <row r="10825" spans="1:1" x14ac:dyDescent="0.3">
      <c r="A10825" t="s">
        <v>1390</v>
      </c>
    </row>
    <row r="10826" spans="1:1" x14ac:dyDescent="0.3">
      <c r="A10826" t="s">
        <v>1390</v>
      </c>
    </row>
    <row r="10827" spans="1:1" x14ac:dyDescent="0.3">
      <c r="A10827" t="s">
        <v>1390</v>
      </c>
    </row>
    <row r="10828" spans="1:1" x14ac:dyDescent="0.3">
      <c r="A10828" t="s">
        <v>1390</v>
      </c>
    </row>
    <row r="10829" spans="1:1" x14ac:dyDescent="0.3">
      <c r="A10829" t="s">
        <v>1390</v>
      </c>
    </row>
    <row r="10830" spans="1:1" x14ac:dyDescent="0.3">
      <c r="A10830" t="s">
        <v>1390</v>
      </c>
    </row>
    <row r="10831" spans="1:1" x14ac:dyDescent="0.3">
      <c r="A10831" t="s">
        <v>1390</v>
      </c>
    </row>
    <row r="10832" spans="1:1" x14ac:dyDescent="0.3">
      <c r="A10832" t="s">
        <v>1390</v>
      </c>
    </row>
    <row r="10833" spans="1:1" x14ac:dyDescent="0.3">
      <c r="A10833" t="s">
        <v>1390</v>
      </c>
    </row>
    <row r="10834" spans="1:1" x14ac:dyDescent="0.3">
      <c r="A10834" t="s">
        <v>1390</v>
      </c>
    </row>
    <row r="10835" spans="1:1" x14ac:dyDescent="0.3">
      <c r="A10835" t="s">
        <v>1390</v>
      </c>
    </row>
    <row r="10836" spans="1:1" x14ac:dyDescent="0.3">
      <c r="A10836" t="s">
        <v>1390</v>
      </c>
    </row>
    <row r="10837" spans="1:1" x14ac:dyDescent="0.3">
      <c r="A10837" t="s">
        <v>1390</v>
      </c>
    </row>
    <row r="10838" spans="1:1" x14ac:dyDescent="0.3">
      <c r="A10838" t="s">
        <v>1390</v>
      </c>
    </row>
    <row r="10839" spans="1:1" x14ac:dyDescent="0.3">
      <c r="A10839" t="s">
        <v>1390</v>
      </c>
    </row>
    <row r="10840" spans="1:1" x14ac:dyDescent="0.3">
      <c r="A10840" t="s">
        <v>1390</v>
      </c>
    </row>
    <row r="10841" spans="1:1" x14ac:dyDescent="0.3">
      <c r="A10841" t="s">
        <v>1390</v>
      </c>
    </row>
    <row r="10842" spans="1:1" x14ac:dyDescent="0.3">
      <c r="A10842" t="s">
        <v>1390</v>
      </c>
    </row>
    <row r="10843" spans="1:1" x14ac:dyDescent="0.3">
      <c r="A10843" t="s">
        <v>1390</v>
      </c>
    </row>
    <row r="10844" spans="1:1" x14ac:dyDescent="0.3">
      <c r="A10844" t="s">
        <v>1390</v>
      </c>
    </row>
    <row r="10845" spans="1:1" x14ac:dyDescent="0.3">
      <c r="A10845" t="s">
        <v>1390</v>
      </c>
    </row>
    <row r="10846" spans="1:1" x14ac:dyDescent="0.3">
      <c r="A10846" t="s">
        <v>1390</v>
      </c>
    </row>
    <row r="10847" spans="1:1" x14ac:dyDescent="0.3">
      <c r="A10847" t="s">
        <v>332</v>
      </c>
    </row>
    <row r="10848" spans="1:1" x14ac:dyDescent="0.3">
      <c r="A10848" t="s">
        <v>1390</v>
      </c>
    </row>
    <row r="10849" spans="1:3" x14ac:dyDescent="0.3">
      <c r="A10849" t="s">
        <v>1390</v>
      </c>
    </row>
    <row r="10850" spans="1:3" x14ac:dyDescent="0.3">
      <c r="A10850" t="s">
        <v>1390</v>
      </c>
    </row>
    <row r="10851" spans="1:3" x14ac:dyDescent="0.3">
      <c r="A10851" t="s">
        <v>1390</v>
      </c>
    </row>
    <row r="10852" spans="1:3" x14ac:dyDescent="0.3">
      <c r="A10852" t="s">
        <v>1390</v>
      </c>
    </row>
    <row r="10853" spans="1:3" x14ac:dyDescent="0.3">
      <c r="A10853" t="s">
        <v>1390</v>
      </c>
    </row>
    <row r="10854" spans="1:3" x14ac:dyDescent="0.3">
      <c r="A10854" t="s">
        <v>1390</v>
      </c>
    </row>
    <row r="10855" spans="1:3" x14ac:dyDescent="0.3">
      <c r="A10855" t="s">
        <v>1390</v>
      </c>
      <c r="C10855" s="2"/>
    </row>
    <row r="10856" spans="1:3" x14ac:dyDescent="0.3">
      <c r="A10856" t="s">
        <v>1390</v>
      </c>
      <c r="C10856" s="2"/>
    </row>
    <row r="10857" spans="1:3" x14ac:dyDescent="0.3">
      <c r="A10857" t="s">
        <v>1390</v>
      </c>
      <c r="C10857" s="2"/>
    </row>
    <row r="10858" spans="1:3" x14ac:dyDescent="0.3">
      <c r="A10858" t="s">
        <v>1390</v>
      </c>
      <c r="C10858" s="3"/>
    </row>
    <row r="10859" spans="1:3" x14ac:dyDescent="0.3">
      <c r="A10859" t="s">
        <v>1390</v>
      </c>
      <c r="C10859" s="2"/>
    </row>
    <row r="10860" spans="1:3" x14ac:dyDescent="0.3">
      <c r="A10860" t="s">
        <v>1390</v>
      </c>
    </row>
    <row r="10861" spans="1:3" x14ac:dyDescent="0.3">
      <c r="A10861" t="s">
        <v>1390</v>
      </c>
    </row>
    <row r="10862" spans="1:3" x14ac:dyDescent="0.3">
      <c r="A10862" t="s">
        <v>1390</v>
      </c>
    </row>
    <row r="10863" spans="1:3" x14ac:dyDescent="0.3">
      <c r="A10863" t="s">
        <v>1390</v>
      </c>
      <c r="C10863" s="2"/>
    </row>
    <row r="10864" spans="1:3" x14ac:dyDescent="0.3">
      <c r="A10864" t="s">
        <v>1390</v>
      </c>
    </row>
    <row r="10865" spans="1:3" x14ac:dyDescent="0.3">
      <c r="A10865" t="s">
        <v>1390</v>
      </c>
    </row>
    <row r="10866" spans="1:3" x14ac:dyDescent="0.3">
      <c r="A10866" t="s">
        <v>1390</v>
      </c>
    </row>
    <row r="10867" spans="1:3" x14ac:dyDescent="0.3">
      <c r="A10867" t="s">
        <v>1390</v>
      </c>
      <c r="C10867" s="2"/>
    </row>
    <row r="10868" spans="1:3" x14ac:dyDescent="0.3">
      <c r="A10868" t="s">
        <v>1390</v>
      </c>
      <c r="C10868" s="2"/>
    </row>
    <row r="10869" spans="1:3" x14ac:dyDescent="0.3">
      <c r="A10869" t="s">
        <v>1390</v>
      </c>
      <c r="C10869" s="2"/>
    </row>
    <row r="10870" spans="1:3" x14ac:dyDescent="0.3">
      <c r="A10870" t="s">
        <v>1390</v>
      </c>
      <c r="C10870" s="2"/>
    </row>
    <row r="10871" spans="1:3" x14ac:dyDescent="0.3">
      <c r="A10871" t="s">
        <v>1390</v>
      </c>
      <c r="C10871" s="2"/>
    </row>
    <row r="10872" spans="1:3" x14ac:dyDescent="0.3">
      <c r="A10872" t="s">
        <v>1390</v>
      </c>
      <c r="C10872" s="2"/>
    </row>
    <row r="10873" spans="1:3" x14ac:dyDescent="0.3">
      <c r="A10873" t="s">
        <v>1390</v>
      </c>
      <c r="C10873" s="2"/>
    </row>
    <row r="10874" spans="1:3" x14ac:dyDescent="0.3">
      <c r="A10874" t="s">
        <v>1390</v>
      </c>
      <c r="C10874" s="2"/>
    </row>
    <row r="10875" spans="1:3" x14ac:dyDescent="0.3">
      <c r="A10875" t="s">
        <v>1390</v>
      </c>
    </row>
    <row r="10876" spans="1:3" x14ac:dyDescent="0.3">
      <c r="A10876" t="s">
        <v>1390</v>
      </c>
    </row>
    <row r="10877" spans="1:3" x14ac:dyDescent="0.3">
      <c r="A10877" t="s">
        <v>1390</v>
      </c>
    </row>
    <row r="10878" spans="1:3" x14ac:dyDescent="0.3">
      <c r="A10878" t="s">
        <v>1390</v>
      </c>
    </row>
    <row r="10879" spans="1:3" x14ac:dyDescent="0.3">
      <c r="A10879" t="s">
        <v>1390</v>
      </c>
      <c r="C10879" s="2"/>
    </row>
    <row r="10880" spans="1:3" x14ac:dyDescent="0.3">
      <c r="A10880" t="s">
        <v>1390</v>
      </c>
      <c r="C10880" s="2"/>
    </row>
    <row r="10881" spans="1:3" x14ac:dyDescent="0.3">
      <c r="A10881" t="s">
        <v>1390</v>
      </c>
      <c r="C10881" s="2"/>
    </row>
    <row r="10882" spans="1:3" x14ac:dyDescent="0.3">
      <c r="A10882" t="s">
        <v>1390</v>
      </c>
      <c r="C10882" s="2"/>
    </row>
    <row r="10883" spans="1:3" x14ac:dyDescent="0.3">
      <c r="A10883" t="s">
        <v>1390</v>
      </c>
    </row>
    <row r="10884" spans="1:3" x14ac:dyDescent="0.3">
      <c r="A10884" t="s">
        <v>1390</v>
      </c>
    </row>
    <row r="10885" spans="1:3" x14ac:dyDescent="0.3">
      <c r="A10885" t="s">
        <v>1390</v>
      </c>
    </row>
    <row r="10886" spans="1:3" x14ac:dyDescent="0.3">
      <c r="A10886" t="s">
        <v>507</v>
      </c>
    </row>
    <row r="10887" spans="1:3" x14ac:dyDescent="0.3">
      <c r="A10887" t="s">
        <v>15</v>
      </c>
    </row>
    <row r="10888" spans="1:3" x14ac:dyDescent="0.3">
      <c r="A10888" t="s">
        <v>15</v>
      </c>
    </row>
    <row r="10889" spans="1:3" x14ac:dyDescent="0.3">
      <c r="A10889" t="s">
        <v>15</v>
      </c>
    </row>
    <row r="10890" spans="1:3" x14ac:dyDescent="0.3">
      <c r="A10890" t="s">
        <v>15</v>
      </c>
    </row>
    <row r="10891" spans="1:3" x14ac:dyDescent="0.3">
      <c r="A10891" t="s">
        <v>15</v>
      </c>
    </row>
    <row r="10892" spans="1:3" x14ac:dyDescent="0.3">
      <c r="A10892" t="s">
        <v>15</v>
      </c>
    </row>
    <row r="10893" spans="1:3" x14ac:dyDescent="0.3">
      <c r="A10893" t="s">
        <v>15</v>
      </c>
    </row>
    <row r="10894" spans="1:3" x14ac:dyDescent="0.3">
      <c r="A10894" t="s">
        <v>15</v>
      </c>
    </row>
    <row r="10895" spans="1:3" x14ac:dyDescent="0.3">
      <c r="A10895" t="s">
        <v>15</v>
      </c>
    </row>
    <row r="10896" spans="1:3" x14ac:dyDescent="0.3">
      <c r="A10896" t="s">
        <v>15</v>
      </c>
    </row>
    <row r="10897" spans="1:1" x14ac:dyDescent="0.3">
      <c r="A10897" t="s">
        <v>15</v>
      </c>
    </row>
    <row r="10898" spans="1:1" x14ac:dyDescent="0.3">
      <c r="A10898" t="s">
        <v>15</v>
      </c>
    </row>
    <row r="10899" spans="1:1" x14ac:dyDescent="0.3">
      <c r="A10899" t="s">
        <v>15</v>
      </c>
    </row>
    <row r="10900" spans="1:1" x14ac:dyDescent="0.3">
      <c r="A10900" t="s">
        <v>15</v>
      </c>
    </row>
    <row r="10901" spans="1:1" x14ac:dyDescent="0.3">
      <c r="A10901" t="s">
        <v>15</v>
      </c>
    </row>
    <row r="10902" spans="1:1" x14ac:dyDescent="0.3">
      <c r="A10902" t="s">
        <v>15</v>
      </c>
    </row>
    <row r="10903" spans="1:1" x14ac:dyDescent="0.3">
      <c r="A10903" t="s">
        <v>15</v>
      </c>
    </row>
    <row r="10904" spans="1:1" x14ac:dyDescent="0.3">
      <c r="A10904" t="s">
        <v>15</v>
      </c>
    </row>
    <row r="10905" spans="1:1" x14ac:dyDescent="0.3">
      <c r="A10905" t="s">
        <v>15</v>
      </c>
    </row>
    <row r="10906" spans="1:1" x14ac:dyDescent="0.3">
      <c r="A10906" t="s">
        <v>15</v>
      </c>
    </row>
    <row r="10907" spans="1:1" x14ac:dyDescent="0.3">
      <c r="A10907" t="s">
        <v>15</v>
      </c>
    </row>
    <row r="10908" spans="1:1" x14ac:dyDescent="0.3">
      <c r="A10908" t="s">
        <v>15</v>
      </c>
    </row>
    <row r="10909" spans="1:1" x14ac:dyDescent="0.3">
      <c r="A10909" t="s">
        <v>15</v>
      </c>
    </row>
    <row r="10910" spans="1:1" x14ac:dyDescent="0.3">
      <c r="A10910" t="s">
        <v>15</v>
      </c>
    </row>
    <row r="10911" spans="1:1" x14ac:dyDescent="0.3">
      <c r="A10911" t="s">
        <v>15</v>
      </c>
    </row>
    <row r="10912" spans="1:1" x14ac:dyDescent="0.3">
      <c r="A10912" t="s">
        <v>332</v>
      </c>
    </row>
    <row r="10913" spans="1:3" x14ac:dyDescent="0.3">
      <c r="A10913" t="s">
        <v>332</v>
      </c>
    </row>
    <row r="10914" spans="1:3" x14ac:dyDescent="0.3">
      <c r="A10914" t="s">
        <v>132</v>
      </c>
    </row>
    <row r="10915" spans="1:3" x14ac:dyDescent="0.3">
      <c r="A10915" t="s">
        <v>132</v>
      </c>
      <c r="C10915" s="3"/>
    </row>
    <row r="10916" spans="1:3" x14ac:dyDescent="0.3">
      <c r="A10916" t="s">
        <v>132</v>
      </c>
      <c r="C10916" s="3"/>
    </row>
    <row r="10917" spans="1:3" x14ac:dyDescent="0.3">
      <c r="A10917" t="s">
        <v>132</v>
      </c>
    </row>
    <row r="10918" spans="1:3" x14ac:dyDescent="0.3">
      <c r="A10918" t="s">
        <v>132</v>
      </c>
    </row>
    <row r="10919" spans="1:3" x14ac:dyDescent="0.3">
      <c r="A10919" t="s">
        <v>132</v>
      </c>
    </row>
    <row r="10920" spans="1:3" x14ac:dyDescent="0.3">
      <c r="A10920" t="s">
        <v>132</v>
      </c>
    </row>
    <row r="10921" spans="1:3" x14ac:dyDescent="0.3">
      <c r="A10921" t="s">
        <v>132</v>
      </c>
    </row>
    <row r="10922" spans="1:3" x14ac:dyDescent="0.3">
      <c r="A10922" t="s">
        <v>132</v>
      </c>
      <c r="C10922" s="3"/>
    </row>
    <row r="10923" spans="1:3" x14ac:dyDescent="0.3">
      <c r="A10923" t="s">
        <v>132</v>
      </c>
      <c r="C10923" s="3"/>
    </row>
    <row r="10924" spans="1:3" x14ac:dyDescent="0.3">
      <c r="A10924" t="s">
        <v>132</v>
      </c>
    </row>
    <row r="10925" spans="1:3" x14ac:dyDescent="0.3">
      <c r="A10925" t="s">
        <v>132</v>
      </c>
    </row>
    <row r="10926" spans="1:3" x14ac:dyDescent="0.3">
      <c r="A10926" t="s">
        <v>132</v>
      </c>
    </row>
    <row r="10927" spans="1:3" x14ac:dyDescent="0.3">
      <c r="A10927" t="s">
        <v>1390</v>
      </c>
    </row>
    <row r="10928" spans="1:3" x14ac:dyDescent="0.3">
      <c r="A10928" t="s">
        <v>1390</v>
      </c>
    </row>
    <row r="10929" spans="1:1" x14ac:dyDescent="0.3">
      <c r="A10929" t="s">
        <v>1390</v>
      </c>
    </row>
    <row r="10930" spans="1:1" x14ac:dyDescent="0.3">
      <c r="A10930" t="s">
        <v>1390</v>
      </c>
    </row>
    <row r="10931" spans="1:1" x14ac:dyDescent="0.3">
      <c r="A10931" t="s">
        <v>1390</v>
      </c>
    </row>
    <row r="10932" spans="1:1" x14ac:dyDescent="0.3">
      <c r="A10932" t="s">
        <v>1390</v>
      </c>
    </row>
    <row r="10933" spans="1:1" x14ac:dyDescent="0.3">
      <c r="A10933" t="s">
        <v>1390</v>
      </c>
    </row>
    <row r="10934" spans="1:1" x14ac:dyDescent="0.3">
      <c r="A10934" t="s">
        <v>1390</v>
      </c>
    </row>
    <row r="10935" spans="1:1" x14ac:dyDescent="0.3">
      <c r="A10935" t="s">
        <v>1390</v>
      </c>
    </row>
    <row r="10936" spans="1:1" x14ac:dyDescent="0.3">
      <c r="A10936" t="s">
        <v>1390</v>
      </c>
    </row>
    <row r="10937" spans="1:1" x14ac:dyDescent="0.3">
      <c r="A10937" t="s">
        <v>1390</v>
      </c>
    </row>
    <row r="10938" spans="1:1" x14ac:dyDescent="0.3">
      <c r="A10938" t="s">
        <v>1390</v>
      </c>
    </row>
    <row r="10939" spans="1:1" x14ac:dyDescent="0.3">
      <c r="A10939" t="s">
        <v>1390</v>
      </c>
    </row>
    <row r="10940" spans="1:1" x14ac:dyDescent="0.3">
      <c r="A10940" t="s">
        <v>1390</v>
      </c>
    </row>
    <row r="10941" spans="1:1" x14ac:dyDescent="0.3">
      <c r="A10941" t="s">
        <v>1390</v>
      </c>
    </row>
    <row r="10942" spans="1:1" x14ac:dyDescent="0.3">
      <c r="A10942" t="s">
        <v>1390</v>
      </c>
    </row>
    <row r="10943" spans="1:1" x14ac:dyDescent="0.3">
      <c r="A10943" t="s">
        <v>1390</v>
      </c>
    </row>
    <row r="10944" spans="1:1" x14ac:dyDescent="0.3">
      <c r="A10944" t="s">
        <v>1390</v>
      </c>
    </row>
    <row r="10945" spans="1:1" x14ac:dyDescent="0.3">
      <c r="A10945" t="s">
        <v>1390</v>
      </c>
    </row>
    <row r="10946" spans="1:1" x14ac:dyDescent="0.3">
      <c r="A10946" t="s">
        <v>1390</v>
      </c>
    </row>
    <row r="10947" spans="1:1" x14ac:dyDescent="0.3">
      <c r="A10947" t="s">
        <v>332</v>
      </c>
    </row>
    <row r="10948" spans="1:1" x14ac:dyDescent="0.3">
      <c r="A10948" t="s">
        <v>332</v>
      </c>
    </row>
    <row r="10949" spans="1:1" x14ac:dyDescent="0.3">
      <c r="A10949" t="s">
        <v>332</v>
      </c>
    </row>
    <row r="10950" spans="1:1" x14ac:dyDescent="0.3">
      <c r="A10950" t="s">
        <v>332</v>
      </c>
    </row>
    <row r="10951" spans="1:1" x14ac:dyDescent="0.3">
      <c r="A10951" t="s">
        <v>332</v>
      </c>
    </row>
    <row r="10952" spans="1:1" x14ac:dyDescent="0.3">
      <c r="A10952" t="s">
        <v>332</v>
      </c>
    </row>
    <row r="10953" spans="1:1" x14ac:dyDescent="0.3">
      <c r="A10953" t="s">
        <v>332</v>
      </c>
    </row>
    <row r="10954" spans="1:1" x14ac:dyDescent="0.3">
      <c r="A10954" t="s">
        <v>332</v>
      </c>
    </row>
    <row r="10955" spans="1:1" x14ac:dyDescent="0.3">
      <c r="A10955" t="s">
        <v>332</v>
      </c>
    </row>
    <row r="10956" spans="1:1" x14ac:dyDescent="0.3">
      <c r="A10956" t="s">
        <v>332</v>
      </c>
    </row>
    <row r="10957" spans="1:1" x14ac:dyDescent="0.3">
      <c r="A10957" t="s">
        <v>332</v>
      </c>
    </row>
    <row r="10958" spans="1:1" x14ac:dyDescent="0.3">
      <c r="A10958" t="s">
        <v>332</v>
      </c>
    </row>
    <row r="10959" spans="1:1" x14ac:dyDescent="0.3">
      <c r="A10959" t="s">
        <v>332</v>
      </c>
    </row>
    <row r="10960" spans="1:1" x14ac:dyDescent="0.3">
      <c r="A10960" t="s">
        <v>332</v>
      </c>
    </row>
    <row r="10961" spans="1:3" x14ac:dyDescent="0.3">
      <c r="A10961" t="s">
        <v>332</v>
      </c>
    </row>
    <row r="10962" spans="1:3" x14ac:dyDescent="0.3">
      <c r="A10962" t="s">
        <v>332</v>
      </c>
    </row>
    <row r="10963" spans="1:3" x14ac:dyDescent="0.3">
      <c r="A10963" t="s">
        <v>332</v>
      </c>
      <c r="C10963" s="3"/>
    </row>
    <row r="10964" spans="1:3" x14ac:dyDescent="0.3">
      <c r="A10964" t="s">
        <v>332</v>
      </c>
      <c r="C10964" s="3"/>
    </row>
    <row r="10965" spans="1:3" x14ac:dyDescent="0.3">
      <c r="A10965" t="s">
        <v>332</v>
      </c>
      <c r="C10965" s="3"/>
    </row>
    <row r="10966" spans="1:3" x14ac:dyDescent="0.3">
      <c r="A10966" t="s">
        <v>332</v>
      </c>
      <c r="C10966" s="3"/>
    </row>
    <row r="10967" spans="1:3" x14ac:dyDescent="0.3">
      <c r="A10967" t="s">
        <v>332</v>
      </c>
      <c r="C10967" s="3"/>
    </row>
    <row r="10968" spans="1:3" x14ac:dyDescent="0.3">
      <c r="A10968" t="s">
        <v>332</v>
      </c>
    </row>
    <row r="10969" spans="1:3" x14ac:dyDescent="0.3">
      <c r="A10969" t="s">
        <v>332</v>
      </c>
      <c r="C10969" s="3"/>
    </row>
    <row r="10970" spans="1:3" x14ac:dyDescent="0.3">
      <c r="A10970" t="s">
        <v>332</v>
      </c>
      <c r="C10970" s="3"/>
    </row>
    <row r="10971" spans="1:3" x14ac:dyDescent="0.3">
      <c r="A10971" t="s">
        <v>332</v>
      </c>
      <c r="C10971" s="3"/>
    </row>
    <row r="10972" spans="1:3" x14ac:dyDescent="0.3">
      <c r="A10972" t="s">
        <v>332</v>
      </c>
      <c r="C10972" s="3"/>
    </row>
    <row r="10973" spans="1:3" x14ac:dyDescent="0.3">
      <c r="A10973" t="s">
        <v>332</v>
      </c>
    </row>
    <row r="10974" spans="1:3" x14ac:dyDescent="0.3">
      <c r="A10974" t="s">
        <v>332</v>
      </c>
    </row>
    <row r="10975" spans="1:3" x14ac:dyDescent="0.3">
      <c r="A10975" t="s">
        <v>332</v>
      </c>
    </row>
    <row r="10976" spans="1:3" x14ac:dyDescent="0.3">
      <c r="A10976" t="s">
        <v>332</v>
      </c>
    </row>
    <row r="10977" spans="1:3" x14ac:dyDescent="0.3">
      <c r="A10977" t="s">
        <v>332</v>
      </c>
    </row>
    <row r="10978" spans="1:3" x14ac:dyDescent="0.3">
      <c r="A10978" t="s">
        <v>332</v>
      </c>
    </row>
    <row r="10979" spans="1:3" x14ac:dyDescent="0.3">
      <c r="A10979" t="s">
        <v>332</v>
      </c>
    </row>
    <row r="10980" spans="1:3" x14ac:dyDescent="0.3">
      <c r="A10980" t="s">
        <v>332</v>
      </c>
    </row>
    <row r="10981" spans="1:3" x14ac:dyDescent="0.3">
      <c r="A10981" t="s">
        <v>332</v>
      </c>
    </row>
    <row r="10982" spans="1:3" x14ac:dyDescent="0.3">
      <c r="A10982" t="s">
        <v>332</v>
      </c>
    </row>
    <row r="10983" spans="1:3" x14ac:dyDescent="0.3">
      <c r="A10983" t="s">
        <v>332</v>
      </c>
    </row>
    <row r="10984" spans="1:3" x14ac:dyDescent="0.3">
      <c r="A10984" t="s">
        <v>332</v>
      </c>
    </row>
    <row r="10985" spans="1:3" x14ac:dyDescent="0.3">
      <c r="A10985" t="s">
        <v>332</v>
      </c>
    </row>
    <row r="10986" spans="1:3" x14ac:dyDescent="0.3">
      <c r="A10986" t="s">
        <v>332</v>
      </c>
    </row>
    <row r="10987" spans="1:3" x14ac:dyDescent="0.3">
      <c r="A10987" t="s">
        <v>332</v>
      </c>
    </row>
    <row r="10988" spans="1:3" x14ac:dyDescent="0.3">
      <c r="A10988" t="s">
        <v>332</v>
      </c>
      <c r="C10988" s="3"/>
    </row>
    <row r="10989" spans="1:3" x14ac:dyDescent="0.3">
      <c r="A10989" t="s">
        <v>332</v>
      </c>
    </row>
    <row r="10990" spans="1:3" x14ac:dyDescent="0.3">
      <c r="A10990" t="s">
        <v>332</v>
      </c>
    </row>
    <row r="10991" spans="1:3" x14ac:dyDescent="0.3">
      <c r="A10991" t="s">
        <v>332</v>
      </c>
    </row>
    <row r="10992" spans="1:3" x14ac:dyDescent="0.3">
      <c r="A10992" t="s">
        <v>332</v>
      </c>
    </row>
    <row r="10993" spans="1:3" x14ac:dyDescent="0.3">
      <c r="A10993" t="s">
        <v>332</v>
      </c>
    </row>
    <row r="10994" spans="1:3" x14ac:dyDescent="0.3">
      <c r="A10994" t="s">
        <v>332</v>
      </c>
    </row>
    <row r="10995" spans="1:3" x14ac:dyDescent="0.3">
      <c r="A10995" t="s">
        <v>332</v>
      </c>
    </row>
    <row r="10996" spans="1:3" x14ac:dyDescent="0.3">
      <c r="A10996" t="s">
        <v>332</v>
      </c>
      <c r="C10996" s="3"/>
    </row>
    <row r="10997" spans="1:3" x14ac:dyDescent="0.3">
      <c r="A10997" t="s">
        <v>332</v>
      </c>
    </row>
    <row r="10998" spans="1:3" x14ac:dyDescent="0.3">
      <c r="A10998" t="s">
        <v>332</v>
      </c>
    </row>
    <row r="10999" spans="1:3" x14ac:dyDescent="0.3">
      <c r="A10999" t="s">
        <v>332</v>
      </c>
    </row>
    <row r="11000" spans="1:3" x14ac:dyDescent="0.3">
      <c r="A11000" t="s">
        <v>332</v>
      </c>
    </row>
    <row r="11001" spans="1:3" x14ac:dyDescent="0.3">
      <c r="A11001" t="s">
        <v>332</v>
      </c>
      <c r="C11001" s="3"/>
    </row>
    <row r="11002" spans="1:3" x14ac:dyDescent="0.3">
      <c r="A11002" t="s">
        <v>332</v>
      </c>
      <c r="C11002" s="3"/>
    </row>
    <row r="11003" spans="1:3" x14ac:dyDescent="0.3">
      <c r="A11003" t="s">
        <v>332</v>
      </c>
      <c r="C11003" s="3"/>
    </row>
    <row r="11004" spans="1:3" x14ac:dyDescent="0.3">
      <c r="A11004" t="s">
        <v>332</v>
      </c>
      <c r="C11004" s="3"/>
    </row>
    <row r="11005" spans="1:3" x14ac:dyDescent="0.3">
      <c r="A11005" t="s">
        <v>332</v>
      </c>
      <c r="C11005" s="3"/>
    </row>
    <row r="11006" spans="1:3" x14ac:dyDescent="0.3">
      <c r="A11006" t="s">
        <v>332</v>
      </c>
      <c r="C11006" s="3"/>
    </row>
    <row r="11007" spans="1:3" x14ac:dyDescent="0.3">
      <c r="A11007" t="s">
        <v>332</v>
      </c>
      <c r="C11007" s="3"/>
    </row>
    <row r="11008" spans="1:3" x14ac:dyDescent="0.3">
      <c r="A11008" t="s">
        <v>332</v>
      </c>
      <c r="C11008" s="3"/>
    </row>
    <row r="11009" spans="1:3" x14ac:dyDescent="0.3">
      <c r="A11009" t="s">
        <v>332</v>
      </c>
      <c r="C11009" s="3"/>
    </row>
    <row r="11010" spans="1:3" x14ac:dyDescent="0.3">
      <c r="A11010" t="s">
        <v>332</v>
      </c>
      <c r="C11010" s="3"/>
    </row>
    <row r="11011" spans="1:3" x14ac:dyDescent="0.3">
      <c r="A11011" t="s">
        <v>332</v>
      </c>
    </row>
    <row r="11012" spans="1:3" x14ac:dyDescent="0.3">
      <c r="A11012" t="s">
        <v>332</v>
      </c>
    </row>
    <row r="11013" spans="1:3" x14ac:dyDescent="0.3">
      <c r="A11013" t="s">
        <v>332</v>
      </c>
    </row>
    <row r="11014" spans="1:3" x14ac:dyDescent="0.3">
      <c r="A11014" t="s">
        <v>332</v>
      </c>
    </row>
    <row r="11015" spans="1:3" x14ac:dyDescent="0.3">
      <c r="A11015" t="s">
        <v>332</v>
      </c>
    </row>
    <row r="11016" spans="1:3" x14ac:dyDescent="0.3">
      <c r="A11016" t="s">
        <v>332</v>
      </c>
    </row>
    <row r="11017" spans="1:3" x14ac:dyDescent="0.3">
      <c r="A11017" t="s">
        <v>332</v>
      </c>
    </row>
    <row r="11018" spans="1:3" x14ac:dyDescent="0.3">
      <c r="A11018" t="s">
        <v>332</v>
      </c>
    </row>
    <row r="11019" spans="1:3" x14ac:dyDescent="0.3">
      <c r="A11019" t="s">
        <v>332</v>
      </c>
    </row>
    <row r="11020" spans="1:3" x14ac:dyDescent="0.3">
      <c r="A11020" t="s">
        <v>332</v>
      </c>
    </row>
    <row r="11021" spans="1:3" x14ac:dyDescent="0.3">
      <c r="A11021" t="s">
        <v>332</v>
      </c>
    </row>
    <row r="11022" spans="1:3" x14ac:dyDescent="0.3">
      <c r="A11022" t="s">
        <v>332</v>
      </c>
    </row>
    <row r="11023" spans="1:3" x14ac:dyDescent="0.3">
      <c r="A11023" t="s">
        <v>1656</v>
      </c>
    </row>
    <row r="11024" spans="1:3" x14ac:dyDescent="0.3">
      <c r="A11024" t="s">
        <v>1656</v>
      </c>
    </row>
    <row r="11025" spans="1:1" x14ac:dyDescent="0.3">
      <c r="A11025" t="s">
        <v>1656</v>
      </c>
    </row>
    <row r="11026" spans="1:1" x14ac:dyDescent="0.3">
      <c r="A11026" t="s">
        <v>1656</v>
      </c>
    </row>
    <row r="11027" spans="1:1" x14ac:dyDescent="0.3">
      <c r="A11027" t="s">
        <v>1656</v>
      </c>
    </row>
    <row r="11028" spans="1:1" x14ac:dyDescent="0.3">
      <c r="A11028" t="s">
        <v>1656</v>
      </c>
    </row>
    <row r="11029" spans="1:1" x14ac:dyDescent="0.3">
      <c r="A11029" t="s">
        <v>1656</v>
      </c>
    </row>
    <row r="11030" spans="1:1" x14ac:dyDescent="0.3">
      <c r="A11030" t="s">
        <v>1656</v>
      </c>
    </row>
    <row r="11031" spans="1:1" x14ac:dyDescent="0.3">
      <c r="A11031" t="s">
        <v>1656</v>
      </c>
    </row>
    <row r="11032" spans="1:1" x14ac:dyDescent="0.3">
      <c r="A11032" t="s">
        <v>1656</v>
      </c>
    </row>
    <row r="11033" spans="1:1" x14ac:dyDescent="0.3">
      <c r="A11033" t="s">
        <v>1656</v>
      </c>
    </row>
    <row r="11034" spans="1:1" x14ac:dyDescent="0.3">
      <c r="A11034" t="s">
        <v>1656</v>
      </c>
    </row>
    <row r="11035" spans="1:1" x14ac:dyDescent="0.3">
      <c r="A11035" t="s">
        <v>1656</v>
      </c>
    </row>
    <row r="11036" spans="1:1" x14ac:dyDescent="0.3">
      <c r="A11036" t="s">
        <v>1656</v>
      </c>
    </row>
    <row r="11037" spans="1:1" x14ac:dyDescent="0.3">
      <c r="A11037" t="s">
        <v>1656</v>
      </c>
    </row>
    <row r="11038" spans="1:1" x14ac:dyDescent="0.3">
      <c r="A11038" t="s">
        <v>1656</v>
      </c>
    </row>
    <row r="11039" spans="1:1" x14ac:dyDescent="0.3">
      <c r="A11039" t="s">
        <v>1656</v>
      </c>
    </row>
    <row r="11040" spans="1:1" x14ac:dyDescent="0.3">
      <c r="A11040" t="s">
        <v>1656</v>
      </c>
    </row>
    <row r="11041" spans="1:1" x14ac:dyDescent="0.3">
      <c r="A11041" t="s">
        <v>1656</v>
      </c>
    </row>
    <row r="11042" spans="1:1" x14ac:dyDescent="0.3">
      <c r="A11042" t="s">
        <v>1656</v>
      </c>
    </row>
    <row r="11043" spans="1:1" x14ac:dyDescent="0.3">
      <c r="A11043" t="s">
        <v>1656</v>
      </c>
    </row>
    <row r="11044" spans="1:1" x14ac:dyDescent="0.3">
      <c r="A11044" t="s">
        <v>1656</v>
      </c>
    </row>
    <row r="11045" spans="1:1" x14ac:dyDescent="0.3">
      <c r="A11045" t="s">
        <v>1656</v>
      </c>
    </row>
    <row r="11046" spans="1:1" x14ac:dyDescent="0.3">
      <c r="A11046" t="s">
        <v>1656</v>
      </c>
    </row>
    <row r="11047" spans="1:1" x14ac:dyDescent="0.3">
      <c r="A11047" t="s">
        <v>1656</v>
      </c>
    </row>
    <row r="11048" spans="1:1" x14ac:dyDescent="0.3">
      <c r="A11048" t="s">
        <v>1656</v>
      </c>
    </row>
    <row r="11049" spans="1:1" x14ac:dyDescent="0.3">
      <c r="A11049" t="s">
        <v>1656</v>
      </c>
    </row>
    <row r="11050" spans="1:1" x14ac:dyDescent="0.3">
      <c r="A11050" t="s">
        <v>1656</v>
      </c>
    </row>
    <row r="11051" spans="1:1" x14ac:dyDescent="0.3">
      <c r="A11051" t="s">
        <v>1656</v>
      </c>
    </row>
    <row r="11052" spans="1:1" x14ac:dyDescent="0.3">
      <c r="A11052" t="s">
        <v>1656</v>
      </c>
    </row>
    <row r="11053" spans="1:1" x14ac:dyDescent="0.3">
      <c r="A11053" t="s">
        <v>1656</v>
      </c>
    </row>
    <row r="11054" spans="1:1" x14ac:dyDescent="0.3">
      <c r="A11054" t="s">
        <v>1656</v>
      </c>
    </row>
    <row r="11055" spans="1:1" x14ac:dyDescent="0.3">
      <c r="A11055" t="s">
        <v>1656</v>
      </c>
    </row>
    <row r="11056" spans="1:1" x14ac:dyDescent="0.3">
      <c r="A11056" t="s">
        <v>1656</v>
      </c>
    </row>
    <row r="11057" spans="1:1" x14ac:dyDescent="0.3">
      <c r="A11057" t="s">
        <v>1656</v>
      </c>
    </row>
    <row r="11058" spans="1:1" x14ac:dyDescent="0.3">
      <c r="A11058" t="s">
        <v>1656</v>
      </c>
    </row>
    <row r="11059" spans="1:1" x14ac:dyDescent="0.3">
      <c r="A11059" t="s">
        <v>1656</v>
      </c>
    </row>
    <row r="11060" spans="1:1" x14ac:dyDescent="0.3">
      <c r="A11060" t="s">
        <v>1656</v>
      </c>
    </row>
    <row r="11061" spans="1:1" x14ac:dyDescent="0.3">
      <c r="A11061" t="s">
        <v>1656</v>
      </c>
    </row>
    <row r="11062" spans="1:1" x14ac:dyDescent="0.3">
      <c r="A11062" t="s">
        <v>1656</v>
      </c>
    </row>
    <row r="11063" spans="1:1" x14ac:dyDescent="0.3">
      <c r="A11063" t="s">
        <v>1656</v>
      </c>
    </row>
    <row r="11064" spans="1:1" x14ac:dyDescent="0.3">
      <c r="A11064" t="s">
        <v>1656</v>
      </c>
    </row>
    <row r="11065" spans="1:1" x14ac:dyDescent="0.3">
      <c r="A11065" t="s">
        <v>1656</v>
      </c>
    </row>
    <row r="11066" spans="1:1" x14ac:dyDescent="0.3">
      <c r="A11066" t="s">
        <v>1656</v>
      </c>
    </row>
    <row r="11067" spans="1:1" x14ac:dyDescent="0.3">
      <c r="A11067" t="s">
        <v>1656</v>
      </c>
    </row>
    <row r="11068" spans="1:1" x14ac:dyDescent="0.3">
      <c r="A11068" t="s">
        <v>1656</v>
      </c>
    </row>
    <row r="11069" spans="1:1" x14ac:dyDescent="0.3">
      <c r="A11069" t="s">
        <v>1656</v>
      </c>
    </row>
    <row r="11070" spans="1:1" x14ac:dyDescent="0.3">
      <c r="A11070" t="s">
        <v>1656</v>
      </c>
    </row>
    <row r="11071" spans="1:1" x14ac:dyDescent="0.3">
      <c r="A11071" t="s">
        <v>1656</v>
      </c>
    </row>
    <row r="11072" spans="1:1" x14ac:dyDescent="0.3">
      <c r="A11072" t="s">
        <v>1656</v>
      </c>
    </row>
    <row r="11073" spans="1:1" x14ac:dyDescent="0.3">
      <c r="A11073" t="s">
        <v>1656</v>
      </c>
    </row>
    <row r="11074" spans="1:1" x14ac:dyDescent="0.3">
      <c r="A11074" t="s">
        <v>1656</v>
      </c>
    </row>
    <row r="11075" spans="1:1" x14ac:dyDescent="0.3">
      <c r="A11075" t="s">
        <v>1656</v>
      </c>
    </row>
    <row r="11076" spans="1:1" x14ac:dyDescent="0.3">
      <c r="A11076" t="s">
        <v>1656</v>
      </c>
    </row>
    <row r="11077" spans="1:1" x14ac:dyDescent="0.3">
      <c r="A11077" t="s">
        <v>1656</v>
      </c>
    </row>
    <row r="11078" spans="1:1" x14ac:dyDescent="0.3">
      <c r="A11078" t="s">
        <v>1656</v>
      </c>
    </row>
    <row r="11079" spans="1:1" x14ac:dyDescent="0.3">
      <c r="A11079" t="s">
        <v>1656</v>
      </c>
    </row>
    <row r="11080" spans="1:1" x14ac:dyDescent="0.3">
      <c r="A11080" t="s">
        <v>1656</v>
      </c>
    </row>
    <row r="11081" spans="1:1" x14ac:dyDescent="0.3">
      <c r="A11081" t="s">
        <v>1656</v>
      </c>
    </row>
    <row r="11082" spans="1:1" x14ac:dyDescent="0.3">
      <c r="A11082" t="s">
        <v>1656</v>
      </c>
    </row>
    <row r="11083" spans="1:1" x14ac:dyDescent="0.3">
      <c r="A11083" t="s">
        <v>1656</v>
      </c>
    </row>
    <row r="11084" spans="1:1" x14ac:dyDescent="0.3">
      <c r="A11084" t="s">
        <v>1656</v>
      </c>
    </row>
    <row r="11085" spans="1:1" x14ac:dyDescent="0.3">
      <c r="A11085" t="s">
        <v>1656</v>
      </c>
    </row>
    <row r="11086" spans="1:1" x14ac:dyDescent="0.3">
      <c r="A11086" t="s">
        <v>1991</v>
      </c>
    </row>
    <row r="11087" spans="1:1" x14ac:dyDescent="0.3">
      <c r="A11087" t="s">
        <v>1656</v>
      </c>
    </row>
    <row r="11088" spans="1:1" x14ac:dyDescent="0.3">
      <c r="A11088" t="s">
        <v>1656</v>
      </c>
    </row>
    <row r="11089" spans="1:1" x14ac:dyDescent="0.3">
      <c r="A11089" t="s">
        <v>1656</v>
      </c>
    </row>
    <row r="11090" spans="1:1" x14ac:dyDescent="0.3">
      <c r="A11090" t="s">
        <v>1656</v>
      </c>
    </row>
    <row r="11091" spans="1:1" x14ac:dyDescent="0.3">
      <c r="A11091" t="s">
        <v>1656</v>
      </c>
    </row>
    <row r="11092" spans="1:1" x14ac:dyDescent="0.3">
      <c r="A11092" t="s">
        <v>1656</v>
      </c>
    </row>
    <row r="11093" spans="1:1" x14ac:dyDescent="0.3">
      <c r="A11093" t="s">
        <v>1656</v>
      </c>
    </row>
    <row r="11094" spans="1:1" x14ac:dyDescent="0.3">
      <c r="A11094" t="s">
        <v>1656</v>
      </c>
    </row>
    <row r="11095" spans="1:1" x14ac:dyDescent="0.3">
      <c r="A11095" t="s">
        <v>1656</v>
      </c>
    </row>
    <row r="11096" spans="1:1" x14ac:dyDescent="0.3">
      <c r="A11096" t="s">
        <v>1656</v>
      </c>
    </row>
    <row r="11097" spans="1:1" x14ac:dyDescent="0.3">
      <c r="A11097" t="s">
        <v>1656</v>
      </c>
    </row>
    <row r="11098" spans="1:1" x14ac:dyDescent="0.3">
      <c r="A11098" t="s">
        <v>1656</v>
      </c>
    </row>
    <row r="11099" spans="1:1" x14ac:dyDescent="0.3">
      <c r="A11099" t="s">
        <v>1656</v>
      </c>
    </row>
    <row r="11100" spans="1:1" x14ac:dyDescent="0.3">
      <c r="A11100" t="s">
        <v>1991</v>
      </c>
    </row>
    <row r="11101" spans="1:1" x14ac:dyDescent="0.3">
      <c r="A11101" t="s">
        <v>1656</v>
      </c>
    </row>
    <row r="11102" spans="1:1" x14ac:dyDescent="0.3">
      <c r="A11102" t="s">
        <v>1656</v>
      </c>
    </row>
    <row r="11103" spans="1:1" x14ac:dyDescent="0.3">
      <c r="A11103" t="s">
        <v>1656</v>
      </c>
    </row>
    <row r="11104" spans="1:1" x14ac:dyDescent="0.3">
      <c r="A11104" t="s">
        <v>1656</v>
      </c>
    </row>
    <row r="11105" spans="1:1" x14ac:dyDescent="0.3">
      <c r="A11105" t="s">
        <v>1656</v>
      </c>
    </row>
    <row r="11106" spans="1:1" x14ac:dyDescent="0.3">
      <c r="A11106" t="s">
        <v>1656</v>
      </c>
    </row>
    <row r="11107" spans="1:1" x14ac:dyDescent="0.3">
      <c r="A11107" t="s">
        <v>1656</v>
      </c>
    </row>
    <row r="11108" spans="1:1" x14ac:dyDescent="0.3">
      <c r="A11108" t="s">
        <v>1656</v>
      </c>
    </row>
    <row r="11109" spans="1:1" x14ac:dyDescent="0.3">
      <c r="A11109" t="s">
        <v>1656</v>
      </c>
    </row>
    <row r="11110" spans="1:1" x14ac:dyDescent="0.3">
      <c r="A11110" t="s">
        <v>1656</v>
      </c>
    </row>
    <row r="11111" spans="1:1" x14ac:dyDescent="0.3">
      <c r="A11111" t="s">
        <v>1656</v>
      </c>
    </row>
    <row r="11112" spans="1:1" x14ac:dyDescent="0.3">
      <c r="A11112" t="s">
        <v>1656</v>
      </c>
    </row>
    <row r="11113" spans="1:1" x14ac:dyDescent="0.3">
      <c r="A11113" t="s">
        <v>1656</v>
      </c>
    </row>
    <row r="11114" spans="1:1" x14ac:dyDescent="0.3">
      <c r="A11114" t="s">
        <v>1991</v>
      </c>
    </row>
    <row r="11115" spans="1:1" x14ac:dyDescent="0.3">
      <c r="A11115" t="s">
        <v>1656</v>
      </c>
    </row>
    <row r="11116" spans="1:1" x14ac:dyDescent="0.3">
      <c r="A11116" t="s">
        <v>1656</v>
      </c>
    </row>
    <row r="11117" spans="1:1" x14ac:dyDescent="0.3">
      <c r="A11117" t="s">
        <v>1656</v>
      </c>
    </row>
    <row r="11118" spans="1:1" x14ac:dyDescent="0.3">
      <c r="A11118" t="s">
        <v>1656</v>
      </c>
    </row>
    <row r="11119" spans="1:1" x14ac:dyDescent="0.3">
      <c r="A11119" t="s">
        <v>1656</v>
      </c>
    </row>
    <row r="11120" spans="1:1" x14ac:dyDescent="0.3">
      <c r="A11120" t="s">
        <v>1656</v>
      </c>
    </row>
    <row r="11121" spans="1:1" x14ac:dyDescent="0.3">
      <c r="A11121" t="s">
        <v>1656</v>
      </c>
    </row>
    <row r="11122" spans="1:1" x14ac:dyDescent="0.3">
      <c r="A11122" t="s">
        <v>1656</v>
      </c>
    </row>
    <row r="11123" spans="1:1" x14ac:dyDescent="0.3">
      <c r="A11123" t="s">
        <v>1656</v>
      </c>
    </row>
    <row r="11124" spans="1:1" x14ac:dyDescent="0.3">
      <c r="A11124" t="s">
        <v>1656</v>
      </c>
    </row>
    <row r="11125" spans="1:1" x14ac:dyDescent="0.3">
      <c r="A11125" t="s">
        <v>1656</v>
      </c>
    </row>
    <row r="11126" spans="1:1" x14ac:dyDescent="0.3">
      <c r="A11126" t="s">
        <v>1656</v>
      </c>
    </row>
    <row r="11127" spans="1:1" x14ac:dyDescent="0.3">
      <c r="A11127" t="s">
        <v>1656</v>
      </c>
    </row>
    <row r="11128" spans="1:1" x14ac:dyDescent="0.3">
      <c r="A11128" t="s">
        <v>1991</v>
      </c>
    </row>
    <row r="11129" spans="1:1" x14ac:dyDescent="0.3">
      <c r="A11129" t="s">
        <v>1656</v>
      </c>
    </row>
    <row r="11130" spans="1:1" x14ac:dyDescent="0.3">
      <c r="A11130" t="s">
        <v>1656</v>
      </c>
    </row>
    <row r="11131" spans="1:1" x14ac:dyDescent="0.3">
      <c r="A11131" t="s">
        <v>1656</v>
      </c>
    </row>
    <row r="11132" spans="1:1" x14ac:dyDescent="0.3">
      <c r="A11132" t="s">
        <v>1656</v>
      </c>
    </row>
    <row r="11133" spans="1:1" x14ac:dyDescent="0.3">
      <c r="A11133" t="s">
        <v>1656</v>
      </c>
    </row>
    <row r="11134" spans="1:1" x14ac:dyDescent="0.3">
      <c r="A11134" t="s">
        <v>1656</v>
      </c>
    </row>
    <row r="11135" spans="1:1" x14ac:dyDescent="0.3">
      <c r="A11135" t="s">
        <v>1656</v>
      </c>
    </row>
    <row r="11136" spans="1:1" x14ac:dyDescent="0.3">
      <c r="A11136" t="s">
        <v>1656</v>
      </c>
    </row>
    <row r="11137" spans="1:3" x14ac:dyDescent="0.3">
      <c r="A11137" t="s">
        <v>1656</v>
      </c>
    </row>
    <row r="11138" spans="1:3" x14ac:dyDescent="0.3">
      <c r="A11138" t="s">
        <v>1656</v>
      </c>
    </row>
    <row r="11139" spans="1:3" x14ac:dyDescent="0.3">
      <c r="A11139" t="s">
        <v>1656</v>
      </c>
    </row>
    <row r="11140" spans="1:3" x14ac:dyDescent="0.3">
      <c r="A11140" t="s">
        <v>1656</v>
      </c>
    </row>
    <row r="11141" spans="1:3" x14ac:dyDescent="0.3">
      <c r="A11141" t="s">
        <v>1656</v>
      </c>
    </row>
    <row r="11142" spans="1:3" x14ac:dyDescent="0.3">
      <c r="A11142" t="s">
        <v>1991</v>
      </c>
    </row>
    <row r="11143" spans="1:3" x14ac:dyDescent="0.3">
      <c r="A11143" t="s">
        <v>1656</v>
      </c>
    </row>
    <row r="11144" spans="1:3" x14ac:dyDescent="0.3">
      <c r="A11144" t="s">
        <v>1656</v>
      </c>
    </row>
    <row r="11145" spans="1:3" x14ac:dyDescent="0.3">
      <c r="A11145" t="s">
        <v>1656</v>
      </c>
    </row>
    <row r="11146" spans="1:3" x14ac:dyDescent="0.3">
      <c r="A11146" t="s">
        <v>1656</v>
      </c>
    </row>
    <row r="11147" spans="1:3" x14ac:dyDescent="0.3">
      <c r="A11147" t="s">
        <v>1656</v>
      </c>
    </row>
    <row r="11148" spans="1:3" x14ac:dyDescent="0.3">
      <c r="A11148" t="s">
        <v>1656</v>
      </c>
    </row>
    <row r="11149" spans="1:3" x14ac:dyDescent="0.3">
      <c r="A11149" t="s">
        <v>1656</v>
      </c>
    </row>
    <row r="11150" spans="1:3" x14ac:dyDescent="0.3">
      <c r="A11150" t="s">
        <v>1656</v>
      </c>
    </row>
    <row r="11151" spans="1:3" x14ac:dyDescent="0.3">
      <c r="A11151" t="s">
        <v>1656</v>
      </c>
      <c r="C11151" s="2"/>
    </row>
    <row r="11152" spans="1:3" x14ac:dyDescent="0.3">
      <c r="A11152" t="s">
        <v>1656</v>
      </c>
      <c r="C11152" s="2"/>
    </row>
    <row r="11153" spans="1:3" x14ac:dyDescent="0.3">
      <c r="A11153" t="s">
        <v>1656</v>
      </c>
      <c r="C11153" s="2"/>
    </row>
    <row r="11154" spans="1:3" x14ac:dyDescent="0.3">
      <c r="A11154" t="s">
        <v>1656</v>
      </c>
      <c r="C11154" s="2"/>
    </row>
    <row r="11155" spans="1:3" x14ac:dyDescent="0.3">
      <c r="A11155" t="s">
        <v>1656</v>
      </c>
      <c r="C11155" s="2"/>
    </row>
    <row r="11156" spans="1:3" x14ac:dyDescent="0.3">
      <c r="A11156" t="s">
        <v>1656</v>
      </c>
      <c r="C11156" s="2"/>
    </row>
    <row r="11157" spans="1:3" x14ac:dyDescent="0.3">
      <c r="A11157" t="s">
        <v>1656</v>
      </c>
    </row>
    <row r="11158" spans="1:3" x14ac:dyDescent="0.3">
      <c r="A11158" t="s">
        <v>1656</v>
      </c>
    </row>
    <row r="11159" spans="1:3" x14ac:dyDescent="0.3">
      <c r="A11159" t="s">
        <v>1656</v>
      </c>
    </row>
    <row r="11160" spans="1:3" x14ac:dyDescent="0.3">
      <c r="A11160" t="s">
        <v>1656</v>
      </c>
    </row>
    <row r="11161" spans="1:3" x14ac:dyDescent="0.3">
      <c r="A11161" t="s">
        <v>1656</v>
      </c>
    </row>
    <row r="11162" spans="1:3" x14ac:dyDescent="0.3">
      <c r="A11162" t="s">
        <v>1656</v>
      </c>
    </row>
    <row r="11163" spans="1:3" x14ac:dyDescent="0.3">
      <c r="A11163" t="s">
        <v>1656</v>
      </c>
    </row>
    <row r="11164" spans="1:3" x14ac:dyDescent="0.3">
      <c r="A11164" t="s">
        <v>1656</v>
      </c>
      <c r="C11164" s="2"/>
    </row>
    <row r="11165" spans="1:3" x14ac:dyDescent="0.3">
      <c r="A11165" t="s">
        <v>1656</v>
      </c>
      <c r="C11165" s="2"/>
    </row>
    <row r="11166" spans="1:3" x14ac:dyDescent="0.3">
      <c r="A11166" t="s">
        <v>1656</v>
      </c>
      <c r="C11166" s="2"/>
    </row>
    <row r="11167" spans="1:3" x14ac:dyDescent="0.3">
      <c r="A11167" t="s">
        <v>1656</v>
      </c>
      <c r="C11167" s="2"/>
    </row>
    <row r="11168" spans="1:3" x14ac:dyDescent="0.3">
      <c r="A11168" t="s">
        <v>1656</v>
      </c>
      <c r="C11168" s="2"/>
    </row>
    <row r="11169" spans="1:3" x14ac:dyDescent="0.3">
      <c r="A11169" t="s">
        <v>1656</v>
      </c>
      <c r="C11169" s="2"/>
    </row>
    <row r="11170" spans="1:3" x14ac:dyDescent="0.3">
      <c r="A11170" t="s">
        <v>1656</v>
      </c>
      <c r="C11170" s="2"/>
    </row>
    <row r="11171" spans="1:3" x14ac:dyDescent="0.3">
      <c r="A11171" t="s">
        <v>1656</v>
      </c>
      <c r="C11171" s="2"/>
    </row>
    <row r="11172" spans="1:3" x14ac:dyDescent="0.3">
      <c r="A11172" t="s">
        <v>1656</v>
      </c>
      <c r="C11172" s="2"/>
    </row>
    <row r="11173" spans="1:3" x14ac:dyDescent="0.3">
      <c r="A11173" t="s">
        <v>1656</v>
      </c>
      <c r="C11173" s="2"/>
    </row>
    <row r="11174" spans="1:3" x14ac:dyDescent="0.3">
      <c r="A11174" t="s">
        <v>1656</v>
      </c>
      <c r="C11174" s="2"/>
    </row>
    <row r="11175" spans="1:3" x14ac:dyDescent="0.3">
      <c r="A11175" t="s">
        <v>1656</v>
      </c>
      <c r="C11175" s="2"/>
    </row>
    <row r="11176" spans="1:3" x14ac:dyDescent="0.3">
      <c r="A11176" t="s">
        <v>1656</v>
      </c>
    </row>
    <row r="11177" spans="1:3" x14ac:dyDescent="0.3">
      <c r="A11177" t="s">
        <v>1656</v>
      </c>
    </row>
    <row r="11178" spans="1:3" x14ac:dyDescent="0.3">
      <c r="A11178" t="s">
        <v>1656</v>
      </c>
    </row>
    <row r="11179" spans="1:3" x14ac:dyDescent="0.3">
      <c r="A11179" t="s">
        <v>1656</v>
      </c>
    </row>
    <row r="11180" spans="1:3" x14ac:dyDescent="0.3">
      <c r="A11180" t="s">
        <v>1656</v>
      </c>
    </row>
    <row r="11181" spans="1:3" x14ac:dyDescent="0.3">
      <c r="A11181" t="s">
        <v>1656</v>
      </c>
    </row>
    <row r="11182" spans="1:3" x14ac:dyDescent="0.3">
      <c r="A11182" t="s">
        <v>1656</v>
      </c>
    </row>
    <row r="11183" spans="1:3" x14ac:dyDescent="0.3">
      <c r="A11183" t="s">
        <v>1656</v>
      </c>
    </row>
    <row r="11184" spans="1:3" x14ac:dyDescent="0.3">
      <c r="A11184" t="s">
        <v>1656</v>
      </c>
    </row>
    <row r="11185" spans="1:3" x14ac:dyDescent="0.3">
      <c r="A11185" t="s">
        <v>1656</v>
      </c>
    </row>
    <row r="11186" spans="1:3" x14ac:dyDescent="0.3">
      <c r="A11186" t="s">
        <v>1656</v>
      </c>
    </row>
    <row r="11187" spans="1:3" x14ac:dyDescent="0.3">
      <c r="A11187" t="s">
        <v>1656</v>
      </c>
    </row>
    <row r="11188" spans="1:3" x14ac:dyDescent="0.3">
      <c r="A11188" t="s">
        <v>1656</v>
      </c>
      <c r="C11188" s="2"/>
    </row>
    <row r="11189" spans="1:3" x14ac:dyDescent="0.3">
      <c r="A11189" t="s">
        <v>1656</v>
      </c>
    </row>
    <row r="11190" spans="1:3" x14ac:dyDescent="0.3">
      <c r="A11190" t="s">
        <v>1656</v>
      </c>
    </row>
    <row r="11191" spans="1:3" x14ac:dyDescent="0.3">
      <c r="A11191" t="s">
        <v>1656</v>
      </c>
    </row>
    <row r="11192" spans="1:3" x14ac:dyDescent="0.3">
      <c r="A11192" t="s">
        <v>1656</v>
      </c>
    </row>
    <row r="11193" spans="1:3" x14ac:dyDescent="0.3">
      <c r="A11193" t="s">
        <v>1656</v>
      </c>
    </row>
    <row r="11194" spans="1:3" x14ac:dyDescent="0.3">
      <c r="A11194" t="s">
        <v>1656</v>
      </c>
    </row>
    <row r="11195" spans="1:3" x14ac:dyDescent="0.3">
      <c r="A11195" t="s">
        <v>1656</v>
      </c>
    </row>
    <row r="11196" spans="1:3" x14ac:dyDescent="0.3">
      <c r="A11196" t="s">
        <v>1656</v>
      </c>
    </row>
    <row r="11197" spans="1:3" x14ac:dyDescent="0.3">
      <c r="A11197" t="s">
        <v>1656</v>
      </c>
    </row>
    <row r="11198" spans="1:3" x14ac:dyDescent="0.3">
      <c r="A11198" t="s">
        <v>1656</v>
      </c>
    </row>
    <row r="11199" spans="1:3" x14ac:dyDescent="0.3">
      <c r="A11199" t="s">
        <v>1656</v>
      </c>
    </row>
    <row r="11200" spans="1:3" x14ac:dyDescent="0.3">
      <c r="A11200" t="s">
        <v>1656</v>
      </c>
    </row>
    <row r="11201" spans="1:1" x14ac:dyDescent="0.3">
      <c r="A11201" t="s">
        <v>1656</v>
      </c>
    </row>
    <row r="11202" spans="1:1" x14ac:dyDescent="0.3">
      <c r="A11202" t="s">
        <v>1656</v>
      </c>
    </row>
    <row r="11203" spans="1:1" x14ac:dyDescent="0.3">
      <c r="A11203" t="s">
        <v>1656</v>
      </c>
    </row>
    <row r="11204" spans="1:1" x14ac:dyDescent="0.3">
      <c r="A11204" t="s">
        <v>1656</v>
      </c>
    </row>
    <row r="11205" spans="1:1" x14ac:dyDescent="0.3">
      <c r="A11205" t="s">
        <v>1656</v>
      </c>
    </row>
    <row r="11206" spans="1:1" x14ac:dyDescent="0.3">
      <c r="A11206" t="s">
        <v>1656</v>
      </c>
    </row>
    <row r="11207" spans="1:1" x14ac:dyDescent="0.3">
      <c r="A11207" t="s">
        <v>1656</v>
      </c>
    </row>
    <row r="11208" spans="1:1" x14ac:dyDescent="0.3">
      <c r="A11208" t="s">
        <v>1656</v>
      </c>
    </row>
    <row r="11209" spans="1:1" x14ac:dyDescent="0.3">
      <c r="A11209" t="s">
        <v>1656</v>
      </c>
    </row>
    <row r="11210" spans="1:1" x14ac:dyDescent="0.3">
      <c r="A11210" t="s">
        <v>1656</v>
      </c>
    </row>
    <row r="11211" spans="1:1" x14ac:dyDescent="0.3">
      <c r="A11211" t="s">
        <v>1656</v>
      </c>
    </row>
    <row r="11212" spans="1:1" x14ac:dyDescent="0.3">
      <c r="A11212" t="s">
        <v>1656</v>
      </c>
    </row>
    <row r="11213" spans="1:1" x14ac:dyDescent="0.3">
      <c r="A11213" t="s">
        <v>1656</v>
      </c>
    </row>
    <row r="11214" spans="1:1" x14ac:dyDescent="0.3">
      <c r="A11214" t="s">
        <v>1656</v>
      </c>
    </row>
    <row r="11215" spans="1:1" x14ac:dyDescent="0.3">
      <c r="A11215" t="s">
        <v>1656</v>
      </c>
    </row>
    <row r="11216" spans="1:1" x14ac:dyDescent="0.3">
      <c r="A11216" t="s">
        <v>1656</v>
      </c>
    </row>
    <row r="11217" spans="1:1" x14ac:dyDescent="0.3">
      <c r="A11217" t="s">
        <v>1656</v>
      </c>
    </row>
    <row r="11218" spans="1:1" x14ac:dyDescent="0.3">
      <c r="A11218" t="s">
        <v>1656</v>
      </c>
    </row>
    <row r="11219" spans="1:1" x14ac:dyDescent="0.3">
      <c r="A11219" t="s">
        <v>1656</v>
      </c>
    </row>
    <row r="11220" spans="1:1" x14ac:dyDescent="0.3">
      <c r="A11220" t="s">
        <v>1656</v>
      </c>
    </row>
    <row r="11221" spans="1:1" x14ac:dyDescent="0.3">
      <c r="A11221" t="s">
        <v>1656</v>
      </c>
    </row>
    <row r="11222" spans="1:1" x14ac:dyDescent="0.3">
      <c r="A11222" t="s">
        <v>1656</v>
      </c>
    </row>
    <row r="11223" spans="1:1" x14ac:dyDescent="0.3">
      <c r="A11223" t="s">
        <v>1656</v>
      </c>
    </row>
    <row r="11224" spans="1:1" x14ac:dyDescent="0.3">
      <c r="A11224" t="s">
        <v>1656</v>
      </c>
    </row>
    <row r="11225" spans="1:1" x14ac:dyDescent="0.3">
      <c r="A11225" t="s">
        <v>1656</v>
      </c>
    </row>
    <row r="11226" spans="1:1" x14ac:dyDescent="0.3">
      <c r="A11226" t="s">
        <v>1656</v>
      </c>
    </row>
    <row r="11227" spans="1:1" x14ac:dyDescent="0.3">
      <c r="A11227" t="s">
        <v>1656</v>
      </c>
    </row>
    <row r="11228" spans="1:1" x14ac:dyDescent="0.3">
      <c r="A11228" t="s">
        <v>1656</v>
      </c>
    </row>
    <row r="11229" spans="1:1" x14ac:dyDescent="0.3">
      <c r="A11229" t="s">
        <v>1656</v>
      </c>
    </row>
    <row r="11230" spans="1:1" x14ac:dyDescent="0.3">
      <c r="A11230" t="s">
        <v>1656</v>
      </c>
    </row>
    <row r="11231" spans="1:1" x14ac:dyDescent="0.3">
      <c r="A11231" t="s">
        <v>1656</v>
      </c>
    </row>
    <row r="11232" spans="1:1" x14ac:dyDescent="0.3">
      <c r="A11232" t="s">
        <v>1656</v>
      </c>
    </row>
    <row r="11233" spans="1:1" x14ac:dyDescent="0.3">
      <c r="A11233" t="s">
        <v>1656</v>
      </c>
    </row>
    <row r="11234" spans="1:1" x14ac:dyDescent="0.3">
      <c r="A11234" t="s">
        <v>1656</v>
      </c>
    </row>
    <row r="11235" spans="1:1" x14ac:dyDescent="0.3">
      <c r="A11235" t="s">
        <v>1656</v>
      </c>
    </row>
    <row r="11236" spans="1:1" x14ac:dyDescent="0.3">
      <c r="A11236" t="s">
        <v>1656</v>
      </c>
    </row>
    <row r="11237" spans="1:1" x14ac:dyDescent="0.3">
      <c r="A11237" t="s">
        <v>1656</v>
      </c>
    </row>
    <row r="11238" spans="1:1" x14ac:dyDescent="0.3">
      <c r="A11238" t="s">
        <v>1656</v>
      </c>
    </row>
    <row r="11239" spans="1:1" x14ac:dyDescent="0.3">
      <c r="A11239" t="s">
        <v>1656</v>
      </c>
    </row>
    <row r="11240" spans="1:1" x14ac:dyDescent="0.3">
      <c r="A11240" t="s">
        <v>1656</v>
      </c>
    </row>
    <row r="11241" spans="1:1" x14ac:dyDescent="0.3">
      <c r="A11241" t="s">
        <v>1656</v>
      </c>
    </row>
    <row r="11242" spans="1:1" x14ac:dyDescent="0.3">
      <c r="A11242" t="s">
        <v>1656</v>
      </c>
    </row>
    <row r="11243" spans="1:1" x14ac:dyDescent="0.3">
      <c r="A11243" t="s">
        <v>1656</v>
      </c>
    </row>
    <row r="11244" spans="1:1" x14ac:dyDescent="0.3">
      <c r="A11244" t="s">
        <v>1656</v>
      </c>
    </row>
    <row r="11245" spans="1:1" x14ac:dyDescent="0.3">
      <c r="A11245" t="s">
        <v>1656</v>
      </c>
    </row>
    <row r="11246" spans="1:1" x14ac:dyDescent="0.3">
      <c r="A11246" t="s">
        <v>1656</v>
      </c>
    </row>
    <row r="11247" spans="1:1" x14ac:dyDescent="0.3">
      <c r="A11247" t="s">
        <v>1656</v>
      </c>
    </row>
    <row r="11248" spans="1:1" x14ac:dyDescent="0.3">
      <c r="A11248" t="s">
        <v>1656</v>
      </c>
    </row>
    <row r="11249" spans="1:1" x14ac:dyDescent="0.3">
      <c r="A11249" t="s">
        <v>1656</v>
      </c>
    </row>
    <row r="11250" spans="1:1" x14ac:dyDescent="0.3">
      <c r="A11250" t="s">
        <v>1656</v>
      </c>
    </row>
    <row r="11251" spans="1:1" x14ac:dyDescent="0.3">
      <c r="A11251" t="s">
        <v>1656</v>
      </c>
    </row>
    <row r="11252" spans="1:1" x14ac:dyDescent="0.3">
      <c r="A11252" t="s">
        <v>1656</v>
      </c>
    </row>
    <row r="11253" spans="1:1" x14ac:dyDescent="0.3">
      <c r="A11253" t="s">
        <v>1656</v>
      </c>
    </row>
    <row r="11254" spans="1:1" x14ac:dyDescent="0.3">
      <c r="A11254" t="s">
        <v>1656</v>
      </c>
    </row>
    <row r="11255" spans="1:1" x14ac:dyDescent="0.3">
      <c r="A11255" t="s">
        <v>1656</v>
      </c>
    </row>
    <row r="11256" spans="1:1" x14ac:dyDescent="0.3">
      <c r="A11256" t="s">
        <v>1656</v>
      </c>
    </row>
    <row r="11257" spans="1:1" x14ac:dyDescent="0.3">
      <c r="A11257" t="s">
        <v>1656</v>
      </c>
    </row>
    <row r="11258" spans="1:1" x14ac:dyDescent="0.3">
      <c r="A11258" t="s">
        <v>1656</v>
      </c>
    </row>
    <row r="11259" spans="1:1" x14ac:dyDescent="0.3">
      <c r="A11259" t="s">
        <v>1656</v>
      </c>
    </row>
    <row r="11260" spans="1:1" x14ac:dyDescent="0.3">
      <c r="A11260" t="s">
        <v>1656</v>
      </c>
    </row>
    <row r="11261" spans="1:1" x14ac:dyDescent="0.3">
      <c r="A11261" t="s">
        <v>1656</v>
      </c>
    </row>
    <row r="11262" spans="1:1" x14ac:dyDescent="0.3">
      <c r="A11262" t="s">
        <v>1656</v>
      </c>
    </row>
    <row r="11263" spans="1:1" x14ac:dyDescent="0.3">
      <c r="A11263" t="s">
        <v>1656</v>
      </c>
    </row>
    <row r="11264" spans="1:1" x14ac:dyDescent="0.3">
      <c r="A11264" t="s">
        <v>1656</v>
      </c>
    </row>
    <row r="11265" spans="1:1" x14ac:dyDescent="0.3">
      <c r="A11265" t="s">
        <v>1656</v>
      </c>
    </row>
    <row r="11266" spans="1:1" x14ac:dyDescent="0.3">
      <c r="A11266" t="s">
        <v>1656</v>
      </c>
    </row>
    <row r="11267" spans="1:1" x14ac:dyDescent="0.3">
      <c r="A11267" t="s">
        <v>1656</v>
      </c>
    </row>
    <row r="11268" spans="1:1" x14ac:dyDescent="0.3">
      <c r="A11268" t="s">
        <v>1656</v>
      </c>
    </row>
    <row r="11269" spans="1:1" x14ac:dyDescent="0.3">
      <c r="A11269" t="s">
        <v>1656</v>
      </c>
    </row>
    <row r="11270" spans="1:1" x14ac:dyDescent="0.3">
      <c r="A11270" t="s">
        <v>1656</v>
      </c>
    </row>
    <row r="11271" spans="1:1" x14ac:dyDescent="0.3">
      <c r="A11271" t="s">
        <v>1656</v>
      </c>
    </row>
    <row r="11272" spans="1:1" x14ac:dyDescent="0.3">
      <c r="A11272" t="s">
        <v>1656</v>
      </c>
    </row>
    <row r="11273" spans="1:1" x14ac:dyDescent="0.3">
      <c r="A11273" t="s">
        <v>1656</v>
      </c>
    </row>
    <row r="11274" spans="1:1" x14ac:dyDescent="0.3">
      <c r="A11274" t="s">
        <v>1656</v>
      </c>
    </row>
    <row r="11275" spans="1:1" x14ac:dyDescent="0.3">
      <c r="A11275" t="s">
        <v>1656</v>
      </c>
    </row>
    <row r="11276" spans="1:1" x14ac:dyDescent="0.3">
      <c r="A11276" t="s">
        <v>1656</v>
      </c>
    </row>
    <row r="11277" spans="1:1" x14ac:dyDescent="0.3">
      <c r="A11277" t="s">
        <v>1656</v>
      </c>
    </row>
    <row r="11278" spans="1:1" x14ac:dyDescent="0.3">
      <c r="A11278" t="s">
        <v>1656</v>
      </c>
    </row>
    <row r="11279" spans="1:1" x14ac:dyDescent="0.3">
      <c r="A11279" t="s">
        <v>1656</v>
      </c>
    </row>
    <row r="11280" spans="1:1" x14ac:dyDescent="0.3">
      <c r="A11280" t="s">
        <v>1656</v>
      </c>
    </row>
    <row r="11281" spans="1:1" x14ac:dyDescent="0.3">
      <c r="A11281" t="s">
        <v>1656</v>
      </c>
    </row>
    <row r="11282" spans="1:1" x14ac:dyDescent="0.3">
      <c r="A11282" t="s">
        <v>1656</v>
      </c>
    </row>
    <row r="11283" spans="1:1" x14ac:dyDescent="0.3">
      <c r="A11283" t="s">
        <v>1656</v>
      </c>
    </row>
    <row r="11284" spans="1:1" x14ac:dyDescent="0.3">
      <c r="A11284" t="s">
        <v>1656</v>
      </c>
    </row>
    <row r="11285" spans="1:1" x14ac:dyDescent="0.3">
      <c r="A11285" t="s">
        <v>1656</v>
      </c>
    </row>
    <row r="11286" spans="1:1" x14ac:dyDescent="0.3">
      <c r="A11286" t="s">
        <v>1656</v>
      </c>
    </row>
    <row r="11287" spans="1:1" x14ac:dyDescent="0.3">
      <c r="A11287" t="s">
        <v>1656</v>
      </c>
    </row>
    <row r="11288" spans="1:1" x14ac:dyDescent="0.3">
      <c r="A11288" t="s">
        <v>1656</v>
      </c>
    </row>
    <row r="11289" spans="1:1" x14ac:dyDescent="0.3">
      <c r="A11289" t="s">
        <v>1656</v>
      </c>
    </row>
    <row r="11290" spans="1:1" x14ac:dyDescent="0.3">
      <c r="A11290" t="s">
        <v>1656</v>
      </c>
    </row>
    <row r="11291" spans="1:1" x14ac:dyDescent="0.3">
      <c r="A11291" t="s">
        <v>1656</v>
      </c>
    </row>
    <row r="11292" spans="1:1" x14ac:dyDescent="0.3">
      <c r="A11292" t="s">
        <v>1656</v>
      </c>
    </row>
    <row r="11293" spans="1:1" x14ac:dyDescent="0.3">
      <c r="A11293" t="s">
        <v>1656</v>
      </c>
    </row>
    <row r="11294" spans="1:1" x14ac:dyDescent="0.3">
      <c r="A11294" t="s">
        <v>1656</v>
      </c>
    </row>
    <row r="11295" spans="1:1" x14ac:dyDescent="0.3">
      <c r="A11295" t="s">
        <v>1656</v>
      </c>
    </row>
    <row r="11296" spans="1:1" x14ac:dyDescent="0.3">
      <c r="A11296" t="s">
        <v>1656</v>
      </c>
    </row>
    <row r="11297" spans="1:1" x14ac:dyDescent="0.3">
      <c r="A11297" t="s">
        <v>1656</v>
      </c>
    </row>
    <row r="11298" spans="1:1" x14ac:dyDescent="0.3">
      <c r="A11298" t="s">
        <v>1656</v>
      </c>
    </row>
    <row r="11299" spans="1:1" x14ac:dyDescent="0.3">
      <c r="A11299" t="s">
        <v>1656</v>
      </c>
    </row>
    <row r="11300" spans="1:1" x14ac:dyDescent="0.3">
      <c r="A11300" t="s">
        <v>1656</v>
      </c>
    </row>
    <row r="11301" spans="1:1" x14ac:dyDescent="0.3">
      <c r="A11301" t="s">
        <v>1656</v>
      </c>
    </row>
    <row r="11302" spans="1:1" x14ac:dyDescent="0.3">
      <c r="A11302" t="s">
        <v>1656</v>
      </c>
    </row>
    <row r="11303" spans="1:1" x14ac:dyDescent="0.3">
      <c r="A11303" t="s">
        <v>1656</v>
      </c>
    </row>
    <row r="11304" spans="1:1" x14ac:dyDescent="0.3">
      <c r="A11304" t="s">
        <v>1656</v>
      </c>
    </row>
    <row r="11305" spans="1:1" x14ac:dyDescent="0.3">
      <c r="A11305" t="s">
        <v>1656</v>
      </c>
    </row>
    <row r="11306" spans="1:1" x14ac:dyDescent="0.3">
      <c r="A11306" t="s">
        <v>1656</v>
      </c>
    </row>
    <row r="11307" spans="1:1" x14ac:dyDescent="0.3">
      <c r="A11307" t="s">
        <v>1656</v>
      </c>
    </row>
    <row r="11308" spans="1:1" x14ac:dyDescent="0.3">
      <c r="A11308" t="s">
        <v>1656</v>
      </c>
    </row>
    <row r="11309" spans="1:1" x14ac:dyDescent="0.3">
      <c r="A11309" t="s">
        <v>1656</v>
      </c>
    </row>
    <row r="11310" spans="1:1" x14ac:dyDescent="0.3">
      <c r="A11310" t="s">
        <v>1656</v>
      </c>
    </row>
    <row r="11311" spans="1:1" x14ac:dyDescent="0.3">
      <c r="A11311" t="s">
        <v>1656</v>
      </c>
    </row>
    <row r="11312" spans="1:1" x14ac:dyDescent="0.3">
      <c r="A11312" t="s">
        <v>1656</v>
      </c>
    </row>
    <row r="11313" spans="1:1" x14ac:dyDescent="0.3">
      <c r="A11313" t="s">
        <v>1656</v>
      </c>
    </row>
    <row r="11314" spans="1:1" x14ac:dyDescent="0.3">
      <c r="A11314" t="s">
        <v>1656</v>
      </c>
    </row>
    <row r="11315" spans="1:1" x14ac:dyDescent="0.3">
      <c r="A11315" t="s">
        <v>1656</v>
      </c>
    </row>
    <row r="11316" spans="1:1" x14ac:dyDescent="0.3">
      <c r="A11316" t="s">
        <v>1656</v>
      </c>
    </row>
    <row r="11317" spans="1:1" x14ac:dyDescent="0.3">
      <c r="A11317" t="s">
        <v>1656</v>
      </c>
    </row>
    <row r="11318" spans="1:1" x14ac:dyDescent="0.3">
      <c r="A11318" t="s">
        <v>1656</v>
      </c>
    </row>
    <row r="11319" spans="1:1" x14ac:dyDescent="0.3">
      <c r="A11319" t="s">
        <v>1656</v>
      </c>
    </row>
    <row r="11320" spans="1:1" x14ac:dyDescent="0.3">
      <c r="A11320" t="s">
        <v>1656</v>
      </c>
    </row>
    <row r="11321" spans="1:1" x14ac:dyDescent="0.3">
      <c r="A11321" t="s">
        <v>1656</v>
      </c>
    </row>
    <row r="11322" spans="1:1" x14ac:dyDescent="0.3">
      <c r="A11322" t="s">
        <v>1656</v>
      </c>
    </row>
    <row r="11323" spans="1:1" x14ac:dyDescent="0.3">
      <c r="A11323" t="s">
        <v>1656</v>
      </c>
    </row>
    <row r="11324" spans="1:1" x14ac:dyDescent="0.3">
      <c r="A11324" t="s">
        <v>1656</v>
      </c>
    </row>
    <row r="11325" spans="1:1" x14ac:dyDescent="0.3">
      <c r="A11325" t="s">
        <v>1656</v>
      </c>
    </row>
    <row r="11326" spans="1:1" x14ac:dyDescent="0.3">
      <c r="A11326" t="s">
        <v>1656</v>
      </c>
    </row>
    <row r="11327" spans="1:1" x14ac:dyDescent="0.3">
      <c r="A11327" t="s">
        <v>1656</v>
      </c>
    </row>
    <row r="11328" spans="1:1" x14ac:dyDescent="0.3">
      <c r="A11328" t="s">
        <v>1656</v>
      </c>
    </row>
    <row r="11329" spans="1:1" x14ac:dyDescent="0.3">
      <c r="A11329" t="s">
        <v>1656</v>
      </c>
    </row>
    <row r="11330" spans="1:1" x14ac:dyDescent="0.3">
      <c r="A11330" t="s">
        <v>1656</v>
      </c>
    </row>
    <row r="11331" spans="1:1" x14ac:dyDescent="0.3">
      <c r="A11331" t="s">
        <v>1656</v>
      </c>
    </row>
    <row r="11332" spans="1:1" x14ac:dyDescent="0.3">
      <c r="A11332" t="s">
        <v>1656</v>
      </c>
    </row>
    <row r="11333" spans="1:1" x14ac:dyDescent="0.3">
      <c r="A11333" t="s">
        <v>1656</v>
      </c>
    </row>
    <row r="11334" spans="1:1" x14ac:dyDescent="0.3">
      <c r="A11334" t="s">
        <v>1656</v>
      </c>
    </row>
    <row r="11335" spans="1:1" x14ac:dyDescent="0.3">
      <c r="A11335" t="s">
        <v>1656</v>
      </c>
    </row>
    <row r="11336" spans="1:1" x14ac:dyDescent="0.3">
      <c r="A11336" t="s">
        <v>1656</v>
      </c>
    </row>
    <row r="11337" spans="1:1" x14ac:dyDescent="0.3">
      <c r="A11337" t="s">
        <v>1656</v>
      </c>
    </row>
    <row r="11338" spans="1:1" x14ac:dyDescent="0.3">
      <c r="A11338" t="s">
        <v>1656</v>
      </c>
    </row>
    <row r="11339" spans="1:1" x14ac:dyDescent="0.3">
      <c r="A11339" t="s">
        <v>1656</v>
      </c>
    </row>
    <row r="11340" spans="1:1" x14ac:dyDescent="0.3">
      <c r="A11340" t="s">
        <v>1656</v>
      </c>
    </row>
    <row r="11341" spans="1:1" x14ac:dyDescent="0.3">
      <c r="A11341" t="s">
        <v>1656</v>
      </c>
    </row>
    <row r="11342" spans="1:1" x14ac:dyDescent="0.3">
      <c r="A11342" t="s">
        <v>1656</v>
      </c>
    </row>
    <row r="11343" spans="1:1" x14ac:dyDescent="0.3">
      <c r="A11343" t="s">
        <v>1656</v>
      </c>
    </row>
    <row r="11344" spans="1:1" x14ac:dyDescent="0.3">
      <c r="A11344" t="s">
        <v>1656</v>
      </c>
    </row>
    <row r="11345" spans="1:1" x14ac:dyDescent="0.3">
      <c r="A11345" t="s">
        <v>1656</v>
      </c>
    </row>
    <row r="11346" spans="1:1" x14ac:dyDescent="0.3">
      <c r="A11346" t="s">
        <v>1656</v>
      </c>
    </row>
    <row r="11347" spans="1:1" x14ac:dyDescent="0.3">
      <c r="A11347" t="s">
        <v>1656</v>
      </c>
    </row>
    <row r="11348" spans="1:1" x14ac:dyDescent="0.3">
      <c r="A11348" t="s">
        <v>1656</v>
      </c>
    </row>
    <row r="11349" spans="1:1" x14ac:dyDescent="0.3">
      <c r="A11349" t="s">
        <v>1656</v>
      </c>
    </row>
    <row r="11350" spans="1:1" x14ac:dyDescent="0.3">
      <c r="A11350" t="s">
        <v>1656</v>
      </c>
    </row>
    <row r="11351" spans="1:1" x14ac:dyDescent="0.3">
      <c r="A11351" t="s">
        <v>1656</v>
      </c>
    </row>
    <row r="11352" spans="1:1" x14ac:dyDescent="0.3">
      <c r="A11352" t="s">
        <v>1656</v>
      </c>
    </row>
    <row r="11353" spans="1:1" x14ac:dyDescent="0.3">
      <c r="A11353" t="s">
        <v>1656</v>
      </c>
    </row>
    <row r="11354" spans="1:1" x14ac:dyDescent="0.3">
      <c r="A11354" t="s">
        <v>1656</v>
      </c>
    </row>
    <row r="11355" spans="1:1" x14ac:dyDescent="0.3">
      <c r="A11355" t="s">
        <v>1656</v>
      </c>
    </row>
    <row r="11356" spans="1:1" x14ac:dyDescent="0.3">
      <c r="A11356" t="s">
        <v>1656</v>
      </c>
    </row>
    <row r="11357" spans="1:1" x14ac:dyDescent="0.3">
      <c r="A11357" t="s">
        <v>1656</v>
      </c>
    </row>
    <row r="11358" spans="1:1" x14ac:dyDescent="0.3">
      <c r="A11358" t="s">
        <v>1656</v>
      </c>
    </row>
    <row r="11359" spans="1:1" x14ac:dyDescent="0.3">
      <c r="A11359" t="s">
        <v>1656</v>
      </c>
    </row>
    <row r="11360" spans="1:1" x14ac:dyDescent="0.3">
      <c r="A11360" t="s">
        <v>1656</v>
      </c>
    </row>
    <row r="11361" spans="1:1" x14ac:dyDescent="0.3">
      <c r="A11361" t="s">
        <v>1656</v>
      </c>
    </row>
    <row r="11362" spans="1:1" x14ac:dyDescent="0.3">
      <c r="A11362" t="s">
        <v>1656</v>
      </c>
    </row>
    <row r="11363" spans="1:1" x14ac:dyDescent="0.3">
      <c r="A11363" t="s">
        <v>1656</v>
      </c>
    </row>
    <row r="11364" spans="1:1" x14ac:dyDescent="0.3">
      <c r="A11364" t="s">
        <v>1656</v>
      </c>
    </row>
    <row r="11365" spans="1:1" x14ac:dyDescent="0.3">
      <c r="A11365" t="s">
        <v>1656</v>
      </c>
    </row>
    <row r="11366" spans="1:1" x14ac:dyDescent="0.3">
      <c r="A11366" t="s">
        <v>1656</v>
      </c>
    </row>
    <row r="11367" spans="1:1" x14ac:dyDescent="0.3">
      <c r="A11367" t="s">
        <v>1656</v>
      </c>
    </row>
    <row r="11368" spans="1:1" x14ac:dyDescent="0.3">
      <c r="A11368" t="s">
        <v>1656</v>
      </c>
    </row>
    <row r="11369" spans="1:1" x14ac:dyDescent="0.3">
      <c r="A11369" t="s">
        <v>1656</v>
      </c>
    </row>
    <row r="11370" spans="1:1" x14ac:dyDescent="0.3">
      <c r="A11370" t="s">
        <v>1656</v>
      </c>
    </row>
    <row r="11371" spans="1:1" x14ac:dyDescent="0.3">
      <c r="A11371" t="s">
        <v>1656</v>
      </c>
    </row>
    <row r="11372" spans="1:1" x14ac:dyDescent="0.3">
      <c r="A11372" t="s">
        <v>1656</v>
      </c>
    </row>
    <row r="11373" spans="1:1" x14ac:dyDescent="0.3">
      <c r="A11373" t="s">
        <v>1656</v>
      </c>
    </row>
    <row r="11374" spans="1:1" x14ac:dyDescent="0.3">
      <c r="A11374" t="s">
        <v>1656</v>
      </c>
    </row>
    <row r="11375" spans="1:1" x14ac:dyDescent="0.3">
      <c r="A11375" t="s">
        <v>1656</v>
      </c>
    </row>
    <row r="11376" spans="1:1" x14ac:dyDescent="0.3">
      <c r="A11376" t="s">
        <v>1656</v>
      </c>
    </row>
    <row r="11377" spans="1:1" x14ac:dyDescent="0.3">
      <c r="A11377" t="s">
        <v>1656</v>
      </c>
    </row>
    <row r="11378" spans="1:1" x14ac:dyDescent="0.3">
      <c r="A11378" t="s">
        <v>1656</v>
      </c>
    </row>
    <row r="11379" spans="1:1" x14ac:dyDescent="0.3">
      <c r="A11379" t="s">
        <v>1656</v>
      </c>
    </row>
    <row r="11380" spans="1:1" x14ac:dyDescent="0.3">
      <c r="A11380" t="s">
        <v>1656</v>
      </c>
    </row>
    <row r="11381" spans="1:1" x14ac:dyDescent="0.3">
      <c r="A11381" t="s">
        <v>1656</v>
      </c>
    </row>
    <row r="11382" spans="1:1" x14ac:dyDescent="0.3">
      <c r="A11382" t="s">
        <v>1656</v>
      </c>
    </row>
    <row r="11383" spans="1:1" x14ac:dyDescent="0.3">
      <c r="A11383" t="s">
        <v>1656</v>
      </c>
    </row>
    <row r="11384" spans="1:1" x14ac:dyDescent="0.3">
      <c r="A11384" t="s">
        <v>1656</v>
      </c>
    </row>
    <row r="11385" spans="1:1" x14ac:dyDescent="0.3">
      <c r="A11385" t="s">
        <v>1656</v>
      </c>
    </row>
    <row r="11386" spans="1:1" x14ac:dyDescent="0.3">
      <c r="A11386" t="s">
        <v>1656</v>
      </c>
    </row>
    <row r="11387" spans="1:1" x14ac:dyDescent="0.3">
      <c r="A11387" t="s">
        <v>1656</v>
      </c>
    </row>
    <row r="11388" spans="1:1" x14ac:dyDescent="0.3">
      <c r="A11388" t="s">
        <v>1656</v>
      </c>
    </row>
    <row r="11389" spans="1:1" x14ac:dyDescent="0.3">
      <c r="A11389" t="s">
        <v>1656</v>
      </c>
    </row>
    <row r="11390" spans="1:1" x14ac:dyDescent="0.3">
      <c r="A11390" t="s">
        <v>1656</v>
      </c>
    </row>
    <row r="11391" spans="1:1" x14ac:dyDescent="0.3">
      <c r="A11391" t="s">
        <v>1656</v>
      </c>
    </row>
    <row r="11392" spans="1:1" x14ac:dyDescent="0.3">
      <c r="A11392" t="s">
        <v>1656</v>
      </c>
    </row>
    <row r="11393" spans="1:1" x14ac:dyDescent="0.3">
      <c r="A11393" t="s">
        <v>1656</v>
      </c>
    </row>
    <row r="11394" spans="1:1" x14ac:dyDescent="0.3">
      <c r="A11394" t="s">
        <v>1656</v>
      </c>
    </row>
    <row r="11395" spans="1:1" x14ac:dyDescent="0.3">
      <c r="A11395" t="s">
        <v>1656</v>
      </c>
    </row>
    <row r="11396" spans="1:1" x14ac:dyDescent="0.3">
      <c r="A11396" t="s">
        <v>1656</v>
      </c>
    </row>
    <row r="11397" spans="1:1" x14ac:dyDescent="0.3">
      <c r="A11397" t="s">
        <v>1656</v>
      </c>
    </row>
    <row r="11398" spans="1:1" x14ac:dyDescent="0.3">
      <c r="A11398" t="s">
        <v>1656</v>
      </c>
    </row>
    <row r="11399" spans="1:1" x14ac:dyDescent="0.3">
      <c r="A11399" t="s">
        <v>1656</v>
      </c>
    </row>
    <row r="11400" spans="1:1" x14ac:dyDescent="0.3">
      <c r="A11400" t="s">
        <v>1656</v>
      </c>
    </row>
    <row r="11401" spans="1:1" x14ac:dyDescent="0.3">
      <c r="A11401" t="s">
        <v>1656</v>
      </c>
    </row>
    <row r="11402" spans="1:1" x14ac:dyDescent="0.3">
      <c r="A11402" t="s">
        <v>1656</v>
      </c>
    </row>
    <row r="11403" spans="1:1" x14ac:dyDescent="0.3">
      <c r="A11403" t="s">
        <v>1656</v>
      </c>
    </row>
    <row r="11404" spans="1:1" x14ac:dyDescent="0.3">
      <c r="A11404" t="s">
        <v>1656</v>
      </c>
    </row>
    <row r="11405" spans="1:1" x14ac:dyDescent="0.3">
      <c r="A11405" t="s">
        <v>1656</v>
      </c>
    </row>
    <row r="11406" spans="1:1" x14ac:dyDescent="0.3">
      <c r="A11406" t="s">
        <v>1656</v>
      </c>
    </row>
    <row r="11407" spans="1:1" x14ac:dyDescent="0.3">
      <c r="A11407" t="s">
        <v>1656</v>
      </c>
    </row>
    <row r="11408" spans="1:1" x14ac:dyDescent="0.3">
      <c r="A11408" t="s">
        <v>1656</v>
      </c>
    </row>
    <row r="11409" spans="1:1" x14ac:dyDescent="0.3">
      <c r="A11409" t="s">
        <v>1656</v>
      </c>
    </row>
    <row r="11410" spans="1:1" x14ac:dyDescent="0.3">
      <c r="A11410" t="s">
        <v>1656</v>
      </c>
    </row>
    <row r="11411" spans="1:1" x14ac:dyDescent="0.3">
      <c r="A11411" t="s">
        <v>1656</v>
      </c>
    </row>
    <row r="11412" spans="1:1" x14ac:dyDescent="0.3">
      <c r="A11412" t="s">
        <v>1656</v>
      </c>
    </row>
    <row r="11413" spans="1:1" x14ac:dyDescent="0.3">
      <c r="A11413" t="s">
        <v>1656</v>
      </c>
    </row>
    <row r="11414" spans="1:1" x14ac:dyDescent="0.3">
      <c r="A11414" t="s">
        <v>1656</v>
      </c>
    </row>
    <row r="11415" spans="1:1" x14ac:dyDescent="0.3">
      <c r="A11415" t="s">
        <v>1656</v>
      </c>
    </row>
    <row r="11416" spans="1:1" x14ac:dyDescent="0.3">
      <c r="A11416" t="s">
        <v>1656</v>
      </c>
    </row>
    <row r="11417" spans="1:1" x14ac:dyDescent="0.3">
      <c r="A11417" t="s">
        <v>1656</v>
      </c>
    </row>
    <row r="11418" spans="1:1" x14ac:dyDescent="0.3">
      <c r="A11418" t="s">
        <v>1656</v>
      </c>
    </row>
    <row r="11419" spans="1:1" x14ac:dyDescent="0.3">
      <c r="A11419" t="s">
        <v>1656</v>
      </c>
    </row>
    <row r="11420" spans="1:1" x14ac:dyDescent="0.3">
      <c r="A11420" t="s">
        <v>1656</v>
      </c>
    </row>
    <row r="11421" spans="1:1" x14ac:dyDescent="0.3">
      <c r="A11421" t="s">
        <v>1656</v>
      </c>
    </row>
    <row r="11422" spans="1:1" x14ac:dyDescent="0.3">
      <c r="A11422" t="s">
        <v>1656</v>
      </c>
    </row>
    <row r="11423" spans="1:1" x14ac:dyDescent="0.3">
      <c r="A11423" t="s">
        <v>1656</v>
      </c>
    </row>
    <row r="11424" spans="1:1" x14ac:dyDescent="0.3">
      <c r="A11424" t="s">
        <v>1656</v>
      </c>
    </row>
    <row r="11425" spans="1:1" x14ac:dyDescent="0.3">
      <c r="A11425" t="s">
        <v>1656</v>
      </c>
    </row>
    <row r="11426" spans="1:1" x14ac:dyDescent="0.3">
      <c r="A11426" t="s">
        <v>1656</v>
      </c>
    </row>
    <row r="11427" spans="1:1" x14ac:dyDescent="0.3">
      <c r="A11427" t="s">
        <v>1656</v>
      </c>
    </row>
    <row r="11428" spans="1:1" x14ac:dyDescent="0.3">
      <c r="A11428" t="s">
        <v>1656</v>
      </c>
    </row>
    <row r="11429" spans="1:1" x14ac:dyDescent="0.3">
      <c r="A11429" t="s">
        <v>1656</v>
      </c>
    </row>
    <row r="11430" spans="1:1" x14ac:dyDescent="0.3">
      <c r="A11430" t="s">
        <v>1656</v>
      </c>
    </row>
    <row r="11431" spans="1:1" x14ac:dyDescent="0.3">
      <c r="A11431" t="s">
        <v>1656</v>
      </c>
    </row>
    <row r="11432" spans="1:1" x14ac:dyDescent="0.3">
      <c r="A11432" t="s">
        <v>1656</v>
      </c>
    </row>
    <row r="11433" spans="1:1" x14ac:dyDescent="0.3">
      <c r="A11433" t="s">
        <v>1656</v>
      </c>
    </row>
    <row r="11434" spans="1:1" x14ac:dyDescent="0.3">
      <c r="A11434" t="s">
        <v>1656</v>
      </c>
    </row>
    <row r="11435" spans="1:1" x14ac:dyDescent="0.3">
      <c r="A11435" t="s">
        <v>1656</v>
      </c>
    </row>
    <row r="11436" spans="1:1" x14ac:dyDescent="0.3">
      <c r="A11436" t="s">
        <v>1656</v>
      </c>
    </row>
    <row r="11437" spans="1:1" x14ac:dyDescent="0.3">
      <c r="A11437" t="s">
        <v>1656</v>
      </c>
    </row>
    <row r="11438" spans="1:1" x14ac:dyDescent="0.3">
      <c r="A11438" t="s">
        <v>1656</v>
      </c>
    </row>
    <row r="11439" spans="1:1" x14ac:dyDescent="0.3">
      <c r="A11439" t="s">
        <v>1656</v>
      </c>
    </row>
    <row r="11440" spans="1:1" x14ac:dyDescent="0.3">
      <c r="A11440" t="s">
        <v>1656</v>
      </c>
    </row>
    <row r="11441" spans="1:1" x14ac:dyDescent="0.3">
      <c r="A11441" t="s">
        <v>1656</v>
      </c>
    </row>
    <row r="11442" spans="1:1" x14ac:dyDescent="0.3">
      <c r="A11442" t="s">
        <v>1656</v>
      </c>
    </row>
    <row r="11443" spans="1:1" x14ac:dyDescent="0.3">
      <c r="A11443" t="s">
        <v>1656</v>
      </c>
    </row>
    <row r="11444" spans="1:1" x14ac:dyDescent="0.3">
      <c r="A11444" t="s">
        <v>1656</v>
      </c>
    </row>
    <row r="11445" spans="1:1" x14ac:dyDescent="0.3">
      <c r="A11445" t="s">
        <v>1656</v>
      </c>
    </row>
    <row r="11446" spans="1:1" x14ac:dyDescent="0.3">
      <c r="A11446" t="s">
        <v>1656</v>
      </c>
    </row>
    <row r="11447" spans="1:1" x14ac:dyDescent="0.3">
      <c r="A11447" t="s">
        <v>1656</v>
      </c>
    </row>
    <row r="11448" spans="1:1" x14ac:dyDescent="0.3">
      <c r="A11448" t="s">
        <v>1656</v>
      </c>
    </row>
    <row r="11449" spans="1:1" x14ac:dyDescent="0.3">
      <c r="A11449" t="s">
        <v>1656</v>
      </c>
    </row>
    <row r="11450" spans="1:1" x14ac:dyDescent="0.3">
      <c r="A11450" t="s">
        <v>1656</v>
      </c>
    </row>
    <row r="11451" spans="1:1" x14ac:dyDescent="0.3">
      <c r="A11451" t="s">
        <v>1656</v>
      </c>
    </row>
    <row r="11452" spans="1:1" x14ac:dyDescent="0.3">
      <c r="A11452" t="s">
        <v>1656</v>
      </c>
    </row>
    <row r="11453" spans="1:1" x14ac:dyDescent="0.3">
      <c r="A11453" t="s">
        <v>1656</v>
      </c>
    </row>
    <row r="11454" spans="1:1" x14ac:dyDescent="0.3">
      <c r="A11454" t="s">
        <v>1656</v>
      </c>
    </row>
    <row r="11455" spans="1:1" x14ac:dyDescent="0.3">
      <c r="A11455" t="s">
        <v>1656</v>
      </c>
    </row>
    <row r="11456" spans="1:1" x14ac:dyDescent="0.3">
      <c r="A11456" t="s">
        <v>1656</v>
      </c>
    </row>
    <row r="11457" spans="1:1" x14ac:dyDescent="0.3">
      <c r="A11457" t="s">
        <v>1656</v>
      </c>
    </row>
    <row r="11458" spans="1:1" x14ac:dyDescent="0.3">
      <c r="A11458" t="s">
        <v>1656</v>
      </c>
    </row>
    <row r="11459" spans="1:1" x14ac:dyDescent="0.3">
      <c r="A11459" t="s">
        <v>1656</v>
      </c>
    </row>
    <row r="11460" spans="1:1" x14ac:dyDescent="0.3">
      <c r="A11460" t="s">
        <v>1656</v>
      </c>
    </row>
    <row r="11461" spans="1:1" x14ac:dyDescent="0.3">
      <c r="A11461" t="s">
        <v>1656</v>
      </c>
    </row>
    <row r="11462" spans="1:1" x14ac:dyDescent="0.3">
      <c r="A11462" t="s">
        <v>1656</v>
      </c>
    </row>
    <row r="11463" spans="1:1" x14ac:dyDescent="0.3">
      <c r="A11463" t="s">
        <v>1656</v>
      </c>
    </row>
    <row r="11464" spans="1:1" x14ac:dyDescent="0.3">
      <c r="A11464" t="s">
        <v>1656</v>
      </c>
    </row>
    <row r="11465" spans="1:1" x14ac:dyDescent="0.3">
      <c r="A11465" t="s">
        <v>1656</v>
      </c>
    </row>
    <row r="11466" spans="1:1" x14ac:dyDescent="0.3">
      <c r="A11466" t="s">
        <v>1656</v>
      </c>
    </row>
    <row r="11467" spans="1:1" x14ac:dyDescent="0.3">
      <c r="A11467" t="s">
        <v>1656</v>
      </c>
    </row>
    <row r="11468" spans="1:1" x14ac:dyDescent="0.3">
      <c r="A11468" t="s">
        <v>1656</v>
      </c>
    </row>
    <row r="11469" spans="1:1" x14ac:dyDescent="0.3">
      <c r="A11469" t="s">
        <v>1656</v>
      </c>
    </row>
    <row r="11470" spans="1:1" x14ac:dyDescent="0.3">
      <c r="A11470" t="s">
        <v>1656</v>
      </c>
    </row>
    <row r="11471" spans="1:1" x14ac:dyDescent="0.3">
      <c r="A11471" t="s">
        <v>1656</v>
      </c>
    </row>
    <row r="11472" spans="1:1" x14ac:dyDescent="0.3">
      <c r="A11472" t="s">
        <v>1656</v>
      </c>
    </row>
    <row r="11473" spans="1:1" x14ac:dyDescent="0.3">
      <c r="A11473" t="s">
        <v>1656</v>
      </c>
    </row>
    <row r="11474" spans="1:1" x14ac:dyDescent="0.3">
      <c r="A11474" t="s">
        <v>1656</v>
      </c>
    </row>
    <row r="11475" spans="1:1" x14ac:dyDescent="0.3">
      <c r="A11475" t="s">
        <v>1656</v>
      </c>
    </row>
    <row r="11476" spans="1:1" x14ac:dyDescent="0.3">
      <c r="A11476" t="s">
        <v>1656</v>
      </c>
    </row>
    <row r="11477" spans="1:1" x14ac:dyDescent="0.3">
      <c r="A11477" t="s">
        <v>1656</v>
      </c>
    </row>
    <row r="11478" spans="1:1" x14ac:dyDescent="0.3">
      <c r="A11478" t="s">
        <v>1656</v>
      </c>
    </row>
    <row r="11479" spans="1:1" x14ac:dyDescent="0.3">
      <c r="A11479" t="s">
        <v>1656</v>
      </c>
    </row>
    <row r="11480" spans="1:1" x14ac:dyDescent="0.3">
      <c r="A11480" t="s">
        <v>1656</v>
      </c>
    </row>
    <row r="11481" spans="1:1" x14ac:dyDescent="0.3">
      <c r="A11481" t="s">
        <v>1656</v>
      </c>
    </row>
    <row r="11482" spans="1:1" x14ac:dyDescent="0.3">
      <c r="A11482" t="s">
        <v>1656</v>
      </c>
    </row>
    <row r="11483" spans="1:1" x14ac:dyDescent="0.3">
      <c r="A11483" t="s">
        <v>1656</v>
      </c>
    </row>
    <row r="11484" spans="1:1" x14ac:dyDescent="0.3">
      <c r="A11484" t="s">
        <v>1656</v>
      </c>
    </row>
    <row r="11485" spans="1:1" x14ac:dyDescent="0.3">
      <c r="A11485" t="s">
        <v>1656</v>
      </c>
    </row>
    <row r="11486" spans="1:1" x14ac:dyDescent="0.3">
      <c r="A11486" t="s">
        <v>1656</v>
      </c>
    </row>
    <row r="11487" spans="1:1" x14ac:dyDescent="0.3">
      <c r="A11487" t="s">
        <v>1656</v>
      </c>
    </row>
    <row r="11488" spans="1:1" x14ac:dyDescent="0.3">
      <c r="A11488" t="s">
        <v>1656</v>
      </c>
    </row>
    <row r="11489" spans="1:1" x14ac:dyDescent="0.3">
      <c r="A11489" t="s">
        <v>1656</v>
      </c>
    </row>
    <row r="11490" spans="1:1" x14ac:dyDescent="0.3">
      <c r="A11490" t="s">
        <v>1656</v>
      </c>
    </row>
    <row r="11491" spans="1:1" x14ac:dyDescent="0.3">
      <c r="A11491" t="s">
        <v>1656</v>
      </c>
    </row>
    <row r="11492" spans="1:1" x14ac:dyDescent="0.3">
      <c r="A11492" t="s">
        <v>1656</v>
      </c>
    </row>
    <row r="11493" spans="1:1" x14ac:dyDescent="0.3">
      <c r="A11493" t="s">
        <v>1656</v>
      </c>
    </row>
    <row r="11494" spans="1:1" x14ac:dyDescent="0.3">
      <c r="A11494" t="s">
        <v>1656</v>
      </c>
    </row>
    <row r="11495" spans="1:1" x14ac:dyDescent="0.3">
      <c r="A11495" t="s">
        <v>1656</v>
      </c>
    </row>
    <row r="11496" spans="1:1" x14ac:dyDescent="0.3">
      <c r="A11496" t="s">
        <v>1656</v>
      </c>
    </row>
    <row r="11497" spans="1:1" x14ac:dyDescent="0.3">
      <c r="A11497" t="s">
        <v>1656</v>
      </c>
    </row>
    <row r="11498" spans="1:1" x14ac:dyDescent="0.3">
      <c r="A11498" t="s">
        <v>1656</v>
      </c>
    </row>
    <row r="11499" spans="1:1" x14ac:dyDescent="0.3">
      <c r="A11499" t="s">
        <v>1656</v>
      </c>
    </row>
    <row r="11500" spans="1:1" x14ac:dyDescent="0.3">
      <c r="A11500" t="s">
        <v>1656</v>
      </c>
    </row>
    <row r="11501" spans="1:1" x14ac:dyDescent="0.3">
      <c r="A11501" t="s">
        <v>1656</v>
      </c>
    </row>
    <row r="11502" spans="1:1" x14ac:dyDescent="0.3">
      <c r="A11502" t="s">
        <v>1656</v>
      </c>
    </row>
    <row r="11503" spans="1:1" x14ac:dyDescent="0.3">
      <c r="A11503" t="s">
        <v>1656</v>
      </c>
    </row>
    <row r="11504" spans="1:1" x14ac:dyDescent="0.3">
      <c r="A11504" t="s">
        <v>1656</v>
      </c>
    </row>
    <row r="11505" spans="1:1" x14ac:dyDescent="0.3">
      <c r="A11505" t="s">
        <v>1656</v>
      </c>
    </row>
    <row r="11506" spans="1:1" x14ac:dyDescent="0.3">
      <c r="A11506" t="s">
        <v>1656</v>
      </c>
    </row>
    <row r="11507" spans="1:1" x14ac:dyDescent="0.3">
      <c r="A11507" t="s">
        <v>1656</v>
      </c>
    </row>
    <row r="11508" spans="1:1" x14ac:dyDescent="0.3">
      <c r="A11508" t="s">
        <v>1656</v>
      </c>
    </row>
    <row r="11509" spans="1:1" x14ac:dyDescent="0.3">
      <c r="A11509" t="s">
        <v>1656</v>
      </c>
    </row>
    <row r="11510" spans="1:1" x14ac:dyDescent="0.3">
      <c r="A11510" t="s">
        <v>1656</v>
      </c>
    </row>
    <row r="11511" spans="1:1" x14ac:dyDescent="0.3">
      <c r="A11511" t="s">
        <v>1656</v>
      </c>
    </row>
    <row r="11512" spans="1:1" x14ac:dyDescent="0.3">
      <c r="A11512" t="s">
        <v>1656</v>
      </c>
    </row>
    <row r="11513" spans="1:1" x14ac:dyDescent="0.3">
      <c r="A11513" t="s">
        <v>1656</v>
      </c>
    </row>
    <row r="11514" spans="1:1" x14ac:dyDescent="0.3">
      <c r="A11514" t="s">
        <v>1656</v>
      </c>
    </row>
    <row r="11515" spans="1:1" x14ac:dyDescent="0.3">
      <c r="A11515" t="s">
        <v>1656</v>
      </c>
    </row>
    <row r="11516" spans="1:1" x14ac:dyDescent="0.3">
      <c r="A11516" t="s">
        <v>1656</v>
      </c>
    </row>
    <row r="11517" spans="1:1" x14ac:dyDescent="0.3">
      <c r="A11517" t="s">
        <v>1656</v>
      </c>
    </row>
    <row r="11518" spans="1:1" x14ac:dyDescent="0.3">
      <c r="A11518" t="s">
        <v>1656</v>
      </c>
    </row>
    <row r="11519" spans="1:1" x14ac:dyDescent="0.3">
      <c r="A11519" t="s">
        <v>1656</v>
      </c>
    </row>
    <row r="11520" spans="1:1" x14ac:dyDescent="0.3">
      <c r="A11520" t="s">
        <v>1656</v>
      </c>
    </row>
    <row r="11521" spans="1:1" x14ac:dyDescent="0.3">
      <c r="A11521" t="s">
        <v>1656</v>
      </c>
    </row>
    <row r="11522" spans="1:1" x14ac:dyDescent="0.3">
      <c r="A11522" t="s">
        <v>1656</v>
      </c>
    </row>
    <row r="11523" spans="1:1" x14ac:dyDescent="0.3">
      <c r="A11523" t="s">
        <v>1656</v>
      </c>
    </row>
    <row r="11524" spans="1:1" x14ac:dyDescent="0.3">
      <c r="A11524" t="s">
        <v>1656</v>
      </c>
    </row>
    <row r="11525" spans="1:1" x14ac:dyDescent="0.3">
      <c r="A11525" t="s">
        <v>1656</v>
      </c>
    </row>
    <row r="11526" spans="1:1" x14ac:dyDescent="0.3">
      <c r="A11526" t="s">
        <v>1656</v>
      </c>
    </row>
    <row r="11527" spans="1:1" x14ac:dyDescent="0.3">
      <c r="A11527" t="s">
        <v>1656</v>
      </c>
    </row>
    <row r="11528" spans="1:1" x14ac:dyDescent="0.3">
      <c r="A11528" t="s">
        <v>1656</v>
      </c>
    </row>
    <row r="11529" spans="1:1" x14ac:dyDescent="0.3">
      <c r="A11529" t="s">
        <v>1656</v>
      </c>
    </row>
    <row r="11530" spans="1:1" x14ac:dyDescent="0.3">
      <c r="A11530" t="s">
        <v>1656</v>
      </c>
    </row>
    <row r="11531" spans="1:1" x14ac:dyDescent="0.3">
      <c r="A11531" t="s">
        <v>1656</v>
      </c>
    </row>
    <row r="11532" spans="1:1" x14ac:dyDescent="0.3">
      <c r="A11532" t="s">
        <v>1656</v>
      </c>
    </row>
    <row r="11533" spans="1:1" x14ac:dyDescent="0.3">
      <c r="A11533" t="s">
        <v>1656</v>
      </c>
    </row>
    <row r="11534" spans="1:1" x14ac:dyDescent="0.3">
      <c r="A11534" t="s">
        <v>1656</v>
      </c>
    </row>
    <row r="11535" spans="1:1" x14ac:dyDescent="0.3">
      <c r="A11535" t="s">
        <v>1656</v>
      </c>
    </row>
    <row r="11536" spans="1:1" x14ac:dyDescent="0.3">
      <c r="A11536" t="s">
        <v>1656</v>
      </c>
    </row>
    <row r="11537" spans="1:1" x14ac:dyDescent="0.3">
      <c r="A11537" t="s">
        <v>1656</v>
      </c>
    </row>
    <row r="11538" spans="1:1" x14ac:dyDescent="0.3">
      <c r="A11538" t="s">
        <v>1656</v>
      </c>
    </row>
    <row r="11539" spans="1:1" x14ac:dyDescent="0.3">
      <c r="A11539" t="s">
        <v>1656</v>
      </c>
    </row>
    <row r="11540" spans="1:1" x14ac:dyDescent="0.3">
      <c r="A11540" t="s">
        <v>1390</v>
      </c>
    </row>
    <row r="11541" spans="1:1" x14ac:dyDescent="0.3">
      <c r="A11541" t="s">
        <v>1390</v>
      </c>
    </row>
    <row r="11542" spans="1:1" x14ac:dyDescent="0.3">
      <c r="A11542" t="s">
        <v>1390</v>
      </c>
    </row>
    <row r="11543" spans="1:1" x14ac:dyDescent="0.3">
      <c r="A11543" t="s">
        <v>1390</v>
      </c>
    </row>
    <row r="11544" spans="1:1" x14ac:dyDescent="0.3">
      <c r="A11544" t="s">
        <v>1390</v>
      </c>
    </row>
    <row r="11545" spans="1:1" x14ac:dyDescent="0.3">
      <c r="A11545" t="s">
        <v>1390</v>
      </c>
    </row>
    <row r="11546" spans="1:1" x14ac:dyDescent="0.3">
      <c r="A11546" t="s">
        <v>1390</v>
      </c>
    </row>
    <row r="11547" spans="1:1" x14ac:dyDescent="0.3">
      <c r="A11547" t="s">
        <v>1390</v>
      </c>
    </row>
    <row r="11548" spans="1:1" x14ac:dyDescent="0.3">
      <c r="A11548" t="s">
        <v>1390</v>
      </c>
    </row>
    <row r="11549" spans="1:1" x14ac:dyDescent="0.3">
      <c r="A11549" t="s">
        <v>1390</v>
      </c>
    </row>
    <row r="11550" spans="1:1" x14ac:dyDescent="0.3">
      <c r="A11550" t="s">
        <v>1656</v>
      </c>
    </row>
    <row r="11551" spans="1:1" x14ac:dyDescent="0.3">
      <c r="A11551" t="s">
        <v>1656</v>
      </c>
    </row>
    <row r="11552" spans="1:1" x14ac:dyDescent="0.3">
      <c r="A11552" t="s">
        <v>1656</v>
      </c>
    </row>
    <row r="11553" spans="1:1" x14ac:dyDescent="0.3">
      <c r="A11553" t="s">
        <v>1656</v>
      </c>
    </row>
    <row r="11554" spans="1:1" x14ac:dyDescent="0.3">
      <c r="A11554" t="s">
        <v>1656</v>
      </c>
    </row>
    <row r="11555" spans="1:1" x14ac:dyDescent="0.3">
      <c r="A11555" t="s">
        <v>1656</v>
      </c>
    </row>
    <row r="11556" spans="1:1" x14ac:dyDescent="0.3">
      <c r="A11556" t="s">
        <v>1656</v>
      </c>
    </row>
    <row r="11557" spans="1:1" x14ac:dyDescent="0.3">
      <c r="A11557" t="s">
        <v>1656</v>
      </c>
    </row>
    <row r="11558" spans="1:1" x14ac:dyDescent="0.3">
      <c r="A11558" t="s">
        <v>1656</v>
      </c>
    </row>
    <row r="11559" spans="1:1" x14ac:dyDescent="0.3">
      <c r="A11559" t="s">
        <v>1656</v>
      </c>
    </row>
    <row r="11560" spans="1:1" x14ac:dyDescent="0.3">
      <c r="A11560" t="s">
        <v>1656</v>
      </c>
    </row>
    <row r="11561" spans="1:1" x14ac:dyDescent="0.3">
      <c r="A11561" t="s">
        <v>1656</v>
      </c>
    </row>
    <row r="11562" spans="1:1" x14ac:dyDescent="0.3">
      <c r="A11562" t="s">
        <v>1656</v>
      </c>
    </row>
    <row r="11563" spans="1:1" x14ac:dyDescent="0.3">
      <c r="A11563" t="s">
        <v>1656</v>
      </c>
    </row>
    <row r="11564" spans="1:1" x14ac:dyDescent="0.3">
      <c r="A11564" t="s">
        <v>1656</v>
      </c>
    </row>
    <row r="11565" spans="1:1" x14ac:dyDescent="0.3">
      <c r="A11565" t="s">
        <v>1656</v>
      </c>
    </row>
    <row r="11566" spans="1:1" x14ac:dyDescent="0.3">
      <c r="A11566" t="s">
        <v>1656</v>
      </c>
    </row>
    <row r="11567" spans="1:1" x14ac:dyDescent="0.3">
      <c r="A11567" t="s">
        <v>1656</v>
      </c>
    </row>
    <row r="11568" spans="1:1" x14ac:dyDescent="0.3">
      <c r="A11568" t="s">
        <v>1656</v>
      </c>
    </row>
    <row r="11569" spans="1:1" x14ac:dyDescent="0.3">
      <c r="A11569" t="s">
        <v>1656</v>
      </c>
    </row>
    <row r="11570" spans="1:1" x14ac:dyDescent="0.3">
      <c r="A11570" t="s">
        <v>1656</v>
      </c>
    </row>
    <row r="11571" spans="1:1" x14ac:dyDescent="0.3">
      <c r="A11571" t="s">
        <v>1656</v>
      </c>
    </row>
    <row r="11572" spans="1:1" x14ac:dyDescent="0.3">
      <c r="A11572" t="s">
        <v>1656</v>
      </c>
    </row>
    <row r="11573" spans="1:1" x14ac:dyDescent="0.3">
      <c r="A11573" t="s">
        <v>1656</v>
      </c>
    </row>
    <row r="11574" spans="1:1" x14ac:dyDescent="0.3">
      <c r="A11574" t="s">
        <v>1656</v>
      </c>
    </row>
    <row r="11575" spans="1:1" x14ac:dyDescent="0.3">
      <c r="A11575" t="s">
        <v>1656</v>
      </c>
    </row>
    <row r="11576" spans="1:1" x14ac:dyDescent="0.3">
      <c r="A11576" t="s">
        <v>1656</v>
      </c>
    </row>
    <row r="11577" spans="1:1" x14ac:dyDescent="0.3">
      <c r="A11577" t="s">
        <v>1656</v>
      </c>
    </row>
    <row r="11578" spans="1:1" x14ac:dyDescent="0.3">
      <c r="A11578" t="s">
        <v>1656</v>
      </c>
    </row>
    <row r="11579" spans="1:1" x14ac:dyDescent="0.3">
      <c r="A11579" t="s">
        <v>1656</v>
      </c>
    </row>
    <row r="11580" spans="1:1" x14ac:dyDescent="0.3">
      <c r="A11580" t="s">
        <v>1656</v>
      </c>
    </row>
    <row r="11581" spans="1:1" x14ac:dyDescent="0.3">
      <c r="A11581" t="s">
        <v>1656</v>
      </c>
    </row>
    <row r="11582" spans="1:1" x14ac:dyDescent="0.3">
      <c r="A11582" t="s">
        <v>1656</v>
      </c>
    </row>
    <row r="11583" spans="1:1" x14ac:dyDescent="0.3">
      <c r="A11583" t="s">
        <v>1656</v>
      </c>
    </row>
    <row r="11584" spans="1:1" x14ac:dyDescent="0.3">
      <c r="A11584" t="s">
        <v>1656</v>
      </c>
    </row>
    <row r="11585" spans="1:1" x14ac:dyDescent="0.3">
      <c r="A11585" t="s">
        <v>1656</v>
      </c>
    </row>
    <row r="11586" spans="1:1" x14ac:dyDescent="0.3">
      <c r="A11586" t="s">
        <v>1656</v>
      </c>
    </row>
    <row r="11587" spans="1:1" x14ac:dyDescent="0.3">
      <c r="A11587" t="s">
        <v>1656</v>
      </c>
    </row>
    <row r="11588" spans="1:1" x14ac:dyDescent="0.3">
      <c r="A11588" t="s">
        <v>1656</v>
      </c>
    </row>
    <row r="11589" spans="1:1" x14ac:dyDescent="0.3">
      <c r="A11589" t="s">
        <v>1656</v>
      </c>
    </row>
    <row r="11590" spans="1:1" x14ac:dyDescent="0.3">
      <c r="A11590" t="s">
        <v>1656</v>
      </c>
    </row>
    <row r="11591" spans="1:1" x14ac:dyDescent="0.3">
      <c r="A11591" t="s">
        <v>1656</v>
      </c>
    </row>
    <row r="11592" spans="1:1" x14ac:dyDescent="0.3">
      <c r="A11592" t="s">
        <v>1656</v>
      </c>
    </row>
    <row r="11593" spans="1:1" x14ac:dyDescent="0.3">
      <c r="A11593" t="s">
        <v>1656</v>
      </c>
    </row>
    <row r="11594" spans="1:1" x14ac:dyDescent="0.3">
      <c r="A11594" t="s">
        <v>1656</v>
      </c>
    </row>
    <row r="11595" spans="1:1" x14ac:dyDescent="0.3">
      <c r="A11595" t="s">
        <v>1656</v>
      </c>
    </row>
    <row r="11596" spans="1:1" x14ac:dyDescent="0.3">
      <c r="A11596" t="s">
        <v>1656</v>
      </c>
    </row>
    <row r="11597" spans="1:1" x14ac:dyDescent="0.3">
      <c r="A11597" t="s">
        <v>1656</v>
      </c>
    </row>
    <row r="11598" spans="1:1" x14ac:dyDescent="0.3">
      <c r="A11598" t="s">
        <v>1656</v>
      </c>
    </row>
    <row r="11599" spans="1:1" x14ac:dyDescent="0.3">
      <c r="A11599" t="s">
        <v>1656</v>
      </c>
    </row>
    <row r="11600" spans="1:1" x14ac:dyDescent="0.3">
      <c r="A11600" t="s">
        <v>1656</v>
      </c>
    </row>
    <row r="11601" spans="1:1" x14ac:dyDescent="0.3">
      <c r="A11601" t="s">
        <v>1656</v>
      </c>
    </row>
    <row r="11602" spans="1:1" x14ac:dyDescent="0.3">
      <c r="A11602" t="s">
        <v>1656</v>
      </c>
    </row>
    <row r="11603" spans="1:1" x14ac:dyDescent="0.3">
      <c r="A11603" t="s">
        <v>1656</v>
      </c>
    </row>
    <row r="11604" spans="1:1" x14ac:dyDescent="0.3">
      <c r="A11604" t="s">
        <v>1656</v>
      </c>
    </row>
    <row r="11605" spans="1:1" x14ac:dyDescent="0.3">
      <c r="A11605" t="s">
        <v>1656</v>
      </c>
    </row>
    <row r="11606" spans="1:1" x14ac:dyDescent="0.3">
      <c r="A11606" t="s">
        <v>1656</v>
      </c>
    </row>
    <row r="11607" spans="1:1" x14ac:dyDescent="0.3">
      <c r="A11607" t="s">
        <v>1656</v>
      </c>
    </row>
    <row r="11608" spans="1:1" x14ac:dyDescent="0.3">
      <c r="A11608" t="s">
        <v>1656</v>
      </c>
    </row>
    <row r="11609" spans="1:1" x14ac:dyDescent="0.3">
      <c r="A11609" t="s">
        <v>1656</v>
      </c>
    </row>
    <row r="11610" spans="1:1" x14ac:dyDescent="0.3">
      <c r="A11610" t="s">
        <v>1656</v>
      </c>
    </row>
    <row r="11611" spans="1:1" x14ac:dyDescent="0.3">
      <c r="A11611" t="s">
        <v>1656</v>
      </c>
    </row>
    <row r="11612" spans="1:1" x14ac:dyDescent="0.3">
      <c r="A11612" t="s">
        <v>1656</v>
      </c>
    </row>
    <row r="11613" spans="1:1" x14ac:dyDescent="0.3">
      <c r="A11613" t="s">
        <v>1656</v>
      </c>
    </row>
    <row r="11614" spans="1:1" x14ac:dyDescent="0.3">
      <c r="A11614" t="s">
        <v>1656</v>
      </c>
    </row>
    <row r="11615" spans="1:1" x14ac:dyDescent="0.3">
      <c r="A11615" t="s">
        <v>1656</v>
      </c>
    </row>
    <row r="11616" spans="1:1" x14ac:dyDescent="0.3">
      <c r="A11616" t="s">
        <v>1656</v>
      </c>
    </row>
    <row r="11617" spans="1:1" x14ac:dyDescent="0.3">
      <c r="A11617" t="s">
        <v>1656</v>
      </c>
    </row>
    <row r="11618" spans="1:1" x14ac:dyDescent="0.3">
      <c r="A11618" t="s">
        <v>1656</v>
      </c>
    </row>
    <row r="11619" spans="1:1" x14ac:dyDescent="0.3">
      <c r="A11619" t="s">
        <v>1656</v>
      </c>
    </row>
    <row r="11620" spans="1:1" x14ac:dyDescent="0.3">
      <c r="A11620" t="s">
        <v>1656</v>
      </c>
    </row>
    <row r="11621" spans="1:1" x14ac:dyDescent="0.3">
      <c r="A11621" t="s">
        <v>1656</v>
      </c>
    </row>
    <row r="11622" spans="1:1" x14ac:dyDescent="0.3">
      <c r="A11622" t="s">
        <v>1656</v>
      </c>
    </row>
    <row r="11623" spans="1:1" x14ac:dyDescent="0.3">
      <c r="A11623" t="s">
        <v>1656</v>
      </c>
    </row>
    <row r="11624" spans="1:1" x14ac:dyDescent="0.3">
      <c r="A11624" t="s">
        <v>1656</v>
      </c>
    </row>
    <row r="11625" spans="1:1" x14ac:dyDescent="0.3">
      <c r="A11625" t="s">
        <v>1656</v>
      </c>
    </row>
    <row r="11626" spans="1:1" x14ac:dyDescent="0.3">
      <c r="A11626" t="s">
        <v>1656</v>
      </c>
    </row>
    <row r="11627" spans="1:1" x14ac:dyDescent="0.3">
      <c r="A11627" t="s">
        <v>1656</v>
      </c>
    </row>
    <row r="11628" spans="1:1" x14ac:dyDescent="0.3">
      <c r="A11628" t="s">
        <v>1656</v>
      </c>
    </row>
    <row r="11629" spans="1:1" x14ac:dyDescent="0.3">
      <c r="A11629" t="s">
        <v>1656</v>
      </c>
    </row>
    <row r="11630" spans="1:1" x14ac:dyDescent="0.3">
      <c r="A11630" t="s">
        <v>1656</v>
      </c>
    </row>
    <row r="11631" spans="1:1" x14ac:dyDescent="0.3">
      <c r="A11631" t="s">
        <v>1656</v>
      </c>
    </row>
    <row r="11632" spans="1:1" x14ac:dyDescent="0.3">
      <c r="A11632" t="s">
        <v>1656</v>
      </c>
    </row>
    <row r="11633" spans="1:1" x14ac:dyDescent="0.3">
      <c r="A11633" t="s">
        <v>1656</v>
      </c>
    </row>
    <row r="11634" spans="1:1" x14ac:dyDescent="0.3">
      <c r="A11634" t="s">
        <v>1656</v>
      </c>
    </row>
    <row r="11635" spans="1:1" x14ac:dyDescent="0.3">
      <c r="A11635" t="s">
        <v>1656</v>
      </c>
    </row>
    <row r="11636" spans="1:1" x14ac:dyDescent="0.3">
      <c r="A11636" t="s">
        <v>1656</v>
      </c>
    </row>
    <row r="11637" spans="1:1" x14ac:dyDescent="0.3">
      <c r="A11637" t="s">
        <v>1656</v>
      </c>
    </row>
    <row r="11638" spans="1:1" x14ac:dyDescent="0.3">
      <c r="A11638" t="s">
        <v>1656</v>
      </c>
    </row>
    <row r="11639" spans="1:1" x14ac:dyDescent="0.3">
      <c r="A11639" t="s">
        <v>1656</v>
      </c>
    </row>
    <row r="11640" spans="1:1" x14ac:dyDescent="0.3">
      <c r="A11640" t="s">
        <v>1656</v>
      </c>
    </row>
    <row r="11641" spans="1:1" x14ac:dyDescent="0.3">
      <c r="A11641" t="s">
        <v>1656</v>
      </c>
    </row>
    <row r="11642" spans="1:1" x14ac:dyDescent="0.3">
      <c r="A11642" t="s">
        <v>1656</v>
      </c>
    </row>
    <row r="11643" spans="1:1" x14ac:dyDescent="0.3">
      <c r="A11643" t="s">
        <v>1656</v>
      </c>
    </row>
    <row r="11644" spans="1:1" x14ac:dyDescent="0.3">
      <c r="A11644" t="s">
        <v>1656</v>
      </c>
    </row>
    <row r="11645" spans="1:1" x14ac:dyDescent="0.3">
      <c r="A11645" t="s">
        <v>1656</v>
      </c>
    </row>
    <row r="11646" spans="1:1" x14ac:dyDescent="0.3">
      <c r="A11646" t="s">
        <v>1656</v>
      </c>
    </row>
    <row r="11647" spans="1:1" x14ac:dyDescent="0.3">
      <c r="A11647" t="s">
        <v>1656</v>
      </c>
    </row>
    <row r="11648" spans="1:1" x14ac:dyDescent="0.3">
      <c r="A11648" t="s">
        <v>1656</v>
      </c>
    </row>
    <row r="11649" spans="1:1" x14ac:dyDescent="0.3">
      <c r="A11649" t="s">
        <v>1656</v>
      </c>
    </row>
    <row r="11650" spans="1:1" x14ac:dyDescent="0.3">
      <c r="A11650" t="s">
        <v>1656</v>
      </c>
    </row>
    <row r="11651" spans="1:1" x14ac:dyDescent="0.3">
      <c r="A11651" t="s">
        <v>1656</v>
      </c>
    </row>
    <row r="11652" spans="1:1" x14ac:dyDescent="0.3">
      <c r="A11652" t="s">
        <v>1656</v>
      </c>
    </row>
    <row r="11653" spans="1:1" x14ac:dyDescent="0.3">
      <c r="A11653" t="s">
        <v>1656</v>
      </c>
    </row>
    <row r="11654" spans="1:1" x14ac:dyDescent="0.3">
      <c r="A11654" t="s">
        <v>1656</v>
      </c>
    </row>
    <row r="11655" spans="1:1" x14ac:dyDescent="0.3">
      <c r="A11655" t="s">
        <v>1656</v>
      </c>
    </row>
    <row r="11656" spans="1:1" x14ac:dyDescent="0.3">
      <c r="A11656" t="s">
        <v>1656</v>
      </c>
    </row>
    <row r="11657" spans="1:1" x14ac:dyDescent="0.3">
      <c r="A11657" t="s">
        <v>1656</v>
      </c>
    </row>
    <row r="11658" spans="1:1" x14ac:dyDescent="0.3">
      <c r="A11658" t="s">
        <v>1656</v>
      </c>
    </row>
    <row r="11659" spans="1:1" x14ac:dyDescent="0.3">
      <c r="A11659" t="s">
        <v>1656</v>
      </c>
    </row>
    <row r="11660" spans="1:1" x14ac:dyDescent="0.3">
      <c r="A11660" t="s">
        <v>1656</v>
      </c>
    </row>
    <row r="11661" spans="1:1" x14ac:dyDescent="0.3">
      <c r="A11661" t="s">
        <v>1656</v>
      </c>
    </row>
    <row r="11662" spans="1:1" x14ac:dyDescent="0.3">
      <c r="A11662" t="s">
        <v>1656</v>
      </c>
    </row>
    <row r="11663" spans="1:1" x14ac:dyDescent="0.3">
      <c r="A11663" t="s">
        <v>1656</v>
      </c>
    </row>
    <row r="11664" spans="1:1" x14ac:dyDescent="0.3">
      <c r="A11664" t="s">
        <v>1656</v>
      </c>
    </row>
    <row r="11665" spans="1:1" x14ac:dyDescent="0.3">
      <c r="A11665" t="s">
        <v>1656</v>
      </c>
    </row>
    <row r="11666" spans="1:1" x14ac:dyDescent="0.3">
      <c r="A11666" t="s">
        <v>1656</v>
      </c>
    </row>
    <row r="11667" spans="1:1" x14ac:dyDescent="0.3">
      <c r="A11667" t="s">
        <v>1656</v>
      </c>
    </row>
    <row r="11668" spans="1:1" x14ac:dyDescent="0.3">
      <c r="A11668" t="s">
        <v>1656</v>
      </c>
    </row>
    <row r="11669" spans="1:1" x14ac:dyDescent="0.3">
      <c r="A11669" t="s">
        <v>1656</v>
      </c>
    </row>
    <row r="11670" spans="1:1" x14ac:dyDescent="0.3">
      <c r="A11670" t="s">
        <v>1656</v>
      </c>
    </row>
    <row r="11671" spans="1:1" x14ac:dyDescent="0.3">
      <c r="A11671" t="s">
        <v>1656</v>
      </c>
    </row>
    <row r="11672" spans="1:1" x14ac:dyDescent="0.3">
      <c r="A11672" t="s">
        <v>1656</v>
      </c>
    </row>
    <row r="11673" spans="1:1" x14ac:dyDescent="0.3">
      <c r="A11673" t="s">
        <v>1656</v>
      </c>
    </row>
    <row r="11674" spans="1:1" x14ac:dyDescent="0.3">
      <c r="A11674" t="s">
        <v>1656</v>
      </c>
    </row>
    <row r="11675" spans="1:1" x14ac:dyDescent="0.3">
      <c r="A11675" t="s">
        <v>1656</v>
      </c>
    </row>
    <row r="11676" spans="1:1" x14ac:dyDescent="0.3">
      <c r="A11676" t="s">
        <v>1656</v>
      </c>
    </row>
    <row r="11677" spans="1:1" x14ac:dyDescent="0.3">
      <c r="A11677" t="s">
        <v>1656</v>
      </c>
    </row>
    <row r="11678" spans="1:1" x14ac:dyDescent="0.3">
      <c r="A11678" t="s">
        <v>1656</v>
      </c>
    </row>
    <row r="11679" spans="1:1" x14ac:dyDescent="0.3">
      <c r="A11679" t="s">
        <v>1656</v>
      </c>
    </row>
    <row r="11680" spans="1:1" x14ac:dyDescent="0.3">
      <c r="A11680" t="s">
        <v>1656</v>
      </c>
    </row>
    <row r="11681" spans="1:1" x14ac:dyDescent="0.3">
      <c r="A11681" t="s">
        <v>1656</v>
      </c>
    </row>
    <row r="11682" spans="1:1" x14ac:dyDescent="0.3">
      <c r="A11682" t="s">
        <v>1656</v>
      </c>
    </row>
    <row r="11683" spans="1:1" x14ac:dyDescent="0.3">
      <c r="A11683" t="s">
        <v>1656</v>
      </c>
    </row>
    <row r="11684" spans="1:1" x14ac:dyDescent="0.3">
      <c r="A11684" t="s">
        <v>1656</v>
      </c>
    </row>
    <row r="11685" spans="1:1" x14ac:dyDescent="0.3">
      <c r="A11685" t="s">
        <v>1656</v>
      </c>
    </row>
    <row r="11686" spans="1:1" x14ac:dyDescent="0.3">
      <c r="A11686" t="s">
        <v>1656</v>
      </c>
    </row>
    <row r="11687" spans="1:1" x14ac:dyDescent="0.3">
      <c r="A11687" t="s">
        <v>1656</v>
      </c>
    </row>
    <row r="11688" spans="1:1" x14ac:dyDescent="0.3">
      <c r="A11688" t="s">
        <v>1656</v>
      </c>
    </row>
    <row r="11689" spans="1:1" x14ac:dyDescent="0.3">
      <c r="A11689" t="s">
        <v>1656</v>
      </c>
    </row>
    <row r="11690" spans="1:1" x14ac:dyDescent="0.3">
      <c r="A11690" t="s">
        <v>1656</v>
      </c>
    </row>
    <row r="11691" spans="1:1" x14ac:dyDescent="0.3">
      <c r="A11691" t="s">
        <v>1656</v>
      </c>
    </row>
    <row r="11692" spans="1:1" x14ac:dyDescent="0.3">
      <c r="A11692" t="s">
        <v>1656</v>
      </c>
    </row>
    <row r="11693" spans="1:1" x14ac:dyDescent="0.3">
      <c r="A11693" t="s">
        <v>1656</v>
      </c>
    </row>
    <row r="11694" spans="1:1" x14ac:dyDescent="0.3">
      <c r="A11694" t="s">
        <v>1656</v>
      </c>
    </row>
    <row r="11695" spans="1:1" x14ac:dyDescent="0.3">
      <c r="A11695" t="s">
        <v>1656</v>
      </c>
    </row>
    <row r="11696" spans="1:1" x14ac:dyDescent="0.3">
      <c r="A11696" t="s">
        <v>1656</v>
      </c>
    </row>
    <row r="11697" spans="1:1" x14ac:dyDescent="0.3">
      <c r="A11697" t="s">
        <v>1656</v>
      </c>
    </row>
    <row r="11698" spans="1:1" x14ac:dyDescent="0.3">
      <c r="A11698" t="s">
        <v>1656</v>
      </c>
    </row>
    <row r="11699" spans="1:1" x14ac:dyDescent="0.3">
      <c r="A11699" t="s">
        <v>1656</v>
      </c>
    </row>
    <row r="11700" spans="1:1" x14ac:dyDescent="0.3">
      <c r="A11700" t="s">
        <v>1656</v>
      </c>
    </row>
    <row r="11701" spans="1:1" x14ac:dyDescent="0.3">
      <c r="A11701" t="s">
        <v>1656</v>
      </c>
    </row>
    <row r="11702" spans="1:1" x14ac:dyDescent="0.3">
      <c r="A11702" t="s">
        <v>1656</v>
      </c>
    </row>
    <row r="11703" spans="1:1" x14ac:dyDescent="0.3">
      <c r="A11703" t="s">
        <v>1656</v>
      </c>
    </row>
    <row r="11704" spans="1:1" x14ac:dyDescent="0.3">
      <c r="A11704" t="s">
        <v>1656</v>
      </c>
    </row>
    <row r="11705" spans="1:1" x14ac:dyDescent="0.3">
      <c r="A11705" t="s">
        <v>1656</v>
      </c>
    </row>
    <row r="11706" spans="1:1" x14ac:dyDescent="0.3">
      <c r="A11706" t="s">
        <v>1656</v>
      </c>
    </row>
    <row r="11707" spans="1:1" x14ac:dyDescent="0.3">
      <c r="A11707" t="s">
        <v>1656</v>
      </c>
    </row>
    <row r="11708" spans="1:1" x14ac:dyDescent="0.3">
      <c r="A11708" t="s">
        <v>1656</v>
      </c>
    </row>
    <row r="11709" spans="1:1" x14ac:dyDescent="0.3">
      <c r="A11709" t="s">
        <v>1656</v>
      </c>
    </row>
    <row r="11710" spans="1:1" x14ac:dyDescent="0.3">
      <c r="A11710" t="s">
        <v>1656</v>
      </c>
    </row>
    <row r="11711" spans="1:1" x14ac:dyDescent="0.3">
      <c r="A11711" t="s">
        <v>1656</v>
      </c>
    </row>
    <row r="11712" spans="1:1" x14ac:dyDescent="0.3">
      <c r="A11712" t="s">
        <v>1656</v>
      </c>
    </row>
    <row r="11713" spans="1:1" x14ac:dyDescent="0.3">
      <c r="A11713" t="s">
        <v>1656</v>
      </c>
    </row>
    <row r="11714" spans="1:1" x14ac:dyDescent="0.3">
      <c r="A11714" t="s">
        <v>1656</v>
      </c>
    </row>
    <row r="11715" spans="1:1" x14ac:dyDescent="0.3">
      <c r="A11715" t="s">
        <v>1656</v>
      </c>
    </row>
    <row r="11716" spans="1:1" x14ac:dyDescent="0.3">
      <c r="A11716" t="s">
        <v>1656</v>
      </c>
    </row>
    <row r="11717" spans="1:1" x14ac:dyDescent="0.3">
      <c r="A11717" t="s">
        <v>1656</v>
      </c>
    </row>
    <row r="11718" spans="1:1" x14ac:dyDescent="0.3">
      <c r="A11718" t="s">
        <v>1656</v>
      </c>
    </row>
    <row r="11719" spans="1:1" x14ac:dyDescent="0.3">
      <c r="A11719" t="s">
        <v>1656</v>
      </c>
    </row>
    <row r="11720" spans="1:1" x14ac:dyDescent="0.3">
      <c r="A11720" t="s">
        <v>1656</v>
      </c>
    </row>
    <row r="11721" spans="1:1" x14ac:dyDescent="0.3">
      <c r="A11721" t="s">
        <v>1656</v>
      </c>
    </row>
    <row r="11722" spans="1:1" x14ac:dyDescent="0.3">
      <c r="A11722" t="s">
        <v>1656</v>
      </c>
    </row>
    <row r="11723" spans="1:1" x14ac:dyDescent="0.3">
      <c r="A11723" t="s">
        <v>1656</v>
      </c>
    </row>
    <row r="11724" spans="1:1" x14ac:dyDescent="0.3">
      <c r="A11724" t="s">
        <v>1656</v>
      </c>
    </row>
    <row r="11725" spans="1:1" x14ac:dyDescent="0.3">
      <c r="A11725" t="s">
        <v>1656</v>
      </c>
    </row>
    <row r="11726" spans="1:1" x14ac:dyDescent="0.3">
      <c r="A11726" t="s">
        <v>1656</v>
      </c>
    </row>
    <row r="11727" spans="1:1" x14ac:dyDescent="0.3">
      <c r="A11727" t="s">
        <v>1656</v>
      </c>
    </row>
    <row r="11728" spans="1:1" x14ac:dyDescent="0.3">
      <c r="A11728" t="s">
        <v>1656</v>
      </c>
    </row>
    <row r="11729" spans="1:1" x14ac:dyDescent="0.3">
      <c r="A11729" t="s">
        <v>1656</v>
      </c>
    </row>
    <row r="11730" spans="1:1" x14ac:dyDescent="0.3">
      <c r="A11730" t="s">
        <v>1656</v>
      </c>
    </row>
    <row r="11731" spans="1:1" x14ac:dyDescent="0.3">
      <c r="A11731" t="s">
        <v>1656</v>
      </c>
    </row>
    <row r="11732" spans="1:1" x14ac:dyDescent="0.3">
      <c r="A11732" t="s">
        <v>1656</v>
      </c>
    </row>
    <row r="11733" spans="1:1" x14ac:dyDescent="0.3">
      <c r="A11733" t="s">
        <v>1656</v>
      </c>
    </row>
    <row r="11734" spans="1:1" x14ac:dyDescent="0.3">
      <c r="A11734" t="s">
        <v>1656</v>
      </c>
    </row>
    <row r="11735" spans="1:1" x14ac:dyDescent="0.3">
      <c r="A11735" t="s">
        <v>1656</v>
      </c>
    </row>
    <row r="11736" spans="1:1" x14ac:dyDescent="0.3">
      <c r="A11736" t="s">
        <v>1656</v>
      </c>
    </row>
    <row r="11737" spans="1:1" x14ac:dyDescent="0.3">
      <c r="A11737" t="s">
        <v>1656</v>
      </c>
    </row>
    <row r="11738" spans="1:1" x14ac:dyDescent="0.3">
      <c r="A11738" t="s">
        <v>1656</v>
      </c>
    </row>
    <row r="11739" spans="1:1" x14ac:dyDescent="0.3">
      <c r="A11739" t="s">
        <v>1656</v>
      </c>
    </row>
    <row r="11740" spans="1:1" x14ac:dyDescent="0.3">
      <c r="A11740" t="s">
        <v>1656</v>
      </c>
    </row>
    <row r="11741" spans="1:1" x14ac:dyDescent="0.3">
      <c r="A11741" t="s">
        <v>1656</v>
      </c>
    </row>
    <row r="11742" spans="1:1" x14ac:dyDescent="0.3">
      <c r="A11742" t="s">
        <v>1656</v>
      </c>
    </row>
    <row r="11743" spans="1:1" x14ac:dyDescent="0.3">
      <c r="A11743" t="s">
        <v>1656</v>
      </c>
    </row>
    <row r="11744" spans="1:1" x14ac:dyDescent="0.3">
      <c r="A11744" t="s">
        <v>1656</v>
      </c>
    </row>
    <row r="11745" spans="1:1" x14ac:dyDescent="0.3">
      <c r="A11745" t="s">
        <v>1656</v>
      </c>
    </row>
    <row r="11746" spans="1:1" x14ac:dyDescent="0.3">
      <c r="A11746" t="s">
        <v>1656</v>
      </c>
    </row>
    <row r="11747" spans="1:1" x14ac:dyDescent="0.3">
      <c r="A11747" t="s">
        <v>1656</v>
      </c>
    </row>
    <row r="11748" spans="1:1" x14ac:dyDescent="0.3">
      <c r="A11748" t="s">
        <v>1656</v>
      </c>
    </row>
    <row r="11749" spans="1:1" x14ac:dyDescent="0.3">
      <c r="A11749" t="s">
        <v>1656</v>
      </c>
    </row>
    <row r="11750" spans="1:1" x14ac:dyDescent="0.3">
      <c r="A11750" t="s">
        <v>1656</v>
      </c>
    </row>
    <row r="11751" spans="1:1" x14ac:dyDescent="0.3">
      <c r="A11751" t="s">
        <v>1656</v>
      </c>
    </row>
    <row r="11752" spans="1:1" x14ac:dyDescent="0.3">
      <c r="A11752" t="s">
        <v>1656</v>
      </c>
    </row>
    <row r="11753" spans="1:1" x14ac:dyDescent="0.3">
      <c r="A11753" t="s">
        <v>1656</v>
      </c>
    </row>
    <row r="11754" spans="1:1" x14ac:dyDescent="0.3">
      <c r="A11754" t="s">
        <v>1656</v>
      </c>
    </row>
    <row r="11755" spans="1:1" x14ac:dyDescent="0.3">
      <c r="A11755" t="s">
        <v>1656</v>
      </c>
    </row>
    <row r="11756" spans="1:1" x14ac:dyDescent="0.3">
      <c r="A11756" t="s">
        <v>1656</v>
      </c>
    </row>
    <row r="11757" spans="1:1" x14ac:dyDescent="0.3">
      <c r="A11757" t="s">
        <v>1656</v>
      </c>
    </row>
    <row r="11758" spans="1:1" x14ac:dyDescent="0.3">
      <c r="A11758" t="s">
        <v>1656</v>
      </c>
    </row>
    <row r="11759" spans="1:1" x14ac:dyDescent="0.3">
      <c r="A11759" t="s">
        <v>1656</v>
      </c>
    </row>
    <row r="11760" spans="1:1" x14ac:dyDescent="0.3">
      <c r="A11760" t="s">
        <v>1656</v>
      </c>
    </row>
    <row r="11761" spans="1:1" x14ac:dyDescent="0.3">
      <c r="A11761" t="s">
        <v>1656</v>
      </c>
    </row>
    <row r="11762" spans="1:1" x14ac:dyDescent="0.3">
      <c r="A11762" t="s">
        <v>1656</v>
      </c>
    </row>
    <row r="11763" spans="1:1" x14ac:dyDescent="0.3">
      <c r="A11763" t="s">
        <v>1656</v>
      </c>
    </row>
    <row r="11764" spans="1:1" x14ac:dyDescent="0.3">
      <c r="A11764" t="s">
        <v>1656</v>
      </c>
    </row>
    <row r="11765" spans="1:1" x14ac:dyDescent="0.3">
      <c r="A11765" t="s">
        <v>1656</v>
      </c>
    </row>
    <row r="11766" spans="1:1" x14ac:dyDescent="0.3">
      <c r="A11766" t="s">
        <v>1656</v>
      </c>
    </row>
    <row r="11767" spans="1:1" x14ac:dyDescent="0.3">
      <c r="A11767" t="s">
        <v>1656</v>
      </c>
    </row>
    <row r="11768" spans="1:1" x14ac:dyDescent="0.3">
      <c r="A11768" t="s">
        <v>1656</v>
      </c>
    </row>
    <row r="11769" spans="1:1" x14ac:dyDescent="0.3">
      <c r="A11769" t="s">
        <v>1656</v>
      </c>
    </row>
    <row r="11770" spans="1:1" x14ac:dyDescent="0.3">
      <c r="A11770" t="s">
        <v>1656</v>
      </c>
    </row>
    <row r="11771" spans="1:1" x14ac:dyDescent="0.3">
      <c r="A11771" t="s">
        <v>1656</v>
      </c>
    </row>
    <row r="11772" spans="1:1" x14ac:dyDescent="0.3">
      <c r="A11772" t="s">
        <v>1656</v>
      </c>
    </row>
    <row r="11773" spans="1:1" x14ac:dyDescent="0.3">
      <c r="A11773" t="s">
        <v>1656</v>
      </c>
    </row>
    <row r="11774" spans="1:1" x14ac:dyDescent="0.3">
      <c r="A11774" t="s">
        <v>1656</v>
      </c>
    </row>
    <row r="11775" spans="1:1" x14ac:dyDescent="0.3">
      <c r="A11775" t="s">
        <v>1656</v>
      </c>
    </row>
    <row r="11776" spans="1:1" x14ac:dyDescent="0.3">
      <c r="A11776" t="s">
        <v>1656</v>
      </c>
    </row>
    <row r="11777" spans="1:1" x14ac:dyDescent="0.3">
      <c r="A11777" t="s">
        <v>1656</v>
      </c>
    </row>
    <row r="11778" spans="1:1" x14ac:dyDescent="0.3">
      <c r="A11778" t="s">
        <v>1656</v>
      </c>
    </row>
    <row r="11779" spans="1:1" x14ac:dyDescent="0.3">
      <c r="A11779" t="s">
        <v>1656</v>
      </c>
    </row>
    <row r="11780" spans="1:1" x14ac:dyDescent="0.3">
      <c r="A11780" t="s">
        <v>1656</v>
      </c>
    </row>
    <row r="11781" spans="1:1" x14ac:dyDescent="0.3">
      <c r="A11781" t="s">
        <v>1656</v>
      </c>
    </row>
    <row r="11782" spans="1:1" x14ac:dyDescent="0.3">
      <c r="A11782" t="s">
        <v>1656</v>
      </c>
    </row>
    <row r="11783" spans="1:1" x14ac:dyDescent="0.3">
      <c r="A11783" t="s">
        <v>1656</v>
      </c>
    </row>
    <row r="11784" spans="1:1" x14ac:dyDescent="0.3">
      <c r="A11784" t="s">
        <v>1656</v>
      </c>
    </row>
    <row r="11785" spans="1:1" x14ac:dyDescent="0.3">
      <c r="A11785" t="s">
        <v>1656</v>
      </c>
    </row>
    <row r="11786" spans="1:1" x14ac:dyDescent="0.3">
      <c r="A11786" t="s">
        <v>1656</v>
      </c>
    </row>
    <row r="11787" spans="1:1" x14ac:dyDescent="0.3">
      <c r="A11787" t="s">
        <v>1656</v>
      </c>
    </row>
    <row r="11788" spans="1:1" x14ac:dyDescent="0.3">
      <c r="A11788" t="s">
        <v>1656</v>
      </c>
    </row>
    <row r="11789" spans="1:1" x14ac:dyDescent="0.3">
      <c r="A11789" t="s">
        <v>1656</v>
      </c>
    </row>
    <row r="11790" spans="1:1" x14ac:dyDescent="0.3">
      <c r="A11790" t="s">
        <v>1656</v>
      </c>
    </row>
    <row r="11791" spans="1:1" x14ac:dyDescent="0.3">
      <c r="A11791" t="s">
        <v>1656</v>
      </c>
    </row>
    <row r="11792" spans="1:1" x14ac:dyDescent="0.3">
      <c r="A11792" t="s">
        <v>1656</v>
      </c>
    </row>
    <row r="11793" spans="1:1" x14ac:dyDescent="0.3">
      <c r="A11793" t="s">
        <v>1656</v>
      </c>
    </row>
    <row r="11794" spans="1:1" x14ac:dyDescent="0.3">
      <c r="A11794" t="s">
        <v>1656</v>
      </c>
    </row>
    <row r="11795" spans="1:1" x14ac:dyDescent="0.3">
      <c r="A11795" t="s">
        <v>1656</v>
      </c>
    </row>
    <row r="11796" spans="1:1" x14ac:dyDescent="0.3">
      <c r="A11796" t="s">
        <v>1656</v>
      </c>
    </row>
    <row r="11797" spans="1:1" x14ac:dyDescent="0.3">
      <c r="A11797" t="s">
        <v>1656</v>
      </c>
    </row>
    <row r="11798" spans="1:1" x14ac:dyDescent="0.3">
      <c r="A11798" t="s">
        <v>1656</v>
      </c>
    </row>
    <row r="11799" spans="1:1" x14ac:dyDescent="0.3">
      <c r="A11799" t="s">
        <v>1656</v>
      </c>
    </row>
    <row r="11800" spans="1:1" x14ac:dyDescent="0.3">
      <c r="A11800" t="s">
        <v>1656</v>
      </c>
    </row>
    <row r="11801" spans="1:1" x14ac:dyDescent="0.3">
      <c r="A11801" t="s">
        <v>1656</v>
      </c>
    </row>
    <row r="11802" spans="1:1" x14ac:dyDescent="0.3">
      <c r="A11802" t="s">
        <v>1656</v>
      </c>
    </row>
    <row r="11803" spans="1:1" x14ac:dyDescent="0.3">
      <c r="A11803" t="s">
        <v>1656</v>
      </c>
    </row>
    <row r="11804" spans="1:1" x14ac:dyDescent="0.3">
      <c r="A11804" t="s">
        <v>1656</v>
      </c>
    </row>
    <row r="11805" spans="1:1" x14ac:dyDescent="0.3">
      <c r="A11805" t="s">
        <v>1656</v>
      </c>
    </row>
    <row r="11806" spans="1:1" x14ac:dyDescent="0.3">
      <c r="A11806" t="s">
        <v>1656</v>
      </c>
    </row>
    <row r="11807" spans="1:1" x14ac:dyDescent="0.3">
      <c r="A11807" t="s">
        <v>1656</v>
      </c>
    </row>
    <row r="11808" spans="1:1" x14ac:dyDescent="0.3">
      <c r="A11808" t="s">
        <v>1656</v>
      </c>
    </row>
    <row r="11809" spans="1:1" x14ac:dyDescent="0.3">
      <c r="A11809" t="s">
        <v>1656</v>
      </c>
    </row>
    <row r="11810" spans="1:1" x14ac:dyDescent="0.3">
      <c r="A11810" t="s">
        <v>1656</v>
      </c>
    </row>
    <row r="11811" spans="1:1" x14ac:dyDescent="0.3">
      <c r="A11811" t="s">
        <v>1656</v>
      </c>
    </row>
    <row r="11812" spans="1:1" x14ac:dyDescent="0.3">
      <c r="A11812" t="s">
        <v>1656</v>
      </c>
    </row>
    <row r="11813" spans="1:1" x14ac:dyDescent="0.3">
      <c r="A11813" t="s">
        <v>1656</v>
      </c>
    </row>
    <row r="11814" spans="1:1" x14ac:dyDescent="0.3">
      <c r="A11814" t="s">
        <v>1656</v>
      </c>
    </row>
    <row r="11815" spans="1:1" x14ac:dyDescent="0.3">
      <c r="A11815" t="s">
        <v>1656</v>
      </c>
    </row>
    <row r="11816" spans="1:1" x14ac:dyDescent="0.3">
      <c r="A11816" t="s">
        <v>1656</v>
      </c>
    </row>
    <row r="11817" spans="1:1" x14ac:dyDescent="0.3">
      <c r="A11817" t="s">
        <v>1656</v>
      </c>
    </row>
    <row r="11818" spans="1:1" x14ac:dyDescent="0.3">
      <c r="A11818" t="s">
        <v>1656</v>
      </c>
    </row>
    <row r="11819" spans="1:1" x14ac:dyDescent="0.3">
      <c r="A11819" t="s">
        <v>1656</v>
      </c>
    </row>
    <row r="11820" spans="1:1" x14ac:dyDescent="0.3">
      <c r="A11820" t="s">
        <v>1656</v>
      </c>
    </row>
    <row r="11821" spans="1:1" x14ac:dyDescent="0.3">
      <c r="A11821" t="s">
        <v>1656</v>
      </c>
    </row>
    <row r="11822" spans="1:1" x14ac:dyDescent="0.3">
      <c r="A11822" t="s">
        <v>1656</v>
      </c>
    </row>
    <row r="11823" spans="1:1" x14ac:dyDescent="0.3">
      <c r="A11823" t="s">
        <v>1656</v>
      </c>
    </row>
    <row r="11824" spans="1:1" x14ac:dyDescent="0.3">
      <c r="A11824" t="s">
        <v>1656</v>
      </c>
    </row>
    <row r="11825" spans="1:1" x14ac:dyDescent="0.3">
      <c r="A11825" t="s">
        <v>1656</v>
      </c>
    </row>
    <row r="11826" spans="1:1" x14ac:dyDescent="0.3">
      <c r="A11826" t="s">
        <v>1656</v>
      </c>
    </row>
    <row r="11827" spans="1:1" x14ac:dyDescent="0.3">
      <c r="A11827" t="s">
        <v>1656</v>
      </c>
    </row>
    <row r="11828" spans="1:1" x14ac:dyDescent="0.3">
      <c r="A11828" t="s">
        <v>1656</v>
      </c>
    </row>
    <row r="11829" spans="1:1" x14ac:dyDescent="0.3">
      <c r="A11829" t="s">
        <v>1656</v>
      </c>
    </row>
    <row r="11830" spans="1:1" x14ac:dyDescent="0.3">
      <c r="A11830" t="s">
        <v>1656</v>
      </c>
    </row>
    <row r="11831" spans="1:1" x14ac:dyDescent="0.3">
      <c r="A11831" t="s">
        <v>1656</v>
      </c>
    </row>
    <row r="11832" spans="1:1" x14ac:dyDescent="0.3">
      <c r="A11832" t="s">
        <v>1656</v>
      </c>
    </row>
    <row r="11833" spans="1:1" x14ac:dyDescent="0.3">
      <c r="A11833" t="s">
        <v>1656</v>
      </c>
    </row>
    <row r="11834" spans="1:1" x14ac:dyDescent="0.3">
      <c r="A11834" t="s">
        <v>1656</v>
      </c>
    </row>
    <row r="11835" spans="1:1" x14ac:dyDescent="0.3">
      <c r="A11835" t="s">
        <v>1656</v>
      </c>
    </row>
    <row r="11836" spans="1:1" x14ac:dyDescent="0.3">
      <c r="A11836" t="s">
        <v>1656</v>
      </c>
    </row>
    <row r="11837" spans="1:1" x14ac:dyDescent="0.3">
      <c r="A11837" t="s">
        <v>1656</v>
      </c>
    </row>
    <row r="11838" spans="1:1" x14ac:dyDescent="0.3">
      <c r="A11838" t="s">
        <v>1656</v>
      </c>
    </row>
    <row r="11839" spans="1:1" x14ac:dyDescent="0.3">
      <c r="A11839" t="s">
        <v>1656</v>
      </c>
    </row>
    <row r="11840" spans="1:1" x14ac:dyDescent="0.3">
      <c r="A11840" t="s">
        <v>1656</v>
      </c>
    </row>
    <row r="11841" spans="1:1" x14ac:dyDescent="0.3">
      <c r="A11841" t="s">
        <v>1656</v>
      </c>
    </row>
    <row r="11842" spans="1:1" x14ac:dyDescent="0.3">
      <c r="A11842" t="s">
        <v>1656</v>
      </c>
    </row>
    <row r="11843" spans="1:1" x14ac:dyDescent="0.3">
      <c r="A11843" t="s">
        <v>1656</v>
      </c>
    </row>
    <row r="11844" spans="1:1" x14ac:dyDescent="0.3">
      <c r="A11844" t="s">
        <v>1656</v>
      </c>
    </row>
    <row r="11845" spans="1:1" x14ac:dyDescent="0.3">
      <c r="A11845" t="s">
        <v>1656</v>
      </c>
    </row>
    <row r="11846" spans="1:1" x14ac:dyDescent="0.3">
      <c r="A11846" t="s">
        <v>1656</v>
      </c>
    </row>
    <row r="11847" spans="1:1" x14ac:dyDescent="0.3">
      <c r="A11847" t="s">
        <v>1656</v>
      </c>
    </row>
    <row r="11848" spans="1:1" x14ac:dyDescent="0.3">
      <c r="A11848" t="s">
        <v>1656</v>
      </c>
    </row>
    <row r="11849" spans="1:1" x14ac:dyDescent="0.3">
      <c r="A11849" t="s">
        <v>1656</v>
      </c>
    </row>
    <row r="11850" spans="1:1" x14ac:dyDescent="0.3">
      <c r="A11850" t="s">
        <v>1656</v>
      </c>
    </row>
    <row r="11851" spans="1:1" x14ac:dyDescent="0.3">
      <c r="A11851" t="s">
        <v>1656</v>
      </c>
    </row>
    <row r="11852" spans="1:1" x14ac:dyDescent="0.3">
      <c r="A11852" t="s">
        <v>1656</v>
      </c>
    </row>
    <row r="11853" spans="1:1" x14ac:dyDescent="0.3">
      <c r="A11853" t="s">
        <v>1656</v>
      </c>
    </row>
    <row r="11854" spans="1:1" x14ac:dyDescent="0.3">
      <c r="A11854" t="s">
        <v>1656</v>
      </c>
    </row>
    <row r="11855" spans="1:1" x14ac:dyDescent="0.3">
      <c r="A11855" t="s">
        <v>1656</v>
      </c>
    </row>
    <row r="11856" spans="1:1" x14ac:dyDescent="0.3">
      <c r="A11856" t="s">
        <v>1656</v>
      </c>
    </row>
    <row r="11857" spans="1:1" x14ac:dyDescent="0.3">
      <c r="A11857" t="s">
        <v>1656</v>
      </c>
    </row>
    <row r="11858" spans="1:1" x14ac:dyDescent="0.3">
      <c r="A11858" t="s">
        <v>1656</v>
      </c>
    </row>
    <row r="11859" spans="1:1" x14ac:dyDescent="0.3">
      <c r="A11859" t="s">
        <v>1656</v>
      </c>
    </row>
    <row r="11860" spans="1:1" x14ac:dyDescent="0.3">
      <c r="A11860" t="s">
        <v>1656</v>
      </c>
    </row>
    <row r="11861" spans="1:1" x14ac:dyDescent="0.3">
      <c r="A11861" t="s">
        <v>1656</v>
      </c>
    </row>
    <row r="11862" spans="1:1" x14ac:dyDescent="0.3">
      <c r="A11862" t="s">
        <v>1656</v>
      </c>
    </row>
    <row r="11863" spans="1:1" x14ac:dyDescent="0.3">
      <c r="A11863" t="s">
        <v>1656</v>
      </c>
    </row>
    <row r="11864" spans="1:1" x14ac:dyDescent="0.3">
      <c r="A11864" t="s">
        <v>1656</v>
      </c>
    </row>
    <row r="11865" spans="1:1" x14ac:dyDescent="0.3">
      <c r="A11865" t="s">
        <v>1656</v>
      </c>
    </row>
    <row r="11866" spans="1:1" x14ac:dyDescent="0.3">
      <c r="A11866" t="s">
        <v>1656</v>
      </c>
    </row>
    <row r="11867" spans="1:1" x14ac:dyDescent="0.3">
      <c r="A11867" t="s">
        <v>1656</v>
      </c>
    </row>
    <row r="11868" spans="1:1" x14ac:dyDescent="0.3">
      <c r="A11868" t="s">
        <v>1656</v>
      </c>
    </row>
    <row r="11869" spans="1:1" x14ac:dyDescent="0.3">
      <c r="A11869" t="s">
        <v>1656</v>
      </c>
    </row>
    <row r="11870" spans="1:1" x14ac:dyDescent="0.3">
      <c r="A11870" t="s">
        <v>1656</v>
      </c>
    </row>
    <row r="11871" spans="1:1" x14ac:dyDescent="0.3">
      <c r="A11871" t="s">
        <v>1656</v>
      </c>
    </row>
    <row r="11872" spans="1:1" x14ac:dyDescent="0.3">
      <c r="A11872" t="s">
        <v>1656</v>
      </c>
    </row>
    <row r="11873" spans="1:1" x14ac:dyDescent="0.3">
      <c r="A11873" t="s">
        <v>1656</v>
      </c>
    </row>
    <row r="11874" spans="1:1" x14ac:dyDescent="0.3">
      <c r="A11874" t="s">
        <v>1656</v>
      </c>
    </row>
    <row r="11875" spans="1:1" x14ac:dyDescent="0.3">
      <c r="A11875" t="s">
        <v>1656</v>
      </c>
    </row>
    <row r="11876" spans="1:1" x14ac:dyDescent="0.3">
      <c r="A11876" t="s">
        <v>1656</v>
      </c>
    </row>
    <row r="11877" spans="1:1" x14ac:dyDescent="0.3">
      <c r="A11877" t="s">
        <v>1656</v>
      </c>
    </row>
    <row r="11878" spans="1:1" x14ac:dyDescent="0.3">
      <c r="A11878" t="s">
        <v>1656</v>
      </c>
    </row>
    <row r="11879" spans="1:1" x14ac:dyDescent="0.3">
      <c r="A11879" t="s">
        <v>1656</v>
      </c>
    </row>
    <row r="11880" spans="1:1" x14ac:dyDescent="0.3">
      <c r="A11880" t="s">
        <v>1656</v>
      </c>
    </row>
    <row r="11881" spans="1:1" x14ac:dyDescent="0.3">
      <c r="A11881" t="s">
        <v>1656</v>
      </c>
    </row>
    <row r="11882" spans="1:1" x14ac:dyDescent="0.3">
      <c r="A11882" t="s">
        <v>1656</v>
      </c>
    </row>
    <row r="11883" spans="1:1" x14ac:dyDescent="0.3">
      <c r="A11883" t="s">
        <v>1656</v>
      </c>
    </row>
    <row r="11884" spans="1:1" x14ac:dyDescent="0.3">
      <c r="A11884" t="s">
        <v>1656</v>
      </c>
    </row>
    <row r="11885" spans="1:1" x14ac:dyDescent="0.3">
      <c r="A11885" t="s">
        <v>1656</v>
      </c>
    </row>
    <row r="11886" spans="1:1" x14ac:dyDescent="0.3">
      <c r="A11886" t="s">
        <v>1656</v>
      </c>
    </row>
    <row r="11887" spans="1:1" x14ac:dyDescent="0.3">
      <c r="A11887" t="s">
        <v>1656</v>
      </c>
    </row>
    <row r="11888" spans="1:1" x14ac:dyDescent="0.3">
      <c r="A11888" t="s">
        <v>1656</v>
      </c>
    </row>
    <row r="11889" spans="1:1" x14ac:dyDescent="0.3">
      <c r="A11889" t="s">
        <v>1656</v>
      </c>
    </row>
    <row r="11890" spans="1:1" x14ac:dyDescent="0.3">
      <c r="A11890" t="s">
        <v>1656</v>
      </c>
    </row>
    <row r="11891" spans="1:1" x14ac:dyDescent="0.3">
      <c r="A11891" t="s">
        <v>1656</v>
      </c>
    </row>
    <row r="11892" spans="1:1" x14ac:dyDescent="0.3">
      <c r="A11892" t="s">
        <v>1656</v>
      </c>
    </row>
    <row r="11893" spans="1:1" x14ac:dyDescent="0.3">
      <c r="A11893" t="s">
        <v>1656</v>
      </c>
    </row>
    <row r="11894" spans="1:1" x14ac:dyDescent="0.3">
      <c r="A11894" t="s">
        <v>1656</v>
      </c>
    </row>
    <row r="11895" spans="1:1" x14ac:dyDescent="0.3">
      <c r="A11895" t="s">
        <v>1656</v>
      </c>
    </row>
    <row r="11896" spans="1:1" x14ac:dyDescent="0.3">
      <c r="A11896" t="s">
        <v>1656</v>
      </c>
    </row>
    <row r="11897" spans="1:1" x14ac:dyDescent="0.3">
      <c r="A11897" t="s">
        <v>1656</v>
      </c>
    </row>
    <row r="11898" spans="1:1" x14ac:dyDescent="0.3">
      <c r="A11898" t="s">
        <v>1656</v>
      </c>
    </row>
    <row r="11899" spans="1:1" x14ac:dyDescent="0.3">
      <c r="A11899" t="s">
        <v>1656</v>
      </c>
    </row>
    <row r="11900" spans="1:1" x14ac:dyDescent="0.3">
      <c r="A11900" t="s">
        <v>1656</v>
      </c>
    </row>
    <row r="11901" spans="1:1" x14ac:dyDescent="0.3">
      <c r="A11901" t="s">
        <v>1656</v>
      </c>
    </row>
    <row r="11902" spans="1:1" x14ac:dyDescent="0.3">
      <c r="A11902" t="s">
        <v>1656</v>
      </c>
    </row>
    <row r="11903" spans="1:1" x14ac:dyDescent="0.3">
      <c r="A11903" t="s">
        <v>1656</v>
      </c>
    </row>
    <row r="11904" spans="1:1" x14ac:dyDescent="0.3">
      <c r="A11904" t="s">
        <v>1656</v>
      </c>
    </row>
    <row r="11905" spans="1:1" x14ac:dyDescent="0.3">
      <c r="A11905" t="s">
        <v>1656</v>
      </c>
    </row>
    <row r="11906" spans="1:1" x14ac:dyDescent="0.3">
      <c r="A11906" t="s">
        <v>1656</v>
      </c>
    </row>
    <row r="11907" spans="1:1" x14ac:dyDescent="0.3">
      <c r="A11907" t="s">
        <v>1656</v>
      </c>
    </row>
    <row r="11908" spans="1:1" x14ac:dyDescent="0.3">
      <c r="A11908" t="s">
        <v>1656</v>
      </c>
    </row>
    <row r="11909" spans="1:1" x14ac:dyDescent="0.3">
      <c r="A11909" t="s">
        <v>1656</v>
      </c>
    </row>
    <row r="11910" spans="1:1" x14ac:dyDescent="0.3">
      <c r="A11910" t="s">
        <v>1656</v>
      </c>
    </row>
    <row r="11911" spans="1:1" x14ac:dyDescent="0.3">
      <c r="A11911" t="s">
        <v>1656</v>
      </c>
    </row>
    <row r="11912" spans="1:1" x14ac:dyDescent="0.3">
      <c r="A11912" t="s">
        <v>1656</v>
      </c>
    </row>
    <row r="11913" spans="1:1" x14ac:dyDescent="0.3">
      <c r="A11913" t="s">
        <v>1656</v>
      </c>
    </row>
    <row r="11914" spans="1:1" x14ac:dyDescent="0.3">
      <c r="A11914" t="s">
        <v>1656</v>
      </c>
    </row>
    <row r="11915" spans="1:1" x14ac:dyDescent="0.3">
      <c r="A11915" t="s">
        <v>1656</v>
      </c>
    </row>
    <row r="11916" spans="1:1" x14ac:dyDescent="0.3">
      <c r="A11916" t="s">
        <v>1656</v>
      </c>
    </row>
    <row r="11917" spans="1:1" x14ac:dyDescent="0.3">
      <c r="A11917" t="s">
        <v>1656</v>
      </c>
    </row>
    <row r="11918" spans="1:1" x14ac:dyDescent="0.3">
      <c r="A11918" t="s">
        <v>1656</v>
      </c>
    </row>
    <row r="11919" spans="1:1" x14ac:dyDescent="0.3">
      <c r="A11919" t="s">
        <v>1656</v>
      </c>
    </row>
    <row r="11920" spans="1:1" x14ac:dyDescent="0.3">
      <c r="A11920" t="s">
        <v>1656</v>
      </c>
    </row>
    <row r="11921" spans="1:1" x14ac:dyDescent="0.3">
      <c r="A11921" t="s">
        <v>1656</v>
      </c>
    </row>
    <row r="11922" spans="1:1" x14ac:dyDescent="0.3">
      <c r="A11922" t="s">
        <v>1656</v>
      </c>
    </row>
    <row r="11923" spans="1:1" x14ac:dyDescent="0.3">
      <c r="A11923" t="s">
        <v>1656</v>
      </c>
    </row>
    <row r="11924" spans="1:1" x14ac:dyDescent="0.3">
      <c r="A11924" t="s">
        <v>1656</v>
      </c>
    </row>
    <row r="11925" spans="1:1" x14ac:dyDescent="0.3">
      <c r="A11925" t="s">
        <v>1656</v>
      </c>
    </row>
    <row r="11926" spans="1:1" x14ac:dyDescent="0.3">
      <c r="A11926" t="s">
        <v>1656</v>
      </c>
    </row>
    <row r="11927" spans="1:1" x14ac:dyDescent="0.3">
      <c r="A11927" t="s">
        <v>1656</v>
      </c>
    </row>
    <row r="11928" spans="1:1" x14ac:dyDescent="0.3">
      <c r="A11928" t="s">
        <v>1656</v>
      </c>
    </row>
    <row r="11929" spans="1:1" x14ac:dyDescent="0.3">
      <c r="A11929" t="s">
        <v>1656</v>
      </c>
    </row>
    <row r="11930" spans="1:1" x14ac:dyDescent="0.3">
      <c r="A11930" t="s">
        <v>1656</v>
      </c>
    </row>
    <row r="11931" spans="1:1" x14ac:dyDescent="0.3">
      <c r="A11931" t="s">
        <v>1656</v>
      </c>
    </row>
    <row r="11932" spans="1:1" x14ac:dyDescent="0.3">
      <c r="A11932" t="s">
        <v>1656</v>
      </c>
    </row>
    <row r="11933" spans="1:1" x14ac:dyDescent="0.3">
      <c r="A11933" t="s">
        <v>1656</v>
      </c>
    </row>
    <row r="11934" spans="1:1" x14ac:dyDescent="0.3">
      <c r="A11934" t="s">
        <v>1656</v>
      </c>
    </row>
    <row r="11935" spans="1:1" x14ac:dyDescent="0.3">
      <c r="A11935" t="s">
        <v>1656</v>
      </c>
    </row>
    <row r="11936" spans="1:1" x14ac:dyDescent="0.3">
      <c r="A11936" t="s">
        <v>1656</v>
      </c>
    </row>
    <row r="11937" spans="1:1" x14ac:dyDescent="0.3">
      <c r="A11937" t="s">
        <v>1656</v>
      </c>
    </row>
    <row r="11938" spans="1:1" x14ac:dyDescent="0.3">
      <c r="A11938" t="s">
        <v>1656</v>
      </c>
    </row>
    <row r="11939" spans="1:1" x14ac:dyDescent="0.3">
      <c r="A11939" t="s">
        <v>1656</v>
      </c>
    </row>
    <row r="11940" spans="1:1" x14ac:dyDescent="0.3">
      <c r="A11940" t="s">
        <v>1656</v>
      </c>
    </row>
    <row r="11941" spans="1:1" x14ac:dyDescent="0.3">
      <c r="A11941" t="s">
        <v>1656</v>
      </c>
    </row>
    <row r="11942" spans="1:1" x14ac:dyDescent="0.3">
      <c r="A11942" t="s">
        <v>1656</v>
      </c>
    </row>
    <row r="11943" spans="1:1" x14ac:dyDescent="0.3">
      <c r="A11943" t="s">
        <v>1656</v>
      </c>
    </row>
    <row r="11944" spans="1:1" x14ac:dyDescent="0.3">
      <c r="A11944" t="s">
        <v>1656</v>
      </c>
    </row>
    <row r="11945" spans="1:1" x14ac:dyDescent="0.3">
      <c r="A11945" t="s">
        <v>1656</v>
      </c>
    </row>
    <row r="11946" spans="1:1" x14ac:dyDescent="0.3">
      <c r="A11946" t="s">
        <v>1656</v>
      </c>
    </row>
    <row r="11947" spans="1:1" x14ac:dyDescent="0.3">
      <c r="A11947" t="s">
        <v>1656</v>
      </c>
    </row>
    <row r="11948" spans="1:1" x14ac:dyDescent="0.3">
      <c r="A11948" t="s">
        <v>1656</v>
      </c>
    </row>
    <row r="11949" spans="1:1" x14ac:dyDescent="0.3">
      <c r="A11949" t="s">
        <v>1656</v>
      </c>
    </row>
    <row r="11950" spans="1:1" x14ac:dyDescent="0.3">
      <c r="A11950" t="s">
        <v>1656</v>
      </c>
    </row>
    <row r="11951" spans="1:1" x14ac:dyDescent="0.3">
      <c r="A11951" t="s">
        <v>1656</v>
      </c>
    </row>
    <row r="11952" spans="1:1" x14ac:dyDescent="0.3">
      <c r="A11952" t="s">
        <v>1656</v>
      </c>
    </row>
    <row r="11953" spans="1:1" x14ac:dyDescent="0.3">
      <c r="A11953" t="s">
        <v>1656</v>
      </c>
    </row>
    <row r="11954" spans="1:1" x14ac:dyDescent="0.3">
      <c r="A11954" t="s">
        <v>1656</v>
      </c>
    </row>
    <row r="11955" spans="1:1" x14ac:dyDescent="0.3">
      <c r="A11955" t="s">
        <v>1656</v>
      </c>
    </row>
    <row r="11956" spans="1:1" x14ac:dyDescent="0.3">
      <c r="A11956" t="s">
        <v>1656</v>
      </c>
    </row>
    <row r="11957" spans="1:1" x14ac:dyDescent="0.3">
      <c r="A11957" t="s">
        <v>1656</v>
      </c>
    </row>
    <row r="11958" spans="1:1" x14ac:dyDescent="0.3">
      <c r="A11958" t="s">
        <v>1656</v>
      </c>
    </row>
    <row r="11959" spans="1:1" x14ac:dyDescent="0.3">
      <c r="A11959" t="s">
        <v>1656</v>
      </c>
    </row>
    <row r="11960" spans="1:1" x14ac:dyDescent="0.3">
      <c r="A11960" t="s">
        <v>1656</v>
      </c>
    </row>
    <row r="11961" spans="1:1" x14ac:dyDescent="0.3">
      <c r="A11961" t="s">
        <v>1656</v>
      </c>
    </row>
    <row r="11962" spans="1:1" x14ac:dyDescent="0.3">
      <c r="A11962" t="s">
        <v>1656</v>
      </c>
    </row>
    <row r="11963" spans="1:1" x14ac:dyDescent="0.3">
      <c r="A11963" t="s">
        <v>1656</v>
      </c>
    </row>
    <row r="11964" spans="1:1" x14ac:dyDescent="0.3">
      <c r="A11964" t="s">
        <v>1656</v>
      </c>
    </row>
    <row r="11965" spans="1:1" x14ac:dyDescent="0.3">
      <c r="A11965" t="s">
        <v>1656</v>
      </c>
    </row>
    <row r="11966" spans="1:1" x14ac:dyDescent="0.3">
      <c r="A11966" t="s">
        <v>1656</v>
      </c>
    </row>
    <row r="11967" spans="1:1" x14ac:dyDescent="0.3">
      <c r="A11967" t="s">
        <v>1656</v>
      </c>
    </row>
    <row r="11968" spans="1:1" x14ac:dyDescent="0.3">
      <c r="A11968" t="s">
        <v>1656</v>
      </c>
    </row>
    <row r="11969" spans="1:1" x14ac:dyDescent="0.3">
      <c r="A11969" t="s">
        <v>1656</v>
      </c>
    </row>
    <row r="11970" spans="1:1" x14ac:dyDescent="0.3">
      <c r="A11970" t="s">
        <v>1656</v>
      </c>
    </row>
    <row r="11971" spans="1:1" x14ac:dyDescent="0.3">
      <c r="A11971" t="s">
        <v>1656</v>
      </c>
    </row>
    <row r="11972" spans="1:1" x14ac:dyDescent="0.3">
      <c r="A11972" t="s">
        <v>1656</v>
      </c>
    </row>
    <row r="11973" spans="1:1" x14ac:dyDescent="0.3">
      <c r="A11973" t="s">
        <v>1656</v>
      </c>
    </row>
    <row r="11974" spans="1:1" x14ac:dyDescent="0.3">
      <c r="A11974" t="s">
        <v>1656</v>
      </c>
    </row>
    <row r="11975" spans="1:1" x14ac:dyDescent="0.3">
      <c r="A11975" t="s">
        <v>1656</v>
      </c>
    </row>
    <row r="11976" spans="1:1" x14ac:dyDescent="0.3">
      <c r="A11976" t="s">
        <v>1656</v>
      </c>
    </row>
    <row r="11977" spans="1:1" x14ac:dyDescent="0.3">
      <c r="A11977" t="s">
        <v>1656</v>
      </c>
    </row>
    <row r="11978" spans="1:1" x14ac:dyDescent="0.3">
      <c r="A11978" t="s">
        <v>1656</v>
      </c>
    </row>
    <row r="11979" spans="1:1" x14ac:dyDescent="0.3">
      <c r="A11979" t="s">
        <v>1656</v>
      </c>
    </row>
    <row r="11980" spans="1:1" x14ac:dyDescent="0.3">
      <c r="A11980" t="s">
        <v>1656</v>
      </c>
    </row>
    <row r="11981" spans="1:1" x14ac:dyDescent="0.3">
      <c r="A11981" t="s">
        <v>1656</v>
      </c>
    </row>
    <row r="11982" spans="1:1" x14ac:dyDescent="0.3">
      <c r="A11982" t="s">
        <v>1656</v>
      </c>
    </row>
    <row r="11983" spans="1:1" x14ac:dyDescent="0.3">
      <c r="A11983" t="s">
        <v>1656</v>
      </c>
    </row>
    <row r="11984" spans="1:1" x14ac:dyDescent="0.3">
      <c r="A11984" t="s">
        <v>1656</v>
      </c>
    </row>
    <row r="11985" spans="1:1" x14ac:dyDescent="0.3">
      <c r="A11985" t="s">
        <v>1656</v>
      </c>
    </row>
    <row r="11986" spans="1:1" x14ac:dyDescent="0.3">
      <c r="A11986" t="s">
        <v>1656</v>
      </c>
    </row>
    <row r="11987" spans="1:1" x14ac:dyDescent="0.3">
      <c r="A11987" t="s">
        <v>1656</v>
      </c>
    </row>
    <row r="11988" spans="1:1" x14ac:dyDescent="0.3">
      <c r="A11988" t="s">
        <v>1656</v>
      </c>
    </row>
    <row r="11989" spans="1:1" x14ac:dyDescent="0.3">
      <c r="A11989" t="s">
        <v>1656</v>
      </c>
    </row>
    <row r="11990" spans="1:1" x14ac:dyDescent="0.3">
      <c r="A11990" t="s">
        <v>1656</v>
      </c>
    </row>
    <row r="11991" spans="1:1" x14ac:dyDescent="0.3">
      <c r="A11991" t="s">
        <v>1656</v>
      </c>
    </row>
    <row r="11992" spans="1:1" x14ac:dyDescent="0.3">
      <c r="A11992" t="s">
        <v>1656</v>
      </c>
    </row>
    <row r="11993" spans="1:1" x14ac:dyDescent="0.3">
      <c r="A11993" t="s">
        <v>1656</v>
      </c>
    </row>
    <row r="11994" spans="1:1" x14ac:dyDescent="0.3">
      <c r="A11994" t="s">
        <v>1656</v>
      </c>
    </row>
    <row r="11995" spans="1:1" x14ac:dyDescent="0.3">
      <c r="A11995" t="s">
        <v>1656</v>
      </c>
    </row>
    <row r="11996" spans="1:1" x14ac:dyDescent="0.3">
      <c r="A11996" t="s">
        <v>1656</v>
      </c>
    </row>
    <row r="11997" spans="1:1" x14ac:dyDescent="0.3">
      <c r="A11997" t="s">
        <v>1656</v>
      </c>
    </row>
    <row r="11998" spans="1:1" x14ac:dyDescent="0.3">
      <c r="A11998" t="s">
        <v>1656</v>
      </c>
    </row>
    <row r="11999" spans="1:1" x14ac:dyDescent="0.3">
      <c r="A11999" t="s">
        <v>1656</v>
      </c>
    </row>
    <row r="12000" spans="1:1" x14ac:dyDescent="0.3">
      <c r="A12000" t="s">
        <v>1656</v>
      </c>
    </row>
    <row r="12001" spans="1:1" x14ac:dyDescent="0.3">
      <c r="A12001" t="s">
        <v>1656</v>
      </c>
    </row>
    <row r="12002" spans="1:1" x14ac:dyDescent="0.3">
      <c r="A12002" t="s">
        <v>1656</v>
      </c>
    </row>
    <row r="12003" spans="1:1" x14ac:dyDescent="0.3">
      <c r="A12003" t="s">
        <v>1656</v>
      </c>
    </row>
    <row r="12004" spans="1:1" x14ac:dyDescent="0.3">
      <c r="A12004" t="s">
        <v>1656</v>
      </c>
    </row>
    <row r="12005" spans="1:1" x14ac:dyDescent="0.3">
      <c r="A12005" t="s">
        <v>1656</v>
      </c>
    </row>
    <row r="12006" spans="1:1" x14ac:dyDescent="0.3">
      <c r="A12006" t="s">
        <v>1656</v>
      </c>
    </row>
    <row r="12007" spans="1:1" x14ac:dyDescent="0.3">
      <c r="A12007" t="s">
        <v>1656</v>
      </c>
    </row>
    <row r="12008" spans="1:1" x14ac:dyDescent="0.3">
      <c r="A12008" t="s">
        <v>1656</v>
      </c>
    </row>
    <row r="12009" spans="1:1" x14ac:dyDescent="0.3">
      <c r="A12009" t="s">
        <v>1656</v>
      </c>
    </row>
    <row r="12010" spans="1:1" x14ac:dyDescent="0.3">
      <c r="A12010" t="s">
        <v>1656</v>
      </c>
    </row>
    <row r="12011" spans="1:1" x14ac:dyDescent="0.3">
      <c r="A12011" t="s">
        <v>1656</v>
      </c>
    </row>
    <row r="12012" spans="1:1" x14ac:dyDescent="0.3">
      <c r="A12012" t="s">
        <v>1656</v>
      </c>
    </row>
    <row r="12013" spans="1:1" x14ac:dyDescent="0.3">
      <c r="A12013" t="s">
        <v>1656</v>
      </c>
    </row>
    <row r="12014" spans="1:1" x14ac:dyDescent="0.3">
      <c r="A12014" t="s">
        <v>1656</v>
      </c>
    </row>
    <row r="12015" spans="1:1" x14ac:dyDescent="0.3">
      <c r="A12015" t="s">
        <v>1656</v>
      </c>
    </row>
    <row r="12016" spans="1:1" x14ac:dyDescent="0.3">
      <c r="A12016" t="s">
        <v>1656</v>
      </c>
    </row>
    <row r="12017" spans="1:1" x14ac:dyDescent="0.3">
      <c r="A12017" t="s">
        <v>1656</v>
      </c>
    </row>
    <row r="12018" spans="1:1" x14ac:dyDescent="0.3">
      <c r="A12018" t="s">
        <v>1656</v>
      </c>
    </row>
    <row r="12019" spans="1:1" x14ac:dyDescent="0.3">
      <c r="A12019" t="s">
        <v>1656</v>
      </c>
    </row>
    <row r="12020" spans="1:1" x14ac:dyDescent="0.3">
      <c r="A12020" t="s">
        <v>1656</v>
      </c>
    </row>
    <row r="12021" spans="1:1" x14ac:dyDescent="0.3">
      <c r="A12021" t="s">
        <v>1656</v>
      </c>
    </row>
    <row r="12022" spans="1:1" x14ac:dyDescent="0.3">
      <c r="A12022" t="s">
        <v>1656</v>
      </c>
    </row>
    <row r="12023" spans="1:1" x14ac:dyDescent="0.3">
      <c r="A12023" t="s">
        <v>1656</v>
      </c>
    </row>
    <row r="12024" spans="1:1" x14ac:dyDescent="0.3">
      <c r="A12024" t="s">
        <v>1656</v>
      </c>
    </row>
    <row r="12025" spans="1:1" x14ac:dyDescent="0.3">
      <c r="A12025" t="s">
        <v>1656</v>
      </c>
    </row>
    <row r="12026" spans="1:1" x14ac:dyDescent="0.3">
      <c r="A12026" t="s">
        <v>1656</v>
      </c>
    </row>
    <row r="12027" spans="1:1" x14ac:dyDescent="0.3">
      <c r="A12027" t="s">
        <v>1656</v>
      </c>
    </row>
    <row r="12028" spans="1:1" x14ac:dyDescent="0.3">
      <c r="A12028" t="s">
        <v>1656</v>
      </c>
    </row>
    <row r="12029" spans="1:1" x14ac:dyDescent="0.3">
      <c r="A12029" t="s">
        <v>1656</v>
      </c>
    </row>
    <row r="12030" spans="1:1" x14ac:dyDescent="0.3">
      <c r="A12030" t="s">
        <v>1656</v>
      </c>
    </row>
    <row r="12031" spans="1:1" x14ac:dyDescent="0.3">
      <c r="A12031" t="s">
        <v>1656</v>
      </c>
    </row>
    <row r="12032" spans="1:1" x14ac:dyDescent="0.3">
      <c r="A12032" t="s">
        <v>1656</v>
      </c>
    </row>
    <row r="12033" spans="1:1" x14ac:dyDescent="0.3">
      <c r="A12033" t="s">
        <v>1656</v>
      </c>
    </row>
    <row r="12034" spans="1:1" x14ac:dyDescent="0.3">
      <c r="A12034" t="s">
        <v>1656</v>
      </c>
    </row>
    <row r="12035" spans="1:1" x14ac:dyDescent="0.3">
      <c r="A12035" t="s">
        <v>1656</v>
      </c>
    </row>
    <row r="12036" spans="1:1" x14ac:dyDescent="0.3">
      <c r="A12036" t="s">
        <v>1656</v>
      </c>
    </row>
    <row r="12037" spans="1:1" x14ac:dyDescent="0.3">
      <c r="A12037" t="s">
        <v>1656</v>
      </c>
    </row>
    <row r="12038" spans="1:1" x14ac:dyDescent="0.3">
      <c r="A12038" t="s">
        <v>1656</v>
      </c>
    </row>
    <row r="12039" spans="1:1" x14ac:dyDescent="0.3">
      <c r="A12039" t="s">
        <v>1656</v>
      </c>
    </row>
    <row r="12040" spans="1:1" x14ac:dyDescent="0.3">
      <c r="A12040" t="s">
        <v>1656</v>
      </c>
    </row>
    <row r="12041" spans="1:1" x14ac:dyDescent="0.3">
      <c r="A12041" t="s">
        <v>1656</v>
      </c>
    </row>
    <row r="12042" spans="1:1" x14ac:dyDescent="0.3">
      <c r="A12042" t="s">
        <v>1656</v>
      </c>
    </row>
    <row r="12043" spans="1:1" x14ac:dyDescent="0.3">
      <c r="A12043" t="s">
        <v>1656</v>
      </c>
    </row>
    <row r="12044" spans="1:1" x14ac:dyDescent="0.3">
      <c r="A12044" t="s">
        <v>1656</v>
      </c>
    </row>
    <row r="12045" spans="1:1" x14ac:dyDescent="0.3">
      <c r="A12045" t="s">
        <v>1656</v>
      </c>
    </row>
    <row r="12046" spans="1:1" x14ac:dyDescent="0.3">
      <c r="A12046" t="s">
        <v>1656</v>
      </c>
    </row>
    <row r="12047" spans="1:1" x14ac:dyDescent="0.3">
      <c r="A12047" t="s">
        <v>1656</v>
      </c>
    </row>
    <row r="12048" spans="1:1" x14ac:dyDescent="0.3">
      <c r="A12048" t="s">
        <v>1656</v>
      </c>
    </row>
    <row r="12049" spans="1:1" x14ac:dyDescent="0.3">
      <c r="A12049" t="s">
        <v>1656</v>
      </c>
    </row>
    <row r="12050" spans="1:1" x14ac:dyDescent="0.3">
      <c r="A12050" t="s">
        <v>1656</v>
      </c>
    </row>
    <row r="12051" spans="1:1" x14ac:dyDescent="0.3">
      <c r="A12051" t="s">
        <v>1656</v>
      </c>
    </row>
    <row r="12052" spans="1:1" x14ac:dyDescent="0.3">
      <c r="A12052" t="s">
        <v>1656</v>
      </c>
    </row>
    <row r="12053" spans="1:1" x14ac:dyDescent="0.3">
      <c r="A12053" t="s">
        <v>1656</v>
      </c>
    </row>
    <row r="12054" spans="1:1" x14ac:dyDescent="0.3">
      <c r="A12054" t="s">
        <v>1656</v>
      </c>
    </row>
    <row r="12055" spans="1:1" x14ac:dyDescent="0.3">
      <c r="A12055" t="s">
        <v>1656</v>
      </c>
    </row>
    <row r="12056" spans="1:1" x14ac:dyDescent="0.3">
      <c r="A12056" t="s">
        <v>1656</v>
      </c>
    </row>
    <row r="12057" spans="1:1" x14ac:dyDescent="0.3">
      <c r="A12057" t="s">
        <v>1656</v>
      </c>
    </row>
    <row r="12058" spans="1:1" x14ac:dyDescent="0.3">
      <c r="A12058" t="s">
        <v>1656</v>
      </c>
    </row>
    <row r="12059" spans="1:1" x14ac:dyDescent="0.3">
      <c r="A12059" t="s">
        <v>1656</v>
      </c>
    </row>
    <row r="12060" spans="1:1" x14ac:dyDescent="0.3">
      <c r="A12060" t="s">
        <v>1656</v>
      </c>
    </row>
    <row r="12061" spans="1:1" x14ac:dyDescent="0.3">
      <c r="A12061" t="s">
        <v>1656</v>
      </c>
    </row>
    <row r="12062" spans="1:1" x14ac:dyDescent="0.3">
      <c r="A12062" t="s">
        <v>1656</v>
      </c>
    </row>
    <row r="12063" spans="1:1" x14ac:dyDescent="0.3">
      <c r="A12063" t="s">
        <v>1656</v>
      </c>
    </row>
    <row r="12064" spans="1:1" x14ac:dyDescent="0.3">
      <c r="A12064" t="s">
        <v>1656</v>
      </c>
    </row>
    <row r="12065" spans="1:1" x14ac:dyDescent="0.3">
      <c r="A12065" t="s">
        <v>1656</v>
      </c>
    </row>
    <row r="12066" spans="1:1" x14ac:dyDescent="0.3">
      <c r="A12066" t="s">
        <v>1656</v>
      </c>
    </row>
    <row r="12067" spans="1:1" x14ac:dyDescent="0.3">
      <c r="A12067" t="s">
        <v>1656</v>
      </c>
    </row>
    <row r="12068" spans="1:1" x14ac:dyDescent="0.3">
      <c r="A12068" t="s">
        <v>1656</v>
      </c>
    </row>
    <row r="12069" spans="1:1" x14ac:dyDescent="0.3">
      <c r="A12069" t="s">
        <v>1656</v>
      </c>
    </row>
    <row r="12070" spans="1:1" x14ac:dyDescent="0.3">
      <c r="A12070" t="s">
        <v>1656</v>
      </c>
    </row>
    <row r="12071" spans="1:1" x14ac:dyDescent="0.3">
      <c r="A12071" t="s">
        <v>1656</v>
      </c>
    </row>
    <row r="12072" spans="1:1" x14ac:dyDescent="0.3">
      <c r="A12072" t="s">
        <v>1656</v>
      </c>
    </row>
    <row r="12073" spans="1:1" x14ac:dyDescent="0.3">
      <c r="A12073" t="s">
        <v>1656</v>
      </c>
    </row>
    <row r="12074" spans="1:1" x14ac:dyDescent="0.3">
      <c r="A12074" t="s">
        <v>1656</v>
      </c>
    </row>
    <row r="12075" spans="1:1" x14ac:dyDescent="0.3">
      <c r="A12075" t="s">
        <v>1656</v>
      </c>
    </row>
    <row r="12076" spans="1:1" x14ac:dyDescent="0.3">
      <c r="A12076" t="s">
        <v>1656</v>
      </c>
    </row>
    <row r="12077" spans="1:1" x14ac:dyDescent="0.3">
      <c r="A12077" t="s">
        <v>1656</v>
      </c>
    </row>
    <row r="12078" spans="1:1" x14ac:dyDescent="0.3">
      <c r="A12078" t="s">
        <v>1656</v>
      </c>
    </row>
    <row r="12079" spans="1:1" x14ac:dyDescent="0.3">
      <c r="A12079" t="s">
        <v>1656</v>
      </c>
    </row>
    <row r="12080" spans="1:1" x14ac:dyDescent="0.3">
      <c r="A12080" t="s">
        <v>1656</v>
      </c>
    </row>
    <row r="12081" spans="1:1" x14ac:dyDescent="0.3">
      <c r="A12081" t="s">
        <v>1656</v>
      </c>
    </row>
    <row r="12082" spans="1:1" x14ac:dyDescent="0.3">
      <c r="A12082" t="s">
        <v>1656</v>
      </c>
    </row>
    <row r="12083" spans="1:1" x14ac:dyDescent="0.3">
      <c r="A12083" t="s">
        <v>1656</v>
      </c>
    </row>
    <row r="12084" spans="1:1" x14ac:dyDescent="0.3">
      <c r="A12084" t="s">
        <v>1656</v>
      </c>
    </row>
    <row r="12085" spans="1:1" x14ac:dyDescent="0.3">
      <c r="A12085" t="s">
        <v>1656</v>
      </c>
    </row>
    <row r="12086" spans="1:1" x14ac:dyDescent="0.3">
      <c r="A12086" t="s">
        <v>1656</v>
      </c>
    </row>
    <row r="12087" spans="1:1" x14ac:dyDescent="0.3">
      <c r="A12087" t="s">
        <v>1656</v>
      </c>
    </row>
    <row r="12088" spans="1:1" x14ac:dyDescent="0.3">
      <c r="A12088" t="s">
        <v>1656</v>
      </c>
    </row>
    <row r="12089" spans="1:1" x14ac:dyDescent="0.3">
      <c r="A12089" t="s">
        <v>1656</v>
      </c>
    </row>
    <row r="12090" spans="1:1" x14ac:dyDescent="0.3">
      <c r="A12090" t="s">
        <v>1656</v>
      </c>
    </row>
    <row r="12091" spans="1:1" x14ac:dyDescent="0.3">
      <c r="A12091" t="s">
        <v>1656</v>
      </c>
    </row>
    <row r="12092" spans="1:1" x14ac:dyDescent="0.3">
      <c r="A12092" t="s">
        <v>1656</v>
      </c>
    </row>
    <row r="12093" spans="1:1" x14ac:dyDescent="0.3">
      <c r="A12093" t="s">
        <v>1656</v>
      </c>
    </row>
    <row r="12094" spans="1:1" x14ac:dyDescent="0.3">
      <c r="A12094" t="s">
        <v>1656</v>
      </c>
    </row>
    <row r="12095" spans="1:1" x14ac:dyDescent="0.3">
      <c r="A12095" t="s">
        <v>1656</v>
      </c>
    </row>
    <row r="12096" spans="1:1" x14ac:dyDescent="0.3">
      <c r="A12096" t="s">
        <v>1656</v>
      </c>
    </row>
    <row r="12097" spans="1:1" x14ac:dyDescent="0.3">
      <c r="A12097" t="s">
        <v>1656</v>
      </c>
    </row>
    <row r="12098" spans="1:1" x14ac:dyDescent="0.3">
      <c r="A12098" t="s">
        <v>1656</v>
      </c>
    </row>
    <row r="12099" spans="1:1" x14ac:dyDescent="0.3">
      <c r="A12099" t="s">
        <v>1656</v>
      </c>
    </row>
    <row r="12100" spans="1:1" x14ac:dyDescent="0.3">
      <c r="A12100" t="s">
        <v>1656</v>
      </c>
    </row>
    <row r="12101" spans="1:1" x14ac:dyDescent="0.3">
      <c r="A12101" t="s">
        <v>1656</v>
      </c>
    </row>
    <row r="12102" spans="1:1" x14ac:dyDescent="0.3">
      <c r="A12102" t="s">
        <v>1656</v>
      </c>
    </row>
    <row r="12103" spans="1:1" x14ac:dyDescent="0.3">
      <c r="A12103" t="s">
        <v>1656</v>
      </c>
    </row>
    <row r="12104" spans="1:1" x14ac:dyDescent="0.3">
      <c r="A12104" t="s">
        <v>1656</v>
      </c>
    </row>
    <row r="12105" spans="1:1" x14ac:dyDescent="0.3">
      <c r="A12105" t="s">
        <v>1656</v>
      </c>
    </row>
    <row r="12106" spans="1:1" x14ac:dyDescent="0.3">
      <c r="A12106" t="s">
        <v>1656</v>
      </c>
    </row>
    <row r="12107" spans="1:1" x14ac:dyDescent="0.3">
      <c r="A12107" t="s">
        <v>1656</v>
      </c>
    </row>
    <row r="12108" spans="1:1" x14ac:dyDescent="0.3">
      <c r="A12108" t="s">
        <v>1656</v>
      </c>
    </row>
    <row r="12109" spans="1:1" x14ac:dyDescent="0.3">
      <c r="A12109" t="s">
        <v>1656</v>
      </c>
    </row>
    <row r="12110" spans="1:1" x14ac:dyDescent="0.3">
      <c r="A12110" t="s">
        <v>1656</v>
      </c>
    </row>
    <row r="12111" spans="1:1" x14ac:dyDescent="0.3">
      <c r="A12111" t="s">
        <v>1656</v>
      </c>
    </row>
    <row r="12112" spans="1:1" x14ac:dyDescent="0.3">
      <c r="A12112" t="s">
        <v>1656</v>
      </c>
    </row>
    <row r="12113" spans="1:1" x14ac:dyDescent="0.3">
      <c r="A12113" t="s">
        <v>1656</v>
      </c>
    </row>
    <row r="12114" spans="1:1" x14ac:dyDescent="0.3">
      <c r="A12114" t="s">
        <v>1656</v>
      </c>
    </row>
    <row r="12115" spans="1:1" x14ac:dyDescent="0.3">
      <c r="A12115" t="s">
        <v>1656</v>
      </c>
    </row>
    <row r="12116" spans="1:1" x14ac:dyDescent="0.3">
      <c r="A12116" t="s">
        <v>1656</v>
      </c>
    </row>
    <row r="12117" spans="1:1" x14ac:dyDescent="0.3">
      <c r="A12117" t="s">
        <v>1656</v>
      </c>
    </row>
    <row r="12118" spans="1:1" x14ac:dyDescent="0.3">
      <c r="A12118" t="s">
        <v>1656</v>
      </c>
    </row>
    <row r="12119" spans="1:1" x14ac:dyDescent="0.3">
      <c r="A12119" t="s">
        <v>1656</v>
      </c>
    </row>
    <row r="12120" spans="1:1" x14ac:dyDescent="0.3">
      <c r="A12120" t="s">
        <v>1656</v>
      </c>
    </row>
    <row r="12121" spans="1:1" x14ac:dyDescent="0.3">
      <c r="A12121" t="s">
        <v>1656</v>
      </c>
    </row>
    <row r="12122" spans="1:1" x14ac:dyDescent="0.3">
      <c r="A12122" t="s">
        <v>1656</v>
      </c>
    </row>
    <row r="12123" spans="1:1" x14ac:dyDescent="0.3">
      <c r="A12123" t="s">
        <v>1656</v>
      </c>
    </row>
    <row r="12124" spans="1:1" x14ac:dyDescent="0.3">
      <c r="A12124" t="s">
        <v>1656</v>
      </c>
    </row>
    <row r="12125" spans="1:1" x14ac:dyDescent="0.3">
      <c r="A12125" t="s">
        <v>1656</v>
      </c>
    </row>
    <row r="12126" spans="1:1" x14ac:dyDescent="0.3">
      <c r="A12126" t="s">
        <v>1656</v>
      </c>
    </row>
    <row r="12127" spans="1:1" x14ac:dyDescent="0.3">
      <c r="A12127" t="s">
        <v>1656</v>
      </c>
    </row>
    <row r="12128" spans="1:1" x14ac:dyDescent="0.3">
      <c r="A12128" t="s">
        <v>1656</v>
      </c>
    </row>
    <row r="12129" spans="1:1" x14ac:dyDescent="0.3">
      <c r="A12129" t="s">
        <v>1656</v>
      </c>
    </row>
    <row r="12130" spans="1:1" x14ac:dyDescent="0.3">
      <c r="A12130" t="s">
        <v>1656</v>
      </c>
    </row>
    <row r="12131" spans="1:1" x14ac:dyDescent="0.3">
      <c r="A12131" t="s">
        <v>1656</v>
      </c>
    </row>
    <row r="12132" spans="1:1" x14ac:dyDescent="0.3">
      <c r="A12132" t="s">
        <v>1656</v>
      </c>
    </row>
    <row r="12133" spans="1:1" x14ac:dyDescent="0.3">
      <c r="A12133" t="s">
        <v>1656</v>
      </c>
    </row>
    <row r="12134" spans="1:1" x14ac:dyDescent="0.3">
      <c r="A12134" t="s">
        <v>1656</v>
      </c>
    </row>
    <row r="12135" spans="1:1" x14ac:dyDescent="0.3">
      <c r="A12135" t="s">
        <v>1656</v>
      </c>
    </row>
    <row r="12136" spans="1:1" x14ac:dyDescent="0.3">
      <c r="A12136" t="s">
        <v>1656</v>
      </c>
    </row>
    <row r="12137" spans="1:1" x14ac:dyDescent="0.3">
      <c r="A12137" t="s">
        <v>1656</v>
      </c>
    </row>
    <row r="12138" spans="1:1" x14ac:dyDescent="0.3">
      <c r="A12138" t="s">
        <v>1656</v>
      </c>
    </row>
    <row r="12139" spans="1:1" x14ac:dyDescent="0.3">
      <c r="A12139" t="s">
        <v>1656</v>
      </c>
    </row>
    <row r="12140" spans="1:1" x14ac:dyDescent="0.3">
      <c r="A12140" t="s">
        <v>1656</v>
      </c>
    </row>
    <row r="12141" spans="1:1" x14ac:dyDescent="0.3">
      <c r="A12141" t="s">
        <v>1656</v>
      </c>
    </row>
    <row r="12142" spans="1:1" x14ac:dyDescent="0.3">
      <c r="A12142" t="s">
        <v>1656</v>
      </c>
    </row>
    <row r="12143" spans="1:1" x14ac:dyDescent="0.3">
      <c r="A12143" t="s">
        <v>1656</v>
      </c>
    </row>
    <row r="12144" spans="1:1" x14ac:dyDescent="0.3">
      <c r="A12144" t="s">
        <v>1656</v>
      </c>
    </row>
    <row r="12145" spans="1:1" x14ac:dyDescent="0.3">
      <c r="A12145" t="s">
        <v>1656</v>
      </c>
    </row>
    <row r="12146" spans="1:1" x14ac:dyDescent="0.3">
      <c r="A12146" t="s">
        <v>1656</v>
      </c>
    </row>
    <row r="12147" spans="1:1" x14ac:dyDescent="0.3">
      <c r="A12147" t="s">
        <v>1656</v>
      </c>
    </row>
    <row r="12148" spans="1:1" x14ac:dyDescent="0.3">
      <c r="A12148" t="s">
        <v>1656</v>
      </c>
    </row>
    <row r="12149" spans="1:1" x14ac:dyDescent="0.3">
      <c r="A12149" t="s">
        <v>1656</v>
      </c>
    </row>
    <row r="12150" spans="1:1" x14ac:dyDescent="0.3">
      <c r="A12150" t="s">
        <v>1656</v>
      </c>
    </row>
    <row r="12151" spans="1:1" x14ac:dyDescent="0.3">
      <c r="A12151" t="s">
        <v>1656</v>
      </c>
    </row>
    <row r="12152" spans="1:1" x14ac:dyDescent="0.3">
      <c r="A12152" t="s">
        <v>1656</v>
      </c>
    </row>
    <row r="12153" spans="1:1" x14ac:dyDescent="0.3">
      <c r="A12153" t="s">
        <v>1656</v>
      </c>
    </row>
    <row r="12154" spans="1:1" x14ac:dyDescent="0.3">
      <c r="A12154" t="s">
        <v>1656</v>
      </c>
    </row>
    <row r="12155" spans="1:1" x14ac:dyDescent="0.3">
      <c r="A12155" t="s">
        <v>1656</v>
      </c>
    </row>
    <row r="12156" spans="1:1" x14ac:dyDescent="0.3">
      <c r="A12156" t="s">
        <v>1656</v>
      </c>
    </row>
    <row r="12157" spans="1:1" x14ac:dyDescent="0.3">
      <c r="A12157" t="s">
        <v>1656</v>
      </c>
    </row>
    <row r="12158" spans="1:1" x14ac:dyDescent="0.3">
      <c r="A12158" t="s">
        <v>1656</v>
      </c>
    </row>
    <row r="12159" spans="1:1" x14ac:dyDescent="0.3">
      <c r="A12159" t="s">
        <v>1656</v>
      </c>
    </row>
    <row r="12160" spans="1:1" x14ac:dyDescent="0.3">
      <c r="A12160" t="s">
        <v>1656</v>
      </c>
    </row>
    <row r="12161" spans="1:3" x14ac:dyDescent="0.3">
      <c r="A12161" t="s">
        <v>1656</v>
      </c>
    </row>
    <row r="12162" spans="1:3" x14ac:dyDescent="0.3">
      <c r="A12162" t="s">
        <v>1390</v>
      </c>
    </row>
    <row r="12163" spans="1:3" x14ac:dyDescent="0.3">
      <c r="A12163" t="s">
        <v>1390</v>
      </c>
    </row>
    <row r="12164" spans="1:3" x14ac:dyDescent="0.3">
      <c r="A12164" t="s">
        <v>1390</v>
      </c>
    </row>
    <row r="12165" spans="1:3" x14ac:dyDescent="0.3">
      <c r="A12165" t="s">
        <v>1390</v>
      </c>
    </row>
    <row r="12166" spans="1:3" x14ac:dyDescent="0.3">
      <c r="A12166" t="s">
        <v>1390</v>
      </c>
    </row>
    <row r="12167" spans="1:3" x14ac:dyDescent="0.3">
      <c r="A12167" t="s">
        <v>1390</v>
      </c>
    </row>
    <row r="12168" spans="1:3" x14ac:dyDescent="0.3">
      <c r="A12168" t="s">
        <v>1390</v>
      </c>
    </row>
    <row r="12169" spans="1:3" x14ac:dyDescent="0.3">
      <c r="A12169" t="s">
        <v>1390</v>
      </c>
      <c r="C12169" s="2"/>
    </row>
    <row r="12170" spans="1:3" x14ac:dyDescent="0.3">
      <c r="A12170" t="s">
        <v>1390</v>
      </c>
      <c r="C12170" s="2"/>
    </row>
    <row r="12171" spans="1:3" x14ac:dyDescent="0.3">
      <c r="A12171" t="s">
        <v>1390</v>
      </c>
      <c r="C12171" s="2"/>
    </row>
    <row r="12172" spans="1:3" x14ac:dyDescent="0.3">
      <c r="A12172" t="s">
        <v>1390</v>
      </c>
    </row>
    <row r="12173" spans="1:3" x14ac:dyDescent="0.3">
      <c r="A12173" t="s">
        <v>1390</v>
      </c>
    </row>
    <row r="12174" spans="1:3" x14ac:dyDescent="0.3">
      <c r="A12174" t="s">
        <v>1390</v>
      </c>
    </row>
    <row r="12175" spans="1:3" x14ac:dyDescent="0.3">
      <c r="A12175" t="s">
        <v>1390</v>
      </c>
    </row>
    <row r="12176" spans="1:3" x14ac:dyDescent="0.3">
      <c r="A12176" t="s">
        <v>1390</v>
      </c>
    </row>
    <row r="12177" spans="1:1" x14ac:dyDescent="0.3">
      <c r="A12177" t="s">
        <v>1390</v>
      </c>
    </row>
    <row r="12178" spans="1:1" x14ac:dyDescent="0.3">
      <c r="A12178" t="s">
        <v>1390</v>
      </c>
    </row>
    <row r="12179" spans="1:1" x14ac:dyDescent="0.3">
      <c r="A12179" t="s">
        <v>1390</v>
      </c>
    </row>
    <row r="12180" spans="1:1" x14ac:dyDescent="0.3">
      <c r="A12180" t="s">
        <v>1390</v>
      </c>
    </row>
    <row r="12181" spans="1:1" x14ac:dyDescent="0.3">
      <c r="A12181" t="s">
        <v>1390</v>
      </c>
    </row>
    <row r="12182" spans="1:1" x14ac:dyDescent="0.3">
      <c r="A12182" t="s">
        <v>1390</v>
      </c>
    </row>
    <row r="12183" spans="1:1" x14ac:dyDescent="0.3">
      <c r="A12183" t="s">
        <v>1390</v>
      </c>
    </row>
    <row r="12184" spans="1:1" x14ac:dyDescent="0.3">
      <c r="A12184" t="s">
        <v>1390</v>
      </c>
    </row>
    <row r="12185" spans="1:1" x14ac:dyDescent="0.3">
      <c r="A12185" t="s">
        <v>1390</v>
      </c>
    </row>
    <row r="12186" spans="1:1" x14ac:dyDescent="0.3">
      <c r="A12186" t="s">
        <v>1390</v>
      </c>
    </row>
    <row r="12187" spans="1:1" x14ac:dyDescent="0.3">
      <c r="A12187" t="s">
        <v>1390</v>
      </c>
    </row>
    <row r="12188" spans="1:1" x14ac:dyDescent="0.3">
      <c r="A12188" t="s">
        <v>1390</v>
      </c>
    </row>
    <row r="12189" spans="1:1" x14ac:dyDescent="0.3">
      <c r="A12189" t="s">
        <v>1390</v>
      </c>
    </row>
    <row r="12190" spans="1:1" x14ac:dyDescent="0.3">
      <c r="A12190" t="s">
        <v>1390</v>
      </c>
    </row>
    <row r="12191" spans="1:1" x14ac:dyDescent="0.3">
      <c r="A12191" t="s">
        <v>1390</v>
      </c>
    </row>
    <row r="12192" spans="1:1" x14ac:dyDescent="0.3">
      <c r="A12192" t="s">
        <v>1656</v>
      </c>
    </row>
    <row r="12193" spans="1:1" x14ac:dyDescent="0.3">
      <c r="A12193" t="s">
        <v>1656</v>
      </c>
    </row>
    <row r="12194" spans="1:1" x14ac:dyDescent="0.3">
      <c r="A12194" t="s">
        <v>1656</v>
      </c>
    </row>
    <row r="12195" spans="1:1" x14ac:dyDescent="0.3">
      <c r="A12195" t="s">
        <v>1656</v>
      </c>
    </row>
    <row r="12196" spans="1:1" x14ac:dyDescent="0.3">
      <c r="A12196" t="s">
        <v>1656</v>
      </c>
    </row>
    <row r="12197" spans="1:1" x14ac:dyDescent="0.3">
      <c r="A12197" t="s">
        <v>1656</v>
      </c>
    </row>
    <row r="12198" spans="1:1" x14ac:dyDescent="0.3">
      <c r="A12198" t="s">
        <v>1656</v>
      </c>
    </row>
    <row r="12199" spans="1:1" x14ac:dyDescent="0.3">
      <c r="A12199" t="s">
        <v>1656</v>
      </c>
    </row>
    <row r="12200" spans="1:1" x14ac:dyDescent="0.3">
      <c r="A12200" t="s">
        <v>1656</v>
      </c>
    </row>
    <row r="12201" spans="1:1" x14ac:dyDescent="0.3">
      <c r="A12201" t="s">
        <v>1656</v>
      </c>
    </row>
    <row r="12202" spans="1:1" x14ac:dyDescent="0.3">
      <c r="A12202" t="s">
        <v>1656</v>
      </c>
    </row>
    <row r="12203" spans="1:1" x14ac:dyDescent="0.3">
      <c r="A12203" t="s">
        <v>1656</v>
      </c>
    </row>
    <row r="12204" spans="1:1" x14ac:dyDescent="0.3">
      <c r="A12204" t="s">
        <v>1656</v>
      </c>
    </row>
    <row r="12205" spans="1:1" x14ac:dyDescent="0.3">
      <c r="A12205" t="s">
        <v>1656</v>
      </c>
    </row>
    <row r="12206" spans="1:1" x14ac:dyDescent="0.3">
      <c r="A12206" t="s">
        <v>1656</v>
      </c>
    </row>
    <row r="12207" spans="1:1" x14ac:dyDescent="0.3">
      <c r="A12207" t="s">
        <v>1656</v>
      </c>
    </row>
    <row r="12208" spans="1:1" x14ac:dyDescent="0.3">
      <c r="A12208" t="s">
        <v>1656</v>
      </c>
    </row>
    <row r="12209" spans="1:1" x14ac:dyDescent="0.3">
      <c r="A12209" t="s">
        <v>1656</v>
      </c>
    </row>
    <row r="12210" spans="1:1" x14ac:dyDescent="0.3">
      <c r="A12210" t="s">
        <v>1656</v>
      </c>
    </row>
    <row r="12211" spans="1:1" x14ac:dyDescent="0.3">
      <c r="A12211" t="s">
        <v>1656</v>
      </c>
    </row>
    <row r="12212" spans="1:1" x14ac:dyDescent="0.3">
      <c r="A12212" t="s">
        <v>1656</v>
      </c>
    </row>
    <row r="12213" spans="1:1" x14ac:dyDescent="0.3">
      <c r="A12213" t="s">
        <v>1656</v>
      </c>
    </row>
    <row r="12214" spans="1:1" x14ac:dyDescent="0.3">
      <c r="A12214" t="s">
        <v>1656</v>
      </c>
    </row>
    <row r="12215" spans="1:1" x14ac:dyDescent="0.3">
      <c r="A12215" t="s">
        <v>1656</v>
      </c>
    </row>
    <row r="12216" spans="1:1" x14ac:dyDescent="0.3">
      <c r="A12216" t="s">
        <v>1656</v>
      </c>
    </row>
    <row r="12217" spans="1:1" x14ac:dyDescent="0.3">
      <c r="A12217" t="s">
        <v>1656</v>
      </c>
    </row>
    <row r="12218" spans="1:1" x14ac:dyDescent="0.3">
      <c r="A12218" t="s">
        <v>1656</v>
      </c>
    </row>
    <row r="12219" spans="1:1" x14ac:dyDescent="0.3">
      <c r="A12219" t="s">
        <v>1656</v>
      </c>
    </row>
    <row r="12220" spans="1:1" x14ac:dyDescent="0.3">
      <c r="A12220" t="s">
        <v>1656</v>
      </c>
    </row>
    <row r="12221" spans="1:1" x14ac:dyDescent="0.3">
      <c r="A12221" t="s">
        <v>1656</v>
      </c>
    </row>
    <row r="12222" spans="1:1" x14ac:dyDescent="0.3">
      <c r="A12222" t="s">
        <v>1656</v>
      </c>
    </row>
    <row r="12223" spans="1:1" x14ac:dyDescent="0.3">
      <c r="A12223" t="s">
        <v>1656</v>
      </c>
    </row>
    <row r="12224" spans="1:1" x14ac:dyDescent="0.3">
      <c r="A12224" t="s">
        <v>1656</v>
      </c>
    </row>
    <row r="12225" spans="1:1" x14ac:dyDescent="0.3">
      <c r="A12225" t="s">
        <v>1656</v>
      </c>
    </row>
    <row r="12226" spans="1:1" x14ac:dyDescent="0.3">
      <c r="A12226" t="s">
        <v>1656</v>
      </c>
    </row>
    <row r="12227" spans="1:1" x14ac:dyDescent="0.3">
      <c r="A12227" t="s">
        <v>1656</v>
      </c>
    </row>
    <row r="12228" spans="1:1" x14ac:dyDescent="0.3">
      <c r="A12228" t="s">
        <v>1656</v>
      </c>
    </row>
    <row r="12229" spans="1:1" x14ac:dyDescent="0.3">
      <c r="A12229" t="s">
        <v>1656</v>
      </c>
    </row>
    <row r="12230" spans="1:1" x14ac:dyDescent="0.3">
      <c r="A12230" t="s">
        <v>1656</v>
      </c>
    </row>
    <row r="12231" spans="1:1" x14ac:dyDescent="0.3">
      <c r="A12231" t="s">
        <v>1656</v>
      </c>
    </row>
    <row r="12232" spans="1:1" x14ac:dyDescent="0.3">
      <c r="A12232" t="s">
        <v>1656</v>
      </c>
    </row>
    <row r="12233" spans="1:1" x14ac:dyDescent="0.3">
      <c r="A12233" t="s">
        <v>1656</v>
      </c>
    </row>
    <row r="12234" spans="1:1" x14ac:dyDescent="0.3">
      <c r="A12234" t="s">
        <v>1656</v>
      </c>
    </row>
    <row r="12235" spans="1:1" x14ac:dyDescent="0.3">
      <c r="A12235" t="s">
        <v>1656</v>
      </c>
    </row>
    <row r="12236" spans="1:1" x14ac:dyDescent="0.3">
      <c r="A12236" t="s">
        <v>1656</v>
      </c>
    </row>
    <row r="12237" spans="1:1" x14ac:dyDescent="0.3">
      <c r="A12237" t="s">
        <v>1656</v>
      </c>
    </row>
    <row r="12238" spans="1:1" x14ac:dyDescent="0.3">
      <c r="A12238" t="s">
        <v>1656</v>
      </c>
    </row>
    <row r="12239" spans="1:1" x14ac:dyDescent="0.3">
      <c r="A12239" t="s">
        <v>1656</v>
      </c>
    </row>
    <row r="12240" spans="1:1" x14ac:dyDescent="0.3">
      <c r="A12240" t="s">
        <v>1656</v>
      </c>
    </row>
    <row r="12241" spans="1:1" x14ac:dyDescent="0.3">
      <c r="A12241" t="s">
        <v>1656</v>
      </c>
    </row>
    <row r="12242" spans="1:1" x14ac:dyDescent="0.3">
      <c r="A12242" t="s">
        <v>1656</v>
      </c>
    </row>
    <row r="12243" spans="1:1" x14ac:dyDescent="0.3">
      <c r="A12243" t="s">
        <v>1656</v>
      </c>
    </row>
    <row r="12244" spans="1:1" x14ac:dyDescent="0.3">
      <c r="A12244" t="s">
        <v>1656</v>
      </c>
    </row>
    <row r="12245" spans="1:1" x14ac:dyDescent="0.3">
      <c r="A12245" t="s">
        <v>1656</v>
      </c>
    </row>
    <row r="12246" spans="1:1" x14ac:dyDescent="0.3">
      <c r="A12246" t="s">
        <v>1656</v>
      </c>
    </row>
    <row r="12247" spans="1:1" x14ac:dyDescent="0.3">
      <c r="A12247" t="s">
        <v>1656</v>
      </c>
    </row>
    <row r="12248" spans="1:1" x14ac:dyDescent="0.3">
      <c r="A12248" t="s">
        <v>1656</v>
      </c>
    </row>
    <row r="12249" spans="1:1" x14ac:dyDescent="0.3">
      <c r="A12249" t="s">
        <v>1656</v>
      </c>
    </row>
    <row r="12250" spans="1:1" x14ac:dyDescent="0.3">
      <c r="A12250" t="s">
        <v>1656</v>
      </c>
    </row>
    <row r="12251" spans="1:1" x14ac:dyDescent="0.3">
      <c r="A12251" t="s">
        <v>1656</v>
      </c>
    </row>
    <row r="12252" spans="1:1" x14ac:dyDescent="0.3">
      <c r="A12252" t="s">
        <v>1656</v>
      </c>
    </row>
    <row r="12253" spans="1:1" x14ac:dyDescent="0.3">
      <c r="A12253" t="s">
        <v>1656</v>
      </c>
    </row>
    <row r="12254" spans="1:1" x14ac:dyDescent="0.3">
      <c r="A12254" t="s">
        <v>1656</v>
      </c>
    </row>
    <row r="12255" spans="1:1" x14ac:dyDescent="0.3">
      <c r="A12255" t="s">
        <v>1656</v>
      </c>
    </row>
    <row r="12256" spans="1:1" x14ac:dyDescent="0.3">
      <c r="A12256" t="s">
        <v>1656</v>
      </c>
    </row>
    <row r="12257" spans="1:1" x14ac:dyDescent="0.3">
      <c r="A12257" t="s">
        <v>1656</v>
      </c>
    </row>
    <row r="12258" spans="1:1" x14ac:dyDescent="0.3">
      <c r="A12258" t="s">
        <v>1656</v>
      </c>
    </row>
    <row r="12259" spans="1:1" x14ac:dyDescent="0.3">
      <c r="A12259" t="s">
        <v>1656</v>
      </c>
    </row>
    <row r="12260" spans="1:1" x14ac:dyDescent="0.3">
      <c r="A12260" t="s">
        <v>1656</v>
      </c>
    </row>
    <row r="12261" spans="1:1" x14ac:dyDescent="0.3">
      <c r="A12261" t="s">
        <v>1656</v>
      </c>
    </row>
    <row r="12262" spans="1:1" x14ac:dyDescent="0.3">
      <c r="A12262" t="s">
        <v>1656</v>
      </c>
    </row>
    <row r="12263" spans="1:1" x14ac:dyDescent="0.3">
      <c r="A12263" t="s">
        <v>1656</v>
      </c>
    </row>
    <row r="12264" spans="1:1" x14ac:dyDescent="0.3">
      <c r="A12264" t="s">
        <v>1656</v>
      </c>
    </row>
    <row r="12265" spans="1:1" x14ac:dyDescent="0.3">
      <c r="A12265" t="s">
        <v>1656</v>
      </c>
    </row>
    <row r="12266" spans="1:1" x14ac:dyDescent="0.3">
      <c r="A12266" t="s">
        <v>1656</v>
      </c>
    </row>
    <row r="12267" spans="1:1" x14ac:dyDescent="0.3">
      <c r="A12267" t="s">
        <v>1656</v>
      </c>
    </row>
    <row r="12268" spans="1:1" x14ac:dyDescent="0.3">
      <c r="A12268" t="s">
        <v>1656</v>
      </c>
    </row>
    <row r="12269" spans="1:1" x14ac:dyDescent="0.3">
      <c r="A12269" t="s">
        <v>1656</v>
      </c>
    </row>
    <row r="12270" spans="1:1" x14ac:dyDescent="0.3">
      <c r="A12270" t="s">
        <v>1656</v>
      </c>
    </row>
    <row r="12271" spans="1:1" x14ac:dyDescent="0.3">
      <c r="A12271" t="s">
        <v>1656</v>
      </c>
    </row>
    <row r="12272" spans="1:1" x14ac:dyDescent="0.3">
      <c r="A12272" t="s">
        <v>1656</v>
      </c>
    </row>
    <row r="12273" spans="1:1" x14ac:dyDescent="0.3">
      <c r="A12273" t="s">
        <v>1656</v>
      </c>
    </row>
    <row r="12274" spans="1:1" x14ac:dyDescent="0.3">
      <c r="A12274" t="s">
        <v>1656</v>
      </c>
    </row>
    <row r="12275" spans="1:1" x14ac:dyDescent="0.3">
      <c r="A12275" t="s">
        <v>1656</v>
      </c>
    </row>
    <row r="12276" spans="1:1" x14ac:dyDescent="0.3">
      <c r="A12276" t="s">
        <v>1656</v>
      </c>
    </row>
    <row r="12277" spans="1:1" x14ac:dyDescent="0.3">
      <c r="A12277" t="s">
        <v>1656</v>
      </c>
    </row>
    <row r="12278" spans="1:1" x14ac:dyDescent="0.3">
      <c r="A12278" t="s">
        <v>1656</v>
      </c>
    </row>
    <row r="12279" spans="1:1" x14ac:dyDescent="0.3">
      <c r="A12279" t="s">
        <v>1656</v>
      </c>
    </row>
    <row r="12280" spans="1:1" x14ac:dyDescent="0.3">
      <c r="A12280" t="s">
        <v>1656</v>
      </c>
    </row>
    <row r="12281" spans="1:1" x14ac:dyDescent="0.3">
      <c r="A12281" t="s">
        <v>1656</v>
      </c>
    </row>
    <row r="12282" spans="1:1" x14ac:dyDescent="0.3">
      <c r="A12282" t="s">
        <v>1656</v>
      </c>
    </row>
    <row r="12283" spans="1:1" x14ac:dyDescent="0.3">
      <c r="A12283" t="s">
        <v>1656</v>
      </c>
    </row>
    <row r="12284" spans="1:1" x14ac:dyDescent="0.3">
      <c r="A12284" t="s">
        <v>1656</v>
      </c>
    </row>
    <row r="12285" spans="1:1" x14ac:dyDescent="0.3">
      <c r="A12285" t="s">
        <v>1656</v>
      </c>
    </row>
    <row r="12286" spans="1:1" x14ac:dyDescent="0.3">
      <c r="A12286" t="s">
        <v>1656</v>
      </c>
    </row>
    <row r="12287" spans="1:1" x14ac:dyDescent="0.3">
      <c r="A12287" t="s">
        <v>1656</v>
      </c>
    </row>
    <row r="12288" spans="1:1" x14ac:dyDescent="0.3">
      <c r="A12288" t="s">
        <v>1656</v>
      </c>
    </row>
    <row r="12289" spans="1:1" x14ac:dyDescent="0.3">
      <c r="A12289" t="s">
        <v>1656</v>
      </c>
    </row>
    <row r="12290" spans="1:1" x14ac:dyDescent="0.3">
      <c r="A12290" t="s">
        <v>1656</v>
      </c>
    </row>
    <row r="12291" spans="1:1" x14ac:dyDescent="0.3">
      <c r="A12291" t="s">
        <v>1656</v>
      </c>
    </row>
    <row r="12292" spans="1:1" x14ac:dyDescent="0.3">
      <c r="A12292" t="s">
        <v>1656</v>
      </c>
    </row>
    <row r="12293" spans="1:1" x14ac:dyDescent="0.3">
      <c r="A12293" t="s">
        <v>1656</v>
      </c>
    </row>
    <row r="12294" spans="1:1" x14ac:dyDescent="0.3">
      <c r="A12294" t="s">
        <v>1656</v>
      </c>
    </row>
    <row r="12295" spans="1:1" x14ac:dyDescent="0.3">
      <c r="A12295" t="s">
        <v>1656</v>
      </c>
    </row>
    <row r="12296" spans="1:1" x14ac:dyDescent="0.3">
      <c r="A12296" t="s">
        <v>1656</v>
      </c>
    </row>
    <row r="12297" spans="1:1" x14ac:dyDescent="0.3">
      <c r="A12297" t="s">
        <v>1656</v>
      </c>
    </row>
    <row r="12298" spans="1:1" x14ac:dyDescent="0.3">
      <c r="A12298" t="s">
        <v>1656</v>
      </c>
    </row>
    <row r="12299" spans="1:1" x14ac:dyDescent="0.3">
      <c r="A12299" t="s">
        <v>1656</v>
      </c>
    </row>
    <row r="12300" spans="1:1" x14ac:dyDescent="0.3">
      <c r="A12300" t="s">
        <v>1656</v>
      </c>
    </row>
    <row r="12301" spans="1:1" x14ac:dyDescent="0.3">
      <c r="A12301" t="s">
        <v>1656</v>
      </c>
    </row>
    <row r="12302" spans="1:1" x14ac:dyDescent="0.3">
      <c r="A12302" t="s">
        <v>1656</v>
      </c>
    </row>
    <row r="12303" spans="1:1" x14ac:dyDescent="0.3">
      <c r="A12303" t="s">
        <v>1656</v>
      </c>
    </row>
    <row r="12304" spans="1:1" x14ac:dyDescent="0.3">
      <c r="A12304" t="s">
        <v>1656</v>
      </c>
    </row>
    <row r="12305" spans="1:1" x14ac:dyDescent="0.3">
      <c r="A12305" t="s">
        <v>1656</v>
      </c>
    </row>
    <row r="12306" spans="1:1" x14ac:dyDescent="0.3">
      <c r="A12306" t="s">
        <v>1656</v>
      </c>
    </row>
    <row r="12307" spans="1:1" x14ac:dyDescent="0.3">
      <c r="A12307" t="s">
        <v>1656</v>
      </c>
    </row>
    <row r="12308" spans="1:1" x14ac:dyDescent="0.3">
      <c r="A12308" t="s">
        <v>1656</v>
      </c>
    </row>
    <row r="12309" spans="1:1" x14ac:dyDescent="0.3">
      <c r="A12309" t="s">
        <v>1656</v>
      </c>
    </row>
    <row r="12310" spans="1:1" x14ac:dyDescent="0.3">
      <c r="A12310" t="s">
        <v>1656</v>
      </c>
    </row>
    <row r="12311" spans="1:1" x14ac:dyDescent="0.3">
      <c r="A12311" t="s">
        <v>1656</v>
      </c>
    </row>
    <row r="12312" spans="1:1" x14ac:dyDescent="0.3">
      <c r="A12312" t="s">
        <v>1390</v>
      </c>
    </row>
    <row r="12313" spans="1:1" x14ac:dyDescent="0.3">
      <c r="A12313" t="s">
        <v>1390</v>
      </c>
    </row>
    <row r="12314" spans="1:1" x14ac:dyDescent="0.3">
      <c r="A12314" t="s">
        <v>1390</v>
      </c>
    </row>
    <row r="12315" spans="1:1" x14ac:dyDescent="0.3">
      <c r="A12315" t="s">
        <v>1390</v>
      </c>
    </row>
    <row r="12316" spans="1:1" x14ac:dyDescent="0.3">
      <c r="A12316" t="s">
        <v>1390</v>
      </c>
    </row>
    <row r="12317" spans="1:1" x14ac:dyDescent="0.3">
      <c r="A12317" t="s">
        <v>1390</v>
      </c>
    </row>
    <row r="12318" spans="1:1" x14ac:dyDescent="0.3">
      <c r="A12318" t="s">
        <v>1390</v>
      </c>
    </row>
    <row r="12319" spans="1:1" x14ac:dyDescent="0.3">
      <c r="A12319" t="s">
        <v>1656</v>
      </c>
    </row>
    <row r="12320" spans="1:1" x14ac:dyDescent="0.3">
      <c r="A12320" t="s">
        <v>1991</v>
      </c>
    </row>
    <row r="12321" spans="1:1" x14ac:dyDescent="0.3">
      <c r="A12321" t="s">
        <v>1656</v>
      </c>
    </row>
    <row r="12322" spans="1:1" x14ac:dyDescent="0.3">
      <c r="A12322" t="s">
        <v>1656</v>
      </c>
    </row>
    <row r="12323" spans="1:1" x14ac:dyDescent="0.3">
      <c r="A12323" t="s">
        <v>1656</v>
      </c>
    </row>
    <row r="12324" spans="1:1" x14ac:dyDescent="0.3">
      <c r="A12324" t="s">
        <v>1656</v>
      </c>
    </row>
    <row r="12325" spans="1:1" x14ac:dyDescent="0.3">
      <c r="A12325" t="s">
        <v>1656</v>
      </c>
    </row>
    <row r="12326" spans="1:1" x14ac:dyDescent="0.3">
      <c r="A12326" t="s">
        <v>1656</v>
      </c>
    </row>
    <row r="12327" spans="1:1" x14ac:dyDescent="0.3">
      <c r="A12327" t="s">
        <v>1656</v>
      </c>
    </row>
    <row r="12328" spans="1:1" x14ac:dyDescent="0.3">
      <c r="A12328" t="s">
        <v>1656</v>
      </c>
    </row>
    <row r="12329" spans="1:1" x14ac:dyDescent="0.3">
      <c r="A12329" t="s">
        <v>1656</v>
      </c>
    </row>
    <row r="12330" spans="1:1" x14ac:dyDescent="0.3">
      <c r="A12330" t="s">
        <v>1656</v>
      </c>
    </row>
    <row r="12331" spans="1:1" x14ac:dyDescent="0.3">
      <c r="A12331" t="s">
        <v>1656</v>
      </c>
    </row>
    <row r="12332" spans="1:1" x14ac:dyDescent="0.3">
      <c r="A12332" t="s">
        <v>1656</v>
      </c>
    </row>
    <row r="12333" spans="1:1" x14ac:dyDescent="0.3">
      <c r="A12333" t="s">
        <v>1656</v>
      </c>
    </row>
    <row r="12334" spans="1:1" x14ac:dyDescent="0.3">
      <c r="A12334" t="s">
        <v>1656</v>
      </c>
    </row>
    <row r="12335" spans="1:1" x14ac:dyDescent="0.3">
      <c r="A12335" t="s">
        <v>1656</v>
      </c>
    </row>
    <row r="12336" spans="1:1" x14ac:dyDescent="0.3">
      <c r="A12336" t="s">
        <v>1656</v>
      </c>
    </row>
    <row r="12337" spans="1:1" x14ac:dyDescent="0.3">
      <c r="A12337" t="s">
        <v>1656</v>
      </c>
    </row>
    <row r="12338" spans="1:1" x14ac:dyDescent="0.3">
      <c r="A12338" t="s">
        <v>1656</v>
      </c>
    </row>
    <row r="12339" spans="1:1" x14ac:dyDescent="0.3">
      <c r="A12339" t="s">
        <v>1656</v>
      </c>
    </row>
    <row r="12340" spans="1:1" x14ac:dyDescent="0.3">
      <c r="A12340" t="s">
        <v>1656</v>
      </c>
    </row>
    <row r="12341" spans="1:1" x14ac:dyDescent="0.3">
      <c r="A12341" t="s">
        <v>1656</v>
      </c>
    </row>
    <row r="12342" spans="1:1" x14ac:dyDescent="0.3">
      <c r="A12342" t="s">
        <v>1656</v>
      </c>
    </row>
    <row r="12343" spans="1:1" x14ac:dyDescent="0.3">
      <c r="A12343" t="s">
        <v>1656</v>
      </c>
    </row>
    <row r="12344" spans="1:1" x14ac:dyDescent="0.3">
      <c r="A12344" t="s">
        <v>1656</v>
      </c>
    </row>
    <row r="12345" spans="1:1" x14ac:dyDescent="0.3">
      <c r="A12345" t="s">
        <v>1656</v>
      </c>
    </row>
    <row r="12346" spans="1:1" x14ac:dyDescent="0.3">
      <c r="A12346" t="s">
        <v>1656</v>
      </c>
    </row>
    <row r="12347" spans="1:1" x14ac:dyDescent="0.3">
      <c r="A12347" t="s">
        <v>1656</v>
      </c>
    </row>
    <row r="12348" spans="1:1" x14ac:dyDescent="0.3">
      <c r="A12348" t="s">
        <v>1656</v>
      </c>
    </row>
    <row r="12349" spans="1:1" x14ac:dyDescent="0.3">
      <c r="A12349" t="s">
        <v>1656</v>
      </c>
    </row>
    <row r="12350" spans="1:1" x14ac:dyDescent="0.3">
      <c r="A12350" t="s">
        <v>1656</v>
      </c>
    </row>
    <row r="12351" spans="1:1" x14ac:dyDescent="0.3">
      <c r="A12351" t="s">
        <v>1656</v>
      </c>
    </row>
    <row r="12352" spans="1:1" x14ac:dyDescent="0.3">
      <c r="A12352" t="s">
        <v>1656</v>
      </c>
    </row>
    <row r="12353" spans="1:1" x14ac:dyDescent="0.3">
      <c r="A12353" t="s">
        <v>1656</v>
      </c>
    </row>
    <row r="12354" spans="1:1" x14ac:dyDescent="0.3">
      <c r="A12354" t="s">
        <v>1656</v>
      </c>
    </row>
    <row r="12355" spans="1:1" x14ac:dyDescent="0.3">
      <c r="A12355" t="s">
        <v>1656</v>
      </c>
    </row>
    <row r="12356" spans="1:1" x14ac:dyDescent="0.3">
      <c r="A12356" t="s">
        <v>1656</v>
      </c>
    </row>
    <row r="12357" spans="1:1" x14ac:dyDescent="0.3">
      <c r="A12357" t="s">
        <v>1656</v>
      </c>
    </row>
    <row r="12358" spans="1:1" x14ac:dyDescent="0.3">
      <c r="A12358" t="s">
        <v>1656</v>
      </c>
    </row>
    <row r="12359" spans="1:1" x14ac:dyDescent="0.3">
      <c r="A12359" t="s">
        <v>1656</v>
      </c>
    </row>
    <row r="12360" spans="1:1" x14ac:dyDescent="0.3">
      <c r="A12360" t="s">
        <v>1656</v>
      </c>
    </row>
    <row r="12361" spans="1:1" x14ac:dyDescent="0.3">
      <c r="A12361" t="s">
        <v>1656</v>
      </c>
    </row>
    <row r="12362" spans="1:1" x14ac:dyDescent="0.3">
      <c r="A12362" t="s">
        <v>1656</v>
      </c>
    </row>
    <row r="12363" spans="1:1" x14ac:dyDescent="0.3">
      <c r="A12363" t="s">
        <v>1656</v>
      </c>
    </row>
    <row r="12364" spans="1:1" x14ac:dyDescent="0.3">
      <c r="A12364" t="s">
        <v>1656</v>
      </c>
    </row>
    <row r="12365" spans="1:1" x14ac:dyDescent="0.3">
      <c r="A12365" t="s">
        <v>1656</v>
      </c>
    </row>
    <row r="12366" spans="1:1" x14ac:dyDescent="0.3">
      <c r="A12366" t="s">
        <v>1656</v>
      </c>
    </row>
    <row r="12367" spans="1:1" x14ac:dyDescent="0.3">
      <c r="A12367" t="s">
        <v>1656</v>
      </c>
    </row>
    <row r="12368" spans="1:1" x14ac:dyDescent="0.3">
      <c r="A12368" t="s">
        <v>1656</v>
      </c>
    </row>
    <row r="12369" spans="1:1" x14ac:dyDescent="0.3">
      <c r="A12369" t="s">
        <v>1656</v>
      </c>
    </row>
    <row r="12370" spans="1:1" x14ac:dyDescent="0.3">
      <c r="A12370" t="s">
        <v>1656</v>
      </c>
    </row>
    <row r="12371" spans="1:1" x14ac:dyDescent="0.3">
      <c r="A12371" t="s">
        <v>1656</v>
      </c>
    </row>
    <row r="12372" spans="1:1" x14ac:dyDescent="0.3">
      <c r="A12372" t="s">
        <v>1656</v>
      </c>
    </row>
    <row r="12373" spans="1:1" x14ac:dyDescent="0.3">
      <c r="A12373" t="s">
        <v>1656</v>
      </c>
    </row>
    <row r="12374" spans="1:1" x14ac:dyDescent="0.3">
      <c r="A12374" t="s">
        <v>1656</v>
      </c>
    </row>
    <row r="12375" spans="1:1" x14ac:dyDescent="0.3">
      <c r="A12375" t="s">
        <v>1656</v>
      </c>
    </row>
    <row r="12376" spans="1:1" x14ac:dyDescent="0.3">
      <c r="A12376" t="s">
        <v>1656</v>
      </c>
    </row>
    <row r="12377" spans="1:1" x14ac:dyDescent="0.3">
      <c r="A12377" t="s">
        <v>1656</v>
      </c>
    </row>
    <row r="12378" spans="1:1" x14ac:dyDescent="0.3">
      <c r="A12378" t="s">
        <v>1656</v>
      </c>
    </row>
    <row r="12379" spans="1:1" x14ac:dyDescent="0.3">
      <c r="A12379" t="s">
        <v>1656</v>
      </c>
    </row>
    <row r="12380" spans="1:1" x14ac:dyDescent="0.3">
      <c r="A12380" t="s">
        <v>1656</v>
      </c>
    </row>
    <row r="12381" spans="1:1" x14ac:dyDescent="0.3">
      <c r="A12381" t="s">
        <v>1656</v>
      </c>
    </row>
    <row r="12382" spans="1:1" x14ac:dyDescent="0.3">
      <c r="A12382" t="s">
        <v>1656</v>
      </c>
    </row>
    <row r="12383" spans="1:1" x14ac:dyDescent="0.3">
      <c r="A12383" t="s">
        <v>1656</v>
      </c>
    </row>
    <row r="12384" spans="1:1" x14ac:dyDescent="0.3">
      <c r="A12384" t="s">
        <v>1656</v>
      </c>
    </row>
    <row r="12385" spans="1:1" x14ac:dyDescent="0.3">
      <c r="A12385" t="s">
        <v>1656</v>
      </c>
    </row>
    <row r="12386" spans="1:1" x14ac:dyDescent="0.3">
      <c r="A12386" t="s">
        <v>1656</v>
      </c>
    </row>
    <row r="12387" spans="1:1" x14ac:dyDescent="0.3">
      <c r="A12387" t="s">
        <v>1656</v>
      </c>
    </row>
    <row r="12388" spans="1:1" x14ac:dyDescent="0.3">
      <c r="A12388" t="s">
        <v>1656</v>
      </c>
    </row>
    <row r="12389" spans="1:1" x14ac:dyDescent="0.3">
      <c r="A12389" t="s">
        <v>1656</v>
      </c>
    </row>
    <row r="12390" spans="1:1" x14ac:dyDescent="0.3">
      <c r="A12390" t="s">
        <v>1656</v>
      </c>
    </row>
    <row r="12391" spans="1:1" x14ac:dyDescent="0.3">
      <c r="A12391" t="s">
        <v>1656</v>
      </c>
    </row>
    <row r="12392" spans="1:1" x14ac:dyDescent="0.3">
      <c r="A12392" t="s">
        <v>1656</v>
      </c>
    </row>
    <row r="12393" spans="1:1" x14ac:dyDescent="0.3">
      <c r="A12393" t="s">
        <v>1656</v>
      </c>
    </row>
    <row r="12394" spans="1:1" x14ac:dyDescent="0.3">
      <c r="A12394" t="s">
        <v>1656</v>
      </c>
    </row>
    <row r="12395" spans="1:1" x14ac:dyDescent="0.3">
      <c r="A12395" t="s">
        <v>1656</v>
      </c>
    </row>
    <row r="12396" spans="1:1" x14ac:dyDescent="0.3">
      <c r="A12396" t="s">
        <v>1656</v>
      </c>
    </row>
    <row r="12397" spans="1:1" x14ac:dyDescent="0.3">
      <c r="A12397" t="s">
        <v>1656</v>
      </c>
    </row>
    <row r="12398" spans="1:1" x14ac:dyDescent="0.3">
      <c r="A12398" t="s">
        <v>1656</v>
      </c>
    </row>
    <row r="12399" spans="1:1" x14ac:dyDescent="0.3">
      <c r="A12399" t="s">
        <v>1656</v>
      </c>
    </row>
    <row r="12400" spans="1:1" x14ac:dyDescent="0.3">
      <c r="A12400" t="s">
        <v>1656</v>
      </c>
    </row>
    <row r="12401" spans="1:1" x14ac:dyDescent="0.3">
      <c r="A12401" t="s">
        <v>1656</v>
      </c>
    </row>
    <row r="12402" spans="1:1" x14ac:dyDescent="0.3">
      <c r="A12402" t="s">
        <v>1656</v>
      </c>
    </row>
    <row r="12403" spans="1:1" x14ac:dyDescent="0.3">
      <c r="A12403" t="s">
        <v>1656</v>
      </c>
    </row>
    <row r="12404" spans="1:1" x14ac:dyDescent="0.3">
      <c r="A12404" t="s">
        <v>1656</v>
      </c>
    </row>
    <row r="12405" spans="1:1" x14ac:dyDescent="0.3">
      <c r="A12405" t="s">
        <v>1656</v>
      </c>
    </row>
    <row r="12406" spans="1:1" x14ac:dyDescent="0.3">
      <c r="A12406" t="s">
        <v>1656</v>
      </c>
    </row>
    <row r="12407" spans="1:1" x14ac:dyDescent="0.3">
      <c r="A12407" t="s">
        <v>1656</v>
      </c>
    </row>
    <row r="12408" spans="1:1" x14ac:dyDescent="0.3">
      <c r="A12408" t="s">
        <v>1656</v>
      </c>
    </row>
    <row r="12409" spans="1:1" x14ac:dyDescent="0.3">
      <c r="A12409" t="s">
        <v>1656</v>
      </c>
    </row>
    <row r="12410" spans="1:1" x14ac:dyDescent="0.3">
      <c r="A12410" t="s">
        <v>1656</v>
      </c>
    </row>
    <row r="12411" spans="1:1" x14ac:dyDescent="0.3">
      <c r="A12411" t="s">
        <v>1656</v>
      </c>
    </row>
    <row r="12412" spans="1:1" x14ac:dyDescent="0.3">
      <c r="A12412" t="s">
        <v>1656</v>
      </c>
    </row>
    <row r="12413" spans="1:1" x14ac:dyDescent="0.3">
      <c r="A12413" t="s">
        <v>1656</v>
      </c>
    </row>
    <row r="12414" spans="1:1" x14ac:dyDescent="0.3">
      <c r="A12414" t="s">
        <v>1656</v>
      </c>
    </row>
    <row r="12415" spans="1:1" x14ac:dyDescent="0.3">
      <c r="A12415" t="s">
        <v>1656</v>
      </c>
    </row>
    <row r="12416" spans="1:1" x14ac:dyDescent="0.3">
      <c r="A12416" t="s">
        <v>1656</v>
      </c>
    </row>
    <row r="12417" spans="1:1" x14ac:dyDescent="0.3">
      <c r="A12417" t="s">
        <v>1656</v>
      </c>
    </row>
    <row r="12418" spans="1:1" x14ac:dyDescent="0.3">
      <c r="A12418" t="s">
        <v>1656</v>
      </c>
    </row>
    <row r="12419" spans="1:1" x14ac:dyDescent="0.3">
      <c r="A12419" t="s">
        <v>1656</v>
      </c>
    </row>
    <row r="12420" spans="1:1" x14ac:dyDescent="0.3">
      <c r="A12420" t="s">
        <v>1656</v>
      </c>
    </row>
    <row r="12421" spans="1:1" x14ac:dyDescent="0.3">
      <c r="A12421" t="s">
        <v>1656</v>
      </c>
    </row>
    <row r="12422" spans="1:1" x14ac:dyDescent="0.3">
      <c r="A12422" t="s">
        <v>1656</v>
      </c>
    </row>
    <row r="12423" spans="1:1" x14ac:dyDescent="0.3">
      <c r="A12423" t="s">
        <v>1656</v>
      </c>
    </row>
    <row r="12424" spans="1:1" x14ac:dyDescent="0.3">
      <c r="A12424" t="s">
        <v>1656</v>
      </c>
    </row>
    <row r="12425" spans="1:1" x14ac:dyDescent="0.3">
      <c r="A12425" t="s">
        <v>1656</v>
      </c>
    </row>
    <row r="12426" spans="1:1" x14ac:dyDescent="0.3">
      <c r="A12426" t="s">
        <v>1656</v>
      </c>
    </row>
    <row r="12427" spans="1:1" x14ac:dyDescent="0.3">
      <c r="A12427" t="s">
        <v>1656</v>
      </c>
    </row>
    <row r="12428" spans="1:1" x14ac:dyDescent="0.3">
      <c r="A12428" t="s">
        <v>1656</v>
      </c>
    </row>
    <row r="12429" spans="1:1" x14ac:dyDescent="0.3">
      <c r="A12429" t="s">
        <v>1656</v>
      </c>
    </row>
    <row r="12430" spans="1:1" x14ac:dyDescent="0.3">
      <c r="A12430" t="s">
        <v>1656</v>
      </c>
    </row>
    <row r="12431" spans="1:1" x14ac:dyDescent="0.3">
      <c r="A12431" t="s">
        <v>1656</v>
      </c>
    </row>
    <row r="12432" spans="1:1" x14ac:dyDescent="0.3">
      <c r="A12432" t="s">
        <v>1656</v>
      </c>
    </row>
    <row r="12433" spans="1:1" x14ac:dyDescent="0.3">
      <c r="A12433" t="s">
        <v>1656</v>
      </c>
    </row>
    <row r="12434" spans="1:1" x14ac:dyDescent="0.3">
      <c r="A12434" t="s">
        <v>1656</v>
      </c>
    </row>
    <row r="12435" spans="1:1" x14ac:dyDescent="0.3">
      <c r="A12435" t="s">
        <v>1656</v>
      </c>
    </row>
    <row r="12436" spans="1:1" x14ac:dyDescent="0.3">
      <c r="A12436" t="s">
        <v>1656</v>
      </c>
    </row>
    <row r="12437" spans="1:1" x14ac:dyDescent="0.3">
      <c r="A12437" t="s">
        <v>1656</v>
      </c>
    </row>
    <row r="12438" spans="1:1" x14ac:dyDescent="0.3">
      <c r="A12438" t="s">
        <v>1656</v>
      </c>
    </row>
    <row r="12439" spans="1:1" x14ac:dyDescent="0.3">
      <c r="A12439" t="s">
        <v>1656</v>
      </c>
    </row>
    <row r="12440" spans="1:1" x14ac:dyDescent="0.3">
      <c r="A12440" t="s">
        <v>1656</v>
      </c>
    </row>
    <row r="12441" spans="1:1" x14ac:dyDescent="0.3">
      <c r="A12441" t="s">
        <v>1656</v>
      </c>
    </row>
    <row r="12442" spans="1:1" x14ac:dyDescent="0.3">
      <c r="A12442" t="s">
        <v>1656</v>
      </c>
    </row>
    <row r="12443" spans="1:1" x14ac:dyDescent="0.3">
      <c r="A12443" t="s">
        <v>1656</v>
      </c>
    </row>
    <row r="12444" spans="1:1" x14ac:dyDescent="0.3">
      <c r="A12444" t="s">
        <v>1656</v>
      </c>
    </row>
    <row r="12445" spans="1:1" x14ac:dyDescent="0.3">
      <c r="A12445" t="s">
        <v>1656</v>
      </c>
    </row>
    <row r="12446" spans="1:1" x14ac:dyDescent="0.3">
      <c r="A12446" t="s">
        <v>1656</v>
      </c>
    </row>
    <row r="12447" spans="1:1" x14ac:dyDescent="0.3">
      <c r="A12447" t="s">
        <v>1656</v>
      </c>
    </row>
    <row r="12448" spans="1:1" x14ac:dyDescent="0.3">
      <c r="A12448" t="s">
        <v>1656</v>
      </c>
    </row>
    <row r="12449" spans="1:1" x14ac:dyDescent="0.3">
      <c r="A12449" t="s">
        <v>1656</v>
      </c>
    </row>
    <row r="12450" spans="1:1" x14ac:dyDescent="0.3">
      <c r="A12450" t="s">
        <v>1656</v>
      </c>
    </row>
    <row r="12451" spans="1:1" x14ac:dyDescent="0.3">
      <c r="A12451" t="s">
        <v>1656</v>
      </c>
    </row>
    <row r="12452" spans="1:1" x14ac:dyDescent="0.3">
      <c r="A12452" t="s">
        <v>1656</v>
      </c>
    </row>
    <row r="12453" spans="1:1" x14ac:dyDescent="0.3">
      <c r="A12453" t="s">
        <v>1656</v>
      </c>
    </row>
    <row r="12454" spans="1:1" x14ac:dyDescent="0.3">
      <c r="A12454" t="s">
        <v>1656</v>
      </c>
    </row>
    <row r="12455" spans="1:1" x14ac:dyDescent="0.3">
      <c r="A12455" t="s">
        <v>1656</v>
      </c>
    </row>
    <row r="12456" spans="1:1" x14ac:dyDescent="0.3">
      <c r="A12456" t="s">
        <v>1656</v>
      </c>
    </row>
    <row r="12457" spans="1:1" x14ac:dyDescent="0.3">
      <c r="A12457" t="s">
        <v>1656</v>
      </c>
    </row>
    <row r="12458" spans="1:1" x14ac:dyDescent="0.3">
      <c r="A12458" t="s">
        <v>1656</v>
      </c>
    </row>
    <row r="12459" spans="1:1" x14ac:dyDescent="0.3">
      <c r="A12459" t="s">
        <v>1656</v>
      </c>
    </row>
    <row r="12460" spans="1:1" x14ac:dyDescent="0.3">
      <c r="A12460" t="s">
        <v>1656</v>
      </c>
    </row>
    <row r="12461" spans="1:1" x14ac:dyDescent="0.3">
      <c r="A12461" t="s">
        <v>1656</v>
      </c>
    </row>
    <row r="12462" spans="1:1" x14ac:dyDescent="0.3">
      <c r="A12462" t="s">
        <v>1656</v>
      </c>
    </row>
    <row r="12463" spans="1:1" x14ac:dyDescent="0.3">
      <c r="A12463" t="s">
        <v>1656</v>
      </c>
    </row>
    <row r="12464" spans="1:1" x14ac:dyDescent="0.3">
      <c r="A12464" t="s">
        <v>1656</v>
      </c>
    </row>
    <row r="12465" spans="1:1" x14ac:dyDescent="0.3">
      <c r="A12465" t="s">
        <v>1656</v>
      </c>
    </row>
    <row r="12466" spans="1:1" x14ac:dyDescent="0.3">
      <c r="A12466" t="s">
        <v>1656</v>
      </c>
    </row>
    <row r="12467" spans="1:1" x14ac:dyDescent="0.3">
      <c r="A12467" t="s">
        <v>1656</v>
      </c>
    </row>
    <row r="12468" spans="1:1" x14ac:dyDescent="0.3">
      <c r="A12468" t="s">
        <v>1656</v>
      </c>
    </row>
    <row r="12469" spans="1:1" x14ac:dyDescent="0.3">
      <c r="A12469" t="s">
        <v>1656</v>
      </c>
    </row>
    <row r="12470" spans="1:1" x14ac:dyDescent="0.3">
      <c r="A12470" t="s">
        <v>1656</v>
      </c>
    </row>
    <row r="12471" spans="1:1" x14ac:dyDescent="0.3">
      <c r="A12471" t="s">
        <v>1656</v>
      </c>
    </row>
    <row r="12472" spans="1:1" x14ac:dyDescent="0.3">
      <c r="A12472" t="s">
        <v>1656</v>
      </c>
    </row>
    <row r="12473" spans="1:1" x14ac:dyDescent="0.3">
      <c r="A12473" t="s">
        <v>1656</v>
      </c>
    </row>
    <row r="12474" spans="1:1" x14ac:dyDescent="0.3">
      <c r="A12474" t="s">
        <v>1656</v>
      </c>
    </row>
    <row r="12475" spans="1:1" x14ac:dyDescent="0.3">
      <c r="A12475" t="s">
        <v>1656</v>
      </c>
    </row>
    <row r="12476" spans="1:1" x14ac:dyDescent="0.3">
      <c r="A12476" t="s">
        <v>1656</v>
      </c>
    </row>
    <row r="12477" spans="1:1" x14ac:dyDescent="0.3">
      <c r="A12477" t="s">
        <v>1656</v>
      </c>
    </row>
    <row r="12478" spans="1:1" x14ac:dyDescent="0.3">
      <c r="A12478" t="s">
        <v>1656</v>
      </c>
    </row>
    <row r="12479" spans="1:1" x14ac:dyDescent="0.3">
      <c r="A12479" t="s">
        <v>1656</v>
      </c>
    </row>
    <row r="12480" spans="1:1" x14ac:dyDescent="0.3">
      <c r="A12480" t="s">
        <v>1656</v>
      </c>
    </row>
    <row r="12481" spans="1:1" x14ac:dyDescent="0.3">
      <c r="A12481" t="s">
        <v>1656</v>
      </c>
    </row>
    <row r="12482" spans="1:1" x14ac:dyDescent="0.3">
      <c r="A12482" t="s">
        <v>1656</v>
      </c>
    </row>
    <row r="12483" spans="1:1" x14ac:dyDescent="0.3">
      <c r="A12483" t="s">
        <v>1656</v>
      </c>
    </row>
    <row r="12484" spans="1:1" x14ac:dyDescent="0.3">
      <c r="A12484" t="s">
        <v>1656</v>
      </c>
    </row>
    <row r="12485" spans="1:1" x14ac:dyDescent="0.3">
      <c r="A12485" t="s">
        <v>1656</v>
      </c>
    </row>
    <row r="12486" spans="1:1" x14ac:dyDescent="0.3">
      <c r="A12486" t="s">
        <v>1656</v>
      </c>
    </row>
    <row r="12487" spans="1:1" x14ac:dyDescent="0.3">
      <c r="A12487" t="s">
        <v>1656</v>
      </c>
    </row>
    <row r="12488" spans="1:1" x14ac:dyDescent="0.3">
      <c r="A12488" t="s">
        <v>1656</v>
      </c>
    </row>
    <row r="12489" spans="1:1" x14ac:dyDescent="0.3">
      <c r="A12489" t="s">
        <v>1656</v>
      </c>
    </row>
    <row r="12490" spans="1:1" x14ac:dyDescent="0.3">
      <c r="A12490" t="s">
        <v>1656</v>
      </c>
    </row>
    <row r="12491" spans="1:1" x14ac:dyDescent="0.3">
      <c r="A12491" t="s">
        <v>1656</v>
      </c>
    </row>
    <row r="12492" spans="1:1" x14ac:dyDescent="0.3">
      <c r="A12492" t="s">
        <v>1656</v>
      </c>
    </row>
    <row r="12493" spans="1:1" x14ac:dyDescent="0.3">
      <c r="A12493" t="s">
        <v>1656</v>
      </c>
    </row>
    <row r="12494" spans="1:1" x14ac:dyDescent="0.3">
      <c r="A12494" t="s">
        <v>1656</v>
      </c>
    </row>
    <row r="12495" spans="1:1" x14ac:dyDescent="0.3">
      <c r="A12495" t="s">
        <v>1656</v>
      </c>
    </row>
    <row r="12496" spans="1:1" x14ac:dyDescent="0.3">
      <c r="A12496" t="s">
        <v>1656</v>
      </c>
    </row>
    <row r="12497" spans="1:1" x14ac:dyDescent="0.3">
      <c r="A12497" t="s">
        <v>1656</v>
      </c>
    </row>
    <row r="12498" spans="1:1" x14ac:dyDescent="0.3">
      <c r="A12498" t="s">
        <v>1656</v>
      </c>
    </row>
    <row r="12499" spans="1:1" x14ac:dyDescent="0.3">
      <c r="A12499" t="s">
        <v>1656</v>
      </c>
    </row>
    <row r="12500" spans="1:1" x14ac:dyDescent="0.3">
      <c r="A12500" t="s">
        <v>1656</v>
      </c>
    </row>
    <row r="12501" spans="1:1" x14ac:dyDescent="0.3">
      <c r="A12501" t="s">
        <v>1656</v>
      </c>
    </row>
    <row r="12502" spans="1:1" x14ac:dyDescent="0.3">
      <c r="A12502" t="s">
        <v>1656</v>
      </c>
    </row>
    <row r="12503" spans="1:1" x14ac:dyDescent="0.3">
      <c r="A12503" t="s">
        <v>1656</v>
      </c>
    </row>
    <row r="12504" spans="1:1" x14ac:dyDescent="0.3">
      <c r="A12504" t="s">
        <v>1656</v>
      </c>
    </row>
    <row r="12505" spans="1:1" x14ac:dyDescent="0.3">
      <c r="A12505" t="s">
        <v>1656</v>
      </c>
    </row>
    <row r="12506" spans="1:1" x14ac:dyDescent="0.3">
      <c r="A12506" t="s">
        <v>1656</v>
      </c>
    </row>
    <row r="12507" spans="1:1" x14ac:dyDescent="0.3">
      <c r="A12507" t="s">
        <v>1656</v>
      </c>
    </row>
    <row r="12508" spans="1:1" x14ac:dyDescent="0.3">
      <c r="A12508" t="s">
        <v>1656</v>
      </c>
    </row>
    <row r="12509" spans="1:1" x14ac:dyDescent="0.3">
      <c r="A12509" t="s">
        <v>1656</v>
      </c>
    </row>
    <row r="12510" spans="1:1" x14ac:dyDescent="0.3">
      <c r="A12510" t="s">
        <v>1656</v>
      </c>
    </row>
    <row r="12511" spans="1:1" x14ac:dyDescent="0.3">
      <c r="A12511" t="s">
        <v>1656</v>
      </c>
    </row>
    <row r="12512" spans="1:1" x14ac:dyDescent="0.3">
      <c r="A12512" t="s">
        <v>1656</v>
      </c>
    </row>
    <row r="12513" spans="1:1" x14ac:dyDescent="0.3">
      <c r="A12513" t="s">
        <v>1656</v>
      </c>
    </row>
    <row r="12514" spans="1:1" x14ac:dyDescent="0.3">
      <c r="A12514" t="s">
        <v>1656</v>
      </c>
    </row>
    <row r="12515" spans="1:1" x14ac:dyDescent="0.3">
      <c r="A12515" t="s">
        <v>1656</v>
      </c>
    </row>
    <row r="12516" spans="1:1" x14ac:dyDescent="0.3">
      <c r="A12516" t="s">
        <v>1656</v>
      </c>
    </row>
    <row r="12517" spans="1:1" x14ac:dyDescent="0.3">
      <c r="A12517" t="s">
        <v>1656</v>
      </c>
    </row>
    <row r="12518" spans="1:1" x14ac:dyDescent="0.3">
      <c r="A12518" t="s">
        <v>1656</v>
      </c>
    </row>
    <row r="12519" spans="1:1" x14ac:dyDescent="0.3">
      <c r="A12519" t="s">
        <v>1656</v>
      </c>
    </row>
    <row r="12520" spans="1:1" x14ac:dyDescent="0.3">
      <c r="A12520" t="s">
        <v>1656</v>
      </c>
    </row>
    <row r="12521" spans="1:1" x14ac:dyDescent="0.3">
      <c r="A12521" t="s">
        <v>1656</v>
      </c>
    </row>
    <row r="12522" spans="1:1" x14ac:dyDescent="0.3">
      <c r="A12522" t="s">
        <v>1656</v>
      </c>
    </row>
    <row r="12523" spans="1:1" x14ac:dyDescent="0.3">
      <c r="A12523" t="s">
        <v>1656</v>
      </c>
    </row>
    <row r="12524" spans="1:1" x14ac:dyDescent="0.3">
      <c r="A12524" t="s">
        <v>1656</v>
      </c>
    </row>
    <row r="12525" spans="1:1" x14ac:dyDescent="0.3">
      <c r="A12525" t="s">
        <v>1656</v>
      </c>
    </row>
    <row r="12526" spans="1:1" x14ac:dyDescent="0.3">
      <c r="A12526" t="s">
        <v>1656</v>
      </c>
    </row>
    <row r="12527" spans="1:1" x14ac:dyDescent="0.3">
      <c r="A12527" t="s">
        <v>1656</v>
      </c>
    </row>
    <row r="12528" spans="1:1" x14ac:dyDescent="0.3">
      <c r="A12528" t="s">
        <v>1656</v>
      </c>
    </row>
    <row r="12529" spans="1:1" x14ac:dyDescent="0.3">
      <c r="A12529" t="s">
        <v>1656</v>
      </c>
    </row>
    <row r="12530" spans="1:1" x14ac:dyDescent="0.3">
      <c r="A12530" t="s">
        <v>1656</v>
      </c>
    </row>
    <row r="12531" spans="1:1" x14ac:dyDescent="0.3">
      <c r="A12531" t="s">
        <v>1656</v>
      </c>
    </row>
    <row r="12532" spans="1:1" x14ac:dyDescent="0.3">
      <c r="A12532" t="s">
        <v>1656</v>
      </c>
    </row>
    <row r="12533" spans="1:1" x14ac:dyDescent="0.3">
      <c r="A12533" t="s">
        <v>1656</v>
      </c>
    </row>
    <row r="12534" spans="1:1" x14ac:dyDescent="0.3">
      <c r="A12534" t="s">
        <v>1656</v>
      </c>
    </row>
    <row r="12535" spans="1:1" x14ac:dyDescent="0.3">
      <c r="A12535" t="s">
        <v>1656</v>
      </c>
    </row>
    <row r="12536" spans="1:1" x14ac:dyDescent="0.3">
      <c r="A12536" t="s">
        <v>1656</v>
      </c>
    </row>
    <row r="12537" spans="1:1" x14ac:dyDescent="0.3">
      <c r="A12537" t="s">
        <v>1656</v>
      </c>
    </row>
    <row r="12538" spans="1:1" x14ac:dyDescent="0.3">
      <c r="A12538" t="s">
        <v>1656</v>
      </c>
    </row>
    <row r="12539" spans="1:1" x14ac:dyDescent="0.3">
      <c r="A12539" t="s">
        <v>1656</v>
      </c>
    </row>
    <row r="12540" spans="1:1" x14ac:dyDescent="0.3">
      <c r="A12540" t="s">
        <v>1656</v>
      </c>
    </row>
    <row r="12541" spans="1:1" x14ac:dyDescent="0.3">
      <c r="A12541" t="s">
        <v>1656</v>
      </c>
    </row>
    <row r="12542" spans="1:1" x14ac:dyDescent="0.3">
      <c r="A12542" t="s">
        <v>1656</v>
      </c>
    </row>
    <row r="12543" spans="1:1" x14ac:dyDescent="0.3">
      <c r="A12543" t="s">
        <v>1656</v>
      </c>
    </row>
    <row r="12544" spans="1:1" x14ac:dyDescent="0.3">
      <c r="A12544" t="s">
        <v>1656</v>
      </c>
    </row>
    <row r="12545" spans="1:1" x14ac:dyDescent="0.3">
      <c r="A12545" t="s">
        <v>1656</v>
      </c>
    </row>
    <row r="12546" spans="1:1" x14ac:dyDescent="0.3">
      <c r="A12546" t="s">
        <v>1656</v>
      </c>
    </row>
    <row r="12547" spans="1:1" x14ac:dyDescent="0.3">
      <c r="A12547" t="s">
        <v>1656</v>
      </c>
    </row>
    <row r="12548" spans="1:1" x14ac:dyDescent="0.3">
      <c r="A12548" t="s">
        <v>1656</v>
      </c>
    </row>
    <row r="12549" spans="1:1" x14ac:dyDescent="0.3">
      <c r="A12549" t="s">
        <v>1656</v>
      </c>
    </row>
    <row r="12550" spans="1:1" x14ac:dyDescent="0.3">
      <c r="A12550" t="s">
        <v>1656</v>
      </c>
    </row>
    <row r="12551" spans="1:1" x14ac:dyDescent="0.3">
      <c r="A12551" t="s">
        <v>1656</v>
      </c>
    </row>
    <row r="12552" spans="1:1" x14ac:dyDescent="0.3">
      <c r="A12552" t="s">
        <v>1656</v>
      </c>
    </row>
    <row r="12553" spans="1:1" x14ac:dyDescent="0.3">
      <c r="A12553" t="s">
        <v>1656</v>
      </c>
    </row>
    <row r="12554" spans="1:1" x14ac:dyDescent="0.3">
      <c r="A12554" t="s">
        <v>1656</v>
      </c>
    </row>
    <row r="12555" spans="1:1" x14ac:dyDescent="0.3">
      <c r="A12555" t="s">
        <v>1656</v>
      </c>
    </row>
    <row r="12556" spans="1:1" x14ac:dyDescent="0.3">
      <c r="A12556" t="s">
        <v>1656</v>
      </c>
    </row>
    <row r="12557" spans="1:1" x14ac:dyDescent="0.3">
      <c r="A12557" t="s">
        <v>1656</v>
      </c>
    </row>
    <row r="12558" spans="1:1" x14ac:dyDescent="0.3">
      <c r="A12558" t="s">
        <v>1656</v>
      </c>
    </row>
    <row r="12559" spans="1:1" x14ac:dyDescent="0.3">
      <c r="A12559" t="s">
        <v>1656</v>
      </c>
    </row>
    <row r="12560" spans="1:1" x14ac:dyDescent="0.3">
      <c r="A12560" t="s">
        <v>1656</v>
      </c>
    </row>
    <row r="12561" spans="1:1" x14ac:dyDescent="0.3">
      <c r="A12561" t="s">
        <v>1656</v>
      </c>
    </row>
    <row r="12562" spans="1:1" x14ac:dyDescent="0.3">
      <c r="A12562" t="s">
        <v>1656</v>
      </c>
    </row>
    <row r="12563" spans="1:1" x14ac:dyDescent="0.3">
      <c r="A12563" t="s">
        <v>1656</v>
      </c>
    </row>
    <row r="12564" spans="1:1" x14ac:dyDescent="0.3">
      <c r="A12564" t="s">
        <v>1656</v>
      </c>
    </row>
    <row r="12565" spans="1:1" x14ac:dyDescent="0.3">
      <c r="A12565" t="s">
        <v>1656</v>
      </c>
    </row>
    <row r="12566" spans="1:1" x14ac:dyDescent="0.3">
      <c r="A12566" t="s">
        <v>1656</v>
      </c>
    </row>
    <row r="12567" spans="1:1" x14ac:dyDescent="0.3">
      <c r="A12567" t="s">
        <v>1656</v>
      </c>
    </row>
    <row r="12568" spans="1:1" x14ac:dyDescent="0.3">
      <c r="A12568" t="s">
        <v>1656</v>
      </c>
    </row>
    <row r="12569" spans="1:1" x14ac:dyDescent="0.3">
      <c r="A12569" t="s">
        <v>1656</v>
      </c>
    </row>
    <row r="12570" spans="1:1" x14ac:dyDescent="0.3">
      <c r="A12570" t="s">
        <v>1656</v>
      </c>
    </row>
    <row r="12571" spans="1:1" x14ac:dyDescent="0.3">
      <c r="A12571" t="s">
        <v>1656</v>
      </c>
    </row>
    <row r="12572" spans="1:1" x14ac:dyDescent="0.3">
      <c r="A12572" t="s">
        <v>1656</v>
      </c>
    </row>
    <row r="12573" spans="1:1" x14ac:dyDescent="0.3">
      <c r="A12573" t="s">
        <v>1656</v>
      </c>
    </row>
    <row r="12574" spans="1:1" x14ac:dyDescent="0.3">
      <c r="A12574" t="s">
        <v>1656</v>
      </c>
    </row>
    <row r="12575" spans="1:1" x14ac:dyDescent="0.3">
      <c r="A12575" t="s">
        <v>1656</v>
      </c>
    </row>
    <row r="12576" spans="1:1" x14ac:dyDescent="0.3">
      <c r="A12576" t="s">
        <v>1656</v>
      </c>
    </row>
    <row r="12577" spans="1:1" x14ac:dyDescent="0.3">
      <c r="A12577" t="s">
        <v>1656</v>
      </c>
    </row>
    <row r="12578" spans="1:1" x14ac:dyDescent="0.3">
      <c r="A12578" t="s">
        <v>1656</v>
      </c>
    </row>
    <row r="12579" spans="1:1" x14ac:dyDescent="0.3">
      <c r="A12579" t="s">
        <v>1656</v>
      </c>
    </row>
    <row r="12580" spans="1:1" x14ac:dyDescent="0.3">
      <c r="A12580" t="s">
        <v>1656</v>
      </c>
    </row>
    <row r="12581" spans="1:1" x14ac:dyDescent="0.3">
      <c r="A12581" t="s">
        <v>1656</v>
      </c>
    </row>
    <row r="12582" spans="1:1" x14ac:dyDescent="0.3">
      <c r="A12582" t="s">
        <v>1656</v>
      </c>
    </row>
    <row r="12583" spans="1:1" x14ac:dyDescent="0.3">
      <c r="A12583" t="s">
        <v>1656</v>
      </c>
    </row>
    <row r="12584" spans="1:1" x14ac:dyDescent="0.3">
      <c r="A12584" t="s">
        <v>1656</v>
      </c>
    </row>
    <row r="12585" spans="1:1" x14ac:dyDescent="0.3">
      <c r="A12585" t="s">
        <v>1656</v>
      </c>
    </row>
    <row r="12586" spans="1:1" x14ac:dyDescent="0.3">
      <c r="A12586" t="s">
        <v>1656</v>
      </c>
    </row>
    <row r="12587" spans="1:1" x14ac:dyDescent="0.3">
      <c r="A12587" t="s">
        <v>1656</v>
      </c>
    </row>
    <row r="12588" spans="1:1" x14ac:dyDescent="0.3">
      <c r="A12588" t="s">
        <v>1656</v>
      </c>
    </row>
    <row r="12589" spans="1:1" x14ac:dyDescent="0.3">
      <c r="A12589" t="s">
        <v>1656</v>
      </c>
    </row>
    <row r="12590" spans="1:1" x14ac:dyDescent="0.3">
      <c r="A12590" t="s">
        <v>1656</v>
      </c>
    </row>
    <row r="12591" spans="1:1" x14ac:dyDescent="0.3">
      <c r="A12591" t="s">
        <v>1656</v>
      </c>
    </row>
    <row r="12592" spans="1:1" x14ac:dyDescent="0.3">
      <c r="A12592" t="s">
        <v>1656</v>
      </c>
    </row>
    <row r="12593" spans="1:1" x14ac:dyDescent="0.3">
      <c r="A12593" t="s">
        <v>1656</v>
      </c>
    </row>
    <row r="12594" spans="1:1" x14ac:dyDescent="0.3">
      <c r="A12594" t="s">
        <v>1656</v>
      </c>
    </row>
    <row r="12595" spans="1:1" x14ac:dyDescent="0.3">
      <c r="A12595" t="s">
        <v>1656</v>
      </c>
    </row>
    <row r="12596" spans="1:1" x14ac:dyDescent="0.3">
      <c r="A12596" t="s">
        <v>1656</v>
      </c>
    </row>
    <row r="12597" spans="1:1" x14ac:dyDescent="0.3">
      <c r="A12597" t="s">
        <v>1656</v>
      </c>
    </row>
    <row r="12598" spans="1:1" x14ac:dyDescent="0.3">
      <c r="A12598" t="s">
        <v>1656</v>
      </c>
    </row>
    <row r="12599" spans="1:1" x14ac:dyDescent="0.3">
      <c r="A12599" t="s">
        <v>1656</v>
      </c>
    </row>
    <row r="12600" spans="1:1" x14ac:dyDescent="0.3">
      <c r="A12600" t="s">
        <v>1656</v>
      </c>
    </row>
    <row r="12601" spans="1:1" x14ac:dyDescent="0.3">
      <c r="A12601" t="s">
        <v>1656</v>
      </c>
    </row>
    <row r="12602" spans="1:1" x14ac:dyDescent="0.3">
      <c r="A12602" t="s">
        <v>1656</v>
      </c>
    </row>
    <row r="12603" spans="1:1" x14ac:dyDescent="0.3">
      <c r="A12603" t="s">
        <v>1656</v>
      </c>
    </row>
    <row r="12604" spans="1:1" x14ac:dyDescent="0.3">
      <c r="A12604" t="s">
        <v>1656</v>
      </c>
    </row>
    <row r="12605" spans="1:1" x14ac:dyDescent="0.3">
      <c r="A12605" t="s">
        <v>1656</v>
      </c>
    </row>
    <row r="12606" spans="1:1" x14ac:dyDescent="0.3">
      <c r="A12606" t="s">
        <v>1656</v>
      </c>
    </row>
    <row r="12607" spans="1:1" x14ac:dyDescent="0.3">
      <c r="A12607" t="s">
        <v>1656</v>
      </c>
    </row>
    <row r="12608" spans="1:1" x14ac:dyDescent="0.3">
      <c r="A12608" t="s">
        <v>1656</v>
      </c>
    </row>
    <row r="12609" spans="1:1" x14ac:dyDescent="0.3">
      <c r="A12609" t="s">
        <v>1656</v>
      </c>
    </row>
    <row r="12610" spans="1:1" x14ac:dyDescent="0.3">
      <c r="A12610" t="s">
        <v>1656</v>
      </c>
    </row>
    <row r="12611" spans="1:1" x14ac:dyDescent="0.3">
      <c r="A12611" t="s">
        <v>1656</v>
      </c>
    </row>
    <row r="12612" spans="1:1" x14ac:dyDescent="0.3">
      <c r="A12612" t="s">
        <v>1656</v>
      </c>
    </row>
    <row r="12613" spans="1:1" x14ac:dyDescent="0.3">
      <c r="A12613" t="s">
        <v>1656</v>
      </c>
    </row>
    <row r="12614" spans="1:1" x14ac:dyDescent="0.3">
      <c r="A12614" t="s">
        <v>1656</v>
      </c>
    </row>
    <row r="12615" spans="1:1" x14ac:dyDescent="0.3">
      <c r="A12615" t="s">
        <v>1656</v>
      </c>
    </row>
    <row r="12616" spans="1:1" x14ac:dyDescent="0.3">
      <c r="A12616" t="s">
        <v>1656</v>
      </c>
    </row>
    <row r="12617" spans="1:1" x14ac:dyDescent="0.3">
      <c r="A12617" t="s">
        <v>1656</v>
      </c>
    </row>
    <row r="12618" spans="1:1" x14ac:dyDescent="0.3">
      <c r="A12618" t="s">
        <v>1656</v>
      </c>
    </row>
    <row r="12619" spans="1:1" x14ac:dyDescent="0.3">
      <c r="A12619" t="s">
        <v>1656</v>
      </c>
    </row>
    <row r="12620" spans="1:1" x14ac:dyDescent="0.3">
      <c r="A12620" t="s">
        <v>1656</v>
      </c>
    </row>
    <row r="12621" spans="1:1" x14ac:dyDescent="0.3">
      <c r="A12621" t="s">
        <v>1656</v>
      </c>
    </row>
    <row r="12622" spans="1:1" x14ac:dyDescent="0.3">
      <c r="A12622" t="s">
        <v>1656</v>
      </c>
    </row>
    <row r="12623" spans="1:1" x14ac:dyDescent="0.3">
      <c r="A12623" t="s">
        <v>1656</v>
      </c>
    </row>
    <row r="12624" spans="1:1" x14ac:dyDescent="0.3">
      <c r="A12624" t="s">
        <v>1656</v>
      </c>
    </row>
    <row r="12625" spans="1:1" x14ac:dyDescent="0.3">
      <c r="A12625" t="s">
        <v>1656</v>
      </c>
    </row>
    <row r="12626" spans="1:1" x14ac:dyDescent="0.3">
      <c r="A12626" t="s">
        <v>1656</v>
      </c>
    </row>
    <row r="12627" spans="1:1" x14ac:dyDescent="0.3">
      <c r="A12627" t="s">
        <v>1656</v>
      </c>
    </row>
    <row r="12628" spans="1:1" x14ac:dyDescent="0.3">
      <c r="A12628" t="s">
        <v>1656</v>
      </c>
    </row>
    <row r="12629" spans="1:1" x14ac:dyDescent="0.3">
      <c r="A12629" t="s">
        <v>1656</v>
      </c>
    </row>
    <row r="12630" spans="1:1" x14ac:dyDescent="0.3">
      <c r="A12630" t="s">
        <v>1656</v>
      </c>
    </row>
    <row r="12631" spans="1:1" x14ac:dyDescent="0.3">
      <c r="A12631" t="s">
        <v>1656</v>
      </c>
    </row>
    <row r="12632" spans="1:1" x14ac:dyDescent="0.3">
      <c r="A12632" t="s">
        <v>1656</v>
      </c>
    </row>
    <row r="12633" spans="1:1" x14ac:dyDescent="0.3">
      <c r="A12633" t="s">
        <v>1656</v>
      </c>
    </row>
    <row r="12634" spans="1:1" x14ac:dyDescent="0.3">
      <c r="A12634" t="s">
        <v>1656</v>
      </c>
    </row>
    <row r="12635" spans="1:1" x14ac:dyDescent="0.3">
      <c r="A12635" t="s">
        <v>1656</v>
      </c>
    </row>
    <row r="12636" spans="1:1" x14ac:dyDescent="0.3">
      <c r="A12636" t="s">
        <v>1656</v>
      </c>
    </row>
    <row r="12637" spans="1:1" x14ac:dyDescent="0.3">
      <c r="A12637" t="s">
        <v>1656</v>
      </c>
    </row>
    <row r="12638" spans="1:1" x14ac:dyDescent="0.3">
      <c r="A12638" t="s">
        <v>1656</v>
      </c>
    </row>
    <row r="12639" spans="1:1" x14ac:dyDescent="0.3">
      <c r="A12639" t="s">
        <v>1656</v>
      </c>
    </row>
    <row r="12640" spans="1:1" x14ac:dyDescent="0.3">
      <c r="A12640" t="s">
        <v>1656</v>
      </c>
    </row>
    <row r="12641" spans="1:1" x14ac:dyDescent="0.3">
      <c r="A12641" t="s">
        <v>1656</v>
      </c>
    </row>
    <row r="12642" spans="1:1" x14ac:dyDescent="0.3">
      <c r="A12642" t="s">
        <v>1656</v>
      </c>
    </row>
    <row r="12643" spans="1:1" x14ac:dyDescent="0.3">
      <c r="A12643" t="s">
        <v>1656</v>
      </c>
    </row>
    <row r="12644" spans="1:1" x14ac:dyDescent="0.3">
      <c r="A12644" t="s">
        <v>1656</v>
      </c>
    </row>
    <row r="12645" spans="1:1" x14ac:dyDescent="0.3">
      <c r="A12645" t="s">
        <v>1656</v>
      </c>
    </row>
    <row r="12646" spans="1:1" x14ac:dyDescent="0.3">
      <c r="A12646" t="s">
        <v>1656</v>
      </c>
    </row>
    <row r="12647" spans="1:1" x14ac:dyDescent="0.3">
      <c r="A12647" t="s">
        <v>1656</v>
      </c>
    </row>
    <row r="12648" spans="1:1" x14ac:dyDescent="0.3">
      <c r="A12648" t="s">
        <v>1656</v>
      </c>
    </row>
    <row r="12649" spans="1:1" x14ac:dyDescent="0.3">
      <c r="A12649" t="s">
        <v>1656</v>
      </c>
    </row>
    <row r="12650" spans="1:1" x14ac:dyDescent="0.3">
      <c r="A12650" t="s">
        <v>1656</v>
      </c>
    </row>
    <row r="12651" spans="1:1" x14ac:dyDescent="0.3">
      <c r="A12651" t="s">
        <v>1656</v>
      </c>
    </row>
    <row r="12652" spans="1:1" x14ac:dyDescent="0.3">
      <c r="A12652" t="s">
        <v>1656</v>
      </c>
    </row>
    <row r="12653" spans="1:1" x14ac:dyDescent="0.3">
      <c r="A12653" t="s">
        <v>1656</v>
      </c>
    </row>
    <row r="12654" spans="1:1" x14ac:dyDescent="0.3">
      <c r="A12654" t="s">
        <v>1656</v>
      </c>
    </row>
    <row r="12655" spans="1:1" x14ac:dyDescent="0.3">
      <c r="A12655" t="s">
        <v>1656</v>
      </c>
    </row>
    <row r="12656" spans="1:1" x14ac:dyDescent="0.3">
      <c r="A12656" t="s">
        <v>1656</v>
      </c>
    </row>
    <row r="12657" spans="1:1" x14ac:dyDescent="0.3">
      <c r="A12657" t="s">
        <v>1656</v>
      </c>
    </row>
    <row r="12658" spans="1:1" x14ac:dyDescent="0.3">
      <c r="A12658" t="s">
        <v>1656</v>
      </c>
    </row>
    <row r="12659" spans="1:1" x14ac:dyDescent="0.3">
      <c r="A12659" t="s">
        <v>1656</v>
      </c>
    </row>
    <row r="12660" spans="1:1" x14ac:dyDescent="0.3">
      <c r="A12660" t="s">
        <v>1656</v>
      </c>
    </row>
    <row r="12661" spans="1:1" x14ac:dyDescent="0.3">
      <c r="A12661" t="s">
        <v>1656</v>
      </c>
    </row>
    <row r="12662" spans="1:1" x14ac:dyDescent="0.3">
      <c r="A12662" t="s">
        <v>1656</v>
      </c>
    </row>
    <row r="12663" spans="1:1" x14ac:dyDescent="0.3">
      <c r="A12663" t="s">
        <v>1656</v>
      </c>
    </row>
    <row r="12664" spans="1:1" x14ac:dyDescent="0.3">
      <c r="A12664" t="s">
        <v>1656</v>
      </c>
    </row>
    <row r="12665" spans="1:1" x14ac:dyDescent="0.3">
      <c r="A12665" t="s">
        <v>1656</v>
      </c>
    </row>
    <row r="12666" spans="1:1" x14ac:dyDescent="0.3">
      <c r="A12666" t="s">
        <v>1656</v>
      </c>
    </row>
    <row r="12667" spans="1:1" x14ac:dyDescent="0.3">
      <c r="A12667" t="s">
        <v>1656</v>
      </c>
    </row>
    <row r="12668" spans="1:1" x14ac:dyDescent="0.3">
      <c r="A12668" t="s">
        <v>1656</v>
      </c>
    </row>
    <row r="12669" spans="1:1" x14ac:dyDescent="0.3">
      <c r="A12669" t="s">
        <v>1656</v>
      </c>
    </row>
    <row r="12670" spans="1:1" x14ac:dyDescent="0.3">
      <c r="A12670" t="s">
        <v>1656</v>
      </c>
    </row>
    <row r="12671" spans="1:1" x14ac:dyDescent="0.3">
      <c r="A12671" t="s">
        <v>1656</v>
      </c>
    </row>
    <row r="12672" spans="1:1" x14ac:dyDescent="0.3">
      <c r="A12672" t="s">
        <v>1656</v>
      </c>
    </row>
    <row r="12673" spans="1:1" x14ac:dyDescent="0.3">
      <c r="A12673" t="s">
        <v>1656</v>
      </c>
    </row>
    <row r="12674" spans="1:1" x14ac:dyDescent="0.3">
      <c r="A12674" t="s">
        <v>1656</v>
      </c>
    </row>
    <row r="12675" spans="1:1" x14ac:dyDescent="0.3">
      <c r="A12675" t="s">
        <v>1656</v>
      </c>
    </row>
    <row r="12676" spans="1:1" x14ac:dyDescent="0.3">
      <c r="A12676" t="s">
        <v>1656</v>
      </c>
    </row>
    <row r="12677" spans="1:1" x14ac:dyDescent="0.3">
      <c r="A12677" t="s">
        <v>1656</v>
      </c>
    </row>
    <row r="12678" spans="1:1" x14ac:dyDescent="0.3">
      <c r="A12678" t="s">
        <v>1656</v>
      </c>
    </row>
    <row r="12679" spans="1:1" x14ac:dyDescent="0.3">
      <c r="A12679" t="s">
        <v>1656</v>
      </c>
    </row>
    <row r="12680" spans="1:1" x14ac:dyDescent="0.3">
      <c r="A12680" t="s">
        <v>1656</v>
      </c>
    </row>
    <row r="12681" spans="1:1" x14ac:dyDescent="0.3">
      <c r="A12681" t="s">
        <v>1656</v>
      </c>
    </row>
    <row r="12682" spans="1:1" x14ac:dyDescent="0.3">
      <c r="A12682" t="s">
        <v>1656</v>
      </c>
    </row>
    <row r="12683" spans="1:1" x14ac:dyDescent="0.3">
      <c r="A12683" t="s">
        <v>1656</v>
      </c>
    </row>
    <row r="12684" spans="1:1" x14ac:dyDescent="0.3">
      <c r="A12684" t="s">
        <v>1656</v>
      </c>
    </row>
    <row r="12685" spans="1:1" x14ac:dyDescent="0.3">
      <c r="A12685" t="s">
        <v>1656</v>
      </c>
    </row>
    <row r="12686" spans="1:1" x14ac:dyDescent="0.3">
      <c r="A12686" t="s">
        <v>1656</v>
      </c>
    </row>
    <row r="12687" spans="1:1" x14ac:dyDescent="0.3">
      <c r="A12687" t="s">
        <v>1656</v>
      </c>
    </row>
    <row r="12688" spans="1:1" x14ac:dyDescent="0.3">
      <c r="A12688" t="s">
        <v>1656</v>
      </c>
    </row>
    <row r="12689" spans="1:1" x14ac:dyDescent="0.3">
      <c r="A12689" t="s">
        <v>1656</v>
      </c>
    </row>
    <row r="12690" spans="1:1" x14ac:dyDescent="0.3">
      <c r="A12690" t="s">
        <v>1656</v>
      </c>
    </row>
    <row r="12691" spans="1:1" x14ac:dyDescent="0.3">
      <c r="A12691" t="s">
        <v>1656</v>
      </c>
    </row>
    <row r="12692" spans="1:1" x14ac:dyDescent="0.3">
      <c r="A12692" t="s">
        <v>1656</v>
      </c>
    </row>
    <row r="12693" spans="1:1" x14ac:dyDescent="0.3">
      <c r="A12693" t="s">
        <v>1656</v>
      </c>
    </row>
    <row r="12694" spans="1:1" x14ac:dyDescent="0.3">
      <c r="A12694" t="s">
        <v>1656</v>
      </c>
    </row>
    <row r="12695" spans="1:1" x14ac:dyDescent="0.3">
      <c r="A12695" t="s">
        <v>1656</v>
      </c>
    </row>
    <row r="12696" spans="1:1" x14ac:dyDescent="0.3">
      <c r="A12696" t="s">
        <v>1656</v>
      </c>
    </row>
    <row r="12697" spans="1:1" x14ac:dyDescent="0.3">
      <c r="A12697" t="s">
        <v>1656</v>
      </c>
    </row>
    <row r="12698" spans="1:1" x14ac:dyDescent="0.3">
      <c r="A12698" t="s">
        <v>1656</v>
      </c>
    </row>
    <row r="12699" spans="1:1" x14ac:dyDescent="0.3">
      <c r="A12699" t="s">
        <v>1656</v>
      </c>
    </row>
    <row r="12700" spans="1:1" x14ac:dyDescent="0.3">
      <c r="A12700" t="s">
        <v>1656</v>
      </c>
    </row>
    <row r="12701" spans="1:1" x14ac:dyDescent="0.3">
      <c r="A12701" t="s">
        <v>1656</v>
      </c>
    </row>
    <row r="12702" spans="1:1" x14ac:dyDescent="0.3">
      <c r="A12702" t="s">
        <v>1656</v>
      </c>
    </row>
    <row r="12703" spans="1:1" x14ac:dyDescent="0.3">
      <c r="A12703" t="s">
        <v>1656</v>
      </c>
    </row>
    <row r="12704" spans="1:1" x14ac:dyDescent="0.3">
      <c r="A12704" t="s">
        <v>1656</v>
      </c>
    </row>
    <row r="12705" spans="1:1" x14ac:dyDescent="0.3">
      <c r="A12705" t="s">
        <v>1656</v>
      </c>
    </row>
    <row r="12706" spans="1:1" x14ac:dyDescent="0.3">
      <c r="A12706" t="s">
        <v>1656</v>
      </c>
    </row>
    <row r="12707" spans="1:1" x14ac:dyDescent="0.3">
      <c r="A12707" t="s">
        <v>1656</v>
      </c>
    </row>
    <row r="12708" spans="1:1" x14ac:dyDescent="0.3">
      <c r="A12708" t="s">
        <v>1656</v>
      </c>
    </row>
    <row r="12709" spans="1:1" x14ac:dyDescent="0.3">
      <c r="A12709" t="s">
        <v>1656</v>
      </c>
    </row>
    <row r="12710" spans="1:1" x14ac:dyDescent="0.3">
      <c r="A12710" t="s">
        <v>1656</v>
      </c>
    </row>
    <row r="12711" spans="1:1" x14ac:dyDescent="0.3">
      <c r="A12711" t="s">
        <v>1656</v>
      </c>
    </row>
    <row r="12712" spans="1:1" x14ac:dyDescent="0.3">
      <c r="A12712" t="s">
        <v>1656</v>
      </c>
    </row>
    <row r="12713" spans="1:1" x14ac:dyDescent="0.3">
      <c r="A12713" t="s">
        <v>1656</v>
      </c>
    </row>
    <row r="12714" spans="1:1" x14ac:dyDescent="0.3">
      <c r="A12714" t="s">
        <v>1656</v>
      </c>
    </row>
    <row r="12715" spans="1:1" x14ac:dyDescent="0.3">
      <c r="A12715" t="s">
        <v>1656</v>
      </c>
    </row>
    <row r="12716" spans="1:1" x14ac:dyDescent="0.3">
      <c r="A12716" t="s">
        <v>1656</v>
      </c>
    </row>
    <row r="12717" spans="1:1" x14ac:dyDescent="0.3">
      <c r="A12717" t="s">
        <v>1656</v>
      </c>
    </row>
    <row r="12718" spans="1:1" x14ac:dyDescent="0.3">
      <c r="A12718" t="s">
        <v>1656</v>
      </c>
    </row>
    <row r="12719" spans="1:1" x14ac:dyDescent="0.3">
      <c r="A12719" t="s">
        <v>1656</v>
      </c>
    </row>
    <row r="12720" spans="1:1" x14ac:dyDescent="0.3">
      <c r="A12720" t="s">
        <v>1656</v>
      </c>
    </row>
    <row r="12721" spans="1:1" x14ac:dyDescent="0.3">
      <c r="A12721" t="s">
        <v>1656</v>
      </c>
    </row>
    <row r="12722" spans="1:1" x14ac:dyDescent="0.3">
      <c r="A12722" t="s">
        <v>1656</v>
      </c>
    </row>
    <row r="12723" spans="1:1" x14ac:dyDescent="0.3">
      <c r="A12723" t="s">
        <v>1656</v>
      </c>
    </row>
    <row r="12724" spans="1:1" x14ac:dyDescent="0.3">
      <c r="A12724" t="s">
        <v>1656</v>
      </c>
    </row>
    <row r="12725" spans="1:1" x14ac:dyDescent="0.3">
      <c r="A12725" t="s">
        <v>1656</v>
      </c>
    </row>
    <row r="12726" spans="1:1" x14ac:dyDescent="0.3">
      <c r="A12726" t="s">
        <v>1656</v>
      </c>
    </row>
    <row r="12727" spans="1:1" x14ac:dyDescent="0.3">
      <c r="A12727" t="s">
        <v>1656</v>
      </c>
    </row>
    <row r="12728" spans="1:1" x14ac:dyDescent="0.3">
      <c r="A12728" t="s">
        <v>1656</v>
      </c>
    </row>
    <row r="12729" spans="1:1" x14ac:dyDescent="0.3">
      <c r="A12729" t="s">
        <v>1656</v>
      </c>
    </row>
    <row r="12730" spans="1:1" x14ac:dyDescent="0.3">
      <c r="A12730" t="s">
        <v>1656</v>
      </c>
    </row>
    <row r="12731" spans="1:1" x14ac:dyDescent="0.3">
      <c r="A12731" t="s">
        <v>1656</v>
      </c>
    </row>
    <row r="12732" spans="1:1" x14ac:dyDescent="0.3">
      <c r="A12732" t="s">
        <v>1656</v>
      </c>
    </row>
    <row r="12733" spans="1:1" x14ac:dyDescent="0.3">
      <c r="A12733" t="s">
        <v>1656</v>
      </c>
    </row>
    <row r="12734" spans="1:1" x14ac:dyDescent="0.3">
      <c r="A12734" t="s">
        <v>1656</v>
      </c>
    </row>
    <row r="12735" spans="1:1" x14ac:dyDescent="0.3">
      <c r="A12735" t="s">
        <v>1656</v>
      </c>
    </row>
    <row r="12736" spans="1:1" x14ac:dyDescent="0.3">
      <c r="A12736" t="s">
        <v>1656</v>
      </c>
    </row>
    <row r="12737" spans="1:1" x14ac:dyDescent="0.3">
      <c r="A12737" t="s">
        <v>1656</v>
      </c>
    </row>
    <row r="12738" spans="1:1" x14ac:dyDescent="0.3">
      <c r="A12738" t="s">
        <v>1656</v>
      </c>
    </row>
    <row r="12739" spans="1:1" x14ac:dyDescent="0.3">
      <c r="A12739" t="s">
        <v>1656</v>
      </c>
    </row>
    <row r="12740" spans="1:1" x14ac:dyDescent="0.3">
      <c r="A12740" t="s">
        <v>1656</v>
      </c>
    </row>
    <row r="12741" spans="1:1" x14ac:dyDescent="0.3">
      <c r="A12741" t="s">
        <v>1656</v>
      </c>
    </row>
    <row r="12742" spans="1:1" x14ac:dyDescent="0.3">
      <c r="A12742" t="s">
        <v>1656</v>
      </c>
    </row>
    <row r="12743" spans="1:1" x14ac:dyDescent="0.3">
      <c r="A12743" t="s">
        <v>1656</v>
      </c>
    </row>
    <row r="12744" spans="1:1" x14ac:dyDescent="0.3">
      <c r="A12744" t="s">
        <v>1656</v>
      </c>
    </row>
    <row r="12745" spans="1:1" x14ac:dyDescent="0.3">
      <c r="A12745" t="s">
        <v>1656</v>
      </c>
    </row>
    <row r="12746" spans="1:1" x14ac:dyDescent="0.3">
      <c r="A12746" t="s">
        <v>1656</v>
      </c>
    </row>
    <row r="12747" spans="1:1" x14ac:dyDescent="0.3">
      <c r="A12747" t="s">
        <v>1656</v>
      </c>
    </row>
    <row r="12748" spans="1:1" x14ac:dyDescent="0.3">
      <c r="A12748" t="s">
        <v>1656</v>
      </c>
    </row>
    <row r="12749" spans="1:1" x14ac:dyDescent="0.3">
      <c r="A12749" t="s">
        <v>1656</v>
      </c>
    </row>
    <row r="12750" spans="1:1" x14ac:dyDescent="0.3">
      <c r="A12750" t="s">
        <v>1656</v>
      </c>
    </row>
    <row r="12751" spans="1:1" x14ac:dyDescent="0.3">
      <c r="A12751" t="s">
        <v>1656</v>
      </c>
    </row>
    <row r="12752" spans="1:1" x14ac:dyDescent="0.3">
      <c r="A12752" t="s">
        <v>1656</v>
      </c>
    </row>
    <row r="12753" spans="1:1" x14ac:dyDescent="0.3">
      <c r="A12753" t="s">
        <v>1656</v>
      </c>
    </row>
    <row r="12754" spans="1:1" x14ac:dyDescent="0.3">
      <c r="A12754" t="s">
        <v>1656</v>
      </c>
    </row>
    <row r="12755" spans="1:1" x14ac:dyDescent="0.3">
      <c r="A12755" t="s">
        <v>1656</v>
      </c>
    </row>
    <row r="12756" spans="1:1" x14ac:dyDescent="0.3">
      <c r="A12756" t="s">
        <v>1656</v>
      </c>
    </row>
    <row r="12757" spans="1:1" x14ac:dyDescent="0.3">
      <c r="A12757" t="s">
        <v>1656</v>
      </c>
    </row>
    <row r="12758" spans="1:1" x14ac:dyDescent="0.3">
      <c r="A12758" t="s">
        <v>1656</v>
      </c>
    </row>
    <row r="12759" spans="1:1" x14ac:dyDescent="0.3">
      <c r="A12759" t="s">
        <v>1656</v>
      </c>
    </row>
    <row r="12760" spans="1:1" x14ac:dyDescent="0.3">
      <c r="A12760" t="s">
        <v>1656</v>
      </c>
    </row>
    <row r="12761" spans="1:1" x14ac:dyDescent="0.3">
      <c r="A12761" t="s">
        <v>1656</v>
      </c>
    </row>
    <row r="12762" spans="1:1" x14ac:dyDescent="0.3">
      <c r="A12762" t="s">
        <v>1656</v>
      </c>
    </row>
    <row r="12763" spans="1:1" x14ac:dyDescent="0.3">
      <c r="A12763" t="s">
        <v>1656</v>
      </c>
    </row>
    <row r="12764" spans="1:1" x14ac:dyDescent="0.3">
      <c r="A12764" t="s">
        <v>1656</v>
      </c>
    </row>
    <row r="12765" spans="1:1" x14ac:dyDescent="0.3">
      <c r="A12765" t="s">
        <v>1656</v>
      </c>
    </row>
    <row r="12766" spans="1:1" x14ac:dyDescent="0.3">
      <c r="A12766" t="s">
        <v>1656</v>
      </c>
    </row>
    <row r="12767" spans="1:1" x14ac:dyDescent="0.3">
      <c r="A12767" t="s">
        <v>1656</v>
      </c>
    </row>
    <row r="12768" spans="1:1" x14ac:dyDescent="0.3">
      <c r="A12768" t="s">
        <v>1656</v>
      </c>
    </row>
    <row r="12769" spans="1:1" x14ac:dyDescent="0.3">
      <c r="A12769" t="s">
        <v>1656</v>
      </c>
    </row>
    <row r="12770" spans="1:1" x14ac:dyDescent="0.3">
      <c r="A12770" t="s">
        <v>1656</v>
      </c>
    </row>
    <row r="12771" spans="1:1" x14ac:dyDescent="0.3">
      <c r="A12771" t="s">
        <v>1656</v>
      </c>
    </row>
    <row r="12772" spans="1:1" x14ac:dyDescent="0.3">
      <c r="A12772" t="s">
        <v>1656</v>
      </c>
    </row>
    <row r="12773" spans="1:1" x14ac:dyDescent="0.3">
      <c r="A12773" t="s">
        <v>1656</v>
      </c>
    </row>
    <row r="12774" spans="1:1" x14ac:dyDescent="0.3">
      <c r="A12774" t="s">
        <v>1656</v>
      </c>
    </row>
    <row r="12775" spans="1:1" x14ac:dyDescent="0.3">
      <c r="A12775" t="s">
        <v>1656</v>
      </c>
    </row>
    <row r="12776" spans="1:1" x14ac:dyDescent="0.3">
      <c r="A12776" t="s">
        <v>1656</v>
      </c>
    </row>
    <row r="12777" spans="1:1" x14ac:dyDescent="0.3">
      <c r="A12777" t="s">
        <v>1656</v>
      </c>
    </row>
    <row r="12778" spans="1:1" x14ac:dyDescent="0.3">
      <c r="A12778" t="s">
        <v>1656</v>
      </c>
    </row>
    <row r="12779" spans="1:1" x14ac:dyDescent="0.3">
      <c r="A12779" t="s">
        <v>1656</v>
      </c>
    </row>
    <row r="12780" spans="1:1" x14ac:dyDescent="0.3">
      <c r="A12780" t="s">
        <v>1656</v>
      </c>
    </row>
    <row r="12781" spans="1:1" x14ac:dyDescent="0.3">
      <c r="A12781" t="s">
        <v>1656</v>
      </c>
    </row>
    <row r="12782" spans="1:1" x14ac:dyDescent="0.3">
      <c r="A12782" t="s">
        <v>1656</v>
      </c>
    </row>
    <row r="12783" spans="1:1" x14ac:dyDescent="0.3">
      <c r="A12783" t="s">
        <v>1656</v>
      </c>
    </row>
    <row r="12784" spans="1:1" x14ac:dyDescent="0.3">
      <c r="A12784" t="s">
        <v>1656</v>
      </c>
    </row>
    <row r="12785" spans="1:1" x14ac:dyDescent="0.3">
      <c r="A12785" t="s">
        <v>1656</v>
      </c>
    </row>
    <row r="12786" spans="1:1" x14ac:dyDescent="0.3">
      <c r="A12786" t="s">
        <v>1656</v>
      </c>
    </row>
    <row r="12787" spans="1:1" x14ac:dyDescent="0.3">
      <c r="A12787" t="s">
        <v>1656</v>
      </c>
    </row>
    <row r="12788" spans="1:1" x14ac:dyDescent="0.3">
      <c r="A12788" t="s">
        <v>1656</v>
      </c>
    </row>
    <row r="12789" spans="1:1" x14ac:dyDescent="0.3">
      <c r="A12789" t="s">
        <v>1656</v>
      </c>
    </row>
    <row r="12790" spans="1:1" x14ac:dyDescent="0.3">
      <c r="A12790" t="s">
        <v>1656</v>
      </c>
    </row>
    <row r="12791" spans="1:1" x14ac:dyDescent="0.3">
      <c r="A12791" t="s">
        <v>1656</v>
      </c>
    </row>
    <row r="12792" spans="1:1" x14ac:dyDescent="0.3">
      <c r="A12792" t="s">
        <v>1656</v>
      </c>
    </row>
    <row r="12793" spans="1:1" x14ac:dyDescent="0.3">
      <c r="A12793" t="s">
        <v>1656</v>
      </c>
    </row>
    <row r="12794" spans="1:1" x14ac:dyDescent="0.3">
      <c r="A12794" t="s">
        <v>1656</v>
      </c>
    </row>
    <row r="12795" spans="1:1" x14ac:dyDescent="0.3">
      <c r="A12795" t="s">
        <v>1656</v>
      </c>
    </row>
    <row r="12796" spans="1:1" x14ac:dyDescent="0.3">
      <c r="A12796" t="s">
        <v>1656</v>
      </c>
    </row>
    <row r="12797" spans="1:1" x14ac:dyDescent="0.3">
      <c r="A12797" t="s">
        <v>1656</v>
      </c>
    </row>
    <row r="12798" spans="1:1" x14ac:dyDescent="0.3">
      <c r="A12798" t="s">
        <v>1656</v>
      </c>
    </row>
    <row r="12799" spans="1:1" x14ac:dyDescent="0.3">
      <c r="A12799" t="s">
        <v>1656</v>
      </c>
    </row>
    <row r="12800" spans="1:1" x14ac:dyDescent="0.3">
      <c r="A12800" t="s">
        <v>1656</v>
      </c>
    </row>
    <row r="12801" spans="1:3" x14ac:dyDescent="0.3">
      <c r="A12801" t="s">
        <v>1656</v>
      </c>
    </row>
    <row r="12802" spans="1:3" x14ac:dyDescent="0.3">
      <c r="A12802" t="s">
        <v>1656</v>
      </c>
    </row>
    <row r="12803" spans="1:3" x14ac:dyDescent="0.3">
      <c r="A12803" t="s">
        <v>1656</v>
      </c>
    </row>
    <row r="12804" spans="1:3" x14ac:dyDescent="0.3">
      <c r="A12804" t="s">
        <v>1390</v>
      </c>
    </row>
    <row r="12805" spans="1:3" x14ac:dyDescent="0.3">
      <c r="A12805" t="s">
        <v>1390</v>
      </c>
    </row>
    <row r="12806" spans="1:3" x14ac:dyDescent="0.3">
      <c r="A12806" t="s">
        <v>1390</v>
      </c>
    </row>
    <row r="12807" spans="1:3" x14ac:dyDescent="0.3">
      <c r="A12807" t="s">
        <v>1390</v>
      </c>
    </row>
    <row r="12808" spans="1:3" x14ac:dyDescent="0.3">
      <c r="A12808" t="s">
        <v>1390</v>
      </c>
    </row>
    <row r="12809" spans="1:3" x14ac:dyDescent="0.3">
      <c r="A12809" t="s">
        <v>1656</v>
      </c>
    </row>
    <row r="12810" spans="1:3" x14ac:dyDescent="0.3">
      <c r="A12810" t="s">
        <v>1390</v>
      </c>
    </row>
    <row r="12811" spans="1:3" x14ac:dyDescent="0.3">
      <c r="A12811" t="s">
        <v>1390</v>
      </c>
    </row>
    <row r="12812" spans="1:3" x14ac:dyDescent="0.3">
      <c r="A12812" t="s">
        <v>1390</v>
      </c>
    </row>
    <row r="12813" spans="1:3" x14ac:dyDescent="0.3">
      <c r="A12813" t="s">
        <v>1390</v>
      </c>
    </row>
    <row r="12814" spans="1:3" x14ac:dyDescent="0.3">
      <c r="A12814" t="s">
        <v>1390</v>
      </c>
    </row>
    <row r="12815" spans="1:3" x14ac:dyDescent="0.3">
      <c r="A12815" t="s">
        <v>1390</v>
      </c>
      <c r="C12815" s="2"/>
    </row>
    <row r="12816" spans="1:3" x14ac:dyDescent="0.3">
      <c r="A12816" t="s">
        <v>1390</v>
      </c>
    </row>
    <row r="12817" spans="1:1" x14ac:dyDescent="0.3">
      <c r="A12817" t="s">
        <v>1390</v>
      </c>
    </row>
    <row r="12818" spans="1:1" x14ac:dyDescent="0.3">
      <c r="A12818" t="s">
        <v>1390</v>
      </c>
    </row>
    <row r="12819" spans="1:1" x14ac:dyDescent="0.3">
      <c r="A12819" t="s">
        <v>1390</v>
      </c>
    </row>
    <row r="12820" spans="1:1" x14ac:dyDescent="0.3">
      <c r="A12820" t="s">
        <v>1390</v>
      </c>
    </row>
    <row r="12821" spans="1:1" x14ac:dyDescent="0.3">
      <c r="A12821" t="s">
        <v>1390</v>
      </c>
    </row>
    <row r="12822" spans="1:1" x14ac:dyDescent="0.3">
      <c r="A12822" t="s">
        <v>1390</v>
      </c>
    </row>
    <row r="12823" spans="1:1" x14ac:dyDescent="0.3">
      <c r="A12823" t="s">
        <v>1390</v>
      </c>
    </row>
    <row r="12824" spans="1:1" x14ac:dyDescent="0.3">
      <c r="A12824" t="s">
        <v>1390</v>
      </c>
    </row>
    <row r="12825" spans="1:1" x14ac:dyDescent="0.3">
      <c r="A12825" t="s">
        <v>1390</v>
      </c>
    </row>
    <row r="12826" spans="1:1" x14ac:dyDescent="0.3">
      <c r="A12826" t="s">
        <v>1390</v>
      </c>
    </row>
    <row r="12827" spans="1:1" x14ac:dyDescent="0.3">
      <c r="A12827" t="s">
        <v>1390</v>
      </c>
    </row>
    <row r="12828" spans="1:1" x14ac:dyDescent="0.3">
      <c r="A12828" t="s">
        <v>1390</v>
      </c>
    </row>
    <row r="12829" spans="1:1" x14ac:dyDescent="0.3">
      <c r="A12829" t="s">
        <v>1390</v>
      </c>
    </row>
    <row r="12830" spans="1:1" x14ac:dyDescent="0.3">
      <c r="A12830" t="s">
        <v>1390</v>
      </c>
    </row>
    <row r="12831" spans="1:1" x14ac:dyDescent="0.3">
      <c r="A12831" t="s">
        <v>1390</v>
      </c>
    </row>
    <row r="12832" spans="1:1" x14ac:dyDescent="0.3">
      <c r="A12832" t="s">
        <v>1656</v>
      </c>
    </row>
    <row r="12833" spans="1:1" x14ac:dyDescent="0.3">
      <c r="A12833" t="s">
        <v>1656</v>
      </c>
    </row>
    <row r="12834" spans="1:1" x14ac:dyDescent="0.3">
      <c r="A12834" t="s">
        <v>1656</v>
      </c>
    </row>
    <row r="12835" spans="1:1" x14ac:dyDescent="0.3">
      <c r="A12835" t="s">
        <v>1656</v>
      </c>
    </row>
    <row r="12836" spans="1:1" x14ac:dyDescent="0.3">
      <c r="A12836" t="s">
        <v>1656</v>
      </c>
    </row>
    <row r="12837" spans="1:1" x14ac:dyDescent="0.3">
      <c r="A12837" t="s">
        <v>1656</v>
      </c>
    </row>
    <row r="12838" spans="1:1" x14ac:dyDescent="0.3">
      <c r="A12838" t="s">
        <v>1656</v>
      </c>
    </row>
    <row r="12839" spans="1:1" x14ac:dyDescent="0.3">
      <c r="A12839" t="s">
        <v>1656</v>
      </c>
    </row>
    <row r="12840" spans="1:1" x14ac:dyDescent="0.3">
      <c r="A12840" t="s">
        <v>1656</v>
      </c>
    </row>
    <row r="12841" spans="1:1" x14ac:dyDescent="0.3">
      <c r="A12841" t="s">
        <v>1656</v>
      </c>
    </row>
    <row r="12842" spans="1:1" x14ac:dyDescent="0.3">
      <c r="A12842" t="s">
        <v>1656</v>
      </c>
    </row>
    <row r="12843" spans="1:1" x14ac:dyDescent="0.3">
      <c r="A12843" t="s">
        <v>1656</v>
      </c>
    </row>
    <row r="12844" spans="1:1" x14ac:dyDescent="0.3">
      <c r="A12844" t="s">
        <v>1656</v>
      </c>
    </row>
    <row r="12845" spans="1:1" x14ac:dyDescent="0.3">
      <c r="A12845" t="s">
        <v>1656</v>
      </c>
    </row>
    <row r="12846" spans="1:1" x14ac:dyDescent="0.3">
      <c r="A12846" t="s">
        <v>1656</v>
      </c>
    </row>
    <row r="12847" spans="1:1" x14ac:dyDescent="0.3">
      <c r="A12847" t="s">
        <v>1656</v>
      </c>
    </row>
    <row r="12848" spans="1:1" x14ac:dyDescent="0.3">
      <c r="A12848" t="s">
        <v>1656</v>
      </c>
    </row>
    <row r="12849" spans="1:3" x14ac:dyDescent="0.3">
      <c r="A12849" t="s">
        <v>1656</v>
      </c>
    </row>
    <row r="12850" spans="1:3" x14ac:dyDescent="0.3">
      <c r="A12850" t="s">
        <v>1656</v>
      </c>
    </row>
    <row r="12851" spans="1:3" x14ac:dyDescent="0.3">
      <c r="A12851" t="s">
        <v>1656</v>
      </c>
    </row>
    <row r="12852" spans="1:3" x14ac:dyDescent="0.3">
      <c r="A12852" t="s">
        <v>1656</v>
      </c>
    </row>
    <row r="12853" spans="1:3" x14ac:dyDescent="0.3">
      <c r="A12853" t="s">
        <v>1656</v>
      </c>
    </row>
    <row r="12854" spans="1:3" x14ac:dyDescent="0.3">
      <c r="A12854" t="s">
        <v>1656</v>
      </c>
    </row>
    <row r="12855" spans="1:3" x14ac:dyDescent="0.3">
      <c r="A12855" t="s">
        <v>1656</v>
      </c>
    </row>
    <row r="12856" spans="1:3" x14ac:dyDescent="0.3">
      <c r="A12856" t="s">
        <v>1656</v>
      </c>
    </row>
    <row r="12857" spans="1:3" x14ac:dyDescent="0.3">
      <c r="A12857" t="s">
        <v>1656</v>
      </c>
    </row>
    <row r="12858" spans="1:3" x14ac:dyDescent="0.3">
      <c r="A12858" t="s">
        <v>15</v>
      </c>
      <c r="C12858" s="3"/>
    </row>
    <row r="12859" spans="1:3" x14ac:dyDescent="0.3">
      <c r="A12859" t="s">
        <v>15</v>
      </c>
      <c r="C12859" s="3"/>
    </row>
    <row r="12860" spans="1:3" x14ac:dyDescent="0.3">
      <c r="A12860" t="s">
        <v>15</v>
      </c>
      <c r="C12860" s="3"/>
    </row>
    <row r="12861" spans="1:3" x14ac:dyDescent="0.3">
      <c r="A12861" t="s">
        <v>15</v>
      </c>
      <c r="C12861" s="3"/>
    </row>
    <row r="12862" spans="1:3" x14ac:dyDescent="0.3">
      <c r="A12862" t="s">
        <v>15</v>
      </c>
      <c r="C12862" s="3"/>
    </row>
    <row r="12863" spans="1:3" x14ac:dyDescent="0.3">
      <c r="A12863" t="s">
        <v>15</v>
      </c>
    </row>
    <row r="12864" spans="1:3" x14ac:dyDescent="0.3">
      <c r="A12864" t="s">
        <v>15</v>
      </c>
      <c r="C12864" s="3"/>
    </row>
    <row r="12865" spans="1:3" x14ac:dyDescent="0.3">
      <c r="A12865" t="s">
        <v>15</v>
      </c>
      <c r="C12865" s="3"/>
    </row>
    <row r="12866" spans="1:3" x14ac:dyDescent="0.3">
      <c r="A12866" t="s">
        <v>15</v>
      </c>
      <c r="C12866" s="3"/>
    </row>
    <row r="12867" spans="1:3" x14ac:dyDescent="0.3">
      <c r="A12867" t="s">
        <v>15</v>
      </c>
      <c r="C12867" s="3"/>
    </row>
    <row r="12868" spans="1:3" x14ac:dyDescent="0.3">
      <c r="A12868" t="s">
        <v>15</v>
      </c>
      <c r="C12868" s="3"/>
    </row>
    <row r="12869" spans="1:3" x14ac:dyDescent="0.3">
      <c r="A12869" t="s">
        <v>15</v>
      </c>
    </row>
    <row r="12870" spans="1:3" x14ac:dyDescent="0.3">
      <c r="A12870" t="s">
        <v>1656</v>
      </c>
    </row>
    <row r="12871" spans="1:3" x14ac:dyDescent="0.3">
      <c r="A12871" t="s">
        <v>1656</v>
      </c>
    </row>
    <row r="12872" spans="1:3" x14ac:dyDescent="0.3">
      <c r="A12872" t="s">
        <v>1656</v>
      </c>
    </row>
    <row r="12873" spans="1:3" x14ac:dyDescent="0.3">
      <c r="A12873" t="s">
        <v>1656</v>
      </c>
    </row>
    <row r="12874" spans="1:3" x14ac:dyDescent="0.3">
      <c r="A12874" t="s">
        <v>1656</v>
      </c>
    </row>
    <row r="12875" spans="1:3" x14ac:dyDescent="0.3">
      <c r="A12875" t="s">
        <v>1656</v>
      </c>
    </row>
    <row r="12876" spans="1:3" x14ac:dyDescent="0.3">
      <c r="A12876" t="s">
        <v>1656</v>
      </c>
    </row>
    <row r="12877" spans="1:3" x14ac:dyDescent="0.3">
      <c r="A12877" t="s">
        <v>1656</v>
      </c>
    </row>
    <row r="12878" spans="1:3" x14ac:dyDescent="0.3">
      <c r="A12878" t="s">
        <v>1656</v>
      </c>
    </row>
    <row r="12879" spans="1:3" x14ac:dyDescent="0.3">
      <c r="A12879" t="s">
        <v>1656</v>
      </c>
    </row>
    <row r="12880" spans="1:3" x14ac:dyDescent="0.3">
      <c r="A12880" t="s">
        <v>1656</v>
      </c>
    </row>
    <row r="12881" spans="1:1" x14ac:dyDescent="0.3">
      <c r="A12881" t="s">
        <v>1656</v>
      </c>
    </row>
    <row r="12882" spans="1:1" x14ac:dyDescent="0.3">
      <c r="A12882" t="s">
        <v>1656</v>
      </c>
    </row>
    <row r="12883" spans="1:1" x14ac:dyDescent="0.3">
      <c r="A12883" t="s">
        <v>1656</v>
      </c>
    </row>
    <row r="12884" spans="1:1" x14ac:dyDescent="0.3">
      <c r="A12884" t="s">
        <v>1656</v>
      </c>
    </row>
    <row r="12885" spans="1:1" x14ac:dyDescent="0.3">
      <c r="A12885" t="s">
        <v>1656</v>
      </c>
    </row>
    <row r="12886" spans="1:1" x14ac:dyDescent="0.3">
      <c r="A12886" t="s">
        <v>1656</v>
      </c>
    </row>
    <row r="12887" spans="1:1" x14ac:dyDescent="0.3">
      <c r="A12887" t="s">
        <v>1656</v>
      </c>
    </row>
    <row r="12888" spans="1:1" x14ac:dyDescent="0.3">
      <c r="A12888" t="s">
        <v>1656</v>
      </c>
    </row>
    <row r="12889" spans="1:1" x14ac:dyDescent="0.3">
      <c r="A12889" t="s">
        <v>1656</v>
      </c>
    </row>
    <row r="12890" spans="1:1" x14ac:dyDescent="0.3">
      <c r="A12890" t="s">
        <v>1656</v>
      </c>
    </row>
    <row r="12891" spans="1:1" x14ac:dyDescent="0.3">
      <c r="A12891" t="s">
        <v>1656</v>
      </c>
    </row>
    <row r="12892" spans="1:1" x14ac:dyDescent="0.3">
      <c r="A12892" t="s">
        <v>1656</v>
      </c>
    </row>
    <row r="12893" spans="1:1" x14ac:dyDescent="0.3">
      <c r="A12893" t="s">
        <v>1656</v>
      </c>
    </row>
    <row r="12894" spans="1:1" x14ac:dyDescent="0.3">
      <c r="A12894" t="s">
        <v>1656</v>
      </c>
    </row>
    <row r="12895" spans="1:1" x14ac:dyDescent="0.3">
      <c r="A12895" t="s">
        <v>1656</v>
      </c>
    </row>
    <row r="12896" spans="1:1" x14ac:dyDescent="0.3">
      <c r="A12896" t="s">
        <v>1656</v>
      </c>
    </row>
    <row r="12897" spans="1:1" x14ac:dyDescent="0.3">
      <c r="A12897" t="s">
        <v>1656</v>
      </c>
    </row>
    <row r="12898" spans="1:1" x14ac:dyDescent="0.3">
      <c r="A12898" t="s">
        <v>1656</v>
      </c>
    </row>
    <row r="12899" spans="1:1" x14ac:dyDescent="0.3">
      <c r="A12899" t="s">
        <v>1656</v>
      </c>
    </row>
    <row r="12900" spans="1:1" x14ac:dyDescent="0.3">
      <c r="A12900" t="s">
        <v>1656</v>
      </c>
    </row>
    <row r="12901" spans="1:1" x14ac:dyDescent="0.3">
      <c r="A12901" t="s">
        <v>1656</v>
      </c>
    </row>
    <row r="12902" spans="1:1" x14ac:dyDescent="0.3">
      <c r="A12902" t="s">
        <v>1656</v>
      </c>
    </row>
    <row r="12903" spans="1:1" x14ac:dyDescent="0.3">
      <c r="A12903" t="s">
        <v>1656</v>
      </c>
    </row>
    <row r="12904" spans="1:1" x14ac:dyDescent="0.3">
      <c r="A12904" t="s">
        <v>1656</v>
      </c>
    </row>
    <row r="12905" spans="1:1" x14ac:dyDescent="0.3">
      <c r="A12905" t="s">
        <v>1656</v>
      </c>
    </row>
    <row r="12906" spans="1:1" x14ac:dyDescent="0.3">
      <c r="A12906" t="s">
        <v>1656</v>
      </c>
    </row>
    <row r="12907" spans="1:1" x14ac:dyDescent="0.3">
      <c r="A12907" t="s">
        <v>1656</v>
      </c>
    </row>
    <row r="12908" spans="1:1" x14ac:dyDescent="0.3">
      <c r="A12908" t="s">
        <v>1656</v>
      </c>
    </row>
    <row r="12909" spans="1:1" x14ac:dyDescent="0.3">
      <c r="A12909" t="s">
        <v>1656</v>
      </c>
    </row>
    <row r="12910" spans="1:1" x14ac:dyDescent="0.3">
      <c r="A12910" t="s">
        <v>1656</v>
      </c>
    </row>
    <row r="12911" spans="1:1" x14ac:dyDescent="0.3">
      <c r="A12911" t="s">
        <v>1656</v>
      </c>
    </row>
    <row r="12912" spans="1:1" x14ac:dyDescent="0.3">
      <c r="A12912" t="s">
        <v>1656</v>
      </c>
    </row>
    <row r="12913" spans="1:1" x14ac:dyDescent="0.3">
      <c r="A12913" t="s">
        <v>1656</v>
      </c>
    </row>
    <row r="12914" spans="1:1" x14ac:dyDescent="0.3">
      <c r="A12914" t="s">
        <v>1656</v>
      </c>
    </row>
    <row r="12915" spans="1:1" x14ac:dyDescent="0.3">
      <c r="A12915" t="s">
        <v>1656</v>
      </c>
    </row>
    <row r="12916" spans="1:1" x14ac:dyDescent="0.3">
      <c r="A12916" t="s">
        <v>1656</v>
      </c>
    </row>
    <row r="12917" spans="1:1" x14ac:dyDescent="0.3">
      <c r="A12917" t="s">
        <v>1656</v>
      </c>
    </row>
    <row r="12918" spans="1:1" x14ac:dyDescent="0.3">
      <c r="A12918" t="s">
        <v>1656</v>
      </c>
    </row>
    <row r="12919" spans="1:1" x14ac:dyDescent="0.3">
      <c r="A12919" t="s">
        <v>1656</v>
      </c>
    </row>
    <row r="12920" spans="1:1" x14ac:dyDescent="0.3">
      <c r="A12920" t="s">
        <v>1656</v>
      </c>
    </row>
    <row r="12921" spans="1:1" x14ac:dyDescent="0.3">
      <c r="A12921" t="s">
        <v>1656</v>
      </c>
    </row>
    <row r="12922" spans="1:1" x14ac:dyDescent="0.3">
      <c r="A12922" t="s">
        <v>1656</v>
      </c>
    </row>
    <row r="12923" spans="1:1" x14ac:dyDescent="0.3">
      <c r="A12923" t="s">
        <v>1656</v>
      </c>
    </row>
    <row r="12924" spans="1:1" x14ac:dyDescent="0.3">
      <c r="A12924" t="s">
        <v>1656</v>
      </c>
    </row>
    <row r="12925" spans="1:1" x14ac:dyDescent="0.3">
      <c r="A12925" t="s">
        <v>1656</v>
      </c>
    </row>
    <row r="12926" spans="1:1" x14ac:dyDescent="0.3">
      <c r="A12926" t="s">
        <v>1656</v>
      </c>
    </row>
    <row r="12927" spans="1:1" x14ac:dyDescent="0.3">
      <c r="A12927" t="s">
        <v>1656</v>
      </c>
    </row>
    <row r="12928" spans="1:1" x14ac:dyDescent="0.3">
      <c r="A12928" t="s">
        <v>1656</v>
      </c>
    </row>
    <row r="12929" spans="1:1" x14ac:dyDescent="0.3">
      <c r="A12929" t="s">
        <v>1656</v>
      </c>
    </row>
    <row r="12930" spans="1:1" x14ac:dyDescent="0.3">
      <c r="A12930" t="s">
        <v>1656</v>
      </c>
    </row>
    <row r="12931" spans="1:1" x14ac:dyDescent="0.3">
      <c r="A12931" t="s">
        <v>1656</v>
      </c>
    </row>
    <row r="12932" spans="1:1" x14ac:dyDescent="0.3">
      <c r="A12932" t="s">
        <v>1656</v>
      </c>
    </row>
    <row r="12933" spans="1:1" x14ac:dyDescent="0.3">
      <c r="A12933" t="s">
        <v>1656</v>
      </c>
    </row>
    <row r="12934" spans="1:1" x14ac:dyDescent="0.3">
      <c r="A12934" t="s">
        <v>1656</v>
      </c>
    </row>
    <row r="12935" spans="1:1" x14ac:dyDescent="0.3">
      <c r="A12935" t="s">
        <v>1656</v>
      </c>
    </row>
    <row r="12936" spans="1:1" x14ac:dyDescent="0.3">
      <c r="A12936" t="s">
        <v>1656</v>
      </c>
    </row>
    <row r="12937" spans="1:1" x14ac:dyDescent="0.3">
      <c r="A12937" t="s">
        <v>1656</v>
      </c>
    </row>
    <row r="12938" spans="1:1" x14ac:dyDescent="0.3">
      <c r="A12938" t="s">
        <v>1656</v>
      </c>
    </row>
    <row r="12939" spans="1:1" x14ac:dyDescent="0.3">
      <c r="A12939" t="s">
        <v>1390</v>
      </c>
    </row>
    <row r="12940" spans="1:1" x14ac:dyDescent="0.3">
      <c r="A12940" t="s">
        <v>1390</v>
      </c>
    </row>
    <row r="12941" spans="1:1" x14ac:dyDescent="0.3">
      <c r="A12941" t="s">
        <v>1390</v>
      </c>
    </row>
    <row r="12942" spans="1:1" x14ac:dyDescent="0.3">
      <c r="A12942" t="s">
        <v>1390</v>
      </c>
    </row>
    <row r="12943" spans="1:1" x14ac:dyDescent="0.3">
      <c r="A12943" t="s">
        <v>1390</v>
      </c>
    </row>
    <row r="12944" spans="1:1" x14ac:dyDescent="0.3">
      <c r="A12944" t="s">
        <v>1390</v>
      </c>
    </row>
    <row r="12945" spans="1:1" x14ac:dyDescent="0.3">
      <c r="A12945" t="s">
        <v>1390</v>
      </c>
    </row>
    <row r="12946" spans="1:1" x14ac:dyDescent="0.3">
      <c r="A12946" t="s">
        <v>1390</v>
      </c>
    </row>
    <row r="12947" spans="1:1" x14ac:dyDescent="0.3">
      <c r="A12947" t="s">
        <v>1390</v>
      </c>
    </row>
    <row r="12948" spans="1:1" x14ac:dyDescent="0.3">
      <c r="A12948" t="s">
        <v>1390</v>
      </c>
    </row>
    <row r="12949" spans="1:1" x14ac:dyDescent="0.3">
      <c r="A12949" t="s">
        <v>1390</v>
      </c>
    </row>
    <row r="12950" spans="1:1" x14ac:dyDescent="0.3">
      <c r="A12950" t="s">
        <v>1390</v>
      </c>
    </row>
    <row r="12951" spans="1:1" x14ac:dyDescent="0.3">
      <c r="A12951" t="s">
        <v>1390</v>
      </c>
    </row>
    <row r="12952" spans="1:1" x14ac:dyDescent="0.3">
      <c r="A12952" t="s">
        <v>1390</v>
      </c>
    </row>
    <row r="12953" spans="1:1" x14ac:dyDescent="0.3">
      <c r="A12953" t="s">
        <v>1390</v>
      </c>
    </row>
    <row r="12954" spans="1:1" x14ac:dyDescent="0.3">
      <c r="A12954" t="s">
        <v>1390</v>
      </c>
    </row>
    <row r="12955" spans="1:1" x14ac:dyDescent="0.3">
      <c r="A12955" t="s">
        <v>1656</v>
      </c>
    </row>
    <row r="12956" spans="1:1" x14ac:dyDescent="0.3">
      <c r="A12956" t="s">
        <v>1656</v>
      </c>
    </row>
    <row r="12957" spans="1:1" x14ac:dyDescent="0.3">
      <c r="A12957" t="s">
        <v>1656</v>
      </c>
    </row>
    <row r="12958" spans="1:1" x14ac:dyDescent="0.3">
      <c r="A12958" t="s">
        <v>1656</v>
      </c>
    </row>
    <row r="12959" spans="1:1" x14ac:dyDescent="0.3">
      <c r="A12959" t="s">
        <v>1656</v>
      </c>
    </row>
    <row r="12960" spans="1:1" x14ac:dyDescent="0.3">
      <c r="A12960" t="s">
        <v>1656</v>
      </c>
    </row>
    <row r="12961" spans="1:1" x14ac:dyDescent="0.3">
      <c r="A12961" t="s">
        <v>1656</v>
      </c>
    </row>
    <row r="12962" spans="1:1" x14ac:dyDescent="0.3">
      <c r="A12962" t="s">
        <v>1656</v>
      </c>
    </row>
    <row r="12963" spans="1:1" x14ac:dyDescent="0.3">
      <c r="A12963" t="s">
        <v>1656</v>
      </c>
    </row>
    <row r="12964" spans="1:1" x14ac:dyDescent="0.3">
      <c r="A12964" t="s">
        <v>1656</v>
      </c>
    </row>
    <row r="12965" spans="1:1" x14ac:dyDescent="0.3">
      <c r="A12965" t="s">
        <v>1656</v>
      </c>
    </row>
    <row r="12966" spans="1:1" x14ac:dyDescent="0.3">
      <c r="A12966" t="s">
        <v>1656</v>
      </c>
    </row>
    <row r="12967" spans="1:1" x14ac:dyDescent="0.3">
      <c r="A12967" t="s">
        <v>1656</v>
      </c>
    </row>
    <row r="12968" spans="1:1" x14ac:dyDescent="0.3">
      <c r="A12968" t="s">
        <v>1656</v>
      </c>
    </row>
    <row r="12969" spans="1:1" x14ac:dyDescent="0.3">
      <c r="A12969" t="s">
        <v>1656</v>
      </c>
    </row>
    <row r="12970" spans="1:1" x14ac:dyDescent="0.3">
      <c r="A12970" t="s">
        <v>1656</v>
      </c>
    </row>
    <row r="12971" spans="1:1" x14ac:dyDescent="0.3">
      <c r="A12971" t="s">
        <v>1656</v>
      </c>
    </row>
    <row r="12972" spans="1:1" x14ac:dyDescent="0.3">
      <c r="A12972" t="s">
        <v>1656</v>
      </c>
    </row>
    <row r="12973" spans="1:1" x14ac:dyDescent="0.3">
      <c r="A12973" t="s">
        <v>1656</v>
      </c>
    </row>
    <row r="12974" spans="1:1" x14ac:dyDescent="0.3">
      <c r="A12974" t="s">
        <v>1656</v>
      </c>
    </row>
    <row r="12975" spans="1:1" x14ac:dyDescent="0.3">
      <c r="A12975" t="s">
        <v>1656</v>
      </c>
    </row>
    <row r="12976" spans="1:1" x14ac:dyDescent="0.3">
      <c r="A12976" t="s">
        <v>1656</v>
      </c>
    </row>
    <row r="12977" spans="1:1" x14ac:dyDescent="0.3">
      <c r="A12977" t="s">
        <v>1656</v>
      </c>
    </row>
    <row r="12978" spans="1:1" x14ac:dyDescent="0.3">
      <c r="A12978" t="s">
        <v>1656</v>
      </c>
    </row>
    <row r="12979" spans="1:1" x14ac:dyDescent="0.3">
      <c r="A12979" t="s">
        <v>1656</v>
      </c>
    </row>
    <row r="12980" spans="1:1" x14ac:dyDescent="0.3">
      <c r="A12980" t="s">
        <v>1656</v>
      </c>
    </row>
    <row r="12981" spans="1:1" x14ac:dyDescent="0.3">
      <c r="A12981" t="s">
        <v>1991</v>
      </c>
    </row>
    <row r="12982" spans="1:1" x14ac:dyDescent="0.3">
      <c r="A12982" t="s">
        <v>1991</v>
      </c>
    </row>
    <row r="12983" spans="1:1" x14ac:dyDescent="0.3">
      <c r="A12983" t="s">
        <v>1656</v>
      </c>
    </row>
    <row r="12984" spans="1:1" x14ac:dyDescent="0.3">
      <c r="A12984" t="s">
        <v>1656</v>
      </c>
    </row>
    <row r="12985" spans="1:1" x14ac:dyDescent="0.3">
      <c r="A12985" t="s">
        <v>1656</v>
      </c>
    </row>
    <row r="12986" spans="1:1" x14ac:dyDescent="0.3">
      <c r="A12986" t="s">
        <v>1656</v>
      </c>
    </row>
    <row r="12987" spans="1:1" x14ac:dyDescent="0.3">
      <c r="A12987" t="s">
        <v>1656</v>
      </c>
    </row>
    <row r="12988" spans="1:1" x14ac:dyDescent="0.3">
      <c r="A12988" t="s">
        <v>1656</v>
      </c>
    </row>
    <row r="12989" spans="1:1" x14ac:dyDescent="0.3">
      <c r="A12989" t="s">
        <v>1656</v>
      </c>
    </row>
    <row r="12990" spans="1:1" x14ac:dyDescent="0.3">
      <c r="A12990" t="s">
        <v>1656</v>
      </c>
    </row>
    <row r="12991" spans="1:1" x14ac:dyDescent="0.3">
      <c r="A12991" t="s">
        <v>1656</v>
      </c>
    </row>
    <row r="12992" spans="1:1" x14ac:dyDescent="0.3">
      <c r="A12992" t="s">
        <v>1656</v>
      </c>
    </row>
    <row r="12993" spans="1:1" x14ac:dyDescent="0.3">
      <c r="A12993" t="s">
        <v>1656</v>
      </c>
    </row>
    <row r="12994" spans="1:1" x14ac:dyDescent="0.3">
      <c r="A12994" t="s">
        <v>1656</v>
      </c>
    </row>
    <row r="12995" spans="1:1" x14ac:dyDescent="0.3">
      <c r="A12995" t="s">
        <v>1656</v>
      </c>
    </row>
    <row r="12996" spans="1:1" x14ac:dyDescent="0.3">
      <c r="A12996" t="s">
        <v>1656</v>
      </c>
    </row>
    <row r="12997" spans="1:1" x14ac:dyDescent="0.3">
      <c r="A12997" t="s">
        <v>1656</v>
      </c>
    </row>
    <row r="12998" spans="1:1" x14ac:dyDescent="0.3">
      <c r="A12998" t="s">
        <v>1656</v>
      </c>
    </row>
    <row r="12999" spans="1:1" x14ac:dyDescent="0.3">
      <c r="A12999" t="s">
        <v>1656</v>
      </c>
    </row>
    <row r="13000" spans="1:1" x14ac:dyDescent="0.3">
      <c r="A13000" t="s">
        <v>1656</v>
      </c>
    </row>
    <row r="13001" spans="1:1" x14ac:dyDescent="0.3">
      <c r="A13001" t="s">
        <v>1656</v>
      </c>
    </row>
    <row r="13002" spans="1:1" x14ac:dyDescent="0.3">
      <c r="A13002" t="s">
        <v>1656</v>
      </c>
    </row>
    <row r="13003" spans="1:1" x14ac:dyDescent="0.3">
      <c r="A13003" t="s">
        <v>1656</v>
      </c>
    </row>
    <row r="13004" spans="1:1" x14ac:dyDescent="0.3">
      <c r="A13004" t="s">
        <v>1656</v>
      </c>
    </row>
    <row r="13005" spans="1:1" x14ac:dyDescent="0.3">
      <c r="A13005" t="s">
        <v>1656</v>
      </c>
    </row>
    <row r="13006" spans="1:1" x14ac:dyDescent="0.3">
      <c r="A13006" t="s">
        <v>1656</v>
      </c>
    </row>
    <row r="13007" spans="1:1" x14ac:dyDescent="0.3">
      <c r="A13007" t="s">
        <v>1656</v>
      </c>
    </row>
    <row r="13008" spans="1:1" x14ac:dyDescent="0.3">
      <c r="A13008" t="s">
        <v>1656</v>
      </c>
    </row>
    <row r="13009" spans="1:3" x14ac:dyDescent="0.3">
      <c r="A13009" t="s">
        <v>15</v>
      </c>
    </row>
    <row r="13010" spans="1:3" x14ac:dyDescent="0.3">
      <c r="A13010" t="s">
        <v>15</v>
      </c>
    </row>
    <row r="13011" spans="1:3" x14ac:dyDescent="0.3">
      <c r="A13011" t="s">
        <v>15</v>
      </c>
    </row>
    <row r="13012" spans="1:3" x14ac:dyDescent="0.3">
      <c r="A13012" t="s">
        <v>15</v>
      </c>
    </row>
    <row r="13013" spans="1:3" x14ac:dyDescent="0.3">
      <c r="A13013" t="s">
        <v>15</v>
      </c>
    </row>
    <row r="13014" spans="1:3" x14ac:dyDescent="0.3">
      <c r="A13014" t="s">
        <v>15</v>
      </c>
      <c r="C13014" s="3"/>
    </row>
    <row r="13015" spans="1:3" x14ac:dyDescent="0.3">
      <c r="A13015" t="s">
        <v>15</v>
      </c>
      <c r="C13015" s="3"/>
    </row>
    <row r="13016" spans="1:3" x14ac:dyDescent="0.3">
      <c r="A13016" t="s">
        <v>15</v>
      </c>
      <c r="C13016" s="3"/>
    </row>
    <row r="13017" spans="1:3" x14ac:dyDescent="0.3">
      <c r="A13017" t="s">
        <v>15</v>
      </c>
      <c r="C13017" s="3"/>
    </row>
    <row r="13018" spans="1:3" x14ac:dyDescent="0.3">
      <c r="A13018" t="s">
        <v>15</v>
      </c>
      <c r="C13018" s="3"/>
    </row>
    <row r="13019" spans="1:3" x14ac:dyDescent="0.3">
      <c r="A13019" t="s">
        <v>15</v>
      </c>
      <c r="C13019" s="3"/>
    </row>
    <row r="13020" spans="1:3" x14ac:dyDescent="0.3">
      <c r="A13020" t="s">
        <v>15</v>
      </c>
      <c r="C13020" s="3"/>
    </row>
    <row r="13021" spans="1:3" x14ac:dyDescent="0.3">
      <c r="A13021" t="s">
        <v>1656</v>
      </c>
    </row>
    <row r="13022" spans="1:3" x14ac:dyDescent="0.3">
      <c r="A13022" t="s">
        <v>1656</v>
      </c>
    </row>
    <row r="13023" spans="1:3" x14ac:dyDescent="0.3">
      <c r="A13023" t="s">
        <v>1656</v>
      </c>
    </row>
    <row r="13024" spans="1:3" x14ac:dyDescent="0.3">
      <c r="A13024" t="s">
        <v>1991</v>
      </c>
    </row>
    <row r="13025" spans="1:1" x14ac:dyDescent="0.3">
      <c r="A13025" t="s">
        <v>1656</v>
      </c>
    </row>
    <row r="13026" spans="1:1" x14ac:dyDescent="0.3">
      <c r="A13026" t="s">
        <v>1656</v>
      </c>
    </row>
    <row r="13027" spans="1:1" x14ac:dyDescent="0.3">
      <c r="A13027" t="s">
        <v>1656</v>
      </c>
    </row>
    <row r="13028" spans="1:1" x14ac:dyDescent="0.3">
      <c r="A13028" t="s">
        <v>1656</v>
      </c>
    </row>
    <row r="13029" spans="1:1" x14ac:dyDescent="0.3">
      <c r="A13029" t="s">
        <v>1656</v>
      </c>
    </row>
    <row r="13030" spans="1:1" x14ac:dyDescent="0.3">
      <c r="A13030" t="s">
        <v>1656</v>
      </c>
    </row>
    <row r="13031" spans="1:1" x14ac:dyDescent="0.3">
      <c r="A13031" t="s">
        <v>1656</v>
      </c>
    </row>
    <row r="13032" spans="1:1" x14ac:dyDescent="0.3">
      <c r="A13032" t="s">
        <v>1656</v>
      </c>
    </row>
    <row r="13033" spans="1:1" x14ac:dyDescent="0.3">
      <c r="A13033" t="s">
        <v>1656</v>
      </c>
    </row>
    <row r="13034" spans="1:1" x14ac:dyDescent="0.3">
      <c r="A13034" t="s">
        <v>1656</v>
      </c>
    </row>
    <row r="13035" spans="1:1" x14ac:dyDescent="0.3">
      <c r="A13035" t="s">
        <v>1656</v>
      </c>
    </row>
    <row r="13036" spans="1:1" x14ac:dyDescent="0.3">
      <c r="A13036" t="s">
        <v>1656</v>
      </c>
    </row>
    <row r="13037" spans="1:1" x14ac:dyDescent="0.3">
      <c r="A13037" t="s">
        <v>1656</v>
      </c>
    </row>
    <row r="13038" spans="1:1" x14ac:dyDescent="0.3">
      <c r="A13038" t="s">
        <v>1656</v>
      </c>
    </row>
    <row r="13039" spans="1:1" x14ac:dyDescent="0.3">
      <c r="A13039" t="s">
        <v>1656</v>
      </c>
    </row>
    <row r="13040" spans="1:1" x14ac:dyDescent="0.3">
      <c r="A13040" t="s">
        <v>1656</v>
      </c>
    </row>
    <row r="13041" spans="1:3" x14ac:dyDescent="0.3">
      <c r="A13041" t="s">
        <v>1656</v>
      </c>
    </row>
    <row r="13042" spans="1:3" x14ac:dyDescent="0.3">
      <c r="A13042" t="s">
        <v>1656</v>
      </c>
    </row>
    <row r="13043" spans="1:3" x14ac:dyDescent="0.3">
      <c r="A13043" t="s">
        <v>1656</v>
      </c>
    </row>
    <row r="13044" spans="1:3" x14ac:dyDescent="0.3">
      <c r="A13044" t="s">
        <v>1656</v>
      </c>
    </row>
    <row r="13045" spans="1:3" x14ac:dyDescent="0.3">
      <c r="A13045" t="s">
        <v>1656</v>
      </c>
    </row>
    <row r="13046" spans="1:3" x14ac:dyDescent="0.3">
      <c r="A13046" t="s">
        <v>1656</v>
      </c>
    </row>
    <row r="13047" spans="1:3" x14ac:dyDescent="0.3">
      <c r="A13047" t="s">
        <v>1656</v>
      </c>
    </row>
    <row r="13048" spans="1:3" x14ac:dyDescent="0.3">
      <c r="A13048" t="s">
        <v>1656</v>
      </c>
      <c r="C13048" s="3"/>
    </row>
    <row r="13049" spans="1:3" x14ac:dyDescent="0.3">
      <c r="A13049" t="s">
        <v>1656</v>
      </c>
      <c r="C13049" s="3"/>
    </row>
    <row r="13050" spans="1:3" x14ac:dyDescent="0.3">
      <c r="A13050" t="s">
        <v>1656</v>
      </c>
      <c r="C13050" s="3"/>
    </row>
    <row r="13051" spans="1:3" x14ac:dyDescent="0.3">
      <c r="A13051" t="s">
        <v>1656</v>
      </c>
      <c r="C13051" s="3"/>
    </row>
    <row r="13052" spans="1:3" x14ac:dyDescent="0.3">
      <c r="A13052" t="s">
        <v>1656</v>
      </c>
      <c r="C13052" s="3"/>
    </row>
    <row r="13053" spans="1:3" x14ac:dyDescent="0.3">
      <c r="A13053" t="s">
        <v>1656</v>
      </c>
      <c r="C13053" s="3"/>
    </row>
    <row r="13054" spans="1:3" x14ac:dyDescent="0.3">
      <c r="A13054" t="s">
        <v>1656</v>
      </c>
      <c r="C13054" s="3"/>
    </row>
    <row r="13055" spans="1:3" x14ac:dyDescent="0.3">
      <c r="A13055" t="s">
        <v>1656</v>
      </c>
      <c r="C13055" s="3"/>
    </row>
    <row r="13056" spans="1:3" x14ac:dyDescent="0.3">
      <c r="A13056" t="s">
        <v>1656</v>
      </c>
      <c r="C13056" s="3"/>
    </row>
    <row r="13057" spans="1:3" x14ac:dyDescent="0.3">
      <c r="A13057" t="s">
        <v>1656</v>
      </c>
      <c r="C13057" s="3"/>
    </row>
    <row r="13058" spans="1:3" x14ac:dyDescent="0.3">
      <c r="A13058" t="s">
        <v>1656</v>
      </c>
      <c r="C13058" s="3"/>
    </row>
    <row r="13059" spans="1:3" x14ac:dyDescent="0.3">
      <c r="A13059" t="s">
        <v>1656</v>
      </c>
      <c r="C13059" s="3"/>
    </row>
    <row r="13060" spans="1:3" x14ac:dyDescent="0.3">
      <c r="A13060" t="s">
        <v>1656</v>
      </c>
      <c r="C13060" s="3"/>
    </row>
    <row r="13061" spans="1:3" x14ac:dyDescent="0.3">
      <c r="A13061" t="s">
        <v>1656</v>
      </c>
      <c r="C13061" s="3"/>
    </row>
    <row r="13062" spans="1:3" x14ac:dyDescent="0.3">
      <c r="A13062" t="s">
        <v>1656</v>
      </c>
      <c r="C13062" s="3"/>
    </row>
    <row r="13063" spans="1:3" x14ac:dyDescent="0.3">
      <c r="A13063" t="s">
        <v>1656</v>
      </c>
      <c r="C13063" s="3"/>
    </row>
    <row r="13064" spans="1:3" x14ac:dyDescent="0.3">
      <c r="A13064" t="s">
        <v>1656</v>
      </c>
      <c r="C13064" s="3"/>
    </row>
    <row r="13065" spans="1:3" x14ac:dyDescent="0.3">
      <c r="A13065" t="s">
        <v>1656</v>
      </c>
      <c r="C13065" s="3"/>
    </row>
    <row r="13066" spans="1:3" x14ac:dyDescent="0.3">
      <c r="A13066" t="s">
        <v>1656</v>
      </c>
      <c r="C13066" s="3"/>
    </row>
    <row r="13067" spans="1:3" x14ac:dyDescent="0.3">
      <c r="A13067" t="s">
        <v>1656</v>
      </c>
      <c r="C13067" s="3"/>
    </row>
    <row r="13068" spans="1:3" x14ac:dyDescent="0.3">
      <c r="A13068" t="s">
        <v>1656</v>
      </c>
      <c r="C13068" s="3"/>
    </row>
    <row r="13069" spans="1:3" x14ac:dyDescent="0.3">
      <c r="A13069" t="s">
        <v>1656</v>
      </c>
      <c r="C13069" s="3"/>
    </row>
    <row r="13070" spans="1:3" x14ac:dyDescent="0.3">
      <c r="A13070" t="s">
        <v>1656</v>
      </c>
      <c r="C13070" s="3"/>
    </row>
    <row r="13071" spans="1:3" x14ac:dyDescent="0.3">
      <c r="A13071" t="s">
        <v>1656</v>
      </c>
      <c r="C13071" s="3"/>
    </row>
    <row r="13072" spans="1:3" x14ac:dyDescent="0.3">
      <c r="A13072" t="s">
        <v>1656</v>
      </c>
      <c r="C13072" s="3"/>
    </row>
    <row r="13073" spans="1:3" x14ac:dyDescent="0.3">
      <c r="A13073" t="s">
        <v>1656</v>
      </c>
      <c r="C13073" s="3"/>
    </row>
    <row r="13074" spans="1:3" x14ac:dyDescent="0.3">
      <c r="A13074" t="s">
        <v>1656</v>
      </c>
    </row>
    <row r="13075" spans="1:3" x14ac:dyDescent="0.3">
      <c r="A13075" t="s">
        <v>1656</v>
      </c>
    </row>
    <row r="13076" spans="1:3" x14ac:dyDescent="0.3">
      <c r="A13076" t="s">
        <v>1656</v>
      </c>
    </row>
    <row r="13077" spans="1:3" x14ac:dyDescent="0.3">
      <c r="A13077" t="s">
        <v>1656</v>
      </c>
    </row>
    <row r="13078" spans="1:3" x14ac:dyDescent="0.3">
      <c r="A13078" t="s">
        <v>1656</v>
      </c>
    </row>
    <row r="13079" spans="1:3" x14ac:dyDescent="0.3">
      <c r="A13079" t="s">
        <v>1656</v>
      </c>
      <c r="C13079" s="3"/>
    </row>
    <row r="13080" spans="1:3" x14ac:dyDescent="0.3">
      <c r="A13080" t="s">
        <v>1656</v>
      </c>
      <c r="C13080" s="3"/>
    </row>
    <row r="13081" spans="1:3" x14ac:dyDescent="0.3">
      <c r="A13081" t="s">
        <v>1656</v>
      </c>
      <c r="C13081" s="3"/>
    </row>
    <row r="13082" spans="1:3" x14ac:dyDescent="0.3">
      <c r="A13082" t="s">
        <v>1656</v>
      </c>
      <c r="C13082" s="3"/>
    </row>
    <row r="13083" spans="1:3" x14ac:dyDescent="0.3">
      <c r="A13083" t="s">
        <v>1656</v>
      </c>
      <c r="C13083" s="3"/>
    </row>
    <row r="13084" spans="1:3" x14ac:dyDescent="0.3">
      <c r="A13084" t="s">
        <v>1656</v>
      </c>
      <c r="C13084" s="3"/>
    </row>
    <row r="13085" spans="1:3" x14ac:dyDescent="0.3">
      <c r="A13085" t="s">
        <v>1656</v>
      </c>
      <c r="C13085" s="3"/>
    </row>
    <row r="13086" spans="1:3" x14ac:dyDescent="0.3">
      <c r="A13086" t="s">
        <v>1656</v>
      </c>
      <c r="C13086" s="3"/>
    </row>
    <row r="13087" spans="1:3" x14ac:dyDescent="0.3">
      <c r="A13087" t="s">
        <v>1991</v>
      </c>
    </row>
    <row r="13088" spans="1:3" x14ac:dyDescent="0.3">
      <c r="A13088" t="s">
        <v>1991</v>
      </c>
    </row>
    <row r="13089" spans="1:1" x14ac:dyDescent="0.3">
      <c r="A13089" t="s">
        <v>1991</v>
      </c>
    </row>
    <row r="13090" spans="1:1" x14ac:dyDescent="0.3">
      <c r="A13090" t="s">
        <v>1991</v>
      </c>
    </row>
    <row r="13091" spans="1:1" x14ac:dyDescent="0.3">
      <c r="A13091" t="s">
        <v>1991</v>
      </c>
    </row>
    <row r="13092" spans="1:1" x14ac:dyDescent="0.3">
      <c r="A13092" t="s">
        <v>1991</v>
      </c>
    </row>
    <row r="13093" spans="1:1" x14ac:dyDescent="0.3">
      <c r="A13093" t="s">
        <v>1991</v>
      </c>
    </row>
    <row r="13094" spans="1:1" x14ac:dyDescent="0.3">
      <c r="A13094" t="s">
        <v>1991</v>
      </c>
    </row>
    <row r="13095" spans="1:1" x14ac:dyDescent="0.3">
      <c r="A13095" t="s">
        <v>1991</v>
      </c>
    </row>
    <row r="13096" spans="1:1" x14ac:dyDescent="0.3">
      <c r="A13096" t="s">
        <v>1991</v>
      </c>
    </row>
    <row r="13097" spans="1:1" x14ac:dyDescent="0.3">
      <c r="A13097" t="s">
        <v>1991</v>
      </c>
    </row>
    <row r="13098" spans="1:1" x14ac:dyDescent="0.3">
      <c r="A13098" t="s">
        <v>1991</v>
      </c>
    </row>
    <row r="13099" spans="1:1" x14ac:dyDescent="0.3">
      <c r="A13099" t="s">
        <v>1991</v>
      </c>
    </row>
    <row r="13100" spans="1:1" x14ac:dyDescent="0.3">
      <c r="A13100" t="s">
        <v>1991</v>
      </c>
    </row>
    <row r="13101" spans="1:1" x14ac:dyDescent="0.3">
      <c r="A13101" t="s">
        <v>1991</v>
      </c>
    </row>
    <row r="13102" spans="1:1" x14ac:dyDescent="0.3">
      <c r="A13102" t="s">
        <v>1991</v>
      </c>
    </row>
    <row r="13103" spans="1:1" x14ac:dyDescent="0.3">
      <c r="A13103" t="s">
        <v>1991</v>
      </c>
    </row>
    <row r="13104" spans="1:1" x14ac:dyDescent="0.3">
      <c r="A13104" t="s">
        <v>1991</v>
      </c>
    </row>
    <row r="13105" spans="1:3" x14ac:dyDescent="0.3">
      <c r="A13105" t="s">
        <v>1991</v>
      </c>
    </row>
    <row r="13106" spans="1:3" x14ac:dyDescent="0.3">
      <c r="A13106" t="s">
        <v>15</v>
      </c>
    </row>
    <row r="13107" spans="1:3" x14ac:dyDescent="0.3">
      <c r="A13107" t="s">
        <v>15</v>
      </c>
    </row>
    <row r="13108" spans="1:3" x14ac:dyDescent="0.3">
      <c r="A13108" t="s">
        <v>15</v>
      </c>
    </row>
    <row r="13109" spans="1:3" x14ac:dyDescent="0.3">
      <c r="A13109" t="s">
        <v>15</v>
      </c>
    </row>
    <row r="13110" spans="1:3" x14ac:dyDescent="0.3">
      <c r="A13110" t="s">
        <v>15</v>
      </c>
    </row>
    <row r="13111" spans="1:3" x14ac:dyDescent="0.3">
      <c r="A13111" t="s">
        <v>15</v>
      </c>
    </row>
    <row r="13112" spans="1:3" x14ac:dyDescent="0.3">
      <c r="A13112" t="s">
        <v>15</v>
      </c>
    </row>
    <row r="13113" spans="1:3" x14ac:dyDescent="0.3">
      <c r="A13113" t="s">
        <v>15</v>
      </c>
    </row>
    <row r="13114" spans="1:3" x14ac:dyDescent="0.3">
      <c r="A13114" t="s">
        <v>15</v>
      </c>
    </row>
    <row r="13115" spans="1:3" x14ac:dyDescent="0.3">
      <c r="A13115" t="s">
        <v>15</v>
      </c>
    </row>
    <row r="13116" spans="1:3" x14ac:dyDescent="0.3">
      <c r="A13116" t="s">
        <v>15</v>
      </c>
    </row>
    <row r="13117" spans="1:3" x14ac:dyDescent="0.3">
      <c r="A13117" t="s">
        <v>15</v>
      </c>
    </row>
    <row r="13118" spans="1:3" x14ac:dyDescent="0.3">
      <c r="A13118" t="s">
        <v>15</v>
      </c>
      <c r="C13118" s="3"/>
    </row>
    <row r="13119" spans="1:3" x14ac:dyDescent="0.3">
      <c r="A13119" t="s">
        <v>15</v>
      </c>
      <c r="C13119" s="3"/>
    </row>
    <row r="13120" spans="1:3" x14ac:dyDescent="0.3">
      <c r="A13120" t="s">
        <v>15</v>
      </c>
    </row>
    <row r="13121" spans="1:1" x14ac:dyDescent="0.3">
      <c r="A13121" t="s">
        <v>15</v>
      </c>
    </row>
    <row r="13122" spans="1:1" x14ac:dyDescent="0.3">
      <c r="A13122" t="s">
        <v>15</v>
      </c>
    </row>
    <row r="13123" spans="1:1" x14ac:dyDescent="0.3">
      <c r="A13123" t="s">
        <v>15</v>
      </c>
    </row>
    <row r="13124" spans="1:1" x14ac:dyDescent="0.3">
      <c r="A13124" t="s">
        <v>15</v>
      </c>
    </row>
    <row r="13125" spans="1:1" x14ac:dyDescent="0.3">
      <c r="A13125" t="s">
        <v>15</v>
      </c>
    </row>
    <row r="13126" spans="1:1" x14ac:dyDescent="0.3">
      <c r="A13126" t="s">
        <v>15</v>
      </c>
    </row>
    <row r="13127" spans="1:1" x14ac:dyDescent="0.3">
      <c r="A13127" t="s">
        <v>15</v>
      </c>
    </row>
    <row r="13128" spans="1:1" x14ac:dyDescent="0.3">
      <c r="A13128" t="s">
        <v>15</v>
      </c>
    </row>
    <row r="13129" spans="1:1" x14ac:dyDescent="0.3">
      <c r="A13129" t="s">
        <v>15</v>
      </c>
    </row>
    <row r="13130" spans="1:1" x14ac:dyDescent="0.3">
      <c r="A13130" t="s">
        <v>1656</v>
      </c>
    </row>
    <row r="13131" spans="1:1" x14ac:dyDescent="0.3">
      <c r="A13131" t="s">
        <v>1656</v>
      </c>
    </row>
    <row r="13132" spans="1:1" x14ac:dyDescent="0.3">
      <c r="A13132" t="s">
        <v>1656</v>
      </c>
    </row>
    <row r="13133" spans="1:1" x14ac:dyDescent="0.3">
      <c r="A13133" t="s">
        <v>1656</v>
      </c>
    </row>
    <row r="13134" spans="1:1" x14ac:dyDescent="0.3">
      <c r="A13134" t="s">
        <v>1656</v>
      </c>
    </row>
    <row r="13135" spans="1:1" x14ac:dyDescent="0.3">
      <c r="A13135" t="s">
        <v>1656</v>
      </c>
    </row>
    <row r="13136" spans="1:1" x14ac:dyDescent="0.3">
      <c r="A13136" t="s">
        <v>1656</v>
      </c>
    </row>
    <row r="13137" spans="1:1" x14ac:dyDescent="0.3">
      <c r="A13137" t="s">
        <v>1656</v>
      </c>
    </row>
    <row r="13138" spans="1:1" x14ac:dyDescent="0.3">
      <c r="A13138" t="s">
        <v>1656</v>
      </c>
    </row>
    <row r="13139" spans="1:1" x14ac:dyDescent="0.3">
      <c r="A13139" t="s">
        <v>1656</v>
      </c>
    </row>
    <row r="13140" spans="1:1" x14ac:dyDescent="0.3">
      <c r="A13140" t="s">
        <v>1656</v>
      </c>
    </row>
    <row r="13141" spans="1:1" x14ac:dyDescent="0.3">
      <c r="A13141" t="s">
        <v>1656</v>
      </c>
    </row>
    <row r="13142" spans="1:1" x14ac:dyDescent="0.3">
      <c r="A13142" t="s">
        <v>1656</v>
      </c>
    </row>
    <row r="13143" spans="1:1" x14ac:dyDescent="0.3">
      <c r="A13143" t="s">
        <v>1656</v>
      </c>
    </row>
    <row r="13144" spans="1:1" x14ac:dyDescent="0.3">
      <c r="A13144" t="s">
        <v>1656</v>
      </c>
    </row>
    <row r="13145" spans="1:1" x14ac:dyDescent="0.3">
      <c r="A13145" t="s">
        <v>1656</v>
      </c>
    </row>
    <row r="13146" spans="1:1" x14ac:dyDescent="0.3">
      <c r="A13146" t="s">
        <v>1656</v>
      </c>
    </row>
    <row r="13147" spans="1:1" x14ac:dyDescent="0.3">
      <c r="A13147" t="s">
        <v>1656</v>
      </c>
    </row>
    <row r="13148" spans="1:1" x14ac:dyDescent="0.3">
      <c r="A13148" t="s">
        <v>1656</v>
      </c>
    </row>
    <row r="13149" spans="1:1" x14ac:dyDescent="0.3">
      <c r="A13149" t="s">
        <v>1656</v>
      </c>
    </row>
    <row r="13150" spans="1:1" x14ac:dyDescent="0.3">
      <c r="A13150" t="s">
        <v>1656</v>
      </c>
    </row>
    <row r="13151" spans="1:1" x14ac:dyDescent="0.3">
      <c r="A13151" t="s">
        <v>1656</v>
      </c>
    </row>
    <row r="13152" spans="1:1" x14ac:dyDescent="0.3">
      <c r="A13152" t="s">
        <v>1656</v>
      </c>
    </row>
    <row r="13153" spans="1:1" x14ac:dyDescent="0.3">
      <c r="A13153" t="s">
        <v>1656</v>
      </c>
    </row>
    <row r="13154" spans="1:1" x14ac:dyDescent="0.3">
      <c r="A13154" t="s">
        <v>1656</v>
      </c>
    </row>
    <row r="13155" spans="1:1" x14ac:dyDescent="0.3">
      <c r="A13155" t="s">
        <v>1656</v>
      </c>
    </row>
    <row r="13156" spans="1:1" x14ac:dyDescent="0.3">
      <c r="A13156" t="s">
        <v>1656</v>
      </c>
    </row>
    <row r="13157" spans="1:1" x14ac:dyDescent="0.3">
      <c r="A13157" t="s">
        <v>1656</v>
      </c>
    </row>
    <row r="13158" spans="1:1" x14ac:dyDescent="0.3">
      <c r="A13158" t="s">
        <v>1656</v>
      </c>
    </row>
    <row r="13159" spans="1:1" x14ac:dyDescent="0.3">
      <c r="A13159" t="s">
        <v>1656</v>
      </c>
    </row>
    <row r="13160" spans="1:1" x14ac:dyDescent="0.3">
      <c r="A13160" t="s">
        <v>1656</v>
      </c>
    </row>
    <row r="13161" spans="1:1" x14ac:dyDescent="0.3">
      <c r="A13161" t="s">
        <v>1656</v>
      </c>
    </row>
    <row r="13162" spans="1:1" x14ac:dyDescent="0.3">
      <c r="A13162" t="s">
        <v>1656</v>
      </c>
    </row>
    <row r="13163" spans="1:1" x14ac:dyDescent="0.3">
      <c r="A13163" t="s">
        <v>1656</v>
      </c>
    </row>
    <row r="13164" spans="1:1" x14ac:dyDescent="0.3">
      <c r="A13164" t="s">
        <v>1656</v>
      </c>
    </row>
    <row r="13165" spans="1:1" x14ac:dyDescent="0.3">
      <c r="A13165" t="s">
        <v>1656</v>
      </c>
    </row>
    <row r="13166" spans="1:1" x14ac:dyDescent="0.3">
      <c r="A13166" t="s">
        <v>1656</v>
      </c>
    </row>
    <row r="13167" spans="1:1" x14ac:dyDescent="0.3">
      <c r="A13167" t="s">
        <v>1656</v>
      </c>
    </row>
    <row r="13168" spans="1:1" x14ac:dyDescent="0.3">
      <c r="A13168" t="s">
        <v>1656</v>
      </c>
    </row>
    <row r="13169" spans="1:1" x14ac:dyDescent="0.3">
      <c r="A13169" t="s">
        <v>15</v>
      </c>
    </row>
    <row r="13170" spans="1:1" x14ac:dyDescent="0.3">
      <c r="A13170" t="s">
        <v>15</v>
      </c>
    </row>
    <row r="13171" spans="1:1" x14ac:dyDescent="0.3">
      <c r="A13171" t="s">
        <v>15</v>
      </c>
    </row>
    <row r="13172" spans="1:1" x14ac:dyDescent="0.3">
      <c r="A13172" t="s">
        <v>15</v>
      </c>
    </row>
    <row r="13173" spans="1:1" x14ac:dyDescent="0.3">
      <c r="A13173" t="s">
        <v>15</v>
      </c>
    </row>
    <row r="13174" spans="1:1" x14ac:dyDescent="0.3">
      <c r="A13174" t="s">
        <v>15</v>
      </c>
    </row>
    <row r="13175" spans="1:1" x14ac:dyDescent="0.3">
      <c r="A13175" t="s">
        <v>15</v>
      </c>
    </row>
    <row r="13176" spans="1:1" x14ac:dyDescent="0.3">
      <c r="A13176" t="s">
        <v>15</v>
      </c>
    </row>
    <row r="13177" spans="1:1" x14ac:dyDescent="0.3">
      <c r="A13177" t="s">
        <v>15</v>
      </c>
    </row>
    <row r="13178" spans="1:1" x14ac:dyDescent="0.3">
      <c r="A13178" t="s">
        <v>15</v>
      </c>
    </row>
    <row r="13179" spans="1:1" x14ac:dyDescent="0.3">
      <c r="A13179" t="s">
        <v>15</v>
      </c>
    </row>
    <row r="13180" spans="1:1" x14ac:dyDescent="0.3">
      <c r="A13180" t="s">
        <v>15</v>
      </c>
    </row>
    <row r="13181" spans="1:1" x14ac:dyDescent="0.3">
      <c r="A13181" t="s">
        <v>1991</v>
      </c>
    </row>
    <row r="13182" spans="1:1" x14ac:dyDescent="0.3">
      <c r="A13182" t="s">
        <v>1991</v>
      </c>
    </row>
    <row r="13183" spans="1:1" x14ac:dyDescent="0.3">
      <c r="A13183" t="s">
        <v>1991</v>
      </c>
    </row>
    <row r="13184" spans="1:1" x14ac:dyDescent="0.3">
      <c r="A13184" t="s">
        <v>1991</v>
      </c>
    </row>
    <row r="13185" spans="1:1" x14ac:dyDescent="0.3">
      <c r="A13185" t="s">
        <v>1991</v>
      </c>
    </row>
    <row r="13186" spans="1:1" x14ac:dyDescent="0.3">
      <c r="A13186" t="s">
        <v>1991</v>
      </c>
    </row>
    <row r="13187" spans="1:1" x14ac:dyDescent="0.3">
      <c r="A13187" t="s">
        <v>1991</v>
      </c>
    </row>
    <row r="13188" spans="1:1" x14ac:dyDescent="0.3">
      <c r="A13188" t="s">
        <v>1991</v>
      </c>
    </row>
    <row r="13189" spans="1:1" x14ac:dyDescent="0.3">
      <c r="A13189" t="s">
        <v>1991</v>
      </c>
    </row>
    <row r="13190" spans="1:1" x14ac:dyDescent="0.3">
      <c r="A13190" t="s">
        <v>1991</v>
      </c>
    </row>
    <row r="13191" spans="1:1" x14ac:dyDescent="0.3">
      <c r="A13191" t="s">
        <v>1991</v>
      </c>
    </row>
    <row r="13192" spans="1:1" x14ac:dyDescent="0.3">
      <c r="A13192" t="s">
        <v>1991</v>
      </c>
    </row>
    <row r="13193" spans="1:1" x14ac:dyDescent="0.3">
      <c r="A13193" t="s">
        <v>1991</v>
      </c>
    </row>
    <row r="13194" spans="1:1" x14ac:dyDescent="0.3">
      <c r="A13194" t="s">
        <v>1991</v>
      </c>
    </row>
    <row r="13195" spans="1:1" x14ac:dyDescent="0.3">
      <c r="A13195" t="s">
        <v>1991</v>
      </c>
    </row>
    <row r="13196" spans="1:1" x14ac:dyDescent="0.3">
      <c r="A13196" t="s">
        <v>1991</v>
      </c>
    </row>
    <row r="13197" spans="1:1" x14ac:dyDescent="0.3">
      <c r="A13197" t="s">
        <v>1991</v>
      </c>
    </row>
    <row r="13198" spans="1:1" x14ac:dyDescent="0.3">
      <c r="A13198" t="s">
        <v>1991</v>
      </c>
    </row>
    <row r="13199" spans="1:1" x14ac:dyDescent="0.3">
      <c r="A13199" t="s">
        <v>1991</v>
      </c>
    </row>
    <row r="13200" spans="1:1" x14ac:dyDescent="0.3">
      <c r="A13200" t="s">
        <v>1991</v>
      </c>
    </row>
    <row r="13201" spans="1:1" x14ac:dyDescent="0.3">
      <c r="A13201" t="s">
        <v>1991</v>
      </c>
    </row>
    <row r="13202" spans="1:1" x14ac:dyDescent="0.3">
      <c r="A13202" t="s">
        <v>1991</v>
      </c>
    </row>
    <row r="13203" spans="1:1" x14ac:dyDescent="0.3">
      <c r="A13203" t="s">
        <v>1991</v>
      </c>
    </row>
    <row r="13204" spans="1:1" x14ac:dyDescent="0.3">
      <c r="A13204" t="s">
        <v>1991</v>
      </c>
    </row>
    <row r="13205" spans="1:1" x14ac:dyDescent="0.3">
      <c r="A13205" t="s">
        <v>1991</v>
      </c>
    </row>
    <row r="13206" spans="1:1" x14ac:dyDescent="0.3">
      <c r="A13206" t="s">
        <v>1991</v>
      </c>
    </row>
    <row r="13207" spans="1:1" x14ac:dyDescent="0.3">
      <c r="A13207" t="s">
        <v>1991</v>
      </c>
    </row>
    <row r="13208" spans="1:1" x14ac:dyDescent="0.3">
      <c r="A13208" t="s">
        <v>1991</v>
      </c>
    </row>
    <row r="13209" spans="1:1" x14ac:dyDescent="0.3">
      <c r="A13209" t="s">
        <v>1991</v>
      </c>
    </row>
    <row r="13210" spans="1:1" x14ac:dyDescent="0.3">
      <c r="A13210" t="s">
        <v>1991</v>
      </c>
    </row>
    <row r="13211" spans="1:1" x14ac:dyDescent="0.3">
      <c r="A13211" t="s">
        <v>1991</v>
      </c>
    </row>
    <row r="13212" spans="1:1" x14ac:dyDescent="0.3">
      <c r="A13212" t="s">
        <v>1991</v>
      </c>
    </row>
    <row r="13213" spans="1:1" x14ac:dyDescent="0.3">
      <c r="A13213" t="s">
        <v>1991</v>
      </c>
    </row>
    <row r="13214" spans="1:1" x14ac:dyDescent="0.3">
      <c r="A13214" t="s">
        <v>1991</v>
      </c>
    </row>
    <row r="13215" spans="1:1" x14ac:dyDescent="0.3">
      <c r="A13215" t="s">
        <v>1991</v>
      </c>
    </row>
    <row r="13216" spans="1:1" x14ac:dyDescent="0.3">
      <c r="A13216" t="s">
        <v>1991</v>
      </c>
    </row>
    <row r="13217" spans="1:3" x14ac:dyDescent="0.3">
      <c r="A13217" t="s">
        <v>1991</v>
      </c>
    </row>
    <row r="13218" spans="1:3" x14ac:dyDescent="0.3">
      <c r="A13218" t="s">
        <v>1991</v>
      </c>
    </row>
    <row r="13219" spans="1:3" x14ac:dyDescent="0.3">
      <c r="A13219" t="s">
        <v>1991</v>
      </c>
    </row>
    <row r="13220" spans="1:3" x14ac:dyDescent="0.3">
      <c r="A13220" t="s">
        <v>1991</v>
      </c>
    </row>
    <row r="13221" spans="1:3" x14ac:dyDescent="0.3">
      <c r="A13221" t="s">
        <v>1991</v>
      </c>
    </row>
    <row r="13222" spans="1:3" x14ac:dyDescent="0.3">
      <c r="A13222" t="s">
        <v>1991</v>
      </c>
      <c r="C13222" s="3"/>
    </row>
    <row r="13223" spans="1:3" x14ac:dyDescent="0.3">
      <c r="A13223" t="s">
        <v>15</v>
      </c>
    </row>
    <row r="13224" spans="1:3" x14ac:dyDescent="0.3">
      <c r="A13224" t="s">
        <v>15</v>
      </c>
    </row>
    <row r="13225" spans="1:3" x14ac:dyDescent="0.3">
      <c r="A13225" t="s">
        <v>15</v>
      </c>
    </row>
    <row r="13226" spans="1:3" x14ac:dyDescent="0.3">
      <c r="A13226" t="s">
        <v>1991</v>
      </c>
    </row>
    <row r="13227" spans="1:3" x14ac:dyDescent="0.3">
      <c r="A13227" t="s">
        <v>1991</v>
      </c>
      <c r="C13227" s="3"/>
    </row>
    <row r="13228" spans="1:3" x14ac:dyDescent="0.3">
      <c r="A13228" t="s">
        <v>1991</v>
      </c>
      <c r="C13228" s="3"/>
    </row>
    <row r="13229" spans="1:3" x14ac:dyDescent="0.3">
      <c r="A13229" t="s">
        <v>15</v>
      </c>
      <c r="C13229" s="3"/>
    </row>
    <row r="13230" spans="1:3" x14ac:dyDescent="0.3">
      <c r="A13230" t="s">
        <v>15</v>
      </c>
      <c r="C13230" s="3"/>
    </row>
    <row r="13231" spans="1:3" x14ac:dyDescent="0.3">
      <c r="A13231" t="s">
        <v>15</v>
      </c>
      <c r="C13231" s="3"/>
    </row>
    <row r="13232" spans="1:3" x14ac:dyDescent="0.3">
      <c r="A13232" t="s">
        <v>15</v>
      </c>
      <c r="C13232" s="3"/>
    </row>
    <row r="13233" spans="1:3" x14ac:dyDescent="0.3">
      <c r="A13233" t="s">
        <v>15</v>
      </c>
      <c r="C13233" s="3"/>
    </row>
    <row r="13234" spans="1:3" x14ac:dyDescent="0.3">
      <c r="A13234" t="s">
        <v>15</v>
      </c>
      <c r="C13234" s="3"/>
    </row>
    <row r="13235" spans="1:3" x14ac:dyDescent="0.3">
      <c r="A13235" t="s">
        <v>15</v>
      </c>
    </row>
    <row r="13236" spans="1:3" x14ac:dyDescent="0.3">
      <c r="A13236" t="s">
        <v>15</v>
      </c>
    </row>
    <row r="13237" spans="1:3" x14ac:dyDescent="0.3">
      <c r="A13237" t="s">
        <v>15</v>
      </c>
    </row>
    <row r="13238" spans="1:3" x14ac:dyDescent="0.3">
      <c r="A13238" t="s">
        <v>15</v>
      </c>
    </row>
    <row r="13239" spans="1:3" x14ac:dyDescent="0.3">
      <c r="A13239" t="s">
        <v>15</v>
      </c>
    </row>
    <row r="13240" spans="1:3" x14ac:dyDescent="0.3">
      <c r="A13240" t="s">
        <v>1991</v>
      </c>
    </row>
    <row r="13241" spans="1:3" x14ac:dyDescent="0.3">
      <c r="A13241" t="s">
        <v>1991</v>
      </c>
    </row>
    <row r="13242" spans="1:3" x14ac:dyDescent="0.3">
      <c r="A13242" t="s">
        <v>1991</v>
      </c>
      <c r="C13242" s="3"/>
    </row>
    <row r="13243" spans="1:3" x14ac:dyDescent="0.3">
      <c r="A13243" t="s">
        <v>1991</v>
      </c>
      <c r="C13243" s="3"/>
    </row>
    <row r="13244" spans="1:3" x14ac:dyDescent="0.3">
      <c r="A13244" t="s">
        <v>15</v>
      </c>
    </row>
    <row r="13245" spans="1:3" x14ac:dyDescent="0.3">
      <c r="A13245" t="s">
        <v>15</v>
      </c>
    </row>
    <row r="13246" spans="1:3" x14ac:dyDescent="0.3">
      <c r="A13246" t="s">
        <v>15</v>
      </c>
      <c r="C13246" s="3"/>
    </row>
    <row r="13247" spans="1:3" x14ac:dyDescent="0.3">
      <c r="A13247" t="s">
        <v>15</v>
      </c>
      <c r="C13247" s="3"/>
    </row>
    <row r="13248" spans="1:3" x14ac:dyDescent="0.3">
      <c r="A13248" t="s">
        <v>15</v>
      </c>
    </row>
    <row r="13249" spans="1:3" x14ac:dyDescent="0.3">
      <c r="A13249" t="s">
        <v>15</v>
      </c>
    </row>
    <row r="13250" spans="1:3" x14ac:dyDescent="0.3">
      <c r="A13250" t="s">
        <v>15</v>
      </c>
    </row>
    <row r="13251" spans="1:3" x14ac:dyDescent="0.3">
      <c r="A13251" t="s">
        <v>15</v>
      </c>
      <c r="C13251" s="3"/>
    </row>
    <row r="13252" spans="1:3" x14ac:dyDescent="0.3">
      <c r="A13252" t="s">
        <v>15</v>
      </c>
      <c r="C13252" s="3"/>
    </row>
    <row r="13253" spans="1:3" x14ac:dyDescent="0.3">
      <c r="A13253" t="s">
        <v>15</v>
      </c>
      <c r="C13253" s="3"/>
    </row>
    <row r="13254" spans="1:3" x14ac:dyDescent="0.3">
      <c r="A13254" t="s">
        <v>257</v>
      </c>
    </row>
    <row r="13255" spans="1:3" x14ac:dyDescent="0.3">
      <c r="A13255" t="s">
        <v>257</v>
      </c>
    </row>
    <row r="13256" spans="1:3" x14ac:dyDescent="0.3">
      <c r="A13256" t="s">
        <v>257</v>
      </c>
    </row>
    <row r="13257" spans="1:3" x14ac:dyDescent="0.3">
      <c r="A13257" t="s">
        <v>257</v>
      </c>
    </row>
    <row r="13258" spans="1:3" x14ac:dyDescent="0.3">
      <c r="A13258" t="s">
        <v>257</v>
      </c>
    </row>
    <row r="13259" spans="1:3" x14ac:dyDescent="0.3">
      <c r="A13259" t="s">
        <v>257</v>
      </c>
    </row>
    <row r="13260" spans="1:3" x14ac:dyDescent="0.3">
      <c r="A13260" t="s">
        <v>257</v>
      </c>
    </row>
    <row r="13261" spans="1:3" x14ac:dyDescent="0.3">
      <c r="A13261" t="s">
        <v>257</v>
      </c>
    </row>
    <row r="13262" spans="1:3" x14ac:dyDescent="0.3">
      <c r="A13262" t="s">
        <v>257</v>
      </c>
    </row>
    <row r="13263" spans="1:3" x14ac:dyDescent="0.3">
      <c r="A13263" t="s">
        <v>257</v>
      </c>
    </row>
    <row r="13264" spans="1:3" x14ac:dyDescent="0.3">
      <c r="A13264" t="s">
        <v>257</v>
      </c>
    </row>
    <row r="13265" spans="1:1" x14ac:dyDescent="0.3">
      <c r="A13265" t="s">
        <v>257</v>
      </c>
    </row>
    <row r="13266" spans="1:1" x14ac:dyDescent="0.3">
      <c r="A13266" t="s">
        <v>257</v>
      </c>
    </row>
    <row r="13267" spans="1:1" x14ac:dyDescent="0.3">
      <c r="A13267" t="s">
        <v>257</v>
      </c>
    </row>
    <row r="13268" spans="1:1" x14ac:dyDescent="0.3">
      <c r="A13268" t="s">
        <v>257</v>
      </c>
    </row>
    <row r="13269" spans="1:1" x14ac:dyDescent="0.3">
      <c r="A13269" t="s">
        <v>1991</v>
      </c>
    </row>
    <row r="13270" spans="1:1" x14ac:dyDescent="0.3">
      <c r="A13270" t="s">
        <v>257</v>
      </c>
    </row>
    <row r="13271" spans="1:1" x14ac:dyDescent="0.3">
      <c r="A13271" t="s">
        <v>15</v>
      </c>
    </row>
    <row r="13272" spans="1:1" x14ac:dyDescent="0.3">
      <c r="A13272" t="s">
        <v>15</v>
      </c>
    </row>
    <row r="13273" spans="1:1" x14ac:dyDescent="0.3">
      <c r="A13273" t="s">
        <v>1991</v>
      </c>
    </row>
    <row r="13274" spans="1:1" x14ac:dyDescent="0.3">
      <c r="A13274" t="s">
        <v>15</v>
      </c>
    </row>
    <row r="13275" spans="1:1" x14ac:dyDescent="0.3">
      <c r="A13275" t="s">
        <v>15</v>
      </c>
    </row>
    <row r="13276" spans="1:1" x14ac:dyDescent="0.3">
      <c r="A13276" t="s">
        <v>15</v>
      </c>
    </row>
    <row r="13277" spans="1:1" x14ac:dyDescent="0.3">
      <c r="A13277" t="s">
        <v>15</v>
      </c>
    </row>
    <row r="13278" spans="1:1" x14ac:dyDescent="0.3">
      <c r="A13278" t="s">
        <v>15</v>
      </c>
    </row>
    <row r="13279" spans="1:1" x14ac:dyDescent="0.3">
      <c r="A13279" t="s">
        <v>15</v>
      </c>
    </row>
    <row r="13280" spans="1:1" x14ac:dyDescent="0.3">
      <c r="A13280" t="s">
        <v>15</v>
      </c>
    </row>
    <row r="13281" spans="1:1" x14ac:dyDescent="0.3">
      <c r="A13281" t="s">
        <v>15</v>
      </c>
    </row>
    <row r="13282" spans="1:1" x14ac:dyDescent="0.3">
      <c r="A13282" t="s">
        <v>15</v>
      </c>
    </row>
    <row r="13283" spans="1:1" x14ac:dyDescent="0.3">
      <c r="A13283" t="s">
        <v>15</v>
      </c>
    </row>
    <row r="13284" spans="1:1" x14ac:dyDescent="0.3">
      <c r="A13284" t="s">
        <v>15</v>
      </c>
    </row>
    <row r="13285" spans="1:1" x14ac:dyDescent="0.3">
      <c r="A13285" t="s">
        <v>15</v>
      </c>
    </row>
    <row r="13286" spans="1:1" x14ac:dyDescent="0.3">
      <c r="A13286" t="s">
        <v>15</v>
      </c>
    </row>
    <row r="13287" spans="1:1" x14ac:dyDescent="0.3">
      <c r="A13287" t="s">
        <v>1991</v>
      </c>
    </row>
    <row r="13288" spans="1:1" x14ac:dyDescent="0.3">
      <c r="A13288" t="s">
        <v>15</v>
      </c>
    </row>
    <row r="13289" spans="1:1" x14ac:dyDescent="0.3">
      <c r="A13289" t="s">
        <v>15</v>
      </c>
    </row>
    <row r="13290" spans="1:1" x14ac:dyDescent="0.3">
      <c r="A13290" t="s">
        <v>15</v>
      </c>
    </row>
    <row r="13291" spans="1:1" x14ac:dyDescent="0.3">
      <c r="A13291" t="s">
        <v>15</v>
      </c>
    </row>
    <row r="13292" spans="1:1" x14ac:dyDescent="0.3">
      <c r="A13292" t="s">
        <v>15</v>
      </c>
    </row>
    <row r="13293" spans="1:1" x14ac:dyDescent="0.3">
      <c r="A13293" t="s">
        <v>15</v>
      </c>
    </row>
    <row r="13294" spans="1:1" x14ac:dyDescent="0.3">
      <c r="A13294" t="s">
        <v>15</v>
      </c>
    </row>
    <row r="13295" spans="1:1" x14ac:dyDescent="0.3">
      <c r="A13295" t="s">
        <v>15</v>
      </c>
    </row>
    <row r="13296" spans="1:1" x14ac:dyDescent="0.3">
      <c r="A13296" t="s">
        <v>15</v>
      </c>
    </row>
    <row r="13297" spans="1:1" x14ac:dyDescent="0.3">
      <c r="A13297" t="s">
        <v>15</v>
      </c>
    </row>
    <row r="13298" spans="1:1" x14ac:dyDescent="0.3">
      <c r="A13298" t="s">
        <v>15</v>
      </c>
    </row>
    <row r="13299" spans="1:1" x14ac:dyDescent="0.3">
      <c r="A13299" t="s">
        <v>15</v>
      </c>
    </row>
    <row r="13300" spans="1:1" x14ac:dyDescent="0.3">
      <c r="A13300" t="s">
        <v>15</v>
      </c>
    </row>
    <row r="13301" spans="1:1" x14ac:dyDescent="0.3">
      <c r="A13301" t="s">
        <v>1991</v>
      </c>
    </row>
    <row r="13302" spans="1:1" x14ac:dyDescent="0.3">
      <c r="A13302" t="s">
        <v>15</v>
      </c>
    </row>
    <row r="13303" spans="1:1" x14ac:dyDescent="0.3">
      <c r="A13303" t="s">
        <v>15</v>
      </c>
    </row>
    <row r="13304" spans="1:1" x14ac:dyDescent="0.3">
      <c r="A13304" t="s">
        <v>15</v>
      </c>
    </row>
    <row r="13305" spans="1:1" x14ac:dyDescent="0.3">
      <c r="A13305" t="s">
        <v>15</v>
      </c>
    </row>
    <row r="13306" spans="1:1" x14ac:dyDescent="0.3">
      <c r="A13306" t="s">
        <v>15</v>
      </c>
    </row>
    <row r="13307" spans="1:1" x14ac:dyDescent="0.3">
      <c r="A13307" t="s">
        <v>15</v>
      </c>
    </row>
    <row r="13308" spans="1:1" x14ac:dyDescent="0.3">
      <c r="A13308" t="s">
        <v>15</v>
      </c>
    </row>
    <row r="13309" spans="1:1" x14ac:dyDescent="0.3">
      <c r="A13309" t="s">
        <v>15</v>
      </c>
    </row>
    <row r="13310" spans="1:1" x14ac:dyDescent="0.3">
      <c r="A13310" t="s">
        <v>15</v>
      </c>
    </row>
    <row r="13311" spans="1:1" x14ac:dyDescent="0.3">
      <c r="A13311" t="s">
        <v>15</v>
      </c>
    </row>
    <row r="13312" spans="1:1" x14ac:dyDescent="0.3">
      <c r="A13312" t="s">
        <v>15</v>
      </c>
    </row>
    <row r="13313" spans="1:3" x14ac:dyDescent="0.3">
      <c r="A13313" t="s">
        <v>15</v>
      </c>
    </row>
    <row r="13314" spans="1:3" x14ac:dyDescent="0.3">
      <c r="A13314" t="s">
        <v>15</v>
      </c>
    </row>
    <row r="13315" spans="1:3" x14ac:dyDescent="0.3">
      <c r="A13315" t="s">
        <v>1991</v>
      </c>
    </row>
    <row r="13316" spans="1:3" x14ac:dyDescent="0.3">
      <c r="A13316" t="s">
        <v>15</v>
      </c>
    </row>
    <row r="13317" spans="1:3" x14ac:dyDescent="0.3">
      <c r="A13317" t="s">
        <v>15</v>
      </c>
    </row>
    <row r="13318" spans="1:3" x14ac:dyDescent="0.3">
      <c r="A13318" t="s">
        <v>15</v>
      </c>
    </row>
    <row r="13319" spans="1:3" x14ac:dyDescent="0.3">
      <c r="A13319" t="s">
        <v>15</v>
      </c>
    </row>
    <row r="13320" spans="1:3" x14ac:dyDescent="0.3">
      <c r="A13320" t="s">
        <v>15</v>
      </c>
    </row>
    <row r="13321" spans="1:3" x14ac:dyDescent="0.3">
      <c r="A13321" t="s">
        <v>15</v>
      </c>
    </row>
    <row r="13322" spans="1:3" x14ac:dyDescent="0.3">
      <c r="A13322" t="s">
        <v>15</v>
      </c>
    </row>
    <row r="13323" spans="1:3" x14ac:dyDescent="0.3">
      <c r="A13323" t="s">
        <v>15</v>
      </c>
    </row>
    <row r="13324" spans="1:3" x14ac:dyDescent="0.3">
      <c r="A13324" t="s">
        <v>15</v>
      </c>
    </row>
    <row r="13325" spans="1:3" x14ac:dyDescent="0.3">
      <c r="A13325" t="s">
        <v>15</v>
      </c>
    </row>
    <row r="13326" spans="1:3" x14ac:dyDescent="0.3">
      <c r="A13326" t="s">
        <v>15</v>
      </c>
      <c r="C13326" s="3"/>
    </row>
    <row r="13327" spans="1:3" x14ac:dyDescent="0.3">
      <c r="A13327" t="s">
        <v>15</v>
      </c>
      <c r="C13327" s="3"/>
    </row>
    <row r="13328" spans="1:3" x14ac:dyDescent="0.3">
      <c r="A13328" t="s">
        <v>15</v>
      </c>
    </row>
    <row r="13329" spans="1:3" x14ac:dyDescent="0.3">
      <c r="A13329" t="s">
        <v>1991</v>
      </c>
    </row>
    <row r="13330" spans="1:3" x14ac:dyDescent="0.3">
      <c r="A13330" t="s">
        <v>15</v>
      </c>
    </row>
    <row r="13331" spans="1:3" x14ac:dyDescent="0.3">
      <c r="A13331" t="s">
        <v>15</v>
      </c>
    </row>
    <row r="13332" spans="1:3" x14ac:dyDescent="0.3">
      <c r="A13332" t="s">
        <v>15</v>
      </c>
    </row>
    <row r="13333" spans="1:3" x14ac:dyDescent="0.3">
      <c r="A13333" t="s">
        <v>15</v>
      </c>
    </row>
    <row r="13334" spans="1:3" x14ac:dyDescent="0.3">
      <c r="A13334" t="s">
        <v>15</v>
      </c>
    </row>
    <row r="13335" spans="1:3" x14ac:dyDescent="0.3">
      <c r="A13335" t="s">
        <v>15</v>
      </c>
    </row>
    <row r="13336" spans="1:3" x14ac:dyDescent="0.3">
      <c r="A13336" t="s">
        <v>1991</v>
      </c>
    </row>
    <row r="13337" spans="1:3" x14ac:dyDescent="0.3">
      <c r="A13337" t="s">
        <v>1991</v>
      </c>
    </row>
    <row r="13338" spans="1:3" x14ac:dyDescent="0.3">
      <c r="A13338" t="s">
        <v>1991</v>
      </c>
    </row>
    <row r="13339" spans="1:3" x14ac:dyDescent="0.3">
      <c r="A13339" t="s">
        <v>1991</v>
      </c>
    </row>
    <row r="13340" spans="1:3" x14ac:dyDescent="0.3">
      <c r="A13340" t="s">
        <v>15</v>
      </c>
      <c r="C13340" s="3"/>
    </row>
    <row r="13341" spans="1:3" x14ac:dyDescent="0.3">
      <c r="A13341" t="s">
        <v>15</v>
      </c>
      <c r="C13341" s="3"/>
    </row>
    <row r="13342" spans="1:3" x14ac:dyDescent="0.3">
      <c r="A13342" t="s">
        <v>15</v>
      </c>
      <c r="C13342" s="3"/>
    </row>
    <row r="13343" spans="1:3" x14ac:dyDescent="0.3">
      <c r="A13343" t="s">
        <v>15</v>
      </c>
      <c r="C13343" s="3"/>
    </row>
    <row r="13344" spans="1:3" x14ac:dyDescent="0.3">
      <c r="A13344" t="s">
        <v>15</v>
      </c>
      <c r="C13344" s="3"/>
    </row>
    <row r="13345" spans="1:3" x14ac:dyDescent="0.3">
      <c r="A13345" t="s">
        <v>1991</v>
      </c>
    </row>
    <row r="13346" spans="1:3" x14ac:dyDescent="0.3">
      <c r="A13346" t="s">
        <v>1991</v>
      </c>
    </row>
    <row r="13347" spans="1:3" x14ac:dyDescent="0.3">
      <c r="A13347" t="s">
        <v>15</v>
      </c>
      <c r="C13347" s="3"/>
    </row>
    <row r="13348" spans="1:3" x14ac:dyDescent="0.3">
      <c r="A13348" t="s">
        <v>15</v>
      </c>
    </row>
    <row r="13349" spans="1:3" x14ac:dyDescent="0.3">
      <c r="A13349" t="s">
        <v>15</v>
      </c>
    </row>
    <row r="13350" spans="1:3" x14ac:dyDescent="0.3">
      <c r="A13350" t="s">
        <v>15</v>
      </c>
    </row>
    <row r="13351" spans="1:3" x14ac:dyDescent="0.3">
      <c r="A13351" t="s">
        <v>15</v>
      </c>
    </row>
    <row r="13352" spans="1:3" x14ac:dyDescent="0.3">
      <c r="A13352" t="s">
        <v>15</v>
      </c>
    </row>
    <row r="13353" spans="1:3" x14ac:dyDescent="0.3">
      <c r="A13353" t="s">
        <v>15</v>
      </c>
    </row>
    <row r="13354" spans="1:3" x14ac:dyDescent="0.3">
      <c r="A13354" t="s">
        <v>15</v>
      </c>
    </row>
    <row r="13355" spans="1:3" x14ac:dyDescent="0.3">
      <c r="A13355" t="s">
        <v>15</v>
      </c>
    </row>
    <row r="13356" spans="1:3" x14ac:dyDescent="0.3">
      <c r="A13356" t="s">
        <v>15</v>
      </c>
    </row>
    <row r="13357" spans="1:3" x14ac:dyDescent="0.3">
      <c r="A13357" t="s">
        <v>15</v>
      </c>
    </row>
    <row r="13358" spans="1:3" x14ac:dyDescent="0.3">
      <c r="A13358" t="s">
        <v>15</v>
      </c>
    </row>
    <row r="13359" spans="1:3" x14ac:dyDescent="0.3">
      <c r="A13359" t="s">
        <v>15</v>
      </c>
    </row>
    <row r="13360" spans="1:3" x14ac:dyDescent="0.3">
      <c r="A13360" t="s">
        <v>15</v>
      </c>
    </row>
    <row r="13361" spans="1:1" x14ac:dyDescent="0.3">
      <c r="A13361" t="s">
        <v>15</v>
      </c>
    </row>
    <row r="13362" spans="1:1" x14ac:dyDescent="0.3">
      <c r="A13362" t="s">
        <v>15</v>
      </c>
    </row>
    <row r="13363" spans="1:1" x14ac:dyDescent="0.3">
      <c r="A13363" t="s">
        <v>15</v>
      </c>
    </row>
    <row r="13364" spans="1:1" x14ac:dyDescent="0.3">
      <c r="A13364" t="s">
        <v>15</v>
      </c>
    </row>
    <row r="13365" spans="1:1" x14ac:dyDescent="0.3">
      <c r="A13365" t="s">
        <v>15</v>
      </c>
    </row>
    <row r="13366" spans="1:1" x14ac:dyDescent="0.3">
      <c r="A13366" t="s">
        <v>15</v>
      </c>
    </row>
    <row r="13367" spans="1:1" x14ac:dyDescent="0.3">
      <c r="A13367" t="s">
        <v>15</v>
      </c>
    </row>
    <row r="13368" spans="1:1" x14ac:dyDescent="0.3">
      <c r="A13368" t="s">
        <v>15</v>
      </c>
    </row>
    <row r="13369" spans="1:1" x14ac:dyDescent="0.3">
      <c r="A13369" t="s">
        <v>15</v>
      </c>
    </row>
    <row r="13370" spans="1:1" x14ac:dyDescent="0.3">
      <c r="A13370" t="s">
        <v>15</v>
      </c>
    </row>
    <row r="13371" spans="1:1" x14ac:dyDescent="0.3">
      <c r="A13371" t="s">
        <v>15</v>
      </c>
    </row>
    <row r="13372" spans="1:1" x14ac:dyDescent="0.3">
      <c r="A13372" t="s">
        <v>15</v>
      </c>
    </row>
    <row r="13373" spans="1:1" x14ac:dyDescent="0.3">
      <c r="A13373" t="s">
        <v>15</v>
      </c>
    </row>
    <row r="13374" spans="1:1" x14ac:dyDescent="0.3">
      <c r="A13374" t="s">
        <v>15</v>
      </c>
    </row>
    <row r="13375" spans="1:1" x14ac:dyDescent="0.3">
      <c r="A13375" t="s">
        <v>15</v>
      </c>
    </row>
    <row r="13376" spans="1:1" x14ac:dyDescent="0.3">
      <c r="A13376" t="s">
        <v>15</v>
      </c>
    </row>
    <row r="13377" spans="1:1" x14ac:dyDescent="0.3">
      <c r="A13377" t="s">
        <v>15</v>
      </c>
    </row>
    <row r="13378" spans="1:1" x14ac:dyDescent="0.3">
      <c r="A13378" t="s">
        <v>15</v>
      </c>
    </row>
    <row r="13379" spans="1:1" x14ac:dyDescent="0.3">
      <c r="A13379" t="s">
        <v>15</v>
      </c>
    </row>
    <row r="13380" spans="1:1" x14ac:dyDescent="0.3">
      <c r="A13380" t="s">
        <v>15</v>
      </c>
    </row>
    <row r="13381" spans="1:1" x14ac:dyDescent="0.3">
      <c r="A13381" t="s">
        <v>15</v>
      </c>
    </row>
    <row r="13382" spans="1:1" x14ac:dyDescent="0.3">
      <c r="A13382" t="s">
        <v>15</v>
      </c>
    </row>
    <row r="13383" spans="1:1" x14ac:dyDescent="0.3">
      <c r="A13383" t="s">
        <v>15</v>
      </c>
    </row>
    <row r="13384" spans="1:1" x14ac:dyDescent="0.3">
      <c r="A13384" t="s">
        <v>15</v>
      </c>
    </row>
    <row r="13385" spans="1:1" x14ac:dyDescent="0.3">
      <c r="A13385" t="s">
        <v>15</v>
      </c>
    </row>
    <row r="13386" spans="1:1" x14ac:dyDescent="0.3">
      <c r="A13386" t="s">
        <v>1991</v>
      </c>
    </row>
    <row r="13387" spans="1:1" x14ac:dyDescent="0.3">
      <c r="A13387" t="s">
        <v>15</v>
      </c>
    </row>
    <row r="13388" spans="1:1" x14ac:dyDescent="0.3">
      <c r="A13388" t="s">
        <v>15</v>
      </c>
    </row>
    <row r="13389" spans="1:1" x14ac:dyDescent="0.3">
      <c r="A13389" t="s">
        <v>15</v>
      </c>
    </row>
    <row r="13390" spans="1:1" x14ac:dyDescent="0.3">
      <c r="A13390" t="s">
        <v>15</v>
      </c>
    </row>
    <row r="13391" spans="1:1" x14ac:dyDescent="0.3">
      <c r="A13391" t="s">
        <v>15</v>
      </c>
    </row>
    <row r="13392" spans="1:1" x14ac:dyDescent="0.3">
      <c r="A13392" t="s">
        <v>15</v>
      </c>
    </row>
    <row r="13393" spans="1:1" x14ac:dyDescent="0.3">
      <c r="A13393" t="s">
        <v>15</v>
      </c>
    </row>
    <row r="13394" spans="1:1" x14ac:dyDescent="0.3">
      <c r="A13394" t="s">
        <v>15</v>
      </c>
    </row>
    <row r="13395" spans="1:1" x14ac:dyDescent="0.3">
      <c r="A13395" t="s">
        <v>15</v>
      </c>
    </row>
    <row r="13396" spans="1:1" x14ac:dyDescent="0.3">
      <c r="A13396" t="s">
        <v>15</v>
      </c>
    </row>
    <row r="13397" spans="1:1" x14ac:dyDescent="0.3">
      <c r="A13397" t="s">
        <v>15</v>
      </c>
    </row>
    <row r="13398" spans="1:1" x14ac:dyDescent="0.3">
      <c r="A13398" t="s">
        <v>15</v>
      </c>
    </row>
    <row r="13399" spans="1:1" x14ac:dyDescent="0.3">
      <c r="A13399" t="s">
        <v>15</v>
      </c>
    </row>
    <row r="13400" spans="1:1" x14ac:dyDescent="0.3">
      <c r="A13400" t="s">
        <v>1991</v>
      </c>
    </row>
    <row r="13401" spans="1:1" x14ac:dyDescent="0.3">
      <c r="A13401" t="s">
        <v>15</v>
      </c>
    </row>
    <row r="13402" spans="1:1" x14ac:dyDescent="0.3">
      <c r="A13402" t="s">
        <v>1991</v>
      </c>
    </row>
    <row r="13403" spans="1:1" x14ac:dyDescent="0.3">
      <c r="A13403" t="s">
        <v>1991</v>
      </c>
    </row>
    <row r="13404" spans="1:1" x14ac:dyDescent="0.3">
      <c r="A13404" t="s">
        <v>1991</v>
      </c>
    </row>
    <row r="13405" spans="1:1" x14ac:dyDescent="0.3">
      <c r="A13405" t="s">
        <v>1991</v>
      </c>
    </row>
    <row r="13406" spans="1:1" x14ac:dyDescent="0.3">
      <c r="A13406" t="s">
        <v>1991</v>
      </c>
    </row>
    <row r="13407" spans="1:1" x14ac:dyDescent="0.3">
      <c r="A13407" t="s">
        <v>1991</v>
      </c>
    </row>
    <row r="13408" spans="1:1" x14ac:dyDescent="0.3">
      <c r="A13408" t="s">
        <v>1991</v>
      </c>
    </row>
    <row r="13409" spans="1:1" x14ac:dyDescent="0.3">
      <c r="A13409" t="s">
        <v>1991</v>
      </c>
    </row>
    <row r="13410" spans="1:1" x14ac:dyDescent="0.3">
      <c r="A13410" t="s">
        <v>1991</v>
      </c>
    </row>
    <row r="13411" spans="1:1" x14ac:dyDescent="0.3">
      <c r="A13411" t="s">
        <v>1991</v>
      </c>
    </row>
    <row r="13412" spans="1:1" x14ac:dyDescent="0.3">
      <c r="A13412" t="s">
        <v>1991</v>
      </c>
    </row>
    <row r="13413" spans="1:1" x14ac:dyDescent="0.3">
      <c r="A13413" t="s">
        <v>1991</v>
      </c>
    </row>
    <row r="13414" spans="1:1" x14ac:dyDescent="0.3">
      <c r="A13414" t="s">
        <v>1991</v>
      </c>
    </row>
    <row r="13415" spans="1:1" x14ac:dyDescent="0.3">
      <c r="A13415" t="s">
        <v>1991</v>
      </c>
    </row>
    <row r="13416" spans="1:1" x14ac:dyDescent="0.3">
      <c r="A13416" t="s">
        <v>1991</v>
      </c>
    </row>
    <row r="13417" spans="1:1" x14ac:dyDescent="0.3">
      <c r="A13417" t="s">
        <v>1991</v>
      </c>
    </row>
    <row r="13418" spans="1:1" x14ac:dyDescent="0.3">
      <c r="A13418" t="s">
        <v>1991</v>
      </c>
    </row>
    <row r="13419" spans="1:1" x14ac:dyDescent="0.3">
      <c r="A13419" t="s">
        <v>1991</v>
      </c>
    </row>
    <row r="13420" spans="1:1" x14ac:dyDescent="0.3">
      <c r="A13420" t="s">
        <v>1991</v>
      </c>
    </row>
    <row r="13421" spans="1:1" x14ac:dyDescent="0.3">
      <c r="A13421" t="s">
        <v>1991</v>
      </c>
    </row>
    <row r="13422" spans="1:1" x14ac:dyDescent="0.3">
      <c r="A13422" t="s">
        <v>1991</v>
      </c>
    </row>
    <row r="13423" spans="1:1" x14ac:dyDescent="0.3">
      <c r="A13423" t="s">
        <v>1991</v>
      </c>
    </row>
    <row r="13424" spans="1:1" x14ac:dyDescent="0.3">
      <c r="A13424" t="s">
        <v>1991</v>
      </c>
    </row>
    <row r="13425" spans="1:1" x14ac:dyDescent="0.3">
      <c r="A13425" t="s">
        <v>1991</v>
      </c>
    </row>
    <row r="13426" spans="1:1" x14ac:dyDescent="0.3">
      <c r="A13426" t="s">
        <v>1991</v>
      </c>
    </row>
    <row r="13427" spans="1:1" x14ac:dyDescent="0.3">
      <c r="A13427" t="s">
        <v>1991</v>
      </c>
    </row>
    <row r="13428" spans="1:1" x14ac:dyDescent="0.3">
      <c r="A13428" t="s">
        <v>1991</v>
      </c>
    </row>
    <row r="13429" spans="1:1" x14ac:dyDescent="0.3">
      <c r="A13429" t="s">
        <v>1991</v>
      </c>
    </row>
    <row r="13430" spans="1:1" x14ac:dyDescent="0.3">
      <c r="A13430" t="s">
        <v>1991</v>
      </c>
    </row>
    <row r="13431" spans="1:1" x14ac:dyDescent="0.3">
      <c r="A13431" t="s">
        <v>1991</v>
      </c>
    </row>
    <row r="13432" spans="1:1" x14ac:dyDescent="0.3">
      <c r="A13432" t="s">
        <v>1991</v>
      </c>
    </row>
    <row r="13433" spans="1:1" x14ac:dyDescent="0.3">
      <c r="A13433" t="s">
        <v>1991</v>
      </c>
    </row>
    <row r="13434" spans="1:1" x14ac:dyDescent="0.3">
      <c r="A13434" t="s">
        <v>1991</v>
      </c>
    </row>
    <row r="13435" spans="1:1" x14ac:dyDescent="0.3">
      <c r="A13435" t="s">
        <v>1991</v>
      </c>
    </row>
    <row r="13436" spans="1:1" x14ac:dyDescent="0.3">
      <c r="A13436" t="s">
        <v>1991</v>
      </c>
    </row>
    <row r="13437" spans="1:1" x14ac:dyDescent="0.3">
      <c r="A13437" t="s">
        <v>1991</v>
      </c>
    </row>
    <row r="13438" spans="1:1" x14ac:dyDescent="0.3">
      <c r="A13438" t="s">
        <v>1991</v>
      </c>
    </row>
    <row r="13439" spans="1:1" x14ac:dyDescent="0.3">
      <c r="A13439" t="s">
        <v>1991</v>
      </c>
    </row>
    <row r="13440" spans="1:1" x14ac:dyDescent="0.3">
      <c r="A13440" t="s">
        <v>1991</v>
      </c>
    </row>
    <row r="13441" spans="1:1" x14ac:dyDescent="0.3">
      <c r="A13441" t="s">
        <v>1991</v>
      </c>
    </row>
    <row r="13442" spans="1:1" x14ac:dyDescent="0.3">
      <c r="A13442" t="s">
        <v>1991</v>
      </c>
    </row>
    <row r="13443" spans="1:1" x14ac:dyDescent="0.3">
      <c r="A13443" t="s">
        <v>1991</v>
      </c>
    </row>
    <row r="13444" spans="1:1" x14ac:dyDescent="0.3">
      <c r="A13444" t="s">
        <v>1991</v>
      </c>
    </row>
    <row r="13445" spans="1:1" x14ac:dyDescent="0.3">
      <c r="A13445" t="s">
        <v>1991</v>
      </c>
    </row>
    <row r="13446" spans="1:1" x14ac:dyDescent="0.3">
      <c r="A13446" t="s">
        <v>1991</v>
      </c>
    </row>
    <row r="13447" spans="1:1" x14ac:dyDescent="0.3">
      <c r="A13447" t="s">
        <v>1991</v>
      </c>
    </row>
    <row r="13448" spans="1:1" x14ac:dyDescent="0.3">
      <c r="A13448" t="s">
        <v>15</v>
      </c>
    </row>
    <row r="13449" spans="1:1" x14ac:dyDescent="0.3">
      <c r="A13449" t="s">
        <v>15</v>
      </c>
    </row>
    <row r="13450" spans="1:1" x14ac:dyDescent="0.3">
      <c r="A13450" t="s">
        <v>15</v>
      </c>
    </row>
    <row r="13451" spans="1:1" x14ac:dyDescent="0.3">
      <c r="A13451" t="s">
        <v>15</v>
      </c>
    </row>
    <row r="13452" spans="1:1" x14ac:dyDescent="0.3">
      <c r="A13452" t="s">
        <v>15</v>
      </c>
    </row>
    <row r="13453" spans="1:1" x14ac:dyDescent="0.3">
      <c r="A13453" t="s">
        <v>15</v>
      </c>
    </row>
    <row r="13454" spans="1:1" x14ac:dyDescent="0.3">
      <c r="A13454" t="s">
        <v>15</v>
      </c>
    </row>
    <row r="13455" spans="1:1" x14ac:dyDescent="0.3">
      <c r="A13455" t="s">
        <v>1991</v>
      </c>
    </row>
    <row r="13456" spans="1:1" x14ac:dyDescent="0.3">
      <c r="A13456" t="s">
        <v>15</v>
      </c>
    </row>
    <row r="13457" spans="1:1" x14ac:dyDescent="0.3">
      <c r="A13457" t="s">
        <v>15</v>
      </c>
    </row>
    <row r="13458" spans="1:1" x14ac:dyDescent="0.3">
      <c r="A13458" t="s">
        <v>15</v>
      </c>
    </row>
    <row r="13459" spans="1:1" x14ac:dyDescent="0.3">
      <c r="A13459" t="s">
        <v>15</v>
      </c>
    </row>
    <row r="13460" spans="1:1" x14ac:dyDescent="0.3">
      <c r="A13460" t="s">
        <v>15</v>
      </c>
    </row>
    <row r="13461" spans="1:1" x14ac:dyDescent="0.3">
      <c r="A13461" t="s">
        <v>1991</v>
      </c>
    </row>
    <row r="13462" spans="1:1" x14ac:dyDescent="0.3">
      <c r="A13462" t="s">
        <v>1991</v>
      </c>
    </row>
    <row r="13463" spans="1:1" x14ac:dyDescent="0.3">
      <c r="A13463" t="s">
        <v>15</v>
      </c>
    </row>
    <row r="13464" spans="1:1" x14ac:dyDescent="0.3">
      <c r="A13464" t="s">
        <v>15</v>
      </c>
    </row>
    <row r="13465" spans="1:1" x14ac:dyDescent="0.3">
      <c r="A13465" t="s">
        <v>15</v>
      </c>
    </row>
    <row r="13466" spans="1:1" x14ac:dyDescent="0.3">
      <c r="A13466" t="s">
        <v>15</v>
      </c>
    </row>
    <row r="13467" spans="1:1" x14ac:dyDescent="0.3">
      <c r="A13467" t="s">
        <v>15</v>
      </c>
    </row>
    <row r="13468" spans="1:1" x14ac:dyDescent="0.3">
      <c r="A13468" t="s">
        <v>15</v>
      </c>
    </row>
    <row r="13469" spans="1:1" x14ac:dyDescent="0.3">
      <c r="A13469" t="s">
        <v>15</v>
      </c>
    </row>
    <row r="13470" spans="1:1" x14ac:dyDescent="0.3">
      <c r="A13470" t="s">
        <v>1991</v>
      </c>
    </row>
    <row r="13471" spans="1:1" x14ac:dyDescent="0.3">
      <c r="A13471" t="s">
        <v>15</v>
      </c>
    </row>
    <row r="13472" spans="1:1" x14ac:dyDescent="0.3">
      <c r="A13472" t="s">
        <v>15</v>
      </c>
    </row>
    <row r="13473" spans="1:1" x14ac:dyDescent="0.3">
      <c r="A13473" t="s">
        <v>15</v>
      </c>
    </row>
    <row r="13474" spans="1:1" x14ac:dyDescent="0.3">
      <c r="A13474" t="s">
        <v>15</v>
      </c>
    </row>
    <row r="13475" spans="1:1" x14ac:dyDescent="0.3">
      <c r="A13475" t="s">
        <v>1991</v>
      </c>
    </row>
    <row r="13476" spans="1:1" x14ac:dyDescent="0.3">
      <c r="A13476" t="s">
        <v>1991</v>
      </c>
    </row>
    <row r="13477" spans="1:1" x14ac:dyDescent="0.3">
      <c r="A13477" t="s">
        <v>15</v>
      </c>
    </row>
    <row r="13478" spans="1:1" x14ac:dyDescent="0.3">
      <c r="A13478" t="s">
        <v>15</v>
      </c>
    </row>
    <row r="13479" spans="1:1" x14ac:dyDescent="0.3">
      <c r="A13479" t="s">
        <v>15</v>
      </c>
    </row>
    <row r="13480" spans="1:1" x14ac:dyDescent="0.3">
      <c r="A13480" t="s">
        <v>15</v>
      </c>
    </row>
    <row r="13481" spans="1:1" x14ac:dyDescent="0.3">
      <c r="A13481" t="s">
        <v>15</v>
      </c>
    </row>
    <row r="13482" spans="1:1" x14ac:dyDescent="0.3">
      <c r="A13482" t="s">
        <v>15</v>
      </c>
    </row>
    <row r="13483" spans="1:1" x14ac:dyDescent="0.3">
      <c r="A13483" t="s">
        <v>15</v>
      </c>
    </row>
    <row r="13484" spans="1:1" x14ac:dyDescent="0.3">
      <c r="A13484" t="s">
        <v>15</v>
      </c>
    </row>
    <row r="13485" spans="1:1" x14ac:dyDescent="0.3">
      <c r="A13485" t="s">
        <v>1991</v>
      </c>
    </row>
    <row r="13486" spans="1:1" x14ac:dyDescent="0.3">
      <c r="A13486" t="s">
        <v>15</v>
      </c>
    </row>
    <row r="13487" spans="1:1" x14ac:dyDescent="0.3">
      <c r="A13487" t="s">
        <v>15</v>
      </c>
    </row>
    <row r="13488" spans="1:1" x14ac:dyDescent="0.3">
      <c r="A13488" t="s">
        <v>15</v>
      </c>
    </row>
    <row r="13489" spans="1:1" x14ac:dyDescent="0.3">
      <c r="A13489" t="s">
        <v>1991</v>
      </c>
    </row>
    <row r="13490" spans="1:1" x14ac:dyDescent="0.3">
      <c r="A13490" t="s">
        <v>1991</v>
      </c>
    </row>
    <row r="13491" spans="1:1" x14ac:dyDescent="0.3">
      <c r="A13491" t="s">
        <v>15</v>
      </c>
    </row>
    <row r="13492" spans="1:1" x14ac:dyDescent="0.3">
      <c r="A13492" t="s">
        <v>15</v>
      </c>
    </row>
    <row r="13493" spans="1:1" x14ac:dyDescent="0.3">
      <c r="A13493" t="s">
        <v>15</v>
      </c>
    </row>
    <row r="13494" spans="1:1" x14ac:dyDescent="0.3">
      <c r="A13494" t="s">
        <v>15</v>
      </c>
    </row>
    <row r="13495" spans="1:1" x14ac:dyDescent="0.3">
      <c r="A13495" t="s">
        <v>15</v>
      </c>
    </row>
    <row r="13496" spans="1:1" x14ac:dyDescent="0.3">
      <c r="A13496" t="s">
        <v>15</v>
      </c>
    </row>
    <row r="13497" spans="1:1" x14ac:dyDescent="0.3">
      <c r="A13497" t="s">
        <v>15</v>
      </c>
    </row>
    <row r="13498" spans="1:1" x14ac:dyDescent="0.3">
      <c r="A13498" t="s">
        <v>15</v>
      </c>
    </row>
    <row r="13499" spans="1:1" x14ac:dyDescent="0.3">
      <c r="A13499" t="s">
        <v>15</v>
      </c>
    </row>
    <row r="13500" spans="1:1" x14ac:dyDescent="0.3">
      <c r="A13500" t="s">
        <v>1991</v>
      </c>
    </row>
    <row r="13501" spans="1:1" x14ac:dyDescent="0.3">
      <c r="A13501" t="s">
        <v>15</v>
      </c>
    </row>
    <row r="13502" spans="1:1" x14ac:dyDescent="0.3">
      <c r="A13502" t="s">
        <v>15</v>
      </c>
    </row>
    <row r="13503" spans="1:1" x14ac:dyDescent="0.3">
      <c r="A13503" t="s">
        <v>1991</v>
      </c>
    </row>
    <row r="13504" spans="1:1" x14ac:dyDescent="0.3">
      <c r="A13504" t="s">
        <v>1991</v>
      </c>
    </row>
    <row r="13505" spans="1:1" x14ac:dyDescent="0.3">
      <c r="A13505" t="s">
        <v>15</v>
      </c>
    </row>
    <row r="13506" spans="1:1" x14ac:dyDescent="0.3">
      <c r="A13506" t="s">
        <v>15</v>
      </c>
    </row>
    <row r="13507" spans="1:1" x14ac:dyDescent="0.3">
      <c r="A13507" t="s">
        <v>15</v>
      </c>
    </row>
    <row r="13508" spans="1:1" x14ac:dyDescent="0.3">
      <c r="A13508" t="s">
        <v>15</v>
      </c>
    </row>
    <row r="13509" spans="1:1" x14ac:dyDescent="0.3">
      <c r="A13509" t="s">
        <v>15</v>
      </c>
    </row>
    <row r="13510" spans="1:1" x14ac:dyDescent="0.3">
      <c r="A13510" t="s">
        <v>15</v>
      </c>
    </row>
    <row r="13511" spans="1:1" x14ac:dyDescent="0.3">
      <c r="A13511" t="s">
        <v>15</v>
      </c>
    </row>
    <row r="13512" spans="1:1" x14ac:dyDescent="0.3">
      <c r="A13512" t="s">
        <v>15</v>
      </c>
    </row>
    <row r="13513" spans="1:1" x14ac:dyDescent="0.3">
      <c r="A13513" t="s">
        <v>15</v>
      </c>
    </row>
    <row r="13514" spans="1:1" x14ac:dyDescent="0.3">
      <c r="A13514" t="s">
        <v>15</v>
      </c>
    </row>
    <row r="13515" spans="1:1" x14ac:dyDescent="0.3">
      <c r="A13515" t="s">
        <v>1991</v>
      </c>
    </row>
    <row r="13516" spans="1:1" x14ac:dyDescent="0.3">
      <c r="A13516" t="s">
        <v>15</v>
      </c>
    </row>
    <row r="13517" spans="1:1" x14ac:dyDescent="0.3">
      <c r="A13517" t="s">
        <v>1991</v>
      </c>
    </row>
    <row r="13518" spans="1:1" x14ac:dyDescent="0.3">
      <c r="A13518" t="s">
        <v>15</v>
      </c>
    </row>
    <row r="13519" spans="1:1" x14ac:dyDescent="0.3">
      <c r="A13519" t="s">
        <v>1991</v>
      </c>
    </row>
    <row r="13520" spans="1:1" x14ac:dyDescent="0.3">
      <c r="A13520" t="s">
        <v>1991</v>
      </c>
    </row>
    <row r="13521" spans="1:1" x14ac:dyDescent="0.3">
      <c r="A13521" t="s">
        <v>15</v>
      </c>
    </row>
    <row r="13522" spans="1:1" x14ac:dyDescent="0.3">
      <c r="A13522" t="s">
        <v>15</v>
      </c>
    </row>
    <row r="13523" spans="1:1" x14ac:dyDescent="0.3">
      <c r="A13523" t="s">
        <v>15</v>
      </c>
    </row>
    <row r="13524" spans="1:1" x14ac:dyDescent="0.3">
      <c r="A13524" t="s">
        <v>15</v>
      </c>
    </row>
    <row r="13525" spans="1:1" x14ac:dyDescent="0.3">
      <c r="A13525" t="s">
        <v>15</v>
      </c>
    </row>
    <row r="13526" spans="1:1" x14ac:dyDescent="0.3">
      <c r="A13526" t="s">
        <v>15</v>
      </c>
    </row>
    <row r="13527" spans="1:1" x14ac:dyDescent="0.3">
      <c r="A13527" t="s">
        <v>15</v>
      </c>
    </row>
    <row r="13528" spans="1:1" x14ac:dyDescent="0.3">
      <c r="A13528" t="s">
        <v>15</v>
      </c>
    </row>
    <row r="13529" spans="1:1" x14ac:dyDescent="0.3">
      <c r="A13529" t="s">
        <v>15</v>
      </c>
    </row>
    <row r="13530" spans="1:1" x14ac:dyDescent="0.3">
      <c r="A13530" t="s">
        <v>15</v>
      </c>
    </row>
    <row r="13531" spans="1:1" x14ac:dyDescent="0.3">
      <c r="A13531" t="s">
        <v>15</v>
      </c>
    </row>
    <row r="13532" spans="1:1" x14ac:dyDescent="0.3">
      <c r="A13532" t="s">
        <v>1991</v>
      </c>
    </row>
    <row r="13533" spans="1:1" x14ac:dyDescent="0.3">
      <c r="A13533" t="s">
        <v>1991</v>
      </c>
    </row>
    <row r="13534" spans="1:1" x14ac:dyDescent="0.3">
      <c r="A13534" t="s">
        <v>15</v>
      </c>
    </row>
    <row r="13535" spans="1:1" x14ac:dyDescent="0.3">
      <c r="A13535" t="s">
        <v>1991</v>
      </c>
    </row>
    <row r="13536" spans="1:1" x14ac:dyDescent="0.3">
      <c r="A13536" t="s">
        <v>15</v>
      </c>
    </row>
    <row r="13537" spans="1:1" x14ac:dyDescent="0.3">
      <c r="A13537" t="s">
        <v>15</v>
      </c>
    </row>
    <row r="13538" spans="1:1" x14ac:dyDescent="0.3">
      <c r="A13538" t="s">
        <v>15</v>
      </c>
    </row>
    <row r="13539" spans="1:1" x14ac:dyDescent="0.3">
      <c r="A13539" t="s">
        <v>15</v>
      </c>
    </row>
    <row r="13540" spans="1:1" x14ac:dyDescent="0.3">
      <c r="A13540" t="s">
        <v>15</v>
      </c>
    </row>
    <row r="13541" spans="1:1" x14ac:dyDescent="0.3">
      <c r="A13541" t="s">
        <v>15</v>
      </c>
    </row>
    <row r="13542" spans="1:1" x14ac:dyDescent="0.3">
      <c r="A13542" t="s">
        <v>15</v>
      </c>
    </row>
    <row r="13543" spans="1:1" x14ac:dyDescent="0.3">
      <c r="A13543" t="s">
        <v>15</v>
      </c>
    </row>
    <row r="13544" spans="1:1" x14ac:dyDescent="0.3">
      <c r="A13544" t="s">
        <v>15</v>
      </c>
    </row>
    <row r="13545" spans="1:1" x14ac:dyDescent="0.3">
      <c r="A13545" t="s">
        <v>15</v>
      </c>
    </row>
    <row r="13546" spans="1:1" x14ac:dyDescent="0.3">
      <c r="A13546" t="s">
        <v>1991</v>
      </c>
    </row>
    <row r="13547" spans="1:1" x14ac:dyDescent="0.3">
      <c r="A13547" t="s">
        <v>15</v>
      </c>
    </row>
    <row r="13548" spans="1:1" x14ac:dyDescent="0.3">
      <c r="A13548" t="s">
        <v>15</v>
      </c>
    </row>
    <row r="13549" spans="1:1" x14ac:dyDescent="0.3">
      <c r="A13549" t="s">
        <v>15</v>
      </c>
    </row>
    <row r="13550" spans="1:1" x14ac:dyDescent="0.3">
      <c r="A13550" t="s">
        <v>15</v>
      </c>
    </row>
    <row r="13551" spans="1:1" x14ac:dyDescent="0.3">
      <c r="A13551" t="s">
        <v>15</v>
      </c>
    </row>
    <row r="13552" spans="1:1" x14ac:dyDescent="0.3">
      <c r="A13552" t="s">
        <v>15</v>
      </c>
    </row>
    <row r="13553" spans="1:1" x14ac:dyDescent="0.3">
      <c r="A13553" t="s">
        <v>15</v>
      </c>
    </row>
    <row r="13554" spans="1:1" x14ac:dyDescent="0.3">
      <c r="A13554" t="s">
        <v>15</v>
      </c>
    </row>
    <row r="13555" spans="1:1" x14ac:dyDescent="0.3">
      <c r="A13555" t="s">
        <v>15</v>
      </c>
    </row>
    <row r="13556" spans="1:1" x14ac:dyDescent="0.3">
      <c r="A13556" t="s">
        <v>15</v>
      </c>
    </row>
    <row r="13557" spans="1:1" x14ac:dyDescent="0.3">
      <c r="A13557" t="s">
        <v>15</v>
      </c>
    </row>
    <row r="13558" spans="1:1" x14ac:dyDescent="0.3">
      <c r="A13558" t="s">
        <v>15</v>
      </c>
    </row>
    <row r="13559" spans="1:1" x14ac:dyDescent="0.3">
      <c r="A13559" t="s">
        <v>1991</v>
      </c>
    </row>
    <row r="13560" spans="1:1" x14ac:dyDescent="0.3">
      <c r="A13560" t="s">
        <v>15</v>
      </c>
    </row>
    <row r="13561" spans="1:1" x14ac:dyDescent="0.3">
      <c r="A13561" t="s">
        <v>15</v>
      </c>
    </row>
    <row r="13562" spans="1:1" x14ac:dyDescent="0.3">
      <c r="A13562" t="s">
        <v>15</v>
      </c>
    </row>
    <row r="13563" spans="1:1" x14ac:dyDescent="0.3">
      <c r="A13563" t="s">
        <v>15</v>
      </c>
    </row>
    <row r="13564" spans="1:1" x14ac:dyDescent="0.3">
      <c r="A13564" t="s">
        <v>15</v>
      </c>
    </row>
    <row r="13565" spans="1:1" x14ac:dyDescent="0.3">
      <c r="A13565" t="s">
        <v>15</v>
      </c>
    </row>
    <row r="13566" spans="1:1" x14ac:dyDescent="0.3">
      <c r="A13566" t="s">
        <v>15</v>
      </c>
    </row>
    <row r="13567" spans="1:1" x14ac:dyDescent="0.3">
      <c r="A13567" t="s">
        <v>15</v>
      </c>
    </row>
    <row r="13568" spans="1:1" x14ac:dyDescent="0.3">
      <c r="A13568" t="s">
        <v>15</v>
      </c>
    </row>
    <row r="13569" spans="1:3" x14ac:dyDescent="0.3">
      <c r="A13569" t="s">
        <v>15</v>
      </c>
    </row>
    <row r="13570" spans="1:3" x14ac:dyDescent="0.3">
      <c r="A13570" t="s">
        <v>15</v>
      </c>
    </row>
    <row r="13571" spans="1:3" x14ac:dyDescent="0.3">
      <c r="A13571" t="s">
        <v>15</v>
      </c>
    </row>
    <row r="13572" spans="1:3" x14ac:dyDescent="0.3">
      <c r="A13572" t="s">
        <v>1991</v>
      </c>
    </row>
    <row r="13573" spans="1:3" x14ac:dyDescent="0.3">
      <c r="A13573" t="s">
        <v>1991</v>
      </c>
    </row>
    <row r="13574" spans="1:3" x14ac:dyDescent="0.3">
      <c r="A13574" t="s">
        <v>1991</v>
      </c>
    </row>
    <row r="13575" spans="1:3" x14ac:dyDescent="0.3">
      <c r="A13575" t="s">
        <v>1991</v>
      </c>
    </row>
    <row r="13576" spans="1:3" x14ac:dyDescent="0.3">
      <c r="A13576" t="s">
        <v>1991</v>
      </c>
    </row>
    <row r="13577" spans="1:3" x14ac:dyDescent="0.3">
      <c r="A13577" t="s">
        <v>1991</v>
      </c>
    </row>
    <row r="13578" spans="1:3" x14ac:dyDescent="0.3">
      <c r="A13578" t="s">
        <v>1991</v>
      </c>
    </row>
    <row r="13579" spans="1:3" x14ac:dyDescent="0.3">
      <c r="A13579" t="s">
        <v>1991</v>
      </c>
    </row>
    <row r="13580" spans="1:3" x14ac:dyDescent="0.3">
      <c r="A13580" t="s">
        <v>1991</v>
      </c>
    </row>
    <row r="13581" spans="1:3" x14ac:dyDescent="0.3">
      <c r="A13581" t="s">
        <v>1991</v>
      </c>
    </row>
    <row r="13582" spans="1:3" x14ac:dyDescent="0.3">
      <c r="A13582" t="s">
        <v>1991</v>
      </c>
      <c r="C13582" s="3"/>
    </row>
    <row r="13583" spans="1:3" x14ac:dyDescent="0.3">
      <c r="A13583" t="s">
        <v>1991</v>
      </c>
    </row>
    <row r="13584" spans="1:3" x14ac:dyDescent="0.3">
      <c r="A13584" t="s">
        <v>1991</v>
      </c>
    </row>
    <row r="13585" spans="1:3" x14ac:dyDescent="0.3">
      <c r="A13585" t="s">
        <v>1991</v>
      </c>
      <c r="C13585" s="3"/>
    </row>
    <row r="13586" spans="1:3" x14ac:dyDescent="0.3">
      <c r="A13586" t="s">
        <v>1991</v>
      </c>
      <c r="C13586" s="3"/>
    </row>
    <row r="13587" spans="1:3" x14ac:dyDescent="0.3">
      <c r="A13587" t="s">
        <v>1991</v>
      </c>
      <c r="C13587" s="3"/>
    </row>
    <row r="13588" spans="1:3" x14ac:dyDescent="0.3">
      <c r="A13588" t="s">
        <v>1991</v>
      </c>
      <c r="C13588" s="3"/>
    </row>
    <row r="13589" spans="1:3" x14ac:dyDescent="0.3">
      <c r="A13589" t="s">
        <v>1991</v>
      </c>
      <c r="C13589" s="3"/>
    </row>
    <row r="13590" spans="1:3" x14ac:dyDescent="0.3">
      <c r="A13590" t="s">
        <v>1991</v>
      </c>
    </row>
    <row r="13591" spans="1:3" x14ac:dyDescent="0.3">
      <c r="A13591" t="s">
        <v>1991</v>
      </c>
      <c r="C13591" s="3"/>
    </row>
    <row r="13592" spans="1:3" x14ac:dyDescent="0.3">
      <c r="A13592" t="s">
        <v>1991</v>
      </c>
      <c r="C13592" s="3"/>
    </row>
    <row r="13593" spans="1:3" x14ac:dyDescent="0.3">
      <c r="A13593" t="s">
        <v>1991</v>
      </c>
      <c r="C13593" s="3"/>
    </row>
    <row r="13594" spans="1:3" x14ac:dyDescent="0.3">
      <c r="A13594" t="s">
        <v>1991</v>
      </c>
      <c r="C13594" s="3"/>
    </row>
    <row r="13595" spans="1:3" x14ac:dyDescent="0.3">
      <c r="A13595" t="s">
        <v>1991</v>
      </c>
    </row>
    <row r="13596" spans="1:3" x14ac:dyDescent="0.3">
      <c r="A13596" t="s">
        <v>1991</v>
      </c>
    </row>
    <row r="13597" spans="1:3" x14ac:dyDescent="0.3">
      <c r="A13597" t="s">
        <v>1991</v>
      </c>
    </row>
    <row r="13598" spans="1:3" x14ac:dyDescent="0.3">
      <c r="A13598" t="s">
        <v>1991</v>
      </c>
    </row>
    <row r="13599" spans="1:3" x14ac:dyDescent="0.3">
      <c r="A13599" t="s">
        <v>1991</v>
      </c>
    </row>
    <row r="13600" spans="1:3" x14ac:dyDescent="0.3">
      <c r="A13600" t="s">
        <v>1991</v>
      </c>
    </row>
    <row r="13601" spans="1:1" x14ac:dyDescent="0.3">
      <c r="A13601" t="s">
        <v>1991</v>
      </c>
    </row>
    <row r="13602" spans="1:1" x14ac:dyDescent="0.3">
      <c r="A13602" t="s">
        <v>1991</v>
      </c>
    </row>
    <row r="13603" spans="1:1" x14ac:dyDescent="0.3">
      <c r="A13603" t="s">
        <v>1991</v>
      </c>
    </row>
    <row r="13604" spans="1:1" x14ac:dyDescent="0.3">
      <c r="A13604" t="s">
        <v>1991</v>
      </c>
    </row>
    <row r="13605" spans="1:1" x14ac:dyDescent="0.3">
      <c r="A13605" t="s">
        <v>1991</v>
      </c>
    </row>
    <row r="13606" spans="1:1" x14ac:dyDescent="0.3">
      <c r="A13606" t="s">
        <v>1991</v>
      </c>
    </row>
    <row r="13607" spans="1:1" x14ac:dyDescent="0.3">
      <c r="A13607" t="s">
        <v>1991</v>
      </c>
    </row>
    <row r="13608" spans="1:1" x14ac:dyDescent="0.3">
      <c r="A13608" t="s">
        <v>1991</v>
      </c>
    </row>
    <row r="13609" spans="1:1" x14ac:dyDescent="0.3">
      <c r="A13609" t="s">
        <v>1991</v>
      </c>
    </row>
    <row r="13610" spans="1:1" x14ac:dyDescent="0.3">
      <c r="A13610" t="s">
        <v>1991</v>
      </c>
    </row>
    <row r="13611" spans="1:1" x14ac:dyDescent="0.3">
      <c r="A13611" t="s">
        <v>1991</v>
      </c>
    </row>
    <row r="13612" spans="1:1" x14ac:dyDescent="0.3">
      <c r="A13612" t="s">
        <v>1991</v>
      </c>
    </row>
    <row r="13613" spans="1:1" x14ac:dyDescent="0.3">
      <c r="A13613" t="s">
        <v>1991</v>
      </c>
    </row>
    <row r="13614" spans="1:1" x14ac:dyDescent="0.3">
      <c r="A13614" t="s">
        <v>1991</v>
      </c>
    </row>
    <row r="13615" spans="1:1" x14ac:dyDescent="0.3">
      <c r="A13615" t="s">
        <v>1991</v>
      </c>
    </row>
    <row r="13616" spans="1:1" x14ac:dyDescent="0.3">
      <c r="A13616" t="s">
        <v>1991</v>
      </c>
    </row>
    <row r="13617" spans="1:1" x14ac:dyDescent="0.3">
      <c r="A13617" t="s">
        <v>1991</v>
      </c>
    </row>
    <row r="13618" spans="1:1" x14ac:dyDescent="0.3">
      <c r="A13618" t="s">
        <v>1991</v>
      </c>
    </row>
    <row r="13619" spans="1:1" x14ac:dyDescent="0.3">
      <c r="A13619" t="s">
        <v>1991</v>
      </c>
    </row>
    <row r="13620" spans="1:1" x14ac:dyDescent="0.3">
      <c r="A13620" t="s">
        <v>1991</v>
      </c>
    </row>
    <row r="13621" spans="1:1" x14ac:dyDescent="0.3">
      <c r="A13621" t="s">
        <v>1991</v>
      </c>
    </row>
    <row r="13622" spans="1:1" x14ac:dyDescent="0.3">
      <c r="A13622" t="s">
        <v>1991</v>
      </c>
    </row>
    <row r="13623" spans="1:1" x14ac:dyDescent="0.3">
      <c r="A13623" t="s">
        <v>1991</v>
      </c>
    </row>
    <row r="13624" spans="1:1" x14ac:dyDescent="0.3">
      <c r="A13624" t="s">
        <v>1991</v>
      </c>
    </row>
    <row r="13625" spans="1:1" x14ac:dyDescent="0.3">
      <c r="A13625" t="s">
        <v>1991</v>
      </c>
    </row>
    <row r="13626" spans="1:1" x14ac:dyDescent="0.3">
      <c r="A13626" t="s">
        <v>1991</v>
      </c>
    </row>
    <row r="13627" spans="1:1" x14ac:dyDescent="0.3">
      <c r="A13627" t="s">
        <v>1991</v>
      </c>
    </row>
    <row r="13628" spans="1:1" x14ac:dyDescent="0.3">
      <c r="A13628" t="s">
        <v>1991</v>
      </c>
    </row>
    <row r="13629" spans="1:1" x14ac:dyDescent="0.3">
      <c r="A13629" t="s">
        <v>1991</v>
      </c>
    </row>
    <row r="13630" spans="1:1" x14ac:dyDescent="0.3">
      <c r="A13630" t="s">
        <v>1991</v>
      </c>
    </row>
    <row r="13631" spans="1:1" x14ac:dyDescent="0.3">
      <c r="A13631" t="s">
        <v>1991</v>
      </c>
    </row>
    <row r="13632" spans="1:1" x14ac:dyDescent="0.3">
      <c r="A13632" t="s">
        <v>1991</v>
      </c>
    </row>
    <row r="13633" spans="1:1" x14ac:dyDescent="0.3">
      <c r="A13633" t="s">
        <v>1991</v>
      </c>
    </row>
    <row r="13634" spans="1:1" x14ac:dyDescent="0.3">
      <c r="A13634" t="s">
        <v>1991</v>
      </c>
    </row>
    <row r="13635" spans="1:1" x14ac:dyDescent="0.3">
      <c r="A13635" t="s">
        <v>1991</v>
      </c>
    </row>
    <row r="13636" spans="1:1" x14ac:dyDescent="0.3">
      <c r="A13636" t="s">
        <v>1991</v>
      </c>
    </row>
    <row r="13637" spans="1:1" x14ac:dyDescent="0.3">
      <c r="A13637" t="s">
        <v>1991</v>
      </c>
    </row>
    <row r="13638" spans="1:1" x14ac:dyDescent="0.3">
      <c r="A13638" t="s">
        <v>1991</v>
      </c>
    </row>
    <row r="13639" spans="1:1" x14ac:dyDescent="0.3">
      <c r="A13639" t="s">
        <v>1991</v>
      </c>
    </row>
    <row r="13640" spans="1:1" x14ac:dyDescent="0.3">
      <c r="A13640" t="s">
        <v>1991</v>
      </c>
    </row>
    <row r="13641" spans="1:1" x14ac:dyDescent="0.3">
      <c r="A13641" t="s">
        <v>1991</v>
      </c>
    </row>
    <row r="13642" spans="1:1" x14ac:dyDescent="0.3">
      <c r="A13642" t="s">
        <v>1991</v>
      </c>
    </row>
    <row r="13643" spans="1:1" x14ac:dyDescent="0.3">
      <c r="A13643" t="s">
        <v>1991</v>
      </c>
    </row>
    <row r="13644" spans="1:1" x14ac:dyDescent="0.3">
      <c r="A13644" t="s">
        <v>1991</v>
      </c>
    </row>
    <row r="13645" spans="1:1" x14ac:dyDescent="0.3">
      <c r="A13645" t="s">
        <v>1991</v>
      </c>
    </row>
    <row r="13646" spans="1:1" x14ac:dyDescent="0.3">
      <c r="A13646" t="s">
        <v>1991</v>
      </c>
    </row>
    <row r="13647" spans="1:1" x14ac:dyDescent="0.3">
      <c r="A13647" t="s">
        <v>1991</v>
      </c>
    </row>
    <row r="13648" spans="1:1" x14ac:dyDescent="0.3">
      <c r="A13648" t="s">
        <v>1991</v>
      </c>
    </row>
    <row r="13649" spans="1:1" x14ac:dyDescent="0.3">
      <c r="A13649" t="s">
        <v>1991</v>
      </c>
    </row>
    <row r="13650" spans="1:1" x14ac:dyDescent="0.3">
      <c r="A13650" t="s">
        <v>1991</v>
      </c>
    </row>
    <row r="13651" spans="1:1" x14ac:dyDescent="0.3">
      <c r="A13651" t="s">
        <v>1991</v>
      </c>
    </row>
    <row r="13652" spans="1:1" x14ac:dyDescent="0.3">
      <c r="A13652" t="s">
        <v>1991</v>
      </c>
    </row>
    <row r="13653" spans="1:1" x14ac:dyDescent="0.3">
      <c r="A13653" t="s">
        <v>1991</v>
      </c>
    </row>
    <row r="13654" spans="1:1" x14ac:dyDescent="0.3">
      <c r="A13654" t="s">
        <v>1991</v>
      </c>
    </row>
    <row r="13655" spans="1:1" x14ac:dyDescent="0.3">
      <c r="A13655" t="s">
        <v>1991</v>
      </c>
    </row>
    <row r="13656" spans="1:1" x14ac:dyDescent="0.3">
      <c r="A13656" t="s">
        <v>1991</v>
      </c>
    </row>
    <row r="13657" spans="1:1" x14ac:dyDescent="0.3">
      <c r="A13657" t="s">
        <v>1991</v>
      </c>
    </row>
    <row r="13658" spans="1:1" x14ac:dyDescent="0.3">
      <c r="A13658" t="s">
        <v>1991</v>
      </c>
    </row>
    <row r="13659" spans="1:1" x14ac:dyDescent="0.3">
      <c r="A13659" t="s">
        <v>1991</v>
      </c>
    </row>
    <row r="13660" spans="1:1" x14ac:dyDescent="0.3">
      <c r="A13660" t="s">
        <v>1991</v>
      </c>
    </row>
    <row r="13661" spans="1:1" x14ac:dyDescent="0.3">
      <c r="A13661" t="s">
        <v>1991</v>
      </c>
    </row>
    <row r="13662" spans="1:1" x14ac:dyDescent="0.3">
      <c r="A13662" t="s">
        <v>1991</v>
      </c>
    </row>
    <row r="13663" spans="1:1" x14ac:dyDescent="0.3">
      <c r="A13663" t="s">
        <v>1991</v>
      </c>
    </row>
    <row r="13664" spans="1:1" x14ac:dyDescent="0.3">
      <c r="A13664" t="s">
        <v>1991</v>
      </c>
    </row>
    <row r="13665" spans="1:1" x14ac:dyDescent="0.3">
      <c r="A13665" t="s">
        <v>1991</v>
      </c>
    </row>
    <row r="13666" spans="1:1" x14ac:dyDescent="0.3">
      <c r="A13666" t="s">
        <v>1991</v>
      </c>
    </row>
    <row r="13667" spans="1:1" x14ac:dyDescent="0.3">
      <c r="A13667" t="s">
        <v>1991</v>
      </c>
    </row>
    <row r="13668" spans="1:1" x14ac:dyDescent="0.3">
      <c r="A13668" t="s">
        <v>1991</v>
      </c>
    </row>
    <row r="13669" spans="1:1" x14ac:dyDescent="0.3">
      <c r="A13669" t="s">
        <v>1991</v>
      </c>
    </row>
    <row r="13670" spans="1:1" x14ac:dyDescent="0.3">
      <c r="A13670" t="s">
        <v>1991</v>
      </c>
    </row>
    <row r="13671" spans="1:1" x14ac:dyDescent="0.3">
      <c r="A13671" t="s">
        <v>1991</v>
      </c>
    </row>
    <row r="13672" spans="1:1" x14ac:dyDescent="0.3">
      <c r="A13672" t="s">
        <v>1991</v>
      </c>
    </row>
    <row r="13673" spans="1:1" x14ac:dyDescent="0.3">
      <c r="A13673" t="s">
        <v>1991</v>
      </c>
    </row>
    <row r="13674" spans="1:1" x14ac:dyDescent="0.3">
      <c r="A13674" t="s">
        <v>1991</v>
      </c>
    </row>
    <row r="13675" spans="1:1" x14ac:dyDescent="0.3">
      <c r="A13675" t="s">
        <v>1991</v>
      </c>
    </row>
    <row r="13676" spans="1:1" x14ac:dyDescent="0.3">
      <c r="A13676" t="s">
        <v>1991</v>
      </c>
    </row>
    <row r="13677" spans="1:1" x14ac:dyDescent="0.3">
      <c r="A13677" t="s">
        <v>1991</v>
      </c>
    </row>
    <row r="13678" spans="1:1" x14ac:dyDescent="0.3">
      <c r="A13678" t="s">
        <v>1991</v>
      </c>
    </row>
    <row r="13679" spans="1:1" x14ac:dyDescent="0.3">
      <c r="A13679" t="s">
        <v>1991</v>
      </c>
    </row>
    <row r="13680" spans="1:1" x14ac:dyDescent="0.3">
      <c r="A13680" t="s">
        <v>1991</v>
      </c>
    </row>
    <row r="13681" spans="1:1" x14ac:dyDescent="0.3">
      <c r="A13681" t="s">
        <v>1991</v>
      </c>
    </row>
    <row r="13682" spans="1:1" x14ac:dyDescent="0.3">
      <c r="A13682" t="s">
        <v>1991</v>
      </c>
    </row>
    <row r="13683" spans="1:1" x14ac:dyDescent="0.3">
      <c r="A13683" t="s">
        <v>1991</v>
      </c>
    </row>
    <row r="13684" spans="1:1" x14ac:dyDescent="0.3">
      <c r="A13684" t="s">
        <v>1991</v>
      </c>
    </row>
    <row r="13685" spans="1:1" x14ac:dyDescent="0.3">
      <c r="A13685" t="s">
        <v>1991</v>
      </c>
    </row>
    <row r="13686" spans="1:1" x14ac:dyDescent="0.3">
      <c r="A13686" t="s">
        <v>1991</v>
      </c>
    </row>
    <row r="13687" spans="1:1" x14ac:dyDescent="0.3">
      <c r="A13687" t="s">
        <v>1991</v>
      </c>
    </row>
    <row r="13688" spans="1:1" x14ac:dyDescent="0.3">
      <c r="A13688" t="s">
        <v>440</v>
      </c>
    </row>
    <row r="13689" spans="1:1" x14ac:dyDescent="0.3">
      <c r="A13689" t="s">
        <v>440</v>
      </c>
    </row>
    <row r="13690" spans="1:1" x14ac:dyDescent="0.3">
      <c r="A13690" t="s">
        <v>440</v>
      </c>
    </row>
    <row r="13691" spans="1:1" x14ac:dyDescent="0.3">
      <c r="A13691" t="s">
        <v>440</v>
      </c>
    </row>
    <row r="13692" spans="1:1" x14ac:dyDescent="0.3">
      <c r="A13692" t="s">
        <v>440</v>
      </c>
    </row>
    <row r="13693" spans="1:1" x14ac:dyDescent="0.3">
      <c r="A13693" t="s">
        <v>28</v>
      </c>
    </row>
    <row r="13694" spans="1:1" x14ac:dyDescent="0.3">
      <c r="A13694" t="s">
        <v>440</v>
      </c>
    </row>
    <row r="13695" spans="1:1" x14ac:dyDescent="0.3">
      <c r="A13695" t="s">
        <v>440</v>
      </c>
    </row>
    <row r="13696" spans="1:1" x14ac:dyDescent="0.3">
      <c r="A13696" t="s">
        <v>440</v>
      </c>
    </row>
    <row r="13697" spans="1:3" x14ac:dyDescent="0.3">
      <c r="A13697" t="s">
        <v>440</v>
      </c>
    </row>
    <row r="13698" spans="1:3" x14ac:dyDescent="0.3">
      <c r="A13698" t="s">
        <v>440</v>
      </c>
    </row>
    <row r="13699" spans="1:3" x14ac:dyDescent="0.3">
      <c r="A13699" t="s">
        <v>440</v>
      </c>
    </row>
    <row r="13700" spans="1:3" x14ac:dyDescent="0.3">
      <c r="A13700" t="s">
        <v>440</v>
      </c>
    </row>
    <row r="13701" spans="1:3" x14ac:dyDescent="0.3">
      <c r="A13701" t="s">
        <v>1991</v>
      </c>
    </row>
    <row r="13702" spans="1:3" x14ac:dyDescent="0.3">
      <c r="A13702" t="s">
        <v>1991</v>
      </c>
    </row>
    <row r="13703" spans="1:3" x14ac:dyDescent="0.3">
      <c r="A13703" t="s">
        <v>1991</v>
      </c>
    </row>
    <row r="13704" spans="1:3" x14ac:dyDescent="0.3">
      <c r="A13704" t="s">
        <v>1991</v>
      </c>
    </row>
    <row r="13705" spans="1:3" x14ac:dyDescent="0.3">
      <c r="A13705" t="s">
        <v>1991</v>
      </c>
    </row>
    <row r="13706" spans="1:3" x14ac:dyDescent="0.3">
      <c r="A13706" t="s">
        <v>1991</v>
      </c>
    </row>
    <row r="13707" spans="1:3" x14ac:dyDescent="0.3">
      <c r="A13707" t="s">
        <v>1991</v>
      </c>
    </row>
    <row r="13708" spans="1:3" x14ac:dyDescent="0.3">
      <c r="A13708" t="s">
        <v>1991</v>
      </c>
    </row>
    <row r="13709" spans="1:3" x14ac:dyDescent="0.3">
      <c r="A13709" t="s">
        <v>1991</v>
      </c>
    </row>
    <row r="13710" spans="1:3" x14ac:dyDescent="0.3">
      <c r="A13710" t="s">
        <v>1991</v>
      </c>
    </row>
    <row r="13711" spans="1:3" x14ac:dyDescent="0.3">
      <c r="A13711" t="s">
        <v>1991</v>
      </c>
      <c r="C13711" s="3"/>
    </row>
    <row r="13712" spans="1:3" x14ac:dyDescent="0.3">
      <c r="A13712" t="s">
        <v>1991</v>
      </c>
    </row>
    <row r="13713" spans="1:3" x14ac:dyDescent="0.3">
      <c r="A13713" t="s">
        <v>1991</v>
      </c>
    </row>
    <row r="13714" spans="1:3" x14ac:dyDescent="0.3">
      <c r="A13714" t="s">
        <v>1991</v>
      </c>
    </row>
    <row r="13715" spans="1:3" x14ac:dyDescent="0.3">
      <c r="A13715" t="s">
        <v>28</v>
      </c>
    </row>
    <row r="13716" spans="1:3" x14ac:dyDescent="0.3">
      <c r="A13716" t="s">
        <v>1991</v>
      </c>
      <c r="C13716" s="2"/>
    </row>
    <row r="13717" spans="1:3" x14ac:dyDescent="0.3">
      <c r="A13717" t="s">
        <v>28</v>
      </c>
    </row>
    <row r="13718" spans="1:3" x14ac:dyDescent="0.3">
      <c r="A13718" t="s">
        <v>28</v>
      </c>
    </row>
    <row r="13719" spans="1:3" x14ac:dyDescent="0.3">
      <c r="A13719" t="s">
        <v>28</v>
      </c>
    </row>
    <row r="13720" spans="1:3" x14ac:dyDescent="0.3">
      <c r="A13720" t="s">
        <v>28</v>
      </c>
    </row>
    <row r="13721" spans="1:3" x14ac:dyDescent="0.3">
      <c r="A13721" t="s">
        <v>28</v>
      </c>
    </row>
    <row r="13722" spans="1:3" x14ac:dyDescent="0.3">
      <c r="A13722" t="s">
        <v>28</v>
      </c>
    </row>
    <row r="13723" spans="1:3" x14ac:dyDescent="0.3">
      <c r="A13723" t="s">
        <v>28</v>
      </c>
    </row>
    <row r="13724" spans="1:3" x14ac:dyDescent="0.3">
      <c r="A13724" t="s">
        <v>28</v>
      </c>
    </row>
    <row r="13725" spans="1:3" x14ac:dyDescent="0.3">
      <c r="A13725" t="s">
        <v>28</v>
      </c>
    </row>
    <row r="13726" spans="1:3" x14ac:dyDescent="0.3">
      <c r="A13726" t="s">
        <v>28</v>
      </c>
    </row>
    <row r="13727" spans="1:3" x14ac:dyDescent="0.3">
      <c r="A13727" t="s">
        <v>28</v>
      </c>
    </row>
    <row r="13728" spans="1:3" x14ac:dyDescent="0.3">
      <c r="A13728" t="s">
        <v>28</v>
      </c>
    </row>
    <row r="13729" spans="1:1" x14ac:dyDescent="0.3">
      <c r="A13729" t="s">
        <v>28</v>
      </c>
    </row>
    <row r="13730" spans="1:1" x14ac:dyDescent="0.3">
      <c r="A13730" t="s">
        <v>28</v>
      </c>
    </row>
    <row r="13731" spans="1:1" x14ac:dyDescent="0.3">
      <c r="A13731" t="s">
        <v>28</v>
      </c>
    </row>
    <row r="13732" spans="1:1" x14ac:dyDescent="0.3">
      <c r="A13732" t="s">
        <v>28</v>
      </c>
    </row>
    <row r="13733" spans="1:1" x14ac:dyDescent="0.3">
      <c r="A13733" t="s">
        <v>28</v>
      </c>
    </row>
    <row r="13734" spans="1:1" x14ac:dyDescent="0.3">
      <c r="A13734" t="s">
        <v>28</v>
      </c>
    </row>
    <row r="13735" spans="1:1" x14ac:dyDescent="0.3">
      <c r="A13735" t="s">
        <v>28</v>
      </c>
    </row>
    <row r="13736" spans="1:1" x14ac:dyDescent="0.3">
      <c r="A13736" t="s">
        <v>28</v>
      </c>
    </row>
    <row r="13737" spans="1:1" x14ac:dyDescent="0.3">
      <c r="A13737" t="s">
        <v>28</v>
      </c>
    </row>
    <row r="13738" spans="1:1" x14ac:dyDescent="0.3">
      <c r="A13738" t="s">
        <v>1991</v>
      </c>
    </row>
    <row r="13739" spans="1:1" x14ac:dyDescent="0.3">
      <c r="A13739" t="s">
        <v>1991</v>
      </c>
    </row>
    <row r="13740" spans="1:1" x14ac:dyDescent="0.3">
      <c r="A13740" t="s">
        <v>1991</v>
      </c>
    </row>
    <row r="13741" spans="1:1" x14ac:dyDescent="0.3">
      <c r="A13741" t="s">
        <v>1991</v>
      </c>
    </row>
    <row r="13742" spans="1:1" x14ac:dyDescent="0.3">
      <c r="A13742" t="s">
        <v>1991</v>
      </c>
    </row>
    <row r="13743" spans="1:1" x14ac:dyDescent="0.3">
      <c r="A13743" t="s">
        <v>1991</v>
      </c>
    </row>
    <row r="13744" spans="1:1" x14ac:dyDescent="0.3">
      <c r="A13744" t="s">
        <v>1991</v>
      </c>
    </row>
    <row r="13745" spans="1:3" x14ac:dyDescent="0.3">
      <c r="A13745" t="s">
        <v>1991</v>
      </c>
    </row>
    <row r="13746" spans="1:3" x14ac:dyDescent="0.3">
      <c r="A13746" t="s">
        <v>1991</v>
      </c>
    </row>
    <row r="13747" spans="1:3" x14ac:dyDescent="0.3">
      <c r="A13747" t="s">
        <v>1991</v>
      </c>
    </row>
    <row r="13748" spans="1:3" x14ac:dyDescent="0.3">
      <c r="A13748" t="s">
        <v>1991</v>
      </c>
    </row>
    <row r="13749" spans="1:3" x14ac:dyDescent="0.3">
      <c r="A13749" t="s">
        <v>1991</v>
      </c>
    </row>
    <row r="13750" spans="1:3" x14ac:dyDescent="0.3">
      <c r="A13750" t="s">
        <v>1991</v>
      </c>
    </row>
    <row r="13751" spans="1:3" x14ac:dyDescent="0.3">
      <c r="A13751" t="s">
        <v>1991</v>
      </c>
    </row>
    <row r="13752" spans="1:3" x14ac:dyDescent="0.3">
      <c r="A13752" t="s">
        <v>1991</v>
      </c>
    </row>
    <row r="13753" spans="1:3" x14ac:dyDescent="0.3">
      <c r="A13753" t="s">
        <v>1991</v>
      </c>
      <c r="C13753" s="2"/>
    </row>
    <row r="13754" spans="1:3" x14ac:dyDescent="0.3">
      <c r="A13754" t="s">
        <v>1991</v>
      </c>
      <c r="C13754" s="2"/>
    </row>
    <row r="13755" spans="1:3" x14ac:dyDescent="0.3">
      <c r="A13755" t="s">
        <v>1991</v>
      </c>
      <c r="C13755" s="2"/>
    </row>
    <row r="13756" spans="1:3" x14ac:dyDescent="0.3">
      <c r="A13756" t="s">
        <v>1991</v>
      </c>
      <c r="C13756" s="2"/>
    </row>
    <row r="13757" spans="1:3" x14ac:dyDescent="0.3">
      <c r="A13757" t="s">
        <v>1991</v>
      </c>
    </row>
    <row r="13758" spans="1:3" x14ac:dyDescent="0.3">
      <c r="A13758" t="s">
        <v>1991</v>
      </c>
    </row>
    <row r="13759" spans="1:3" x14ac:dyDescent="0.3">
      <c r="A13759" t="s">
        <v>1991</v>
      </c>
    </row>
    <row r="13760" spans="1:3" x14ac:dyDescent="0.3">
      <c r="A13760" t="s">
        <v>1991</v>
      </c>
    </row>
    <row r="13761" spans="1:1" x14ac:dyDescent="0.3">
      <c r="A13761" t="s">
        <v>1991</v>
      </c>
    </row>
    <row r="13762" spans="1:1" x14ac:dyDescent="0.3">
      <c r="A13762" t="s">
        <v>1991</v>
      </c>
    </row>
    <row r="13763" spans="1:1" x14ac:dyDescent="0.3">
      <c r="A13763" t="s">
        <v>1991</v>
      </c>
    </row>
    <row r="13764" spans="1:1" x14ac:dyDescent="0.3">
      <c r="A13764" t="s">
        <v>1991</v>
      </c>
    </row>
    <row r="13765" spans="1:1" x14ac:dyDescent="0.3">
      <c r="A13765" t="s">
        <v>1991</v>
      </c>
    </row>
    <row r="13766" spans="1:1" x14ac:dyDescent="0.3">
      <c r="A13766" t="s">
        <v>1991</v>
      </c>
    </row>
    <row r="13767" spans="1:1" x14ac:dyDescent="0.3">
      <c r="A13767" t="s">
        <v>1991</v>
      </c>
    </row>
    <row r="13768" spans="1:1" x14ac:dyDescent="0.3">
      <c r="A13768" t="s">
        <v>1991</v>
      </c>
    </row>
    <row r="13769" spans="1:1" x14ac:dyDescent="0.3">
      <c r="A13769" t="s">
        <v>1991</v>
      </c>
    </row>
    <row r="13770" spans="1:1" x14ac:dyDescent="0.3">
      <c r="A13770" t="s">
        <v>1991</v>
      </c>
    </row>
    <row r="13771" spans="1:1" x14ac:dyDescent="0.3">
      <c r="A13771" t="s">
        <v>1991</v>
      </c>
    </row>
    <row r="13772" spans="1:1" x14ac:dyDescent="0.3">
      <c r="A13772" t="s">
        <v>1991</v>
      </c>
    </row>
    <row r="13773" spans="1:1" x14ac:dyDescent="0.3">
      <c r="A13773" t="s">
        <v>1991</v>
      </c>
    </row>
    <row r="13774" spans="1:1" x14ac:dyDescent="0.3">
      <c r="A13774" t="s">
        <v>1991</v>
      </c>
    </row>
    <row r="13775" spans="1:1" x14ac:dyDescent="0.3">
      <c r="A13775" t="s">
        <v>1991</v>
      </c>
    </row>
    <row r="13776" spans="1:1" x14ac:dyDescent="0.3">
      <c r="A13776" t="s">
        <v>1991</v>
      </c>
    </row>
    <row r="13777" spans="1:1" x14ac:dyDescent="0.3">
      <c r="A13777" t="s">
        <v>1991</v>
      </c>
    </row>
    <row r="13778" spans="1:1" x14ac:dyDescent="0.3">
      <c r="A13778" t="s">
        <v>1991</v>
      </c>
    </row>
    <row r="13779" spans="1:1" x14ac:dyDescent="0.3">
      <c r="A13779" t="s">
        <v>1991</v>
      </c>
    </row>
    <row r="13780" spans="1:1" x14ac:dyDescent="0.3">
      <c r="A13780" t="s">
        <v>1991</v>
      </c>
    </row>
    <row r="13781" spans="1:1" x14ac:dyDescent="0.3">
      <c r="A13781" t="s">
        <v>1991</v>
      </c>
    </row>
    <row r="13782" spans="1:1" x14ac:dyDescent="0.3">
      <c r="A13782" t="s">
        <v>1991</v>
      </c>
    </row>
    <row r="13783" spans="1:1" x14ac:dyDescent="0.3">
      <c r="A13783" t="s">
        <v>1991</v>
      </c>
    </row>
    <row r="13784" spans="1:1" x14ac:dyDescent="0.3">
      <c r="A13784" t="s">
        <v>1991</v>
      </c>
    </row>
    <row r="13785" spans="1:1" x14ac:dyDescent="0.3">
      <c r="A13785" t="s">
        <v>1991</v>
      </c>
    </row>
    <row r="13786" spans="1:1" x14ac:dyDescent="0.3">
      <c r="A13786" t="s">
        <v>440</v>
      </c>
    </row>
    <row r="13787" spans="1:1" x14ac:dyDescent="0.3">
      <c r="A13787" t="s">
        <v>1991</v>
      </c>
    </row>
    <row r="13788" spans="1:1" x14ac:dyDescent="0.3">
      <c r="A13788" t="s">
        <v>440</v>
      </c>
    </row>
    <row r="13789" spans="1:1" x14ac:dyDescent="0.3">
      <c r="A13789" t="s">
        <v>440</v>
      </c>
    </row>
    <row r="13790" spans="1:1" x14ac:dyDescent="0.3">
      <c r="A13790" t="s">
        <v>440</v>
      </c>
    </row>
    <row r="13791" spans="1:1" x14ac:dyDescent="0.3">
      <c r="A13791" t="s">
        <v>440</v>
      </c>
    </row>
    <row r="13792" spans="1:1" x14ac:dyDescent="0.3">
      <c r="A13792" t="s">
        <v>440</v>
      </c>
    </row>
    <row r="13793" spans="1:1" x14ac:dyDescent="0.3">
      <c r="A13793" t="s">
        <v>440</v>
      </c>
    </row>
    <row r="13794" spans="1:1" x14ac:dyDescent="0.3">
      <c r="A13794" t="s">
        <v>440</v>
      </c>
    </row>
    <row r="13795" spans="1:1" x14ac:dyDescent="0.3">
      <c r="A13795" t="s">
        <v>440</v>
      </c>
    </row>
    <row r="13796" spans="1:1" x14ac:dyDescent="0.3">
      <c r="A13796" t="s">
        <v>440</v>
      </c>
    </row>
    <row r="13797" spans="1:1" x14ac:dyDescent="0.3">
      <c r="A13797" t="s">
        <v>440</v>
      </c>
    </row>
    <row r="13798" spans="1:1" x14ac:dyDescent="0.3">
      <c r="A13798" t="s">
        <v>440</v>
      </c>
    </row>
    <row r="13799" spans="1:1" x14ac:dyDescent="0.3">
      <c r="A13799" t="s">
        <v>440</v>
      </c>
    </row>
    <row r="13800" spans="1:1" x14ac:dyDescent="0.3">
      <c r="A13800" t="s">
        <v>440</v>
      </c>
    </row>
    <row r="13801" spans="1:1" x14ac:dyDescent="0.3">
      <c r="A13801" t="s">
        <v>440</v>
      </c>
    </row>
    <row r="13802" spans="1:1" x14ac:dyDescent="0.3">
      <c r="A13802" t="s">
        <v>440</v>
      </c>
    </row>
    <row r="13803" spans="1:1" x14ac:dyDescent="0.3">
      <c r="A13803" t="s">
        <v>440</v>
      </c>
    </row>
    <row r="13804" spans="1:1" x14ac:dyDescent="0.3">
      <c r="A13804" t="s">
        <v>440</v>
      </c>
    </row>
    <row r="13805" spans="1:1" x14ac:dyDescent="0.3">
      <c r="A13805" t="s">
        <v>440</v>
      </c>
    </row>
    <row r="13806" spans="1:1" x14ac:dyDescent="0.3">
      <c r="A13806" t="s">
        <v>440</v>
      </c>
    </row>
    <row r="13807" spans="1:1" x14ac:dyDescent="0.3">
      <c r="A13807" t="s">
        <v>440</v>
      </c>
    </row>
    <row r="13808" spans="1:1" x14ac:dyDescent="0.3">
      <c r="A13808" t="s">
        <v>440</v>
      </c>
    </row>
    <row r="13809" spans="1:3" x14ac:dyDescent="0.3">
      <c r="A13809" t="s">
        <v>440</v>
      </c>
    </row>
    <row r="13810" spans="1:3" x14ac:dyDescent="0.3">
      <c r="A13810" t="s">
        <v>440</v>
      </c>
    </row>
    <row r="13811" spans="1:3" x14ac:dyDescent="0.3">
      <c r="A13811" t="s">
        <v>1991</v>
      </c>
      <c r="C13811" s="3"/>
    </row>
    <row r="13812" spans="1:3" x14ac:dyDescent="0.3">
      <c r="A13812" t="s">
        <v>1991</v>
      </c>
    </row>
    <row r="13813" spans="1:3" x14ac:dyDescent="0.3">
      <c r="A13813" t="s">
        <v>1991</v>
      </c>
    </row>
    <row r="13814" spans="1:3" x14ac:dyDescent="0.3">
      <c r="A13814" t="s">
        <v>1991</v>
      </c>
    </row>
    <row r="13815" spans="1:3" x14ac:dyDescent="0.3">
      <c r="A13815" t="s">
        <v>1991</v>
      </c>
    </row>
    <row r="13816" spans="1:3" x14ac:dyDescent="0.3">
      <c r="A13816" t="s">
        <v>1991</v>
      </c>
    </row>
    <row r="13817" spans="1:3" x14ac:dyDescent="0.3">
      <c r="A13817" t="s">
        <v>1991</v>
      </c>
    </row>
    <row r="13818" spans="1:3" x14ac:dyDescent="0.3">
      <c r="A13818" t="s">
        <v>1991</v>
      </c>
    </row>
    <row r="13819" spans="1:3" x14ac:dyDescent="0.3">
      <c r="A13819" t="s">
        <v>1991</v>
      </c>
    </row>
    <row r="13820" spans="1:3" x14ac:dyDescent="0.3">
      <c r="A13820" t="s">
        <v>1991</v>
      </c>
    </row>
    <row r="13821" spans="1:3" x14ac:dyDescent="0.3">
      <c r="A13821" t="s">
        <v>1991</v>
      </c>
    </row>
    <row r="13822" spans="1:3" x14ac:dyDescent="0.3">
      <c r="A13822" t="s">
        <v>1991</v>
      </c>
    </row>
    <row r="13823" spans="1:3" x14ac:dyDescent="0.3">
      <c r="A13823" t="s">
        <v>1991</v>
      </c>
    </row>
    <row r="13824" spans="1:3" x14ac:dyDescent="0.3">
      <c r="A13824" t="s">
        <v>1991</v>
      </c>
    </row>
    <row r="13825" spans="1:1" x14ac:dyDescent="0.3">
      <c r="A13825" t="s">
        <v>1991</v>
      </c>
    </row>
    <row r="13826" spans="1:1" x14ac:dyDescent="0.3">
      <c r="A13826" t="s">
        <v>1991</v>
      </c>
    </row>
    <row r="13827" spans="1:1" x14ac:dyDescent="0.3">
      <c r="A13827" t="s">
        <v>1991</v>
      </c>
    </row>
    <row r="13828" spans="1:1" x14ac:dyDescent="0.3">
      <c r="A13828" t="s">
        <v>1991</v>
      </c>
    </row>
    <row r="13829" spans="1:1" x14ac:dyDescent="0.3">
      <c r="A13829" t="s">
        <v>1991</v>
      </c>
    </row>
    <row r="13830" spans="1:1" x14ac:dyDescent="0.3">
      <c r="A13830" t="s">
        <v>1991</v>
      </c>
    </row>
    <row r="13831" spans="1:1" x14ac:dyDescent="0.3">
      <c r="A13831" t="s">
        <v>1991</v>
      </c>
    </row>
    <row r="13832" spans="1:1" x14ac:dyDescent="0.3">
      <c r="A13832" t="s">
        <v>1991</v>
      </c>
    </row>
    <row r="13833" spans="1:1" x14ac:dyDescent="0.3">
      <c r="A13833" t="s">
        <v>1991</v>
      </c>
    </row>
    <row r="13834" spans="1:1" x14ac:dyDescent="0.3">
      <c r="A13834" t="s">
        <v>1991</v>
      </c>
    </row>
    <row r="13835" spans="1:1" x14ac:dyDescent="0.3">
      <c r="A13835" t="s">
        <v>1991</v>
      </c>
    </row>
    <row r="13836" spans="1:1" x14ac:dyDescent="0.3">
      <c r="A13836" t="s">
        <v>1991</v>
      </c>
    </row>
    <row r="13837" spans="1:1" x14ac:dyDescent="0.3">
      <c r="A13837" t="s">
        <v>1991</v>
      </c>
    </row>
    <row r="13838" spans="1:1" x14ac:dyDescent="0.3">
      <c r="A13838" t="s">
        <v>1991</v>
      </c>
    </row>
    <row r="13839" spans="1:1" x14ac:dyDescent="0.3">
      <c r="A13839" t="s">
        <v>1991</v>
      </c>
    </row>
    <row r="13840" spans="1:1" x14ac:dyDescent="0.3">
      <c r="A13840" t="s">
        <v>1991</v>
      </c>
    </row>
    <row r="13841" spans="1:1" x14ac:dyDescent="0.3">
      <c r="A13841" t="s">
        <v>1991</v>
      </c>
    </row>
    <row r="13842" spans="1:1" x14ac:dyDescent="0.3">
      <c r="A13842" t="s">
        <v>1991</v>
      </c>
    </row>
    <row r="13843" spans="1:1" x14ac:dyDescent="0.3">
      <c r="A13843" t="s">
        <v>1991</v>
      </c>
    </row>
    <row r="13844" spans="1:1" x14ac:dyDescent="0.3">
      <c r="A13844" t="s">
        <v>1991</v>
      </c>
    </row>
    <row r="13845" spans="1:1" x14ac:dyDescent="0.3">
      <c r="A13845" t="s">
        <v>1991</v>
      </c>
    </row>
    <row r="13846" spans="1:1" x14ac:dyDescent="0.3">
      <c r="A13846" t="s">
        <v>1991</v>
      </c>
    </row>
    <row r="13847" spans="1:1" x14ac:dyDescent="0.3">
      <c r="A13847" t="s">
        <v>1991</v>
      </c>
    </row>
    <row r="13848" spans="1:1" x14ac:dyDescent="0.3">
      <c r="A13848" t="s">
        <v>1991</v>
      </c>
    </row>
    <row r="13849" spans="1:1" x14ac:dyDescent="0.3">
      <c r="A13849" t="s">
        <v>1991</v>
      </c>
    </row>
    <row r="13850" spans="1:1" x14ac:dyDescent="0.3">
      <c r="A13850" t="s">
        <v>1991</v>
      </c>
    </row>
    <row r="13851" spans="1:1" x14ac:dyDescent="0.3">
      <c r="A13851" t="s">
        <v>1991</v>
      </c>
    </row>
    <row r="13852" spans="1:1" x14ac:dyDescent="0.3">
      <c r="A13852" t="s">
        <v>1991</v>
      </c>
    </row>
    <row r="13853" spans="1:1" x14ac:dyDescent="0.3">
      <c r="A13853" t="s">
        <v>1991</v>
      </c>
    </row>
    <row r="13854" spans="1:1" x14ac:dyDescent="0.3">
      <c r="A13854" t="s">
        <v>1991</v>
      </c>
    </row>
    <row r="13855" spans="1:1" x14ac:dyDescent="0.3">
      <c r="A13855" t="s">
        <v>1991</v>
      </c>
    </row>
    <row r="13856" spans="1:1" x14ac:dyDescent="0.3">
      <c r="A13856" t="s">
        <v>1991</v>
      </c>
    </row>
    <row r="13857" spans="1:1" x14ac:dyDescent="0.3">
      <c r="A13857" t="s">
        <v>1991</v>
      </c>
    </row>
    <row r="13858" spans="1:1" x14ac:dyDescent="0.3">
      <c r="A13858" t="s">
        <v>1991</v>
      </c>
    </row>
    <row r="13859" spans="1:1" x14ac:dyDescent="0.3">
      <c r="A13859" t="s">
        <v>1991</v>
      </c>
    </row>
    <row r="13860" spans="1:1" x14ac:dyDescent="0.3">
      <c r="A13860" t="s">
        <v>1991</v>
      </c>
    </row>
    <row r="13861" spans="1:1" x14ac:dyDescent="0.3">
      <c r="A13861" t="s">
        <v>1991</v>
      </c>
    </row>
    <row r="13862" spans="1:1" x14ac:dyDescent="0.3">
      <c r="A13862" t="s">
        <v>1991</v>
      </c>
    </row>
    <row r="13863" spans="1:1" x14ac:dyDescent="0.3">
      <c r="A13863" t="s">
        <v>1991</v>
      </c>
    </row>
    <row r="13864" spans="1:1" x14ac:dyDescent="0.3">
      <c r="A13864" t="s">
        <v>1991</v>
      </c>
    </row>
    <row r="13865" spans="1:1" x14ac:dyDescent="0.3">
      <c r="A13865" t="s">
        <v>1991</v>
      </c>
    </row>
    <row r="13866" spans="1:1" x14ac:dyDescent="0.3">
      <c r="A13866" t="s">
        <v>1991</v>
      </c>
    </row>
    <row r="13867" spans="1:1" x14ac:dyDescent="0.3">
      <c r="A13867" t="s">
        <v>1991</v>
      </c>
    </row>
    <row r="13868" spans="1:1" x14ac:dyDescent="0.3">
      <c r="A13868" t="s">
        <v>1991</v>
      </c>
    </row>
    <row r="13869" spans="1:1" x14ac:dyDescent="0.3">
      <c r="A13869" t="s">
        <v>1991</v>
      </c>
    </row>
    <row r="13870" spans="1:1" x14ac:dyDescent="0.3">
      <c r="A13870" t="s">
        <v>1991</v>
      </c>
    </row>
    <row r="13871" spans="1:1" x14ac:dyDescent="0.3">
      <c r="A13871" t="s">
        <v>1991</v>
      </c>
    </row>
    <row r="13872" spans="1:1" x14ac:dyDescent="0.3">
      <c r="A13872" t="s">
        <v>1991</v>
      </c>
    </row>
    <row r="13873" spans="1:3" x14ac:dyDescent="0.3">
      <c r="A13873" t="s">
        <v>1991</v>
      </c>
    </row>
    <row r="13874" spans="1:3" x14ac:dyDescent="0.3">
      <c r="A13874" t="s">
        <v>1991</v>
      </c>
    </row>
    <row r="13875" spans="1:3" x14ac:dyDescent="0.3">
      <c r="A13875" t="s">
        <v>1991</v>
      </c>
    </row>
    <row r="13876" spans="1:3" x14ac:dyDescent="0.3">
      <c r="A13876" t="s">
        <v>1991</v>
      </c>
    </row>
    <row r="13877" spans="1:3" x14ac:dyDescent="0.3">
      <c r="A13877" t="s">
        <v>1991</v>
      </c>
    </row>
    <row r="13878" spans="1:3" x14ac:dyDescent="0.3">
      <c r="A13878" t="s">
        <v>1991</v>
      </c>
    </row>
    <row r="13879" spans="1:3" x14ac:dyDescent="0.3">
      <c r="A13879" t="s">
        <v>1991</v>
      </c>
    </row>
    <row r="13880" spans="1:3" x14ac:dyDescent="0.3">
      <c r="A13880" t="s">
        <v>1991</v>
      </c>
    </row>
    <row r="13881" spans="1:3" x14ac:dyDescent="0.3">
      <c r="A13881" t="s">
        <v>1991</v>
      </c>
    </row>
    <row r="13882" spans="1:3" x14ac:dyDescent="0.3">
      <c r="A13882" t="s">
        <v>1991</v>
      </c>
    </row>
    <row r="13883" spans="1:3" x14ac:dyDescent="0.3">
      <c r="A13883" t="s">
        <v>1991</v>
      </c>
    </row>
    <row r="13884" spans="1:3" x14ac:dyDescent="0.3">
      <c r="A13884" t="s">
        <v>1991</v>
      </c>
    </row>
    <row r="13885" spans="1:3" x14ac:dyDescent="0.3">
      <c r="A13885" t="s">
        <v>1991</v>
      </c>
    </row>
    <row r="13886" spans="1:3" x14ac:dyDescent="0.3">
      <c r="A13886" t="s">
        <v>1991</v>
      </c>
      <c r="C13886" s="3"/>
    </row>
    <row r="13887" spans="1:3" x14ac:dyDescent="0.3">
      <c r="A13887" t="s">
        <v>1991</v>
      </c>
      <c r="C13887" s="3"/>
    </row>
    <row r="13888" spans="1:3" x14ac:dyDescent="0.3">
      <c r="A13888" t="s">
        <v>1991</v>
      </c>
    </row>
    <row r="13889" spans="1:3" x14ac:dyDescent="0.3">
      <c r="A13889" t="s">
        <v>1991</v>
      </c>
    </row>
    <row r="13890" spans="1:3" x14ac:dyDescent="0.3">
      <c r="A13890" t="s">
        <v>1991</v>
      </c>
    </row>
    <row r="13891" spans="1:3" x14ac:dyDescent="0.3">
      <c r="A13891" t="s">
        <v>1991</v>
      </c>
    </row>
    <row r="13892" spans="1:3" x14ac:dyDescent="0.3">
      <c r="A13892" t="s">
        <v>1991</v>
      </c>
    </row>
    <row r="13893" spans="1:3" x14ac:dyDescent="0.3">
      <c r="A13893" t="s">
        <v>1991</v>
      </c>
      <c r="C13893" s="3"/>
    </row>
    <row r="13894" spans="1:3" x14ac:dyDescent="0.3">
      <c r="A13894" t="s">
        <v>1991</v>
      </c>
    </row>
    <row r="13895" spans="1:3" x14ac:dyDescent="0.3">
      <c r="A13895" t="s">
        <v>1991</v>
      </c>
    </row>
    <row r="13896" spans="1:3" x14ac:dyDescent="0.3">
      <c r="A13896" t="s">
        <v>1991</v>
      </c>
    </row>
    <row r="13897" spans="1:3" x14ac:dyDescent="0.3">
      <c r="A13897" t="s">
        <v>1991</v>
      </c>
    </row>
    <row r="13898" spans="1:3" x14ac:dyDescent="0.3">
      <c r="A13898" t="s">
        <v>1991</v>
      </c>
    </row>
    <row r="13899" spans="1:3" x14ac:dyDescent="0.3">
      <c r="A13899" t="s">
        <v>1991</v>
      </c>
    </row>
    <row r="13900" spans="1:3" x14ac:dyDescent="0.3">
      <c r="A13900" t="s">
        <v>1991</v>
      </c>
    </row>
    <row r="13901" spans="1:3" x14ac:dyDescent="0.3">
      <c r="A13901" t="s">
        <v>1991</v>
      </c>
    </row>
    <row r="13902" spans="1:3" x14ac:dyDescent="0.3">
      <c r="A13902" t="s">
        <v>1991</v>
      </c>
    </row>
    <row r="13903" spans="1:3" x14ac:dyDescent="0.3">
      <c r="A13903" t="s">
        <v>1991</v>
      </c>
    </row>
    <row r="13904" spans="1:3" x14ac:dyDescent="0.3">
      <c r="A13904" t="s">
        <v>1991</v>
      </c>
    </row>
    <row r="13905" spans="1:1" x14ac:dyDescent="0.3">
      <c r="A13905" t="s">
        <v>1390</v>
      </c>
    </row>
    <row r="13906" spans="1:1" x14ac:dyDescent="0.3">
      <c r="A13906" t="s">
        <v>1390</v>
      </c>
    </row>
    <row r="13907" spans="1:1" x14ac:dyDescent="0.3">
      <c r="A13907" t="s">
        <v>1390</v>
      </c>
    </row>
    <row r="13908" spans="1:1" x14ac:dyDescent="0.3">
      <c r="A13908" t="s">
        <v>1390</v>
      </c>
    </row>
    <row r="13909" spans="1:1" x14ac:dyDescent="0.3">
      <c r="A13909" t="s">
        <v>1390</v>
      </c>
    </row>
    <row r="13910" spans="1:1" x14ac:dyDescent="0.3">
      <c r="A13910" t="s">
        <v>1390</v>
      </c>
    </row>
    <row r="13911" spans="1:1" x14ac:dyDescent="0.3">
      <c r="A13911" t="s">
        <v>257</v>
      </c>
    </row>
    <row r="13912" spans="1:1" x14ac:dyDescent="0.3">
      <c r="A13912" t="s">
        <v>257</v>
      </c>
    </row>
    <row r="13913" spans="1:1" x14ac:dyDescent="0.3">
      <c r="A13913" t="s">
        <v>257</v>
      </c>
    </row>
    <row r="13914" spans="1:1" x14ac:dyDescent="0.3">
      <c r="A13914" t="s">
        <v>257</v>
      </c>
    </row>
    <row r="13915" spans="1:1" x14ac:dyDescent="0.3">
      <c r="A13915" t="s">
        <v>257</v>
      </c>
    </row>
    <row r="13916" spans="1:1" x14ac:dyDescent="0.3">
      <c r="A13916" t="s">
        <v>257</v>
      </c>
    </row>
    <row r="13917" spans="1:1" x14ac:dyDescent="0.3">
      <c r="A13917" t="s">
        <v>257</v>
      </c>
    </row>
    <row r="13918" spans="1:1" x14ac:dyDescent="0.3">
      <c r="A13918" t="s">
        <v>257</v>
      </c>
    </row>
    <row r="13919" spans="1:1" x14ac:dyDescent="0.3">
      <c r="A13919" t="s">
        <v>257</v>
      </c>
    </row>
    <row r="13920" spans="1:1" x14ac:dyDescent="0.3">
      <c r="A13920" t="s">
        <v>257</v>
      </c>
    </row>
    <row r="13921" spans="1:1" x14ac:dyDescent="0.3">
      <c r="A13921" t="s">
        <v>257</v>
      </c>
    </row>
    <row r="13922" spans="1:1" x14ac:dyDescent="0.3">
      <c r="A13922" t="s">
        <v>257</v>
      </c>
    </row>
    <row r="13923" spans="1:1" x14ac:dyDescent="0.3">
      <c r="A13923" t="s">
        <v>257</v>
      </c>
    </row>
    <row r="13924" spans="1:1" x14ac:dyDescent="0.3">
      <c r="A13924" t="s">
        <v>257</v>
      </c>
    </row>
    <row r="13925" spans="1:1" x14ac:dyDescent="0.3">
      <c r="A13925" t="s">
        <v>257</v>
      </c>
    </row>
    <row r="13926" spans="1:1" x14ac:dyDescent="0.3">
      <c r="A13926" t="s">
        <v>257</v>
      </c>
    </row>
    <row r="13927" spans="1:1" x14ac:dyDescent="0.3">
      <c r="A13927" t="s">
        <v>257</v>
      </c>
    </row>
    <row r="13928" spans="1:1" x14ac:dyDescent="0.3">
      <c r="A13928" t="s">
        <v>257</v>
      </c>
    </row>
    <row r="13929" spans="1:1" x14ac:dyDescent="0.3">
      <c r="A13929" t="s">
        <v>257</v>
      </c>
    </row>
    <row r="13930" spans="1:1" x14ac:dyDescent="0.3">
      <c r="A13930" t="s">
        <v>257</v>
      </c>
    </row>
    <row r="13931" spans="1:1" x14ac:dyDescent="0.3">
      <c r="A13931" t="s">
        <v>257</v>
      </c>
    </row>
    <row r="13932" spans="1:1" x14ac:dyDescent="0.3">
      <c r="A13932" t="s">
        <v>257</v>
      </c>
    </row>
    <row r="13933" spans="1:1" x14ac:dyDescent="0.3">
      <c r="A13933" t="s">
        <v>257</v>
      </c>
    </row>
    <row r="13934" spans="1:1" x14ac:dyDescent="0.3">
      <c r="A13934" t="s">
        <v>257</v>
      </c>
    </row>
    <row r="13935" spans="1:1" x14ac:dyDescent="0.3">
      <c r="A13935" t="s">
        <v>257</v>
      </c>
    </row>
    <row r="13936" spans="1:1" x14ac:dyDescent="0.3">
      <c r="A13936" t="s">
        <v>257</v>
      </c>
    </row>
    <row r="13937" spans="1:1" x14ac:dyDescent="0.3">
      <c r="A13937" t="s">
        <v>257</v>
      </c>
    </row>
    <row r="13938" spans="1:1" x14ac:dyDescent="0.3">
      <c r="A13938" t="s">
        <v>257</v>
      </c>
    </row>
    <row r="13939" spans="1:1" x14ac:dyDescent="0.3">
      <c r="A13939" t="s">
        <v>257</v>
      </c>
    </row>
    <row r="13940" spans="1:1" x14ac:dyDescent="0.3">
      <c r="A13940" t="s">
        <v>257</v>
      </c>
    </row>
    <row r="13941" spans="1:1" x14ac:dyDescent="0.3">
      <c r="A13941" t="s">
        <v>257</v>
      </c>
    </row>
    <row r="13942" spans="1:1" x14ac:dyDescent="0.3">
      <c r="A13942" t="s">
        <v>257</v>
      </c>
    </row>
    <row r="13943" spans="1:1" x14ac:dyDescent="0.3">
      <c r="A13943" t="s">
        <v>257</v>
      </c>
    </row>
    <row r="13944" spans="1:1" x14ac:dyDescent="0.3">
      <c r="A13944" t="s">
        <v>257</v>
      </c>
    </row>
    <row r="13945" spans="1:1" x14ac:dyDescent="0.3">
      <c r="A13945" t="s">
        <v>257</v>
      </c>
    </row>
    <row r="13946" spans="1:1" x14ac:dyDescent="0.3">
      <c r="A13946" t="s">
        <v>257</v>
      </c>
    </row>
    <row r="13947" spans="1:1" x14ac:dyDescent="0.3">
      <c r="A13947" t="s">
        <v>257</v>
      </c>
    </row>
    <row r="13948" spans="1:1" x14ac:dyDescent="0.3">
      <c r="A13948" t="s">
        <v>257</v>
      </c>
    </row>
    <row r="13949" spans="1:1" x14ac:dyDescent="0.3">
      <c r="A13949" t="s">
        <v>257</v>
      </c>
    </row>
    <row r="13950" spans="1:1" x14ac:dyDescent="0.3">
      <c r="A13950" t="s">
        <v>257</v>
      </c>
    </row>
    <row r="13951" spans="1:1" x14ac:dyDescent="0.3">
      <c r="A13951" t="s">
        <v>1991</v>
      </c>
    </row>
    <row r="13952" spans="1:1" x14ac:dyDescent="0.3">
      <c r="A13952" t="s">
        <v>1991</v>
      </c>
    </row>
    <row r="13953" spans="1:1" x14ac:dyDescent="0.3">
      <c r="A13953" t="s">
        <v>1991</v>
      </c>
    </row>
    <row r="13954" spans="1:1" x14ac:dyDescent="0.3">
      <c r="A13954" t="s">
        <v>1390</v>
      </c>
    </row>
    <row r="13955" spans="1:1" x14ac:dyDescent="0.3">
      <c r="A13955" t="s">
        <v>1390</v>
      </c>
    </row>
    <row r="13956" spans="1:1" x14ac:dyDescent="0.3">
      <c r="A13956" t="s">
        <v>1390</v>
      </c>
    </row>
    <row r="13957" spans="1:1" x14ac:dyDescent="0.3">
      <c r="A13957" t="s">
        <v>1390</v>
      </c>
    </row>
    <row r="13958" spans="1:1" x14ac:dyDescent="0.3">
      <c r="A13958" t="s">
        <v>1390</v>
      </c>
    </row>
    <row r="13959" spans="1:1" x14ac:dyDescent="0.3">
      <c r="A13959" t="s">
        <v>1390</v>
      </c>
    </row>
    <row r="13960" spans="1:1" x14ac:dyDescent="0.3">
      <c r="A13960" t="s">
        <v>1390</v>
      </c>
    </row>
    <row r="13961" spans="1:1" x14ac:dyDescent="0.3">
      <c r="A13961" t="s">
        <v>1390</v>
      </c>
    </row>
    <row r="13962" spans="1:1" x14ac:dyDescent="0.3">
      <c r="A13962" t="s">
        <v>1390</v>
      </c>
    </row>
    <row r="13963" spans="1:1" x14ac:dyDescent="0.3">
      <c r="A13963" t="s">
        <v>1991</v>
      </c>
    </row>
    <row r="13964" spans="1:1" x14ac:dyDescent="0.3">
      <c r="A13964" t="s">
        <v>1991</v>
      </c>
    </row>
    <row r="13965" spans="1:1" x14ac:dyDescent="0.3">
      <c r="A13965" t="s">
        <v>1991</v>
      </c>
    </row>
    <row r="13966" spans="1:1" x14ac:dyDescent="0.3">
      <c r="A13966" t="s">
        <v>1390</v>
      </c>
    </row>
    <row r="13967" spans="1:1" x14ac:dyDescent="0.3">
      <c r="A13967" t="s">
        <v>1390</v>
      </c>
    </row>
    <row r="13968" spans="1:1" x14ac:dyDescent="0.3">
      <c r="A13968" t="s">
        <v>1390</v>
      </c>
    </row>
    <row r="13969" spans="1:3" x14ac:dyDescent="0.3">
      <c r="A13969" t="s">
        <v>1390</v>
      </c>
    </row>
    <row r="13970" spans="1:3" x14ac:dyDescent="0.3">
      <c r="A13970" t="s">
        <v>1390</v>
      </c>
    </row>
    <row r="13971" spans="1:3" x14ac:dyDescent="0.3">
      <c r="A13971" t="s">
        <v>1390</v>
      </c>
    </row>
    <row r="13972" spans="1:3" x14ac:dyDescent="0.3">
      <c r="A13972" t="s">
        <v>1390</v>
      </c>
    </row>
    <row r="13973" spans="1:3" x14ac:dyDescent="0.3">
      <c r="A13973" t="s">
        <v>1390</v>
      </c>
    </row>
    <row r="13974" spans="1:3" x14ac:dyDescent="0.3">
      <c r="A13974" t="s">
        <v>1390</v>
      </c>
    </row>
    <row r="13975" spans="1:3" x14ac:dyDescent="0.3">
      <c r="A13975" t="s">
        <v>15</v>
      </c>
      <c r="C13975" s="3"/>
    </row>
    <row r="13976" spans="1:3" x14ac:dyDescent="0.3">
      <c r="A13976" t="s">
        <v>15</v>
      </c>
      <c r="C13976" s="3"/>
    </row>
    <row r="13977" spans="1:3" x14ac:dyDescent="0.3">
      <c r="A13977" t="s">
        <v>15</v>
      </c>
      <c r="C13977" s="3"/>
    </row>
    <row r="13978" spans="1:3" x14ac:dyDescent="0.3">
      <c r="A13978" t="s">
        <v>15</v>
      </c>
      <c r="C13978" s="3"/>
    </row>
    <row r="13979" spans="1:3" x14ac:dyDescent="0.3">
      <c r="A13979" t="s">
        <v>15</v>
      </c>
      <c r="C13979" s="3"/>
    </row>
    <row r="13980" spans="1:3" x14ac:dyDescent="0.3">
      <c r="A13980" t="s">
        <v>15</v>
      </c>
      <c r="C13980" s="3"/>
    </row>
    <row r="13981" spans="1:3" x14ac:dyDescent="0.3">
      <c r="A13981" t="s">
        <v>15</v>
      </c>
      <c r="C13981" s="3"/>
    </row>
    <row r="13982" spans="1:3" x14ac:dyDescent="0.3">
      <c r="A13982" t="s">
        <v>15</v>
      </c>
      <c r="C13982" s="3"/>
    </row>
    <row r="13983" spans="1:3" x14ac:dyDescent="0.3">
      <c r="A13983" t="s">
        <v>15</v>
      </c>
      <c r="C13983" s="3"/>
    </row>
    <row r="13984" spans="1:3" x14ac:dyDescent="0.3">
      <c r="A13984" t="s">
        <v>108</v>
      </c>
    </row>
    <row r="13985" spans="1:3" x14ac:dyDescent="0.3">
      <c r="A13985" t="s">
        <v>15</v>
      </c>
      <c r="C13985" s="3"/>
    </row>
    <row r="13986" spans="1:3" x14ac:dyDescent="0.3">
      <c r="A13986" t="s">
        <v>15</v>
      </c>
      <c r="C13986" s="3"/>
    </row>
    <row r="13987" spans="1:3" x14ac:dyDescent="0.3">
      <c r="A13987" t="s">
        <v>15</v>
      </c>
      <c r="C13987" s="3"/>
    </row>
    <row r="13988" spans="1:3" x14ac:dyDescent="0.3">
      <c r="A13988" t="s">
        <v>108</v>
      </c>
    </row>
    <row r="13989" spans="1:3" x14ac:dyDescent="0.3">
      <c r="A13989" t="s">
        <v>108</v>
      </c>
    </row>
    <row r="13990" spans="1:3" x14ac:dyDescent="0.3">
      <c r="A13990" t="s">
        <v>108</v>
      </c>
    </row>
    <row r="13991" spans="1:3" x14ac:dyDescent="0.3">
      <c r="A13991" t="s">
        <v>108</v>
      </c>
      <c r="C13991" s="3"/>
    </row>
    <row r="13992" spans="1:3" x14ac:dyDescent="0.3">
      <c r="A13992" t="s">
        <v>108</v>
      </c>
    </row>
    <row r="13993" spans="1:3" x14ac:dyDescent="0.3">
      <c r="A13993" t="s">
        <v>108</v>
      </c>
    </row>
    <row r="13994" spans="1:3" x14ac:dyDescent="0.3">
      <c r="A13994" t="s">
        <v>108</v>
      </c>
    </row>
    <row r="13995" spans="1:3" x14ac:dyDescent="0.3">
      <c r="A13995" t="s">
        <v>108</v>
      </c>
    </row>
    <row r="13996" spans="1:3" x14ac:dyDescent="0.3">
      <c r="A13996" t="s">
        <v>108</v>
      </c>
    </row>
    <row r="13997" spans="1:3" x14ac:dyDescent="0.3">
      <c r="A13997" t="s">
        <v>108</v>
      </c>
    </row>
    <row r="13998" spans="1:3" x14ac:dyDescent="0.3">
      <c r="A13998" t="s">
        <v>108</v>
      </c>
    </row>
    <row r="13999" spans="1:3" x14ac:dyDescent="0.3">
      <c r="A13999" t="s">
        <v>108</v>
      </c>
      <c r="C13999" s="3"/>
    </row>
    <row r="14000" spans="1:3" x14ac:dyDescent="0.3">
      <c r="A14000" t="s">
        <v>257</v>
      </c>
    </row>
    <row r="14001" spans="1:1" x14ac:dyDescent="0.3">
      <c r="A14001" t="s">
        <v>257</v>
      </c>
    </row>
    <row r="14002" spans="1:1" x14ac:dyDescent="0.3">
      <c r="A14002" t="s">
        <v>257</v>
      </c>
    </row>
    <row r="14003" spans="1:1" x14ac:dyDescent="0.3">
      <c r="A14003" t="s">
        <v>257</v>
      </c>
    </row>
    <row r="14004" spans="1:1" x14ac:dyDescent="0.3">
      <c r="A14004" t="s">
        <v>257</v>
      </c>
    </row>
    <row r="14005" spans="1:1" x14ac:dyDescent="0.3">
      <c r="A14005" t="s">
        <v>257</v>
      </c>
    </row>
    <row r="14006" spans="1:1" x14ac:dyDescent="0.3">
      <c r="A14006" t="s">
        <v>257</v>
      </c>
    </row>
    <row r="14007" spans="1:1" x14ac:dyDescent="0.3">
      <c r="A14007" t="s">
        <v>257</v>
      </c>
    </row>
    <row r="14008" spans="1:1" x14ac:dyDescent="0.3">
      <c r="A14008" t="s">
        <v>257</v>
      </c>
    </row>
    <row r="14009" spans="1:1" x14ac:dyDescent="0.3">
      <c r="A14009" t="s">
        <v>257</v>
      </c>
    </row>
    <row r="14010" spans="1:1" x14ac:dyDescent="0.3">
      <c r="A14010" t="s">
        <v>257</v>
      </c>
    </row>
    <row r="14011" spans="1:1" x14ac:dyDescent="0.3">
      <c r="A14011" t="s">
        <v>257</v>
      </c>
    </row>
    <row r="14012" spans="1:1" x14ac:dyDescent="0.3">
      <c r="A14012" t="s">
        <v>257</v>
      </c>
    </row>
    <row r="14013" spans="1:1" x14ac:dyDescent="0.3">
      <c r="A14013" t="s">
        <v>257</v>
      </c>
    </row>
    <row r="14014" spans="1:1" x14ac:dyDescent="0.3">
      <c r="A14014" t="s">
        <v>257</v>
      </c>
    </row>
    <row r="14015" spans="1:1" x14ac:dyDescent="0.3">
      <c r="A14015" t="s">
        <v>257</v>
      </c>
    </row>
    <row r="14016" spans="1:1" x14ac:dyDescent="0.3">
      <c r="A14016" t="s">
        <v>257</v>
      </c>
    </row>
    <row r="14017" spans="1:1" x14ac:dyDescent="0.3">
      <c r="A14017" t="s">
        <v>257</v>
      </c>
    </row>
    <row r="14018" spans="1:1" x14ac:dyDescent="0.3">
      <c r="A14018" t="s">
        <v>257</v>
      </c>
    </row>
    <row r="14019" spans="1:1" x14ac:dyDescent="0.3">
      <c r="A14019" t="s">
        <v>257</v>
      </c>
    </row>
    <row r="14020" spans="1:1" x14ac:dyDescent="0.3">
      <c r="A14020" t="s">
        <v>257</v>
      </c>
    </row>
    <row r="14021" spans="1:1" x14ac:dyDescent="0.3">
      <c r="A14021" t="s">
        <v>257</v>
      </c>
    </row>
    <row r="14022" spans="1:1" x14ac:dyDescent="0.3">
      <c r="A14022" t="s">
        <v>257</v>
      </c>
    </row>
    <row r="14023" spans="1:1" x14ac:dyDescent="0.3">
      <c r="A14023" t="s">
        <v>257</v>
      </c>
    </row>
    <row r="14024" spans="1:1" x14ac:dyDescent="0.3">
      <c r="A14024" t="s">
        <v>108</v>
      </c>
    </row>
    <row r="14025" spans="1:1" x14ac:dyDescent="0.3">
      <c r="A14025" t="s">
        <v>108</v>
      </c>
    </row>
    <row r="14026" spans="1:1" x14ac:dyDescent="0.3">
      <c r="A14026" t="s">
        <v>108</v>
      </c>
    </row>
    <row r="14027" spans="1:1" x14ac:dyDescent="0.3">
      <c r="A14027" t="s">
        <v>108</v>
      </c>
    </row>
    <row r="14028" spans="1:1" x14ac:dyDescent="0.3">
      <c r="A14028" t="s">
        <v>108</v>
      </c>
    </row>
    <row r="14029" spans="1:1" x14ac:dyDescent="0.3">
      <c r="A14029" t="s">
        <v>108</v>
      </c>
    </row>
    <row r="14030" spans="1:1" x14ac:dyDescent="0.3">
      <c r="A14030" t="s">
        <v>108</v>
      </c>
    </row>
    <row r="14031" spans="1:1" x14ac:dyDescent="0.3">
      <c r="A14031" t="s">
        <v>108</v>
      </c>
    </row>
    <row r="14032" spans="1:1" x14ac:dyDescent="0.3">
      <c r="A14032" t="s">
        <v>108</v>
      </c>
    </row>
    <row r="14033" spans="1:1" x14ac:dyDescent="0.3">
      <c r="A14033" t="s">
        <v>108</v>
      </c>
    </row>
    <row r="14034" spans="1:1" x14ac:dyDescent="0.3">
      <c r="A14034" t="s">
        <v>108</v>
      </c>
    </row>
    <row r="14035" spans="1:1" x14ac:dyDescent="0.3">
      <c r="A14035" t="s">
        <v>108</v>
      </c>
    </row>
    <row r="14036" spans="1:1" x14ac:dyDescent="0.3">
      <c r="A14036" t="s">
        <v>108</v>
      </c>
    </row>
    <row r="14037" spans="1:1" x14ac:dyDescent="0.3">
      <c r="A14037" t="s">
        <v>507</v>
      </c>
    </row>
    <row r="14038" spans="1:1" x14ac:dyDescent="0.3">
      <c r="A14038" t="s">
        <v>507</v>
      </c>
    </row>
    <row r="14039" spans="1:1" x14ac:dyDescent="0.3">
      <c r="A14039" t="s">
        <v>507</v>
      </c>
    </row>
    <row r="14040" spans="1:1" x14ac:dyDescent="0.3">
      <c r="A14040" t="s">
        <v>507</v>
      </c>
    </row>
    <row r="14041" spans="1:1" x14ac:dyDescent="0.3">
      <c r="A14041" t="s">
        <v>507</v>
      </c>
    </row>
    <row r="14042" spans="1:1" x14ac:dyDescent="0.3">
      <c r="A14042" t="s">
        <v>507</v>
      </c>
    </row>
    <row r="14043" spans="1:1" x14ac:dyDescent="0.3">
      <c r="A14043" t="s">
        <v>507</v>
      </c>
    </row>
    <row r="14044" spans="1:1" x14ac:dyDescent="0.3">
      <c r="A14044" t="s">
        <v>507</v>
      </c>
    </row>
    <row r="14045" spans="1:1" x14ac:dyDescent="0.3">
      <c r="A14045" t="s">
        <v>507</v>
      </c>
    </row>
    <row r="14046" spans="1:1" x14ac:dyDescent="0.3">
      <c r="A14046" t="s">
        <v>507</v>
      </c>
    </row>
    <row r="14047" spans="1:1" x14ac:dyDescent="0.3">
      <c r="A14047" t="s">
        <v>507</v>
      </c>
    </row>
    <row r="14048" spans="1:1" x14ac:dyDescent="0.3">
      <c r="A14048" t="s">
        <v>108</v>
      </c>
    </row>
    <row r="14049" spans="1:1" x14ac:dyDescent="0.3">
      <c r="A14049" t="s">
        <v>108</v>
      </c>
    </row>
    <row r="14050" spans="1:1" x14ac:dyDescent="0.3">
      <c r="A14050" t="s">
        <v>108</v>
      </c>
    </row>
    <row r="14051" spans="1:1" x14ac:dyDescent="0.3">
      <c r="A14051" t="s">
        <v>108</v>
      </c>
    </row>
    <row r="14052" spans="1:1" x14ac:dyDescent="0.3">
      <c r="A14052" t="s">
        <v>108</v>
      </c>
    </row>
    <row r="14053" spans="1:1" x14ac:dyDescent="0.3">
      <c r="A14053" t="s">
        <v>108</v>
      </c>
    </row>
    <row r="14054" spans="1:1" x14ac:dyDescent="0.3">
      <c r="A14054" t="s">
        <v>507</v>
      </c>
    </row>
    <row r="14055" spans="1:1" x14ac:dyDescent="0.3">
      <c r="A14055" t="s">
        <v>507</v>
      </c>
    </row>
    <row r="14056" spans="1:1" x14ac:dyDescent="0.3">
      <c r="A14056" t="s">
        <v>507</v>
      </c>
    </row>
    <row r="14057" spans="1:1" x14ac:dyDescent="0.3">
      <c r="A14057" t="s">
        <v>507</v>
      </c>
    </row>
    <row r="14058" spans="1:1" x14ac:dyDescent="0.3">
      <c r="A14058" t="s">
        <v>507</v>
      </c>
    </row>
    <row r="14059" spans="1:1" x14ac:dyDescent="0.3">
      <c r="A14059" t="s">
        <v>507</v>
      </c>
    </row>
    <row r="14060" spans="1:1" x14ac:dyDescent="0.3">
      <c r="A14060" t="s">
        <v>507</v>
      </c>
    </row>
    <row r="14061" spans="1:1" x14ac:dyDescent="0.3">
      <c r="A14061" t="s">
        <v>507</v>
      </c>
    </row>
    <row r="14062" spans="1:1" x14ac:dyDescent="0.3">
      <c r="A14062" t="s">
        <v>507</v>
      </c>
    </row>
    <row r="14063" spans="1:1" x14ac:dyDescent="0.3">
      <c r="A14063" t="s">
        <v>507</v>
      </c>
    </row>
    <row r="14064" spans="1:1" x14ac:dyDescent="0.3">
      <c r="A14064" t="s">
        <v>507</v>
      </c>
    </row>
    <row r="14065" spans="1:1" x14ac:dyDescent="0.3">
      <c r="A14065" t="s">
        <v>507</v>
      </c>
    </row>
    <row r="14066" spans="1:1" x14ac:dyDescent="0.3">
      <c r="A14066" t="s">
        <v>507</v>
      </c>
    </row>
    <row r="14067" spans="1:1" x14ac:dyDescent="0.3">
      <c r="A14067" t="s">
        <v>507</v>
      </c>
    </row>
    <row r="14068" spans="1:1" x14ac:dyDescent="0.3">
      <c r="A14068" t="s">
        <v>507</v>
      </c>
    </row>
    <row r="14069" spans="1:1" x14ac:dyDescent="0.3">
      <c r="A14069" t="s">
        <v>507</v>
      </c>
    </row>
    <row r="14070" spans="1:1" x14ac:dyDescent="0.3">
      <c r="A14070" t="s">
        <v>507</v>
      </c>
    </row>
    <row r="14071" spans="1:1" x14ac:dyDescent="0.3">
      <c r="A14071" t="s">
        <v>507</v>
      </c>
    </row>
    <row r="14072" spans="1:1" x14ac:dyDescent="0.3">
      <c r="A14072" t="s">
        <v>507</v>
      </c>
    </row>
    <row r="14073" spans="1:1" x14ac:dyDescent="0.3">
      <c r="A14073" t="s">
        <v>507</v>
      </c>
    </row>
    <row r="14074" spans="1:1" x14ac:dyDescent="0.3">
      <c r="A14074" t="s">
        <v>507</v>
      </c>
    </row>
    <row r="14075" spans="1:1" x14ac:dyDescent="0.3">
      <c r="A14075" t="s">
        <v>507</v>
      </c>
    </row>
    <row r="14076" spans="1:1" x14ac:dyDescent="0.3">
      <c r="A14076" t="s">
        <v>507</v>
      </c>
    </row>
    <row r="14077" spans="1:1" x14ac:dyDescent="0.3">
      <c r="A14077" t="s">
        <v>507</v>
      </c>
    </row>
    <row r="14078" spans="1:1" x14ac:dyDescent="0.3">
      <c r="A14078" t="s">
        <v>507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57CF4-678D-4D0C-BE57-5632FB99A2B0}">
  <dimension ref="A1:B50001"/>
  <sheetViews>
    <sheetView topLeftCell="A3708" workbookViewId="0">
      <selection activeCell="C9" sqref="C9"/>
    </sheetView>
  </sheetViews>
  <sheetFormatPr defaultRowHeight="16.5" x14ac:dyDescent="0.3"/>
  <cols>
    <col min="1" max="1" width="41.375" customWidth="1"/>
    <col min="2" max="2" width="31.25" customWidth="1"/>
  </cols>
  <sheetData>
    <row r="1" spans="1:2" x14ac:dyDescent="0.3">
      <c r="A1" t="s">
        <v>2593</v>
      </c>
      <c r="B1" t="s">
        <v>5121</v>
      </c>
    </row>
    <row r="2" spans="1:2" x14ac:dyDescent="0.3">
      <c r="B2" t="s">
        <v>5122</v>
      </c>
    </row>
    <row r="3" spans="1:2" x14ac:dyDescent="0.3">
      <c r="B3" t="s">
        <v>5122</v>
      </c>
    </row>
    <row r="4" spans="1:2" x14ac:dyDescent="0.3">
      <c r="B4" t="s">
        <v>5122</v>
      </c>
    </row>
    <row r="5" spans="1:2" x14ac:dyDescent="0.3">
      <c r="B5" t="s">
        <v>5122</v>
      </c>
    </row>
    <row r="6" spans="1:2" x14ac:dyDescent="0.3">
      <c r="B6" t="s">
        <v>5122</v>
      </c>
    </row>
    <row r="7" spans="1:2" x14ac:dyDescent="0.3">
      <c r="B7" t="s">
        <v>5123</v>
      </c>
    </row>
    <row r="8" spans="1:2" x14ac:dyDescent="0.3">
      <c r="B8" t="s">
        <v>5124</v>
      </c>
    </row>
    <row r="9" spans="1:2" x14ac:dyDescent="0.3">
      <c r="B9" t="s">
        <v>5125</v>
      </c>
    </row>
    <row r="10" spans="1:2" x14ac:dyDescent="0.3">
      <c r="B10" t="s">
        <v>5126</v>
      </c>
    </row>
    <row r="11" spans="1:2" x14ac:dyDescent="0.3">
      <c r="B11" t="s">
        <v>5126</v>
      </c>
    </row>
    <row r="12" spans="1:2" x14ac:dyDescent="0.3">
      <c r="B12" t="s">
        <v>5127</v>
      </c>
    </row>
    <row r="13" spans="1:2" x14ac:dyDescent="0.3">
      <c r="B13" t="s">
        <v>5127</v>
      </c>
    </row>
    <row r="14" spans="1:2" x14ac:dyDescent="0.3">
      <c r="B14" t="s">
        <v>5128</v>
      </c>
    </row>
    <row r="15" spans="1:2" x14ac:dyDescent="0.3">
      <c r="B15" t="s">
        <v>5129</v>
      </c>
    </row>
    <row r="16" spans="1:2" x14ac:dyDescent="0.3">
      <c r="B16" t="s">
        <v>5130</v>
      </c>
    </row>
    <row r="17" spans="2:2" x14ac:dyDescent="0.3">
      <c r="B17" t="s">
        <v>5130</v>
      </c>
    </row>
    <row r="18" spans="2:2" x14ac:dyDescent="0.3">
      <c r="B18" t="s">
        <v>5131</v>
      </c>
    </row>
    <row r="19" spans="2:2" x14ac:dyDescent="0.3">
      <c r="B19" t="s">
        <v>5132</v>
      </c>
    </row>
    <row r="20" spans="2:2" x14ac:dyDescent="0.3">
      <c r="B20" t="s">
        <v>5133</v>
      </c>
    </row>
    <row r="21" spans="2:2" x14ac:dyDescent="0.3">
      <c r="B21" t="s">
        <v>5133</v>
      </c>
    </row>
    <row r="22" spans="2:2" x14ac:dyDescent="0.3">
      <c r="B22" t="s">
        <v>5133</v>
      </c>
    </row>
    <row r="23" spans="2:2" x14ac:dyDescent="0.3">
      <c r="B23" t="s">
        <v>5134</v>
      </c>
    </row>
    <row r="24" spans="2:2" x14ac:dyDescent="0.3">
      <c r="B24" t="s">
        <v>5134</v>
      </c>
    </row>
    <row r="25" spans="2:2" x14ac:dyDescent="0.3">
      <c r="B25" t="s">
        <v>5134</v>
      </c>
    </row>
    <row r="26" spans="2:2" x14ac:dyDescent="0.3">
      <c r="B26" t="s">
        <v>5134</v>
      </c>
    </row>
    <row r="27" spans="2:2" x14ac:dyDescent="0.3">
      <c r="B27" t="s">
        <v>5134</v>
      </c>
    </row>
    <row r="28" spans="2:2" x14ac:dyDescent="0.3">
      <c r="B28" t="s">
        <v>5134</v>
      </c>
    </row>
    <row r="29" spans="2:2" x14ac:dyDescent="0.3">
      <c r="B29" t="s">
        <v>5134</v>
      </c>
    </row>
    <row r="30" spans="2:2" x14ac:dyDescent="0.3">
      <c r="B30" t="s">
        <v>5134</v>
      </c>
    </row>
    <row r="31" spans="2:2" x14ac:dyDescent="0.3">
      <c r="B31" t="s">
        <v>5134</v>
      </c>
    </row>
    <row r="32" spans="2:2" x14ac:dyDescent="0.3">
      <c r="B32" t="s">
        <v>5134</v>
      </c>
    </row>
    <row r="33" spans="2:2" x14ac:dyDescent="0.3">
      <c r="B33" t="s">
        <v>5134</v>
      </c>
    </row>
    <row r="34" spans="2:2" x14ac:dyDescent="0.3">
      <c r="B34" t="s">
        <v>5134</v>
      </c>
    </row>
    <row r="35" spans="2:2" x14ac:dyDescent="0.3">
      <c r="B35" t="s">
        <v>5134</v>
      </c>
    </row>
    <row r="36" spans="2:2" x14ac:dyDescent="0.3">
      <c r="B36" t="s">
        <v>5134</v>
      </c>
    </row>
    <row r="37" spans="2:2" x14ac:dyDescent="0.3">
      <c r="B37" t="s">
        <v>5134</v>
      </c>
    </row>
    <row r="38" spans="2:2" x14ac:dyDescent="0.3">
      <c r="B38" t="s">
        <v>5134</v>
      </c>
    </row>
    <row r="39" spans="2:2" x14ac:dyDescent="0.3">
      <c r="B39" t="s">
        <v>5134</v>
      </c>
    </row>
    <row r="40" spans="2:2" x14ac:dyDescent="0.3">
      <c r="B40" t="s">
        <v>5134</v>
      </c>
    </row>
    <row r="41" spans="2:2" x14ac:dyDescent="0.3">
      <c r="B41" t="s">
        <v>5134</v>
      </c>
    </row>
    <row r="42" spans="2:2" x14ac:dyDescent="0.3">
      <c r="B42" t="s">
        <v>5134</v>
      </c>
    </row>
    <row r="43" spans="2:2" x14ac:dyDescent="0.3">
      <c r="B43" t="s">
        <v>5134</v>
      </c>
    </row>
    <row r="44" spans="2:2" x14ac:dyDescent="0.3">
      <c r="B44" t="s">
        <v>5135</v>
      </c>
    </row>
    <row r="45" spans="2:2" x14ac:dyDescent="0.3">
      <c r="B45" t="s">
        <v>5136</v>
      </c>
    </row>
    <row r="46" spans="2:2" x14ac:dyDescent="0.3">
      <c r="B46" t="s">
        <v>5136</v>
      </c>
    </row>
    <row r="47" spans="2:2" x14ac:dyDescent="0.3">
      <c r="B47" t="s">
        <v>5136</v>
      </c>
    </row>
    <row r="48" spans="2:2" x14ac:dyDescent="0.3">
      <c r="B48" t="s">
        <v>5137</v>
      </c>
    </row>
    <row r="49" spans="2:2" x14ac:dyDescent="0.3">
      <c r="B49" t="s">
        <v>5137</v>
      </c>
    </row>
    <row r="50" spans="2:2" x14ac:dyDescent="0.3">
      <c r="B50" t="s">
        <v>5138</v>
      </c>
    </row>
    <row r="51" spans="2:2" x14ac:dyDescent="0.3">
      <c r="B51" t="s">
        <v>5138</v>
      </c>
    </row>
    <row r="52" spans="2:2" x14ac:dyDescent="0.3">
      <c r="B52" t="s">
        <v>5138</v>
      </c>
    </row>
    <row r="53" spans="2:2" x14ac:dyDescent="0.3">
      <c r="B53" t="s">
        <v>5139</v>
      </c>
    </row>
    <row r="54" spans="2:2" x14ac:dyDescent="0.3">
      <c r="B54" t="s">
        <v>5140</v>
      </c>
    </row>
    <row r="55" spans="2:2" x14ac:dyDescent="0.3">
      <c r="B55" t="s">
        <v>5134</v>
      </c>
    </row>
    <row r="56" spans="2:2" x14ac:dyDescent="0.3">
      <c r="B56" t="s">
        <v>5134</v>
      </c>
    </row>
    <row r="57" spans="2:2" x14ac:dyDescent="0.3">
      <c r="B57" t="s">
        <v>5134</v>
      </c>
    </row>
    <row r="58" spans="2:2" x14ac:dyDescent="0.3">
      <c r="B58" t="s">
        <v>5134</v>
      </c>
    </row>
    <row r="59" spans="2:2" x14ac:dyDescent="0.3">
      <c r="B59" t="s">
        <v>5134</v>
      </c>
    </row>
    <row r="60" spans="2:2" x14ac:dyDescent="0.3">
      <c r="B60" t="s">
        <v>5134</v>
      </c>
    </row>
    <row r="61" spans="2:2" x14ac:dyDescent="0.3">
      <c r="B61" t="s">
        <v>5134</v>
      </c>
    </row>
    <row r="62" spans="2:2" x14ac:dyDescent="0.3">
      <c r="B62" t="s">
        <v>5134</v>
      </c>
    </row>
    <row r="63" spans="2:2" x14ac:dyDescent="0.3">
      <c r="B63" t="s">
        <v>5134</v>
      </c>
    </row>
    <row r="64" spans="2:2" x14ac:dyDescent="0.3">
      <c r="B64" t="s">
        <v>5134</v>
      </c>
    </row>
    <row r="65" spans="2:2" x14ac:dyDescent="0.3">
      <c r="B65" t="s">
        <v>5141</v>
      </c>
    </row>
    <row r="66" spans="2:2" x14ac:dyDescent="0.3">
      <c r="B66" t="s">
        <v>5141</v>
      </c>
    </row>
    <row r="67" spans="2:2" x14ac:dyDescent="0.3">
      <c r="B67" t="s">
        <v>5142</v>
      </c>
    </row>
    <row r="68" spans="2:2" x14ac:dyDescent="0.3">
      <c r="B68" t="s">
        <v>5143</v>
      </c>
    </row>
    <row r="69" spans="2:2" x14ac:dyDescent="0.3">
      <c r="B69" t="s">
        <v>5143</v>
      </c>
    </row>
    <row r="70" spans="2:2" x14ac:dyDescent="0.3">
      <c r="B70" t="s">
        <v>5144</v>
      </c>
    </row>
    <row r="71" spans="2:2" x14ac:dyDescent="0.3">
      <c r="B71" t="s">
        <v>5144</v>
      </c>
    </row>
    <row r="72" spans="2:2" x14ac:dyDescent="0.3">
      <c r="B72" t="s">
        <v>5145</v>
      </c>
    </row>
    <row r="73" spans="2:2" x14ac:dyDescent="0.3">
      <c r="B73" t="s">
        <v>5145</v>
      </c>
    </row>
    <row r="74" spans="2:2" x14ac:dyDescent="0.3">
      <c r="B74" t="s">
        <v>5146</v>
      </c>
    </row>
    <row r="75" spans="2:2" x14ac:dyDescent="0.3">
      <c r="B75" t="s">
        <v>5146</v>
      </c>
    </row>
    <row r="76" spans="2:2" x14ac:dyDescent="0.3">
      <c r="B76" t="s">
        <v>5147</v>
      </c>
    </row>
    <row r="77" spans="2:2" x14ac:dyDescent="0.3">
      <c r="B77" t="s">
        <v>5148</v>
      </c>
    </row>
    <row r="78" spans="2:2" x14ac:dyDescent="0.3">
      <c r="B78" t="s">
        <v>5149</v>
      </c>
    </row>
    <row r="79" spans="2:2" x14ac:dyDescent="0.3">
      <c r="B79" t="s">
        <v>5150</v>
      </c>
    </row>
    <row r="80" spans="2:2" x14ac:dyDescent="0.3">
      <c r="B80" t="s">
        <v>5150</v>
      </c>
    </row>
    <row r="81" spans="2:2" x14ac:dyDescent="0.3">
      <c r="B81" t="s">
        <v>5151</v>
      </c>
    </row>
    <row r="82" spans="2:2" x14ac:dyDescent="0.3">
      <c r="B82" t="s">
        <v>5151</v>
      </c>
    </row>
    <row r="83" spans="2:2" x14ac:dyDescent="0.3">
      <c r="B83" t="s">
        <v>5152</v>
      </c>
    </row>
    <row r="84" spans="2:2" x14ac:dyDescent="0.3">
      <c r="B84" t="s">
        <v>5152</v>
      </c>
    </row>
    <row r="85" spans="2:2" x14ac:dyDescent="0.3">
      <c r="B85" t="s">
        <v>5135</v>
      </c>
    </row>
    <row r="86" spans="2:2" x14ac:dyDescent="0.3">
      <c r="B86" t="s">
        <v>5153</v>
      </c>
    </row>
    <row r="87" spans="2:2" x14ac:dyDescent="0.3">
      <c r="B87" t="s">
        <v>5153</v>
      </c>
    </row>
    <row r="88" spans="2:2" x14ac:dyDescent="0.3">
      <c r="B88" t="s">
        <v>5154</v>
      </c>
    </row>
    <row r="89" spans="2:2" x14ac:dyDescent="0.3">
      <c r="B89" t="s">
        <v>5155</v>
      </c>
    </row>
    <row r="90" spans="2:2" x14ac:dyDescent="0.3">
      <c r="B90" t="s">
        <v>5156</v>
      </c>
    </row>
    <row r="91" spans="2:2" x14ac:dyDescent="0.3">
      <c r="B91" t="s">
        <v>5156</v>
      </c>
    </row>
    <row r="92" spans="2:2" x14ac:dyDescent="0.3">
      <c r="B92" t="s">
        <v>5156</v>
      </c>
    </row>
    <row r="93" spans="2:2" x14ac:dyDescent="0.3">
      <c r="B93" t="s">
        <v>5156</v>
      </c>
    </row>
    <row r="94" spans="2:2" x14ac:dyDescent="0.3">
      <c r="B94" t="s">
        <v>5156</v>
      </c>
    </row>
    <row r="95" spans="2:2" x14ac:dyDescent="0.3">
      <c r="B95" t="s">
        <v>5156</v>
      </c>
    </row>
    <row r="96" spans="2:2" x14ac:dyDescent="0.3">
      <c r="B96" t="s">
        <v>5157</v>
      </c>
    </row>
    <row r="97" spans="2:2" x14ac:dyDescent="0.3">
      <c r="B97" t="s">
        <v>5158</v>
      </c>
    </row>
    <row r="98" spans="2:2" x14ac:dyDescent="0.3">
      <c r="B98" t="s">
        <v>5159</v>
      </c>
    </row>
    <row r="99" spans="2:2" x14ac:dyDescent="0.3">
      <c r="B99" t="s">
        <v>5160</v>
      </c>
    </row>
    <row r="100" spans="2:2" x14ac:dyDescent="0.3">
      <c r="B100" t="s">
        <v>5161</v>
      </c>
    </row>
    <row r="101" spans="2:2" x14ac:dyDescent="0.3">
      <c r="B101" t="s">
        <v>5162</v>
      </c>
    </row>
    <row r="102" spans="2:2" x14ac:dyDescent="0.3">
      <c r="B102" t="s">
        <v>5162</v>
      </c>
    </row>
    <row r="103" spans="2:2" x14ac:dyDescent="0.3">
      <c r="B103" t="s">
        <v>5163</v>
      </c>
    </row>
    <row r="104" spans="2:2" x14ac:dyDescent="0.3">
      <c r="B104" t="s">
        <v>5164</v>
      </c>
    </row>
    <row r="105" spans="2:2" x14ac:dyDescent="0.3">
      <c r="B105" t="s">
        <v>5165</v>
      </c>
    </row>
    <row r="106" spans="2:2" x14ac:dyDescent="0.3">
      <c r="B106" t="s">
        <v>5166</v>
      </c>
    </row>
    <row r="107" spans="2:2" x14ac:dyDescent="0.3">
      <c r="B107" t="s">
        <v>5167</v>
      </c>
    </row>
    <row r="108" spans="2:2" x14ac:dyDescent="0.3">
      <c r="B108" t="s">
        <v>5168</v>
      </c>
    </row>
    <row r="109" spans="2:2" x14ac:dyDescent="0.3">
      <c r="B109" t="s">
        <v>5169</v>
      </c>
    </row>
    <row r="110" spans="2:2" x14ac:dyDescent="0.3">
      <c r="B110" t="s">
        <v>5170</v>
      </c>
    </row>
    <row r="111" spans="2:2" x14ac:dyDescent="0.3">
      <c r="B111" t="s">
        <v>5171</v>
      </c>
    </row>
    <row r="112" spans="2:2" x14ac:dyDescent="0.3">
      <c r="B112" t="s">
        <v>5172</v>
      </c>
    </row>
    <row r="113" spans="2:2" x14ac:dyDescent="0.3">
      <c r="B113" t="s">
        <v>5173</v>
      </c>
    </row>
    <row r="114" spans="2:2" x14ac:dyDescent="0.3">
      <c r="B114" t="s">
        <v>5174</v>
      </c>
    </row>
    <row r="115" spans="2:2" x14ac:dyDescent="0.3">
      <c r="B115" t="s">
        <v>5175</v>
      </c>
    </row>
    <row r="116" spans="2:2" x14ac:dyDescent="0.3">
      <c r="B116" t="s">
        <v>5176</v>
      </c>
    </row>
    <row r="117" spans="2:2" x14ac:dyDescent="0.3">
      <c r="B117" t="s">
        <v>5177</v>
      </c>
    </row>
    <row r="118" spans="2:2" x14ac:dyDescent="0.3">
      <c r="B118" t="s">
        <v>5178</v>
      </c>
    </row>
    <row r="119" spans="2:2" x14ac:dyDescent="0.3">
      <c r="B119" t="s">
        <v>5178</v>
      </c>
    </row>
    <row r="120" spans="2:2" x14ac:dyDescent="0.3">
      <c r="B120" t="s">
        <v>5179</v>
      </c>
    </row>
    <row r="121" spans="2:2" x14ac:dyDescent="0.3">
      <c r="B121" t="s">
        <v>5180</v>
      </c>
    </row>
    <row r="122" spans="2:2" x14ac:dyDescent="0.3">
      <c r="B122" t="s">
        <v>5180</v>
      </c>
    </row>
    <row r="123" spans="2:2" x14ac:dyDescent="0.3">
      <c r="B123" t="s">
        <v>5181</v>
      </c>
    </row>
    <row r="124" spans="2:2" x14ac:dyDescent="0.3">
      <c r="B124" t="s">
        <v>5182</v>
      </c>
    </row>
    <row r="125" spans="2:2" x14ac:dyDescent="0.3">
      <c r="B125" t="s">
        <v>5182</v>
      </c>
    </row>
    <row r="126" spans="2:2" x14ac:dyDescent="0.3">
      <c r="B126" t="s">
        <v>5183</v>
      </c>
    </row>
    <row r="127" spans="2:2" x14ac:dyDescent="0.3">
      <c r="B127" t="s">
        <v>5153</v>
      </c>
    </row>
    <row r="128" spans="2:2" x14ac:dyDescent="0.3">
      <c r="B128" t="s">
        <v>5153</v>
      </c>
    </row>
    <row r="129" spans="2:2" x14ac:dyDescent="0.3">
      <c r="B129" t="s">
        <v>5184</v>
      </c>
    </row>
    <row r="130" spans="2:2" x14ac:dyDescent="0.3">
      <c r="B130" t="s">
        <v>5185</v>
      </c>
    </row>
    <row r="131" spans="2:2" x14ac:dyDescent="0.3">
      <c r="B131" t="s">
        <v>5185</v>
      </c>
    </row>
    <row r="132" spans="2:2" x14ac:dyDescent="0.3">
      <c r="B132" t="s">
        <v>5185</v>
      </c>
    </row>
    <row r="133" spans="2:2" x14ac:dyDescent="0.3">
      <c r="B133" t="s">
        <v>5185</v>
      </c>
    </row>
    <row r="134" spans="2:2" x14ac:dyDescent="0.3">
      <c r="B134" t="s">
        <v>5185</v>
      </c>
    </row>
    <row r="135" spans="2:2" x14ac:dyDescent="0.3">
      <c r="B135" t="s">
        <v>5185</v>
      </c>
    </row>
    <row r="136" spans="2:2" x14ac:dyDescent="0.3">
      <c r="B136" t="s">
        <v>5185</v>
      </c>
    </row>
    <row r="137" spans="2:2" x14ac:dyDescent="0.3">
      <c r="B137" t="s">
        <v>5185</v>
      </c>
    </row>
    <row r="138" spans="2:2" x14ac:dyDescent="0.3">
      <c r="B138" t="s">
        <v>5185</v>
      </c>
    </row>
    <row r="139" spans="2:2" x14ac:dyDescent="0.3">
      <c r="B139" t="s">
        <v>5185</v>
      </c>
    </row>
    <row r="140" spans="2:2" x14ac:dyDescent="0.3">
      <c r="B140" t="s">
        <v>5185</v>
      </c>
    </row>
    <row r="141" spans="2:2" x14ac:dyDescent="0.3">
      <c r="B141" t="s">
        <v>5185</v>
      </c>
    </row>
    <row r="142" spans="2:2" x14ac:dyDescent="0.3">
      <c r="B142" t="s">
        <v>5185</v>
      </c>
    </row>
    <row r="143" spans="2:2" x14ac:dyDescent="0.3">
      <c r="B143" t="s">
        <v>5185</v>
      </c>
    </row>
    <row r="144" spans="2:2" x14ac:dyDescent="0.3">
      <c r="B144" t="s">
        <v>5185</v>
      </c>
    </row>
    <row r="145" spans="2:2" x14ac:dyDescent="0.3">
      <c r="B145" t="s">
        <v>5185</v>
      </c>
    </row>
    <row r="146" spans="2:2" x14ac:dyDescent="0.3">
      <c r="B146" t="s">
        <v>5185</v>
      </c>
    </row>
    <row r="147" spans="2:2" x14ac:dyDescent="0.3">
      <c r="B147" t="s">
        <v>5186</v>
      </c>
    </row>
    <row r="148" spans="2:2" x14ac:dyDescent="0.3">
      <c r="B148" t="s">
        <v>5187</v>
      </c>
    </row>
    <row r="149" spans="2:2" x14ac:dyDescent="0.3">
      <c r="B149" t="s">
        <v>5187</v>
      </c>
    </row>
    <row r="150" spans="2:2" x14ac:dyDescent="0.3">
      <c r="B150" t="s">
        <v>5188</v>
      </c>
    </row>
    <row r="151" spans="2:2" x14ac:dyDescent="0.3">
      <c r="B151" t="s">
        <v>5189</v>
      </c>
    </row>
    <row r="152" spans="2:2" x14ac:dyDescent="0.3">
      <c r="B152" t="s">
        <v>5185</v>
      </c>
    </row>
    <row r="153" spans="2:2" x14ac:dyDescent="0.3">
      <c r="B153" t="s">
        <v>5185</v>
      </c>
    </row>
    <row r="154" spans="2:2" x14ac:dyDescent="0.3">
      <c r="B154" t="s">
        <v>5185</v>
      </c>
    </row>
    <row r="155" spans="2:2" x14ac:dyDescent="0.3">
      <c r="B155" t="s">
        <v>5185</v>
      </c>
    </row>
    <row r="156" spans="2:2" x14ac:dyDescent="0.3">
      <c r="B156" t="s">
        <v>5185</v>
      </c>
    </row>
    <row r="157" spans="2:2" x14ac:dyDescent="0.3">
      <c r="B157" t="s">
        <v>5185</v>
      </c>
    </row>
    <row r="158" spans="2:2" x14ac:dyDescent="0.3">
      <c r="B158" t="s">
        <v>5185</v>
      </c>
    </row>
    <row r="159" spans="2:2" x14ac:dyDescent="0.3">
      <c r="B159" t="s">
        <v>5185</v>
      </c>
    </row>
    <row r="160" spans="2:2" x14ac:dyDescent="0.3">
      <c r="B160" t="s">
        <v>5185</v>
      </c>
    </row>
    <row r="161" spans="2:2" x14ac:dyDescent="0.3">
      <c r="B161" t="s">
        <v>5185</v>
      </c>
    </row>
    <row r="162" spans="2:2" x14ac:dyDescent="0.3">
      <c r="B162" t="s">
        <v>5185</v>
      </c>
    </row>
    <row r="163" spans="2:2" x14ac:dyDescent="0.3">
      <c r="B163" t="s">
        <v>5185</v>
      </c>
    </row>
    <row r="164" spans="2:2" x14ac:dyDescent="0.3">
      <c r="B164" t="s">
        <v>5185</v>
      </c>
    </row>
    <row r="165" spans="2:2" x14ac:dyDescent="0.3">
      <c r="B165" t="s">
        <v>5185</v>
      </c>
    </row>
    <row r="166" spans="2:2" x14ac:dyDescent="0.3">
      <c r="B166" t="s">
        <v>5185</v>
      </c>
    </row>
    <row r="167" spans="2:2" x14ac:dyDescent="0.3">
      <c r="B167" t="s">
        <v>5185</v>
      </c>
    </row>
    <row r="168" spans="2:2" x14ac:dyDescent="0.3">
      <c r="B168" t="s">
        <v>5185</v>
      </c>
    </row>
    <row r="169" spans="2:2" x14ac:dyDescent="0.3">
      <c r="B169" t="s">
        <v>5185</v>
      </c>
    </row>
    <row r="170" spans="2:2" x14ac:dyDescent="0.3">
      <c r="B170" t="s">
        <v>5185</v>
      </c>
    </row>
    <row r="171" spans="2:2" x14ac:dyDescent="0.3">
      <c r="B171" t="s">
        <v>5185</v>
      </c>
    </row>
    <row r="172" spans="2:2" x14ac:dyDescent="0.3">
      <c r="B172" t="s">
        <v>5185</v>
      </c>
    </row>
    <row r="173" spans="2:2" x14ac:dyDescent="0.3">
      <c r="B173" t="s">
        <v>5190</v>
      </c>
    </row>
    <row r="174" spans="2:2" x14ac:dyDescent="0.3">
      <c r="B174" t="s">
        <v>5185</v>
      </c>
    </row>
    <row r="175" spans="2:2" x14ac:dyDescent="0.3">
      <c r="B175" t="s">
        <v>5185</v>
      </c>
    </row>
    <row r="176" spans="2:2" x14ac:dyDescent="0.3">
      <c r="B176" t="s">
        <v>5185</v>
      </c>
    </row>
    <row r="177" spans="2:2" x14ac:dyDescent="0.3">
      <c r="B177" t="s">
        <v>5185</v>
      </c>
    </row>
    <row r="178" spans="2:2" x14ac:dyDescent="0.3">
      <c r="B178" t="s">
        <v>5185</v>
      </c>
    </row>
    <row r="179" spans="2:2" x14ac:dyDescent="0.3">
      <c r="B179" t="s">
        <v>5185</v>
      </c>
    </row>
    <row r="180" spans="2:2" x14ac:dyDescent="0.3">
      <c r="B180" t="s">
        <v>5185</v>
      </c>
    </row>
    <row r="181" spans="2:2" x14ac:dyDescent="0.3">
      <c r="B181" t="s">
        <v>5185</v>
      </c>
    </row>
    <row r="182" spans="2:2" x14ac:dyDescent="0.3">
      <c r="B182" t="s">
        <v>5185</v>
      </c>
    </row>
    <row r="183" spans="2:2" x14ac:dyDescent="0.3">
      <c r="B183" t="s">
        <v>5185</v>
      </c>
    </row>
    <row r="184" spans="2:2" x14ac:dyDescent="0.3">
      <c r="B184" t="s">
        <v>5185</v>
      </c>
    </row>
    <row r="185" spans="2:2" x14ac:dyDescent="0.3">
      <c r="B185" t="s">
        <v>5185</v>
      </c>
    </row>
    <row r="186" spans="2:2" x14ac:dyDescent="0.3">
      <c r="B186" t="s">
        <v>5185</v>
      </c>
    </row>
    <row r="187" spans="2:2" x14ac:dyDescent="0.3">
      <c r="B187" t="s">
        <v>5185</v>
      </c>
    </row>
    <row r="188" spans="2:2" x14ac:dyDescent="0.3">
      <c r="B188" t="s">
        <v>5185</v>
      </c>
    </row>
    <row r="189" spans="2:2" x14ac:dyDescent="0.3">
      <c r="B189" t="s">
        <v>5185</v>
      </c>
    </row>
    <row r="190" spans="2:2" x14ac:dyDescent="0.3">
      <c r="B190" t="s">
        <v>5185</v>
      </c>
    </row>
    <row r="191" spans="2:2" x14ac:dyDescent="0.3">
      <c r="B191" t="s">
        <v>5185</v>
      </c>
    </row>
    <row r="192" spans="2:2" x14ac:dyDescent="0.3">
      <c r="B192" t="s">
        <v>5185</v>
      </c>
    </row>
    <row r="193" spans="2:2" x14ac:dyDescent="0.3">
      <c r="B193" t="s">
        <v>5185</v>
      </c>
    </row>
    <row r="194" spans="2:2" x14ac:dyDescent="0.3">
      <c r="B194" t="s">
        <v>5185</v>
      </c>
    </row>
    <row r="195" spans="2:2" x14ac:dyDescent="0.3">
      <c r="B195" t="s">
        <v>5191</v>
      </c>
    </row>
    <row r="196" spans="2:2" x14ac:dyDescent="0.3">
      <c r="B196" t="s">
        <v>5192</v>
      </c>
    </row>
    <row r="197" spans="2:2" x14ac:dyDescent="0.3">
      <c r="B197" t="s">
        <v>5185</v>
      </c>
    </row>
    <row r="198" spans="2:2" x14ac:dyDescent="0.3">
      <c r="B198" t="s">
        <v>5185</v>
      </c>
    </row>
    <row r="199" spans="2:2" x14ac:dyDescent="0.3">
      <c r="B199" t="s">
        <v>5185</v>
      </c>
    </row>
    <row r="200" spans="2:2" x14ac:dyDescent="0.3">
      <c r="B200" t="s">
        <v>5185</v>
      </c>
    </row>
    <row r="201" spans="2:2" x14ac:dyDescent="0.3">
      <c r="B201" t="s">
        <v>5185</v>
      </c>
    </row>
    <row r="202" spans="2:2" x14ac:dyDescent="0.3">
      <c r="B202" t="s">
        <v>5185</v>
      </c>
    </row>
    <row r="203" spans="2:2" x14ac:dyDescent="0.3">
      <c r="B203" t="s">
        <v>5185</v>
      </c>
    </row>
    <row r="204" spans="2:2" x14ac:dyDescent="0.3">
      <c r="B204" t="s">
        <v>5185</v>
      </c>
    </row>
    <row r="205" spans="2:2" x14ac:dyDescent="0.3">
      <c r="B205" t="s">
        <v>5185</v>
      </c>
    </row>
    <row r="206" spans="2:2" x14ac:dyDescent="0.3">
      <c r="B206" t="s">
        <v>5185</v>
      </c>
    </row>
    <row r="207" spans="2:2" x14ac:dyDescent="0.3">
      <c r="B207" t="s">
        <v>5185</v>
      </c>
    </row>
    <row r="208" spans="2:2" x14ac:dyDescent="0.3">
      <c r="B208" t="s">
        <v>5185</v>
      </c>
    </row>
    <row r="209" spans="2:2" x14ac:dyDescent="0.3">
      <c r="B209" t="s">
        <v>5185</v>
      </c>
    </row>
    <row r="210" spans="2:2" x14ac:dyDescent="0.3">
      <c r="B210" t="s">
        <v>5185</v>
      </c>
    </row>
    <row r="211" spans="2:2" x14ac:dyDescent="0.3">
      <c r="B211" t="s">
        <v>5185</v>
      </c>
    </row>
    <row r="212" spans="2:2" x14ac:dyDescent="0.3">
      <c r="B212" t="s">
        <v>5185</v>
      </c>
    </row>
    <row r="213" spans="2:2" x14ac:dyDescent="0.3">
      <c r="B213" t="s">
        <v>5185</v>
      </c>
    </row>
    <row r="214" spans="2:2" x14ac:dyDescent="0.3">
      <c r="B214" t="s">
        <v>5185</v>
      </c>
    </row>
    <row r="215" spans="2:2" x14ac:dyDescent="0.3">
      <c r="B215" t="s">
        <v>5185</v>
      </c>
    </row>
    <row r="216" spans="2:2" x14ac:dyDescent="0.3">
      <c r="B216" t="s">
        <v>5185</v>
      </c>
    </row>
    <row r="217" spans="2:2" x14ac:dyDescent="0.3">
      <c r="B217" t="s">
        <v>5193</v>
      </c>
    </row>
    <row r="218" spans="2:2" x14ac:dyDescent="0.3">
      <c r="B218" t="s">
        <v>5194</v>
      </c>
    </row>
    <row r="219" spans="2:2" x14ac:dyDescent="0.3">
      <c r="B219" t="s">
        <v>5194</v>
      </c>
    </row>
    <row r="220" spans="2:2" x14ac:dyDescent="0.3">
      <c r="B220" t="s">
        <v>5195</v>
      </c>
    </row>
    <row r="221" spans="2:2" x14ac:dyDescent="0.3">
      <c r="B221" t="s">
        <v>5196</v>
      </c>
    </row>
    <row r="222" spans="2:2" x14ac:dyDescent="0.3">
      <c r="B222" t="s">
        <v>5197</v>
      </c>
    </row>
    <row r="223" spans="2:2" x14ac:dyDescent="0.3">
      <c r="B223" t="s">
        <v>5198</v>
      </c>
    </row>
    <row r="224" spans="2:2" x14ac:dyDescent="0.3">
      <c r="B224" t="s">
        <v>5198</v>
      </c>
    </row>
    <row r="225" spans="2:2" x14ac:dyDescent="0.3">
      <c r="B225" t="s">
        <v>5198</v>
      </c>
    </row>
    <row r="226" spans="2:2" x14ac:dyDescent="0.3">
      <c r="B226" t="s">
        <v>5199</v>
      </c>
    </row>
    <row r="227" spans="2:2" x14ac:dyDescent="0.3">
      <c r="B227" t="s">
        <v>5200</v>
      </c>
    </row>
    <row r="228" spans="2:2" x14ac:dyDescent="0.3">
      <c r="B228" t="s">
        <v>5200</v>
      </c>
    </row>
    <row r="229" spans="2:2" x14ac:dyDescent="0.3">
      <c r="B229" t="s">
        <v>5201</v>
      </c>
    </row>
    <row r="230" spans="2:2" x14ac:dyDescent="0.3">
      <c r="B230" t="s">
        <v>5202</v>
      </c>
    </row>
    <row r="231" spans="2:2" x14ac:dyDescent="0.3">
      <c r="B231" t="s">
        <v>5202</v>
      </c>
    </row>
    <row r="232" spans="2:2" x14ac:dyDescent="0.3">
      <c r="B232" t="s">
        <v>5203</v>
      </c>
    </row>
    <row r="233" spans="2:2" x14ac:dyDescent="0.3">
      <c r="B233" t="s">
        <v>5204</v>
      </c>
    </row>
    <row r="234" spans="2:2" x14ac:dyDescent="0.3">
      <c r="B234" t="s">
        <v>5205</v>
      </c>
    </row>
    <row r="235" spans="2:2" x14ac:dyDescent="0.3">
      <c r="B235" t="s">
        <v>5206</v>
      </c>
    </row>
    <row r="236" spans="2:2" x14ac:dyDescent="0.3">
      <c r="B236" t="s">
        <v>5207</v>
      </c>
    </row>
    <row r="237" spans="2:2" x14ac:dyDescent="0.3">
      <c r="B237" t="s">
        <v>5208</v>
      </c>
    </row>
    <row r="238" spans="2:2" x14ac:dyDescent="0.3">
      <c r="B238" t="s">
        <v>5209</v>
      </c>
    </row>
    <row r="239" spans="2:2" x14ac:dyDescent="0.3">
      <c r="B239" t="s">
        <v>5210</v>
      </c>
    </row>
    <row r="240" spans="2:2" x14ac:dyDescent="0.3">
      <c r="B240" t="s">
        <v>5211</v>
      </c>
    </row>
    <row r="241" spans="2:2" x14ac:dyDescent="0.3">
      <c r="B241" t="s">
        <v>5212</v>
      </c>
    </row>
    <row r="242" spans="2:2" x14ac:dyDescent="0.3">
      <c r="B242" t="s">
        <v>5212</v>
      </c>
    </row>
    <row r="243" spans="2:2" x14ac:dyDescent="0.3">
      <c r="B243" t="s">
        <v>5213</v>
      </c>
    </row>
    <row r="244" spans="2:2" x14ac:dyDescent="0.3">
      <c r="B244" t="s">
        <v>5214</v>
      </c>
    </row>
    <row r="245" spans="2:2" x14ac:dyDescent="0.3">
      <c r="B245" t="s">
        <v>5215</v>
      </c>
    </row>
    <row r="246" spans="2:2" x14ac:dyDescent="0.3">
      <c r="B246" t="s">
        <v>5215</v>
      </c>
    </row>
    <row r="247" spans="2:2" x14ac:dyDescent="0.3">
      <c r="B247" t="s">
        <v>5216</v>
      </c>
    </row>
    <row r="248" spans="2:2" x14ac:dyDescent="0.3">
      <c r="B248" t="s">
        <v>5217</v>
      </c>
    </row>
    <row r="249" spans="2:2" x14ac:dyDescent="0.3">
      <c r="B249" t="s">
        <v>5217</v>
      </c>
    </row>
    <row r="250" spans="2:2" x14ac:dyDescent="0.3">
      <c r="B250" t="s">
        <v>5218</v>
      </c>
    </row>
    <row r="251" spans="2:2" x14ac:dyDescent="0.3">
      <c r="B251" t="s">
        <v>5219</v>
      </c>
    </row>
    <row r="252" spans="2:2" x14ac:dyDescent="0.3">
      <c r="B252" t="s">
        <v>5220</v>
      </c>
    </row>
    <row r="253" spans="2:2" x14ac:dyDescent="0.3">
      <c r="B253" t="s">
        <v>5220</v>
      </c>
    </row>
    <row r="254" spans="2:2" x14ac:dyDescent="0.3">
      <c r="B254" t="s">
        <v>5220</v>
      </c>
    </row>
    <row r="255" spans="2:2" x14ac:dyDescent="0.3">
      <c r="B255" t="s">
        <v>5220</v>
      </c>
    </row>
    <row r="256" spans="2:2" x14ac:dyDescent="0.3">
      <c r="B256" t="s">
        <v>5221</v>
      </c>
    </row>
    <row r="257" spans="2:2" x14ac:dyDescent="0.3">
      <c r="B257" t="s">
        <v>5222</v>
      </c>
    </row>
    <row r="258" spans="2:2" x14ac:dyDescent="0.3">
      <c r="B258" t="s">
        <v>5222</v>
      </c>
    </row>
    <row r="259" spans="2:2" x14ac:dyDescent="0.3">
      <c r="B259" t="s">
        <v>5223</v>
      </c>
    </row>
    <row r="260" spans="2:2" x14ac:dyDescent="0.3">
      <c r="B260" t="s">
        <v>5224</v>
      </c>
    </row>
    <row r="261" spans="2:2" x14ac:dyDescent="0.3">
      <c r="B261" t="s">
        <v>5225</v>
      </c>
    </row>
    <row r="262" spans="2:2" x14ac:dyDescent="0.3">
      <c r="B262" t="s">
        <v>5226</v>
      </c>
    </row>
    <row r="263" spans="2:2" x14ac:dyDescent="0.3">
      <c r="B263" t="s">
        <v>5227</v>
      </c>
    </row>
    <row r="264" spans="2:2" x14ac:dyDescent="0.3">
      <c r="B264" t="s">
        <v>5227</v>
      </c>
    </row>
    <row r="265" spans="2:2" x14ac:dyDescent="0.3">
      <c r="B265" t="s">
        <v>5228</v>
      </c>
    </row>
    <row r="266" spans="2:2" x14ac:dyDescent="0.3">
      <c r="B266" t="s">
        <v>5228</v>
      </c>
    </row>
    <row r="267" spans="2:2" x14ac:dyDescent="0.3">
      <c r="B267" t="s">
        <v>5229</v>
      </c>
    </row>
    <row r="268" spans="2:2" x14ac:dyDescent="0.3">
      <c r="B268" t="s">
        <v>5230</v>
      </c>
    </row>
    <row r="269" spans="2:2" x14ac:dyDescent="0.3">
      <c r="B269" t="s">
        <v>5231</v>
      </c>
    </row>
    <row r="270" spans="2:2" x14ac:dyDescent="0.3">
      <c r="B270" t="s">
        <v>5232</v>
      </c>
    </row>
    <row r="271" spans="2:2" x14ac:dyDescent="0.3">
      <c r="B271" t="s">
        <v>5232</v>
      </c>
    </row>
    <row r="272" spans="2:2" x14ac:dyDescent="0.3">
      <c r="B272" t="s">
        <v>5233</v>
      </c>
    </row>
    <row r="273" spans="2:2" x14ac:dyDescent="0.3">
      <c r="B273" t="s">
        <v>5234</v>
      </c>
    </row>
    <row r="274" spans="2:2" x14ac:dyDescent="0.3">
      <c r="B274" t="s">
        <v>5235</v>
      </c>
    </row>
    <row r="275" spans="2:2" x14ac:dyDescent="0.3">
      <c r="B275" t="s">
        <v>5236</v>
      </c>
    </row>
    <row r="276" spans="2:2" x14ac:dyDescent="0.3">
      <c r="B276" t="s">
        <v>5237</v>
      </c>
    </row>
    <row r="277" spans="2:2" x14ac:dyDescent="0.3">
      <c r="B277" t="s">
        <v>5238</v>
      </c>
    </row>
    <row r="278" spans="2:2" x14ac:dyDescent="0.3">
      <c r="B278" t="s">
        <v>5239</v>
      </c>
    </row>
    <row r="279" spans="2:2" x14ac:dyDescent="0.3">
      <c r="B279" t="s">
        <v>5240</v>
      </c>
    </row>
    <row r="280" spans="2:2" x14ac:dyDescent="0.3">
      <c r="B280" t="s">
        <v>5241</v>
      </c>
    </row>
    <row r="281" spans="2:2" x14ac:dyDescent="0.3">
      <c r="B281" t="s">
        <v>5242</v>
      </c>
    </row>
    <row r="282" spans="2:2" x14ac:dyDescent="0.3">
      <c r="B282" t="s">
        <v>5242</v>
      </c>
    </row>
    <row r="283" spans="2:2" x14ac:dyDescent="0.3">
      <c r="B283" t="s">
        <v>5243</v>
      </c>
    </row>
    <row r="284" spans="2:2" x14ac:dyDescent="0.3">
      <c r="B284" t="s">
        <v>5244</v>
      </c>
    </row>
    <row r="285" spans="2:2" x14ac:dyDescent="0.3">
      <c r="B285" t="s">
        <v>5245</v>
      </c>
    </row>
    <row r="286" spans="2:2" x14ac:dyDescent="0.3">
      <c r="B286" t="s">
        <v>5245</v>
      </c>
    </row>
    <row r="287" spans="2:2" x14ac:dyDescent="0.3">
      <c r="B287" t="s">
        <v>5245</v>
      </c>
    </row>
    <row r="288" spans="2:2" x14ac:dyDescent="0.3">
      <c r="B288" t="s">
        <v>5246</v>
      </c>
    </row>
    <row r="289" spans="2:2" x14ac:dyDescent="0.3">
      <c r="B289" t="s">
        <v>5247</v>
      </c>
    </row>
    <row r="290" spans="2:2" x14ac:dyDescent="0.3">
      <c r="B290" t="s">
        <v>5247</v>
      </c>
    </row>
    <row r="291" spans="2:2" x14ac:dyDescent="0.3">
      <c r="B291" t="s">
        <v>5247</v>
      </c>
    </row>
    <row r="292" spans="2:2" x14ac:dyDescent="0.3">
      <c r="B292" t="s">
        <v>5247</v>
      </c>
    </row>
    <row r="293" spans="2:2" x14ac:dyDescent="0.3">
      <c r="B293" t="s">
        <v>5248</v>
      </c>
    </row>
    <row r="294" spans="2:2" x14ac:dyDescent="0.3">
      <c r="B294" t="s">
        <v>5248</v>
      </c>
    </row>
    <row r="295" spans="2:2" x14ac:dyDescent="0.3">
      <c r="B295" t="s">
        <v>5248</v>
      </c>
    </row>
    <row r="296" spans="2:2" x14ac:dyDescent="0.3">
      <c r="B296" t="s">
        <v>5249</v>
      </c>
    </row>
    <row r="297" spans="2:2" x14ac:dyDescent="0.3">
      <c r="B297" t="s">
        <v>5249</v>
      </c>
    </row>
    <row r="298" spans="2:2" x14ac:dyDescent="0.3">
      <c r="B298" t="s">
        <v>5250</v>
      </c>
    </row>
    <row r="299" spans="2:2" x14ac:dyDescent="0.3">
      <c r="B299" t="s">
        <v>5251</v>
      </c>
    </row>
    <row r="300" spans="2:2" x14ac:dyDescent="0.3">
      <c r="B300" t="s">
        <v>5252</v>
      </c>
    </row>
    <row r="301" spans="2:2" x14ac:dyDescent="0.3">
      <c r="B301" t="s">
        <v>5253</v>
      </c>
    </row>
    <row r="302" spans="2:2" x14ac:dyDescent="0.3">
      <c r="B302" t="s">
        <v>5254</v>
      </c>
    </row>
    <row r="303" spans="2:2" x14ac:dyDescent="0.3">
      <c r="B303" t="s">
        <v>5255</v>
      </c>
    </row>
    <row r="304" spans="2:2" x14ac:dyDescent="0.3">
      <c r="B304" t="s">
        <v>5255</v>
      </c>
    </row>
    <row r="305" spans="2:2" x14ac:dyDescent="0.3">
      <c r="B305" t="s">
        <v>5256</v>
      </c>
    </row>
    <row r="306" spans="2:2" x14ac:dyDescent="0.3">
      <c r="B306" t="s">
        <v>5257</v>
      </c>
    </row>
    <row r="307" spans="2:2" x14ac:dyDescent="0.3">
      <c r="B307" t="s">
        <v>5258</v>
      </c>
    </row>
    <row r="308" spans="2:2" x14ac:dyDescent="0.3">
      <c r="B308" t="s">
        <v>5258</v>
      </c>
    </row>
    <row r="309" spans="2:2" x14ac:dyDescent="0.3">
      <c r="B309" t="s">
        <v>5259</v>
      </c>
    </row>
    <row r="310" spans="2:2" x14ac:dyDescent="0.3">
      <c r="B310" t="s">
        <v>5260</v>
      </c>
    </row>
    <row r="311" spans="2:2" x14ac:dyDescent="0.3">
      <c r="B311" t="s">
        <v>5260</v>
      </c>
    </row>
    <row r="312" spans="2:2" x14ac:dyDescent="0.3">
      <c r="B312" t="s">
        <v>5260</v>
      </c>
    </row>
    <row r="313" spans="2:2" x14ac:dyDescent="0.3">
      <c r="B313" t="s">
        <v>5260</v>
      </c>
    </row>
    <row r="314" spans="2:2" x14ac:dyDescent="0.3">
      <c r="B314" t="s">
        <v>5261</v>
      </c>
    </row>
    <row r="315" spans="2:2" x14ac:dyDescent="0.3">
      <c r="B315" t="s">
        <v>5261</v>
      </c>
    </row>
    <row r="316" spans="2:2" x14ac:dyDescent="0.3">
      <c r="B316" t="s">
        <v>5262</v>
      </c>
    </row>
    <row r="317" spans="2:2" x14ac:dyDescent="0.3">
      <c r="B317" t="s">
        <v>5262</v>
      </c>
    </row>
    <row r="318" spans="2:2" x14ac:dyDescent="0.3">
      <c r="B318" t="s">
        <v>5263</v>
      </c>
    </row>
    <row r="319" spans="2:2" x14ac:dyDescent="0.3">
      <c r="B319" t="s">
        <v>5263</v>
      </c>
    </row>
    <row r="320" spans="2:2" x14ac:dyDescent="0.3">
      <c r="B320" t="s">
        <v>5263</v>
      </c>
    </row>
    <row r="321" spans="2:2" x14ac:dyDescent="0.3">
      <c r="B321" t="s">
        <v>5264</v>
      </c>
    </row>
    <row r="322" spans="2:2" x14ac:dyDescent="0.3">
      <c r="B322" t="s">
        <v>5264</v>
      </c>
    </row>
    <row r="323" spans="2:2" x14ac:dyDescent="0.3">
      <c r="B323" t="s">
        <v>5264</v>
      </c>
    </row>
    <row r="324" spans="2:2" x14ac:dyDescent="0.3">
      <c r="B324" t="s">
        <v>5264</v>
      </c>
    </row>
    <row r="325" spans="2:2" x14ac:dyDescent="0.3">
      <c r="B325" t="s">
        <v>5245</v>
      </c>
    </row>
    <row r="326" spans="2:2" x14ac:dyDescent="0.3">
      <c r="B326" t="s">
        <v>5245</v>
      </c>
    </row>
    <row r="327" spans="2:2" x14ac:dyDescent="0.3">
      <c r="B327" t="s">
        <v>5265</v>
      </c>
    </row>
    <row r="328" spans="2:2" x14ac:dyDescent="0.3">
      <c r="B328" t="s">
        <v>5266</v>
      </c>
    </row>
    <row r="329" spans="2:2" x14ac:dyDescent="0.3">
      <c r="B329" t="s">
        <v>5266</v>
      </c>
    </row>
    <row r="330" spans="2:2" x14ac:dyDescent="0.3">
      <c r="B330" t="s">
        <v>5267</v>
      </c>
    </row>
    <row r="331" spans="2:2" x14ac:dyDescent="0.3">
      <c r="B331" t="s">
        <v>5268</v>
      </c>
    </row>
    <row r="332" spans="2:2" x14ac:dyDescent="0.3">
      <c r="B332" t="s">
        <v>5269</v>
      </c>
    </row>
    <row r="333" spans="2:2" x14ac:dyDescent="0.3">
      <c r="B333" t="s">
        <v>5270</v>
      </c>
    </row>
    <row r="334" spans="2:2" x14ac:dyDescent="0.3">
      <c r="B334" t="s">
        <v>5270</v>
      </c>
    </row>
    <row r="335" spans="2:2" x14ac:dyDescent="0.3">
      <c r="B335" t="s">
        <v>5271</v>
      </c>
    </row>
    <row r="336" spans="2:2" x14ac:dyDescent="0.3">
      <c r="B336" t="s">
        <v>5272</v>
      </c>
    </row>
    <row r="337" spans="2:2" x14ac:dyDescent="0.3">
      <c r="B337" t="s">
        <v>5273</v>
      </c>
    </row>
    <row r="338" spans="2:2" x14ac:dyDescent="0.3">
      <c r="B338" t="s">
        <v>5273</v>
      </c>
    </row>
    <row r="339" spans="2:2" x14ac:dyDescent="0.3">
      <c r="B339" t="s">
        <v>5274</v>
      </c>
    </row>
    <row r="340" spans="2:2" x14ac:dyDescent="0.3">
      <c r="B340" t="s">
        <v>5274</v>
      </c>
    </row>
    <row r="341" spans="2:2" x14ac:dyDescent="0.3">
      <c r="B341" t="s">
        <v>5275</v>
      </c>
    </row>
    <row r="342" spans="2:2" x14ac:dyDescent="0.3">
      <c r="B342" t="s">
        <v>5275</v>
      </c>
    </row>
    <row r="343" spans="2:2" x14ac:dyDescent="0.3">
      <c r="B343" t="s">
        <v>5275</v>
      </c>
    </row>
    <row r="344" spans="2:2" x14ac:dyDescent="0.3">
      <c r="B344" t="s">
        <v>5276</v>
      </c>
    </row>
    <row r="345" spans="2:2" x14ac:dyDescent="0.3">
      <c r="B345" t="s">
        <v>5276</v>
      </c>
    </row>
    <row r="346" spans="2:2" x14ac:dyDescent="0.3">
      <c r="B346" t="s">
        <v>5277</v>
      </c>
    </row>
    <row r="347" spans="2:2" x14ac:dyDescent="0.3">
      <c r="B347" t="s">
        <v>5278</v>
      </c>
    </row>
    <row r="348" spans="2:2" x14ac:dyDescent="0.3">
      <c r="B348" t="s">
        <v>5279</v>
      </c>
    </row>
    <row r="349" spans="2:2" x14ac:dyDescent="0.3">
      <c r="B349" t="s">
        <v>5280</v>
      </c>
    </row>
    <row r="350" spans="2:2" x14ac:dyDescent="0.3">
      <c r="B350" t="s">
        <v>5281</v>
      </c>
    </row>
    <row r="351" spans="2:2" x14ac:dyDescent="0.3">
      <c r="B351" t="s">
        <v>5281</v>
      </c>
    </row>
    <row r="352" spans="2:2" x14ac:dyDescent="0.3">
      <c r="B352" t="s">
        <v>5282</v>
      </c>
    </row>
    <row r="353" spans="2:2" x14ac:dyDescent="0.3">
      <c r="B353" t="s">
        <v>5282</v>
      </c>
    </row>
    <row r="354" spans="2:2" x14ac:dyDescent="0.3">
      <c r="B354" t="s">
        <v>5282</v>
      </c>
    </row>
    <row r="355" spans="2:2" x14ac:dyDescent="0.3">
      <c r="B355" t="s">
        <v>5282</v>
      </c>
    </row>
    <row r="356" spans="2:2" x14ac:dyDescent="0.3">
      <c r="B356" t="s">
        <v>5283</v>
      </c>
    </row>
    <row r="357" spans="2:2" x14ac:dyDescent="0.3">
      <c r="B357" t="s">
        <v>5284</v>
      </c>
    </row>
    <row r="358" spans="2:2" x14ac:dyDescent="0.3">
      <c r="B358" t="s">
        <v>5285</v>
      </c>
    </row>
    <row r="359" spans="2:2" x14ac:dyDescent="0.3">
      <c r="B359" t="s">
        <v>5286</v>
      </c>
    </row>
    <row r="360" spans="2:2" x14ac:dyDescent="0.3">
      <c r="B360" t="s">
        <v>5287</v>
      </c>
    </row>
    <row r="361" spans="2:2" x14ac:dyDescent="0.3">
      <c r="B361" t="s">
        <v>5288</v>
      </c>
    </row>
    <row r="362" spans="2:2" x14ac:dyDescent="0.3">
      <c r="B362" t="s">
        <v>5288</v>
      </c>
    </row>
    <row r="363" spans="2:2" x14ac:dyDescent="0.3">
      <c r="B363" t="s">
        <v>5289</v>
      </c>
    </row>
    <row r="364" spans="2:2" x14ac:dyDescent="0.3">
      <c r="B364" t="s">
        <v>5290</v>
      </c>
    </row>
    <row r="365" spans="2:2" x14ac:dyDescent="0.3">
      <c r="B365" t="s">
        <v>5291</v>
      </c>
    </row>
    <row r="366" spans="2:2" x14ac:dyDescent="0.3">
      <c r="B366" t="s">
        <v>5291</v>
      </c>
    </row>
    <row r="367" spans="2:2" x14ac:dyDescent="0.3">
      <c r="B367" t="s">
        <v>5292</v>
      </c>
    </row>
    <row r="368" spans="2:2" x14ac:dyDescent="0.3">
      <c r="B368" t="s">
        <v>5293</v>
      </c>
    </row>
    <row r="369" spans="2:2" x14ac:dyDescent="0.3">
      <c r="B369" t="s">
        <v>5294</v>
      </c>
    </row>
    <row r="370" spans="2:2" x14ac:dyDescent="0.3">
      <c r="B370" t="s">
        <v>5295</v>
      </c>
    </row>
    <row r="371" spans="2:2" x14ac:dyDescent="0.3">
      <c r="B371" t="s">
        <v>5280</v>
      </c>
    </row>
    <row r="372" spans="2:2" x14ac:dyDescent="0.3">
      <c r="B372" t="s">
        <v>5296</v>
      </c>
    </row>
    <row r="373" spans="2:2" x14ac:dyDescent="0.3">
      <c r="B373" t="s">
        <v>5297</v>
      </c>
    </row>
    <row r="374" spans="2:2" x14ac:dyDescent="0.3">
      <c r="B374" t="s">
        <v>5297</v>
      </c>
    </row>
    <row r="375" spans="2:2" x14ac:dyDescent="0.3">
      <c r="B375" t="s">
        <v>5298</v>
      </c>
    </row>
    <row r="376" spans="2:2" x14ac:dyDescent="0.3">
      <c r="B376" t="s">
        <v>5298</v>
      </c>
    </row>
    <row r="377" spans="2:2" x14ac:dyDescent="0.3">
      <c r="B377" t="s">
        <v>5298</v>
      </c>
    </row>
    <row r="378" spans="2:2" x14ac:dyDescent="0.3">
      <c r="B378" t="s">
        <v>5298</v>
      </c>
    </row>
    <row r="379" spans="2:2" x14ac:dyDescent="0.3">
      <c r="B379" t="s">
        <v>5299</v>
      </c>
    </row>
    <row r="380" spans="2:2" x14ac:dyDescent="0.3">
      <c r="B380" t="s">
        <v>5299</v>
      </c>
    </row>
    <row r="381" spans="2:2" x14ac:dyDescent="0.3">
      <c r="B381" t="s">
        <v>5300</v>
      </c>
    </row>
    <row r="382" spans="2:2" x14ac:dyDescent="0.3">
      <c r="B382" t="s">
        <v>5300</v>
      </c>
    </row>
    <row r="383" spans="2:2" x14ac:dyDescent="0.3">
      <c r="B383" t="s">
        <v>5301</v>
      </c>
    </row>
    <row r="384" spans="2:2" x14ac:dyDescent="0.3">
      <c r="B384" t="s">
        <v>5302</v>
      </c>
    </row>
    <row r="385" spans="2:2" x14ac:dyDescent="0.3">
      <c r="B385" t="s">
        <v>5302</v>
      </c>
    </row>
    <row r="386" spans="2:2" x14ac:dyDescent="0.3">
      <c r="B386" t="s">
        <v>5303</v>
      </c>
    </row>
    <row r="387" spans="2:2" x14ac:dyDescent="0.3">
      <c r="B387" t="s">
        <v>5304</v>
      </c>
    </row>
    <row r="388" spans="2:2" x14ac:dyDescent="0.3">
      <c r="B388" t="s">
        <v>5304</v>
      </c>
    </row>
    <row r="389" spans="2:2" x14ac:dyDescent="0.3">
      <c r="B389" t="s">
        <v>5305</v>
      </c>
    </row>
    <row r="390" spans="2:2" x14ac:dyDescent="0.3">
      <c r="B390" t="s">
        <v>5281</v>
      </c>
    </row>
    <row r="391" spans="2:2" x14ac:dyDescent="0.3">
      <c r="B391" t="s">
        <v>5281</v>
      </c>
    </row>
    <row r="392" spans="2:2" x14ac:dyDescent="0.3">
      <c r="B392" t="s">
        <v>5281</v>
      </c>
    </row>
    <row r="393" spans="2:2" x14ac:dyDescent="0.3">
      <c r="B393" t="s">
        <v>5306</v>
      </c>
    </row>
    <row r="394" spans="2:2" x14ac:dyDescent="0.3">
      <c r="B394" t="s">
        <v>5307</v>
      </c>
    </row>
    <row r="395" spans="2:2" x14ac:dyDescent="0.3">
      <c r="B395" t="s">
        <v>5307</v>
      </c>
    </row>
    <row r="396" spans="2:2" x14ac:dyDescent="0.3">
      <c r="B396" t="s">
        <v>5308</v>
      </c>
    </row>
    <row r="397" spans="2:2" x14ac:dyDescent="0.3">
      <c r="B397" t="s">
        <v>5308</v>
      </c>
    </row>
    <row r="398" spans="2:2" x14ac:dyDescent="0.3">
      <c r="B398" t="s">
        <v>5309</v>
      </c>
    </row>
    <row r="399" spans="2:2" x14ac:dyDescent="0.3">
      <c r="B399" t="s">
        <v>5309</v>
      </c>
    </row>
    <row r="400" spans="2:2" x14ac:dyDescent="0.3">
      <c r="B400" t="s">
        <v>5309</v>
      </c>
    </row>
    <row r="401" spans="2:2" x14ac:dyDescent="0.3">
      <c r="B401" t="s">
        <v>5310</v>
      </c>
    </row>
    <row r="402" spans="2:2" x14ac:dyDescent="0.3">
      <c r="B402" t="s">
        <v>5311</v>
      </c>
    </row>
    <row r="403" spans="2:2" x14ac:dyDescent="0.3">
      <c r="B403" t="s">
        <v>5311</v>
      </c>
    </row>
    <row r="404" spans="2:2" x14ac:dyDescent="0.3">
      <c r="B404" t="s">
        <v>5311</v>
      </c>
    </row>
    <row r="405" spans="2:2" x14ac:dyDescent="0.3">
      <c r="B405" t="s">
        <v>5312</v>
      </c>
    </row>
    <row r="406" spans="2:2" x14ac:dyDescent="0.3">
      <c r="B406" t="s">
        <v>5313</v>
      </c>
    </row>
    <row r="407" spans="2:2" x14ac:dyDescent="0.3">
      <c r="B407" t="s">
        <v>5314</v>
      </c>
    </row>
    <row r="408" spans="2:2" x14ac:dyDescent="0.3">
      <c r="B408" t="s">
        <v>5315</v>
      </c>
    </row>
    <row r="409" spans="2:2" x14ac:dyDescent="0.3">
      <c r="B409" t="s">
        <v>5315</v>
      </c>
    </row>
    <row r="410" spans="2:2" x14ac:dyDescent="0.3">
      <c r="B410" t="s">
        <v>5316</v>
      </c>
    </row>
    <row r="411" spans="2:2" x14ac:dyDescent="0.3">
      <c r="B411" t="s">
        <v>5316</v>
      </c>
    </row>
    <row r="412" spans="2:2" x14ac:dyDescent="0.3">
      <c r="B412" t="s">
        <v>5296</v>
      </c>
    </row>
    <row r="413" spans="2:2" x14ac:dyDescent="0.3">
      <c r="B413" t="s">
        <v>5296</v>
      </c>
    </row>
    <row r="414" spans="2:2" x14ac:dyDescent="0.3">
      <c r="B414" t="s">
        <v>5317</v>
      </c>
    </row>
    <row r="415" spans="2:2" x14ac:dyDescent="0.3">
      <c r="B415" t="s">
        <v>5317</v>
      </c>
    </row>
    <row r="416" spans="2:2" x14ac:dyDescent="0.3">
      <c r="B416" t="s">
        <v>5317</v>
      </c>
    </row>
    <row r="417" spans="2:2" x14ac:dyDescent="0.3">
      <c r="B417" t="s">
        <v>5317</v>
      </c>
    </row>
    <row r="418" spans="2:2" x14ac:dyDescent="0.3">
      <c r="B418" t="s">
        <v>5317</v>
      </c>
    </row>
    <row r="419" spans="2:2" x14ac:dyDescent="0.3">
      <c r="B419" t="s">
        <v>5317</v>
      </c>
    </row>
    <row r="420" spans="2:2" x14ac:dyDescent="0.3">
      <c r="B420" t="s">
        <v>5317</v>
      </c>
    </row>
    <row r="421" spans="2:2" x14ac:dyDescent="0.3">
      <c r="B421" t="s">
        <v>5317</v>
      </c>
    </row>
    <row r="422" spans="2:2" x14ac:dyDescent="0.3">
      <c r="B422" t="s">
        <v>5317</v>
      </c>
    </row>
    <row r="423" spans="2:2" x14ac:dyDescent="0.3">
      <c r="B423" t="s">
        <v>5317</v>
      </c>
    </row>
    <row r="424" spans="2:2" x14ac:dyDescent="0.3">
      <c r="B424" t="s">
        <v>5317</v>
      </c>
    </row>
    <row r="425" spans="2:2" x14ac:dyDescent="0.3">
      <c r="B425" t="s">
        <v>5317</v>
      </c>
    </row>
    <row r="426" spans="2:2" x14ac:dyDescent="0.3">
      <c r="B426" t="s">
        <v>5317</v>
      </c>
    </row>
    <row r="427" spans="2:2" x14ac:dyDescent="0.3">
      <c r="B427" t="s">
        <v>5317</v>
      </c>
    </row>
    <row r="428" spans="2:2" x14ac:dyDescent="0.3">
      <c r="B428" t="s">
        <v>5317</v>
      </c>
    </row>
    <row r="429" spans="2:2" x14ac:dyDescent="0.3">
      <c r="B429" t="s">
        <v>5317</v>
      </c>
    </row>
    <row r="430" spans="2:2" x14ac:dyDescent="0.3">
      <c r="B430" t="s">
        <v>5317</v>
      </c>
    </row>
    <row r="431" spans="2:2" x14ac:dyDescent="0.3">
      <c r="B431" t="s">
        <v>5317</v>
      </c>
    </row>
    <row r="432" spans="2:2" x14ac:dyDescent="0.3">
      <c r="B432" t="s">
        <v>5317</v>
      </c>
    </row>
    <row r="433" spans="2:2" x14ac:dyDescent="0.3">
      <c r="B433" t="s">
        <v>5317</v>
      </c>
    </row>
    <row r="434" spans="2:2" x14ac:dyDescent="0.3">
      <c r="B434" t="s">
        <v>5306</v>
      </c>
    </row>
    <row r="435" spans="2:2" x14ac:dyDescent="0.3">
      <c r="B435" t="s">
        <v>5318</v>
      </c>
    </row>
    <row r="436" spans="2:2" x14ac:dyDescent="0.3">
      <c r="B436" t="s">
        <v>5319</v>
      </c>
    </row>
    <row r="437" spans="2:2" x14ac:dyDescent="0.3">
      <c r="B437" t="s">
        <v>5319</v>
      </c>
    </row>
    <row r="438" spans="2:2" x14ac:dyDescent="0.3">
      <c r="B438" t="s">
        <v>5319</v>
      </c>
    </row>
    <row r="439" spans="2:2" x14ac:dyDescent="0.3">
      <c r="B439" t="s">
        <v>5320</v>
      </c>
    </row>
    <row r="440" spans="2:2" x14ac:dyDescent="0.3">
      <c r="B440" t="s">
        <v>5320</v>
      </c>
    </row>
    <row r="441" spans="2:2" x14ac:dyDescent="0.3">
      <c r="B441" t="s">
        <v>5320</v>
      </c>
    </row>
    <row r="442" spans="2:2" x14ac:dyDescent="0.3">
      <c r="B442" t="s">
        <v>5321</v>
      </c>
    </row>
    <row r="443" spans="2:2" x14ac:dyDescent="0.3">
      <c r="B443" t="s">
        <v>5321</v>
      </c>
    </row>
    <row r="444" spans="2:2" x14ac:dyDescent="0.3">
      <c r="B444" t="s">
        <v>5321</v>
      </c>
    </row>
    <row r="445" spans="2:2" x14ac:dyDescent="0.3">
      <c r="B445" t="s">
        <v>5321</v>
      </c>
    </row>
    <row r="446" spans="2:2" x14ac:dyDescent="0.3">
      <c r="B446" t="s">
        <v>5322</v>
      </c>
    </row>
    <row r="447" spans="2:2" x14ac:dyDescent="0.3">
      <c r="B447" t="s">
        <v>5322</v>
      </c>
    </row>
    <row r="448" spans="2:2" x14ac:dyDescent="0.3">
      <c r="B448" t="s">
        <v>5322</v>
      </c>
    </row>
    <row r="449" spans="2:2" x14ac:dyDescent="0.3">
      <c r="B449" t="s">
        <v>5323</v>
      </c>
    </row>
    <row r="450" spans="2:2" x14ac:dyDescent="0.3">
      <c r="B450" t="s">
        <v>5324</v>
      </c>
    </row>
    <row r="451" spans="2:2" x14ac:dyDescent="0.3">
      <c r="B451" t="s">
        <v>5325</v>
      </c>
    </row>
    <row r="452" spans="2:2" x14ac:dyDescent="0.3">
      <c r="B452" t="s">
        <v>5325</v>
      </c>
    </row>
    <row r="453" spans="2:2" x14ac:dyDescent="0.3">
      <c r="B453" t="s">
        <v>5325</v>
      </c>
    </row>
    <row r="454" spans="2:2" x14ac:dyDescent="0.3">
      <c r="B454" t="s">
        <v>5317</v>
      </c>
    </row>
    <row r="455" spans="2:2" x14ac:dyDescent="0.3">
      <c r="B455" t="s">
        <v>5317</v>
      </c>
    </row>
    <row r="456" spans="2:2" x14ac:dyDescent="0.3">
      <c r="B456" t="s">
        <v>5317</v>
      </c>
    </row>
    <row r="457" spans="2:2" x14ac:dyDescent="0.3">
      <c r="B457" t="s">
        <v>5202</v>
      </c>
    </row>
    <row r="458" spans="2:2" x14ac:dyDescent="0.3">
      <c r="B458" t="s">
        <v>5326</v>
      </c>
    </row>
    <row r="459" spans="2:2" x14ac:dyDescent="0.3">
      <c r="B459" t="s">
        <v>5326</v>
      </c>
    </row>
    <row r="460" spans="2:2" x14ac:dyDescent="0.3">
      <c r="B460" t="s">
        <v>5326</v>
      </c>
    </row>
    <row r="461" spans="2:2" x14ac:dyDescent="0.3">
      <c r="B461" t="s">
        <v>5326</v>
      </c>
    </row>
    <row r="462" spans="2:2" x14ac:dyDescent="0.3">
      <c r="B462" t="s">
        <v>5326</v>
      </c>
    </row>
    <row r="463" spans="2:2" x14ac:dyDescent="0.3">
      <c r="B463" t="s">
        <v>5326</v>
      </c>
    </row>
    <row r="464" spans="2:2" x14ac:dyDescent="0.3">
      <c r="B464" t="s">
        <v>5326</v>
      </c>
    </row>
    <row r="465" spans="2:2" x14ac:dyDescent="0.3">
      <c r="B465" t="s">
        <v>5327</v>
      </c>
    </row>
    <row r="466" spans="2:2" x14ac:dyDescent="0.3">
      <c r="B466" t="s">
        <v>5327</v>
      </c>
    </row>
    <row r="467" spans="2:2" x14ac:dyDescent="0.3">
      <c r="B467" t="s">
        <v>5328</v>
      </c>
    </row>
    <row r="468" spans="2:2" x14ac:dyDescent="0.3">
      <c r="B468" t="s">
        <v>5328</v>
      </c>
    </row>
    <row r="469" spans="2:2" x14ac:dyDescent="0.3">
      <c r="B469" t="s">
        <v>5328</v>
      </c>
    </row>
    <row r="470" spans="2:2" x14ac:dyDescent="0.3">
      <c r="B470" t="s">
        <v>5328</v>
      </c>
    </row>
    <row r="471" spans="2:2" x14ac:dyDescent="0.3">
      <c r="B471" t="s">
        <v>5328</v>
      </c>
    </row>
    <row r="472" spans="2:2" x14ac:dyDescent="0.3">
      <c r="B472" t="s">
        <v>5329</v>
      </c>
    </row>
    <row r="473" spans="2:2" x14ac:dyDescent="0.3">
      <c r="B473" t="s">
        <v>5329</v>
      </c>
    </row>
    <row r="474" spans="2:2" x14ac:dyDescent="0.3">
      <c r="B474" t="s">
        <v>5329</v>
      </c>
    </row>
    <row r="475" spans="2:2" x14ac:dyDescent="0.3">
      <c r="B475" t="s">
        <v>5329</v>
      </c>
    </row>
    <row r="476" spans="2:2" x14ac:dyDescent="0.3">
      <c r="B476" t="s">
        <v>5319</v>
      </c>
    </row>
    <row r="477" spans="2:2" x14ac:dyDescent="0.3">
      <c r="B477" t="s">
        <v>5319</v>
      </c>
    </row>
    <row r="478" spans="2:2" x14ac:dyDescent="0.3">
      <c r="B478" t="s">
        <v>5319</v>
      </c>
    </row>
    <row r="479" spans="2:2" x14ac:dyDescent="0.3">
      <c r="B479" t="s">
        <v>5202</v>
      </c>
    </row>
    <row r="480" spans="2:2" x14ac:dyDescent="0.3">
      <c r="B480" t="s">
        <v>5330</v>
      </c>
    </row>
    <row r="481" spans="2:2" x14ac:dyDescent="0.3">
      <c r="B481" t="s">
        <v>5331</v>
      </c>
    </row>
    <row r="482" spans="2:2" x14ac:dyDescent="0.3">
      <c r="B482" t="s">
        <v>5331</v>
      </c>
    </row>
    <row r="483" spans="2:2" x14ac:dyDescent="0.3">
      <c r="B483" t="s">
        <v>5332</v>
      </c>
    </row>
    <row r="484" spans="2:2" x14ac:dyDescent="0.3">
      <c r="B484" t="s">
        <v>5332</v>
      </c>
    </row>
    <row r="485" spans="2:2" x14ac:dyDescent="0.3">
      <c r="B485" t="s">
        <v>5332</v>
      </c>
    </row>
    <row r="486" spans="2:2" x14ac:dyDescent="0.3">
      <c r="B486" t="s">
        <v>5332</v>
      </c>
    </row>
    <row r="487" spans="2:2" x14ac:dyDescent="0.3">
      <c r="B487" t="s">
        <v>5332</v>
      </c>
    </row>
    <row r="488" spans="2:2" x14ac:dyDescent="0.3">
      <c r="B488" t="s">
        <v>5332</v>
      </c>
    </row>
    <row r="489" spans="2:2" x14ac:dyDescent="0.3">
      <c r="B489" t="s">
        <v>5332</v>
      </c>
    </row>
    <row r="490" spans="2:2" x14ac:dyDescent="0.3">
      <c r="B490" t="s">
        <v>5332</v>
      </c>
    </row>
    <row r="491" spans="2:2" x14ac:dyDescent="0.3">
      <c r="B491" t="s">
        <v>5332</v>
      </c>
    </row>
    <row r="492" spans="2:2" x14ac:dyDescent="0.3">
      <c r="B492" t="s">
        <v>5333</v>
      </c>
    </row>
    <row r="493" spans="2:2" x14ac:dyDescent="0.3">
      <c r="B493" t="s">
        <v>5334</v>
      </c>
    </row>
    <row r="494" spans="2:2" x14ac:dyDescent="0.3">
      <c r="B494" t="s">
        <v>5334</v>
      </c>
    </row>
    <row r="495" spans="2:2" x14ac:dyDescent="0.3">
      <c r="B495" t="s">
        <v>5334</v>
      </c>
    </row>
    <row r="496" spans="2:2" x14ac:dyDescent="0.3">
      <c r="B496" t="s">
        <v>5335</v>
      </c>
    </row>
    <row r="497" spans="2:2" x14ac:dyDescent="0.3">
      <c r="B497" t="s">
        <v>5330</v>
      </c>
    </row>
    <row r="498" spans="2:2" x14ac:dyDescent="0.3">
      <c r="B498" t="s">
        <v>5330</v>
      </c>
    </row>
    <row r="499" spans="2:2" x14ac:dyDescent="0.3">
      <c r="B499" t="s">
        <v>5330</v>
      </c>
    </row>
    <row r="500" spans="2:2" x14ac:dyDescent="0.3">
      <c r="B500" t="s">
        <v>5330</v>
      </c>
    </row>
    <row r="501" spans="2:2" x14ac:dyDescent="0.3">
      <c r="B501" t="s">
        <v>5330</v>
      </c>
    </row>
    <row r="502" spans="2:2" x14ac:dyDescent="0.3">
      <c r="B502" t="s">
        <v>5330</v>
      </c>
    </row>
    <row r="503" spans="2:2" x14ac:dyDescent="0.3">
      <c r="B503" t="s">
        <v>5330</v>
      </c>
    </row>
    <row r="504" spans="2:2" x14ac:dyDescent="0.3">
      <c r="B504" t="s">
        <v>5336</v>
      </c>
    </row>
    <row r="505" spans="2:2" x14ac:dyDescent="0.3">
      <c r="B505" t="s">
        <v>5326</v>
      </c>
    </row>
    <row r="506" spans="2:2" x14ac:dyDescent="0.3">
      <c r="B506" t="s">
        <v>5336</v>
      </c>
    </row>
    <row r="507" spans="2:2" x14ac:dyDescent="0.3">
      <c r="B507" t="s">
        <v>5336</v>
      </c>
    </row>
    <row r="508" spans="2:2" x14ac:dyDescent="0.3">
      <c r="B508" t="s">
        <v>5336</v>
      </c>
    </row>
    <row r="509" spans="2:2" x14ac:dyDescent="0.3">
      <c r="B509" t="s">
        <v>5336</v>
      </c>
    </row>
    <row r="510" spans="2:2" x14ac:dyDescent="0.3">
      <c r="B510" t="s">
        <v>5334</v>
      </c>
    </row>
    <row r="511" spans="2:2" x14ac:dyDescent="0.3">
      <c r="B511" t="s">
        <v>5334</v>
      </c>
    </row>
    <row r="512" spans="2:2" x14ac:dyDescent="0.3">
      <c r="B512" t="s">
        <v>5334</v>
      </c>
    </row>
    <row r="513" spans="2:2" x14ac:dyDescent="0.3">
      <c r="B513" t="s">
        <v>5334</v>
      </c>
    </row>
    <row r="514" spans="2:2" x14ac:dyDescent="0.3">
      <c r="B514" t="s">
        <v>5334</v>
      </c>
    </row>
    <row r="515" spans="2:2" x14ac:dyDescent="0.3">
      <c r="B515" t="s">
        <v>5333</v>
      </c>
    </row>
    <row r="516" spans="2:2" x14ac:dyDescent="0.3">
      <c r="B516" t="s">
        <v>5333</v>
      </c>
    </row>
    <row r="517" spans="2:2" x14ac:dyDescent="0.3">
      <c r="B517" t="s">
        <v>5326</v>
      </c>
    </row>
    <row r="518" spans="2:2" x14ac:dyDescent="0.3">
      <c r="B518" t="s">
        <v>5326</v>
      </c>
    </row>
    <row r="519" spans="2:2" x14ac:dyDescent="0.3">
      <c r="B519" t="s">
        <v>5326</v>
      </c>
    </row>
    <row r="520" spans="2:2" x14ac:dyDescent="0.3">
      <c r="B520" t="s">
        <v>5326</v>
      </c>
    </row>
    <row r="521" spans="2:2" x14ac:dyDescent="0.3">
      <c r="B521" t="s">
        <v>5326</v>
      </c>
    </row>
    <row r="522" spans="2:2" x14ac:dyDescent="0.3">
      <c r="B522" t="s">
        <v>5326</v>
      </c>
    </row>
    <row r="523" spans="2:2" x14ac:dyDescent="0.3">
      <c r="B523" t="s">
        <v>5326</v>
      </c>
    </row>
    <row r="524" spans="2:2" x14ac:dyDescent="0.3">
      <c r="B524" t="s">
        <v>5326</v>
      </c>
    </row>
    <row r="525" spans="2:2" x14ac:dyDescent="0.3">
      <c r="B525" t="s">
        <v>5326</v>
      </c>
    </row>
    <row r="526" spans="2:2" x14ac:dyDescent="0.3">
      <c r="B526" t="s">
        <v>5326</v>
      </c>
    </row>
    <row r="527" spans="2:2" x14ac:dyDescent="0.3">
      <c r="B527" t="s">
        <v>5326</v>
      </c>
    </row>
    <row r="528" spans="2:2" x14ac:dyDescent="0.3">
      <c r="B528" t="s">
        <v>5326</v>
      </c>
    </row>
    <row r="529" spans="2:2" x14ac:dyDescent="0.3">
      <c r="B529" t="s">
        <v>5326</v>
      </c>
    </row>
    <row r="530" spans="2:2" x14ac:dyDescent="0.3">
      <c r="B530" t="s">
        <v>5326</v>
      </c>
    </row>
    <row r="531" spans="2:2" x14ac:dyDescent="0.3">
      <c r="B531" t="s">
        <v>5326</v>
      </c>
    </row>
    <row r="532" spans="2:2" x14ac:dyDescent="0.3">
      <c r="B532" t="s">
        <v>5326</v>
      </c>
    </row>
    <row r="533" spans="2:2" x14ac:dyDescent="0.3">
      <c r="B533" t="s">
        <v>5326</v>
      </c>
    </row>
    <row r="534" spans="2:2" x14ac:dyDescent="0.3">
      <c r="B534" t="s">
        <v>5326</v>
      </c>
    </row>
    <row r="535" spans="2:2" x14ac:dyDescent="0.3">
      <c r="B535" t="s">
        <v>5326</v>
      </c>
    </row>
    <row r="536" spans="2:2" x14ac:dyDescent="0.3">
      <c r="B536" t="s">
        <v>5326</v>
      </c>
    </row>
    <row r="537" spans="2:2" x14ac:dyDescent="0.3">
      <c r="B537" t="s">
        <v>5317</v>
      </c>
    </row>
    <row r="538" spans="2:2" x14ac:dyDescent="0.3">
      <c r="B538" t="s">
        <v>5337</v>
      </c>
    </row>
    <row r="539" spans="2:2" x14ac:dyDescent="0.3">
      <c r="B539" t="s">
        <v>5337</v>
      </c>
    </row>
    <row r="540" spans="2:2" x14ac:dyDescent="0.3">
      <c r="B540" t="s">
        <v>5338</v>
      </c>
    </row>
    <row r="541" spans="2:2" x14ac:dyDescent="0.3">
      <c r="B541" t="s">
        <v>5339</v>
      </c>
    </row>
    <row r="542" spans="2:2" x14ac:dyDescent="0.3">
      <c r="B542" t="s">
        <v>5340</v>
      </c>
    </row>
    <row r="543" spans="2:2" x14ac:dyDescent="0.3">
      <c r="B543" t="s">
        <v>5340</v>
      </c>
    </row>
    <row r="544" spans="2:2" x14ac:dyDescent="0.3">
      <c r="B544" t="s">
        <v>5341</v>
      </c>
    </row>
    <row r="545" spans="2:2" x14ac:dyDescent="0.3">
      <c r="B545" t="s">
        <v>5341</v>
      </c>
    </row>
    <row r="546" spans="2:2" x14ac:dyDescent="0.3">
      <c r="B546" t="s">
        <v>5342</v>
      </c>
    </row>
    <row r="547" spans="2:2" x14ac:dyDescent="0.3">
      <c r="B547" t="s">
        <v>5342</v>
      </c>
    </row>
    <row r="548" spans="2:2" x14ac:dyDescent="0.3">
      <c r="B548" t="s">
        <v>5342</v>
      </c>
    </row>
    <row r="549" spans="2:2" x14ac:dyDescent="0.3">
      <c r="B549" t="s">
        <v>5343</v>
      </c>
    </row>
    <row r="550" spans="2:2" x14ac:dyDescent="0.3">
      <c r="B550" t="s">
        <v>5344</v>
      </c>
    </row>
    <row r="551" spans="2:2" x14ac:dyDescent="0.3">
      <c r="B551" t="s">
        <v>5344</v>
      </c>
    </row>
    <row r="552" spans="2:2" x14ac:dyDescent="0.3">
      <c r="B552" t="s">
        <v>5344</v>
      </c>
    </row>
    <row r="553" spans="2:2" x14ac:dyDescent="0.3">
      <c r="B553" t="s">
        <v>5345</v>
      </c>
    </row>
    <row r="554" spans="2:2" x14ac:dyDescent="0.3">
      <c r="B554" t="s">
        <v>5345</v>
      </c>
    </row>
    <row r="555" spans="2:2" x14ac:dyDescent="0.3">
      <c r="B555" t="s">
        <v>5345</v>
      </c>
    </row>
    <row r="556" spans="2:2" x14ac:dyDescent="0.3">
      <c r="B556" t="s">
        <v>5345</v>
      </c>
    </row>
    <row r="557" spans="2:2" x14ac:dyDescent="0.3">
      <c r="B557" t="s">
        <v>5346</v>
      </c>
    </row>
    <row r="558" spans="2:2" x14ac:dyDescent="0.3">
      <c r="B558" t="s">
        <v>5347</v>
      </c>
    </row>
    <row r="559" spans="2:2" x14ac:dyDescent="0.3">
      <c r="B559" t="s">
        <v>5348</v>
      </c>
    </row>
    <row r="560" spans="2:2" x14ac:dyDescent="0.3">
      <c r="B560" t="s">
        <v>5349</v>
      </c>
    </row>
    <row r="561" spans="2:2" x14ac:dyDescent="0.3">
      <c r="B561" t="s">
        <v>5350</v>
      </c>
    </row>
    <row r="562" spans="2:2" x14ac:dyDescent="0.3">
      <c r="B562" t="s">
        <v>5350</v>
      </c>
    </row>
    <row r="563" spans="2:2" x14ac:dyDescent="0.3">
      <c r="B563" t="s">
        <v>5350</v>
      </c>
    </row>
    <row r="564" spans="2:2" x14ac:dyDescent="0.3">
      <c r="B564" t="s">
        <v>5350</v>
      </c>
    </row>
    <row r="565" spans="2:2" x14ac:dyDescent="0.3">
      <c r="B565" t="s">
        <v>5351</v>
      </c>
    </row>
    <row r="566" spans="2:2" x14ac:dyDescent="0.3">
      <c r="B566" t="s">
        <v>5352</v>
      </c>
    </row>
    <row r="567" spans="2:2" x14ac:dyDescent="0.3">
      <c r="B567" t="s">
        <v>5352</v>
      </c>
    </row>
    <row r="568" spans="2:2" x14ac:dyDescent="0.3">
      <c r="B568" t="s">
        <v>5352</v>
      </c>
    </row>
    <row r="569" spans="2:2" x14ac:dyDescent="0.3">
      <c r="B569" t="s">
        <v>5352</v>
      </c>
    </row>
    <row r="570" spans="2:2" x14ac:dyDescent="0.3">
      <c r="B570" t="s">
        <v>5353</v>
      </c>
    </row>
    <row r="571" spans="2:2" x14ac:dyDescent="0.3">
      <c r="B571" t="s">
        <v>5353</v>
      </c>
    </row>
    <row r="572" spans="2:2" x14ac:dyDescent="0.3">
      <c r="B572" t="s">
        <v>5354</v>
      </c>
    </row>
    <row r="573" spans="2:2" x14ac:dyDescent="0.3">
      <c r="B573" t="s">
        <v>5354</v>
      </c>
    </row>
    <row r="574" spans="2:2" x14ac:dyDescent="0.3">
      <c r="B574" t="s">
        <v>5354</v>
      </c>
    </row>
    <row r="575" spans="2:2" x14ac:dyDescent="0.3">
      <c r="B575" t="s">
        <v>5355</v>
      </c>
    </row>
    <row r="576" spans="2:2" x14ac:dyDescent="0.3">
      <c r="B576" t="s">
        <v>5356</v>
      </c>
    </row>
    <row r="577" spans="2:2" x14ac:dyDescent="0.3">
      <c r="B577" t="s">
        <v>5356</v>
      </c>
    </row>
    <row r="578" spans="2:2" x14ac:dyDescent="0.3">
      <c r="B578" t="s">
        <v>5357</v>
      </c>
    </row>
    <row r="579" spans="2:2" x14ac:dyDescent="0.3">
      <c r="B579" t="s">
        <v>5357</v>
      </c>
    </row>
    <row r="580" spans="2:2" x14ac:dyDescent="0.3">
      <c r="B580" t="s">
        <v>5358</v>
      </c>
    </row>
    <row r="581" spans="2:2" x14ac:dyDescent="0.3">
      <c r="B581" t="s">
        <v>5358</v>
      </c>
    </row>
    <row r="582" spans="2:2" x14ac:dyDescent="0.3">
      <c r="B582" t="s">
        <v>5358</v>
      </c>
    </row>
    <row r="583" spans="2:2" x14ac:dyDescent="0.3">
      <c r="B583" t="s">
        <v>5358</v>
      </c>
    </row>
    <row r="584" spans="2:2" x14ac:dyDescent="0.3">
      <c r="B584" t="s">
        <v>5358</v>
      </c>
    </row>
    <row r="585" spans="2:2" x14ac:dyDescent="0.3">
      <c r="B585" t="s">
        <v>5358</v>
      </c>
    </row>
    <row r="586" spans="2:2" x14ac:dyDescent="0.3">
      <c r="B586" t="s">
        <v>5358</v>
      </c>
    </row>
    <row r="587" spans="2:2" x14ac:dyDescent="0.3">
      <c r="B587" t="s">
        <v>5359</v>
      </c>
    </row>
    <row r="588" spans="2:2" x14ac:dyDescent="0.3">
      <c r="B588" t="s">
        <v>5360</v>
      </c>
    </row>
    <row r="589" spans="2:2" x14ac:dyDescent="0.3">
      <c r="B589" t="s">
        <v>5360</v>
      </c>
    </row>
    <row r="590" spans="2:2" x14ac:dyDescent="0.3">
      <c r="B590" t="s">
        <v>5360</v>
      </c>
    </row>
    <row r="591" spans="2:2" x14ac:dyDescent="0.3">
      <c r="B591" t="s">
        <v>5360</v>
      </c>
    </row>
    <row r="592" spans="2:2" x14ac:dyDescent="0.3">
      <c r="B592" t="s">
        <v>5361</v>
      </c>
    </row>
    <row r="593" spans="2:2" x14ac:dyDescent="0.3">
      <c r="B593" t="s">
        <v>5362</v>
      </c>
    </row>
    <row r="594" spans="2:2" x14ac:dyDescent="0.3">
      <c r="B594" t="s">
        <v>5362</v>
      </c>
    </row>
    <row r="595" spans="2:2" x14ac:dyDescent="0.3">
      <c r="B595" t="s">
        <v>5363</v>
      </c>
    </row>
    <row r="596" spans="2:2" x14ac:dyDescent="0.3">
      <c r="B596" t="s">
        <v>5363</v>
      </c>
    </row>
    <row r="597" spans="2:2" x14ac:dyDescent="0.3">
      <c r="B597" t="s">
        <v>5363</v>
      </c>
    </row>
    <row r="598" spans="2:2" x14ac:dyDescent="0.3">
      <c r="B598" t="s">
        <v>5363</v>
      </c>
    </row>
    <row r="599" spans="2:2" x14ac:dyDescent="0.3">
      <c r="B599" t="s">
        <v>5363</v>
      </c>
    </row>
    <row r="600" spans="2:2" x14ac:dyDescent="0.3">
      <c r="B600" t="s">
        <v>5363</v>
      </c>
    </row>
    <row r="601" spans="2:2" x14ac:dyDescent="0.3">
      <c r="B601" t="s">
        <v>5358</v>
      </c>
    </row>
    <row r="602" spans="2:2" x14ac:dyDescent="0.3">
      <c r="B602" t="s">
        <v>5358</v>
      </c>
    </row>
    <row r="603" spans="2:2" x14ac:dyDescent="0.3">
      <c r="B603" t="s">
        <v>5358</v>
      </c>
    </row>
    <row r="604" spans="2:2" x14ac:dyDescent="0.3">
      <c r="B604" t="s">
        <v>5358</v>
      </c>
    </row>
    <row r="605" spans="2:2" x14ac:dyDescent="0.3">
      <c r="B605" t="s">
        <v>5358</v>
      </c>
    </row>
    <row r="606" spans="2:2" x14ac:dyDescent="0.3">
      <c r="B606" t="s">
        <v>5358</v>
      </c>
    </row>
    <row r="607" spans="2:2" x14ac:dyDescent="0.3">
      <c r="B607" t="s">
        <v>5358</v>
      </c>
    </row>
    <row r="608" spans="2:2" x14ac:dyDescent="0.3">
      <c r="B608" t="s">
        <v>5358</v>
      </c>
    </row>
    <row r="609" spans="2:2" x14ac:dyDescent="0.3">
      <c r="B609" t="s">
        <v>5358</v>
      </c>
    </row>
    <row r="610" spans="2:2" x14ac:dyDescent="0.3">
      <c r="B610" t="s">
        <v>5358</v>
      </c>
    </row>
    <row r="611" spans="2:2" x14ac:dyDescent="0.3">
      <c r="B611" t="s">
        <v>5358</v>
      </c>
    </row>
    <row r="612" spans="2:2" x14ac:dyDescent="0.3">
      <c r="B612" t="s">
        <v>5358</v>
      </c>
    </row>
    <row r="613" spans="2:2" x14ac:dyDescent="0.3">
      <c r="B613" t="s">
        <v>5358</v>
      </c>
    </row>
    <row r="614" spans="2:2" x14ac:dyDescent="0.3">
      <c r="B614" t="s">
        <v>5358</v>
      </c>
    </row>
    <row r="615" spans="2:2" x14ac:dyDescent="0.3">
      <c r="B615" t="s">
        <v>5358</v>
      </c>
    </row>
    <row r="616" spans="2:2" x14ac:dyDescent="0.3">
      <c r="B616" t="s">
        <v>5358</v>
      </c>
    </row>
    <row r="617" spans="2:2" x14ac:dyDescent="0.3">
      <c r="B617" t="s">
        <v>5358</v>
      </c>
    </row>
    <row r="618" spans="2:2" x14ac:dyDescent="0.3">
      <c r="B618" t="s">
        <v>5358</v>
      </c>
    </row>
    <row r="619" spans="2:2" x14ac:dyDescent="0.3">
      <c r="B619" t="s">
        <v>5358</v>
      </c>
    </row>
    <row r="620" spans="2:2" x14ac:dyDescent="0.3">
      <c r="B620" t="s">
        <v>5358</v>
      </c>
    </row>
    <row r="621" spans="2:2" x14ac:dyDescent="0.3">
      <c r="B621" t="s">
        <v>5358</v>
      </c>
    </row>
    <row r="622" spans="2:2" x14ac:dyDescent="0.3">
      <c r="B622" t="s">
        <v>5364</v>
      </c>
    </row>
    <row r="623" spans="2:2" x14ac:dyDescent="0.3">
      <c r="B623" t="s">
        <v>5364</v>
      </c>
    </row>
    <row r="624" spans="2:2" x14ac:dyDescent="0.3">
      <c r="B624" t="s">
        <v>5364</v>
      </c>
    </row>
    <row r="625" spans="1:2" x14ac:dyDescent="0.3">
      <c r="B625" t="s">
        <v>5364</v>
      </c>
    </row>
    <row r="626" spans="1:2" x14ac:dyDescent="0.3">
      <c r="B626" t="s">
        <v>5365</v>
      </c>
    </row>
    <row r="627" spans="1:2" x14ac:dyDescent="0.3">
      <c r="B627" t="s">
        <v>5365</v>
      </c>
    </row>
    <row r="628" spans="1:2" x14ac:dyDescent="0.3">
      <c r="B628" t="s">
        <v>5365</v>
      </c>
    </row>
    <row r="629" spans="1:2" x14ac:dyDescent="0.3">
      <c r="B629" t="s">
        <v>5365</v>
      </c>
    </row>
    <row r="630" spans="1:2" x14ac:dyDescent="0.3">
      <c r="B630" t="s">
        <v>5336</v>
      </c>
    </row>
    <row r="631" spans="1:2" x14ac:dyDescent="0.3">
      <c r="B631" t="s">
        <v>5336</v>
      </c>
    </row>
    <row r="632" spans="1:2" x14ac:dyDescent="0.3">
      <c r="B632" t="s">
        <v>5336</v>
      </c>
    </row>
    <row r="633" spans="1:2" x14ac:dyDescent="0.3">
      <c r="B633" t="s">
        <v>5336</v>
      </c>
    </row>
    <row r="634" spans="1:2" x14ac:dyDescent="0.3">
      <c r="A634" t="s">
        <v>2594</v>
      </c>
    </row>
    <row r="635" spans="1:2" x14ac:dyDescent="0.3">
      <c r="B635" t="s">
        <v>5366</v>
      </c>
    </row>
    <row r="636" spans="1:2" x14ac:dyDescent="0.3">
      <c r="B636" t="s">
        <v>5366</v>
      </c>
    </row>
    <row r="637" spans="1:2" x14ac:dyDescent="0.3">
      <c r="B637" t="s">
        <v>5366</v>
      </c>
    </row>
    <row r="638" spans="1:2" x14ac:dyDescent="0.3">
      <c r="B638" t="s">
        <v>5366</v>
      </c>
    </row>
    <row r="639" spans="1:2" x14ac:dyDescent="0.3">
      <c r="B639" t="s">
        <v>5364</v>
      </c>
    </row>
    <row r="640" spans="1:2" x14ac:dyDescent="0.3">
      <c r="B640" t="s">
        <v>5364</v>
      </c>
    </row>
    <row r="641" spans="1:2" x14ac:dyDescent="0.3">
      <c r="B641" t="s">
        <v>5364</v>
      </c>
    </row>
    <row r="642" spans="1:2" x14ac:dyDescent="0.3">
      <c r="B642" t="s">
        <v>5364</v>
      </c>
    </row>
    <row r="643" spans="1:2" x14ac:dyDescent="0.3">
      <c r="B643" t="s">
        <v>5364</v>
      </c>
    </row>
    <row r="644" spans="1:2" x14ac:dyDescent="0.3">
      <c r="B644" t="s">
        <v>5364</v>
      </c>
    </row>
    <row r="645" spans="1:2" x14ac:dyDescent="0.3">
      <c r="B645" t="s">
        <v>5364</v>
      </c>
    </row>
    <row r="646" spans="1:2" x14ac:dyDescent="0.3">
      <c r="B646" t="s">
        <v>5364</v>
      </c>
    </row>
    <row r="647" spans="1:2" x14ac:dyDescent="0.3">
      <c r="B647" t="s">
        <v>5367</v>
      </c>
    </row>
    <row r="648" spans="1:2" x14ac:dyDescent="0.3">
      <c r="A648" t="s">
        <v>2595</v>
      </c>
      <c r="B648" t="s">
        <v>5368</v>
      </c>
    </row>
    <row r="649" spans="1:2" x14ac:dyDescent="0.3">
      <c r="B649" t="s">
        <v>5369</v>
      </c>
    </row>
    <row r="650" spans="1:2" x14ac:dyDescent="0.3">
      <c r="B650" t="s">
        <v>5369</v>
      </c>
    </row>
    <row r="651" spans="1:2" x14ac:dyDescent="0.3">
      <c r="B651" t="s">
        <v>5369</v>
      </c>
    </row>
    <row r="652" spans="1:2" x14ac:dyDescent="0.3">
      <c r="B652" t="s">
        <v>5369</v>
      </c>
    </row>
    <row r="653" spans="1:2" x14ac:dyDescent="0.3">
      <c r="B653" t="s">
        <v>5369</v>
      </c>
    </row>
    <row r="654" spans="1:2" x14ac:dyDescent="0.3">
      <c r="B654" t="s">
        <v>5369</v>
      </c>
    </row>
    <row r="655" spans="1:2" x14ac:dyDescent="0.3">
      <c r="B655" t="s">
        <v>5370</v>
      </c>
    </row>
    <row r="656" spans="1:2" x14ac:dyDescent="0.3">
      <c r="B656" t="s">
        <v>5366</v>
      </c>
    </row>
    <row r="657" spans="1:2" x14ac:dyDescent="0.3">
      <c r="B657" t="s">
        <v>5366</v>
      </c>
    </row>
    <row r="658" spans="1:2" x14ac:dyDescent="0.3">
      <c r="B658" t="s">
        <v>5371</v>
      </c>
    </row>
    <row r="659" spans="1:2" x14ac:dyDescent="0.3">
      <c r="B659" t="s">
        <v>5364</v>
      </c>
    </row>
    <row r="660" spans="1:2" x14ac:dyDescent="0.3">
      <c r="A660" t="s">
        <v>2596</v>
      </c>
    </row>
    <row r="661" spans="1:2" x14ac:dyDescent="0.3">
      <c r="A661" t="s">
        <v>2596</v>
      </c>
    </row>
    <row r="662" spans="1:2" x14ac:dyDescent="0.3">
      <c r="A662" t="s">
        <v>2594</v>
      </c>
    </row>
    <row r="663" spans="1:2" x14ac:dyDescent="0.3">
      <c r="A663" t="s">
        <v>2594</v>
      </c>
    </row>
    <row r="664" spans="1:2" x14ac:dyDescent="0.3">
      <c r="A664" t="s">
        <v>2594</v>
      </c>
    </row>
    <row r="665" spans="1:2" x14ac:dyDescent="0.3">
      <c r="A665" t="s">
        <v>2597</v>
      </c>
    </row>
    <row r="666" spans="1:2" x14ac:dyDescent="0.3">
      <c r="A666" t="s">
        <v>2594</v>
      </c>
    </row>
    <row r="667" spans="1:2" x14ac:dyDescent="0.3">
      <c r="A667" t="s">
        <v>2594</v>
      </c>
    </row>
    <row r="668" spans="1:2" x14ac:dyDescent="0.3">
      <c r="A668" t="s">
        <v>2594</v>
      </c>
    </row>
    <row r="669" spans="1:2" x14ac:dyDescent="0.3">
      <c r="A669" t="s">
        <v>2594</v>
      </c>
    </row>
    <row r="670" spans="1:2" x14ac:dyDescent="0.3">
      <c r="A670" t="s">
        <v>2594</v>
      </c>
    </row>
    <row r="671" spans="1:2" x14ac:dyDescent="0.3">
      <c r="A671" t="s">
        <v>2594</v>
      </c>
    </row>
    <row r="672" spans="1:2" x14ac:dyDescent="0.3">
      <c r="A672" t="s">
        <v>2594</v>
      </c>
    </row>
    <row r="673" spans="1:1" x14ac:dyDescent="0.3">
      <c r="A673" t="s">
        <v>2598</v>
      </c>
    </row>
    <row r="674" spans="1:1" x14ac:dyDescent="0.3">
      <c r="A674" t="s">
        <v>2599</v>
      </c>
    </row>
    <row r="675" spans="1:1" x14ac:dyDescent="0.3">
      <c r="A675" t="s">
        <v>2599</v>
      </c>
    </row>
    <row r="676" spans="1:1" x14ac:dyDescent="0.3">
      <c r="A676" t="s">
        <v>2599</v>
      </c>
    </row>
    <row r="677" spans="1:1" x14ac:dyDescent="0.3">
      <c r="A677" t="s">
        <v>2599</v>
      </c>
    </row>
    <row r="678" spans="1:1" x14ac:dyDescent="0.3">
      <c r="A678" t="s">
        <v>2600</v>
      </c>
    </row>
    <row r="679" spans="1:1" x14ac:dyDescent="0.3">
      <c r="A679" t="s">
        <v>2601</v>
      </c>
    </row>
    <row r="680" spans="1:1" x14ac:dyDescent="0.3">
      <c r="A680" t="s">
        <v>2600</v>
      </c>
    </row>
    <row r="681" spans="1:1" x14ac:dyDescent="0.3">
      <c r="A681" t="s">
        <v>2600</v>
      </c>
    </row>
    <row r="682" spans="1:1" x14ac:dyDescent="0.3">
      <c r="A682" t="s">
        <v>2601</v>
      </c>
    </row>
    <row r="683" spans="1:1" x14ac:dyDescent="0.3">
      <c r="A683" t="s">
        <v>2600</v>
      </c>
    </row>
    <row r="684" spans="1:1" x14ac:dyDescent="0.3">
      <c r="A684" t="s">
        <v>2600</v>
      </c>
    </row>
    <row r="685" spans="1:1" x14ac:dyDescent="0.3">
      <c r="A685" t="s">
        <v>2602</v>
      </c>
    </row>
    <row r="686" spans="1:1" x14ac:dyDescent="0.3">
      <c r="A686" t="s">
        <v>2602</v>
      </c>
    </row>
    <row r="687" spans="1:1" x14ac:dyDescent="0.3">
      <c r="A687" t="s">
        <v>2602</v>
      </c>
    </row>
    <row r="688" spans="1:1" x14ac:dyDescent="0.3">
      <c r="A688" t="s">
        <v>2602</v>
      </c>
    </row>
    <row r="689" spans="1:1" x14ac:dyDescent="0.3">
      <c r="A689" t="s">
        <v>2603</v>
      </c>
    </row>
    <row r="690" spans="1:1" x14ac:dyDescent="0.3">
      <c r="A690" t="s">
        <v>2603</v>
      </c>
    </row>
    <row r="691" spans="1:1" x14ac:dyDescent="0.3">
      <c r="A691" t="s">
        <v>2603</v>
      </c>
    </row>
    <row r="692" spans="1:1" x14ac:dyDescent="0.3">
      <c r="A692" t="s">
        <v>2603</v>
      </c>
    </row>
    <row r="693" spans="1:1" x14ac:dyDescent="0.3">
      <c r="A693" t="s">
        <v>2604</v>
      </c>
    </row>
    <row r="694" spans="1:1" x14ac:dyDescent="0.3">
      <c r="A694" t="s">
        <v>2604</v>
      </c>
    </row>
    <row r="695" spans="1:1" x14ac:dyDescent="0.3">
      <c r="A695" t="s">
        <v>2604</v>
      </c>
    </row>
    <row r="696" spans="1:1" x14ac:dyDescent="0.3">
      <c r="A696" t="s">
        <v>2605</v>
      </c>
    </row>
    <row r="697" spans="1:1" x14ac:dyDescent="0.3">
      <c r="A697" t="s">
        <v>2606</v>
      </c>
    </row>
    <row r="698" spans="1:1" x14ac:dyDescent="0.3">
      <c r="A698" t="s">
        <v>2606</v>
      </c>
    </row>
    <row r="699" spans="1:1" x14ac:dyDescent="0.3">
      <c r="A699" t="s">
        <v>2606</v>
      </c>
    </row>
    <row r="700" spans="1:1" x14ac:dyDescent="0.3">
      <c r="A700" t="s">
        <v>2606</v>
      </c>
    </row>
    <row r="701" spans="1:1" x14ac:dyDescent="0.3">
      <c r="A701" t="s">
        <v>2606</v>
      </c>
    </row>
    <row r="702" spans="1:1" x14ac:dyDescent="0.3">
      <c r="A702" t="s">
        <v>2606</v>
      </c>
    </row>
    <row r="703" spans="1:1" x14ac:dyDescent="0.3">
      <c r="A703" t="s">
        <v>2606</v>
      </c>
    </row>
    <row r="704" spans="1:1" x14ac:dyDescent="0.3">
      <c r="A704" t="s">
        <v>2606</v>
      </c>
    </row>
    <row r="705" spans="1:1" x14ac:dyDescent="0.3">
      <c r="A705" t="s">
        <v>2606</v>
      </c>
    </row>
    <row r="706" spans="1:1" x14ac:dyDescent="0.3">
      <c r="A706" t="s">
        <v>2606</v>
      </c>
    </row>
    <row r="707" spans="1:1" x14ac:dyDescent="0.3">
      <c r="A707" t="s">
        <v>2606</v>
      </c>
    </row>
    <row r="708" spans="1:1" x14ac:dyDescent="0.3">
      <c r="A708" t="s">
        <v>2606</v>
      </c>
    </row>
    <row r="709" spans="1:1" x14ac:dyDescent="0.3">
      <c r="A709" t="s">
        <v>2606</v>
      </c>
    </row>
    <row r="710" spans="1:1" x14ac:dyDescent="0.3">
      <c r="A710" t="s">
        <v>2606</v>
      </c>
    </row>
    <row r="711" spans="1:1" x14ac:dyDescent="0.3">
      <c r="A711" t="s">
        <v>2606</v>
      </c>
    </row>
    <row r="712" spans="1:1" x14ac:dyDescent="0.3">
      <c r="A712" t="s">
        <v>2607</v>
      </c>
    </row>
    <row r="713" spans="1:1" x14ac:dyDescent="0.3">
      <c r="A713" t="s">
        <v>2608</v>
      </c>
    </row>
    <row r="714" spans="1:1" x14ac:dyDescent="0.3">
      <c r="A714" t="s">
        <v>2608</v>
      </c>
    </row>
    <row r="715" spans="1:1" x14ac:dyDescent="0.3">
      <c r="A715" t="s">
        <v>2608</v>
      </c>
    </row>
    <row r="716" spans="1:1" x14ac:dyDescent="0.3">
      <c r="A716" t="s">
        <v>2609</v>
      </c>
    </row>
    <row r="717" spans="1:1" x14ac:dyDescent="0.3">
      <c r="A717" t="s">
        <v>2610</v>
      </c>
    </row>
    <row r="718" spans="1:1" x14ac:dyDescent="0.3">
      <c r="A718" t="s">
        <v>2611</v>
      </c>
    </row>
    <row r="719" spans="1:1" x14ac:dyDescent="0.3">
      <c r="A719" t="s">
        <v>2612</v>
      </c>
    </row>
    <row r="720" spans="1:1" x14ac:dyDescent="0.3">
      <c r="A720" t="s">
        <v>2613</v>
      </c>
    </row>
    <row r="721" spans="1:1" x14ac:dyDescent="0.3">
      <c r="A721" t="s">
        <v>2614</v>
      </c>
    </row>
    <row r="722" spans="1:1" x14ac:dyDescent="0.3">
      <c r="A722" t="s">
        <v>2609</v>
      </c>
    </row>
    <row r="723" spans="1:1" x14ac:dyDescent="0.3">
      <c r="A723" t="s">
        <v>2615</v>
      </c>
    </row>
    <row r="724" spans="1:1" x14ac:dyDescent="0.3">
      <c r="A724" t="s">
        <v>2594</v>
      </c>
    </row>
    <row r="725" spans="1:1" x14ac:dyDescent="0.3">
      <c r="A725" t="s">
        <v>2600</v>
      </c>
    </row>
    <row r="726" spans="1:1" x14ac:dyDescent="0.3">
      <c r="A726" t="s">
        <v>2616</v>
      </c>
    </row>
    <row r="727" spans="1:1" x14ac:dyDescent="0.3">
      <c r="A727" t="s">
        <v>2617</v>
      </c>
    </row>
    <row r="728" spans="1:1" x14ac:dyDescent="0.3">
      <c r="A728" t="s">
        <v>2617</v>
      </c>
    </row>
    <row r="729" spans="1:1" x14ac:dyDescent="0.3">
      <c r="A729" t="s">
        <v>2618</v>
      </c>
    </row>
    <row r="730" spans="1:1" x14ac:dyDescent="0.3">
      <c r="A730" t="s">
        <v>2618</v>
      </c>
    </row>
    <row r="731" spans="1:1" x14ac:dyDescent="0.3">
      <c r="A731" t="s">
        <v>2619</v>
      </c>
    </row>
    <row r="732" spans="1:1" x14ac:dyDescent="0.3">
      <c r="A732" t="s">
        <v>2620</v>
      </c>
    </row>
    <row r="733" spans="1:1" x14ac:dyDescent="0.3">
      <c r="A733" t="s">
        <v>2620</v>
      </c>
    </row>
    <row r="734" spans="1:1" x14ac:dyDescent="0.3">
      <c r="A734" t="s">
        <v>2611</v>
      </c>
    </row>
    <row r="735" spans="1:1" x14ac:dyDescent="0.3">
      <c r="A735" t="s">
        <v>2620</v>
      </c>
    </row>
    <row r="736" spans="1:1" x14ac:dyDescent="0.3">
      <c r="A736" t="s">
        <v>2621</v>
      </c>
    </row>
    <row r="737" spans="1:1" x14ac:dyDescent="0.3">
      <c r="A737" t="s">
        <v>2622</v>
      </c>
    </row>
    <row r="738" spans="1:1" x14ac:dyDescent="0.3">
      <c r="A738" t="s">
        <v>2623</v>
      </c>
    </row>
    <row r="739" spans="1:1" x14ac:dyDescent="0.3">
      <c r="A739" t="s">
        <v>2624</v>
      </c>
    </row>
    <row r="740" spans="1:1" x14ac:dyDescent="0.3">
      <c r="A740" t="s">
        <v>2596</v>
      </c>
    </row>
    <row r="741" spans="1:1" x14ac:dyDescent="0.3">
      <c r="A741" t="s">
        <v>2625</v>
      </c>
    </row>
    <row r="742" spans="1:1" x14ac:dyDescent="0.3">
      <c r="A742" t="s">
        <v>2626</v>
      </c>
    </row>
    <row r="743" spans="1:1" x14ac:dyDescent="0.3">
      <c r="A743" t="s">
        <v>2627</v>
      </c>
    </row>
    <row r="744" spans="1:1" x14ac:dyDescent="0.3">
      <c r="A744" t="s">
        <v>2626</v>
      </c>
    </row>
    <row r="745" spans="1:1" x14ac:dyDescent="0.3">
      <c r="A745" t="s">
        <v>2628</v>
      </c>
    </row>
    <row r="746" spans="1:1" x14ac:dyDescent="0.3">
      <c r="A746" t="s">
        <v>2615</v>
      </c>
    </row>
    <row r="747" spans="1:1" x14ac:dyDescent="0.3">
      <c r="A747" t="s">
        <v>2629</v>
      </c>
    </row>
    <row r="748" spans="1:1" x14ac:dyDescent="0.3">
      <c r="A748" t="s">
        <v>2617</v>
      </c>
    </row>
    <row r="749" spans="1:1" x14ac:dyDescent="0.3">
      <c r="A749" t="s">
        <v>2617</v>
      </c>
    </row>
    <row r="750" spans="1:1" x14ac:dyDescent="0.3">
      <c r="A750" t="s">
        <v>2617</v>
      </c>
    </row>
    <row r="751" spans="1:1" x14ac:dyDescent="0.3">
      <c r="A751" t="s">
        <v>2617</v>
      </c>
    </row>
    <row r="752" spans="1:1" x14ac:dyDescent="0.3">
      <c r="A752" t="s">
        <v>2611</v>
      </c>
    </row>
    <row r="753" spans="1:1" x14ac:dyDescent="0.3">
      <c r="A753" t="s">
        <v>2617</v>
      </c>
    </row>
    <row r="754" spans="1:1" x14ac:dyDescent="0.3">
      <c r="A754" t="s">
        <v>2630</v>
      </c>
    </row>
    <row r="755" spans="1:1" x14ac:dyDescent="0.3">
      <c r="A755" t="s">
        <v>2594</v>
      </c>
    </row>
    <row r="756" spans="1:1" x14ac:dyDescent="0.3">
      <c r="A756" t="s">
        <v>2594</v>
      </c>
    </row>
    <row r="757" spans="1:1" x14ac:dyDescent="0.3">
      <c r="A757" t="s">
        <v>2594</v>
      </c>
    </row>
    <row r="758" spans="1:1" x14ac:dyDescent="0.3">
      <c r="A758" t="s">
        <v>2594</v>
      </c>
    </row>
    <row r="759" spans="1:1" x14ac:dyDescent="0.3">
      <c r="A759" t="s">
        <v>2594</v>
      </c>
    </row>
    <row r="760" spans="1:1" x14ac:dyDescent="0.3">
      <c r="A760" t="s">
        <v>2631</v>
      </c>
    </row>
    <row r="761" spans="1:1" x14ac:dyDescent="0.3">
      <c r="A761" t="s">
        <v>2631</v>
      </c>
    </row>
    <row r="762" spans="1:1" x14ac:dyDescent="0.3">
      <c r="A762" t="s">
        <v>2631</v>
      </c>
    </row>
    <row r="763" spans="1:1" x14ac:dyDescent="0.3">
      <c r="A763" t="s">
        <v>2594</v>
      </c>
    </row>
    <row r="764" spans="1:1" x14ac:dyDescent="0.3">
      <c r="A764" t="s">
        <v>2594</v>
      </c>
    </row>
    <row r="765" spans="1:1" x14ac:dyDescent="0.3">
      <c r="A765" t="s">
        <v>2594</v>
      </c>
    </row>
    <row r="766" spans="1:1" x14ac:dyDescent="0.3">
      <c r="A766" t="s">
        <v>2632</v>
      </c>
    </row>
    <row r="767" spans="1:1" x14ac:dyDescent="0.3">
      <c r="A767" t="s">
        <v>2631</v>
      </c>
    </row>
    <row r="768" spans="1:1" x14ac:dyDescent="0.3">
      <c r="A768" t="s">
        <v>2631</v>
      </c>
    </row>
    <row r="769" spans="1:2" x14ac:dyDescent="0.3">
      <c r="A769" t="s">
        <v>2594</v>
      </c>
    </row>
    <row r="770" spans="1:2" x14ac:dyDescent="0.3">
      <c r="A770" t="s">
        <v>2594</v>
      </c>
    </row>
    <row r="771" spans="1:2" x14ac:dyDescent="0.3">
      <c r="A771" t="s">
        <v>2628</v>
      </c>
    </row>
    <row r="772" spans="1:2" x14ac:dyDescent="0.3">
      <c r="A772" t="s">
        <v>2594</v>
      </c>
    </row>
    <row r="773" spans="1:2" x14ac:dyDescent="0.3">
      <c r="A773" t="s">
        <v>2619</v>
      </c>
    </row>
    <row r="774" spans="1:2" x14ac:dyDescent="0.3">
      <c r="A774" t="s">
        <v>2611</v>
      </c>
    </row>
    <row r="775" spans="1:2" x14ac:dyDescent="0.3">
      <c r="A775" t="s">
        <v>2611</v>
      </c>
    </row>
    <row r="776" spans="1:2" x14ac:dyDescent="0.3">
      <c r="A776" t="s">
        <v>2633</v>
      </c>
    </row>
    <row r="777" spans="1:2" x14ac:dyDescent="0.3">
      <c r="A777" t="s">
        <v>2611</v>
      </c>
    </row>
    <row r="778" spans="1:2" x14ac:dyDescent="0.3">
      <c r="B778" t="s">
        <v>5358</v>
      </c>
    </row>
    <row r="779" spans="1:2" x14ac:dyDescent="0.3">
      <c r="A779" t="s">
        <v>2634</v>
      </c>
    </row>
    <row r="780" spans="1:2" x14ac:dyDescent="0.3">
      <c r="A780" t="s">
        <v>2634</v>
      </c>
    </row>
    <row r="781" spans="1:2" x14ac:dyDescent="0.3">
      <c r="A781" t="s">
        <v>2596</v>
      </c>
    </row>
    <row r="782" spans="1:2" x14ac:dyDescent="0.3">
      <c r="A782" t="s">
        <v>2611</v>
      </c>
    </row>
    <row r="783" spans="1:2" x14ac:dyDescent="0.3">
      <c r="A783" t="s">
        <v>2628</v>
      </c>
    </row>
    <row r="784" spans="1:2" x14ac:dyDescent="0.3">
      <c r="A784" t="s">
        <v>2608</v>
      </c>
    </row>
    <row r="785" spans="1:2" x14ac:dyDescent="0.3">
      <c r="A785" t="s">
        <v>2635</v>
      </c>
    </row>
    <row r="786" spans="1:2" x14ac:dyDescent="0.3">
      <c r="A786" t="s">
        <v>2594</v>
      </c>
    </row>
    <row r="787" spans="1:2" x14ac:dyDescent="0.3">
      <c r="A787" t="s">
        <v>2628</v>
      </c>
    </row>
    <row r="788" spans="1:2" x14ac:dyDescent="0.3">
      <c r="A788" t="s">
        <v>2636</v>
      </c>
    </row>
    <row r="789" spans="1:2" x14ac:dyDescent="0.3">
      <c r="A789" t="s">
        <v>2637</v>
      </c>
    </row>
    <row r="790" spans="1:2" x14ac:dyDescent="0.3">
      <c r="A790" t="s">
        <v>2618</v>
      </c>
    </row>
    <row r="791" spans="1:2" x14ac:dyDescent="0.3">
      <c r="A791" t="s">
        <v>2621</v>
      </c>
    </row>
    <row r="792" spans="1:2" x14ac:dyDescent="0.3">
      <c r="A792" t="s">
        <v>2620</v>
      </c>
    </row>
    <row r="793" spans="1:2" x14ac:dyDescent="0.3">
      <c r="A793" t="s">
        <v>2636</v>
      </c>
    </row>
    <row r="794" spans="1:2" x14ac:dyDescent="0.3">
      <c r="A794" t="s">
        <v>2608</v>
      </c>
    </row>
    <row r="795" spans="1:2" x14ac:dyDescent="0.3">
      <c r="A795" t="s">
        <v>2638</v>
      </c>
      <c r="B795" t="s">
        <v>5372</v>
      </c>
    </row>
    <row r="796" spans="1:2" x14ac:dyDescent="0.3">
      <c r="A796" t="s">
        <v>2638</v>
      </c>
      <c r="B796" t="s">
        <v>5372</v>
      </c>
    </row>
    <row r="797" spans="1:2" x14ac:dyDescent="0.3">
      <c r="A797" t="s">
        <v>2638</v>
      </c>
      <c r="B797" t="s">
        <v>5372</v>
      </c>
    </row>
    <row r="798" spans="1:2" x14ac:dyDescent="0.3">
      <c r="A798" t="s">
        <v>2638</v>
      </c>
      <c r="B798" t="s">
        <v>5372</v>
      </c>
    </row>
    <row r="799" spans="1:2" x14ac:dyDescent="0.3">
      <c r="A799" t="s">
        <v>2595</v>
      </c>
      <c r="B799" t="s">
        <v>5368</v>
      </c>
    </row>
    <row r="800" spans="1:2" x14ac:dyDescent="0.3">
      <c r="A800" t="s">
        <v>2638</v>
      </c>
      <c r="B800" t="s">
        <v>5372</v>
      </c>
    </row>
    <row r="801" spans="1:2" x14ac:dyDescent="0.3">
      <c r="A801" t="s">
        <v>2638</v>
      </c>
      <c r="B801" t="s">
        <v>5372</v>
      </c>
    </row>
    <row r="802" spans="1:2" x14ac:dyDescent="0.3">
      <c r="A802" t="s">
        <v>2638</v>
      </c>
      <c r="B802" t="s">
        <v>5372</v>
      </c>
    </row>
    <row r="803" spans="1:2" x14ac:dyDescent="0.3">
      <c r="A803" t="s">
        <v>2638</v>
      </c>
      <c r="B803" t="s">
        <v>5372</v>
      </c>
    </row>
    <row r="804" spans="1:2" x14ac:dyDescent="0.3">
      <c r="A804" t="s">
        <v>2638</v>
      </c>
      <c r="B804" t="s">
        <v>5372</v>
      </c>
    </row>
    <row r="805" spans="1:2" x14ac:dyDescent="0.3">
      <c r="A805" t="s">
        <v>2638</v>
      </c>
      <c r="B805" t="s">
        <v>5372</v>
      </c>
    </row>
    <row r="806" spans="1:2" x14ac:dyDescent="0.3">
      <c r="A806" t="s">
        <v>2638</v>
      </c>
      <c r="B806" t="s">
        <v>5372</v>
      </c>
    </row>
    <row r="807" spans="1:2" x14ac:dyDescent="0.3">
      <c r="A807" t="s">
        <v>2639</v>
      </c>
      <c r="B807" t="s">
        <v>5373</v>
      </c>
    </row>
    <row r="808" spans="1:2" x14ac:dyDescent="0.3">
      <c r="A808" t="s">
        <v>2639</v>
      </c>
      <c r="B808" t="s">
        <v>5373</v>
      </c>
    </row>
    <row r="809" spans="1:2" x14ac:dyDescent="0.3">
      <c r="A809" t="s">
        <v>2640</v>
      </c>
      <c r="B809" t="s">
        <v>5374</v>
      </c>
    </row>
    <row r="810" spans="1:2" x14ac:dyDescent="0.3">
      <c r="A810" t="s">
        <v>2640</v>
      </c>
      <c r="B810" t="s">
        <v>5374</v>
      </c>
    </row>
    <row r="811" spans="1:2" x14ac:dyDescent="0.3">
      <c r="A811" t="s">
        <v>2640</v>
      </c>
      <c r="B811" t="s">
        <v>5374</v>
      </c>
    </row>
    <row r="812" spans="1:2" x14ac:dyDescent="0.3">
      <c r="A812" t="s">
        <v>2640</v>
      </c>
      <c r="B812" t="s">
        <v>5374</v>
      </c>
    </row>
    <row r="813" spans="1:2" x14ac:dyDescent="0.3">
      <c r="A813" t="s">
        <v>2640</v>
      </c>
      <c r="B813" t="s">
        <v>5374</v>
      </c>
    </row>
    <row r="814" spans="1:2" x14ac:dyDescent="0.3">
      <c r="A814" t="s">
        <v>2641</v>
      </c>
    </row>
    <row r="815" spans="1:2" x14ac:dyDescent="0.3">
      <c r="A815" t="s">
        <v>2640</v>
      </c>
      <c r="B815" t="s">
        <v>5374</v>
      </c>
    </row>
    <row r="816" spans="1:2" x14ac:dyDescent="0.3">
      <c r="A816" t="s">
        <v>2640</v>
      </c>
      <c r="B816" t="s">
        <v>5374</v>
      </c>
    </row>
    <row r="817" spans="1:2" x14ac:dyDescent="0.3">
      <c r="A817" t="s">
        <v>2638</v>
      </c>
      <c r="B817" t="s">
        <v>5372</v>
      </c>
    </row>
    <row r="818" spans="1:2" x14ac:dyDescent="0.3">
      <c r="A818" t="s">
        <v>2638</v>
      </c>
      <c r="B818" t="s">
        <v>5372</v>
      </c>
    </row>
    <row r="819" spans="1:2" x14ac:dyDescent="0.3">
      <c r="A819" t="s">
        <v>2638</v>
      </c>
      <c r="B819" t="s">
        <v>5372</v>
      </c>
    </row>
    <row r="820" spans="1:2" x14ac:dyDescent="0.3">
      <c r="A820" t="s">
        <v>2638</v>
      </c>
      <c r="B820" t="s">
        <v>5372</v>
      </c>
    </row>
    <row r="821" spans="1:2" x14ac:dyDescent="0.3">
      <c r="A821" t="s">
        <v>2638</v>
      </c>
      <c r="B821" t="s">
        <v>5372</v>
      </c>
    </row>
    <row r="822" spans="1:2" x14ac:dyDescent="0.3">
      <c r="A822" t="s">
        <v>2638</v>
      </c>
      <c r="B822" t="s">
        <v>5372</v>
      </c>
    </row>
    <row r="823" spans="1:2" x14ac:dyDescent="0.3">
      <c r="A823" t="s">
        <v>2642</v>
      </c>
      <c r="B823" t="s">
        <v>5375</v>
      </c>
    </row>
    <row r="824" spans="1:2" x14ac:dyDescent="0.3">
      <c r="A824" t="s">
        <v>2642</v>
      </c>
      <c r="B824" t="s">
        <v>5375</v>
      </c>
    </row>
    <row r="825" spans="1:2" x14ac:dyDescent="0.3">
      <c r="A825" t="s">
        <v>2640</v>
      </c>
      <c r="B825" t="s">
        <v>5374</v>
      </c>
    </row>
    <row r="826" spans="1:2" x14ac:dyDescent="0.3">
      <c r="A826" t="s">
        <v>2640</v>
      </c>
      <c r="B826" t="s">
        <v>5374</v>
      </c>
    </row>
    <row r="827" spans="1:2" x14ac:dyDescent="0.3">
      <c r="A827" t="s">
        <v>2640</v>
      </c>
      <c r="B827" t="s">
        <v>5374</v>
      </c>
    </row>
    <row r="828" spans="1:2" x14ac:dyDescent="0.3">
      <c r="A828" t="s">
        <v>2640</v>
      </c>
      <c r="B828" t="s">
        <v>5374</v>
      </c>
    </row>
    <row r="829" spans="1:2" x14ac:dyDescent="0.3">
      <c r="A829" t="s">
        <v>2609</v>
      </c>
    </row>
    <row r="830" spans="1:2" x14ac:dyDescent="0.3">
      <c r="A830" t="s">
        <v>2640</v>
      </c>
      <c r="B830" t="s">
        <v>5374</v>
      </c>
    </row>
    <row r="831" spans="1:2" x14ac:dyDescent="0.3">
      <c r="A831" t="s">
        <v>2640</v>
      </c>
      <c r="B831" t="s">
        <v>5374</v>
      </c>
    </row>
    <row r="832" spans="1:2" x14ac:dyDescent="0.3">
      <c r="A832" t="s">
        <v>2640</v>
      </c>
      <c r="B832" t="s">
        <v>5374</v>
      </c>
    </row>
    <row r="833" spans="1:2" x14ac:dyDescent="0.3">
      <c r="A833" t="s">
        <v>2640</v>
      </c>
      <c r="B833" t="s">
        <v>5374</v>
      </c>
    </row>
    <row r="834" spans="1:2" x14ac:dyDescent="0.3">
      <c r="A834" t="s">
        <v>2640</v>
      </c>
      <c r="B834" t="s">
        <v>5374</v>
      </c>
    </row>
    <row r="835" spans="1:2" x14ac:dyDescent="0.3">
      <c r="A835" t="s">
        <v>2640</v>
      </c>
      <c r="B835" t="s">
        <v>5374</v>
      </c>
    </row>
    <row r="836" spans="1:2" x14ac:dyDescent="0.3">
      <c r="A836" t="s">
        <v>2640</v>
      </c>
      <c r="B836" t="s">
        <v>5374</v>
      </c>
    </row>
    <row r="837" spans="1:2" x14ac:dyDescent="0.3">
      <c r="A837" t="s">
        <v>2642</v>
      </c>
      <c r="B837" t="s">
        <v>5375</v>
      </c>
    </row>
    <row r="838" spans="1:2" x14ac:dyDescent="0.3">
      <c r="A838" t="s">
        <v>2642</v>
      </c>
      <c r="B838" t="s">
        <v>5375</v>
      </c>
    </row>
    <row r="839" spans="1:2" x14ac:dyDescent="0.3">
      <c r="A839" t="s">
        <v>2642</v>
      </c>
      <c r="B839" t="s">
        <v>5375</v>
      </c>
    </row>
    <row r="840" spans="1:2" x14ac:dyDescent="0.3">
      <c r="A840" t="s">
        <v>2642</v>
      </c>
      <c r="B840" t="s">
        <v>5375</v>
      </c>
    </row>
    <row r="841" spans="1:2" x14ac:dyDescent="0.3">
      <c r="A841" t="s">
        <v>2642</v>
      </c>
      <c r="B841" t="s">
        <v>5375</v>
      </c>
    </row>
    <row r="842" spans="1:2" x14ac:dyDescent="0.3">
      <c r="A842" t="s">
        <v>2642</v>
      </c>
      <c r="B842" t="s">
        <v>5375</v>
      </c>
    </row>
    <row r="843" spans="1:2" x14ac:dyDescent="0.3">
      <c r="A843" t="s">
        <v>2642</v>
      </c>
      <c r="B843" t="s">
        <v>5375</v>
      </c>
    </row>
    <row r="844" spans="1:2" x14ac:dyDescent="0.3">
      <c r="A844" t="s">
        <v>2643</v>
      </c>
    </row>
    <row r="845" spans="1:2" x14ac:dyDescent="0.3">
      <c r="A845" t="s">
        <v>2642</v>
      </c>
      <c r="B845" t="s">
        <v>5375</v>
      </c>
    </row>
    <row r="846" spans="1:2" x14ac:dyDescent="0.3">
      <c r="A846" t="s">
        <v>2642</v>
      </c>
      <c r="B846" t="s">
        <v>5375</v>
      </c>
    </row>
    <row r="847" spans="1:2" x14ac:dyDescent="0.3">
      <c r="A847" t="s">
        <v>2642</v>
      </c>
      <c r="B847" t="s">
        <v>5375</v>
      </c>
    </row>
    <row r="848" spans="1:2" x14ac:dyDescent="0.3">
      <c r="A848" t="s">
        <v>2642</v>
      </c>
      <c r="B848" t="s">
        <v>5375</v>
      </c>
    </row>
    <row r="849" spans="1:2" x14ac:dyDescent="0.3">
      <c r="A849" t="s">
        <v>2642</v>
      </c>
      <c r="B849" t="s">
        <v>5375</v>
      </c>
    </row>
    <row r="850" spans="1:2" x14ac:dyDescent="0.3">
      <c r="A850" t="s">
        <v>2642</v>
      </c>
      <c r="B850" t="s">
        <v>5375</v>
      </c>
    </row>
    <row r="851" spans="1:2" x14ac:dyDescent="0.3">
      <c r="A851" t="s">
        <v>2596</v>
      </c>
    </row>
    <row r="852" spans="1:2" x14ac:dyDescent="0.3">
      <c r="A852" t="s">
        <v>2611</v>
      </c>
    </row>
    <row r="853" spans="1:2" x14ac:dyDescent="0.3">
      <c r="A853" t="s">
        <v>2596</v>
      </c>
    </row>
    <row r="854" spans="1:2" x14ac:dyDescent="0.3">
      <c r="A854" t="s">
        <v>2596</v>
      </c>
    </row>
    <row r="855" spans="1:2" x14ac:dyDescent="0.3">
      <c r="A855" t="s">
        <v>2614</v>
      </c>
    </row>
    <row r="856" spans="1:2" x14ac:dyDescent="0.3">
      <c r="A856" t="s">
        <v>2619</v>
      </c>
    </row>
    <row r="857" spans="1:2" x14ac:dyDescent="0.3">
      <c r="A857" t="s">
        <v>2644</v>
      </c>
    </row>
    <row r="858" spans="1:2" x14ac:dyDescent="0.3">
      <c r="A858" t="s">
        <v>2620</v>
      </c>
    </row>
    <row r="859" spans="1:2" x14ac:dyDescent="0.3">
      <c r="A859" t="s">
        <v>2611</v>
      </c>
    </row>
    <row r="860" spans="1:2" x14ac:dyDescent="0.3">
      <c r="A860" t="s">
        <v>2633</v>
      </c>
    </row>
    <row r="861" spans="1:2" x14ac:dyDescent="0.3">
      <c r="A861" t="s">
        <v>2645</v>
      </c>
    </row>
    <row r="862" spans="1:2" x14ac:dyDescent="0.3">
      <c r="A862" t="s">
        <v>2611</v>
      </c>
    </row>
    <row r="863" spans="1:2" x14ac:dyDescent="0.3">
      <c r="A863" t="s">
        <v>2646</v>
      </c>
    </row>
    <row r="864" spans="1:2" x14ac:dyDescent="0.3">
      <c r="A864" t="s">
        <v>2617</v>
      </c>
    </row>
    <row r="865" spans="1:1" x14ac:dyDescent="0.3">
      <c r="A865" t="s">
        <v>2647</v>
      </c>
    </row>
    <row r="866" spans="1:1" x14ac:dyDescent="0.3">
      <c r="A866" t="s">
        <v>2619</v>
      </c>
    </row>
    <row r="867" spans="1:1" x14ac:dyDescent="0.3">
      <c r="A867" t="s">
        <v>2608</v>
      </c>
    </row>
    <row r="868" spans="1:1" x14ac:dyDescent="0.3">
      <c r="A868" t="s">
        <v>2648</v>
      </c>
    </row>
    <row r="869" spans="1:1" x14ac:dyDescent="0.3">
      <c r="A869" t="s">
        <v>2609</v>
      </c>
    </row>
    <row r="870" spans="1:1" x14ac:dyDescent="0.3">
      <c r="A870" t="s">
        <v>2649</v>
      </c>
    </row>
    <row r="871" spans="1:1" x14ac:dyDescent="0.3">
      <c r="A871" t="s">
        <v>2646</v>
      </c>
    </row>
    <row r="872" spans="1:1" x14ac:dyDescent="0.3">
      <c r="A872" t="s">
        <v>2631</v>
      </c>
    </row>
    <row r="873" spans="1:1" x14ac:dyDescent="0.3">
      <c r="A873" t="s">
        <v>2602</v>
      </c>
    </row>
    <row r="874" spans="1:1" x14ac:dyDescent="0.3">
      <c r="A874" t="s">
        <v>2620</v>
      </c>
    </row>
    <row r="875" spans="1:1" x14ac:dyDescent="0.3">
      <c r="A875" t="s">
        <v>2618</v>
      </c>
    </row>
    <row r="876" spans="1:1" x14ac:dyDescent="0.3">
      <c r="A876" t="s">
        <v>2594</v>
      </c>
    </row>
    <row r="877" spans="1:1" x14ac:dyDescent="0.3">
      <c r="A877" t="s">
        <v>2614</v>
      </c>
    </row>
    <row r="878" spans="1:1" x14ac:dyDescent="0.3">
      <c r="A878" t="s">
        <v>2594</v>
      </c>
    </row>
    <row r="879" spans="1:1" x14ac:dyDescent="0.3">
      <c r="A879" t="s">
        <v>2637</v>
      </c>
    </row>
    <row r="880" spans="1:1" x14ac:dyDescent="0.3">
      <c r="A880" t="s">
        <v>2596</v>
      </c>
    </row>
    <row r="881" spans="1:1" x14ac:dyDescent="0.3">
      <c r="A881" t="s">
        <v>2596</v>
      </c>
    </row>
    <row r="882" spans="1:1" x14ac:dyDescent="0.3">
      <c r="A882" t="s">
        <v>2620</v>
      </c>
    </row>
    <row r="883" spans="1:1" x14ac:dyDescent="0.3">
      <c r="A883" t="s">
        <v>2650</v>
      </c>
    </row>
    <row r="884" spans="1:1" x14ac:dyDescent="0.3">
      <c r="A884" t="s">
        <v>2611</v>
      </c>
    </row>
    <row r="885" spans="1:1" x14ac:dyDescent="0.3">
      <c r="A885" t="s">
        <v>2620</v>
      </c>
    </row>
    <row r="886" spans="1:1" x14ac:dyDescent="0.3">
      <c r="A886" t="s">
        <v>2620</v>
      </c>
    </row>
    <row r="887" spans="1:1" x14ac:dyDescent="0.3">
      <c r="A887" t="s">
        <v>2651</v>
      </c>
    </row>
    <row r="888" spans="1:1" x14ac:dyDescent="0.3">
      <c r="A888" t="s">
        <v>2628</v>
      </c>
    </row>
    <row r="889" spans="1:1" x14ac:dyDescent="0.3">
      <c r="A889" t="s">
        <v>2652</v>
      </c>
    </row>
    <row r="890" spans="1:1" x14ac:dyDescent="0.3">
      <c r="A890" t="s">
        <v>2652</v>
      </c>
    </row>
    <row r="891" spans="1:1" x14ac:dyDescent="0.3">
      <c r="A891" t="s">
        <v>2653</v>
      </c>
    </row>
    <row r="892" spans="1:1" x14ac:dyDescent="0.3">
      <c r="A892" t="s">
        <v>2650</v>
      </c>
    </row>
    <row r="893" spans="1:1" x14ac:dyDescent="0.3">
      <c r="A893" t="s">
        <v>2611</v>
      </c>
    </row>
    <row r="894" spans="1:1" x14ac:dyDescent="0.3">
      <c r="A894" t="s">
        <v>2611</v>
      </c>
    </row>
    <row r="895" spans="1:1" x14ac:dyDescent="0.3">
      <c r="A895" t="s">
        <v>2650</v>
      </c>
    </row>
    <row r="896" spans="1:1" x14ac:dyDescent="0.3">
      <c r="A896" t="s">
        <v>2608</v>
      </c>
    </row>
    <row r="897" spans="1:1" x14ac:dyDescent="0.3">
      <c r="A897" t="s">
        <v>2635</v>
      </c>
    </row>
    <row r="898" spans="1:1" x14ac:dyDescent="0.3">
      <c r="A898" t="s">
        <v>2594</v>
      </c>
    </row>
    <row r="899" spans="1:1" x14ac:dyDescent="0.3">
      <c r="A899" t="s">
        <v>2618</v>
      </c>
    </row>
    <row r="900" spans="1:1" x14ac:dyDescent="0.3">
      <c r="A900" t="s">
        <v>2654</v>
      </c>
    </row>
    <row r="901" spans="1:1" x14ac:dyDescent="0.3">
      <c r="A901" t="s">
        <v>2655</v>
      </c>
    </row>
    <row r="902" spans="1:1" x14ac:dyDescent="0.3">
      <c r="A902" t="s">
        <v>2611</v>
      </c>
    </row>
    <row r="903" spans="1:1" x14ac:dyDescent="0.3">
      <c r="A903" t="s">
        <v>2656</v>
      </c>
    </row>
    <row r="904" spans="1:1" x14ac:dyDescent="0.3">
      <c r="A904" t="s">
        <v>2649</v>
      </c>
    </row>
    <row r="905" spans="1:1" x14ac:dyDescent="0.3">
      <c r="A905" t="s">
        <v>2635</v>
      </c>
    </row>
    <row r="906" spans="1:1" x14ac:dyDescent="0.3">
      <c r="A906" t="s">
        <v>2594</v>
      </c>
    </row>
    <row r="907" spans="1:1" x14ac:dyDescent="0.3">
      <c r="A907" t="s">
        <v>2594</v>
      </c>
    </row>
    <row r="908" spans="1:1" x14ac:dyDescent="0.3">
      <c r="A908" t="s">
        <v>2594</v>
      </c>
    </row>
    <row r="909" spans="1:1" x14ac:dyDescent="0.3">
      <c r="A909" t="s">
        <v>2594</v>
      </c>
    </row>
    <row r="910" spans="1:1" x14ac:dyDescent="0.3">
      <c r="A910" t="s">
        <v>2594</v>
      </c>
    </row>
    <row r="911" spans="1:1" x14ac:dyDescent="0.3">
      <c r="A911" t="s">
        <v>2594</v>
      </c>
    </row>
    <row r="912" spans="1:1" x14ac:dyDescent="0.3">
      <c r="A912" t="s">
        <v>2594</v>
      </c>
    </row>
    <row r="913" spans="1:2" x14ac:dyDescent="0.3">
      <c r="A913" t="s">
        <v>2594</v>
      </c>
    </row>
    <row r="914" spans="1:2" x14ac:dyDescent="0.3">
      <c r="A914" t="s">
        <v>2594</v>
      </c>
    </row>
    <row r="915" spans="1:2" x14ac:dyDescent="0.3">
      <c r="A915" t="s">
        <v>2594</v>
      </c>
    </row>
    <row r="916" spans="1:2" x14ac:dyDescent="0.3">
      <c r="A916" t="s">
        <v>2594</v>
      </c>
    </row>
    <row r="917" spans="1:2" x14ac:dyDescent="0.3">
      <c r="A917" t="s">
        <v>2594</v>
      </c>
    </row>
    <row r="918" spans="1:2" x14ac:dyDescent="0.3">
      <c r="A918" t="s">
        <v>2594</v>
      </c>
    </row>
    <row r="919" spans="1:2" x14ac:dyDescent="0.3">
      <c r="A919" t="s">
        <v>2594</v>
      </c>
    </row>
    <row r="920" spans="1:2" x14ac:dyDescent="0.3">
      <c r="A920" t="s">
        <v>2594</v>
      </c>
    </row>
    <row r="921" spans="1:2" x14ac:dyDescent="0.3">
      <c r="A921" t="s">
        <v>2601</v>
      </c>
    </row>
    <row r="922" spans="1:2" x14ac:dyDescent="0.3">
      <c r="A922" t="s">
        <v>2594</v>
      </c>
    </row>
    <row r="923" spans="1:2" x14ac:dyDescent="0.3">
      <c r="A923" t="s">
        <v>2594</v>
      </c>
    </row>
    <row r="924" spans="1:2" x14ac:dyDescent="0.3">
      <c r="A924" t="s">
        <v>2594</v>
      </c>
    </row>
    <row r="925" spans="1:2" x14ac:dyDescent="0.3">
      <c r="A925" t="s">
        <v>2594</v>
      </c>
    </row>
    <row r="926" spans="1:2" x14ac:dyDescent="0.3">
      <c r="B926" t="s">
        <v>5358</v>
      </c>
    </row>
    <row r="927" spans="1:2" x14ac:dyDescent="0.3">
      <c r="B927" t="s">
        <v>5358</v>
      </c>
    </row>
    <row r="928" spans="1:2" x14ac:dyDescent="0.3">
      <c r="B928" t="s">
        <v>5358</v>
      </c>
    </row>
    <row r="929" spans="2:2" x14ac:dyDescent="0.3">
      <c r="B929" t="s">
        <v>5358</v>
      </c>
    </row>
    <row r="930" spans="2:2" x14ac:dyDescent="0.3">
      <c r="B930" t="s">
        <v>5358</v>
      </c>
    </row>
    <row r="931" spans="2:2" x14ac:dyDescent="0.3">
      <c r="B931" t="s">
        <v>5358</v>
      </c>
    </row>
    <row r="932" spans="2:2" x14ac:dyDescent="0.3">
      <c r="B932" t="s">
        <v>5358</v>
      </c>
    </row>
    <row r="933" spans="2:2" x14ac:dyDescent="0.3">
      <c r="B933" t="s">
        <v>5358</v>
      </c>
    </row>
    <row r="934" spans="2:2" x14ac:dyDescent="0.3">
      <c r="B934" t="s">
        <v>5358</v>
      </c>
    </row>
    <row r="935" spans="2:2" x14ac:dyDescent="0.3">
      <c r="B935" t="s">
        <v>5358</v>
      </c>
    </row>
    <row r="936" spans="2:2" x14ac:dyDescent="0.3">
      <c r="B936" t="s">
        <v>5358</v>
      </c>
    </row>
    <row r="937" spans="2:2" x14ac:dyDescent="0.3">
      <c r="B937" t="s">
        <v>5358</v>
      </c>
    </row>
    <row r="938" spans="2:2" x14ac:dyDescent="0.3">
      <c r="B938" t="s">
        <v>5358</v>
      </c>
    </row>
    <row r="939" spans="2:2" x14ac:dyDescent="0.3">
      <c r="B939" t="s">
        <v>5358</v>
      </c>
    </row>
    <row r="940" spans="2:2" x14ac:dyDescent="0.3">
      <c r="B940" t="s">
        <v>5358</v>
      </c>
    </row>
    <row r="941" spans="2:2" x14ac:dyDescent="0.3">
      <c r="B941" t="s">
        <v>5358</v>
      </c>
    </row>
    <row r="942" spans="2:2" x14ac:dyDescent="0.3">
      <c r="B942" t="s">
        <v>5358</v>
      </c>
    </row>
    <row r="943" spans="2:2" x14ac:dyDescent="0.3">
      <c r="B943" t="s">
        <v>5358</v>
      </c>
    </row>
    <row r="944" spans="2:2" x14ac:dyDescent="0.3">
      <c r="B944" t="s">
        <v>5358</v>
      </c>
    </row>
    <row r="945" spans="1:2" x14ac:dyDescent="0.3">
      <c r="B945" t="s">
        <v>5358</v>
      </c>
    </row>
    <row r="946" spans="1:2" x14ac:dyDescent="0.3">
      <c r="A946" t="s">
        <v>2611</v>
      </c>
    </row>
    <row r="947" spans="1:2" x14ac:dyDescent="0.3">
      <c r="A947" t="s">
        <v>2657</v>
      </c>
    </row>
    <row r="948" spans="1:2" x14ac:dyDescent="0.3">
      <c r="A948" t="s">
        <v>2619</v>
      </c>
    </row>
    <row r="949" spans="1:2" x14ac:dyDescent="0.3">
      <c r="A949" t="s">
        <v>2620</v>
      </c>
    </row>
    <row r="950" spans="1:2" x14ac:dyDescent="0.3">
      <c r="A950" t="s">
        <v>2651</v>
      </c>
    </row>
    <row r="951" spans="1:2" x14ac:dyDescent="0.3">
      <c r="A951" t="s">
        <v>2606</v>
      </c>
    </row>
    <row r="952" spans="1:2" x14ac:dyDescent="0.3">
      <c r="A952" t="s">
        <v>2611</v>
      </c>
    </row>
    <row r="953" spans="1:2" x14ac:dyDescent="0.3">
      <c r="A953" t="s">
        <v>2646</v>
      </c>
    </row>
    <row r="954" spans="1:2" x14ac:dyDescent="0.3">
      <c r="A954" t="s">
        <v>2634</v>
      </c>
    </row>
    <row r="955" spans="1:2" x14ac:dyDescent="0.3">
      <c r="A955" t="s">
        <v>2634</v>
      </c>
    </row>
    <row r="956" spans="1:2" x14ac:dyDescent="0.3">
      <c r="A956" t="s">
        <v>2634</v>
      </c>
    </row>
    <row r="957" spans="1:2" x14ac:dyDescent="0.3">
      <c r="A957" t="s">
        <v>2628</v>
      </c>
    </row>
    <row r="958" spans="1:2" x14ac:dyDescent="0.3">
      <c r="A958" t="s">
        <v>2658</v>
      </c>
    </row>
    <row r="959" spans="1:2" x14ac:dyDescent="0.3">
      <c r="A959" t="s">
        <v>2600</v>
      </c>
    </row>
    <row r="960" spans="1:2" x14ac:dyDescent="0.3">
      <c r="A960" t="s">
        <v>2659</v>
      </c>
    </row>
    <row r="961" spans="1:1" x14ac:dyDescent="0.3">
      <c r="A961" t="s">
        <v>2618</v>
      </c>
    </row>
    <row r="962" spans="1:1" x14ac:dyDescent="0.3">
      <c r="A962" t="s">
        <v>2660</v>
      </c>
    </row>
    <row r="963" spans="1:1" x14ac:dyDescent="0.3">
      <c r="A963" t="s">
        <v>2661</v>
      </c>
    </row>
    <row r="964" spans="1:1" x14ac:dyDescent="0.3">
      <c r="A964" t="s">
        <v>2616</v>
      </c>
    </row>
    <row r="965" spans="1:1" x14ac:dyDescent="0.3">
      <c r="A965" t="s">
        <v>2594</v>
      </c>
    </row>
    <row r="966" spans="1:1" x14ac:dyDescent="0.3">
      <c r="A966" t="s">
        <v>2594</v>
      </c>
    </row>
    <row r="967" spans="1:1" x14ac:dyDescent="0.3">
      <c r="A967" t="s">
        <v>2618</v>
      </c>
    </row>
    <row r="968" spans="1:1" x14ac:dyDescent="0.3">
      <c r="A968" t="s">
        <v>2621</v>
      </c>
    </row>
    <row r="969" spans="1:1" x14ac:dyDescent="0.3">
      <c r="A969" t="s">
        <v>2594</v>
      </c>
    </row>
    <row r="970" spans="1:1" x14ac:dyDescent="0.3">
      <c r="A970" t="s">
        <v>2594</v>
      </c>
    </row>
    <row r="971" spans="1:1" x14ac:dyDescent="0.3">
      <c r="A971" t="s">
        <v>2594</v>
      </c>
    </row>
    <row r="972" spans="1:1" x14ac:dyDescent="0.3">
      <c r="A972" t="s">
        <v>2594</v>
      </c>
    </row>
    <row r="973" spans="1:1" x14ac:dyDescent="0.3">
      <c r="A973" t="s">
        <v>2596</v>
      </c>
    </row>
    <row r="974" spans="1:1" x14ac:dyDescent="0.3">
      <c r="A974" t="s">
        <v>2618</v>
      </c>
    </row>
    <row r="975" spans="1:1" x14ac:dyDescent="0.3">
      <c r="A975" t="s">
        <v>2594</v>
      </c>
    </row>
    <row r="976" spans="1:1" x14ac:dyDescent="0.3">
      <c r="A976" t="s">
        <v>2617</v>
      </c>
    </row>
    <row r="977" spans="1:1" x14ac:dyDescent="0.3">
      <c r="A977" t="s">
        <v>2611</v>
      </c>
    </row>
    <row r="978" spans="1:1" x14ac:dyDescent="0.3">
      <c r="A978" t="s">
        <v>2621</v>
      </c>
    </row>
    <row r="979" spans="1:1" x14ac:dyDescent="0.3">
      <c r="A979" t="s">
        <v>2594</v>
      </c>
    </row>
    <row r="980" spans="1:1" x14ac:dyDescent="0.3">
      <c r="A980" t="s">
        <v>2594</v>
      </c>
    </row>
    <row r="981" spans="1:1" x14ac:dyDescent="0.3">
      <c r="A981" t="s">
        <v>2645</v>
      </c>
    </row>
    <row r="982" spans="1:1" x14ac:dyDescent="0.3">
      <c r="A982" t="s">
        <v>2618</v>
      </c>
    </row>
    <row r="983" spans="1:1" x14ac:dyDescent="0.3">
      <c r="A983" t="s">
        <v>2652</v>
      </c>
    </row>
    <row r="984" spans="1:1" x14ac:dyDescent="0.3">
      <c r="A984" t="s">
        <v>2612</v>
      </c>
    </row>
    <row r="985" spans="1:1" x14ac:dyDescent="0.3">
      <c r="A985" t="s">
        <v>2618</v>
      </c>
    </row>
    <row r="986" spans="1:1" x14ac:dyDescent="0.3">
      <c r="A986" t="s">
        <v>2611</v>
      </c>
    </row>
    <row r="987" spans="1:1" x14ac:dyDescent="0.3">
      <c r="A987" t="s">
        <v>2617</v>
      </c>
    </row>
    <row r="988" spans="1:1" x14ac:dyDescent="0.3">
      <c r="A988" t="s">
        <v>2661</v>
      </c>
    </row>
    <row r="989" spans="1:1" x14ac:dyDescent="0.3">
      <c r="A989" t="s">
        <v>2655</v>
      </c>
    </row>
    <row r="990" spans="1:1" x14ac:dyDescent="0.3">
      <c r="A990" t="s">
        <v>2636</v>
      </c>
    </row>
    <row r="991" spans="1:1" x14ac:dyDescent="0.3">
      <c r="A991" t="s">
        <v>2594</v>
      </c>
    </row>
    <row r="992" spans="1:1" x14ac:dyDescent="0.3">
      <c r="A992" t="s">
        <v>2594</v>
      </c>
    </row>
    <row r="993" spans="1:2" x14ac:dyDescent="0.3">
      <c r="A993" t="s">
        <v>2635</v>
      </c>
    </row>
    <row r="994" spans="1:2" x14ac:dyDescent="0.3">
      <c r="A994" t="s">
        <v>2594</v>
      </c>
    </row>
    <row r="995" spans="1:2" x14ac:dyDescent="0.3">
      <c r="A995" t="s">
        <v>2597</v>
      </c>
    </row>
    <row r="996" spans="1:2" x14ac:dyDescent="0.3">
      <c r="A996" t="s">
        <v>2617</v>
      </c>
    </row>
    <row r="997" spans="1:2" x14ac:dyDescent="0.3">
      <c r="A997" t="s">
        <v>2617</v>
      </c>
    </row>
    <row r="998" spans="1:2" x14ac:dyDescent="0.3">
      <c r="A998" t="s">
        <v>2617</v>
      </c>
    </row>
    <row r="999" spans="1:2" x14ac:dyDescent="0.3">
      <c r="A999" t="s">
        <v>2617</v>
      </c>
    </row>
    <row r="1000" spans="1:2" x14ac:dyDescent="0.3">
      <c r="A1000" t="s">
        <v>2617</v>
      </c>
    </row>
    <row r="1001" spans="1:2" x14ac:dyDescent="0.3">
      <c r="A1001" t="s">
        <v>2628</v>
      </c>
    </row>
    <row r="1002" spans="1:2" x14ac:dyDescent="0.3">
      <c r="A1002" t="s">
        <v>2662</v>
      </c>
      <c r="B1002" t="s">
        <v>5376</v>
      </c>
    </row>
    <row r="1003" spans="1:2" x14ac:dyDescent="0.3">
      <c r="A1003" t="s">
        <v>2628</v>
      </c>
    </row>
    <row r="1004" spans="1:2" x14ac:dyDescent="0.3">
      <c r="A1004" t="s">
        <v>2628</v>
      </c>
    </row>
    <row r="1005" spans="1:2" x14ac:dyDescent="0.3">
      <c r="A1005" t="s">
        <v>2594</v>
      </c>
    </row>
    <row r="1006" spans="1:2" x14ac:dyDescent="0.3">
      <c r="A1006" t="s">
        <v>2650</v>
      </c>
    </row>
    <row r="1007" spans="1:2" x14ac:dyDescent="0.3">
      <c r="A1007" t="s">
        <v>2594</v>
      </c>
    </row>
    <row r="1008" spans="1:2" x14ac:dyDescent="0.3">
      <c r="A1008" t="s">
        <v>2594</v>
      </c>
    </row>
    <row r="1009" spans="1:2" x14ac:dyDescent="0.3">
      <c r="A1009" t="s">
        <v>2594</v>
      </c>
    </row>
    <row r="1010" spans="1:2" x14ac:dyDescent="0.3">
      <c r="A1010" t="s">
        <v>2594</v>
      </c>
    </row>
    <row r="1011" spans="1:2" x14ac:dyDescent="0.3">
      <c r="A1011" t="s">
        <v>2594</v>
      </c>
    </row>
    <row r="1012" spans="1:2" x14ac:dyDescent="0.3">
      <c r="A1012" t="s">
        <v>2594</v>
      </c>
    </row>
    <row r="1013" spans="1:2" x14ac:dyDescent="0.3">
      <c r="A1013" t="s">
        <v>2594</v>
      </c>
    </row>
    <row r="1014" spans="1:2" x14ac:dyDescent="0.3">
      <c r="A1014" t="s">
        <v>2594</v>
      </c>
    </row>
    <row r="1015" spans="1:2" x14ac:dyDescent="0.3">
      <c r="A1015" t="s">
        <v>2594</v>
      </c>
    </row>
    <row r="1016" spans="1:2" x14ac:dyDescent="0.3">
      <c r="A1016" t="s">
        <v>2594</v>
      </c>
    </row>
    <row r="1017" spans="1:2" x14ac:dyDescent="0.3">
      <c r="A1017" t="s">
        <v>2594</v>
      </c>
    </row>
    <row r="1018" spans="1:2" x14ac:dyDescent="0.3">
      <c r="A1018" t="s">
        <v>2594</v>
      </c>
    </row>
    <row r="1019" spans="1:2" x14ac:dyDescent="0.3">
      <c r="A1019" t="s">
        <v>2594</v>
      </c>
    </row>
    <row r="1020" spans="1:2" x14ac:dyDescent="0.3">
      <c r="A1020" t="s">
        <v>2594</v>
      </c>
    </row>
    <row r="1021" spans="1:2" x14ac:dyDescent="0.3">
      <c r="A1021" t="s">
        <v>2611</v>
      </c>
    </row>
    <row r="1022" spans="1:2" x14ac:dyDescent="0.3">
      <c r="A1022" t="s">
        <v>2594</v>
      </c>
    </row>
    <row r="1023" spans="1:2" x14ac:dyDescent="0.3">
      <c r="A1023" t="s">
        <v>2619</v>
      </c>
    </row>
    <row r="1024" spans="1:2" x14ac:dyDescent="0.3">
      <c r="B1024" t="s">
        <v>5367</v>
      </c>
    </row>
    <row r="1025" spans="1:2" x14ac:dyDescent="0.3">
      <c r="B1025" t="s">
        <v>5367</v>
      </c>
    </row>
    <row r="1026" spans="1:2" x14ac:dyDescent="0.3">
      <c r="B1026" t="s">
        <v>5367</v>
      </c>
    </row>
    <row r="1027" spans="1:2" x14ac:dyDescent="0.3">
      <c r="B1027" t="s">
        <v>5377</v>
      </c>
    </row>
    <row r="1028" spans="1:2" x14ac:dyDescent="0.3">
      <c r="B1028" t="s">
        <v>5377</v>
      </c>
    </row>
    <row r="1029" spans="1:2" x14ac:dyDescent="0.3">
      <c r="B1029" t="s">
        <v>5367</v>
      </c>
    </row>
    <row r="1030" spans="1:2" x14ac:dyDescent="0.3">
      <c r="B1030" t="s">
        <v>5367</v>
      </c>
    </row>
    <row r="1031" spans="1:2" x14ac:dyDescent="0.3">
      <c r="B1031" t="s">
        <v>5367</v>
      </c>
    </row>
    <row r="1032" spans="1:2" x14ac:dyDescent="0.3">
      <c r="B1032" t="s">
        <v>5367</v>
      </c>
    </row>
    <row r="1033" spans="1:2" x14ac:dyDescent="0.3">
      <c r="B1033" t="s">
        <v>5367</v>
      </c>
    </row>
    <row r="1034" spans="1:2" x14ac:dyDescent="0.3">
      <c r="B1034" t="s">
        <v>5367</v>
      </c>
    </row>
    <row r="1035" spans="1:2" x14ac:dyDescent="0.3">
      <c r="B1035" t="s">
        <v>5367</v>
      </c>
    </row>
    <row r="1036" spans="1:2" x14ac:dyDescent="0.3">
      <c r="A1036" t="s">
        <v>2609</v>
      </c>
    </row>
    <row r="1037" spans="1:2" x14ac:dyDescent="0.3">
      <c r="A1037" t="s">
        <v>2650</v>
      </c>
    </row>
    <row r="1038" spans="1:2" x14ac:dyDescent="0.3">
      <c r="A1038" t="s">
        <v>2619</v>
      </c>
    </row>
    <row r="1039" spans="1:2" x14ac:dyDescent="0.3">
      <c r="A1039" t="s">
        <v>2618</v>
      </c>
    </row>
    <row r="1040" spans="1:2" x14ac:dyDescent="0.3">
      <c r="A1040" t="s">
        <v>2618</v>
      </c>
    </row>
    <row r="1041" spans="1:2" x14ac:dyDescent="0.3">
      <c r="A1041" t="s">
        <v>2630</v>
      </c>
    </row>
    <row r="1042" spans="1:2" x14ac:dyDescent="0.3">
      <c r="A1042" t="s">
        <v>2619</v>
      </c>
    </row>
    <row r="1043" spans="1:2" x14ac:dyDescent="0.3">
      <c r="A1043" t="s">
        <v>2619</v>
      </c>
    </row>
    <row r="1044" spans="1:2" x14ac:dyDescent="0.3">
      <c r="A1044" t="s">
        <v>2663</v>
      </c>
    </row>
    <row r="1045" spans="1:2" x14ac:dyDescent="0.3">
      <c r="A1045" t="s">
        <v>2628</v>
      </c>
    </row>
    <row r="1046" spans="1:2" x14ac:dyDescent="0.3">
      <c r="A1046" t="s">
        <v>2628</v>
      </c>
    </row>
    <row r="1047" spans="1:2" x14ac:dyDescent="0.3">
      <c r="A1047" t="s">
        <v>2594</v>
      </c>
    </row>
    <row r="1048" spans="1:2" x14ac:dyDescent="0.3">
      <c r="A1048" t="s">
        <v>2619</v>
      </c>
    </row>
    <row r="1049" spans="1:2" x14ac:dyDescent="0.3">
      <c r="A1049" t="s">
        <v>2664</v>
      </c>
    </row>
    <row r="1050" spans="1:2" x14ac:dyDescent="0.3">
      <c r="A1050" t="s">
        <v>2594</v>
      </c>
    </row>
    <row r="1051" spans="1:2" x14ac:dyDescent="0.3">
      <c r="A1051" t="s">
        <v>2611</v>
      </c>
    </row>
    <row r="1052" spans="1:2" x14ac:dyDescent="0.3">
      <c r="A1052" t="s">
        <v>2665</v>
      </c>
    </row>
    <row r="1053" spans="1:2" x14ac:dyDescent="0.3">
      <c r="A1053" t="s">
        <v>2620</v>
      </c>
    </row>
    <row r="1054" spans="1:2" x14ac:dyDescent="0.3">
      <c r="A1054" t="s">
        <v>2596</v>
      </c>
    </row>
    <row r="1055" spans="1:2" x14ac:dyDescent="0.3">
      <c r="A1055" t="s">
        <v>2666</v>
      </c>
      <c r="B1055" t="s">
        <v>5378</v>
      </c>
    </row>
    <row r="1056" spans="1:2" x14ac:dyDescent="0.3">
      <c r="A1056" t="s">
        <v>2666</v>
      </c>
      <c r="B1056" t="s">
        <v>5378</v>
      </c>
    </row>
    <row r="1057" spans="1:2" x14ac:dyDescent="0.3">
      <c r="A1057" t="s">
        <v>2666</v>
      </c>
      <c r="B1057" t="s">
        <v>5378</v>
      </c>
    </row>
    <row r="1058" spans="1:2" x14ac:dyDescent="0.3">
      <c r="A1058" t="s">
        <v>2666</v>
      </c>
      <c r="B1058" t="s">
        <v>5378</v>
      </c>
    </row>
    <row r="1059" spans="1:2" x14ac:dyDescent="0.3">
      <c r="A1059" t="s">
        <v>2666</v>
      </c>
      <c r="B1059" t="s">
        <v>5378</v>
      </c>
    </row>
    <row r="1060" spans="1:2" x14ac:dyDescent="0.3">
      <c r="A1060" t="s">
        <v>2666</v>
      </c>
      <c r="B1060" t="s">
        <v>5378</v>
      </c>
    </row>
    <row r="1061" spans="1:2" x14ac:dyDescent="0.3">
      <c r="A1061" t="s">
        <v>2666</v>
      </c>
      <c r="B1061" t="s">
        <v>5378</v>
      </c>
    </row>
    <row r="1062" spans="1:2" x14ac:dyDescent="0.3">
      <c r="A1062" t="s">
        <v>2666</v>
      </c>
      <c r="B1062" t="s">
        <v>5378</v>
      </c>
    </row>
    <row r="1063" spans="1:2" x14ac:dyDescent="0.3">
      <c r="A1063" t="s">
        <v>2666</v>
      </c>
      <c r="B1063" t="s">
        <v>5378</v>
      </c>
    </row>
    <row r="1064" spans="1:2" x14ac:dyDescent="0.3">
      <c r="A1064" t="s">
        <v>2666</v>
      </c>
      <c r="B1064" t="s">
        <v>5378</v>
      </c>
    </row>
    <row r="1065" spans="1:2" x14ac:dyDescent="0.3">
      <c r="A1065" t="s">
        <v>2642</v>
      </c>
      <c r="B1065" t="s">
        <v>5375</v>
      </c>
    </row>
    <row r="1066" spans="1:2" x14ac:dyDescent="0.3">
      <c r="A1066" t="s">
        <v>2642</v>
      </c>
      <c r="B1066" t="s">
        <v>5375</v>
      </c>
    </row>
    <row r="1067" spans="1:2" x14ac:dyDescent="0.3">
      <c r="A1067" t="s">
        <v>2642</v>
      </c>
      <c r="B1067" t="s">
        <v>5375</v>
      </c>
    </row>
    <row r="1068" spans="1:2" x14ac:dyDescent="0.3">
      <c r="A1068" t="s">
        <v>2667</v>
      </c>
      <c r="B1068" t="s">
        <v>5379</v>
      </c>
    </row>
    <row r="1069" spans="1:2" x14ac:dyDescent="0.3">
      <c r="A1069" t="s">
        <v>2667</v>
      </c>
      <c r="B1069" t="s">
        <v>5379</v>
      </c>
    </row>
    <row r="1070" spans="1:2" x14ac:dyDescent="0.3">
      <c r="A1070" t="s">
        <v>2667</v>
      </c>
      <c r="B1070" t="s">
        <v>5379</v>
      </c>
    </row>
    <row r="1071" spans="1:2" x14ac:dyDescent="0.3">
      <c r="A1071" t="s">
        <v>2667</v>
      </c>
      <c r="B1071" t="s">
        <v>5379</v>
      </c>
    </row>
    <row r="1072" spans="1:2" x14ac:dyDescent="0.3">
      <c r="A1072" t="s">
        <v>2667</v>
      </c>
      <c r="B1072" t="s">
        <v>5379</v>
      </c>
    </row>
    <row r="1073" spans="1:2" x14ac:dyDescent="0.3">
      <c r="A1073" t="s">
        <v>2667</v>
      </c>
      <c r="B1073" t="s">
        <v>5379</v>
      </c>
    </row>
    <row r="1074" spans="1:2" x14ac:dyDescent="0.3">
      <c r="A1074" t="s">
        <v>2595</v>
      </c>
      <c r="B1074" t="s">
        <v>5368</v>
      </c>
    </row>
    <row r="1075" spans="1:2" x14ac:dyDescent="0.3">
      <c r="A1075" t="s">
        <v>2667</v>
      </c>
      <c r="B1075" t="s">
        <v>5379</v>
      </c>
    </row>
    <row r="1076" spans="1:2" x14ac:dyDescent="0.3">
      <c r="A1076" t="s">
        <v>2666</v>
      </c>
      <c r="B1076" t="s">
        <v>5378</v>
      </c>
    </row>
    <row r="1077" spans="1:2" x14ac:dyDescent="0.3">
      <c r="A1077" t="s">
        <v>2666</v>
      </c>
      <c r="B1077" t="s">
        <v>5378</v>
      </c>
    </row>
    <row r="1078" spans="1:2" x14ac:dyDescent="0.3">
      <c r="A1078" t="s">
        <v>2666</v>
      </c>
      <c r="B1078" t="s">
        <v>5378</v>
      </c>
    </row>
    <row r="1079" spans="1:2" x14ac:dyDescent="0.3">
      <c r="A1079" t="s">
        <v>2666</v>
      </c>
      <c r="B1079" t="s">
        <v>5378</v>
      </c>
    </row>
    <row r="1080" spans="1:2" x14ac:dyDescent="0.3">
      <c r="A1080" t="s">
        <v>2666</v>
      </c>
      <c r="B1080" t="s">
        <v>5378</v>
      </c>
    </row>
    <row r="1081" spans="1:2" x14ac:dyDescent="0.3">
      <c r="A1081" t="s">
        <v>2666</v>
      </c>
      <c r="B1081" t="s">
        <v>5378</v>
      </c>
    </row>
    <row r="1082" spans="1:2" x14ac:dyDescent="0.3">
      <c r="A1082" t="s">
        <v>2668</v>
      </c>
      <c r="B1082" t="s">
        <v>5380</v>
      </c>
    </row>
    <row r="1083" spans="1:2" x14ac:dyDescent="0.3">
      <c r="A1083" t="s">
        <v>2668</v>
      </c>
      <c r="B1083" t="s">
        <v>5380</v>
      </c>
    </row>
    <row r="1084" spans="1:2" x14ac:dyDescent="0.3">
      <c r="A1084" t="s">
        <v>2667</v>
      </c>
      <c r="B1084" t="s">
        <v>5379</v>
      </c>
    </row>
    <row r="1085" spans="1:2" x14ac:dyDescent="0.3">
      <c r="A1085" t="s">
        <v>2667</v>
      </c>
      <c r="B1085" t="s">
        <v>5379</v>
      </c>
    </row>
    <row r="1086" spans="1:2" x14ac:dyDescent="0.3">
      <c r="A1086" t="s">
        <v>2667</v>
      </c>
      <c r="B1086" t="s">
        <v>5379</v>
      </c>
    </row>
    <row r="1087" spans="1:2" x14ac:dyDescent="0.3">
      <c r="A1087" t="s">
        <v>2667</v>
      </c>
      <c r="B1087" t="s">
        <v>5379</v>
      </c>
    </row>
    <row r="1088" spans="1:2" x14ac:dyDescent="0.3">
      <c r="A1088" t="s">
        <v>2667</v>
      </c>
      <c r="B1088" t="s">
        <v>5379</v>
      </c>
    </row>
    <row r="1089" spans="1:2" x14ac:dyDescent="0.3">
      <c r="A1089" t="s">
        <v>2595</v>
      </c>
      <c r="B1089" t="s">
        <v>5368</v>
      </c>
    </row>
    <row r="1090" spans="1:2" x14ac:dyDescent="0.3">
      <c r="A1090" t="s">
        <v>2667</v>
      </c>
      <c r="B1090" t="s">
        <v>5379</v>
      </c>
    </row>
    <row r="1091" spans="1:2" x14ac:dyDescent="0.3">
      <c r="A1091" t="s">
        <v>2667</v>
      </c>
      <c r="B1091" t="s">
        <v>5379</v>
      </c>
    </row>
    <row r="1092" spans="1:2" x14ac:dyDescent="0.3">
      <c r="A1092" t="s">
        <v>2667</v>
      </c>
      <c r="B1092" t="s">
        <v>5379</v>
      </c>
    </row>
    <row r="1093" spans="1:2" x14ac:dyDescent="0.3">
      <c r="A1093" t="s">
        <v>2667</v>
      </c>
      <c r="B1093" t="s">
        <v>5379</v>
      </c>
    </row>
    <row r="1094" spans="1:2" x14ac:dyDescent="0.3">
      <c r="A1094" t="s">
        <v>2667</v>
      </c>
      <c r="B1094" t="s">
        <v>5379</v>
      </c>
    </row>
    <row r="1095" spans="1:2" x14ac:dyDescent="0.3">
      <c r="A1095" t="s">
        <v>2667</v>
      </c>
      <c r="B1095" t="s">
        <v>5379</v>
      </c>
    </row>
    <row r="1096" spans="1:2" x14ac:dyDescent="0.3">
      <c r="A1096" t="s">
        <v>2668</v>
      </c>
      <c r="B1096" t="s">
        <v>5380</v>
      </c>
    </row>
    <row r="1097" spans="1:2" x14ac:dyDescent="0.3">
      <c r="A1097" t="s">
        <v>2668</v>
      </c>
      <c r="B1097" t="s">
        <v>5380</v>
      </c>
    </row>
    <row r="1098" spans="1:2" x14ac:dyDescent="0.3">
      <c r="A1098" t="s">
        <v>2668</v>
      </c>
      <c r="B1098" t="s">
        <v>5380</v>
      </c>
    </row>
    <row r="1099" spans="1:2" x14ac:dyDescent="0.3">
      <c r="A1099" t="s">
        <v>2668</v>
      </c>
      <c r="B1099" t="s">
        <v>5380</v>
      </c>
    </row>
    <row r="1100" spans="1:2" x14ac:dyDescent="0.3">
      <c r="A1100" t="s">
        <v>2668</v>
      </c>
      <c r="B1100" t="s">
        <v>5380</v>
      </c>
    </row>
    <row r="1101" spans="1:2" x14ac:dyDescent="0.3">
      <c r="A1101" t="s">
        <v>2668</v>
      </c>
      <c r="B1101" t="s">
        <v>5380</v>
      </c>
    </row>
    <row r="1102" spans="1:2" x14ac:dyDescent="0.3">
      <c r="A1102" t="s">
        <v>2668</v>
      </c>
      <c r="B1102" t="s">
        <v>5380</v>
      </c>
    </row>
    <row r="1103" spans="1:2" x14ac:dyDescent="0.3">
      <c r="A1103" t="s">
        <v>2668</v>
      </c>
      <c r="B1103" t="s">
        <v>5380</v>
      </c>
    </row>
    <row r="1104" spans="1:2" x14ac:dyDescent="0.3">
      <c r="A1104" t="s">
        <v>2595</v>
      </c>
      <c r="B1104" t="s">
        <v>5368</v>
      </c>
    </row>
    <row r="1105" spans="1:2" x14ac:dyDescent="0.3">
      <c r="A1105" t="s">
        <v>2668</v>
      </c>
      <c r="B1105" t="s">
        <v>5380</v>
      </c>
    </row>
    <row r="1106" spans="1:2" x14ac:dyDescent="0.3">
      <c r="A1106" t="s">
        <v>2668</v>
      </c>
      <c r="B1106" t="s">
        <v>5380</v>
      </c>
    </row>
    <row r="1107" spans="1:2" x14ac:dyDescent="0.3">
      <c r="A1107" t="s">
        <v>2668</v>
      </c>
      <c r="B1107" t="s">
        <v>5380</v>
      </c>
    </row>
    <row r="1108" spans="1:2" x14ac:dyDescent="0.3">
      <c r="A1108" t="s">
        <v>2668</v>
      </c>
      <c r="B1108" t="s">
        <v>5380</v>
      </c>
    </row>
    <row r="1109" spans="1:2" x14ac:dyDescent="0.3">
      <c r="A1109" t="s">
        <v>2668</v>
      </c>
      <c r="B1109" t="s">
        <v>5380</v>
      </c>
    </row>
    <row r="1110" spans="1:2" x14ac:dyDescent="0.3">
      <c r="A1110" t="s">
        <v>2668</v>
      </c>
      <c r="B1110" t="s">
        <v>5380</v>
      </c>
    </row>
    <row r="1111" spans="1:2" x14ac:dyDescent="0.3">
      <c r="A1111" t="s">
        <v>2668</v>
      </c>
      <c r="B1111" t="s">
        <v>5380</v>
      </c>
    </row>
    <row r="1112" spans="1:2" x14ac:dyDescent="0.3">
      <c r="A1112" t="s">
        <v>2668</v>
      </c>
      <c r="B1112" t="s">
        <v>5380</v>
      </c>
    </row>
    <row r="1113" spans="1:2" x14ac:dyDescent="0.3">
      <c r="A1113" t="s">
        <v>2668</v>
      </c>
      <c r="B1113" t="s">
        <v>5380</v>
      </c>
    </row>
    <row r="1114" spans="1:2" x14ac:dyDescent="0.3">
      <c r="A1114" t="s">
        <v>2668</v>
      </c>
      <c r="B1114" t="s">
        <v>5380</v>
      </c>
    </row>
    <row r="1115" spans="1:2" x14ac:dyDescent="0.3">
      <c r="A1115" t="s">
        <v>2668</v>
      </c>
      <c r="B1115" t="s">
        <v>5380</v>
      </c>
    </row>
    <row r="1116" spans="1:2" x14ac:dyDescent="0.3">
      <c r="A1116" t="s">
        <v>2668</v>
      </c>
      <c r="B1116" t="s">
        <v>5380</v>
      </c>
    </row>
    <row r="1117" spans="1:2" x14ac:dyDescent="0.3">
      <c r="A1117" t="s">
        <v>2668</v>
      </c>
      <c r="B1117" t="s">
        <v>5380</v>
      </c>
    </row>
    <row r="1118" spans="1:2" x14ac:dyDescent="0.3">
      <c r="A1118" t="s">
        <v>2668</v>
      </c>
      <c r="B1118" t="s">
        <v>5380</v>
      </c>
    </row>
    <row r="1119" spans="1:2" x14ac:dyDescent="0.3">
      <c r="A1119" t="s">
        <v>2662</v>
      </c>
      <c r="B1119" t="s">
        <v>5376</v>
      </c>
    </row>
    <row r="1120" spans="1:2" x14ac:dyDescent="0.3">
      <c r="A1120" t="s">
        <v>2668</v>
      </c>
      <c r="B1120" t="s">
        <v>5380</v>
      </c>
    </row>
    <row r="1121" spans="1:2" x14ac:dyDescent="0.3">
      <c r="A1121" t="s">
        <v>2668</v>
      </c>
      <c r="B1121" t="s">
        <v>5380</v>
      </c>
    </row>
    <row r="1122" spans="1:2" x14ac:dyDescent="0.3">
      <c r="A1122" t="s">
        <v>2668</v>
      </c>
      <c r="B1122" t="s">
        <v>5380</v>
      </c>
    </row>
    <row r="1123" spans="1:2" x14ac:dyDescent="0.3">
      <c r="A1123" t="s">
        <v>2668</v>
      </c>
      <c r="B1123" t="s">
        <v>5380</v>
      </c>
    </row>
    <row r="1124" spans="1:2" x14ac:dyDescent="0.3">
      <c r="A1124" t="s">
        <v>2668</v>
      </c>
      <c r="B1124" t="s">
        <v>5380</v>
      </c>
    </row>
    <row r="1125" spans="1:2" x14ac:dyDescent="0.3">
      <c r="A1125" t="s">
        <v>2668</v>
      </c>
      <c r="B1125" t="s">
        <v>5380</v>
      </c>
    </row>
    <row r="1126" spans="1:2" x14ac:dyDescent="0.3">
      <c r="A1126" t="s">
        <v>2668</v>
      </c>
      <c r="B1126" t="s">
        <v>5380</v>
      </c>
    </row>
    <row r="1127" spans="1:2" x14ac:dyDescent="0.3">
      <c r="A1127" t="s">
        <v>2668</v>
      </c>
      <c r="B1127" t="s">
        <v>5380</v>
      </c>
    </row>
    <row r="1128" spans="1:2" x14ac:dyDescent="0.3">
      <c r="A1128" t="s">
        <v>2668</v>
      </c>
      <c r="B1128" t="s">
        <v>5380</v>
      </c>
    </row>
    <row r="1129" spans="1:2" x14ac:dyDescent="0.3">
      <c r="A1129" t="s">
        <v>2668</v>
      </c>
      <c r="B1129" t="s">
        <v>5380</v>
      </c>
    </row>
    <row r="1130" spans="1:2" x14ac:dyDescent="0.3">
      <c r="A1130" t="s">
        <v>2668</v>
      </c>
      <c r="B1130" t="s">
        <v>5380</v>
      </c>
    </row>
    <row r="1131" spans="1:2" x14ac:dyDescent="0.3">
      <c r="A1131" t="s">
        <v>2668</v>
      </c>
      <c r="B1131" t="s">
        <v>5380</v>
      </c>
    </row>
    <row r="1132" spans="1:2" x14ac:dyDescent="0.3">
      <c r="A1132" t="s">
        <v>2668</v>
      </c>
      <c r="B1132" t="s">
        <v>5380</v>
      </c>
    </row>
    <row r="1133" spans="1:2" x14ac:dyDescent="0.3">
      <c r="A1133" t="s">
        <v>2668</v>
      </c>
      <c r="B1133" t="s">
        <v>5380</v>
      </c>
    </row>
    <row r="1134" spans="1:2" x14ac:dyDescent="0.3">
      <c r="A1134" t="s">
        <v>2669</v>
      </c>
      <c r="B1134" t="s">
        <v>5381</v>
      </c>
    </row>
    <row r="1135" spans="1:2" x14ac:dyDescent="0.3">
      <c r="A1135" t="s">
        <v>2668</v>
      </c>
      <c r="B1135" t="s">
        <v>5380</v>
      </c>
    </row>
    <row r="1136" spans="1:2" x14ac:dyDescent="0.3">
      <c r="A1136" t="s">
        <v>2668</v>
      </c>
      <c r="B1136" t="s">
        <v>5380</v>
      </c>
    </row>
    <row r="1137" spans="1:2" x14ac:dyDescent="0.3">
      <c r="A1137" t="s">
        <v>2668</v>
      </c>
      <c r="B1137" t="s">
        <v>5380</v>
      </c>
    </row>
    <row r="1138" spans="1:2" x14ac:dyDescent="0.3">
      <c r="B1138" t="s">
        <v>5382</v>
      </c>
    </row>
    <row r="1139" spans="1:2" x14ac:dyDescent="0.3">
      <c r="B1139" t="s">
        <v>5382</v>
      </c>
    </row>
    <row r="1140" spans="1:2" x14ac:dyDescent="0.3">
      <c r="A1140" t="s">
        <v>2670</v>
      </c>
      <c r="B1140" t="s">
        <v>5383</v>
      </c>
    </row>
    <row r="1141" spans="1:2" x14ac:dyDescent="0.3">
      <c r="A1141" t="s">
        <v>2670</v>
      </c>
      <c r="B1141" t="s">
        <v>5383</v>
      </c>
    </row>
    <row r="1142" spans="1:2" x14ac:dyDescent="0.3">
      <c r="A1142" t="s">
        <v>2670</v>
      </c>
      <c r="B1142" t="s">
        <v>5383</v>
      </c>
    </row>
    <row r="1143" spans="1:2" x14ac:dyDescent="0.3">
      <c r="A1143" t="s">
        <v>2670</v>
      </c>
      <c r="B1143" t="s">
        <v>5383</v>
      </c>
    </row>
    <row r="1144" spans="1:2" x14ac:dyDescent="0.3">
      <c r="A1144" t="s">
        <v>2671</v>
      </c>
      <c r="B1144" t="s">
        <v>5384</v>
      </c>
    </row>
    <row r="1145" spans="1:2" x14ac:dyDescent="0.3">
      <c r="A1145" t="s">
        <v>2671</v>
      </c>
      <c r="B1145" t="s">
        <v>5384</v>
      </c>
    </row>
    <row r="1146" spans="1:2" x14ac:dyDescent="0.3">
      <c r="A1146" t="s">
        <v>2671</v>
      </c>
      <c r="B1146" t="s">
        <v>5384</v>
      </c>
    </row>
    <row r="1147" spans="1:2" x14ac:dyDescent="0.3">
      <c r="A1147" t="s">
        <v>2671</v>
      </c>
      <c r="B1147" t="s">
        <v>5384</v>
      </c>
    </row>
    <row r="1148" spans="1:2" x14ac:dyDescent="0.3">
      <c r="A1148" t="s">
        <v>2671</v>
      </c>
      <c r="B1148" t="s">
        <v>5384</v>
      </c>
    </row>
    <row r="1149" spans="1:2" x14ac:dyDescent="0.3">
      <c r="A1149" t="s">
        <v>2671</v>
      </c>
      <c r="B1149" t="s">
        <v>5384</v>
      </c>
    </row>
    <row r="1150" spans="1:2" x14ac:dyDescent="0.3">
      <c r="A1150" t="s">
        <v>2671</v>
      </c>
      <c r="B1150" t="s">
        <v>5384</v>
      </c>
    </row>
    <row r="1151" spans="1:2" x14ac:dyDescent="0.3">
      <c r="A1151" t="s">
        <v>2671</v>
      </c>
      <c r="B1151" t="s">
        <v>5384</v>
      </c>
    </row>
    <row r="1152" spans="1:2" x14ac:dyDescent="0.3">
      <c r="A1152" t="s">
        <v>2662</v>
      </c>
      <c r="B1152" t="s">
        <v>5376</v>
      </c>
    </row>
    <row r="1153" spans="1:2" x14ac:dyDescent="0.3">
      <c r="A1153" t="s">
        <v>2671</v>
      </c>
      <c r="B1153" t="s">
        <v>5384</v>
      </c>
    </row>
    <row r="1154" spans="1:2" x14ac:dyDescent="0.3">
      <c r="A1154" t="s">
        <v>2671</v>
      </c>
      <c r="B1154" t="s">
        <v>5384</v>
      </c>
    </row>
    <row r="1155" spans="1:2" x14ac:dyDescent="0.3">
      <c r="A1155" t="s">
        <v>2672</v>
      </c>
      <c r="B1155" t="s">
        <v>5385</v>
      </c>
    </row>
    <row r="1156" spans="1:2" x14ac:dyDescent="0.3">
      <c r="A1156" t="s">
        <v>2672</v>
      </c>
      <c r="B1156" t="s">
        <v>5385</v>
      </c>
    </row>
    <row r="1157" spans="1:2" x14ac:dyDescent="0.3">
      <c r="A1157" t="s">
        <v>2672</v>
      </c>
      <c r="B1157" t="s">
        <v>5385</v>
      </c>
    </row>
    <row r="1158" spans="1:2" x14ac:dyDescent="0.3">
      <c r="A1158" t="s">
        <v>2672</v>
      </c>
      <c r="B1158" t="s">
        <v>5385</v>
      </c>
    </row>
    <row r="1159" spans="1:2" x14ac:dyDescent="0.3">
      <c r="A1159" t="s">
        <v>2673</v>
      </c>
      <c r="B1159" t="s">
        <v>5386</v>
      </c>
    </row>
    <row r="1160" spans="1:2" x14ac:dyDescent="0.3">
      <c r="B1160" t="s">
        <v>5382</v>
      </c>
    </row>
    <row r="1161" spans="1:2" x14ac:dyDescent="0.3">
      <c r="B1161" t="s">
        <v>5382</v>
      </c>
    </row>
    <row r="1162" spans="1:2" x14ac:dyDescent="0.3">
      <c r="B1162" t="s">
        <v>5382</v>
      </c>
    </row>
    <row r="1163" spans="1:2" x14ac:dyDescent="0.3">
      <c r="B1163" t="s">
        <v>5382</v>
      </c>
    </row>
    <row r="1164" spans="1:2" x14ac:dyDescent="0.3">
      <c r="B1164" t="s">
        <v>5382</v>
      </c>
    </row>
    <row r="1165" spans="1:2" x14ac:dyDescent="0.3">
      <c r="B1165" t="s">
        <v>5382</v>
      </c>
    </row>
    <row r="1166" spans="1:2" x14ac:dyDescent="0.3">
      <c r="B1166" t="s">
        <v>5382</v>
      </c>
    </row>
    <row r="1167" spans="1:2" x14ac:dyDescent="0.3">
      <c r="B1167" t="s">
        <v>5382</v>
      </c>
    </row>
    <row r="1168" spans="1:2" x14ac:dyDescent="0.3">
      <c r="B1168" t="s">
        <v>5382</v>
      </c>
    </row>
    <row r="1169" spans="1:2" x14ac:dyDescent="0.3">
      <c r="B1169" t="s">
        <v>5382</v>
      </c>
    </row>
    <row r="1170" spans="1:2" x14ac:dyDescent="0.3">
      <c r="B1170" t="s">
        <v>5382</v>
      </c>
    </row>
    <row r="1171" spans="1:2" x14ac:dyDescent="0.3">
      <c r="A1171" t="s">
        <v>2674</v>
      </c>
      <c r="B1171" t="s">
        <v>5387</v>
      </c>
    </row>
    <row r="1172" spans="1:2" x14ac:dyDescent="0.3">
      <c r="A1172" t="s">
        <v>2662</v>
      </c>
      <c r="B1172" t="s">
        <v>5376</v>
      </c>
    </row>
    <row r="1173" spans="1:2" x14ac:dyDescent="0.3">
      <c r="A1173" t="s">
        <v>2662</v>
      </c>
      <c r="B1173" t="s">
        <v>5376</v>
      </c>
    </row>
    <row r="1174" spans="1:2" x14ac:dyDescent="0.3">
      <c r="A1174" t="s">
        <v>2675</v>
      </c>
      <c r="B1174" t="s">
        <v>5388</v>
      </c>
    </row>
    <row r="1175" spans="1:2" x14ac:dyDescent="0.3">
      <c r="A1175" t="s">
        <v>2662</v>
      </c>
      <c r="B1175" t="s">
        <v>5376</v>
      </c>
    </row>
    <row r="1176" spans="1:2" x14ac:dyDescent="0.3">
      <c r="A1176" t="s">
        <v>2662</v>
      </c>
      <c r="B1176" t="s">
        <v>5376</v>
      </c>
    </row>
    <row r="1177" spans="1:2" x14ac:dyDescent="0.3">
      <c r="A1177" t="s">
        <v>2662</v>
      </c>
      <c r="B1177" t="s">
        <v>5376</v>
      </c>
    </row>
    <row r="1178" spans="1:2" x14ac:dyDescent="0.3">
      <c r="A1178" t="s">
        <v>2662</v>
      </c>
      <c r="B1178" t="s">
        <v>5376</v>
      </c>
    </row>
    <row r="1179" spans="1:2" x14ac:dyDescent="0.3">
      <c r="A1179" t="s">
        <v>2676</v>
      </c>
      <c r="B1179" t="s">
        <v>5389</v>
      </c>
    </row>
    <row r="1180" spans="1:2" x14ac:dyDescent="0.3">
      <c r="A1180" t="s">
        <v>2677</v>
      </c>
      <c r="B1180" t="s">
        <v>5390</v>
      </c>
    </row>
    <row r="1181" spans="1:2" x14ac:dyDescent="0.3">
      <c r="A1181" t="s">
        <v>2677</v>
      </c>
      <c r="B1181" t="s">
        <v>5390</v>
      </c>
    </row>
    <row r="1182" spans="1:2" x14ac:dyDescent="0.3">
      <c r="A1182" t="s">
        <v>2678</v>
      </c>
      <c r="B1182" t="s">
        <v>5391</v>
      </c>
    </row>
    <row r="1183" spans="1:2" x14ac:dyDescent="0.3">
      <c r="A1183" t="s">
        <v>2679</v>
      </c>
      <c r="B1183" t="s">
        <v>5392</v>
      </c>
    </row>
    <row r="1184" spans="1:2" x14ac:dyDescent="0.3">
      <c r="A1184" t="s">
        <v>2680</v>
      </c>
      <c r="B1184" t="s">
        <v>5393</v>
      </c>
    </row>
    <row r="1185" spans="1:2" x14ac:dyDescent="0.3">
      <c r="A1185" t="s">
        <v>2681</v>
      </c>
      <c r="B1185" t="s">
        <v>5394</v>
      </c>
    </row>
    <row r="1186" spans="1:2" x14ac:dyDescent="0.3">
      <c r="A1186" t="s">
        <v>2682</v>
      </c>
      <c r="B1186" t="s">
        <v>5395</v>
      </c>
    </row>
    <row r="1187" spans="1:2" x14ac:dyDescent="0.3">
      <c r="A1187" t="s">
        <v>2682</v>
      </c>
      <c r="B1187" t="s">
        <v>5395</v>
      </c>
    </row>
    <row r="1188" spans="1:2" x14ac:dyDescent="0.3">
      <c r="A1188" t="s">
        <v>2683</v>
      </c>
      <c r="B1188" t="s">
        <v>5396</v>
      </c>
    </row>
    <row r="1189" spans="1:2" x14ac:dyDescent="0.3">
      <c r="A1189" t="s">
        <v>2683</v>
      </c>
      <c r="B1189" t="s">
        <v>5396</v>
      </c>
    </row>
    <row r="1190" spans="1:2" x14ac:dyDescent="0.3">
      <c r="A1190" t="s">
        <v>2684</v>
      </c>
      <c r="B1190" t="s">
        <v>5397</v>
      </c>
    </row>
    <row r="1191" spans="1:2" x14ac:dyDescent="0.3">
      <c r="A1191" t="s">
        <v>2683</v>
      </c>
      <c r="B1191" t="s">
        <v>5396</v>
      </c>
    </row>
    <row r="1192" spans="1:2" x14ac:dyDescent="0.3">
      <c r="A1192" t="s">
        <v>2685</v>
      </c>
      <c r="B1192" t="s">
        <v>5398</v>
      </c>
    </row>
    <row r="1193" spans="1:2" x14ac:dyDescent="0.3">
      <c r="A1193" t="s">
        <v>2685</v>
      </c>
      <c r="B1193" t="s">
        <v>5398</v>
      </c>
    </row>
    <row r="1194" spans="1:2" x14ac:dyDescent="0.3">
      <c r="A1194" t="s">
        <v>2685</v>
      </c>
      <c r="B1194" t="s">
        <v>5398</v>
      </c>
    </row>
    <row r="1195" spans="1:2" x14ac:dyDescent="0.3">
      <c r="A1195" t="s">
        <v>2686</v>
      </c>
      <c r="B1195" t="s">
        <v>5399</v>
      </c>
    </row>
    <row r="1196" spans="1:2" x14ac:dyDescent="0.3">
      <c r="A1196" t="s">
        <v>2686</v>
      </c>
      <c r="B1196" t="s">
        <v>5399</v>
      </c>
    </row>
    <row r="1197" spans="1:2" x14ac:dyDescent="0.3">
      <c r="A1197" t="s">
        <v>2687</v>
      </c>
      <c r="B1197" t="s">
        <v>5400</v>
      </c>
    </row>
    <row r="1198" spans="1:2" x14ac:dyDescent="0.3">
      <c r="A1198" t="s">
        <v>2687</v>
      </c>
      <c r="B1198" t="s">
        <v>5400</v>
      </c>
    </row>
    <row r="1199" spans="1:2" x14ac:dyDescent="0.3">
      <c r="A1199" t="s">
        <v>2687</v>
      </c>
      <c r="B1199" t="s">
        <v>5400</v>
      </c>
    </row>
    <row r="1200" spans="1:2" x14ac:dyDescent="0.3">
      <c r="A1200" t="s">
        <v>2688</v>
      </c>
      <c r="B1200" t="s">
        <v>5401</v>
      </c>
    </row>
    <row r="1201" spans="1:2" x14ac:dyDescent="0.3">
      <c r="A1201" t="s">
        <v>2689</v>
      </c>
      <c r="B1201" t="s">
        <v>5402</v>
      </c>
    </row>
    <row r="1202" spans="1:2" x14ac:dyDescent="0.3">
      <c r="A1202" t="s">
        <v>2689</v>
      </c>
      <c r="B1202" t="s">
        <v>5402</v>
      </c>
    </row>
    <row r="1203" spans="1:2" x14ac:dyDescent="0.3">
      <c r="A1203" t="s">
        <v>2690</v>
      </c>
      <c r="B1203" t="s">
        <v>5403</v>
      </c>
    </row>
    <row r="1204" spans="1:2" x14ac:dyDescent="0.3">
      <c r="A1204" t="s">
        <v>2690</v>
      </c>
      <c r="B1204" t="s">
        <v>5403</v>
      </c>
    </row>
    <row r="1205" spans="1:2" x14ac:dyDescent="0.3">
      <c r="A1205" t="s">
        <v>2691</v>
      </c>
      <c r="B1205" t="s">
        <v>5404</v>
      </c>
    </row>
    <row r="1206" spans="1:2" x14ac:dyDescent="0.3">
      <c r="A1206" t="s">
        <v>2692</v>
      </c>
      <c r="B1206" t="s">
        <v>5405</v>
      </c>
    </row>
    <row r="1207" spans="1:2" x14ac:dyDescent="0.3">
      <c r="A1207" t="s">
        <v>2693</v>
      </c>
      <c r="B1207" t="s">
        <v>5406</v>
      </c>
    </row>
    <row r="1208" spans="1:2" x14ac:dyDescent="0.3">
      <c r="A1208" t="s">
        <v>2694</v>
      </c>
      <c r="B1208" t="s">
        <v>5407</v>
      </c>
    </row>
    <row r="1209" spans="1:2" x14ac:dyDescent="0.3">
      <c r="A1209" t="s">
        <v>2695</v>
      </c>
      <c r="B1209" t="s">
        <v>5408</v>
      </c>
    </row>
    <row r="1210" spans="1:2" x14ac:dyDescent="0.3">
      <c r="A1210" t="s">
        <v>2696</v>
      </c>
      <c r="B1210" t="s">
        <v>5409</v>
      </c>
    </row>
    <row r="1211" spans="1:2" x14ac:dyDescent="0.3">
      <c r="A1211" t="s">
        <v>2697</v>
      </c>
      <c r="B1211" t="s">
        <v>5410</v>
      </c>
    </row>
    <row r="1212" spans="1:2" x14ac:dyDescent="0.3">
      <c r="A1212" t="s">
        <v>2697</v>
      </c>
      <c r="B1212" t="s">
        <v>5410</v>
      </c>
    </row>
    <row r="1213" spans="1:2" x14ac:dyDescent="0.3">
      <c r="A1213" t="s">
        <v>2697</v>
      </c>
      <c r="B1213" t="s">
        <v>5410</v>
      </c>
    </row>
    <row r="1214" spans="1:2" x14ac:dyDescent="0.3">
      <c r="A1214" t="s">
        <v>2697</v>
      </c>
      <c r="B1214" t="s">
        <v>5410</v>
      </c>
    </row>
    <row r="1215" spans="1:2" x14ac:dyDescent="0.3">
      <c r="A1215" t="s">
        <v>2697</v>
      </c>
      <c r="B1215" t="s">
        <v>5410</v>
      </c>
    </row>
    <row r="1216" spans="1:2" x14ac:dyDescent="0.3">
      <c r="A1216" t="s">
        <v>2698</v>
      </c>
      <c r="B1216" t="s">
        <v>5411</v>
      </c>
    </row>
    <row r="1217" spans="1:2" x14ac:dyDescent="0.3">
      <c r="A1217" t="s">
        <v>2699</v>
      </c>
      <c r="B1217" t="s">
        <v>5412</v>
      </c>
    </row>
    <row r="1218" spans="1:2" x14ac:dyDescent="0.3">
      <c r="A1218" t="s">
        <v>2700</v>
      </c>
      <c r="B1218" t="s">
        <v>5413</v>
      </c>
    </row>
    <row r="1219" spans="1:2" x14ac:dyDescent="0.3">
      <c r="A1219" t="s">
        <v>2701</v>
      </c>
      <c r="B1219" t="s">
        <v>5414</v>
      </c>
    </row>
    <row r="1220" spans="1:2" x14ac:dyDescent="0.3">
      <c r="A1220" t="s">
        <v>2699</v>
      </c>
      <c r="B1220" t="s">
        <v>5412</v>
      </c>
    </row>
    <row r="1221" spans="1:2" x14ac:dyDescent="0.3">
      <c r="A1221" t="s">
        <v>2702</v>
      </c>
      <c r="B1221" t="s">
        <v>5415</v>
      </c>
    </row>
    <row r="1222" spans="1:2" x14ac:dyDescent="0.3">
      <c r="A1222" t="s">
        <v>2702</v>
      </c>
      <c r="B1222" t="s">
        <v>5415</v>
      </c>
    </row>
    <row r="1223" spans="1:2" x14ac:dyDescent="0.3">
      <c r="A1223" t="s">
        <v>2703</v>
      </c>
      <c r="B1223" t="s">
        <v>5416</v>
      </c>
    </row>
    <row r="1224" spans="1:2" x14ac:dyDescent="0.3">
      <c r="A1224" t="s">
        <v>2703</v>
      </c>
      <c r="B1224" t="s">
        <v>5416</v>
      </c>
    </row>
    <row r="1225" spans="1:2" x14ac:dyDescent="0.3">
      <c r="A1225" t="s">
        <v>2704</v>
      </c>
      <c r="B1225" t="s">
        <v>5417</v>
      </c>
    </row>
    <row r="1226" spans="1:2" x14ac:dyDescent="0.3">
      <c r="A1226" t="s">
        <v>2705</v>
      </c>
      <c r="B1226" t="s">
        <v>5418</v>
      </c>
    </row>
    <row r="1227" spans="1:2" x14ac:dyDescent="0.3">
      <c r="A1227" t="s">
        <v>2706</v>
      </c>
      <c r="B1227" t="s">
        <v>5419</v>
      </c>
    </row>
    <row r="1228" spans="1:2" x14ac:dyDescent="0.3">
      <c r="A1228" t="s">
        <v>2707</v>
      </c>
      <c r="B1228" t="s">
        <v>5420</v>
      </c>
    </row>
    <row r="1229" spans="1:2" x14ac:dyDescent="0.3">
      <c r="A1229" t="s">
        <v>2684</v>
      </c>
      <c r="B1229" t="s">
        <v>5397</v>
      </c>
    </row>
    <row r="1230" spans="1:2" x14ac:dyDescent="0.3">
      <c r="A1230" t="s">
        <v>2684</v>
      </c>
      <c r="B1230" t="s">
        <v>5397</v>
      </c>
    </row>
    <row r="1231" spans="1:2" x14ac:dyDescent="0.3">
      <c r="A1231" t="s">
        <v>2682</v>
      </c>
      <c r="B1231" t="s">
        <v>5395</v>
      </c>
    </row>
    <row r="1232" spans="1:2" x14ac:dyDescent="0.3">
      <c r="A1232" t="s">
        <v>2682</v>
      </c>
      <c r="B1232" t="s">
        <v>5395</v>
      </c>
    </row>
    <row r="1233" spans="1:2" x14ac:dyDescent="0.3">
      <c r="A1233" t="s">
        <v>2708</v>
      </c>
      <c r="B1233" t="s">
        <v>5421</v>
      </c>
    </row>
    <row r="1234" spans="1:2" x14ac:dyDescent="0.3">
      <c r="A1234" t="s">
        <v>2708</v>
      </c>
      <c r="B1234" t="s">
        <v>5422</v>
      </c>
    </row>
    <row r="1235" spans="1:2" x14ac:dyDescent="0.3">
      <c r="A1235" t="s">
        <v>2709</v>
      </c>
      <c r="B1235" t="s">
        <v>5423</v>
      </c>
    </row>
    <row r="1236" spans="1:2" x14ac:dyDescent="0.3">
      <c r="A1236" t="s">
        <v>2710</v>
      </c>
      <c r="B1236" t="s">
        <v>5424</v>
      </c>
    </row>
    <row r="1237" spans="1:2" x14ac:dyDescent="0.3">
      <c r="A1237" t="s">
        <v>2711</v>
      </c>
      <c r="B1237" t="s">
        <v>5425</v>
      </c>
    </row>
    <row r="1238" spans="1:2" x14ac:dyDescent="0.3">
      <c r="A1238" t="s">
        <v>2712</v>
      </c>
      <c r="B1238" t="s">
        <v>5426</v>
      </c>
    </row>
    <row r="1239" spans="1:2" x14ac:dyDescent="0.3">
      <c r="A1239" t="s">
        <v>2713</v>
      </c>
      <c r="B1239" t="s">
        <v>5427</v>
      </c>
    </row>
    <row r="1240" spans="1:2" x14ac:dyDescent="0.3">
      <c r="A1240" t="s">
        <v>2713</v>
      </c>
      <c r="B1240" t="s">
        <v>5427</v>
      </c>
    </row>
    <row r="1241" spans="1:2" x14ac:dyDescent="0.3">
      <c r="A1241" t="s">
        <v>2714</v>
      </c>
      <c r="B1241" t="s">
        <v>5428</v>
      </c>
    </row>
    <row r="1242" spans="1:2" x14ac:dyDescent="0.3">
      <c r="A1242" t="s">
        <v>2715</v>
      </c>
      <c r="B1242" t="s">
        <v>5429</v>
      </c>
    </row>
    <row r="1243" spans="1:2" x14ac:dyDescent="0.3">
      <c r="A1243" t="s">
        <v>2716</v>
      </c>
      <c r="B1243" t="s">
        <v>5430</v>
      </c>
    </row>
    <row r="1244" spans="1:2" x14ac:dyDescent="0.3">
      <c r="A1244" t="s">
        <v>2717</v>
      </c>
      <c r="B1244" t="s">
        <v>5431</v>
      </c>
    </row>
    <row r="1245" spans="1:2" x14ac:dyDescent="0.3">
      <c r="A1245" t="s">
        <v>2711</v>
      </c>
      <c r="B1245" t="s">
        <v>5425</v>
      </c>
    </row>
    <row r="1246" spans="1:2" x14ac:dyDescent="0.3">
      <c r="A1246" t="s">
        <v>2718</v>
      </c>
      <c r="B1246" t="s">
        <v>5432</v>
      </c>
    </row>
    <row r="1247" spans="1:2" x14ac:dyDescent="0.3">
      <c r="A1247" t="s">
        <v>2719</v>
      </c>
      <c r="B1247" t="s">
        <v>5433</v>
      </c>
    </row>
    <row r="1248" spans="1:2" x14ac:dyDescent="0.3">
      <c r="A1248" t="s">
        <v>2719</v>
      </c>
      <c r="B1248" t="s">
        <v>5433</v>
      </c>
    </row>
    <row r="1249" spans="1:2" x14ac:dyDescent="0.3">
      <c r="A1249" t="s">
        <v>2719</v>
      </c>
      <c r="B1249" t="s">
        <v>5433</v>
      </c>
    </row>
    <row r="1250" spans="1:2" x14ac:dyDescent="0.3">
      <c r="A1250" t="s">
        <v>2720</v>
      </c>
      <c r="B1250" t="s">
        <v>5434</v>
      </c>
    </row>
    <row r="1251" spans="1:2" x14ac:dyDescent="0.3">
      <c r="A1251" t="s">
        <v>2721</v>
      </c>
      <c r="B1251" t="s">
        <v>5435</v>
      </c>
    </row>
    <row r="1252" spans="1:2" x14ac:dyDescent="0.3">
      <c r="A1252" t="s">
        <v>2721</v>
      </c>
      <c r="B1252" t="s">
        <v>5435</v>
      </c>
    </row>
    <row r="1253" spans="1:2" x14ac:dyDescent="0.3">
      <c r="A1253" t="s">
        <v>2722</v>
      </c>
      <c r="B1253" t="s">
        <v>5436</v>
      </c>
    </row>
    <row r="1254" spans="1:2" x14ac:dyDescent="0.3">
      <c r="A1254" t="s">
        <v>2723</v>
      </c>
      <c r="B1254" t="s">
        <v>5437</v>
      </c>
    </row>
    <row r="1255" spans="1:2" x14ac:dyDescent="0.3">
      <c r="A1255" t="s">
        <v>2724</v>
      </c>
      <c r="B1255" t="s">
        <v>5438</v>
      </c>
    </row>
    <row r="1256" spans="1:2" x14ac:dyDescent="0.3">
      <c r="B1256" t="s">
        <v>5439</v>
      </c>
    </row>
    <row r="1257" spans="1:2" x14ac:dyDescent="0.3">
      <c r="A1257" t="s">
        <v>2594</v>
      </c>
    </row>
    <row r="1258" spans="1:2" x14ac:dyDescent="0.3">
      <c r="B1258" t="s">
        <v>5440</v>
      </c>
    </row>
    <row r="1259" spans="1:2" x14ac:dyDescent="0.3">
      <c r="B1259" t="s">
        <v>5440</v>
      </c>
    </row>
    <row r="1260" spans="1:2" x14ac:dyDescent="0.3">
      <c r="B1260" t="s">
        <v>5440</v>
      </c>
    </row>
    <row r="1261" spans="1:2" x14ac:dyDescent="0.3">
      <c r="B1261" t="s">
        <v>5440</v>
      </c>
    </row>
    <row r="1262" spans="1:2" x14ac:dyDescent="0.3">
      <c r="B1262" t="s">
        <v>5440</v>
      </c>
    </row>
    <row r="1263" spans="1:2" x14ac:dyDescent="0.3">
      <c r="B1263" t="s">
        <v>5439</v>
      </c>
    </row>
    <row r="1264" spans="1:2" x14ac:dyDescent="0.3">
      <c r="B1264" t="s">
        <v>5367</v>
      </c>
    </row>
    <row r="1265" spans="1:2" x14ac:dyDescent="0.3">
      <c r="B1265" t="s">
        <v>5367</v>
      </c>
    </row>
    <row r="1266" spans="1:2" x14ac:dyDescent="0.3">
      <c r="B1266" t="s">
        <v>5367</v>
      </c>
    </row>
    <row r="1267" spans="1:2" x14ac:dyDescent="0.3">
      <c r="B1267" t="s">
        <v>5367</v>
      </c>
    </row>
    <row r="1268" spans="1:2" x14ac:dyDescent="0.3">
      <c r="B1268" t="s">
        <v>5367</v>
      </c>
    </row>
    <row r="1269" spans="1:2" x14ac:dyDescent="0.3">
      <c r="A1269" t="s">
        <v>2594</v>
      </c>
    </row>
    <row r="1270" spans="1:2" x14ac:dyDescent="0.3">
      <c r="A1270" t="s">
        <v>2594</v>
      </c>
    </row>
    <row r="1271" spans="1:2" x14ac:dyDescent="0.3">
      <c r="A1271" t="s">
        <v>2594</v>
      </c>
    </row>
    <row r="1272" spans="1:2" x14ac:dyDescent="0.3">
      <c r="A1272" t="s">
        <v>2594</v>
      </c>
    </row>
    <row r="1273" spans="1:2" x14ac:dyDescent="0.3">
      <c r="A1273" t="s">
        <v>2594</v>
      </c>
    </row>
    <row r="1274" spans="1:2" x14ac:dyDescent="0.3">
      <c r="A1274" t="s">
        <v>2594</v>
      </c>
    </row>
    <row r="1275" spans="1:2" x14ac:dyDescent="0.3">
      <c r="A1275" t="s">
        <v>2594</v>
      </c>
    </row>
    <row r="1276" spans="1:2" x14ac:dyDescent="0.3">
      <c r="A1276" t="s">
        <v>2594</v>
      </c>
    </row>
    <row r="1277" spans="1:2" x14ac:dyDescent="0.3">
      <c r="A1277" t="s">
        <v>2594</v>
      </c>
    </row>
    <row r="1278" spans="1:2" x14ac:dyDescent="0.3">
      <c r="A1278" t="s">
        <v>2594</v>
      </c>
    </row>
    <row r="1279" spans="1:2" x14ac:dyDescent="0.3">
      <c r="A1279" t="s">
        <v>2594</v>
      </c>
    </row>
    <row r="1280" spans="1:2" x14ac:dyDescent="0.3">
      <c r="A1280" t="s">
        <v>2594</v>
      </c>
    </row>
    <row r="1281" spans="1:2" x14ac:dyDescent="0.3">
      <c r="A1281" t="s">
        <v>2594</v>
      </c>
    </row>
    <row r="1282" spans="1:2" x14ac:dyDescent="0.3">
      <c r="A1282" t="s">
        <v>2594</v>
      </c>
    </row>
    <row r="1283" spans="1:2" x14ac:dyDescent="0.3">
      <c r="A1283" t="s">
        <v>2594</v>
      </c>
    </row>
    <row r="1284" spans="1:2" x14ac:dyDescent="0.3">
      <c r="A1284" t="s">
        <v>2594</v>
      </c>
    </row>
    <row r="1285" spans="1:2" x14ac:dyDescent="0.3">
      <c r="A1285" t="s">
        <v>2594</v>
      </c>
    </row>
    <row r="1286" spans="1:2" x14ac:dyDescent="0.3">
      <c r="A1286" t="s">
        <v>2594</v>
      </c>
    </row>
    <row r="1287" spans="1:2" x14ac:dyDescent="0.3">
      <c r="A1287" t="s">
        <v>2725</v>
      </c>
    </row>
    <row r="1288" spans="1:2" x14ac:dyDescent="0.3">
      <c r="A1288" t="s">
        <v>2725</v>
      </c>
    </row>
    <row r="1289" spans="1:2" x14ac:dyDescent="0.3">
      <c r="A1289" t="s">
        <v>2725</v>
      </c>
    </row>
    <row r="1290" spans="1:2" x14ac:dyDescent="0.3">
      <c r="A1290" t="s">
        <v>2594</v>
      </c>
    </row>
    <row r="1291" spans="1:2" x14ac:dyDescent="0.3">
      <c r="A1291" t="s">
        <v>2594</v>
      </c>
    </row>
    <row r="1292" spans="1:2" x14ac:dyDescent="0.3">
      <c r="A1292" t="s">
        <v>2594</v>
      </c>
    </row>
    <row r="1293" spans="1:2" x14ac:dyDescent="0.3">
      <c r="A1293" t="s">
        <v>2594</v>
      </c>
    </row>
    <row r="1294" spans="1:2" x14ac:dyDescent="0.3">
      <c r="A1294" t="s">
        <v>2594</v>
      </c>
    </row>
    <row r="1295" spans="1:2" x14ac:dyDescent="0.3">
      <c r="B1295" t="s">
        <v>5358</v>
      </c>
    </row>
    <row r="1296" spans="1:2" x14ac:dyDescent="0.3">
      <c r="A1296" t="s">
        <v>2594</v>
      </c>
    </row>
    <row r="1297" spans="1:1" x14ac:dyDescent="0.3">
      <c r="A1297" t="s">
        <v>2594</v>
      </c>
    </row>
    <row r="1298" spans="1:1" x14ac:dyDescent="0.3">
      <c r="A1298" t="s">
        <v>2594</v>
      </c>
    </row>
    <row r="1299" spans="1:1" x14ac:dyDescent="0.3">
      <c r="A1299" t="s">
        <v>2594</v>
      </c>
    </row>
    <row r="1300" spans="1:1" x14ac:dyDescent="0.3">
      <c r="A1300" t="s">
        <v>2594</v>
      </c>
    </row>
    <row r="1301" spans="1:1" x14ac:dyDescent="0.3">
      <c r="A1301" t="s">
        <v>2594</v>
      </c>
    </row>
    <row r="1302" spans="1:1" x14ac:dyDescent="0.3">
      <c r="A1302" t="s">
        <v>2594</v>
      </c>
    </row>
    <row r="1303" spans="1:1" x14ac:dyDescent="0.3">
      <c r="A1303" t="s">
        <v>2594</v>
      </c>
    </row>
    <row r="1304" spans="1:1" x14ac:dyDescent="0.3">
      <c r="A1304" t="s">
        <v>2594</v>
      </c>
    </row>
    <row r="1305" spans="1:1" x14ac:dyDescent="0.3">
      <c r="A1305" t="s">
        <v>2594</v>
      </c>
    </row>
    <row r="1306" spans="1:1" x14ac:dyDescent="0.3">
      <c r="A1306" t="s">
        <v>2594</v>
      </c>
    </row>
    <row r="1307" spans="1:1" x14ac:dyDescent="0.3">
      <c r="A1307" t="s">
        <v>2726</v>
      </c>
    </row>
    <row r="1308" spans="1:1" x14ac:dyDescent="0.3">
      <c r="A1308" t="s">
        <v>2726</v>
      </c>
    </row>
    <row r="1309" spans="1:1" x14ac:dyDescent="0.3">
      <c r="A1309" t="s">
        <v>2726</v>
      </c>
    </row>
    <row r="1310" spans="1:1" x14ac:dyDescent="0.3">
      <c r="A1310" t="s">
        <v>2726</v>
      </c>
    </row>
    <row r="1311" spans="1:1" x14ac:dyDescent="0.3">
      <c r="A1311" t="s">
        <v>2726</v>
      </c>
    </row>
    <row r="1312" spans="1:1" x14ac:dyDescent="0.3">
      <c r="A1312" t="s">
        <v>2726</v>
      </c>
    </row>
    <row r="1313" spans="1:1" x14ac:dyDescent="0.3">
      <c r="A1313" t="s">
        <v>2726</v>
      </c>
    </row>
    <row r="1314" spans="1:1" x14ac:dyDescent="0.3">
      <c r="A1314" t="s">
        <v>2726</v>
      </c>
    </row>
    <row r="1315" spans="1:1" x14ac:dyDescent="0.3">
      <c r="A1315" t="s">
        <v>2726</v>
      </c>
    </row>
    <row r="1316" spans="1:1" x14ac:dyDescent="0.3">
      <c r="A1316" t="s">
        <v>2727</v>
      </c>
    </row>
    <row r="1317" spans="1:1" x14ac:dyDescent="0.3">
      <c r="A1317" t="s">
        <v>2727</v>
      </c>
    </row>
    <row r="1318" spans="1:1" x14ac:dyDescent="0.3">
      <c r="A1318" t="s">
        <v>2727</v>
      </c>
    </row>
    <row r="1319" spans="1:1" x14ac:dyDescent="0.3">
      <c r="A1319" t="s">
        <v>2728</v>
      </c>
    </row>
    <row r="1320" spans="1:1" x14ac:dyDescent="0.3">
      <c r="A1320" t="s">
        <v>2728</v>
      </c>
    </row>
    <row r="1321" spans="1:1" x14ac:dyDescent="0.3">
      <c r="A1321" t="s">
        <v>2728</v>
      </c>
    </row>
    <row r="1322" spans="1:1" x14ac:dyDescent="0.3">
      <c r="A1322" t="s">
        <v>2728</v>
      </c>
    </row>
    <row r="1323" spans="1:1" x14ac:dyDescent="0.3">
      <c r="A1323" t="s">
        <v>2613</v>
      </c>
    </row>
    <row r="1324" spans="1:1" x14ac:dyDescent="0.3">
      <c r="A1324" t="s">
        <v>2613</v>
      </c>
    </row>
    <row r="1325" spans="1:1" x14ac:dyDescent="0.3">
      <c r="A1325" t="s">
        <v>2613</v>
      </c>
    </row>
    <row r="1326" spans="1:1" x14ac:dyDescent="0.3">
      <c r="A1326" t="s">
        <v>2646</v>
      </c>
    </row>
    <row r="1327" spans="1:1" x14ac:dyDescent="0.3">
      <c r="A1327" t="s">
        <v>2729</v>
      </c>
    </row>
    <row r="1328" spans="1:1" x14ac:dyDescent="0.3">
      <c r="A1328" t="s">
        <v>2730</v>
      </c>
    </row>
    <row r="1329" spans="1:1" x14ac:dyDescent="0.3">
      <c r="A1329" t="s">
        <v>2731</v>
      </c>
    </row>
    <row r="1330" spans="1:1" x14ac:dyDescent="0.3">
      <c r="A1330" t="s">
        <v>2625</v>
      </c>
    </row>
    <row r="1331" spans="1:1" x14ac:dyDescent="0.3">
      <c r="A1331" t="s">
        <v>2625</v>
      </c>
    </row>
    <row r="1332" spans="1:1" x14ac:dyDescent="0.3">
      <c r="A1332" t="s">
        <v>2625</v>
      </c>
    </row>
    <row r="1333" spans="1:1" x14ac:dyDescent="0.3">
      <c r="A1333" t="s">
        <v>2625</v>
      </c>
    </row>
    <row r="1334" spans="1:1" x14ac:dyDescent="0.3">
      <c r="A1334" t="s">
        <v>2625</v>
      </c>
    </row>
    <row r="1335" spans="1:1" x14ac:dyDescent="0.3">
      <c r="A1335" t="s">
        <v>2629</v>
      </c>
    </row>
    <row r="1336" spans="1:1" x14ac:dyDescent="0.3">
      <c r="A1336" t="s">
        <v>2629</v>
      </c>
    </row>
    <row r="1337" spans="1:1" x14ac:dyDescent="0.3">
      <c r="A1337" t="s">
        <v>2613</v>
      </c>
    </row>
    <row r="1338" spans="1:1" x14ac:dyDescent="0.3">
      <c r="A1338" t="s">
        <v>2613</v>
      </c>
    </row>
    <row r="1339" spans="1:1" x14ac:dyDescent="0.3">
      <c r="A1339" t="s">
        <v>2613</v>
      </c>
    </row>
    <row r="1340" spans="1:1" x14ac:dyDescent="0.3">
      <c r="A1340" t="s">
        <v>2613</v>
      </c>
    </row>
    <row r="1341" spans="1:1" x14ac:dyDescent="0.3">
      <c r="A1341" t="s">
        <v>2613</v>
      </c>
    </row>
    <row r="1342" spans="1:1" x14ac:dyDescent="0.3">
      <c r="A1342" t="s">
        <v>2598</v>
      </c>
    </row>
    <row r="1343" spans="1:1" x14ac:dyDescent="0.3">
      <c r="A1343" t="s">
        <v>2732</v>
      </c>
    </row>
    <row r="1344" spans="1:1" x14ac:dyDescent="0.3">
      <c r="A1344" t="s">
        <v>2732</v>
      </c>
    </row>
    <row r="1345" spans="1:1" x14ac:dyDescent="0.3">
      <c r="A1345" t="s">
        <v>2732</v>
      </c>
    </row>
    <row r="1346" spans="1:1" x14ac:dyDescent="0.3">
      <c r="A1346" t="s">
        <v>2732</v>
      </c>
    </row>
    <row r="1347" spans="1:1" x14ac:dyDescent="0.3">
      <c r="A1347" t="s">
        <v>2627</v>
      </c>
    </row>
    <row r="1348" spans="1:1" x14ac:dyDescent="0.3">
      <c r="A1348" t="s">
        <v>2627</v>
      </c>
    </row>
    <row r="1349" spans="1:1" x14ac:dyDescent="0.3">
      <c r="A1349" t="s">
        <v>2627</v>
      </c>
    </row>
    <row r="1350" spans="1:1" x14ac:dyDescent="0.3">
      <c r="A1350" t="s">
        <v>2627</v>
      </c>
    </row>
    <row r="1351" spans="1:1" x14ac:dyDescent="0.3">
      <c r="A1351" t="s">
        <v>2627</v>
      </c>
    </row>
    <row r="1352" spans="1:1" x14ac:dyDescent="0.3">
      <c r="A1352" t="s">
        <v>2627</v>
      </c>
    </row>
    <row r="1353" spans="1:1" x14ac:dyDescent="0.3">
      <c r="A1353" t="s">
        <v>2725</v>
      </c>
    </row>
    <row r="1354" spans="1:1" x14ac:dyDescent="0.3">
      <c r="A1354" t="s">
        <v>2627</v>
      </c>
    </row>
    <row r="1355" spans="1:1" x14ac:dyDescent="0.3">
      <c r="A1355" t="s">
        <v>2627</v>
      </c>
    </row>
    <row r="1356" spans="1:1" x14ac:dyDescent="0.3">
      <c r="A1356" t="s">
        <v>2627</v>
      </c>
    </row>
    <row r="1357" spans="1:1" x14ac:dyDescent="0.3">
      <c r="A1357" t="s">
        <v>2650</v>
      </c>
    </row>
    <row r="1358" spans="1:1" x14ac:dyDescent="0.3">
      <c r="A1358" t="s">
        <v>2733</v>
      </c>
    </row>
    <row r="1359" spans="1:1" x14ac:dyDescent="0.3">
      <c r="A1359" t="s">
        <v>2650</v>
      </c>
    </row>
    <row r="1360" spans="1:1" x14ac:dyDescent="0.3">
      <c r="A1360" t="s">
        <v>2618</v>
      </c>
    </row>
    <row r="1361" spans="1:2" x14ac:dyDescent="0.3">
      <c r="A1361" t="s">
        <v>2650</v>
      </c>
    </row>
    <row r="1362" spans="1:2" x14ac:dyDescent="0.3">
      <c r="A1362" t="s">
        <v>2627</v>
      </c>
    </row>
    <row r="1363" spans="1:2" x14ac:dyDescent="0.3">
      <c r="A1363" t="s">
        <v>2627</v>
      </c>
    </row>
    <row r="1364" spans="1:2" x14ac:dyDescent="0.3">
      <c r="B1364" t="s">
        <v>5441</v>
      </c>
    </row>
    <row r="1365" spans="1:2" x14ac:dyDescent="0.3">
      <c r="A1365" t="s">
        <v>2627</v>
      </c>
    </row>
    <row r="1366" spans="1:2" x14ac:dyDescent="0.3">
      <c r="A1366" t="s">
        <v>2617</v>
      </c>
    </row>
    <row r="1367" spans="1:2" x14ac:dyDescent="0.3">
      <c r="A1367" t="s">
        <v>2627</v>
      </c>
    </row>
    <row r="1368" spans="1:2" x14ac:dyDescent="0.3">
      <c r="A1368" t="s">
        <v>2628</v>
      </c>
    </row>
    <row r="1369" spans="1:2" x14ac:dyDescent="0.3">
      <c r="A1369" t="s">
        <v>2665</v>
      </c>
    </row>
    <row r="1370" spans="1:2" x14ac:dyDescent="0.3">
      <c r="A1370" t="s">
        <v>2596</v>
      </c>
    </row>
    <row r="1371" spans="1:2" x14ac:dyDescent="0.3">
      <c r="A1371" t="s">
        <v>2727</v>
      </c>
    </row>
    <row r="1372" spans="1:2" x14ac:dyDescent="0.3">
      <c r="A1372" t="s">
        <v>2649</v>
      </c>
    </row>
    <row r="1373" spans="1:2" x14ac:dyDescent="0.3">
      <c r="A1373" t="s">
        <v>2607</v>
      </c>
    </row>
    <row r="1374" spans="1:2" x14ac:dyDescent="0.3">
      <c r="A1374" t="s">
        <v>2628</v>
      </c>
    </row>
    <row r="1375" spans="1:2" x14ac:dyDescent="0.3">
      <c r="A1375" t="s">
        <v>2607</v>
      </c>
    </row>
    <row r="1376" spans="1:2" x14ac:dyDescent="0.3">
      <c r="A1376" t="s">
        <v>2617</v>
      </c>
    </row>
    <row r="1377" spans="1:2" x14ac:dyDescent="0.3">
      <c r="A1377" t="s">
        <v>2611</v>
      </c>
    </row>
    <row r="1378" spans="1:2" x14ac:dyDescent="0.3">
      <c r="A1378" t="s">
        <v>2627</v>
      </c>
    </row>
    <row r="1379" spans="1:2" x14ac:dyDescent="0.3">
      <c r="A1379" t="s">
        <v>2627</v>
      </c>
    </row>
    <row r="1380" spans="1:2" x14ac:dyDescent="0.3">
      <c r="A1380" t="s">
        <v>2627</v>
      </c>
    </row>
    <row r="1381" spans="1:2" x14ac:dyDescent="0.3">
      <c r="A1381" t="s">
        <v>2607</v>
      </c>
    </row>
    <row r="1382" spans="1:2" x14ac:dyDescent="0.3">
      <c r="A1382" t="s">
        <v>2627</v>
      </c>
    </row>
    <row r="1383" spans="1:2" x14ac:dyDescent="0.3">
      <c r="A1383" t="s">
        <v>2628</v>
      </c>
    </row>
    <row r="1384" spans="1:2" x14ac:dyDescent="0.3">
      <c r="A1384" t="s">
        <v>2617</v>
      </c>
    </row>
    <row r="1385" spans="1:2" x14ac:dyDescent="0.3">
      <c r="A1385" t="s">
        <v>2617</v>
      </c>
    </row>
    <row r="1386" spans="1:2" x14ac:dyDescent="0.3">
      <c r="B1386" t="s">
        <v>5442</v>
      </c>
    </row>
    <row r="1387" spans="1:2" x14ac:dyDescent="0.3">
      <c r="B1387" t="s">
        <v>5442</v>
      </c>
    </row>
    <row r="1388" spans="1:2" x14ac:dyDescent="0.3">
      <c r="B1388" t="s">
        <v>5442</v>
      </c>
    </row>
    <row r="1389" spans="1:2" x14ac:dyDescent="0.3">
      <c r="B1389" t="s">
        <v>5442</v>
      </c>
    </row>
    <row r="1390" spans="1:2" x14ac:dyDescent="0.3">
      <c r="B1390" t="s">
        <v>5443</v>
      </c>
    </row>
    <row r="1391" spans="1:2" x14ac:dyDescent="0.3">
      <c r="B1391" t="s">
        <v>5443</v>
      </c>
    </row>
    <row r="1392" spans="1:2" x14ac:dyDescent="0.3">
      <c r="B1392" t="s">
        <v>5443</v>
      </c>
    </row>
    <row r="1393" spans="2:2" x14ac:dyDescent="0.3">
      <c r="B1393" t="s">
        <v>5443</v>
      </c>
    </row>
    <row r="1394" spans="2:2" x14ac:dyDescent="0.3">
      <c r="B1394" t="s">
        <v>5443</v>
      </c>
    </row>
    <row r="1395" spans="2:2" x14ac:dyDescent="0.3">
      <c r="B1395" t="s">
        <v>5444</v>
      </c>
    </row>
    <row r="1396" spans="2:2" x14ac:dyDescent="0.3">
      <c r="B1396" t="s">
        <v>5443</v>
      </c>
    </row>
    <row r="1397" spans="2:2" x14ac:dyDescent="0.3">
      <c r="B1397" t="s">
        <v>5443</v>
      </c>
    </row>
    <row r="1398" spans="2:2" x14ac:dyDescent="0.3">
      <c r="B1398" t="s">
        <v>5445</v>
      </c>
    </row>
    <row r="1399" spans="2:2" x14ac:dyDescent="0.3">
      <c r="B1399" t="s">
        <v>5446</v>
      </c>
    </row>
    <row r="1400" spans="2:2" x14ac:dyDescent="0.3">
      <c r="B1400" t="s">
        <v>5447</v>
      </c>
    </row>
    <row r="1401" spans="2:2" x14ac:dyDescent="0.3">
      <c r="B1401" t="s">
        <v>5448</v>
      </c>
    </row>
    <row r="1402" spans="2:2" x14ac:dyDescent="0.3">
      <c r="B1402" t="s">
        <v>5448</v>
      </c>
    </row>
    <row r="1403" spans="2:2" x14ac:dyDescent="0.3">
      <c r="B1403" t="s">
        <v>5448</v>
      </c>
    </row>
    <row r="1404" spans="2:2" x14ac:dyDescent="0.3">
      <c r="B1404" t="s">
        <v>5442</v>
      </c>
    </row>
    <row r="1405" spans="2:2" x14ac:dyDescent="0.3">
      <c r="B1405" t="s">
        <v>5442</v>
      </c>
    </row>
    <row r="1406" spans="2:2" x14ac:dyDescent="0.3">
      <c r="B1406" t="s">
        <v>5442</v>
      </c>
    </row>
    <row r="1407" spans="2:2" x14ac:dyDescent="0.3">
      <c r="B1407" t="s">
        <v>5449</v>
      </c>
    </row>
    <row r="1408" spans="2:2" x14ac:dyDescent="0.3">
      <c r="B1408" t="s">
        <v>5450</v>
      </c>
    </row>
    <row r="1409" spans="2:2" x14ac:dyDescent="0.3">
      <c r="B1409" t="s">
        <v>5451</v>
      </c>
    </row>
    <row r="1410" spans="2:2" x14ac:dyDescent="0.3">
      <c r="B1410" t="s">
        <v>5451</v>
      </c>
    </row>
    <row r="1411" spans="2:2" x14ac:dyDescent="0.3">
      <c r="B1411" t="s">
        <v>5452</v>
      </c>
    </row>
    <row r="1412" spans="2:2" x14ac:dyDescent="0.3">
      <c r="B1412" t="s">
        <v>5453</v>
      </c>
    </row>
    <row r="1413" spans="2:2" x14ac:dyDescent="0.3">
      <c r="B1413" t="s">
        <v>5453</v>
      </c>
    </row>
    <row r="1414" spans="2:2" x14ac:dyDescent="0.3">
      <c r="B1414" t="s">
        <v>5454</v>
      </c>
    </row>
    <row r="1415" spans="2:2" x14ac:dyDescent="0.3">
      <c r="B1415" t="s">
        <v>5453</v>
      </c>
    </row>
    <row r="1416" spans="2:2" x14ac:dyDescent="0.3">
      <c r="B1416" t="s">
        <v>5453</v>
      </c>
    </row>
    <row r="1417" spans="2:2" x14ac:dyDescent="0.3">
      <c r="B1417" t="s">
        <v>5453</v>
      </c>
    </row>
    <row r="1418" spans="2:2" x14ac:dyDescent="0.3">
      <c r="B1418" t="s">
        <v>5453</v>
      </c>
    </row>
    <row r="1419" spans="2:2" x14ac:dyDescent="0.3">
      <c r="B1419" t="s">
        <v>5455</v>
      </c>
    </row>
    <row r="1420" spans="2:2" x14ac:dyDescent="0.3">
      <c r="B1420" t="s">
        <v>5455</v>
      </c>
    </row>
    <row r="1421" spans="2:2" x14ac:dyDescent="0.3">
      <c r="B1421" t="s">
        <v>5455</v>
      </c>
    </row>
    <row r="1422" spans="2:2" x14ac:dyDescent="0.3">
      <c r="B1422" t="s">
        <v>5446</v>
      </c>
    </row>
    <row r="1423" spans="2:2" x14ac:dyDescent="0.3">
      <c r="B1423" t="s">
        <v>5445</v>
      </c>
    </row>
    <row r="1424" spans="2:2" x14ac:dyDescent="0.3">
      <c r="B1424" t="s">
        <v>5456</v>
      </c>
    </row>
    <row r="1425" spans="2:2" x14ac:dyDescent="0.3">
      <c r="B1425" t="s">
        <v>5456</v>
      </c>
    </row>
    <row r="1426" spans="2:2" x14ac:dyDescent="0.3">
      <c r="B1426" t="s">
        <v>5457</v>
      </c>
    </row>
    <row r="1427" spans="2:2" x14ac:dyDescent="0.3">
      <c r="B1427" t="s">
        <v>5458</v>
      </c>
    </row>
    <row r="1428" spans="2:2" x14ac:dyDescent="0.3">
      <c r="B1428" t="s">
        <v>5459</v>
      </c>
    </row>
    <row r="1429" spans="2:2" x14ac:dyDescent="0.3">
      <c r="B1429" t="s">
        <v>5460</v>
      </c>
    </row>
    <row r="1430" spans="2:2" x14ac:dyDescent="0.3">
      <c r="B1430" t="s">
        <v>5460</v>
      </c>
    </row>
    <row r="1431" spans="2:2" x14ac:dyDescent="0.3">
      <c r="B1431" t="s">
        <v>5447</v>
      </c>
    </row>
    <row r="1432" spans="2:2" x14ac:dyDescent="0.3">
      <c r="B1432" t="s">
        <v>5358</v>
      </c>
    </row>
    <row r="1433" spans="2:2" x14ac:dyDescent="0.3">
      <c r="B1433" t="s">
        <v>5358</v>
      </c>
    </row>
    <row r="1434" spans="2:2" x14ac:dyDescent="0.3">
      <c r="B1434" t="s">
        <v>5358</v>
      </c>
    </row>
    <row r="1435" spans="2:2" x14ac:dyDescent="0.3">
      <c r="B1435" t="s">
        <v>5358</v>
      </c>
    </row>
    <row r="1436" spans="2:2" x14ac:dyDescent="0.3">
      <c r="B1436" t="s">
        <v>5358</v>
      </c>
    </row>
    <row r="1437" spans="2:2" x14ac:dyDescent="0.3">
      <c r="B1437" t="s">
        <v>5358</v>
      </c>
    </row>
    <row r="1438" spans="2:2" x14ac:dyDescent="0.3">
      <c r="B1438" t="s">
        <v>5358</v>
      </c>
    </row>
    <row r="1439" spans="2:2" x14ac:dyDescent="0.3">
      <c r="B1439" t="s">
        <v>5358</v>
      </c>
    </row>
    <row r="1440" spans="2:2" x14ac:dyDescent="0.3">
      <c r="B1440" t="s">
        <v>5358</v>
      </c>
    </row>
    <row r="1441" spans="2:2" x14ac:dyDescent="0.3">
      <c r="B1441" t="s">
        <v>5461</v>
      </c>
    </row>
    <row r="1442" spans="2:2" x14ac:dyDescent="0.3">
      <c r="B1442" t="s">
        <v>5462</v>
      </c>
    </row>
    <row r="1443" spans="2:2" x14ac:dyDescent="0.3">
      <c r="B1443" t="s">
        <v>5462</v>
      </c>
    </row>
    <row r="1444" spans="2:2" x14ac:dyDescent="0.3">
      <c r="B1444" t="s">
        <v>5462</v>
      </c>
    </row>
    <row r="1445" spans="2:2" x14ac:dyDescent="0.3">
      <c r="B1445" t="s">
        <v>5463</v>
      </c>
    </row>
    <row r="1446" spans="2:2" x14ac:dyDescent="0.3">
      <c r="B1446" t="s">
        <v>5464</v>
      </c>
    </row>
    <row r="1447" spans="2:2" x14ac:dyDescent="0.3">
      <c r="B1447" t="s">
        <v>5464</v>
      </c>
    </row>
    <row r="1448" spans="2:2" x14ac:dyDescent="0.3">
      <c r="B1448" t="s">
        <v>5464</v>
      </c>
    </row>
    <row r="1449" spans="2:2" x14ac:dyDescent="0.3">
      <c r="B1449" t="s">
        <v>5465</v>
      </c>
    </row>
    <row r="1450" spans="2:2" x14ac:dyDescent="0.3">
      <c r="B1450" t="s">
        <v>5466</v>
      </c>
    </row>
    <row r="1451" spans="2:2" x14ac:dyDescent="0.3">
      <c r="B1451" t="s">
        <v>5466</v>
      </c>
    </row>
    <row r="1452" spans="2:2" x14ac:dyDescent="0.3">
      <c r="B1452" t="s">
        <v>5466</v>
      </c>
    </row>
    <row r="1453" spans="2:2" x14ac:dyDescent="0.3">
      <c r="B1453" t="s">
        <v>5467</v>
      </c>
    </row>
    <row r="1454" spans="2:2" x14ac:dyDescent="0.3">
      <c r="B1454" t="s">
        <v>5468</v>
      </c>
    </row>
    <row r="1455" spans="2:2" x14ac:dyDescent="0.3">
      <c r="B1455" t="s">
        <v>5468</v>
      </c>
    </row>
    <row r="1456" spans="2:2" x14ac:dyDescent="0.3">
      <c r="B1456" t="s">
        <v>5468</v>
      </c>
    </row>
    <row r="1457" spans="2:2" x14ac:dyDescent="0.3">
      <c r="B1457" t="s">
        <v>5468</v>
      </c>
    </row>
    <row r="1458" spans="2:2" x14ac:dyDescent="0.3">
      <c r="B1458" t="s">
        <v>5468</v>
      </c>
    </row>
    <row r="1459" spans="2:2" x14ac:dyDescent="0.3">
      <c r="B1459" t="s">
        <v>5469</v>
      </c>
    </row>
    <row r="1460" spans="2:2" x14ac:dyDescent="0.3">
      <c r="B1460" t="s">
        <v>5470</v>
      </c>
    </row>
    <row r="1461" spans="2:2" x14ac:dyDescent="0.3">
      <c r="B1461" t="s">
        <v>5470</v>
      </c>
    </row>
    <row r="1462" spans="2:2" x14ac:dyDescent="0.3">
      <c r="B1462" t="s">
        <v>5471</v>
      </c>
    </row>
    <row r="1463" spans="2:2" x14ac:dyDescent="0.3">
      <c r="B1463" t="s">
        <v>5472</v>
      </c>
    </row>
    <row r="1464" spans="2:2" x14ac:dyDescent="0.3">
      <c r="B1464" t="s">
        <v>5473</v>
      </c>
    </row>
    <row r="1465" spans="2:2" x14ac:dyDescent="0.3">
      <c r="B1465" t="s">
        <v>5473</v>
      </c>
    </row>
    <row r="1466" spans="2:2" x14ac:dyDescent="0.3">
      <c r="B1466" t="s">
        <v>5474</v>
      </c>
    </row>
    <row r="1467" spans="2:2" x14ac:dyDescent="0.3">
      <c r="B1467" t="s">
        <v>5475</v>
      </c>
    </row>
    <row r="1468" spans="2:2" x14ac:dyDescent="0.3">
      <c r="B1468" t="s">
        <v>5475</v>
      </c>
    </row>
    <row r="1469" spans="2:2" x14ac:dyDescent="0.3">
      <c r="B1469" t="s">
        <v>5476</v>
      </c>
    </row>
    <row r="1470" spans="2:2" x14ac:dyDescent="0.3">
      <c r="B1470" t="s">
        <v>5477</v>
      </c>
    </row>
    <row r="1471" spans="2:2" x14ac:dyDescent="0.3">
      <c r="B1471" t="s">
        <v>5477</v>
      </c>
    </row>
    <row r="1472" spans="2:2" x14ac:dyDescent="0.3">
      <c r="B1472" t="s">
        <v>5478</v>
      </c>
    </row>
    <row r="1473" spans="2:2" x14ac:dyDescent="0.3">
      <c r="B1473" t="s">
        <v>5479</v>
      </c>
    </row>
    <row r="1474" spans="2:2" x14ac:dyDescent="0.3">
      <c r="B1474" t="s">
        <v>5480</v>
      </c>
    </row>
    <row r="1475" spans="2:2" x14ac:dyDescent="0.3">
      <c r="B1475" t="s">
        <v>5462</v>
      </c>
    </row>
    <row r="1476" spans="2:2" x14ac:dyDescent="0.3">
      <c r="B1476" t="s">
        <v>5462</v>
      </c>
    </row>
    <row r="1477" spans="2:2" x14ac:dyDescent="0.3">
      <c r="B1477" t="s">
        <v>5462</v>
      </c>
    </row>
    <row r="1478" spans="2:2" x14ac:dyDescent="0.3">
      <c r="B1478" t="s">
        <v>5462</v>
      </c>
    </row>
    <row r="1479" spans="2:2" x14ac:dyDescent="0.3">
      <c r="B1479" t="s">
        <v>5462</v>
      </c>
    </row>
    <row r="1480" spans="2:2" x14ac:dyDescent="0.3">
      <c r="B1480" t="s">
        <v>5462</v>
      </c>
    </row>
    <row r="1481" spans="2:2" x14ac:dyDescent="0.3">
      <c r="B1481" t="s">
        <v>5462</v>
      </c>
    </row>
    <row r="1482" spans="2:2" x14ac:dyDescent="0.3">
      <c r="B1482" t="s">
        <v>5462</v>
      </c>
    </row>
    <row r="1483" spans="2:2" x14ac:dyDescent="0.3">
      <c r="B1483" t="s">
        <v>5462</v>
      </c>
    </row>
    <row r="1484" spans="2:2" x14ac:dyDescent="0.3">
      <c r="B1484" t="s">
        <v>5462</v>
      </c>
    </row>
    <row r="1485" spans="2:2" x14ac:dyDescent="0.3">
      <c r="B1485" t="s">
        <v>5481</v>
      </c>
    </row>
    <row r="1486" spans="2:2" x14ac:dyDescent="0.3">
      <c r="B1486" t="s">
        <v>5481</v>
      </c>
    </row>
    <row r="1487" spans="2:2" x14ac:dyDescent="0.3">
      <c r="B1487" t="s">
        <v>5482</v>
      </c>
    </row>
    <row r="1488" spans="2:2" x14ac:dyDescent="0.3">
      <c r="B1488" t="s">
        <v>5482</v>
      </c>
    </row>
    <row r="1489" spans="1:2" x14ac:dyDescent="0.3">
      <c r="B1489" t="s">
        <v>5482</v>
      </c>
    </row>
    <row r="1490" spans="1:2" x14ac:dyDescent="0.3">
      <c r="B1490" t="s">
        <v>5482</v>
      </c>
    </row>
    <row r="1491" spans="1:2" x14ac:dyDescent="0.3">
      <c r="B1491" t="s">
        <v>5482</v>
      </c>
    </row>
    <row r="1492" spans="1:2" x14ac:dyDescent="0.3">
      <c r="B1492" t="s">
        <v>5482</v>
      </c>
    </row>
    <row r="1493" spans="1:2" x14ac:dyDescent="0.3">
      <c r="B1493" t="s">
        <v>5482</v>
      </c>
    </row>
    <row r="1494" spans="1:2" x14ac:dyDescent="0.3">
      <c r="B1494" t="s">
        <v>5482</v>
      </c>
    </row>
    <row r="1495" spans="1:2" x14ac:dyDescent="0.3">
      <c r="B1495" t="s">
        <v>5482</v>
      </c>
    </row>
    <row r="1496" spans="1:2" x14ac:dyDescent="0.3">
      <c r="A1496" t="s">
        <v>2734</v>
      </c>
      <c r="B1496" t="s">
        <v>5483</v>
      </c>
    </row>
    <row r="1497" spans="1:2" x14ac:dyDescent="0.3">
      <c r="A1497" t="s">
        <v>2734</v>
      </c>
      <c r="B1497" t="s">
        <v>5483</v>
      </c>
    </row>
    <row r="1498" spans="1:2" x14ac:dyDescent="0.3">
      <c r="A1498" t="s">
        <v>2734</v>
      </c>
      <c r="B1498" t="s">
        <v>5483</v>
      </c>
    </row>
    <row r="1499" spans="1:2" x14ac:dyDescent="0.3">
      <c r="A1499" t="s">
        <v>2734</v>
      </c>
      <c r="B1499" t="s">
        <v>5483</v>
      </c>
    </row>
    <row r="1500" spans="1:2" x14ac:dyDescent="0.3">
      <c r="B1500" t="s">
        <v>5484</v>
      </c>
    </row>
    <row r="1501" spans="1:2" x14ac:dyDescent="0.3">
      <c r="B1501" t="s">
        <v>5485</v>
      </c>
    </row>
    <row r="1502" spans="1:2" x14ac:dyDescent="0.3">
      <c r="B1502" t="s">
        <v>5485</v>
      </c>
    </row>
    <row r="1503" spans="1:2" x14ac:dyDescent="0.3">
      <c r="B1503" t="s">
        <v>5485</v>
      </c>
    </row>
    <row r="1504" spans="1:2" x14ac:dyDescent="0.3">
      <c r="B1504" t="s">
        <v>5485</v>
      </c>
    </row>
    <row r="1505" spans="2:2" x14ac:dyDescent="0.3">
      <c r="B1505" t="s">
        <v>5485</v>
      </c>
    </row>
    <row r="1506" spans="2:2" x14ac:dyDescent="0.3">
      <c r="B1506" t="s">
        <v>5485</v>
      </c>
    </row>
    <row r="1507" spans="2:2" x14ac:dyDescent="0.3">
      <c r="B1507" t="s">
        <v>5485</v>
      </c>
    </row>
    <row r="1508" spans="2:2" x14ac:dyDescent="0.3">
      <c r="B1508" t="s">
        <v>5485</v>
      </c>
    </row>
    <row r="1509" spans="2:2" x14ac:dyDescent="0.3">
      <c r="B1509" t="s">
        <v>5485</v>
      </c>
    </row>
    <row r="1510" spans="2:2" x14ac:dyDescent="0.3">
      <c r="B1510" t="s">
        <v>5485</v>
      </c>
    </row>
    <row r="1511" spans="2:2" x14ac:dyDescent="0.3">
      <c r="B1511" t="s">
        <v>5485</v>
      </c>
    </row>
    <row r="1512" spans="2:2" x14ac:dyDescent="0.3">
      <c r="B1512" t="s">
        <v>5485</v>
      </c>
    </row>
    <row r="1513" spans="2:2" x14ac:dyDescent="0.3">
      <c r="B1513" t="s">
        <v>5485</v>
      </c>
    </row>
    <row r="1514" spans="2:2" x14ac:dyDescent="0.3">
      <c r="B1514" t="s">
        <v>5481</v>
      </c>
    </row>
    <row r="1515" spans="2:2" x14ac:dyDescent="0.3">
      <c r="B1515" t="s">
        <v>5481</v>
      </c>
    </row>
    <row r="1516" spans="2:2" x14ac:dyDescent="0.3">
      <c r="B1516" t="s">
        <v>5481</v>
      </c>
    </row>
    <row r="1517" spans="2:2" x14ac:dyDescent="0.3">
      <c r="B1517" t="s">
        <v>5486</v>
      </c>
    </row>
    <row r="1518" spans="2:2" x14ac:dyDescent="0.3">
      <c r="B1518" t="s">
        <v>5487</v>
      </c>
    </row>
    <row r="1519" spans="2:2" x14ac:dyDescent="0.3">
      <c r="B1519" t="s">
        <v>5487</v>
      </c>
    </row>
    <row r="1520" spans="2:2" x14ac:dyDescent="0.3">
      <c r="B1520" t="s">
        <v>5487</v>
      </c>
    </row>
    <row r="1521" spans="2:2" x14ac:dyDescent="0.3">
      <c r="B1521" t="s">
        <v>5487</v>
      </c>
    </row>
    <row r="1522" spans="2:2" x14ac:dyDescent="0.3">
      <c r="B1522" t="s">
        <v>5487</v>
      </c>
    </row>
    <row r="1523" spans="2:2" x14ac:dyDescent="0.3">
      <c r="B1523" t="s">
        <v>5453</v>
      </c>
    </row>
    <row r="1524" spans="2:2" x14ac:dyDescent="0.3">
      <c r="B1524" t="s">
        <v>5453</v>
      </c>
    </row>
    <row r="1525" spans="2:2" x14ac:dyDescent="0.3">
      <c r="B1525" t="s">
        <v>5453</v>
      </c>
    </row>
    <row r="1526" spans="2:2" x14ac:dyDescent="0.3">
      <c r="B1526" t="s">
        <v>5453</v>
      </c>
    </row>
    <row r="1527" spans="2:2" x14ac:dyDescent="0.3">
      <c r="B1527" t="s">
        <v>5453</v>
      </c>
    </row>
    <row r="1528" spans="2:2" x14ac:dyDescent="0.3">
      <c r="B1528" t="s">
        <v>5453</v>
      </c>
    </row>
    <row r="1529" spans="2:2" x14ac:dyDescent="0.3">
      <c r="B1529" t="s">
        <v>5452</v>
      </c>
    </row>
    <row r="1530" spans="2:2" x14ac:dyDescent="0.3">
      <c r="B1530" t="s">
        <v>5488</v>
      </c>
    </row>
    <row r="1531" spans="2:2" x14ac:dyDescent="0.3">
      <c r="B1531" t="s">
        <v>5488</v>
      </c>
    </row>
    <row r="1532" spans="2:2" x14ac:dyDescent="0.3">
      <c r="B1532" t="s">
        <v>5489</v>
      </c>
    </row>
    <row r="1533" spans="2:2" x14ac:dyDescent="0.3">
      <c r="B1533" t="s">
        <v>5488</v>
      </c>
    </row>
    <row r="1534" spans="2:2" x14ac:dyDescent="0.3">
      <c r="B1534" t="s">
        <v>5487</v>
      </c>
    </row>
    <row r="1535" spans="2:2" x14ac:dyDescent="0.3">
      <c r="B1535" t="s">
        <v>5487</v>
      </c>
    </row>
    <row r="1536" spans="2:2" x14ac:dyDescent="0.3">
      <c r="B1536" t="s">
        <v>5487</v>
      </c>
    </row>
    <row r="1537" spans="2:2" x14ac:dyDescent="0.3">
      <c r="B1537" t="s">
        <v>5487</v>
      </c>
    </row>
    <row r="1538" spans="2:2" x14ac:dyDescent="0.3">
      <c r="B1538" t="s">
        <v>5487</v>
      </c>
    </row>
    <row r="1539" spans="2:2" x14ac:dyDescent="0.3">
      <c r="B1539" t="s">
        <v>5490</v>
      </c>
    </row>
    <row r="1540" spans="2:2" x14ac:dyDescent="0.3">
      <c r="B1540" t="s">
        <v>5490</v>
      </c>
    </row>
    <row r="1541" spans="2:2" x14ac:dyDescent="0.3">
      <c r="B1541" t="s">
        <v>5490</v>
      </c>
    </row>
    <row r="1542" spans="2:2" x14ac:dyDescent="0.3">
      <c r="B1542" t="s">
        <v>5487</v>
      </c>
    </row>
    <row r="1543" spans="2:2" x14ac:dyDescent="0.3">
      <c r="B1543" t="s">
        <v>5491</v>
      </c>
    </row>
    <row r="1544" spans="2:2" x14ac:dyDescent="0.3">
      <c r="B1544" t="s">
        <v>5491</v>
      </c>
    </row>
    <row r="1545" spans="2:2" x14ac:dyDescent="0.3">
      <c r="B1545" t="s">
        <v>5491</v>
      </c>
    </row>
    <row r="1546" spans="2:2" x14ac:dyDescent="0.3">
      <c r="B1546" t="s">
        <v>5473</v>
      </c>
    </row>
    <row r="1547" spans="2:2" x14ac:dyDescent="0.3">
      <c r="B1547" t="s">
        <v>5491</v>
      </c>
    </row>
    <row r="1548" spans="2:2" x14ac:dyDescent="0.3">
      <c r="B1548" t="s">
        <v>5491</v>
      </c>
    </row>
    <row r="1549" spans="2:2" x14ac:dyDescent="0.3">
      <c r="B1549" t="s">
        <v>5491</v>
      </c>
    </row>
    <row r="1550" spans="2:2" x14ac:dyDescent="0.3">
      <c r="B1550" t="s">
        <v>5492</v>
      </c>
    </row>
    <row r="1551" spans="2:2" x14ac:dyDescent="0.3">
      <c r="B1551" t="s">
        <v>5492</v>
      </c>
    </row>
    <row r="1552" spans="2:2" x14ac:dyDescent="0.3">
      <c r="B1552" t="s">
        <v>5492</v>
      </c>
    </row>
    <row r="1553" spans="2:2" x14ac:dyDescent="0.3">
      <c r="B1553" t="s">
        <v>5492</v>
      </c>
    </row>
    <row r="1554" spans="2:2" x14ac:dyDescent="0.3">
      <c r="B1554" t="s">
        <v>5492</v>
      </c>
    </row>
    <row r="1555" spans="2:2" x14ac:dyDescent="0.3">
      <c r="B1555" t="s">
        <v>5493</v>
      </c>
    </row>
    <row r="1556" spans="2:2" x14ac:dyDescent="0.3">
      <c r="B1556" t="s">
        <v>5494</v>
      </c>
    </row>
    <row r="1557" spans="2:2" x14ac:dyDescent="0.3">
      <c r="B1557" t="s">
        <v>5494</v>
      </c>
    </row>
    <row r="1558" spans="2:2" x14ac:dyDescent="0.3">
      <c r="B1558" t="s">
        <v>5491</v>
      </c>
    </row>
    <row r="1559" spans="2:2" x14ac:dyDescent="0.3">
      <c r="B1559" t="s">
        <v>5491</v>
      </c>
    </row>
    <row r="1560" spans="2:2" x14ac:dyDescent="0.3">
      <c r="B1560" t="s">
        <v>5473</v>
      </c>
    </row>
    <row r="1561" spans="2:2" x14ac:dyDescent="0.3">
      <c r="B1561" t="s">
        <v>5491</v>
      </c>
    </row>
    <row r="1562" spans="2:2" x14ac:dyDescent="0.3">
      <c r="B1562" t="s">
        <v>5491</v>
      </c>
    </row>
    <row r="1563" spans="2:2" x14ac:dyDescent="0.3">
      <c r="B1563" t="s">
        <v>5491</v>
      </c>
    </row>
    <row r="1564" spans="2:2" x14ac:dyDescent="0.3">
      <c r="B1564" t="s">
        <v>5491</v>
      </c>
    </row>
    <row r="1565" spans="2:2" x14ac:dyDescent="0.3">
      <c r="B1565" t="s">
        <v>5491</v>
      </c>
    </row>
    <row r="1566" spans="2:2" x14ac:dyDescent="0.3">
      <c r="B1566" t="s">
        <v>5491</v>
      </c>
    </row>
    <row r="1567" spans="2:2" x14ac:dyDescent="0.3">
      <c r="B1567" t="s">
        <v>5491</v>
      </c>
    </row>
    <row r="1568" spans="2:2" x14ac:dyDescent="0.3">
      <c r="B1568" t="s">
        <v>5491</v>
      </c>
    </row>
    <row r="1569" spans="1:2" x14ac:dyDescent="0.3">
      <c r="B1569" t="s">
        <v>5495</v>
      </c>
    </row>
    <row r="1570" spans="1:2" x14ac:dyDescent="0.3">
      <c r="B1570" t="s">
        <v>5495</v>
      </c>
    </row>
    <row r="1571" spans="1:2" x14ac:dyDescent="0.3">
      <c r="B1571" t="s">
        <v>5495</v>
      </c>
    </row>
    <row r="1572" spans="1:2" x14ac:dyDescent="0.3">
      <c r="B1572" t="s">
        <v>5495</v>
      </c>
    </row>
    <row r="1573" spans="1:2" x14ac:dyDescent="0.3">
      <c r="B1573" t="s">
        <v>5496</v>
      </c>
    </row>
    <row r="1574" spans="1:2" x14ac:dyDescent="0.3">
      <c r="B1574" t="s">
        <v>5485</v>
      </c>
    </row>
    <row r="1575" spans="1:2" x14ac:dyDescent="0.3">
      <c r="B1575" t="s">
        <v>5496</v>
      </c>
    </row>
    <row r="1576" spans="1:2" x14ac:dyDescent="0.3">
      <c r="B1576" t="s">
        <v>5495</v>
      </c>
    </row>
    <row r="1577" spans="1:2" x14ac:dyDescent="0.3">
      <c r="B1577" t="s">
        <v>5497</v>
      </c>
    </row>
    <row r="1578" spans="1:2" x14ac:dyDescent="0.3">
      <c r="B1578" t="s">
        <v>5497</v>
      </c>
    </row>
    <row r="1579" spans="1:2" x14ac:dyDescent="0.3">
      <c r="B1579" t="s">
        <v>5497</v>
      </c>
    </row>
    <row r="1580" spans="1:2" x14ac:dyDescent="0.3">
      <c r="B1580" t="s">
        <v>5497</v>
      </c>
    </row>
    <row r="1581" spans="1:2" x14ac:dyDescent="0.3">
      <c r="B1581" t="s">
        <v>5494</v>
      </c>
    </row>
    <row r="1582" spans="1:2" x14ac:dyDescent="0.3">
      <c r="A1582" t="s">
        <v>2735</v>
      </c>
      <c r="B1582" t="s">
        <v>5498</v>
      </c>
    </row>
    <row r="1583" spans="1:2" x14ac:dyDescent="0.3">
      <c r="A1583" t="s">
        <v>2736</v>
      </c>
      <c r="B1583" t="s">
        <v>5499</v>
      </c>
    </row>
    <row r="1584" spans="1:2" x14ac:dyDescent="0.3">
      <c r="A1584" t="s">
        <v>2737</v>
      </c>
      <c r="B1584" t="s">
        <v>5500</v>
      </c>
    </row>
    <row r="1585" spans="1:2" x14ac:dyDescent="0.3">
      <c r="A1585" t="s">
        <v>2738</v>
      </c>
      <c r="B1585" t="s">
        <v>5501</v>
      </c>
    </row>
    <row r="1586" spans="1:2" x14ac:dyDescent="0.3">
      <c r="A1586" t="s">
        <v>2739</v>
      </c>
      <c r="B1586" t="s">
        <v>5502</v>
      </c>
    </row>
    <row r="1587" spans="1:2" x14ac:dyDescent="0.3">
      <c r="A1587" t="s">
        <v>2740</v>
      </c>
      <c r="B1587" t="s">
        <v>5503</v>
      </c>
    </row>
    <row r="1588" spans="1:2" x14ac:dyDescent="0.3">
      <c r="A1588" t="s">
        <v>2741</v>
      </c>
      <c r="B1588" t="s">
        <v>5504</v>
      </c>
    </row>
    <row r="1589" spans="1:2" x14ac:dyDescent="0.3">
      <c r="A1589" t="s">
        <v>2742</v>
      </c>
      <c r="B1589" t="s">
        <v>5505</v>
      </c>
    </row>
    <row r="1590" spans="1:2" x14ac:dyDescent="0.3">
      <c r="A1590" t="s">
        <v>2743</v>
      </c>
      <c r="B1590" t="s">
        <v>5506</v>
      </c>
    </row>
    <row r="1591" spans="1:2" x14ac:dyDescent="0.3">
      <c r="A1591" t="s">
        <v>2744</v>
      </c>
      <c r="B1591" t="s">
        <v>5507</v>
      </c>
    </row>
    <row r="1592" spans="1:2" x14ac:dyDescent="0.3">
      <c r="A1592" t="s">
        <v>2745</v>
      </c>
      <c r="B1592" t="s">
        <v>5508</v>
      </c>
    </row>
    <row r="1593" spans="1:2" x14ac:dyDescent="0.3">
      <c r="A1593" t="s">
        <v>2746</v>
      </c>
      <c r="B1593" t="s">
        <v>5509</v>
      </c>
    </row>
    <row r="1594" spans="1:2" x14ac:dyDescent="0.3">
      <c r="A1594" t="s">
        <v>2747</v>
      </c>
      <c r="B1594" t="s">
        <v>5510</v>
      </c>
    </row>
    <row r="1595" spans="1:2" x14ac:dyDescent="0.3">
      <c r="A1595" t="s">
        <v>2748</v>
      </c>
      <c r="B1595" t="s">
        <v>5511</v>
      </c>
    </row>
    <row r="1596" spans="1:2" x14ac:dyDescent="0.3">
      <c r="A1596" t="s">
        <v>2749</v>
      </c>
      <c r="B1596" t="s">
        <v>5512</v>
      </c>
    </row>
    <row r="1597" spans="1:2" x14ac:dyDescent="0.3">
      <c r="A1597" t="s">
        <v>2750</v>
      </c>
      <c r="B1597" t="s">
        <v>5513</v>
      </c>
    </row>
    <row r="1598" spans="1:2" x14ac:dyDescent="0.3">
      <c r="A1598" t="s">
        <v>2751</v>
      </c>
      <c r="B1598" t="s">
        <v>5514</v>
      </c>
    </row>
    <row r="1599" spans="1:2" x14ac:dyDescent="0.3">
      <c r="A1599" t="s">
        <v>2752</v>
      </c>
      <c r="B1599" t="s">
        <v>5515</v>
      </c>
    </row>
    <row r="1600" spans="1:2" x14ac:dyDescent="0.3">
      <c r="A1600" t="s">
        <v>2753</v>
      </c>
      <c r="B1600" t="s">
        <v>5516</v>
      </c>
    </row>
    <row r="1601" spans="1:2" x14ac:dyDescent="0.3">
      <c r="A1601" t="s">
        <v>2753</v>
      </c>
      <c r="B1601" t="s">
        <v>5517</v>
      </c>
    </row>
    <row r="1602" spans="1:2" x14ac:dyDescent="0.3">
      <c r="A1602" t="s">
        <v>2754</v>
      </c>
      <c r="B1602" t="s">
        <v>5518</v>
      </c>
    </row>
    <row r="1603" spans="1:2" x14ac:dyDescent="0.3">
      <c r="A1603" t="s">
        <v>2755</v>
      </c>
      <c r="B1603" t="s">
        <v>5519</v>
      </c>
    </row>
    <row r="1604" spans="1:2" x14ac:dyDescent="0.3">
      <c r="A1604" t="s">
        <v>2756</v>
      </c>
      <c r="B1604" t="s">
        <v>5520</v>
      </c>
    </row>
    <row r="1605" spans="1:2" x14ac:dyDescent="0.3">
      <c r="A1605" t="s">
        <v>2757</v>
      </c>
      <c r="B1605" t="s">
        <v>5521</v>
      </c>
    </row>
    <row r="1606" spans="1:2" x14ac:dyDescent="0.3">
      <c r="A1606" t="s">
        <v>2758</v>
      </c>
      <c r="B1606" t="s">
        <v>5522</v>
      </c>
    </row>
    <row r="1607" spans="1:2" x14ac:dyDescent="0.3">
      <c r="A1607" t="s">
        <v>2759</v>
      </c>
      <c r="B1607" t="s">
        <v>5523</v>
      </c>
    </row>
    <row r="1608" spans="1:2" x14ac:dyDescent="0.3">
      <c r="B1608" t="s">
        <v>5485</v>
      </c>
    </row>
    <row r="1609" spans="1:2" x14ac:dyDescent="0.3">
      <c r="A1609" t="s">
        <v>2760</v>
      </c>
      <c r="B1609" t="s">
        <v>5524</v>
      </c>
    </row>
    <row r="1610" spans="1:2" x14ac:dyDescent="0.3">
      <c r="A1610" t="s">
        <v>2760</v>
      </c>
      <c r="B1610" t="s">
        <v>5524</v>
      </c>
    </row>
    <row r="1611" spans="1:2" x14ac:dyDescent="0.3">
      <c r="A1611" t="s">
        <v>2760</v>
      </c>
      <c r="B1611" t="s">
        <v>5524</v>
      </c>
    </row>
    <row r="1612" spans="1:2" x14ac:dyDescent="0.3">
      <c r="B1612" t="s">
        <v>5525</v>
      </c>
    </row>
    <row r="1613" spans="1:2" x14ac:dyDescent="0.3">
      <c r="B1613" t="s">
        <v>5525</v>
      </c>
    </row>
    <row r="1614" spans="1:2" x14ac:dyDescent="0.3">
      <c r="B1614" t="s">
        <v>5525</v>
      </c>
    </row>
    <row r="1615" spans="1:2" x14ac:dyDescent="0.3">
      <c r="B1615" t="s">
        <v>5525</v>
      </c>
    </row>
    <row r="1616" spans="1:2" x14ac:dyDescent="0.3">
      <c r="B1616" t="s">
        <v>5525</v>
      </c>
    </row>
    <row r="1617" spans="1:2" x14ac:dyDescent="0.3">
      <c r="B1617" t="s">
        <v>5525</v>
      </c>
    </row>
    <row r="1618" spans="1:2" x14ac:dyDescent="0.3">
      <c r="B1618" t="s">
        <v>5525</v>
      </c>
    </row>
    <row r="1619" spans="1:2" x14ac:dyDescent="0.3">
      <c r="B1619" t="s">
        <v>5525</v>
      </c>
    </row>
    <row r="1620" spans="1:2" x14ac:dyDescent="0.3">
      <c r="A1620" t="s">
        <v>2734</v>
      </c>
      <c r="B1620" t="s">
        <v>5483</v>
      </c>
    </row>
    <row r="1621" spans="1:2" x14ac:dyDescent="0.3">
      <c r="B1621" t="s">
        <v>5526</v>
      </c>
    </row>
    <row r="1622" spans="1:2" x14ac:dyDescent="0.3">
      <c r="A1622" t="s">
        <v>2734</v>
      </c>
      <c r="B1622" t="s">
        <v>5483</v>
      </c>
    </row>
    <row r="1623" spans="1:2" x14ac:dyDescent="0.3">
      <c r="A1623" t="s">
        <v>2734</v>
      </c>
      <c r="B1623" t="s">
        <v>5483</v>
      </c>
    </row>
    <row r="1624" spans="1:2" x14ac:dyDescent="0.3">
      <c r="B1624" t="s">
        <v>5485</v>
      </c>
    </row>
    <row r="1625" spans="1:2" x14ac:dyDescent="0.3">
      <c r="A1625" t="s">
        <v>2761</v>
      </c>
      <c r="B1625" t="s">
        <v>5527</v>
      </c>
    </row>
    <row r="1626" spans="1:2" x14ac:dyDescent="0.3">
      <c r="A1626" t="s">
        <v>2761</v>
      </c>
      <c r="B1626" t="s">
        <v>5527</v>
      </c>
    </row>
    <row r="1627" spans="1:2" x14ac:dyDescent="0.3">
      <c r="A1627" t="s">
        <v>2761</v>
      </c>
      <c r="B1627" t="s">
        <v>5527</v>
      </c>
    </row>
    <row r="1628" spans="1:2" x14ac:dyDescent="0.3">
      <c r="A1628" t="s">
        <v>2761</v>
      </c>
      <c r="B1628" t="s">
        <v>5527</v>
      </c>
    </row>
    <row r="1629" spans="1:2" x14ac:dyDescent="0.3">
      <c r="A1629" t="s">
        <v>2761</v>
      </c>
      <c r="B1629" t="s">
        <v>5527</v>
      </c>
    </row>
    <row r="1630" spans="1:2" x14ac:dyDescent="0.3">
      <c r="A1630" t="s">
        <v>2761</v>
      </c>
      <c r="B1630" t="s">
        <v>5527</v>
      </c>
    </row>
    <row r="1631" spans="1:2" x14ac:dyDescent="0.3">
      <c r="A1631" t="s">
        <v>2761</v>
      </c>
      <c r="B1631" t="s">
        <v>5527</v>
      </c>
    </row>
    <row r="1632" spans="1:2" x14ac:dyDescent="0.3">
      <c r="A1632" t="s">
        <v>2761</v>
      </c>
      <c r="B1632" t="s">
        <v>5527</v>
      </c>
    </row>
    <row r="1633" spans="1:2" x14ac:dyDescent="0.3">
      <c r="A1633" t="s">
        <v>2761</v>
      </c>
      <c r="B1633" t="s">
        <v>5527</v>
      </c>
    </row>
    <row r="1634" spans="1:2" x14ac:dyDescent="0.3">
      <c r="A1634" t="s">
        <v>2761</v>
      </c>
      <c r="B1634" t="s">
        <v>5527</v>
      </c>
    </row>
    <row r="1635" spans="1:2" x14ac:dyDescent="0.3">
      <c r="A1635" t="s">
        <v>2761</v>
      </c>
      <c r="B1635" t="s">
        <v>5527</v>
      </c>
    </row>
    <row r="1636" spans="1:2" x14ac:dyDescent="0.3">
      <c r="A1636" t="s">
        <v>2761</v>
      </c>
      <c r="B1636" t="s">
        <v>5527</v>
      </c>
    </row>
    <row r="1637" spans="1:2" x14ac:dyDescent="0.3">
      <c r="A1637" t="s">
        <v>2762</v>
      </c>
      <c r="B1637" t="s">
        <v>5528</v>
      </c>
    </row>
    <row r="1638" spans="1:2" x14ac:dyDescent="0.3">
      <c r="A1638" t="s">
        <v>2762</v>
      </c>
      <c r="B1638" t="s">
        <v>5528</v>
      </c>
    </row>
    <row r="1639" spans="1:2" x14ac:dyDescent="0.3">
      <c r="A1639" t="s">
        <v>2761</v>
      </c>
      <c r="B1639" t="s">
        <v>5527</v>
      </c>
    </row>
    <row r="1640" spans="1:2" x14ac:dyDescent="0.3">
      <c r="A1640" t="s">
        <v>2761</v>
      </c>
      <c r="B1640" t="s">
        <v>5527</v>
      </c>
    </row>
    <row r="1641" spans="1:2" x14ac:dyDescent="0.3">
      <c r="A1641" t="s">
        <v>2761</v>
      </c>
      <c r="B1641" t="s">
        <v>5527</v>
      </c>
    </row>
    <row r="1642" spans="1:2" x14ac:dyDescent="0.3">
      <c r="A1642" t="s">
        <v>2761</v>
      </c>
      <c r="B1642" t="s">
        <v>5527</v>
      </c>
    </row>
    <row r="1643" spans="1:2" x14ac:dyDescent="0.3">
      <c r="A1643" t="s">
        <v>2761</v>
      </c>
      <c r="B1643" t="s">
        <v>5527</v>
      </c>
    </row>
    <row r="1644" spans="1:2" x14ac:dyDescent="0.3">
      <c r="A1644" t="s">
        <v>2761</v>
      </c>
      <c r="B1644" t="s">
        <v>5527</v>
      </c>
    </row>
    <row r="1645" spans="1:2" x14ac:dyDescent="0.3">
      <c r="A1645" t="s">
        <v>2761</v>
      </c>
      <c r="B1645" t="s">
        <v>5527</v>
      </c>
    </row>
    <row r="1646" spans="1:2" x14ac:dyDescent="0.3">
      <c r="A1646" t="s">
        <v>2761</v>
      </c>
      <c r="B1646" t="s">
        <v>5527</v>
      </c>
    </row>
    <row r="1647" spans="1:2" x14ac:dyDescent="0.3">
      <c r="A1647" t="s">
        <v>2761</v>
      </c>
      <c r="B1647" t="s">
        <v>5527</v>
      </c>
    </row>
    <row r="1648" spans="1:2" x14ac:dyDescent="0.3">
      <c r="A1648" t="s">
        <v>2761</v>
      </c>
      <c r="B1648" t="s">
        <v>5527</v>
      </c>
    </row>
    <row r="1649" spans="1:2" x14ac:dyDescent="0.3">
      <c r="A1649" t="s">
        <v>2761</v>
      </c>
      <c r="B1649" t="s">
        <v>5527</v>
      </c>
    </row>
    <row r="1650" spans="1:2" x14ac:dyDescent="0.3">
      <c r="A1650" t="s">
        <v>2762</v>
      </c>
      <c r="B1650" t="s">
        <v>5528</v>
      </c>
    </row>
    <row r="1651" spans="1:2" x14ac:dyDescent="0.3">
      <c r="B1651" t="s">
        <v>5526</v>
      </c>
    </row>
    <row r="1652" spans="1:2" x14ac:dyDescent="0.3">
      <c r="A1652" t="s">
        <v>2762</v>
      </c>
      <c r="B1652" t="s">
        <v>5528</v>
      </c>
    </row>
    <row r="1653" spans="1:2" x14ac:dyDescent="0.3">
      <c r="A1653" t="s">
        <v>2762</v>
      </c>
      <c r="B1653" t="s">
        <v>5528</v>
      </c>
    </row>
    <row r="1654" spans="1:2" x14ac:dyDescent="0.3">
      <c r="A1654" t="s">
        <v>2762</v>
      </c>
      <c r="B1654" t="s">
        <v>5528</v>
      </c>
    </row>
    <row r="1655" spans="1:2" x14ac:dyDescent="0.3">
      <c r="A1655" t="s">
        <v>2762</v>
      </c>
      <c r="B1655" t="s">
        <v>5528</v>
      </c>
    </row>
    <row r="1656" spans="1:2" x14ac:dyDescent="0.3">
      <c r="A1656" t="s">
        <v>2762</v>
      </c>
      <c r="B1656" t="s">
        <v>5528</v>
      </c>
    </row>
    <row r="1657" spans="1:2" x14ac:dyDescent="0.3">
      <c r="A1657" t="s">
        <v>2762</v>
      </c>
      <c r="B1657" t="s">
        <v>5528</v>
      </c>
    </row>
    <row r="1658" spans="1:2" x14ac:dyDescent="0.3">
      <c r="A1658" t="s">
        <v>2762</v>
      </c>
      <c r="B1658" t="s">
        <v>5528</v>
      </c>
    </row>
    <row r="1659" spans="1:2" x14ac:dyDescent="0.3">
      <c r="A1659" t="s">
        <v>2762</v>
      </c>
      <c r="B1659" t="s">
        <v>5528</v>
      </c>
    </row>
    <row r="1660" spans="1:2" x14ac:dyDescent="0.3">
      <c r="A1660" t="s">
        <v>2762</v>
      </c>
      <c r="B1660" t="s">
        <v>5528</v>
      </c>
    </row>
    <row r="1661" spans="1:2" x14ac:dyDescent="0.3">
      <c r="A1661" t="s">
        <v>2762</v>
      </c>
      <c r="B1661" t="s">
        <v>5528</v>
      </c>
    </row>
    <row r="1662" spans="1:2" x14ac:dyDescent="0.3">
      <c r="A1662" t="s">
        <v>2762</v>
      </c>
      <c r="B1662" t="s">
        <v>5528</v>
      </c>
    </row>
    <row r="1663" spans="1:2" x14ac:dyDescent="0.3">
      <c r="A1663" t="s">
        <v>2762</v>
      </c>
      <c r="B1663" t="s">
        <v>5528</v>
      </c>
    </row>
    <row r="1664" spans="1:2" x14ac:dyDescent="0.3">
      <c r="A1664" t="s">
        <v>2763</v>
      </c>
      <c r="B1664" t="s">
        <v>5529</v>
      </c>
    </row>
    <row r="1665" spans="1:2" x14ac:dyDescent="0.3">
      <c r="A1665" t="s">
        <v>2763</v>
      </c>
      <c r="B1665" t="s">
        <v>5529</v>
      </c>
    </row>
    <row r="1666" spans="1:2" x14ac:dyDescent="0.3">
      <c r="B1666" t="s">
        <v>5530</v>
      </c>
    </row>
    <row r="1667" spans="1:2" x14ac:dyDescent="0.3">
      <c r="A1667" t="s">
        <v>2763</v>
      </c>
      <c r="B1667" t="s">
        <v>5529</v>
      </c>
    </row>
    <row r="1668" spans="1:2" x14ac:dyDescent="0.3">
      <c r="A1668" t="s">
        <v>2763</v>
      </c>
      <c r="B1668" t="s">
        <v>5529</v>
      </c>
    </row>
    <row r="1669" spans="1:2" x14ac:dyDescent="0.3">
      <c r="A1669" t="s">
        <v>2763</v>
      </c>
      <c r="B1669" t="s">
        <v>5529</v>
      </c>
    </row>
    <row r="1670" spans="1:2" x14ac:dyDescent="0.3">
      <c r="A1670" t="s">
        <v>2763</v>
      </c>
      <c r="B1670" t="s">
        <v>5529</v>
      </c>
    </row>
    <row r="1671" spans="1:2" x14ac:dyDescent="0.3">
      <c r="A1671" t="s">
        <v>2762</v>
      </c>
      <c r="B1671" t="s">
        <v>5528</v>
      </c>
    </row>
    <row r="1672" spans="1:2" x14ac:dyDescent="0.3">
      <c r="A1672" t="s">
        <v>2762</v>
      </c>
      <c r="B1672" t="s">
        <v>5528</v>
      </c>
    </row>
    <row r="1673" spans="1:2" x14ac:dyDescent="0.3">
      <c r="A1673" t="s">
        <v>2762</v>
      </c>
      <c r="B1673" t="s">
        <v>5528</v>
      </c>
    </row>
    <row r="1674" spans="1:2" x14ac:dyDescent="0.3">
      <c r="A1674" t="s">
        <v>2762</v>
      </c>
      <c r="B1674" t="s">
        <v>5528</v>
      </c>
    </row>
    <row r="1675" spans="1:2" x14ac:dyDescent="0.3">
      <c r="A1675" t="s">
        <v>2762</v>
      </c>
      <c r="B1675" t="s">
        <v>5528</v>
      </c>
    </row>
    <row r="1676" spans="1:2" x14ac:dyDescent="0.3">
      <c r="A1676" t="s">
        <v>2762</v>
      </c>
      <c r="B1676" t="s">
        <v>5528</v>
      </c>
    </row>
    <row r="1677" spans="1:2" x14ac:dyDescent="0.3">
      <c r="A1677" t="s">
        <v>2762</v>
      </c>
      <c r="B1677" t="s">
        <v>5528</v>
      </c>
    </row>
    <row r="1678" spans="1:2" x14ac:dyDescent="0.3">
      <c r="A1678" t="s">
        <v>2639</v>
      </c>
      <c r="B1678" t="s">
        <v>5373</v>
      </c>
    </row>
    <row r="1679" spans="1:2" x14ac:dyDescent="0.3">
      <c r="A1679" t="s">
        <v>2639</v>
      </c>
      <c r="B1679" t="s">
        <v>5373</v>
      </c>
    </row>
    <row r="1680" spans="1:2" x14ac:dyDescent="0.3">
      <c r="A1680" t="s">
        <v>2639</v>
      </c>
      <c r="B1680" t="s">
        <v>5373</v>
      </c>
    </row>
    <row r="1681" spans="1:2" x14ac:dyDescent="0.3">
      <c r="B1681" t="s">
        <v>5489</v>
      </c>
    </row>
    <row r="1682" spans="1:2" x14ac:dyDescent="0.3">
      <c r="A1682" t="s">
        <v>2639</v>
      </c>
      <c r="B1682" t="s">
        <v>5373</v>
      </c>
    </row>
    <row r="1683" spans="1:2" x14ac:dyDescent="0.3">
      <c r="A1683" t="s">
        <v>2639</v>
      </c>
      <c r="B1683" t="s">
        <v>5373</v>
      </c>
    </row>
    <row r="1684" spans="1:2" x14ac:dyDescent="0.3">
      <c r="A1684" t="s">
        <v>2639</v>
      </c>
      <c r="B1684" t="s">
        <v>5373</v>
      </c>
    </row>
    <row r="1685" spans="1:2" x14ac:dyDescent="0.3">
      <c r="A1685" t="s">
        <v>2639</v>
      </c>
      <c r="B1685" t="s">
        <v>5373</v>
      </c>
    </row>
    <row r="1686" spans="1:2" x14ac:dyDescent="0.3">
      <c r="A1686" t="s">
        <v>2639</v>
      </c>
      <c r="B1686" t="s">
        <v>5373</v>
      </c>
    </row>
    <row r="1687" spans="1:2" x14ac:dyDescent="0.3">
      <c r="A1687" t="s">
        <v>2639</v>
      </c>
      <c r="B1687" t="s">
        <v>5373</v>
      </c>
    </row>
    <row r="1688" spans="1:2" x14ac:dyDescent="0.3">
      <c r="A1688" t="s">
        <v>2763</v>
      </c>
      <c r="B1688" t="s">
        <v>5529</v>
      </c>
    </row>
    <row r="1689" spans="1:2" x14ac:dyDescent="0.3">
      <c r="A1689" t="s">
        <v>2763</v>
      </c>
      <c r="B1689" t="s">
        <v>5529</v>
      </c>
    </row>
    <row r="1690" spans="1:2" x14ac:dyDescent="0.3">
      <c r="A1690" t="s">
        <v>2763</v>
      </c>
      <c r="B1690" t="s">
        <v>5529</v>
      </c>
    </row>
    <row r="1691" spans="1:2" x14ac:dyDescent="0.3">
      <c r="A1691" t="s">
        <v>2763</v>
      </c>
      <c r="B1691" t="s">
        <v>5529</v>
      </c>
    </row>
    <row r="1692" spans="1:2" x14ac:dyDescent="0.3">
      <c r="A1692" t="s">
        <v>2639</v>
      </c>
      <c r="B1692" t="s">
        <v>5373</v>
      </c>
    </row>
    <row r="1693" spans="1:2" x14ac:dyDescent="0.3">
      <c r="A1693" t="s">
        <v>2639</v>
      </c>
      <c r="B1693" t="s">
        <v>5373</v>
      </c>
    </row>
    <row r="1694" spans="1:2" x14ac:dyDescent="0.3">
      <c r="A1694" t="s">
        <v>2639</v>
      </c>
      <c r="B1694" t="s">
        <v>5373</v>
      </c>
    </row>
    <row r="1695" spans="1:2" x14ac:dyDescent="0.3">
      <c r="A1695" t="s">
        <v>2639</v>
      </c>
      <c r="B1695" t="s">
        <v>5373</v>
      </c>
    </row>
    <row r="1696" spans="1:2" x14ac:dyDescent="0.3">
      <c r="B1696" t="s">
        <v>5486</v>
      </c>
    </row>
    <row r="1697" spans="1:2" x14ac:dyDescent="0.3">
      <c r="A1697" t="s">
        <v>2639</v>
      </c>
      <c r="B1697" t="s">
        <v>5373</v>
      </c>
    </row>
    <row r="1698" spans="1:2" x14ac:dyDescent="0.3">
      <c r="A1698" t="s">
        <v>2639</v>
      </c>
      <c r="B1698" t="s">
        <v>5373</v>
      </c>
    </row>
    <row r="1699" spans="1:2" x14ac:dyDescent="0.3">
      <c r="A1699" t="s">
        <v>2639</v>
      </c>
      <c r="B1699" t="s">
        <v>5373</v>
      </c>
    </row>
    <row r="1700" spans="1:2" x14ac:dyDescent="0.3">
      <c r="A1700" t="s">
        <v>2639</v>
      </c>
      <c r="B1700" t="s">
        <v>5373</v>
      </c>
    </row>
    <row r="1701" spans="1:2" x14ac:dyDescent="0.3">
      <c r="A1701" t="s">
        <v>2639</v>
      </c>
      <c r="B1701" t="s">
        <v>5373</v>
      </c>
    </row>
    <row r="1702" spans="1:2" x14ac:dyDescent="0.3">
      <c r="A1702" t="s">
        <v>2639</v>
      </c>
      <c r="B1702" t="s">
        <v>5373</v>
      </c>
    </row>
    <row r="1703" spans="1:2" x14ac:dyDescent="0.3">
      <c r="A1703" t="s">
        <v>2639</v>
      </c>
      <c r="B1703" t="s">
        <v>5373</v>
      </c>
    </row>
    <row r="1704" spans="1:2" x14ac:dyDescent="0.3">
      <c r="A1704" t="s">
        <v>2639</v>
      </c>
      <c r="B1704" t="s">
        <v>5373</v>
      </c>
    </row>
    <row r="1705" spans="1:2" x14ac:dyDescent="0.3">
      <c r="A1705" t="s">
        <v>2639</v>
      </c>
      <c r="B1705" t="s">
        <v>5373</v>
      </c>
    </row>
    <row r="1706" spans="1:2" x14ac:dyDescent="0.3">
      <c r="A1706" t="s">
        <v>2639</v>
      </c>
      <c r="B1706" t="s">
        <v>5373</v>
      </c>
    </row>
    <row r="1707" spans="1:2" x14ac:dyDescent="0.3">
      <c r="A1707" t="s">
        <v>2639</v>
      </c>
      <c r="B1707" t="s">
        <v>5373</v>
      </c>
    </row>
    <row r="1708" spans="1:2" x14ac:dyDescent="0.3">
      <c r="A1708" t="s">
        <v>2639</v>
      </c>
      <c r="B1708" t="s">
        <v>5373</v>
      </c>
    </row>
    <row r="1709" spans="1:2" x14ac:dyDescent="0.3">
      <c r="A1709" t="s">
        <v>2639</v>
      </c>
      <c r="B1709" t="s">
        <v>5373</v>
      </c>
    </row>
    <row r="1710" spans="1:2" x14ac:dyDescent="0.3">
      <c r="A1710" t="s">
        <v>2639</v>
      </c>
      <c r="B1710" t="s">
        <v>5373</v>
      </c>
    </row>
    <row r="1711" spans="1:2" x14ac:dyDescent="0.3">
      <c r="A1711" t="s">
        <v>2764</v>
      </c>
      <c r="B1711" t="s">
        <v>5531</v>
      </c>
    </row>
    <row r="1712" spans="1:2" x14ac:dyDescent="0.3">
      <c r="A1712" t="s">
        <v>2639</v>
      </c>
      <c r="B1712" t="s">
        <v>5373</v>
      </c>
    </row>
    <row r="1713" spans="1:2" x14ac:dyDescent="0.3">
      <c r="A1713" t="s">
        <v>2639</v>
      </c>
      <c r="B1713" t="s">
        <v>5373</v>
      </c>
    </row>
    <row r="1714" spans="1:2" x14ac:dyDescent="0.3">
      <c r="A1714" t="s">
        <v>2639</v>
      </c>
      <c r="B1714" t="s">
        <v>5373</v>
      </c>
    </row>
    <row r="1715" spans="1:2" x14ac:dyDescent="0.3">
      <c r="A1715" t="s">
        <v>2639</v>
      </c>
      <c r="B1715" t="s">
        <v>5373</v>
      </c>
    </row>
    <row r="1716" spans="1:2" x14ac:dyDescent="0.3">
      <c r="A1716" t="s">
        <v>2639</v>
      </c>
      <c r="B1716" t="s">
        <v>5373</v>
      </c>
    </row>
    <row r="1717" spans="1:2" x14ac:dyDescent="0.3">
      <c r="A1717" t="s">
        <v>2639</v>
      </c>
      <c r="B1717" t="s">
        <v>5373</v>
      </c>
    </row>
    <row r="1718" spans="1:2" x14ac:dyDescent="0.3">
      <c r="A1718" t="s">
        <v>2639</v>
      </c>
      <c r="B1718" t="s">
        <v>5373</v>
      </c>
    </row>
    <row r="1719" spans="1:2" x14ac:dyDescent="0.3">
      <c r="A1719" t="s">
        <v>2639</v>
      </c>
      <c r="B1719" t="s">
        <v>5373</v>
      </c>
    </row>
    <row r="1720" spans="1:2" x14ac:dyDescent="0.3">
      <c r="A1720" t="s">
        <v>2764</v>
      </c>
      <c r="B1720" t="s">
        <v>5531</v>
      </c>
    </row>
    <row r="1721" spans="1:2" x14ac:dyDescent="0.3">
      <c r="A1721" t="s">
        <v>2764</v>
      </c>
      <c r="B1721" t="s">
        <v>5531</v>
      </c>
    </row>
    <row r="1722" spans="1:2" x14ac:dyDescent="0.3">
      <c r="A1722" t="s">
        <v>2764</v>
      </c>
      <c r="B1722" t="s">
        <v>5531</v>
      </c>
    </row>
    <row r="1723" spans="1:2" x14ac:dyDescent="0.3">
      <c r="A1723" t="s">
        <v>2764</v>
      </c>
      <c r="B1723" t="s">
        <v>5531</v>
      </c>
    </row>
    <row r="1724" spans="1:2" x14ac:dyDescent="0.3">
      <c r="A1724" t="s">
        <v>2764</v>
      </c>
      <c r="B1724" t="s">
        <v>5531</v>
      </c>
    </row>
    <row r="1725" spans="1:2" x14ac:dyDescent="0.3">
      <c r="A1725" t="s">
        <v>2764</v>
      </c>
      <c r="B1725" t="s">
        <v>5531</v>
      </c>
    </row>
    <row r="1726" spans="1:2" x14ac:dyDescent="0.3">
      <c r="A1726" t="s">
        <v>2764</v>
      </c>
      <c r="B1726" t="s">
        <v>5531</v>
      </c>
    </row>
    <row r="1727" spans="1:2" x14ac:dyDescent="0.3">
      <c r="A1727" t="s">
        <v>2764</v>
      </c>
      <c r="B1727" t="s">
        <v>5531</v>
      </c>
    </row>
    <row r="1728" spans="1:2" x14ac:dyDescent="0.3">
      <c r="B1728" t="s">
        <v>5486</v>
      </c>
    </row>
    <row r="1729" spans="1:2" x14ac:dyDescent="0.3">
      <c r="B1729" t="s">
        <v>5486</v>
      </c>
    </row>
    <row r="1730" spans="1:2" x14ac:dyDescent="0.3">
      <c r="A1730" t="s">
        <v>2764</v>
      </c>
      <c r="B1730" t="s">
        <v>5531</v>
      </c>
    </row>
    <row r="1731" spans="1:2" x14ac:dyDescent="0.3">
      <c r="B1731" t="s">
        <v>5482</v>
      </c>
    </row>
    <row r="1732" spans="1:2" x14ac:dyDescent="0.3">
      <c r="B1732" t="s">
        <v>5482</v>
      </c>
    </row>
    <row r="1733" spans="1:2" x14ac:dyDescent="0.3">
      <c r="B1733" t="s">
        <v>5486</v>
      </c>
    </row>
    <row r="1734" spans="1:2" x14ac:dyDescent="0.3">
      <c r="A1734" t="s">
        <v>2765</v>
      </c>
      <c r="B1734" t="s">
        <v>5532</v>
      </c>
    </row>
    <row r="1735" spans="1:2" x14ac:dyDescent="0.3">
      <c r="A1735" t="s">
        <v>2765</v>
      </c>
      <c r="B1735" t="s">
        <v>5532</v>
      </c>
    </row>
    <row r="1736" spans="1:2" x14ac:dyDescent="0.3">
      <c r="A1736" t="s">
        <v>2765</v>
      </c>
      <c r="B1736" t="s">
        <v>5532</v>
      </c>
    </row>
    <row r="1737" spans="1:2" x14ac:dyDescent="0.3">
      <c r="A1737" t="s">
        <v>2765</v>
      </c>
      <c r="B1737" t="s">
        <v>5532</v>
      </c>
    </row>
    <row r="1738" spans="1:2" x14ac:dyDescent="0.3">
      <c r="A1738" t="s">
        <v>2765</v>
      </c>
      <c r="B1738" t="s">
        <v>5532</v>
      </c>
    </row>
    <row r="1739" spans="1:2" x14ac:dyDescent="0.3">
      <c r="A1739" t="s">
        <v>2765</v>
      </c>
      <c r="B1739" t="s">
        <v>5532</v>
      </c>
    </row>
    <row r="1740" spans="1:2" x14ac:dyDescent="0.3">
      <c r="A1740" t="s">
        <v>2766</v>
      </c>
      <c r="B1740" t="s">
        <v>5533</v>
      </c>
    </row>
    <row r="1741" spans="1:2" x14ac:dyDescent="0.3">
      <c r="A1741" t="s">
        <v>2766</v>
      </c>
      <c r="B1741" t="s">
        <v>5533</v>
      </c>
    </row>
    <row r="1742" spans="1:2" x14ac:dyDescent="0.3">
      <c r="A1742" t="s">
        <v>2766</v>
      </c>
      <c r="B1742" t="s">
        <v>5533</v>
      </c>
    </row>
    <row r="1743" spans="1:2" x14ac:dyDescent="0.3">
      <c r="A1743" t="s">
        <v>2766</v>
      </c>
      <c r="B1743" t="s">
        <v>5533</v>
      </c>
    </row>
    <row r="1744" spans="1:2" x14ac:dyDescent="0.3">
      <c r="A1744" t="s">
        <v>2766</v>
      </c>
      <c r="B1744" t="s">
        <v>5533</v>
      </c>
    </row>
    <row r="1745" spans="1:2" x14ac:dyDescent="0.3">
      <c r="A1745" t="s">
        <v>2766</v>
      </c>
      <c r="B1745" t="s">
        <v>5533</v>
      </c>
    </row>
    <row r="1746" spans="1:2" x14ac:dyDescent="0.3">
      <c r="A1746" t="s">
        <v>2766</v>
      </c>
      <c r="B1746" t="s">
        <v>5533</v>
      </c>
    </row>
    <row r="1747" spans="1:2" x14ac:dyDescent="0.3">
      <c r="A1747" t="s">
        <v>2766</v>
      </c>
      <c r="B1747" t="s">
        <v>5533</v>
      </c>
    </row>
    <row r="1748" spans="1:2" x14ac:dyDescent="0.3">
      <c r="A1748" t="s">
        <v>2764</v>
      </c>
      <c r="B1748" t="s">
        <v>5531</v>
      </c>
    </row>
    <row r="1749" spans="1:2" x14ac:dyDescent="0.3">
      <c r="B1749" t="s">
        <v>5482</v>
      </c>
    </row>
    <row r="1750" spans="1:2" x14ac:dyDescent="0.3">
      <c r="B1750" t="s">
        <v>5482</v>
      </c>
    </row>
    <row r="1751" spans="1:2" x14ac:dyDescent="0.3">
      <c r="B1751" t="s">
        <v>5482</v>
      </c>
    </row>
    <row r="1752" spans="1:2" x14ac:dyDescent="0.3">
      <c r="B1752" t="s">
        <v>5482</v>
      </c>
    </row>
    <row r="1753" spans="1:2" x14ac:dyDescent="0.3">
      <c r="B1753" t="s">
        <v>5482</v>
      </c>
    </row>
    <row r="1754" spans="1:2" x14ac:dyDescent="0.3">
      <c r="B1754" t="s">
        <v>5482</v>
      </c>
    </row>
    <row r="1755" spans="1:2" x14ac:dyDescent="0.3">
      <c r="A1755" t="s">
        <v>2765</v>
      </c>
      <c r="B1755" t="s">
        <v>5532</v>
      </c>
    </row>
    <row r="1756" spans="1:2" x14ac:dyDescent="0.3">
      <c r="A1756" t="s">
        <v>2765</v>
      </c>
      <c r="B1756" t="s">
        <v>5532</v>
      </c>
    </row>
    <row r="1757" spans="1:2" x14ac:dyDescent="0.3">
      <c r="A1757" t="s">
        <v>2765</v>
      </c>
      <c r="B1757" t="s">
        <v>5532</v>
      </c>
    </row>
    <row r="1758" spans="1:2" x14ac:dyDescent="0.3">
      <c r="A1758" t="s">
        <v>2765</v>
      </c>
      <c r="B1758" t="s">
        <v>5532</v>
      </c>
    </row>
    <row r="1759" spans="1:2" x14ac:dyDescent="0.3">
      <c r="A1759" t="s">
        <v>2765</v>
      </c>
      <c r="B1759" t="s">
        <v>5532</v>
      </c>
    </row>
    <row r="1760" spans="1:2" x14ac:dyDescent="0.3">
      <c r="A1760" t="s">
        <v>2765</v>
      </c>
      <c r="B1760" t="s">
        <v>5532</v>
      </c>
    </row>
    <row r="1761" spans="1:2" x14ac:dyDescent="0.3">
      <c r="A1761" t="s">
        <v>2765</v>
      </c>
      <c r="B1761" t="s">
        <v>5532</v>
      </c>
    </row>
    <row r="1762" spans="1:2" x14ac:dyDescent="0.3">
      <c r="A1762" t="s">
        <v>2765</v>
      </c>
      <c r="B1762" t="s">
        <v>5532</v>
      </c>
    </row>
    <row r="1763" spans="1:2" x14ac:dyDescent="0.3">
      <c r="A1763" t="s">
        <v>2765</v>
      </c>
      <c r="B1763" t="s">
        <v>5532</v>
      </c>
    </row>
    <row r="1764" spans="1:2" x14ac:dyDescent="0.3">
      <c r="A1764" t="s">
        <v>2765</v>
      </c>
      <c r="B1764" t="s">
        <v>5532</v>
      </c>
    </row>
    <row r="1765" spans="1:2" x14ac:dyDescent="0.3">
      <c r="A1765" t="s">
        <v>2764</v>
      </c>
      <c r="B1765" t="s">
        <v>5531</v>
      </c>
    </row>
    <row r="1766" spans="1:2" x14ac:dyDescent="0.3">
      <c r="A1766" t="s">
        <v>2764</v>
      </c>
      <c r="B1766" t="s">
        <v>5531</v>
      </c>
    </row>
    <row r="1767" spans="1:2" x14ac:dyDescent="0.3">
      <c r="A1767" t="s">
        <v>2764</v>
      </c>
      <c r="B1767" t="s">
        <v>5531</v>
      </c>
    </row>
    <row r="1768" spans="1:2" x14ac:dyDescent="0.3">
      <c r="A1768" t="s">
        <v>2764</v>
      </c>
      <c r="B1768" t="s">
        <v>5531</v>
      </c>
    </row>
    <row r="1769" spans="1:2" x14ac:dyDescent="0.3">
      <c r="A1769" t="s">
        <v>2764</v>
      </c>
      <c r="B1769" t="s">
        <v>5531</v>
      </c>
    </row>
    <row r="1770" spans="1:2" x14ac:dyDescent="0.3">
      <c r="A1770" t="s">
        <v>2764</v>
      </c>
      <c r="B1770" t="s">
        <v>5531</v>
      </c>
    </row>
    <row r="1771" spans="1:2" x14ac:dyDescent="0.3">
      <c r="A1771" t="s">
        <v>2764</v>
      </c>
      <c r="B1771" t="s">
        <v>5531</v>
      </c>
    </row>
    <row r="1772" spans="1:2" x14ac:dyDescent="0.3">
      <c r="A1772" t="s">
        <v>2764</v>
      </c>
      <c r="B1772" t="s">
        <v>5531</v>
      </c>
    </row>
    <row r="1773" spans="1:2" x14ac:dyDescent="0.3">
      <c r="A1773" t="s">
        <v>2764</v>
      </c>
      <c r="B1773" t="s">
        <v>5531</v>
      </c>
    </row>
    <row r="1774" spans="1:2" x14ac:dyDescent="0.3">
      <c r="A1774" t="s">
        <v>2764</v>
      </c>
      <c r="B1774" t="s">
        <v>5531</v>
      </c>
    </row>
    <row r="1775" spans="1:2" x14ac:dyDescent="0.3">
      <c r="B1775" t="s">
        <v>5482</v>
      </c>
    </row>
    <row r="1776" spans="1:2" x14ac:dyDescent="0.3">
      <c r="B1776" t="s">
        <v>5482</v>
      </c>
    </row>
    <row r="1777" spans="1:2" x14ac:dyDescent="0.3">
      <c r="B1777" t="s">
        <v>5482</v>
      </c>
    </row>
    <row r="1778" spans="1:2" x14ac:dyDescent="0.3">
      <c r="B1778" t="s">
        <v>5482</v>
      </c>
    </row>
    <row r="1779" spans="1:2" x14ac:dyDescent="0.3">
      <c r="B1779" t="s">
        <v>5482</v>
      </c>
    </row>
    <row r="1780" spans="1:2" x14ac:dyDescent="0.3">
      <c r="B1780" t="s">
        <v>5482</v>
      </c>
    </row>
    <row r="1781" spans="1:2" x14ac:dyDescent="0.3">
      <c r="A1781" t="s">
        <v>2765</v>
      </c>
      <c r="B1781" t="s">
        <v>5532</v>
      </c>
    </row>
    <row r="1782" spans="1:2" x14ac:dyDescent="0.3">
      <c r="A1782" t="s">
        <v>2765</v>
      </c>
      <c r="B1782" t="s">
        <v>5532</v>
      </c>
    </row>
    <row r="1783" spans="1:2" x14ac:dyDescent="0.3">
      <c r="A1783" t="s">
        <v>2765</v>
      </c>
      <c r="B1783" t="s">
        <v>5532</v>
      </c>
    </row>
    <row r="1784" spans="1:2" x14ac:dyDescent="0.3">
      <c r="A1784" t="s">
        <v>2765</v>
      </c>
      <c r="B1784" t="s">
        <v>5532</v>
      </c>
    </row>
    <row r="1785" spans="1:2" x14ac:dyDescent="0.3">
      <c r="A1785" t="s">
        <v>2766</v>
      </c>
      <c r="B1785" t="s">
        <v>5533</v>
      </c>
    </row>
    <row r="1786" spans="1:2" x14ac:dyDescent="0.3">
      <c r="A1786" t="s">
        <v>2766</v>
      </c>
      <c r="B1786" t="s">
        <v>5533</v>
      </c>
    </row>
    <row r="1787" spans="1:2" x14ac:dyDescent="0.3">
      <c r="A1787" t="s">
        <v>2766</v>
      </c>
      <c r="B1787" t="s">
        <v>5533</v>
      </c>
    </row>
    <row r="1788" spans="1:2" x14ac:dyDescent="0.3">
      <c r="A1788" t="s">
        <v>2766</v>
      </c>
      <c r="B1788" t="s">
        <v>5533</v>
      </c>
    </row>
    <row r="1789" spans="1:2" x14ac:dyDescent="0.3">
      <c r="A1789" t="s">
        <v>2766</v>
      </c>
      <c r="B1789" t="s">
        <v>5533</v>
      </c>
    </row>
    <row r="1790" spans="1:2" x14ac:dyDescent="0.3">
      <c r="A1790" t="s">
        <v>2766</v>
      </c>
      <c r="B1790" t="s">
        <v>5533</v>
      </c>
    </row>
    <row r="1791" spans="1:2" x14ac:dyDescent="0.3">
      <c r="A1791" t="s">
        <v>2766</v>
      </c>
      <c r="B1791" t="s">
        <v>5533</v>
      </c>
    </row>
    <row r="1792" spans="1:2" x14ac:dyDescent="0.3">
      <c r="A1792" t="s">
        <v>2764</v>
      </c>
      <c r="B1792" t="s">
        <v>5531</v>
      </c>
    </row>
    <row r="1793" spans="1:2" x14ac:dyDescent="0.3">
      <c r="A1793" t="s">
        <v>2764</v>
      </c>
      <c r="B1793" t="s">
        <v>5531</v>
      </c>
    </row>
    <row r="1794" spans="1:2" x14ac:dyDescent="0.3">
      <c r="A1794" t="s">
        <v>2764</v>
      </c>
      <c r="B1794" t="s">
        <v>5531</v>
      </c>
    </row>
    <row r="1795" spans="1:2" x14ac:dyDescent="0.3">
      <c r="A1795" t="s">
        <v>2764</v>
      </c>
      <c r="B1795" t="s">
        <v>5531</v>
      </c>
    </row>
    <row r="1796" spans="1:2" x14ac:dyDescent="0.3">
      <c r="A1796" t="s">
        <v>2764</v>
      </c>
      <c r="B1796" t="s">
        <v>5531</v>
      </c>
    </row>
    <row r="1797" spans="1:2" x14ac:dyDescent="0.3">
      <c r="A1797" t="s">
        <v>2764</v>
      </c>
      <c r="B1797" t="s">
        <v>5531</v>
      </c>
    </row>
    <row r="1798" spans="1:2" x14ac:dyDescent="0.3">
      <c r="A1798" t="s">
        <v>2764</v>
      </c>
      <c r="B1798" t="s">
        <v>5531</v>
      </c>
    </row>
    <row r="1799" spans="1:2" x14ac:dyDescent="0.3">
      <c r="A1799" t="s">
        <v>2766</v>
      </c>
      <c r="B1799" t="s">
        <v>5533</v>
      </c>
    </row>
    <row r="1800" spans="1:2" x14ac:dyDescent="0.3">
      <c r="A1800" t="s">
        <v>2764</v>
      </c>
      <c r="B1800" t="s">
        <v>5531</v>
      </c>
    </row>
    <row r="1801" spans="1:2" x14ac:dyDescent="0.3">
      <c r="A1801" t="s">
        <v>2764</v>
      </c>
      <c r="B1801" t="s">
        <v>5531</v>
      </c>
    </row>
    <row r="1802" spans="1:2" x14ac:dyDescent="0.3">
      <c r="B1802" t="s">
        <v>5534</v>
      </c>
    </row>
    <row r="1803" spans="1:2" x14ac:dyDescent="0.3">
      <c r="B1803" t="s">
        <v>5534</v>
      </c>
    </row>
    <row r="1804" spans="1:2" x14ac:dyDescent="0.3">
      <c r="B1804" t="s">
        <v>5534</v>
      </c>
    </row>
    <row r="1805" spans="1:2" x14ac:dyDescent="0.3">
      <c r="B1805" t="s">
        <v>5482</v>
      </c>
    </row>
    <row r="1806" spans="1:2" x14ac:dyDescent="0.3">
      <c r="B1806" t="s">
        <v>5484</v>
      </c>
    </row>
    <row r="1807" spans="1:2" x14ac:dyDescent="0.3">
      <c r="B1807" t="s">
        <v>5484</v>
      </c>
    </row>
    <row r="1808" spans="1:2" x14ac:dyDescent="0.3">
      <c r="B1808" t="s">
        <v>5484</v>
      </c>
    </row>
    <row r="1809" spans="1:2" x14ac:dyDescent="0.3">
      <c r="B1809" t="s">
        <v>5484</v>
      </c>
    </row>
    <row r="1810" spans="1:2" x14ac:dyDescent="0.3">
      <c r="B1810" t="s">
        <v>5484</v>
      </c>
    </row>
    <row r="1811" spans="1:2" x14ac:dyDescent="0.3">
      <c r="A1811" t="s">
        <v>2765</v>
      </c>
      <c r="B1811" t="s">
        <v>5532</v>
      </c>
    </row>
    <row r="1812" spans="1:2" x14ac:dyDescent="0.3">
      <c r="A1812" t="s">
        <v>2765</v>
      </c>
      <c r="B1812" t="s">
        <v>5532</v>
      </c>
    </row>
    <row r="1813" spans="1:2" x14ac:dyDescent="0.3">
      <c r="B1813" t="s">
        <v>5485</v>
      </c>
    </row>
    <row r="1814" spans="1:2" x14ac:dyDescent="0.3">
      <c r="B1814" t="s">
        <v>5485</v>
      </c>
    </row>
    <row r="1815" spans="1:2" x14ac:dyDescent="0.3">
      <c r="B1815" t="s">
        <v>5485</v>
      </c>
    </row>
    <row r="1816" spans="1:2" x14ac:dyDescent="0.3">
      <c r="A1816" t="s">
        <v>2766</v>
      </c>
      <c r="B1816" t="s">
        <v>5533</v>
      </c>
    </row>
    <row r="1817" spans="1:2" x14ac:dyDescent="0.3">
      <c r="A1817" t="s">
        <v>2766</v>
      </c>
      <c r="B1817" t="s">
        <v>5533</v>
      </c>
    </row>
    <row r="1818" spans="1:2" x14ac:dyDescent="0.3">
      <c r="A1818" t="s">
        <v>2767</v>
      </c>
      <c r="B1818" t="s">
        <v>5535</v>
      </c>
    </row>
    <row r="1819" spans="1:2" x14ac:dyDescent="0.3">
      <c r="A1819" t="s">
        <v>2764</v>
      </c>
      <c r="B1819" t="s">
        <v>5531</v>
      </c>
    </row>
    <row r="1820" spans="1:2" x14ac:dyDescent="0.3">
      <c r="A1820" t="s">
        <v>2764</v>
      </c>
      <c r="B1820" t="s">
        <v>5531</v>
      </c>
    </row>
    <row r="1821" spans="1:2" x14ac:dyDescent="0.3">
      <c r="A1821" t="s">
        <v>2764</v>
      </c>
      <c r="B1821" t="s">
        <v>5531</v>
      </c>
    </row>
    <row r="1822" spans="1:2" x14ac:dyDescent="0.3">
      <c r="A1822" t="s">
        <v>2764</v>
      </c>
      <c r="B1822" t="s">
        <v>5531</v>
      </c>
    </row>
    <row r="1823" spans="1:2" x14ac:dyDescent="0.3">
      <c r="A1823" t="s">
        <v>2764</v>
      </c>
      <c r="B1823" t="s">
        <v>5531</v>
      </c>
    </row>
    <row r="1824" spans="1:2" x14ac:dyDescent="0.3">
      <c r="A1824" t="s">
        <v>2764</v>
      </c>
      <c r="B1824" t="s">
        <v>5531</v>
      </c>
    </row>
    <row r="1825" spans="1:2" x14ac:dyDescent="0.3">
      <c r="A1825" t="s">
        <v>2764</v>
      </c>
      <c r="B1825" t="s">
        <v>5531</v>
      </c>
    </row>
    <row r="1826" spans="1:2" x14ac:dyDescent="0.3">
      <c r="A1826" t="s">
        <v>2764</v>
      </c>
      <c r="B1826" t="s">
        <v>5531</v>
      </c>
    </row>
    <row r="1827" spans="1:2" x14ac:dyDescent="0.3">
      <c r="A1827" t="s">
        <v>2764</v>
      </c>
      <c r="B1827" t="s">
        <v>5531</v>
      </c>
    </row>
    <row r="1828" spans="1:2" x14ac:dyDescent="0.3">
      <c r="B1828" t="s">
        <v>5482</v>
      </c>
    </row>
    <row r="1829" spans="1:2" x14ac:dyDescent="0.3">
      <c r="B1829" t="s">
        <v>5484</v>
      </c>
    </row>
    <row r="1830" spans="1:2" x14ac:dyDescent="0.3">
      <c r="B1830" t="s">
        <v>5484</v>
      </c>
    </row>
    <row r="1831" spans="1:2" x14ac:dyDescent="0.3">
      <c r="B1831" t="s">
        <v>5484</v>
      </c>
    </row>
    <row r="1832" spans="1:2" x14ac:dyDescent="0.3">
      <c r="B1832" t="s">
        <v>5484</v>
      </c>
    </row>
    <row r="1833" spans="1:2" x14ac:dyDescent="0.3">
      <c r="B1833" t="s">
        <v>5484</v>
      </c>
    </row>
    <row r="1834" spans="1:2" x14ac:dyDescent="0.3">
      <c r="B1834" t="s">
        <v>5484</v>
      </c>
    </row>
    <row r="1835" spans="1:2" x14ac:dyDescent="0.3">
      <c r="B1835" t="s">
        <v>5484</v>
      </c>
    </row>
    <row r="1836" spans="1:2" x14ac:dyDescent="0.3">
      <c r="B1836" t="s">
        <v>5484</v>
      </c>
    </row>
    <row r="1837" spans="1:2" x14ac:dyDescent="0.3">
      <c r="B1837" t="s">
        <v>5484</v>
      </c>
    </row>
    <row r="1838" spans="1:2" x14ac:dyDescent="0.3">
      <c r="B1838" t="s">
        <v>5485</v>
      </c>
    </row>
    <row r="1839" spans="1:2" x14ac:dyDescent="0.3">
      <c r="B1839" t="s">
        <v>5485</v>
      </c>
    </row>
    <row r="1840" spans="1:2" x14ac:dyDescent="0.3">
      <c r="B1840" t="s">
        <v>5485</v>
      </c>
    </row>
    <row r="1841" spans="1:2" x14ac:dyDescent="0.3">
      <c r="B1841" t="s">
        <v>5485</v>
      </c>
    </row>
    <row r="1842" spans="1:2" x14ac:dyDescent="0.3">
      <c r="A1842" t="s">
        <v>2766</v>
      </c>
      <c r="B1842" t="s">
        <v>5533</v>
      </c>
    </row>
    <row r="1843" spans="1:2" x14ac:dyDescent="0.3">
      <c r="B1843" t="s">
        <v>5485</v>
      </c>
    </row>
    <row r="1844" spans="1:2" x14ac:dyDescent="0.3">
      <c r="B1844" t="s">
        <v>5485</v>
      </c>
    </row>
    <row r="1845" spans="1:2" x14ac:dyDescent="0.3">
      <c r="B1845" t="s">
        <v>5536</v>
      </c>
    </row>
    <row r="1846" spans="1:2" x14ac:dyDescent="0.3">
      <c r="B1846" t="s">
        <v>5537</v>
      </c>
    </row>
    <row r="1847" spans="1:2" x14ac:dyDescent="0.3">
      <c r="B1847" t="s">
        <v>5538</v>
      </c>
    </row>
    <row r="1848" spans="1:2" x14ac:dyDescent="0.3">
      <c r="B1848" t="s">
        <v>5539</v>
      </c>
    </row>
    <row r="1849" spans="1:2" x14ac:dyDescent="0.3">
      <c r="B1849" t="s">
        <v>5540</v>
      </c>
    </row>
    <row r="1850" spans="1:2" x14ac:dyDescent="0.3">
      <c r="B1850" t="s">
        <v>5540</v>
      </c>
    </row>
    <row r="1851" spans="1:2" x14ac:dyDescent="0.3">
      <c r="B1851" t="s">
        <v>5540</v>
      </c>
    </row>
    <row r="1852" spans="1:2" x14ac:dyDescent="0.3">
      <c r="B1852" t="s">
        <v>5473</v>
      </c>
    </row>
    <row r="1853" spans="1:2" x14ac:dyDescent="0.3">
      <c r="B1853" t="s">
        <v>5540</v>
      </c>
    </row>
    <row r="1854" spans="1:2" x14ac:dyDescent="0.3">
      <c r="B1854" t="s">
        <v>5540</v>
      </c>
    </row>
    <row r="1855" spans="1:2" x14ac:dyDescent="0.3">
      <c r="B1855" t="s">
        <v>5540</v>
      </c>
    </row>
    <row r="1856" spans="1:2" x14ac:dyDescent="0.3">
      <c r="B1856" t="s">
        <v>5540</v>
      </c>
    </row>
    <row r="1857" spans="2:2" x14ac:dyDescent="0.3">
      <c r="B1857" t="s">
        <v>5540</v>
      </c>
    </row>
    <row r="1858" spans="2:2" x14ac:dyDescent="0.3">
      <c r="B1858" t="s">
        <v>5541</v>
      </c>
    </row>
    <row r="1859" spans="2:2" x14ac:dyDescent="0.3">
      <c r="B1859" t="s">
        <v>5541</v>
      </c>
    </row>
    <row r="1860" spans="2:2" x14ac:dyDescent="0.3">
      <c r="B1860" t="s">
        <v>5542</v>
      </c>
    </row>
    <row r="1861" spans="2:2" x14ac:dyDescent="0.3">
      <c r="B1861" t="s">
        <v>5542</v>
      </c>
    </row>
    <row r="1862" spans="2:2" x14ac:dyDescent="0.3">
      <c r="B1862" t="s">
        <v>5543</v>
      </c>
    </row>
    <row r="1863" spans="2:2" x14ac:dyDescent="0.3">
      <c r="B1863" t="s">
        <v>5544</v>
      </c>
    </row>
    <row r="1864" spans="2:2" x14ac:dyDescent="0.3">
      <c r="B1864" t="s">
        <v>5544</v>
      </c>
    </row>
    <row r="1865" spans="2:2" x14ac:dyDescent="0.3">
      <c r="B1865" t="s">
        <v>5545</v>
      </c>
    </row>
    <row r="1866" spans="2:2" x14ac:dyDescent="0.3">
      <c r="B1866" t="s">
        <v>5546</v>
      </c>
    </row>
    <row r="1867" spans="2:2" x14ac:dyDescent="0.3">
      <c r="B1867" t="s">
        <v>5547</v>
      </c>
    </row>
    <row r="1868" spans="2:2" x14ac:dyDescent="0.3">
      <c r="B1868" t="s">
        <v>5547</v>
      </c>
    </row>
    <row r="1869" spans="2:2" x14ac:dyDescent="0.3">
      <c r="B1869" t="s">
        <v>5548</v>
      </c>
    </row>
    <row r="1870" spans="2:2" x14ac:dyDescent="0.3">
      <c r="B1870" t="s">
        <v>5548</v>
      </c>
    </row>
    <row r="1871" spans="2:2" x14ac:dyDescent="0.3">
      <c r="B1871" t="s">
        <v>5549</v>
      </c>
    </row>
    <row r="1872" spans="2:2" x14ac:dyDescent="0.3">
      <c r="B1872" t="s">
        <v>5549</v>
      </c>
    </row>
    <row r="1873" spans="2:2" x14ac:dyDescent="0.3">
      <c r="B1873" t="s">
        <v>5550</v>
      </c>
    </row>
    <row r="1874" spans="2:2" x14ac:dyDescent="0.3">
      <c r="B1874" t="s">
        <v>5550</v>
      </c>
    </row>
    <row r="1875" spans="2:2" x14ac:dyDescent="0.3">
      <c r="B1875" t="s">
        <v>5551</v>
      </c>
    </row>
    <row r="1876" spans="2:2" x14ac:dyDescent="0.3">
      <c r="B1876" t="s">
        <v>5552</v>
      </c>
    </row>
    <row r="1877" spans="2:2" x14ac:dyDescent="0.3">
      <c r="B1877" t="s">
        <v>5553</v>
      </c>
    </row>
    <row r="1878" spans="2:2" x14ac:dyDescent="0.3">
      <c r="B1878" t="s">
        <v>5554</v>
      </c>
    </row>
    <row r="1879" spans="2:2" x14ac:dyDescent="0.3">
      <c r="B1879" t="s">
        <v>5554</v>
      </c>
    </row>
    <row r="1880" spans="2:2" x14ac:dyDescent="0.3">
      <c r="B1880" t="s">
        <v>5555</v>
      </c>
    </row>
    <row r="1881" spans="2:2" x14ac:dyDescent="0.3">
      <c r="B1881" t="s">
        <v>5556</v>
      </c>
    </row>
    <row r="1882" spans="2:2" x14ac:dyDescent="0.3">
      <c r="B1882" t="s">
        <v>5557</v>
      </c>
    </row>
    <row r="1883" spans="2:2" x14ac:dyDescent="0.3">
      <c r="B1883" t="s">
        <v>5558</v>
      </c>
    </row>
    <row r="1884" spans="2:2" x14ac:dyDescent="0.3">
      <c r="B1884" t="s">
        <v>5558</v>
      </c>
    </row>
    <row r="1885" spans="2:2" x14ac:dyDescent="0.3">
      <c r="B1885" t="s">
        <v>5559</v>
      </c>
    </row>
    <row r="1886" spans="2:2" x14ac:dyDescent="0.3">
      <c r="B1886" t="s">
        <v>5560</v>
      </c>
    </row>
    <row r="1887" spans="2:2" x14ac:dyDescent="0.3">
      <c r="B1887" t="s">
        <v>5560</v>
      </c>
    </row>
    <row r="1888" spans="2:2" x14ac:dyDescent="0.3">
      <c r="B1888" t="s">
        <v>5560</v>
      </c>
    </row>
    <row r="1889" spans="2:2" x14ac:dyDescent="0.3">
      <c r="B1889" t="s">
        <v>5560</v>
      </c>
    </row>
    <row r="1890" spans="2:2" x14ac:dyDescent="0.3">
      <c r="B1890" t="s">
        <v>5561</v>
      </c>
    </row>
    <row r="1891" spans="2:2" x14ac:dyDescent="0.3">
      <c r="B1891" t="s">
        <v>5561</v>
      </c>
    </row>
    <row r="1892" spans="2:2" x14ac:dyDescent="0.3">
      <c r="B1892" t="s">
        <v>5562</v>
      </c>
    </row>
    <row r="1893" spans="2:2" x14ac:dyDescent="0.3">
      <c r="B1893" t="s">
        <v>5563</v>
      </c>
    </row>
    <row r="1894" spans="2:2" x14ac:dyDescent="0.3">
      <c r="B1894" t="s">
        <v>5563</v>
      </c>
    </row>
    <row r="1895" spans="2:2" x14ac:dyDescent="0.3">
      <c r="B1895" t="s">
        <v>5564</v>
      </c>
    </row>
    <row r="1896" spans="2:2" x14ac:dyDescent="0.3">
      <c r="B1896" t="s">
        <v>5536</v>
      </c>
    </row>
    <row r="1897" spans="2:2" x14ac:dyDescent="0.3">
      <c r="B1897" t="s">
        <v>5536</v>
      </c>
    </row>
    <row r="1898" spans="2:2" x14ac:dyDescent="0.3">
      <c r="B1898" t="s">
        <v>5536</v>
      </c>
    </row>
    <row r="1899" spans="2:2" x14ac:dyDescent="0.3">
      <c r="B1899" t="s">
        <v>5536</v>
      </c>
    </row>
    <row r="1900" spans="2:2" x14ac:dyDescent="0.3">
      <c r="B1900" t="s">
        <v>5536</v>
      </c>
    </row>
    <row r="1901" spans="2:2" x14ac:dyDescent="0.3">
      <c r="B1901" t="s">
        <v>5536</v>
      </c>
    </row>
    <row r="1902" spans="2:2" x14ac:dyDescent="0.3">
      <c r="B1902" t="s">
        <v>5536</v>
      </c>
    </row>
    <row r="1903" spans="2:2" x14ac:dyDescent="0.3">
      <c r="B1903" t="s">
        <v>5536</v>
      </c>
    </row>
    <row r="1904" spans="2:2" x14ac:dyDescent="0.3">
      <c r="B1904" t="s">
        <v>5536</v>
      </c>
    </row>
    <row r="1905" spans="2:2" x14ac:dyDescent="0.3">
      <c r="B1905" t="s">
        <v>5565</v>
      </c>
    </row>
    <row r="1906" spans="2:2" x14ac:dyDescent="0.3">
      <c r="B1906" t="s">
        <v>5565</v>
      </c>
    </row>
    <row r="1907" spans="2:2" x14ac:dyDescent="0.3">
      <c r="B1907" t="s">
        <v>5565</v>
      </c>
    </row>
    <row r="1908" spans="2:2" x14ac:dyDescent="0.3">
      <c r="B1908" t="s">
        <v>5566</v>
      </c>
    </row>
    <row r="1909" spans="2:2" x14ac:dyDescent="0.3">
      <c r="B1909" t="s">
        <v>5566</v>
      </c>
    </row>
    <row r="1910" spans="2:2" x14ac:dyDescent="0.3">
      <c r="B1910" t="s">
        <v>5566</v>
      </c>
    </row>
    <row r="1911" spans="2:2" x14ac:dyDescent="0.3">
      <c r="B1911" t="s">
        <v>5566</v>
      </c>
    </row>
    <row r="1912" spans="2:2" x14ac:dyDescent="0.3">
      <c r="B1912" t="s">
        <v>5566</v>
      </c>
    </row>
    <row r="1913" spans="2:2" x14ac:dyDescent="0.3">
      <c r="B1913" t="s">
        <v>5566</v>
      </c>
    </row>
    <row r="1914" spans="2:2" x14ac:dyDescent="0.3">
      <c r="B1914" t="s">
        <v>5566</v>
      </c>
    </row>
    <row r="1915" spans="2:2" x14ac:dyDescent="0.3">
      <c r="B1915" t="s">
        <v>5566</v>
      </c>
    </row>
    <row r="1916" spans="2:2" x14ac:dyDescent="0.3">
      <c r="B1916" t="s">
        <v>5567</v>
      </c>
    </row>
    <row r="1917" spans="2:2" x14ac:dyDescent="0.3">
      <c r="B1917" t="s">
        <v>5568</v>
      </c>
    </row>
    <row r="1918" spans="2:2" x14ac:dyDescent="0.3">
      <c r="B1918" t="s">
        <v>5568</v>
      </c>
    </row>
    <row r="1919" spans="2:2" x14ac:dyDescent="0.3">
      <c r="B1919" t="s">
        <v>5569</v>
      </c>
    </row>
    <row r="1920" spans="2:2" x14ac:dyDescent="0.3">
      <c r="B1920" t="s">
        <v>5569</v>
      </c>
    </row>
    <row r="1921" spans="1:2" x14ac:dyDescent="0.3">
      <c r="B1921" t="s">
        <v>5569</v>
      </c>
    </row>
    <row r="1922" spans="1:2" x14ac:dyDescent="0.3">
      <c r="B1922" t="s">
        <v>5569</v>
      </c>
    </row>
    <row r="1923" spans="1:2" x14ac:dyDescent="0.3">
      <c r="B1923" t="s">
        <v>5526</v>
      </c>
    </row>
    <row r="1924" spans="1:2" x14ac:dyDescent="0.3">
      <c r="B1924" t="s">
        <v>5526</v>
      </c>
    </row>
    <row r="1925" spans="1:2" x14ac:dyDescent="0.3">
      <c r="B1925" t="s">
        <v>5526</v>
      </c>
    </row>
    <row r="1926" spans="1:2" x14ac:dyDescent="0.3">
      <c r="B1926" t="s">
        <v>5562</v>
      </c>
    </row>
    <row r="1927" spans="1:2" x14ac:dyDescent="0.3">
      <c r="A1927" t="s">
        <v>2631</v>
      </c>
    </row>
    <row r="1928" spans="1:2" x14ac:dyDescent="0.3">
      <c r="A1928" t="s">
        <v>2655</v>
      </c>
    </row>
    <row r="1929" spans="1:2" x14ac:dyDescent="0.3">
      <c r="A1929" t="s">
        <v>2655</v>
      </c>
    </row>
    <row r="1930" spans="1:2" x14ac:dyDescent="0.3">
      <c r="A1930" t="s">
        <v>2655</v>
      </c>
    </row>
    <row r="1931" spans="1:2" x14ac:dyDescent="0.3">
      <c r="A1931" t="s">
        <v>2655</v>
      </c>
    </row>
    <row r="1932" spans="1:2" x14ac:dyDescent="0.3">
      <c r="A1932" t="s">
        <v>2655</v>
      </c>
    </row>
    <row r="1933" spans="1:2" x14ac:dyDescent="0.3">
      <c r="A1933" t="s">
        <v>2655</v>
      </c>
    </row>
    <row r="1934" spans="1:2" x14ac:dyDescent="0.3">
      <c r="A1934" t="s">
        <v>2655</v>
      </c>
    </row>
    <row r="1935" spans="1:2" x14ac:dyDescent="0.3">
      <c r="A1935" t="s">
        <v>2652</v>
      </c>
    </row>
    <row r="1936" spans="1:2" x14ac:dyDescent="0.3">
      <c r="A1936" t="s">
        <v>2652</v>
      </c>
    </row>
    <row r="1937" spans="1:1" x14ac:dyDescent="0.3">
      <c r="A1937" t="s">
        <v>2652</v>
      </c>
    </row>
    <row r="1938" spans="1:1" x14ac:dyDescent="0.3">
      <c r="A1938" t="s">
        <v>2652</v>
      </c>
    </row>
    <row r="1939" spans="1:1" x14ac:dyDescent="0.3">
      <c r="A1939" t="s">
        <v>2634</v>
      </c>
    </row>
    <row r="1940" spans="1:1" x14ac:dyDescent="0.3">
      <c r="A1940" t="s">
        <v>2634</v>
      </c>
    </row>
    <row r="1941" spans="1:1" x14ac:dyDescent="0.3">
      <c r="A1941" t="s">
        <v>2634</v>
      </c>
    </row>
    <row r="1942" spans="1:1" x14ac:dyDescent="0.3">
      <c r="A1942" t="s">
        <v>2634</v>
      </c>
    </row>
    <row r="1943" spans="1:1" x14ac:dyDescent="0.3">
      <c r="A1943" t="s">
        <v>2633</v>
      </c>
    </row>
    <row r="1944" spans="1:1" x14ac:dyDescent="0.3">
      <c r="A1944" t="s">
        <v>2633</v>
      </c>
    </row>
    <row r="1945" spans="1:1" x14ac:dyDescent="0.3">
      <c r="A1945" t="s">
        <v>2633</v>
      </c>
    </row>
    <row r="1946" spans="1:1" x14ac:dyDescent="0.3">
      <c r="A1946" t="s">
        <v>2611</v>
      </c>
    </row>
    <row r="1947" spans="1:1" x14ac:dyDescent="0.3">
      <c r="A1947" t="s">
        <v>2611</v>
      </c>
    </row>
    <row r="1948" spans="1:1" x14ac:dyDescent="0.3">
      <c r="A1948" t="s">
        <v>2611</v>
      </c>
    </row>
    <row r="1949" spans="1:1" x14ac:dyDescent="0.3">
      <c r="A1949" t="s">
        <v>2653</v>
      </c>
    </row>
    <row r="1950" spans="1:1" x14ac:dyDescent="0.3">
      <c r="A1950" t="s">
        <v>2768</v>
      </c>
    </row>
    <row r="1951" spans="1:1" x14ac:dyDescent="0.3">
      <c r="A1951" t="s">
        <v>2769</v>
      </c>
    </row>
    <row r="1952" spans="1:1" x14ac:dyDescent="0.3">
      <c r="A1952" t="s">
        <v>2618</v>
      </c>
    </row>
    <row r="1953" spans="1:1" x14ac:dyDescent="0.3">
      <c r="A1953" t="s">
        <v>2643</v>
      </c>
    </row>
    <row r="1954" spans="1:1" x14ac:dyDescent="0.3">
      <c r="A1954" t="s">
        <v>2651</v>
      </c>
    </row>
    <row r="1955" spans="1:1" x14ac:dyDescent="0.3">
      <c r="A1955" t="s">
        <v>2651</v>
      </c>
    </row>
    <row r="1956" spans="1:1" x14ac:dyDescent="0.3">
      <c r="A1956" t="s">
        <v>2651</v>
      </c>
    </row>
    <row r="1957" spans="1:1" x14ac:dyDescent="0.3">
      <c r="A1957" t="s">
        <v>2612</v>
      </c>
    </row>
    <row r="1958" spans="1:1" x14ac:dyDescent="0.3">
      <c r="A1958" t="s">
        <v>2612</v>
      </c>
    </row>
    <row r="1959" spans="1:1" x14ac:dyDescent="0.3">
      <c r="A1959" t="s">
        <v>2770</v>
      </c>
    </row>
    <row r="1960" spans="1:1" x14ac:dyDescent="0.3">
      <c r="A1960" t="s">
        <v>2771</v>
      </c>
    </row>
    <row r="1961" spans="1:1" x14ac:dyDescent="0.3">
      <c r="A1961" t="s">
        <v>2771</v>
      </c>
    </row>
    <row r="1962" spans="1:1" x14ac:dyDescent="0.3">
      <c r="A1962" t="s">
        <v>2772</v>
      </c>
    </row>
    <row r="1963" spans="1:1" x14ac:dyDescent="0.3">
      <c r="A1963" t="s">
        <v>2654</v>
      </c>
    </row>
    <row r="1964" spans="1:1" x14ac:dyDescent="0.3">
      <c r="A1964" t="s">
        <v>2660</v>
      </c>
    </row>
    <row r="1965" spans="1:1" x14ac:dyDescent="0.3">
      <c r="A1965" t="s">
        <v>2620</v>
      </c>
    </row>
    <row r="1966" spans="1:1" x14ac:dyDescent="0.3">
      <c r="A1966" t="s">
        <v>2621</v>
      </c>
    </row>
    <row r="1967" spans="1:1" x14ac:dyDescent="0.3">
      <c r="A1967" t="s">
        <v>2620</v>
      </c>
    </row>
    <row r="1968" spans="1:1" x14ac:dyDescent="0.3">
      <c r="A1968" t="s">
        <v>2620</v>
      </c>
    </row>
    <row r="1969" spans="1:1" x14ac:dyDescent="0.3">
      <c r="A1969" t="s">
        <v>2620</v>
      </c>
    </row>
    <row r="1970" spans="1:1" x14ac:dyDescent="0.3">
      <c r="A1970" t="s">
        <v>2647</v>
      </c>
    </row>
    <row r="1971" spans="1:1" x14ac:dyDescent="0.3">
      <c r="A1971" t="s">
        <v>2647</v>
      </c>
    </row>
    <row r="1972" spans="1:1" x14ac:dyDescent="0.3">
      <c r="A1972" t="s">
        <v>2773</v>
      </c>
    </row>
    <row r="1973" spans="1:1" x14ac:dyDescent="0.3">
      <c r="A1973" t="s">
        <v>2656</v>
      </c>
    </row>
    <row r="1974" spans="1:1" x14ac:dyDescent="0.3">
      <c r="A1974" t="s">
        <v>2656</v>
      </c>
    </row>
    <row r="1975" spans="1:1" x14ac:dyDescent="0.3">
      <c r="A1975" t="s">
        <v>2656</v>
      </c>
    </row>
    <row r="1976" spans="1:1" x14ac:dyDescent="0.3">
      <c r="A1976" t="s">
        <v>2656</v>
      </c>
    </row>
    <row r="1977" spans="1:1" x14ac:dyDescent="0.3">
      <c r="A1977" t="s">
        <v>2774</v>
      </c>
    </row>
    <row r="1978" spans="1:1" x14ac:dyDescent="0.3">
      <c r="A1978" t="s">
        <v>2606</v>
      </c>
    </row>
    <row r="1979" spans="1:1" x14ac:dyDescent="0.3">
      <c r="A1979" t="s">
        <v>2606</v>
      </c>
    </row>
    <row r="1980" spans="1:1" x14ac:dyDescent="0.3">
      <c r="A1980" t="s">
        <v>2606</v>
      </c>
    </row>
    <row r="1981" spans="1:1" x14ac:dyDescent="0.3">
      <c r="A1981" t="s">
        <v>2606</v>
      </c>
    </row>
    <row r="1982" spans="1:1" x14ac:dyDescent="0.3">
      <c r="A1982" t="s">
        <v>2606</v>
      </c>
    </row>
    <row r="1983" spans="1:1" x14ac:dyDescent="0.3">
      <c r="A1983" t="s">
        <v>2606</v>
      </c>
    </row>
    <row r="1984" spans="1:1" x14ac:dyDescent="0.3">
      <c r="A1984" t="s">
        <v>2619</v>
      </c>
    </row>
    <row r="1985" spans="1:1" x14ac:dyDescent="0.3">
      <c r="A1985" t="s">
        <v>2665</v>
      </c>
    </row>
    <row r="1986" spans="1:1" x14ac:dyDescent="0.3">
      <c r="A1986" t="s">
        <v>2775</v>
      </c>
    </row>
    <row r="1987" spans="1:1" x14ac:dyDescent="0.3">
      <c r="A1987" t="s">
        <v>2594</v>
      </c>
    </row>
    <row r="1988" spans="1:1" x14ac:dyDescent="0.3">
      <c r="A1988" t="s">
        <v>2634</v>
      </c>
    </row>
    <row r="1989" spans="1:1" x14ac:dyDescent="0.3">
      <c r="A1989" t="s">
        <v>2634</v>
      </c>
    </row>
    <row r="1990" spans="1:1" x14ac:dyDescent="0.3">
      <c r="A1990" t="s">
        <v>2641</v>
      </c>
    </row>
    <row r="1991" spans="1:1" x14ac:dyDescent="0.3">
      <c r="A1991" t="s">
        <v>2641</v>
      </c>
    </row>
    <row r="1992" spans="1:1" x14ac:dyDescent="0.3">
      <c r="A1992" t="s">
        <v>2594</v>
      </c>
    </row>
    <row r="1993" spans="1:1" x14ac:dyDescent="0.3">
      <c r="A1993" t="s">
        <v>2650</v>
      </c>
    </row>
    <row r="1994" spans="1:1" x14ac:dyDescent="0.3">
      <c r="A1994" t="s">
        <v>2776</v>
      </c>
    </row>
    <row r="1995" spans="1:1" x14ac:dyDescent="0.3">
      <c r="A1995" t="s">
        <v>2604</v>
      </c>
    </row>
    <row r="1996" spans="1:1" x14ac:dyDescent="0.3">
      <c r="A1996" t="s">
        <v>2597</v>
      </c>
    </row>
    <row r="1997" spans="1:1" x14ac:dyDescent="0.3">
      <c r="A1997" t="s">
        <v>2619</v>
      </c>
    </row>
    <row r="1998" spans="1:1" x14ac:dyDescent="0.3">
      <c r="A1998" t="s">
        <v>2611</v>
      </c>
    </row>
    <row r="1999" spans="1:1" x14ac:dyDescent="0.3">
      <c r="A1999" t="s">
        <v>2631</v>
      </c>
    </row>
    <row r="2000" spans="1:1" x14ac:dyDescent="0.3">
      <c r="A2000" t="s">
        <v>2619</v>
      </c>
    </row>
    <row r="2001" spans="1:1" x14ac:dyDescent="0.3">
      <c r="A2001" t="s">
        <v>2619</v>
      </c>
    </row>
    <row r="2002" spans="1:1" x14ac:dyDescent="0.3">
      <c r="A2002" t="s">
        <v>2644</v>
      </c>
    </row>
    <row r="2003" spans="1:1" x14ac:dyDescent="0.3">
      <c r="A2003" t="s">
        <v>2597</v>
      </c>
    </row>
    <row r="2004" spans="1:1" x14ac:dyDescent="0.3">
      <c r="A2004" t="s">
        <v>2616</v>
      </c>
    </row>
    <row r="2005" spans="1:1" x14ac:dyDescent="0.3">
      <c r="A2005" t="s">
        <v>2609</v>
      </c>
    </row>
    <row r="2006" spans="1:1" x14ac:dyDescent="0.3">
      <c r="A2006" t="s">
        <v>2659</v>
      </c>
    </row>
    <row r="2007" spans="1:1" x14ac:dyDescent="0.3">
      <c r="A2007" t="s">
        <v>2645</v>
      </c>
    </row>
    <row r="2008" spans="1:1" x14ac:dyDescent="0.3">
      <c r="A2008" t="s">
        <v>2594</v>
      </c>
    </row>
    <row r="2009" spans="1:1" x14ac:dyDescent="0.3">
      <c r="A2009" t="s">
        <v>2620</v>
      </c>
    </row>
    <row r="2010" spans="1:1" x14ac:dyDescent="0.3">
      <c r="A2010" t="s">
        <v>2611</v>
      </c>
    </row>
    <row r="2011" spans="1:1" x14ac:dyDescent="0.3">
      <c r="A2011" t="s">
        <v>2619</v>
      </c>
    </row>
    <row r="2012" spans="1:1" x14ac:dyDescent="0.3">
      <c r="A2012" t="s">
        <v>2619</v>
      </c>
    </row>
    <row r="2013" spans="1:1" x14ac:dyDescent="0.3">
      <c r="A2013" t="s">
        <v>2594</v>
      </c>
    </row>
    <row r="2014" spans="1:1" x14ac:dyDescent="0.3">
      <c r="A2014" t="s">
        <v>2614</v>
      </c>
    </row>
    <row r="2015" spans="1:1" x14ac:dyDescent="0.3">
      <c r="A2015" t="s">
        <v>2614</v>
      </c>
    </row>
    <row r="2016" spans="1:1" x14ac:dyDescent="0.3">
      <c r="A2016" t="s">
        <v>2620</v>
      </c>
    </row>
    <row r="2017" spans="1:1" x14ac:dyDescent="0.3">
      <c r="A2017" t="s">
        <v>2650</v>
      </c>
    </row>
    <row r="2018" spans="1:1" x14ac:dyDescent="0.3">
      <c r="A2018" t="s">
        <v>2777</v>
      </c>
    </row>
    <row r="2019" spans="1:1" x14ac:dyDescent="0.3">
      <c r="A2019" t="s">
        <v>2654</v>
      </c>
    </row>
    <row r="2020" spans="1:1" x14ac:dyDescent="0.3">
      <c r="A2020" t="s">
        <v>2778</v>
      </c>
    </row>
    <row r="2021" spans="1:1" x14ac:dyDescent="0.3">
      <c r="A2021" t="s">
        <v>2655</v>
      </c>
    </row>
    <row r="2022" spans="1:1" x14ac:dyDescent="0.3">
      <c r="A2022" t="s">
        <v>2631</v>
      </c>
    </row>
    <row r="2023" spans="1:1" x14ac:dyDescent="0.3">
      <c r="A2023" t="s">
        <v>2631</v>
      </c>
    </row>
    <row r="2024" spans="1:1" x14ac:dyDescent="0.3">
      <c r="A2024" t="s">
        <v>2631</v>
      </c>
    </row>
    <row r="2025" spans="1:1" x14ac:dyDescent="0.3">
      <c r="A2025" t="s">
        <v>2631</v>
      </c>
    </row>
    <row r="2026" spans="1:1" x14ac:dyDescent="0.3">
      <c r="A2026" t="s">
        <v>2631</v>
      </c>
    </row>
    <row r="2027" spans="1:1" x14ac:dyDescent="0.3">
      <c r="A2027" t="s">
        <v>2631</v>
      </c>
    </row>
    <row r="2028" spans="1:1" x14ac:dyDescent="0.3">
      <c r="A2028" t="s">
        <v>2631</v>
      </c>
    </row>
    <row r="2029" spans="1:1" x14ac:dyDescent="0.3">
      <c r="A2029" t="s">
        <v>2631</v>
      </c>
    </row>
    <row r="2030" spans="1:1" x14ac:dyDescent="0.3">
      <c r="A2030" t="s">
        <v>2631</v>
      </c>
    </row>
    <row r="2031" spans="1:1" x14ac:dyDescent="0.3">
      <c r="A2031" t="s">
        <v>2631</v>
      </c>
    </row>
    <row r="2032" spans="1:1" x14ac:dyDescent="0.3">
      <c r="A2032" t="s">
        <v>2631</v>
      </c>
    </row>
    <row r="2033" spans="1:1" x14ac:dyDescent="0.3">
      <c r="A2033" t="s">
        <v>2631</v>
      </c>
    </row>
    <row r="2034" spans="1:1" x14ac:dyDescent="0.3">
      <c r="A2034" t="s">
        <v>2631</v>
      </c>
    </row>
    <row r="2035" spans="1:1" x14ac:dyDescent="0.3">
      <c r="A2035" t="s">
        <v>2594</v>
      </c>
    </row>
    <row r="2036" spans="1:1" x14ac:dyDescent="0.3">
      <c r="A2036" t="s">
        <v>2631</v>
      </c>
    </row>
    <row r="2037" spans="1:1" x14ac:dyDescent="0.3">
      <c r="A2037" t="s">
        <v>2594</v>
      </c>
    </row>
    <row r="2038" spans="1:1" x14ac:dyDescent="0.3">
      <c r="A2038" t="s">
        <v>2594</v>
      </c>
    </row>
    <row r="2039" spans="1:1" x14ac:dyDescent="0.3">
      <c r="A2039" t="s">
        <v>2594</v>
      </c>
    </row>
    <row r="2040" spans="1:1" x14ac:dyDescent="0.3">
      <c r="A2040" t="s">
        <v>2594</v>
      </c>
    </row>
    <row r="2041" spans="1:1" x14ac:dyDescent="0.3">
      <c r="A2041" t="s">
        <v>2620</v>
      </c>
    </row>
    <row r="2042" spans="1:1" x14ac:dyDescent="0.3">
      <c r="A2042" t="s">
        <v>2621</v>
      </c>
    </row>
    <row r="2043" spans="1:1" x14ac:dyDescent="0.3">
      <c r="A2043" t="s">
        <v>2659</v>
      </c>
    </row>
    <row r="2044" spans="1:1" x14ac:dyDescent="0.3">
      <c r="A2044" t="s">
        <v>2611</v>
      </c>
    </row>
    <row r="2045" spans="1:1" x14ac:dyDescent="0.3">
      <c r="A2045" t="s">
        <v>2596</v>
      </c>
    </row>
    <row r="2046" spans="1:1" x14ac:dyDescent="0.3">
      <c r="A2046" t="s">
        <v>2651</v>
      </c>
    </row>
    <row r="2047" spans="1:1" x14ac:dyDescent="0.3">
      <c r="A2047" t="s">
        <v>2611</v>
      </c>
    </row>
    <row r="2048" spans="1:1" x14ac:dyDescent="0.3">
      <c r="A2048" t="s">
        <v>2620</v>
      </c>
    </row>
    <row r="2049" spans="1:1" x14ac:dyDescent="0.3">
      <c r="A2049" t="s">
        <v>2630</v>
      </c>
    </row>
    <row r="2050" spans="1:1" x14ac:dyDescent="0.3">
      <c r="A2050" t="s">
        <v>2619</v>
      </c>
    </row>
    <row r="2051" spans="1:1" x14ac:dyDescent="0.3">
      <c r="A2051" t="s">
        <v>2619</v>
      </c>
    </row>
    <row r="2052" spans="1:1" x14ac:dyDescent="0.3">
      <c r="A2052" t="s">
        <v>2619</v>
      </c>
    </row>
    <row r="2053" spans="1:1" x14ac:dyDescent="0.3">
      <c r="A2053" t="s">
        <v>2619</v>
      </c>
    </row>
    <row r="2054" spans="1:1" x14ac:dyDescent="0.3">
      <c r="A2054" t="s">
        <v>2619</v>
      </c>
    </row>
    <row r="2055" spans="1:1" x14ac:dyDescent="0.3">
      <c r="A2055" t="s">
        <v>2619</v>
      </c>
    </row>
    <row r="2056" spans="1:1" x14ac:dyDescent="0.3">
      <c r="A2056" t="s">
        <v>2601</v>
      </c>
    </row>
    <row r="2057" spans="1:1" x14ac:dyDescent="0.3">
      <c r="A2057" t="s">
        <v>2611</v>
      </c>
    </row>
    <row r="2058" spans="1:1" x14ac:dyDescent="0.3">
      <c r="A2058" t="s">
        <v>2594</v>
      </c>
    </row>
    <row r="2059" spans="1:1" x14ac:dyDescent="0.3">
      <c r="A2059" t="s">
        <v>2596</v>
      </c>
    </row>
    <row r="2060" spans="1:1" x14ac:dyDescent="0.3">
      <c r="A2060" t="s">
        <v>2600</v>
      </c>
    </row>
    <row r="2061" spans="1:1" x14ac:dyDescent="0.3">
      <c r="A2061" t="s">
        <v>2633</v>
      </c>
    </row>
    <row r="2062" spans="1:1" x14ac:dyDescent="0.3">
      <c r="A2062" t="s">
        <v>2619</v>
      </c>
    </row>
    <row r="2063" spans="1:1" x14ac:dyDescent="0.3">
      <c r="A2063" t="s">
        <v>2730</v>
      </c>
    </row>
    <row r="2064" spans="1:1" x14ac:dyDescent="0.3">
      <c r="A2064" t="s">
        <v>2628</v>
      </c>
    </row>
    <row r="2065" spans="1:1" x14ac:dyDescent="0.3">
      <c r="A2065" t="s">
        <v>2611</v>
      </c>
    </row>
    <row r="2066" spans="1:1" x14ac:dyDescent="0.3">
      <c r="A2066" t="s">
        <v>2779</v>
      </c>
    </row>
    <row r="2067" spans="1:1" x14ac:dyDescent="0.3">
      <c r="A2067" t="s">
        <v>2614</v>
      </c>
    </row>
    <row r="2068" spans="1:1" x14ac:dyDescent="0.3">
      <c r="A2068" t="s">
        <v>2780</v>
      </c>
    </row>
    <row r="2069" spans="1:1" x14ac:dyDescent="0.3">
      <c r="A2069" t="s">
        <v>2611</v>
      </c>
    </row>
    <row r="2070" spans="1:1" x14ac:dyDescent="0.3">
      <c r="A2070" t="s">
        <v>2611</v>
      </c>
    </row>
    <row r="2071" spans="1:1" x14ac:dyDescent="0.3">
      <c r="A2071" t="s">
        <v>2628</v>
      </c>
    </row>
    <row r="2072" spans="1:1" x14ac:dyDescent="0.3">
      <c r="A2072" t="s">
        <v>2608</v>
      </c>
    </row>
    <row r="2073" spans="1:1" x14ac:dyDescent="0.3">
      <c r="A2073" t="s">
        <v>2731</v>
      </c>
    </row>
    <row r="2074" spans="1:1" x14ac:dyDescent="0.3">
      <c r="A2074" t="s">
        <v>2611</v>
      </c>
    </row>
    <row r="2075" spans="1:1" x14ac:dyDescent="0.3">
      <c r="A2075" t="s">
        <v>2596</v>
      </c>
    </row>
    <row r="2076" spans="1:1" x14ac:dyDescent="0.3">
      <c r="A2076" t="s">
        <v>2596</v>
      </c>
    </row>
    <row r="2077" spans="1:1" x14ac:dyDescent="0.3">
      <c r="A2077" t="s">
        <v>2628</v>
      </c>
    </row>
    <row r="2078" spans="1:1" x14ac:dyDescent="0.3">
      <c r="A2078" t="s">
        <v>2621</v>
      </c>
    </row>
    <row r="2079" spans="1:1" x14ac:dyDescent="0.3">
      <c r="A2079" t="s">
        <v>2781</v>
      </c>
    </row>
    <row r="2080" spans="1:1" x14ac:dyDescent="0.3">
      <c r="A2080" t="s">
        <v>2620</v>
      </c>
    </row>
    <row r="2081" spans="1:2" x14ac:dyDescent="0.3">
      <c r="A2081" t="s">
        <v>2620</v>
      </c>
    </row>
    <row r="2082" spans="1:2" x14ac:dyDescent="0.3">
      <c r="A2082" t="s">
        <v>2620</v>
      </c>
    </row>
    <row r="2083" spans="1:2" x14ac:dyDescent="0.3">
      <c r="A2083" t="s">
        <v>2620</v>
      </c>
    </row>
    <row r="2084" spans="1:2" x14ac:dyDescent="0.3">
      <c r="A2084" t="s">
        <v>2620</v>
      </c>
    </row>
    <row r="2085" spans="1:2" x14ac:dyDescent="0.3">
      <c r="A2085" t="s">
        <v>2620</v>
      </c>
    </row>
    <row r="2086" spans="1:2" x14ac:dyDescent="0.3">
      <c r="A2086" t="s">
        <v>2620</v>
      </c>
    </row>
    <row r="2087" spans="1:2" x14ac:dyDescent="0.3">
      <c r="A2087" t="s">
        <v>2620</v>
      </c>
    </row>
    <row r="2088" spans="1:2" x14ac:dyDescent="0.3">
      <c r="A2088" t="s">
        <v>2620</v>
      </c>
    </row>
    <row r="2089" spans="1:2" x14ac:dyDescent="0.3">
      <c r="A2089" t="s">
        <v>2621</v>
      </c>
    </row>
    <row r="2090" spans="1:2" x14ac:dyDescent="0.3">
      <c r="A2090" t="s">
        <v>2620</v>
      </c>
    </row>
    <row r="2091" spans="1:2" x14ac:dyDescent="0.3">
      <c r="A2091" t="s">
        <v>2620</v>
      </c>
    </row>
    <row r="2092" spans="1:2" x14ac:dyDescent="0.3">
      <c r="A2092" t="s">
        <v>2620</v>
      </c>
    </row>
    <row r="2093" spans="1:2" x14ac:dyDescent="0.3">
      <c r="A2093" t="s">
        <v>2620</v>
      </c>
    </row>
    <row r="2094" spans="1:2" x14ac:dyDescent="0.3">
      <c r="A2094" t="s">
        <v>2622</v>
      </c>
    </row>
    <row r="2095" spans="1:2" x14ac:dyDescent="0.3">
      <c r="A2095" t="s">
        <v>2620</v>
      </c>
    </row>
    <row r="2096" spans="1:2" x14ac:dyDescent="0.3">
      <c r="B2096" t="s">
        <v>5485</v>
      </c>
    </row>
    <row r="2097" spans="1:2" x14ac:dyDescent="0.3">
      <c r="A2097" t="s">
        <v>2782</v>
      </c>
      <c r="B2097" t="s">
        <v>5570</v>
      </c>
    </row>
    <row r="2098" spans="1:2" x14ac:dyDescent="0.3">
      <c r="B2098" t="s">
        <v>5485</v>
      </c>
    </row>
    <row r="2099" spans="1:2" x14ac:dyDescent="0.3">
      <c r="B2099" t="s">
        <v>5485</v>
      </c>
    </row>
    <row r="2100" spans="1:2" x14ac:dyDescent="0.3">
      <c r="B2100" t="s">
        <v>5485</v>
      </c>
    </row>
    <row r="2101" spans="1:2" x14ac:dyDescent="0.3">
      <c r="B2101" t="s">
        <v>5485</v>
      </c>
    </row>
    <row r="2102" spans="1:2" x14ac:dyDescent="0.3">
      <c r="B2102" t="s">
        <v>5485</v>
      </c>
    </row>
    <row r="2103" spans="1:2" x14ac:dyDescent="0.3">
      <c r="A2103" t="s">
        <v>2764</v>
      </c>
      <c r="B2103" t="s">
        <v>5531</v>
      </c>
    </row>
    <row r="2104" spans="1:2" x14ac:dyDescent="0.3">
      <c r="A2104" t="s">
        <v>2764</v>
      </c>
      <c r="B2104" t="s">
        <v>5531</v>
      </c>
    </row>
    <row r="2105" spans="1:2" x14ac:dyDescent="0.3">
      <c r="A2105" t="s">
        <v>2764</v>
      </c>
      <c r="B2105" t="s">
        <v>5531</v>
      </c>
    </row>
    <row r="2106" spans="1:2" x14ac:dyDescent="0.3">
      <c r="B2106" t="s">
        <v>5571</v>
      </c>
    </row>
    <row r="2107" spans="1:2" x14ac:dyDescent="0.3">
      <c r="B2107" t="s">
        <v>5571</v>
      </c>
    </row>
    <row r="2108" spans="1:2" x14ac:dyDescent="0.3">
      <c r="A2108" t="s">
        <v>2783</v>
      </c>
      <c r="B2108" t="s">
        <v>5572</v>
      </c>
    </row>
    <row r="2109" spans="1:2" x14ac:dyDescent="0.3">
      <c r="B2109" t="s">
        <v>5484</v>
      </c>
    </row>
    <row r="2110" spans="1:2" x14ac:dyDescent="0.3">
      <c r="B2110" t="s">
        <v>5484</v>
      </c>
    </row>
    <row r="2111" spans="1:2" x14ac:dyDescent="0.3">
      <c r="B2111" t="s">
        <v>5484</v>
      </c>
    </row>
    <row r="2112" spans="1:2" x14ac:dyDescent="0.3">
      <c r="B2112" t="s">
        <v>5484</v>
      </c>
    </row>
    <row r="2113" spans="1:2" x14ac:dyDescent="0.3">
      <c r="B2113" t="s">
        <v>5484</v>
      </c>
    </row>
    <row r="2114" spans="1:2" x14ac:dyDescent="0.3">
      <c r="B2114" t="s">
        <v>5484</v>
      </c>
    </row>
    <row r="2115" spans="1:2" x14ac:dyDescent="0.3">
      <c r="B2115" t="s">
        <v>5484</v>
      </c>
    </row>
    <row r="2116" spans="1:2" x14ac:dyDescent="0.3">
      <c r="A2116" t="s">
        <v>2784</v>
      </c>
      <c r="B2116" t="s">
        <v>5573</v>
      </c>
    </row>
    <row r="2117" spans="1:2" x14ac:dyDescent="0.3">
      <c r="B2117" t="s">
        <v>5484</v>
      </c>
    </row>
    <row r="2118" spans="1:2" x14ac:dyDescent="0.3">
      <c r="B2118" t="s">
        <v>5484</v>
      </c>
    </row>
    <row r="2119" spans="1:2" x14ac:dyDescent="0.3">
      <c r="B2119" t="s">
        <v>5484</v>
      </c>
    </row>
    <row r="2120" spans="1:2" x14ac:dyDescent="0.3">
      <c r="B2120" t="s">
        <v>5484</v>
      </c>
    </row>
    <row r="2121" spans="1:2" x14ac:dyDescent="0.3">
      <c r="B2121" t="s">
        <v>5484</v>
      </c>
    </row>
    <row r="2122" spans="1:2" x14ac:dyDescent="0.3">
      <c r="B2122" t="s">
        <v>5485</v>
      </c>
    </row>
    <row r="2123" spans="1:2" x14ac:dyDescent="0.3">
      <c r="B2123" t="s">
        <v>5485</v>
      </c>
    </row>
    <row r="2124" spans="1:2" x14ac:dyDescent="0.3">
      <c r="B2124" t="s">
        <v>5485</v>
      </c>
    </row>
    <row r="2125" spans="1:2" x14ac:dyDescent="0.3">
      <c r="B2125" t="s">
        <v>5485</v>
      </c>
    </row>
    <row r="2126" spans="1:2" x14ac:dyDescent="0.3">
      <c r="B2126" t="s">
        <v>5485</v>
      </c>
    </row>
    <row r="2127" spans="1:2" x14ac:dyDescent="0.3">
      <c r="B2127" t="s">
        <v>5485</v>
      </c>
    </row>
    <row r="2128" spans="1:2" x14ac:dyDescent="0.3">
      <c r="B2128" t="s">
        <v>5485</v>
      </c>
    </row>
    <row r="2129" spans="1:2" x14ac:dyDescent="0.3">
      <c r="B2129" t="s">
        <v>5485</v>
      </c>
    </row>
    <row r="2130" spans="1:2" x14ac:dyDescent="0.3">
      <c r="B2130" t="s">
        <v>5574</v>
      </c>
    </row>
    <row r="2131" spans="1:2" x14ac:dyDescent="0.3">
      <c r="A2131" t="s">
        <v>2785</v>
      </c>
      <c r="B2131" t="s">
        <v>5575</v>
      </c>
    </row>
    <row r="2132" spans="1:2" x14ac:dyDescent="0.3">
      <c r="A2132" t="s">
        <v>2785</v>
      </c>
      <c r="B2132" t="s">
        <v>5575</v>
      </c>
    </row>
    <row r="2133" spans="1:2" x14ac:dyDescent="0.3">
      <c r="A2133" t="s">
        <v>2785</v>
      </c>
      <c r="B2133" t="s">
        <v>5575</v>
      </c>
    </row>
    <row r="2134" spans="1:2" x14ac:dyDescent="0.3">
      <c r="A2134" t="s">
        <v>2785</v>
      </c>
      <c r="B2134" t="s">
        <v>5575</v>
      </c>
    </row>
    <row r="2135" spans="1:2" x14ac:dyDescent="0.3">
      <c r="A2135" t="s">
        <v>2786</v>
      </c>
    </row>
    <row r="2136" spans="1:2" x14ac:dyDescent="0.3">
      <c r="A2136" t="s">
        <v>2785</v>
      </c>
      <c r="B2136" t="s">
        <v>5575</v>
      </c>
    </row>
    <row r="2137" spans="1:2" x14ac:dyDescent="0.3">
      <c r="A2137" t="s">
        <v>2787</v>
      </c>
      <c r="B2137" t="s">
        <v>5576</v>
      </c>
    </row>
    <row r="2138" spans="1:2" x14ac:dyDescent="0.3">
      <c r="A2138" t="s">
        <v>2787</v>
      </c>
      <c r="B2138" t="s">
        <v>5576</v>
      </c>
    </row>
    <row r="2139" spans="1:2" x14ac:dyDescent="0.3">
      <c r="A2139" t="s">
        <v>2787</v>
      </c>
      <c r="B2139" t="s">
        <v>5576</v>
      </c>
    </row>
    <row r="2140" spans="1:2" x14ac:dyDescent="0.3">
      <c r="A2140" t="s">
        <v>2787</v>
      </c>
      <c r="B2140" t="s">
        <v>5576</v>
      </c>
    </row>
    <row r="2141" spans="1:2" x14ac:dyDescent="0.3">
      <c r="A2141" t="s">
        <v>2787</v>
      </c>
      <c r="B2141" t="s">
        <v>5576</v>
      </c>
    </row>
    <row r="2142" spans="1:2" x14ac:dyDescent="0.3">
      <c r="A2142" t="s">
        <v>2787</v>
      </c>
      <c r="B2142" t="s">
        <v>5576</v>
      </c>
    </row>
    <row r="2143" spans="1:2" x14ac:dyDescent="0.3">
      <c r="A2143" t="s">
        <v>2787</v>
      </c>
      <c r="B2143" t="s">
        <v>5576</v>
      </c>
    </row>
    <row r="2144" spans="1:2" x14ac:dyDescent="0.3">
      <c r="A2144" t="s">
        <v>2787</v>
      </c>
      <c r="B2144" t="s">
        <v>5576</v>
      </c>
    </row>
    <row r="2145" spans="1:2" x14ac:dyDescent="0.3">
      <c r="B2145" t="s">
        <v>5577</v>
      </c>
    </row>
    <row r="2146" spans="1:2" x14ac:dyDescent="0.3">
      <c r="B2146" t="s">
        <v>5577</v>
      </c>
    </row>
    <row r="2147" spans="1:2" x14ac:dyDescent="0.3">
      <c r="A2147" t="s">
        <v>2788</v>
      </c>
      <c r="B2147" t="s">
        <v>5578</v>
      </c>
    </row>
    <row r="2148" spans="1:2" x14ac:dyDescent="0.3">
      <c r="A2148" t="s">
        <v>2789</v>
      </c>
      <c r="B2148" t="s">
        <v>5579</v>
      </c>
    </row>
    <row r="2149" spans="1:2" x14ac:dyDescent="0.3">
      <c r="A2149" t="s">
        <v>2790</v>
      </c>
      <c r="B2149" t="s">
        <v>5580</v>
      </c>
    </row>
    <row r="2150" spans="1:2" x14ac:dyDescent="0.3">
      <c r="A2150" t="s">
        <v>2791</v>
      </c>
      <c r="B2150" t="s">
        <v>5581</v>
      </c>
    </row>
    <row r="2151" spans="1:2" x14ac:dyDescent="0.3">
      <c r="A2151" t="s">
        <v>2792</v>
      </c>
      <c r="B2151" t="s">
        <v>5582</v>
      </c>
    </row>
    <row r="2152" spans="1:2" x14ac:dyDescent="0.3">
      <c r="A2152" t="s">
        <v>2793</v>
      </c>
      <c r="B2152" t="s">
        <v>5583</v>
      </c>
    </row>
    <row r="2153" spans="1:2" x14ac:dyDescent="0.3">
      <c r="A2153" t="s">
        <v>2794</v>
      </c>
      <c r="B2153" t="s">
        <v>5584</v>
      </c>
    </row>
    <row r="2154" spans="1:2" x14ac:dyDescent="0.3">
      <c r="A2154" t="s">
        <v>2795</v>
      </c>
      <c r="B2154" t="s">
        <v>5585</v>
      </c>
    </row>
    <row r="2155" spans="1:2" x14ac:dyDescent="0.3">
      <c r="A2155" t="s">
        <v>2796</v>
      </c>
      <c r="B2155" t="s">
        <v>5586</v>
      </c>
    </row>
    <row r="2156" spans="1:2" x14ac:dyDescent="0.3">
      <c r="A2156" t="s">
        <v>2797</v>
      </c>
      <c r="B2156" t="s">
        <v>5587</v>
      </c>
    </row>
    <row r="2157" spans="1:2" x14ac:dyDescent="0.3">
      <c r="A2157" t="s">
        <v>2798</v>
      </c>
      <c r="B2157" t="s">
        <v>5588</v>
      </c>
    </row>
    <row r="2158" spans="1:2" x14ac:dyDescent="0.3">
      <c r="A2158" t="s">
        <v>2799</v>
      </c>
      <c r="B2158" t="s">
        <v>5589</v>
      </c>
    </row>
    <row r="2159" spans="1:2" x14ac:dyDescent="0.3">
      <c r="A2159" t="s">
        <v>2786</v>
      </c>
    </row>
    <row r="2160" spans="1:2" x14ac:dyDescent="0.3">
      <c r="A2160" t="s">
        <v>2781</v>
      </c>
    </row>
    <row r="2161" spans="1:2" x14ac:dyDescent="0.3">
      <c r="A2161" t="s">
        <v>2781</v>
      </c>
    </row>
    <row r="2162" spans="1:2" x14ac:dyDescent="0.3">
      <c r="A2162" t="s">
        <v>2786</v>
      </c>
    </row>
    <row r="2163" spans="1:2" x14ac:dyDescent="0.3">
      <c r="A2163" t="s">
        <v>2786</v>
      </c>
    </row>
    <row r="2164" spans="1:2" x14ac:dyDescent="0.3">
      <c r="A2164" t="s">
        <v>2781</v>
      </c>
    </row>
    <row r="2165" spans="1:2" x14ac:dyDescent="0.3">
      <c r="A2165" t="s">
        <v>2781</v>
      </c>
    </row>
    <row r="2166" spans="1:2" x14ac:dyDescent="0.3">
      <c r="A2166" t="s">
        <v>2781</v>
      </c>
    </row>
    <row r="2167" spans="1:2" x14ac:dyDescent="0.3">
      <c r="A2167" t="s">
        <v>2800</v>
      </c>
    </row>
    <row r="2168" spans="1:2" x14ac:dyDescent="0.3">
      <c r="A2168" t="s">
        <v>2801</v>
      </c>
      <c r="B2168" t="s">
        <v>5590</v>
      </c>
    </row>
    <row r="2169" spans="1:2" x14ac:dyDescent="0.3">
      <c r="A2169" t="s">
        <v>2802</v>
      </c>
      <c r="B2169" t="s">
        <v>5591</v>
      </c>
    </row>
    <row r="2170" spans="1:2" x14ac:dyDescent="0.3">
      <c r="A2170" t="s">
        <v>2803</v>
      </c>
      <c r="B2170" t="s">
        <v>5592</v>
      </c>
    </row>
    <row r="2171" spans="1:2" x14ac:dyDescent="0.3">
      <c r="A2171" t="s">
        <v>2804</v>
      </c>
      <c r="B2171" t="s">
        <v>5593</v>
      </c>
    </row>
    <row r="2172" spans="1:2" x14ac:dyDescent="0.3">
      <c r="A2172" t="s">
        <v>2805</v>
      </c>
      <c r="B2172" t="s">
        <v>5594</v>
      </c>
    </row>
    <row r="2173" spans="1:2" x14ac:dyDescent="0.3">
      <c r="A2173" t="s">
        <v>2806</v>
      </c>
      <c r="B2173" t="s">
        <v>5595</v>
      </c>
    </row>
    <row r="2174" spans="1:2" x14ac:dyDescent="0.3">
      <c r="A2174" t="s">
        <v>2807</v>
      </c>
      <c r="B2174" t="s">
        <v>5596</v>
      </c>
    </row>
    <row r="2175" spans="1:2" x14ac:dyDescent="0.3">
      <c r="A2175" t="s">
        <v>2808</v>
      </c>
      <c r="B2175" t="s">
        <v>5597</v>
      </c>
    </row>
    <row r="2176" spans="1:2" x14ac:dyDescent="0.3">
      <c r="A2176" t="s">
        <v>2809</v>
      </c>
      <c r="B2176" t="s">
        <v>5598</v>
      </c>
    </row>
    <row r="2177" spans="1:2" x14ac:dyDescent="0.3">
      <c r="A2177" t="s">
        <v>2810</v>
      </c>
      <c r="B2177" t="s">
        <v>5599</v>
      </c>
    </row>
    <row r="2178" spans="1:2" x14ac:dyDescent="0.3">
      <c r="A2178" t="s">
        <v>2811</v>
      </c>
      <c r="B2178" t="s">
        <v>5600</v>
      </c>
    </row>
    <row r="2179" spans="1:2" x14ac:dyDescent="0.3">
      <c r="A2179" t="s">
        <v>2812</v>
      </c>
      <c r="B2179" t="s">
        <v>5601</v>
      </c>
    </row>
    <row r="2180" spans="1:2" x14ac:dyDescent="0.3">
      <c r="A2180" t="s">
        <v>2813</v>
      </c>
      <c r="B2180" t="s">
        <v>5602</v>
      </c>
    </row>
    <row r="2181" spans="1:2" x14ac:dyDescent="0.3">
      <c r="A2181" t="s">
        <v>2812</v>
      </c>
      <c r="B2181" t="s">
        <v>5601</v>
      </c>
    </row>
    <row r="2182" spans="1:2" x14ac:dyDescent="0.3">
      <c r="A2182" t="s">
        <v>2814</v>
      </c>
      <c r="B2182" t="s">
        <v>5603</v>
      </c>
    </row>
    <row r="2183" spans="1:2" x14ac:dyDescent="0.3">
      <c r="A2183" t="s">
        <v>2815</v>
      </c>
      <c r="B2183" t="s">
        <v>5604</v>
      </c>
    </row>
    <row r="2184" spans="1:2" x14ac:dyDescent="0.3">
      <c r="A2184" t="s">
        <v>2816</v>
      </c>
      <c r="B2184" t="s">
        <v>5605</v>
      </c>
    </row>
    <row r="2185" spans="1:2" x14ac:dyDescent="0.3">
      <c r="A2185" t="s">
        <v>2817</v>
      </c>
      <c r="B2185" t="s">
        <v>5606</v>
      </c>
    </row>
    <row r="2186" spans="1:2" x14ac:dyDescent="0.3">
      <c r="A2186" t="s">
        <v>2818</v>
      </c>
      <c r="B2186" t="s">
        <v>5607</v>
      </c>
    </row>
    <row r="2187" spans="1:2" x14ac:dyDescent="0.3">
      <c r="A2187" t="s">
        <v>2819</v>
      </c>
      <c r="B2187" t="s">
        <v>5608</v>
      </c>
    </row>
    <row r="2188" spans="1:2" x14ac:dyDescent="0.3">
      <c r="A2188" t="s">
        <v>2820</v>
      </c>
      <c r="B2188" t="s">
        <v>5609</v>
      </c>
    </row>
    <row r="2189" spans="1:2" x14ac:dyDescent="0.3">
      <c r="A2189" t="s">
        <v>2821</v>
      </c>
      <c r="B2189" t="s">
        <v>5610</v>
      </c>
    </row>
    <row r="2190" spans="1:2" x14ac:dyDescent="0.3">
      <c r="A2190" t="s">
        <v>2822</v>
      </c>
      <c r="B2190" t="s">
        <v>5611</v>
      </c>
    </row>
    <row r="2191" spans="1:2" x14ac:dyDescent="0.3">
      <c r="A2191" t="s">
        <v>2823</v>
      </c>
      <c r="B2191" t="s">
        <v>5612</v>
      </c>
    </row>
    <row r="2192" spans="1:2" x14ac:dyDescent="0.3">
      <c r="A2192" t="s">
        <v>2824</v>
      </c>
      <c r="B2192" t="s">
        <v>5613</v>
      </c>
    </row>
    <row r="2193" spans="1:2" x14ac:dyDescent="0.3">
      <c r="A2193" t="s">
        <v>2808</v>
      </c>
      <c r="B2193" t="s">
        <v>5597</v>
      </c>
    </row>
    <row r="2194" spans="1:2" x14ac:dyDescent="0.3">
      <c r="A2194" t="s">
        <v>2825</v>
      </c>
      <c r="B2194" t="s">
        <v>5614</v>
      </c>
    </row>
    <row r="2195" spans="1:2" x14ac:dyDescent="0.3">
      <c r="A2195" t="s">
        <v>2826</v>
      </c>
      <c r="B2195" t="s">
        <v>5615</v>
      </c>
    </row>
    <row r="2196" spans="1:2" x14ac:dyDescent="0.3">
      <c r="A2196" t="s">
        <v>2827</v>
      </c>
      <c r="B2196" t="s">
        <v>5616</v>
      </c>
    </row>
    <row r="2197" spans="1:2" x14ac:dyDescent="0.3">
      <c r="A2197" t="s">
        <v>2814</v>
      </c>
      <c r="B2197" t="s">
        <v>5603</v>
      </c>
    </row>
    <row r="2198" spans="1:2" x14ac:dyDescent="0.3">
      <c r="A2198" t="s">
        <v>2828</v>
      </c>
      <c r="B2198" t="s">
        <v>5617</v>
      </c>
    </row>
    <row r="2199" spans="1:2" x14ac:dyDescent="0.3">
      <c r="A2199" t="s">
        <v>2829</v>
      </c>
      <c r="B2199" t="s">
        <v>5618</v>
      </c>
    </row>
    <row r="2200" spans="1:2" x14ac:dyDescent="0.3">
      <c r="A2200" t="s">
        <v>2830</v>
      </c>
      <c r="B2200" t="s">
        <v>5619</v>
      </c>
    </row>
    <row r="2201" spans="1:2" x14ac:dyDescent="0.3">
      <c r="A2201" t="s">
        <v>2831</v>
      </c>
      <c r="B2201" t="s">
        <v>5620</v>
      </c>
    </row>
    <row r="2202" spans="1:2" x14ac:dyDescent="0.3">
      <c r="A2202" t="s">
        <v>2832</v>
      </c>
      <c r="B2202" t="s">
        <v>5621</v>
      </c>
    </row>
    <row r="2203" spans="1:2" x14ac:dyDescent="0.3">
      <c r="A2203" t="s">
        <v>2802</v>
      </c>
      <c r="B2203" t="s">
        <v>5591</v>
      </c>
    </row>
    <row r="2204" spans="1:2" x14ac:dyDescent="0.3">
      <c r="A2204" t="s">
        <v>2833</v>
      </c>
      <c r="B2204" t="s">
        <v>5622</v>
      </c>
    </row>
    <row r="2205" spans="1:2" x14ac:dyDescent="0.3">
      <c r="A2205" t="s">
        <v>2834</v>
      </c>
      <c r="B2205" t="s">
        <v>5623</v>
      </c>
    </row>
    <row r="2206" spans="1:2" x14ac:dyDescent="0.3">
      <c r="A2206" t="s">
        <v>2803</v>
      </c>
      <c r="B2206" t="s">
        <v>5592</v>
      </c>
    </row>
    <row r="2207" spans="1:2" x14ac:dyDescent="0.3">
      <c r="A2207" t="s">
        <v>2835</v>
      </c>
      <c r="B2207" t="s">
        <v>5624</v>
      </c>
    </row>
    <row r="2208" spans="1:2" x14ac:dyDescent="0.3">
      <c r="A2208" t="s">
        <v>2835</v>
      </c>
      <c r="B2208" t="s">
        <v>5624</v>
      </c>
    </row>
    <row r="2209" spans="1:2" x14ac:dyDescent="0.3">
      <c r="A2209" t="s">
        <v>2833</v>
      </c>
      <c r="B2209" t="s">
        <v>5622</v>
      </c>
    </row>
    <row r="2210" spans="1:2" x14ac:dyDescent="0.3">
      <c r="A2210" t="s">
        <v>2836</v>
      </c>
      <c r="B2210" t="s">
        <v>5625</v>
      </c>
    </row>
    <row r="2211" spans="1:2" x14ac:dyDescent="0.3">
      <c r="A2211" t="s">
        <v>2837</v>
      </c>
      <c r="B2211" t="s">
        <v>5626</v>
      </c>
    </row>
    <row r="2212" spans="1:2" x14ac:dyDescent="0.3">
      <c r="A2212" t="s">
        <v>2838</v>
      </c>
      <c r="B2212" t="s">
        <v>5627</v>
      </c>
    </row>
    <row r="2213" spans="1:2" x14ac:dyDescent="0.3">
      <c r="A2213" t="s">
        <v>2837</v>
      </c>
      <c r="B2213" t="s">
        <v>5626</v>
      </c>
    </row>
    <row r="2214" spans="1:2" x14ac:dyDescent="0.3">
      <c r="A2214" t="s">
        <v>2839</v>
      </c>
      <c r="B2214" t="s">
        <v>5628</v>
      </c>
    </row>
    <row r="2215" spans="1:2" x14ac:dyDescent="0.3">
      <c r="A2215" t="s">
        <v>2840</v>
      </c>
      <c r="B2215" t="s">
        <v>5629</v>
      </c>
    </row>
    <row r="2216" spans="1:2" x14ac:dyDescent="0.3">
      <c r="A2216" t="s">
        <v>2841</v>
      </c>
      <c r="B2216" t="s">
        <v>5630</v>
      </c>
    </row>
    <row r="2217" spans="1:2" x14ac:dyDescent="0.3">
      <c r="A2217" t="s">
        <v>2842</v>
      </c>
      <c r="B2217" t="s">
        <v>5631</v>
      </c>
    </row>
    <row r="2218" spans="1:2" x14ac:dyDescent="0.3">
      <c r="A2218" t="s">
        <v>2843</v>
      </c>
      <c r="B2218" t="s">
        <v>5632</v>
      </c>
    </row>
    <row r="2219" spans="1:2" x14ac:dyDescent="0.3">
      <c r="A2219" t="s">
        <v>2844</v>
      </c>
      <c r="B2219" t="s">
        <v>5633</v>
      </c>
    </row>
    <row r="2220" spans="1:2" x14ac:dyDescent="0.3">
      <c r="A2220" t="s">
        <v>2845</v>
      </c>
      <c r="B2220" t="s">
        <v>5634</v>
      </c>
    </row>
    <row r="2221" spans="1:2" x14ac:dyDescent="0.3">
      <c r="A2221" t="s">
        <v>2846</v>
      </c>
      <c r="B2221" t="s">
        <v>5635</v>
      </c>
    </row>
    <row r="2222" spans="1:2" x14ac:dyDescent="0.3">
      <c r="A2222" t="s">
        <v>2847</v>
      </c>
      <c r="B2222" t="s">
        <v>5636</v>
      </c>
    </row>
    <row r="2223" spans="1:2" x14ac:dyDescent="0.3">
      <c r="A2223" t="s">
        <v>2848</v>
      </c>
      <c r="B2223" t="s">
        <v>5637</v>
      </c>
    </row>
    <row r="2224" spans="1:2" x14ac:dyDescent="0.3">
      <c r="A2224" t="s">
        <v>2849</v>
      </c>
      <c r="B2224" t="s">
        <v>5638</v>
      </c>
    </row>
    <row r="2225" spans="1:2" x14ac:dyDescent="0.3">
      <c r="A2225" t="s">
        <v>2807</v>
      </c>
      <c r="B2225" t="s">
        <v>5596</v>
      </c>
    </row>
    <row r="2226" spans="1:2" x14ac:dyDescent="0.3">
      <c r="A2226" t="s">
        <v>2850</v>
      </c>
      <c r="B2226" t="s">
        <v>5639</v>
      </c>
    </row>
    <row r="2227" spans="1:2" x14ac:dyDescent="0.3">
      <c r="A2227" t="s">
        <v>2851</v>
      </c>
      <c r="B2227" t="s">
        <v>5640</v>
      </c>
    </row>
    <row r="2228" spans="1:2" x14ac:dyDescent="0.3">
      <c r="A2228" t="s">
        <v>2849</v>
      </c>
      <c r="B2228" t="s">
        <v>5638</v>
      </c>
    </row>
    <row r="2229" spans="1:2" x14ac:dyDescent="0.3">
      <c r="A2229" t="s">
        <v>2852</v>
      </c>
      <c r="B2229" t="s">
        <v>5641</v>
      </c>
    </row>
    <row r="2230" spans="1:2" x14ac:dyDescent="0.3">
      <c r="A2230" t="s">
        <v>2821</v>
      </c>
      <c r="B2230" t="s">
        <v>5610</v>
      </c>
    </row>
    <row r="2231" spans="1:2" x14ac:dyDescent="0.3">
      <c r="A2231" t="s">
        <v>2853</v>
      </c>
      <c r="B2231" t="s">
        <v>5642</v>
      </c>
    </row>
    <row r="2232" spans="1:2" x14ac:dyDescent="0.3">
      <c r="A2232" t="s">
        <v>2851</v>
      </c>
      <c r="B2232" t="s">
        <v>5640</v>
      </c>
    </row>
    <row r="2233" spans="1:2" x14ac:dyDescent="0.3">
      <c r="A2233" t="s">
        <v>2854</v>
      </c>
      <c r="B2233" t="s">
        <v>5643</v>
      </c>
    </row>
    <row r="2234" spans="1:2" x14ac:dyDescent="0.3">
      <c r="A2234" t="s">
        <v>2855</v>
      </c>
      <c r="B2234" t="s">
        <v>5644</v>
      </c>
    </row>
    <row r="2235" spans="1:2" x14ac:dyDescent="0.3">
      <c r="A2235" t="s">
        <v>2856</v>
      </c>
      <c r="B2235" t="s">
        <v>5645</v>
      </c>
    </row>
    <row r="2236" spans="1:2" x14ac:dyDescent="0.3">
      <c r="A2236" t="s">
        <v>2857</v>
      </c>
      <c r="B2236" t="s">
        <v>5646</v>
      </c>
    </row>
    <row r="2237" spans="1:2" x14ac:dyDescent="0.3">
      <c r="A2237" t="s">
        <v>2791</v>
      </c>
      <c r="B2237" t="s">
        <v>5581</v>
      </c>
    </row>
    <row r="2238" spans="1:2" x14ac:dyDescent="0.3">
      <c r="A2238" t="s">
        <v>2801</v>
      </c>
      <c r="B2238" t="s">
        <v>5590</v>
      </c>
    </row>
    <row r="2239" spans="1:2" x14ac:dyDescent="0.3">
      <c r="A2239" t="s">
        <v>2858</v>
      </c>
      <c r="B2239" t="s">
        <v>5647</v>
      </c>
    </row>
    <row r="2240" spans="1:2" x14ac:dyDescent="0.3">
      <c r="A2240" t="s">
        <v>2859</v>
      </c>
      <c r="B2240" t="s">
        <v>5648</v>
      </c>
    </row>
    <row r="2241" spans="1:2" x14ac:dyDescent="0.3">
      <c r="A2241" t="s">
        <v>2860</v>
      </c>
      <c r="B2241" t="s">
        <v>5649</v>
      </c>
    </row>
    <row r="2242" spans="1:2" x14ac:dyDescent="0.3">
      <c r="A2242" t="s">
        <v>2861</v>
      </c>
      <c r="B2242" t="s">
        <v>5650</v>
      </c>
    </row>
    <row r="2243" spans="1:2" x14ac:dyDescent="0.3">
      <c r="A2243" t="s">
        <v>2862</v>
      </c>
      <c r="B2243" t="s">
        <v>5651</v>
      </c>
    </row>
    <row r="2244" spans="1:2" x14ac:dyDescent="0.3">
      <c r="A2244" t="s">
        <v>2863</v>
      </c>
      <c r="B2244" t="s">
        <v>5652</v>
      </c>
    </row>
    <row r="2245" spans="1:2" x14ac:dyDescent="0.3">
      <c r="A2245" t="s">
        <v>2864</v>
      </c>
      <c r="B2245" t="s">
        <v>5653</v>
      </c>
    </row>
    <row r="2246" spans="1:2" x14ac:dyDescent="0.3">
      <c r="A2246" t="s">
        <v>2865</v>
      </c>
      <c r="B2246" t="s">
        <v>5654</v>
      </c>
    </row>
    <row r="2247" spans="1:2" x14ac:dyDescent="0.3">
      <c r="A2247" t="s">
        <v>2866</v>
      </c>
      <c r="B2247" t="s">
        <v>5655</v>
      </c>
    </row>
    <row r="2248" spans="1:2" x14ac:dyDescent="0.3">
      <c r="A2248" t="s">
        <v>2867</v>
      </c>
      <c r="B2248" t="s">
        <v>5656</v>
      </c>
    </row>
    <row r="2249" spans="1:2" x14ac:dyDescent="0.3">
      <c r="A2249" t="s">
        <v>2868</v>
      </c>
      <c r="B2249" t="s">
        <v>5657</v>
      </c>
    </row>
    <row r="2250" spans="1:2" x14ac:dyDescent="0.3">
      <c r="A2250" t="s">
        <v>2807</v>
      </c>
      <c r="B2250" t="s">
        <v>5596</v>
      </c>
    </row>
    <row r="2251" spans="1:2" x14ac:dyDescent="0.3">
      <c r="A2251" t="s">
        <v>2807</v>
      </c>
      <c r="B2251" t="s">
        <v>5596</v>
      </c>
    </row>
    <row r="2252" spans="1:2" x14ac:dyDescent="0.3">
      <c r="A2252" t="s">
        <v>2850</v>
      </c>
      <c r="B2252" t="s">
        <v>5639</v>
      </c>
    </row>
    <row r="2253" spans="1:2" x14ac:dyDescent="0.3">
      <c r="A2253" t="s">
        <v>2869</v>
      </c>
      <c r="B2253" t="s">
        <v>5658</v>
      </c>
    </row>
    <row r="2254" spans="1:2" x14ac:dyDescent="0.3">
      <c r="A2254" t="s">
        <v>2789</v>
      </c>
      <c r="B2254" t="s">
        <v>5579</v>
      </c>
    </row>
    <row r="2255" spans="1:2" x14ac:dyDescent="0.3">
      <c r="A2255" t="s">
        <v>2870</v>
      </c>
      <c r="B2255" t="s">
        <v>5659</v>
      </c>
    </row>
    <row r="2256" spans="1:2" x14ac:dyDescent="0.3">
      <c r="A2256" t="s">
        <v>2871</v>
      </c>
      <c r="B2256" t="s">
        <v>5660</v>
      </c>
    </row>
    <row r="2257" spans="1:2" x14ac:dyDescent="0.3">
      <c r="A2257" t="s">
        <v>2872</v>
      </c>
      <c r="B2257" t="s">
        <v>5661</v>
      </c>
    </row>
    <row r="2258" spans="1:2" x14ac:dyDescent="0.3">
      <c r="A2258" t="s">
        <v>2873</v>
      </c>
      <c r="B2258" t="s">
        <v>5662</v>
      </c>
    </row>
    <row r="2259" spans="1:2" x14ac:dyDescent="0.3">
      <c r="A2259" t="s">
        <v>2851</v>
      </c>
      <c r="B2259" t="s">
        <v>5640</v>
      </c>
    </row>
    <row r="2260" spans="1:2" x14ac:dyDescent="0.3">
      <c r="A2260" t="s">
        <v>2874</v>
      </c>
      <c r="B2260" t="s">
        <v>5663</v>
      </c>
    </row>
    <row r="2261" spans="1:2" x14ac:dyDescent="0.3">
      <c r="A2261" t="s">
        <v>2875</v>
      </c>
      <c r="B2261" t="s">
        <v>5664</v>
      </c>
    </row>
    <row r="2262" spans="1:2" x14ac:dyDescent="0.3">
      <c r="A2262" t="s">
        <v>2876</v>
      </c>
      <c r="B2262" t="s">
        <v>5665</v>
      </c>
    </row>
    <row r="2263" spans="1:2" x14ac:dyDescent="0.3">
      <c r="A2263" t="s">
        <v>2877</v>
      </c>
      <c r="B2263" t="s">
        <v>5666</v>
      </c>
    </row>
    <row r="2264" spans="1:2" x14ac:dyDescent="0.3">
      <c r="A2264" t="s">
        <v>2878</v>
      </c>
      <c r="B2264" t="s">
        <v>5667</v>
      </c>
    </row>
    <row r="2265" spans="1:2" x14ac:dyDescent="0.3">
      <c r="A2265" t="s">
        <v>2879</v>
      </c>
      <c r="B2265" t="s">
        <v>5668</v>
      </c>
    </row>
    <row r="2266" spans="1:2" x14ac:dyDescent="0.3">
      <c r="A2266" t="s">
        <v>2880</v>
      </c>
      <c r="B2266" t="s">
        <v>5669</v>
      </c>
    </row>
    <row r="2267" spans="1:2" x14ac:dyDescent="0.3">
      <c r="A2267" t="s">
        <v>2881</v>
      </c>
      <c r="B2267" t="s">
        <v>5670</v>
      </c>
    </row>
    <row r="2268" spans="1:2" x14ac:dyDescent="0.3">
      <c r="A2268" t="s">
        <v>2882</v>
      </c>
      <c r="B2268" t="s">
        <v>5671</v>
      </c>
    </row>
    <row r="2269" spans="1:2" x14ac:dyDescent="0.3">
      <c r="A2269" t="s">
        <v>2883</v>
      </c>
      <c r="B2269" t="s">
        <v>5672</v>
      </c>
    </row>
    <row r="2270" spans="1:2" x14ac:dyDescent="0.3">
      <c r="A2270" t="s">
        <v>2884</v>
      </c>
      <c r="B2270" t="s">
        <v>5673</v>
      </c>
    </row>
    <row r="2271" spans="1:2" x14ac:dyDescent="0.3">
      <c r="A2271" t="s">
        <v>2885</v>
      </c>
      <c r="B2271" t="s">
        <v>5674</v>
      </c>
    </row>
    <row r="2272" spans="1:2" x14ac:dyDescent="0.3">
      <c r="A2272" t="s">
        <v>2886</v>
      </c>
      <c r="B2272" t="s">
        <v>5675</v>
      </c>
    </row>
    <row r="2273" spans="1:2" x14ac:dyDescent="0.3">
      <c r="A2273" t="s">
        <v>2887</v>
      </c>
      <c r="B2273" t="s">
        <v>5676</v>
      </c>
    </row>
    <row r="2274" spans="1:2" x14ac:dyDescent="0.3">
      <c r="A2274" t="s">
        <v>2887</v>
      </c>
      <c r="B2274" t="s">
        <v>5676</v>
      </c>
    </row>
    <row r="2275" spans="1:2" x14ac:dyDescent="0.3">
      <c r="A2275" t="s">
        <v>2888</v>
      </c>
      <c r="B2275" t="s">
        <v>5677</v>
      </c>
    </row>
    <row r="2276" spans="1:2" x14ac:dyDescent="0.3">
      <c r="A2276" t="s">
        <v>2889</v>
      </c>
      <c r="B2276" t="s">
        <v>5678</v>
      </c>
    </row>
    <row r="2277" spans="1:2" x14ac:dyDescent="0.3">
      <c r="A2277" t="s">
        <v>2890</v>
      </c>
      <c r="B2277" t="s">
        <v>5679</v>
      </c>
    </row>
    <row r="2278" spans="1:2" x14ac:dyDescent="0.3">
      <c r="A2278" t="s">
        <v>2851</v>
      </c>
      <c r="B2278" t="s">
        <v>5640</v>
      </c>
    </row>
    <row r="2279" spans="1:2" x14ac:dyDescent="0.3">
      <c r="A2279" t="s">
        <v>2891</v>
      </c>
      <c r="B2279" t="s">
        <v>5680</v>
      </c>
    </row>
    <row r="2280" spans="1:2" x14ac:dyDescent="0.3">
      <c r="A2280" t="s">
        <v>2892</v>
      </c>
      <c r="B2280" t="s">
        <v>5681</v>
      </c>
    </row>
    <row r="2281" spans="1:2" x14ac:dyDescent="0.3">
      <c r="A2281" t="s">
        <v>2893</v>
      </c>
      <c r="B2281" t="s">
        <v>5682</v>
      </c>
    </row>
    <row r="2282" spans="1:2" x14ac:dyDescent="0.3">
      <c r="A2282" t="s">
        <v>2894</v>
      </c>
      <c r="B2282" t="s">
        <v>5683</v>
      </c>
    </row>
    <row r="2283" spans="1:2" x14ac:dyDescent="0.3">
      <c r="A2283" t="s">
        <v>2895</v>
      </c>
      <c r="B2283" t="s">
        <v>5684</v>
      </c>
    </row>
    <row r="2284" spans="1:2" x14ac:dyDescent="0.3">
      <c r="A2284" t="s">
        <v>2896</v>
      </c>
      <c r="B2284" t="s">
        <v>5685</v>
      </c>
    </row>
    <row r="2285" spans="1:2" x14ac:dyDescent="0.3">
      <c r="A2285" t="s">
        <v>2897</v>
      </c>
      <c r="B2285" t="s">
        <v>5686</v>
      </c>
    </row>
    <row r="2286" spans="1:2" x14ac:dyDescent="0.3">
      <c r="A2286" t="s">
        <v>2898</v>
      </c>
      <c r="B2286" t="s">
        <v>5687</v>
      </c>
    </row>
    <row r="2287" spans="1:2" x14ac:dyDescent="0.3">
      <c r="A2287" t="s">
        <v>2899</v>
      </c>
      <c r="B2287" t="s">
        <v>5688</v>
      </c>
    </row>
    <row r="2288" spans="1:2" x14ac:dyDescent="0.3">
      <c r="A2288" t="s">
        <v>2900</v>
      </c>
      <c r="B2288" t="s">
        <v>5689</v>
      </c>
    </row>
    <row r="2289" spans="1:2" x14ac:dyDescent="0.3">
      <c r="A2289" t="s">
        <v>2866</v>
      </c>
      <c r="B2289" t="s">
        <v>5655</v>
      </c>
    </row>
    <row r="2290" spans="1:2" x14ac:dyDescent="0.3">
      <c r="A2290" t="s">
        <v>2901</v>
      </c>
      <c r="B2290" t="s">
        <v>5690</v>
      </c>
    </row>
    <row r="2291" spans="1:2" x14ac:dyDescent="0.3">
      <c r="A2291" t="s">
        <v>2902</v>
      </c>
      <c r="B2291" t="s">
        <v>5691</v>
      </c>
    </row>
    <row r="2292" spans="1:2" x14ac:dyDescent="0.3">
      <c r="A2292" t="s">
        <v>2903</v>
      </c>
      <c r="B2292" t="s">
        <v>5692</v>
      </c>
    </row>
    <row r="2293" spans="1:2" x14ac:dyDescent="0.3">
      <c r="A2293" t="s">
        <v>2904</v>
      </c>
      <c r="B2293" t="s">
        <v>5693</v>
      </c>
    </row>
    <row r="2294" spans="1:2" x14ac:dyDescent="0.3">
      <c r="A2294" t="s">
        <v>2822</v>
      </c>
      <c r="B2294" t="s">
        <v>5611</v>
      </c>
    </row>
    <row r="2295" spans="1:2" x14ac:dyDescent="0.3">
      <c r="A2295" t="s">
        <v>2905</v>
      </c>
      <c r="B2295" t="s">
        <v>5694</v>
      </c>
    </row>
    <row r="2296" spans="1:2" x14ac:dyDescent="0.3">
      <c r="A2296" t="s">
        <v>2905</v>
      </c>
      <c r="B2296" t="s">
        <v>5694</v>
      </c>
    </row>
    <row r="2297" spans="1:2" x14ac:dyDescent="0.3">
      <c r="A2297" t="s">
        <v>2905</v>
      </c>
      <c r="B2297" t="s">
        <v>5694</v>
      </c>
    </row>
    <row r="2298" spans="1:2" x14ac:dyDescent="0.3">
      <c r="A2298" t="s">
        <v>2905</v>
      </c>
      <c r="B2298" t="s">
        <v>5694</v>
      </c>
    </row>
    <row r="2299" spans="1:2" x14ac:dyDescent="0.3">
      <c r="A2299" t="s">
        <v>2905</v>
      </c>
      <c r="B2299" t="s">
        <v>5694</v>
      </c>
    </row>
    <row r="2300" spans="1:2" x14ac:dyDescent="0.3">
      <c r="A2300" t="s">
        <v>2905</v>
      </c>
      <c r="B2300" t="s">
        <v>5694</v>
      </c>
    </row>
    <row r="2301" spans="1:2" x14ac:dyDescent="0.3">
      <c r="A2301" t="s">
        <v>2905</v>
      </c>
      <c r="B2301" t="s">
        <v>5694</v>
      </c>
    </row>
    <row r="2302" spans="1:2" x14ac:dyDescent="0.3">
      <c r="A2302" t="s">
        <v>2905</v>
      </c>
      <c r="B2302" t="s">
        <v>5694</v>
      </c>
    </row>
    <row r="2303" spans="1:2" x14ac:dyDescent="0.3">
      <c r="A2303" t="s">
        <v>2905</v>
      </c>
      <c r="B2303" t="s">
        <v>5694</v>
      </c>
    </row>
    <row r="2304" spans="1:2" x14ac:dyDescent="0.3">
      <c r="A2304" t="s">
        <v>2905</v>
      </c>
      <c r="B2304" t="s">
        <v>5694</v>
      </c>
    </row>
    <row r="2305" spans="2:2" x14ac:dyDescent="0.3">
      <c r="B2305" t="s">
        <v>5574</v>
      </c>
    </row>
    <row r="2306" spans="2:2" x14ac:dyDescent="0.3">
      <c r="B2306" t="s">
        <v>5574</v>
      </c>
    </row>
    <row r="2307" spans="2:2" x14ac:dyDescent="0.3">
      <c r="B2307" t="s">
        <v>5574</v>
      </c>
    </row>
    <row r="2308" spans="2:2" x14ac:dyDescent="0.3">
      <c r="B2308" t="s">
        <v>5574</v>
      </c>
    </row>
    <row r="2309" spans="2:2" x14ac:dyDescent="0.3">
      <c r="B2309" t="s">
        <v>5574</v>
      </c>
    </row>
    <row r="2310" spans="2:2" x14ac:dyDescent="0.3">
      <c r="B2310" t="s">
        <v>5574</v>
      </c>
    </row>
    <row r="2311" spans="2:2" x14ac:dyDescent="0.3">
      <c r="B2311" t="s">
        <v>5695</v>
      </c>
    </row>
    <row r="2312" spans="2:2" x14ac:dyDescent="0.3">
      <c r="B2312" t="s">
        <v>5696</v>
      </c>
    </row>
    <row r="2313" spans="2:2" x14ac:dyDescent="0.3">
      <c r="B2313" t="s">
        <v>5697</v>
      </c>
    </row>
    <row r="2314" spans="2:2" x14ac:dyDescent="0.3">
      <c r="B2314" t="s">
        <v>5696</v>
      </c>
    </row>
    <row r="2315" spans="2:2" x14ac:dyDescent="0.3">
      <c r="B2315" t="s">
        <v>5697</v>
      </c>
    </row>
    <row r="2316" spans="2:2" x14ac:dyDescent="0.3">
      <c r="B2316" t="s">
        <v>5696</v>
      </c>
    </row>
    <row r="2317" spans="2:2" x14ac:dyDescent="0.3">
      <c r="B2317" t="s">
        <v>5697</v>
      </c>
    </row>
    <row r="2318" spans="2:2" x14ac:dyDescent="0.3">
      <c r="B2318" t="s">
        <v>5697</v>
      </c>
    </row>
    <row r="2319" spans="2:2" x14ac:dyDescent="0.3">
      <c r="B2319" t="s">
        <v>5697</v>
      </c>
    </row>
    <row r="2320" spans="2:2" x14ac:dyDescent="0.3">
      <c r="B2320" t="s">
        <v>5697</v>
      </c>
    </row>
    <row r="2321" spans="1:2" x14ac:dyDescent="0.3">
      <c r="B2321" t="s">
        <v>5698</v>
      </c>
    </row>
    <row r="2322" spans="1:2" x14ac:dyDescent="0.3">
      <c r="B2322" t="s">
        <v>5698</v>
      </c>
    </row>
    <row r="2323" spans="1:2" x14ac:dyDescent="0.3">
      <c r="A2323" t="s">
        <v>2594</v>
      </c>
    </row>
    <row r="2324" spans="1:2" x14ac:dyDescent="0.3">
      <c r="A2324" t="s">
        <v>2594</v>
      </c>
    </row>
    <row r="2325" spans="1:2" x14ac:dyDescent="0.3">
      <c r="A2325" t="s">
        <v>2594</v>
      </c>
    </row>
    <row r="2326" spans="1:2" x14ac:dyDescent="0.3">
      <c r="A2326" t="s">
        <v>2598</v>
      </c>
    </row>
    <row r="2327" spans="1:2" x14ac:dyDescent="0.3">
      <c r="A2327" t="s">
        <v>2779</v>
      </c>
    </row>
    <row r="2328" spans="1:2" x14ac:dyDescent="0.3">
      <c r="A2328" t="s">
        <v>2628</v>
      </c>
    </row>
    <row r="2329" spans="1:2" x14ac:dyDescent="0.3">
      <c r="A2329" t="s">
        <v>2594</v>
      </c>
    </row>
    <row r="2330" spans="1:2" x14ac:dyDescent="0.3">
      <c r="A2330" t="s">
        <v>2594</v>
      </c>
    </row>
    <row r="2331" spans="1:2" x14ac:dyDescent="0.3">
      <c r="A2331" t="s">
        <v>2594</v>
      </c>
    </row>
    <row r="2332" spans="1:2" x14ac:dyDescent="0.3">
      <c r="A2332" t="s">
        <v>2594</v>
      </c>
    </row>
    <row r="2333" spans="1:2" x14ac:dyDescent="0.3">
      <c r="A2333" t="s">
        <v>2594</v>
      </c>
    </row>
    <row r="2334" spans="1:2" x14ac:dyDescent="0.3">
      <c r="A2334" t="s">
        <v>2594</v>
      </c>
    </row>
    <row r="2335" spans="1:2" x14ac:dyDescent="0.3">
      <c r="A2335" t="s">
        <v>2594</v>
      </c>
    </row>
    <row r="2336" spans="1:2" x14ac:dyDescent="0.3">
      <c r="A2336" t="s">
        <v>2632</v>
      </c>
    </row>
    <row r="2337" spans="1:1" x14ac:dyDescent="0.3">
      <c r="A2337" t="s">
        <v>2617</v>
      </c>
    </row>
    <row r="2338" spans="1:1" x14ac:dyDescent="0.3">
      <c r="A2338" t="s">
        <v>2619</v>
      </c>
    </row>
    <row r="2339" spans="1:1" x14ac:dyDescent="0.3">
      <c r="A2339" t="s">
        <v>2621</v>
      </c>
    </row>
    <row r="2340" spans="1:1" x14ac:dyDescent="0.3">
      <c r="A2340" t="s">
        <v>2598</v>
      </c>
    </row>
    <row r="2341" spans="1:1" x14ac:dyDescent="0.3">
      <c r="A2341" t="s">
        <v>2609</v>
      </c>
    </row>
    <row r="2342" spans="1:1" x14ac:dyDescent="0.3">
      <c r="A2342" t="s">
        <v>2594</v>
      </c>
    </row>
    <row r="2343" spans="1:1" x14ac:dyDescent="0.3">
      <c r="A2343" t="s">
        <v>2594</v>
      </c>
    </row>
    <row r="2344" spans="1:1" x14ac:dyDescent="0.3">
      <c r="A2344" t="s">
        <v>2594</v>
      </c>
    </row>
    <row r="2345" spans="1:1" x14ac:dyDescent="0.3">
      <c r="A2345" t="s">
        <v>2594</v>
      </c>
    </row>
    <row r="2346" spans="1:1" x14ac:dyDescent="0.3">
      <c r="A2346" t="s">
        <v>2594</v>
      </c>
    </row>
    <row r="2347" spans="1:1" x14ac:dyDescent="0.3">
      <c r="A2347" t="s">
        <v>2594</v>
      </c>
    </row>
    <row r="2348" spans="1:1" x14ac:dyDescent="0.3">
      <c r="A2348" t="s">
        <v>2594</v>
      </c>
    </row>
    <row r="2349" spans="1:1" x14ac:dyDescent="0.3">
      <c r="A2349" t="s">
        <v>2594</v>
      </c>
    </row>
    <row r="2350" spans="1:1" x14ac:dyDescent="0.3">
      <c r="A2350" t="s">
        <v>2594</v>
      </c>
    </row>
    <row r="2351" spans="1:1" x14ac:dyDescent="0.3">
      <c r="A2351" t="s">
        <v>2594</v>
      </c>
    </row>
    <row r="2352" spans="1:1" x14ac:dyDescent="0.3">
      <c r="A2352" t="s">
        <v>2594</v>
      </c>
    </row>
    <row r="2353" spans="1:1" x14ac:dyDescent="0.3">
      <c r="A2353" t="s">
        <v>2594</v>
      </c>
    </row>
    <row r="2354" spans="1:1" x14ac:dyDescent="0.3">
      <c r="A2354" t="s">
        <v>2594</v>
      </c>
    </row>
    <row r="2355" spans="1:1" x14ac:dyDescent="0.3">
      <c r="A2355" t="s">
        <v>2594</v>
      </c>
    </row>
    <row r="2356" spans="1:1" x14ac:dyDescent="0.3">
      <c r="A2356" t="s">
        <v>2594</v>
      </c>
    </row>
    <row r="2357" spans="1:1" x14ac:dyDescent="0.3">
      <c r="A2357" t="s">
        <v>2594</v>
      </c>
    </row>
    <row r="2358" spans="1:1" x14ac:dyDescent="0.3">
      <c r="A2358" t="s">
        <v>2594</v>
      </c>
    </row>
    <row r="2359" spans="1:1" x14ac:dyDescent="0.3">
      <c r="A2359" t="s">
        <v>2594</v>
      </c>
    </row>
    <row r="2360" spans="1:1" x14ac:dyDescent="0.3">
      <c r="A2360" t="s">
        <v>2594</v>
      </c>
    </row>
    <row r="2361" spans="1:1" x14ac:dyDescent="0.3">
      <c r="A2361" t="s">
        <v>2637</v>
      </c>
    </row>
    <row r="2362" spans="1:1" x14ac:dyDescent="0.3">
      <c r="A2362" t="s">
        <v>2627</v>
      </c>
    </row>
    <row r="2363" spans="1:1" x14ac:dyDescent="0.3">
      <c r="A2363" t="s">
        <v>2627</v>
      </c>
    </row>
    <row r="2364" spans="1:1" x14ac:dyDescent="0.3">
      <c r="A2364" t="s">
        <v>2627</v>
      </c>
    </row>
    <row r="2365" spans="1:1" x14ac:dyDescent="0.3">
      <c r="A2365" t="s">
        <v>2627</v>
      </c>
    </row>
    <row r="2366" spans="1:1" x14ac:dyDescent="0.3">
      <c r="A2366" t="s">
        <v>2637</v>
      </c>
    </row>
    <row r="2367" spans="1:1" x14ac:dyDescent="0.3">
      <c r="A2367" t="s">
        <v>2627</v>
      </c>
    </row>
    <row r="2368" spans="1:1" x14ac:dyDescent="0.3">
      <c r="A2368" t="s">
        <v>2627</v>
      </c>
    </row>
    <row r="2369" spans="1:1" x14ac:dyDescent="0.3">
      <c r="A2369" t="s">
        <v>2627</v>
      </c>
    </row>
    <row r="2370" spans="1:1" x14ac:dyDescent="0.3">
      <c r="A2370" t="s">
        <v>2627</v>
      </c>
    </row>
    <row r="2371" spans="1:1" x14ac:dyDescent="0.3">
      <c r="A2371" t="s">
        <v>2627</v>
      </c>
    </row>
    <row r="2372" spans="1:1" x14ac:dyDescent="0.3">
      <c r="A2372" t="s">
        <v>2627</v>
      </c>
    </row>
    <row r="2373" spans="1:1" x14ac:dyDescent="0.3">
      <c r="A2373" t="s">
        <v>2627</v>
      </c>
    </row>
    <row r="2374" spans="1:1" x14ac:dyDescent="0.3">
      <c r="A2374" t="s">
        <v>2627</v>
      </c>
    </row>
    <row r="2375" spans="1:1" x14ac:dyDescent="0.3">
      <c r="A2375" t="s">
        <v>2627</v>
      </c>
    </row>
    <row r="2376" spans="1:1" x14ac:dyDescent="0.3">
      <c r="A2376" t="s">
        <v>2906</v>
      </c>
    </row>
    <row r="2377" spans="1:1" x14ac:dyDescent="0.3">
      <c r="A2377" t="s">
        <v>2906</v>
      </c>
    </row>
    <row r="2378" spans="1:1" x14ac:dyDescent="0.3">
      <c r="A2378" t="s">
        <v>2906</v>
      </c>
    </row>
    <row r="2379" spans="1:1" x14ac:dyDescent="0.3">
      <c r="A2379" t="s">
        <v>2627</v>
      </c>
    </row>
    <row r="2380" spans="1:1" x14ac:dyDescent="0.3">
      <c r="A2380" t="s">
        <v>2608</v>
      </c>
    </row>
    <row r="2381" spans="1:1" x14ac:dyDescent="0.3">
      <c r="A2381" t="s">
        <v>2608</v>
      </c>
    </row>
    <row r="2382" spans="1:1" x14ac:dyDescent="0.3">
      <c r="A2382" t="s">
        <v>2608</v>
      </c>
    </row>
    <row r="2383" spans="1:1" x14ac:dyDescent="0.3">
      <c r="A2383" t="s">
        <v>2608</v>
      </c>
    </row>
    <row r="2384" spans="1:1" x14ac:dyDescent="0.3">
      <c r="A2384" t="s">
        <v>2608</v>
      </c>
    </row>
    <row r="2385" spans="1:1" x14ac:dyDescent="0.3">
      <c r="A2385" t="s">
        <v>2608</v>
      </c>
    </row>
    <row r="2386" spans="1:1" x14ac:dyDescent="0.3">
      <c r="A2386" t="s">
        <v>2906</v>
      </c>
    </row>
    <row r="2387" spans="1:1" x14ac:dyDescent="0.3">
      <c r="A2387" t="s">
        <v>2906</v>
      </c>
    </row>
    <row r="2388" spans="1:1" x14ac:dyDescent="0.3">
      <c r="A2388" t="s">
        <v>2906</v>
      </c>
    </row>
    <row r="2389" spans="1:1" x14ac:dyDescent="0.3">
      <c r="A2389" t="s">
        <v>2906</v>
      </c>
    </row>
    <row r="2390" spans="1:1" x14ac:dyDescent="0.3">
      <c r="A2390" t="s">
        <v>2906</v>
      </c>
    </row>
    <row r="2391" spans="1:1" x14ac:dyDescent="0.3">
      <c r="A2391" t="s">
        <v>2906</v>
      </c>
    </row>
    <row r="2392" spans="1:1" x14ac:dyDescent="0.3">
      <c r="A2392" t="s">
        <v>2906</v>
      </c>
    </row>
    <row r="2393" spans="1:1" x14ac:dyDescent="0.3">
      <c r="A2393" t="s">
        <v>2906</v>
      </c>
    </row>
    <row r="2394" spans="1:1" x14ac:dyDescent="0.3">
      <c r="A2394" t="s">
        <v>2906</v>
      </c>
    </row>
    <row r="2395" spans="1:1" x14ac:dyDescent="0.3">
      <c r="A2395" t="s">
        <v>2907</v>
      </c>
    </row>
    <row r="2396" spans="1:1" x14ac:dyDescent="0.3">
      <c r="A2396" t="s">
        <v>2906</v>
      </c>
    </row>
    <row r="2397" spans="1:1" x14ac:dyDescent="0.3">
      <c r="A2397" t="s">
        <v>2906</v>
      </c>
    </row>
    <row r="2398" spans="1:1" x14ac:dyDescent="0.3">
      <c r="A2398" t="s">
        <v>2906</v>
      </c>
    </row>
    <row r="2399" spans="1:1" x14ac:dyDescent="0.3">
      <c r="A2399" t="s">
        <v>2607</v>
      </c>
    </row>
    <row r="2400" spans="1:1" x14ac:dyDescent="0.3">
      <c r="A2400" t="s">
        <v>2627</v>
      </c>
    </row>
    <row r="2401" spans="1:2" x14ac:dyDescent="0.3">
      <c r="A2401" t="s">
        <v>2622</v>
      </c>
    </row>
    <row r="2402" spans="1:2" x14ac:dyDescent="0.3">
      <c r="A2402" t="s">
        <v>2622</v>
      </c>
    </row>
    <row r="2403" spans="1:2" x14ac:dyDescent="0.3">
      <c r="A2403" t="s">
        <v>2627</v>
      </c>
    </row>
    <row r="2404" spans="1:2" x14ac:dyDescent="0.3">
      <c r="A2404" t="s">
        <v>2607</v>
      </c>
    </row>
    <row r="2405" spans="1:2" x14ac:dyDescent="0.3">
      <c r="A2405" t="s">
        <v>2908</v>
      </c>
    </row>
    <row r="2406" spans="1:2" x14ac:dyDescent="0.3">
      <c r="B2406" t="s">
        <v>5699</v>
      </c>
    </row>
    <row r="2407" spans="1:2" x14ac:dyDescent="0.3">
      <c r="A2407" t="s">
        <v>2650</v>
      </c>
    </row>
    <row r="2408" spans="1:2" x14ac:dyDescent="0.3">
      <c r="A2408" t="s">
        <v>2617</v>
      </c>
    </row>
    <row r="2409" spans="1:2" x14ac:dyDescent="0.3">
      <c r="A2409" t="s">
        <v>2627</v>
      </c>
    </row>
    <row r="2410" spans="1:2" x14ac:dyDescent="0.3">
      <c r="A2410" t="s">
        <v>2607</v>
      </c>
    </row>
    <row r="2411" spans="1:2" x14ac:dyDescent="0.3">
      <c r="A2411" t="s">
        <v>2725</v>
      </c>
    </row>
    <row r="2412" spans="1:2" x14ac:dyDescent="0.3">
      <c r="A2412" t="s">
        <v>2598</v>
      </c>
    </row>
    <row r="2413" spans="1:2" x14ac:dyDescent="0.3">
      <c r="A2413" t="s">
        <v>2608</v>
      </c>
    </row>
    <row r="2414" spans="1:2" x14ac:dyDescent="0.3">
      <c r="A2414" t="s">
        <v>2909</v>
      </c>
    </row>
    <row r="2415" spans="1:2" x14ac:dyDescent="0.3">
      <c r="A2415" t="s">
        <v>2725</v>
      </c>
    </row>
    <row r="2416" spans="1:2" x14ac:dyDescent="0.3">
      <c r="A2416" t="s">
        <v>2725</v>
      </c>
    </row>
    <row r="2417" spans="1:1" x14ac:dyDescent="0.3">
      <c r="A2417" t="s">
        <v>2725</v>
      </c>
    </row>
    <row r="2418" spans="1:1" x14ac:dyDescent="0.3">
      <c r="A2418" t="s">
        <v>2725</v>
      </c>
    </row>
    <row r="2419" spans="1:1" x14ac:dyDescent="0.3">
      <c r="A2419" t="s">
        <v>2725</v>
      </c>
    </row>
    <row r="2420" spans="1:1" x14ac:dyDescent="0.3">
      <c r="A2420" t="s">
        <v>2781</v>
      </c>
    </row>
    <row r="2421" spans="1:1" x14ac:dyDescent="0.3">
      <c r="A2421" t="s">
        <v>2910</v>
      </c>
    </row>
    <row r="2422" spans="1:1" x14ac:dyDescent="0.3">
      <c r="A2422" t="s">
        <v>2665</v>
      </c>
    </row>
    <row r="2423" spans="1:1" x14ac:dyDescent="0.3">
      <c r="A2423" t="s">
        <v>2613</v>
      </c>
    </row>
    <row r="2424" spans="1:1" x14ac:dyDescent="0.3">
      <c r="A2424" t="s">
        <v>2613</v>
      </c>
    </row>
    <row r="2425" spans="1:1" x14ac:dyDescent="0.3">
      <c r="A2425" t="s">
        <v>2607</v>
      </c>
    </row>
    <row r="2426" spans="1:1" x14ac:dyDescent="0.3">
      <c r="A2426" t="s">
        <v>2911</v>
      </c>
    </row>
    <row r="2427" spans="1:1" x14ac:dyDescent="0.3">
      <c r="A2427" t="s">
        <v>2627</v>
      </c>
    </row>
    <row r="2428" spans="1:1" x14ac:dyDescent="0.3">
      <c r="A2428" t="s">
        <v>2630</v>
      </c>
    </row>
    <row r="2429" spans="1:1" x14ac:dyDescent="0.3">
      <c r="A2429" t="s">
        <v>2627</v>
      </c>
    </row>
    <row r="2430" spans="1:1" x14ac:dyDescent="0.3">
      <c r="A2430" t="s">
        <v>2627</v>
      </c>
    </row>
    <row r="2431" spans="1:1" x14ac:dyDescent="0.3">
      <c r="A2431" t="s">
        <v>2627</v>
      </c>
    </row>
    <row r="2432" spans="1:1" x14ac:dyDescent="0.3">
      <c r="A2432" t="s">
        <v>2627</v>
      </c>
    </row>
    <row r="2433" spans="1:1" x14ac:dyDescent="0.3">
      <c r="A2433" t="s">
        <v>2627</v>
      </c>
    </row>
    <row r="2434" spans="1:1" x14ac:dyDescent="0.3">
      <c r="A2434" t="s">
        <v>2627</v>
      </c>
    </row>
    <row r="2435" spans="1:1" x14ac:dyDescent="0.3">
      <c r="A2435" t="s">
        <v>2627</v>
      </c>
    </row>
    <row r="2436" spans="1:1" x14ac:dyDescent="0.3">
      <c r="A2436" t="s">
        <v>2617</v>
      </c>
    </row>
    <row r="2437" spans="1:1" x14ac:dyDescent="0.3">
      <c r="A2437" t="s">
        <v>2906</v>
      </c>
    </row>
    <row r="2438" spans="1:1" x14ac:dyDescent="0.3">
      <c r="A2438" t="s">
        <v>2627</v>
      </c>
    </row>
    <row r="2439" spans="1:1" x14ac:dyDescent="0.3">
      <c r="A2439" t="s">
        <v>2909</v>
      </c>
    </row>
    <row r="2440" spans="1:1" x14ac:dyDescent="0.3">
      <c r="A2440" t="s">
        <v>2912</v>
      </c>
    </row>
    <row r="2441" spans="1:1" x14ac:dyDescent="0.3">
      <c r="A2441" t="s">
        <v>2912</v>
      </c>
    </row>
    <row r="2442" spans="1:1" x14ac:dyDescent="0.3">
      <c r="A2442" t="s">
        <v>2909</v>
      </c>
    </row>
    <row r="2443" spans="1:1" x14ac:dyDescent="0.3">
      <c r="A2443" t="s">
        <v>2596</v>
      </c>
    </row>
    <row r="2444" spans="1:1" x14ac:dyDescent="0.3">
      <c r="A2444" t="s">
        <v>2596</v>
      </c>
    </row>
    <row r="2445" spans="1:1" x14ac:dyDescent="0.3">
      <c r="A2445" t="s">
        <v>2913</v>
      </c>
    </row>
    <row r="2446" spans="1:1" x14ac:dyDescent="0.3">
      <c r="A2446" t="s">
        <v>2906</v>
      </c>
    </row>
    <row r="2447" spans="1:1" x14ac:dyDescent="0.3">
      <c r="A2447" t="s">
        <v>2637</v>
      </c>
    </row>
    <row r="2448" spans="1:1" x14ac:dyDescent="0.3">
      <c r="A2448" t="s">
        <v>2650</v>
      </c>
    </row>
    <row r="2449" spans="1:2" x14ac:dyDescent="0.3">
      <c r="A2449" t="s">
        <v>2725</v>
      </c>
    </row>
    <row r="2450" spans="1:2" x14ac:dyDescent="0.3">
      <c r="A2450" t="s">
        <v>2732</v>
      </c>
    </row>
    <row r="2451" spans="1:2" x14ac:dyDescent="0.3">
      <c r="A2451" t="s">
        <v>2906</v>
      </c>
    </row>
    <row r="2452" spans="1:2" x14ac:dyDescent="0.3">
      <c r="B2452" t="s">
        <v>5700</v>
      </c>
    </row>
    <row r="2453" spans="1:2" x14ac:dyDescent="0.3">
      <c r="A2453" t="s">
        <v>2725</v>
      </c>
    </row>
    <row r="2454" spans="1:2" x14ac:dyDescent="0.3">
      <c r="A2454" t="s">
        <v>2618</v>
      </c>
    </row>
    <row r="2455" spans="1:2" x14ac:dyDescent="0.3">
      <c r="A2455" t="s">
        <v>2914</v>
      </c>
    </row>
    <row r="2456" spans="1:2" x14ac:dyDescent="0.3">
      <c r="A2456" t="s">
        <v>2731</v>
      </c>
    </row>
    <row r="2457" spans="1:2" x14ac:dyDescent="0.3">
      <c r="A2457" t="s">
        <v>2909</v>
      </c>
    </row>
    <row r="2458" spans="1:2" x14ac:dyDescent="0.3">
      <c r="A2458" t="s">
        <v>2611</v>
      </c>
    </row>
    <row r="2459" spans="1:2" x14ac:dyDescent="0.3">
      <c r="A2459" t="s">
        <v>2907</v>
      </c>
    </row>
    <row r="2460" spans="1:2" x14ac:dyDescent="0.3">
      <c r="A2460" t="s">
        <v>2732</v>
      </c>
    </row>
    <row r="2461" spans="1:2" x14ac:dyDescent="0.3">
      <c r="A2461" t="s">
        <v>2725</v>
      </c>
    </row>
    <row r="2462" spans="1:2" x14ac:dyDescent="0.3">
      <c r="A2462" t="s">
        <v>2607</v>
      </c>
    </row>
    <row r="2463" spans="1:2" x14ac:dyDescent="0.3">
      <c r="A2463" t="s">
        <v>2612</v>
      </c>
    </row>
    <row r="2464" spans="1:2" x14ac:dyDescent="0.3">
      <c r="A2464" t="s">
        <v>2628</v>
      </c>
    </row>
    <row r="2465" spans="1:1" x14ac:dyDescent="0.3">
      <c r="A2465" t="s">
        <v>2607</v>
      </c>
    </row>
    <row r="2466" spans="1:1" x14ac:dyDescent="0.3">
      <c r="A2466" t="s">
        <v>2643</v>
      </c>
    </row>
    <row r="2467" spans="1:1" x14ac:dyDescent="0.3">
      <c r="A2467" t="s">
        <v>2627</v>
      </c>
    </row>
    <row r="2468" spans="1:1" x14ac:dyDescent="0.3">
      <c r="A2468" t="s">
        <v>2906</v>
      </c>
    </row>
    <row r="2469" spans="1:1" x14ac:dyDescent="0.3">
      <c r="A2469" t="s">
        <v>2915</v>
      </c>
    </row>
    <row r="2470" spans="1:1" x14ac:dyDescent="0.3">
      <c r="A2470" t="s">
        <v>2627</v>
      </c>
    </row>
    <row r="2471" spans="1:1" x14ac:dyDescent="0.3">
      <c r="A2471" t="s">
        <v>2627</v>
      </c>
    </row>
    <row r="2472" spans="1:1" x14ac:dyDescent="0.3">
      <c r="A2472" t="s">
        <v>2627</v>
      </c>
    </row>
    <row r="2473" spans="1:1" x14ac:dyDescent="0.3">
      <c r="A2473" t="s">
        <v>2627</v>
      </c>
    </row>
    <row r="2474" spans="1:1" x14ac:dyDescent="0.3">
      <c r="A2474" t="s">
        <v>2726</v>
      </c>
    </row>
    <row r="2475" spans="1:1" x14ac:dyDescent="0.3">
      <c r="A2475" t="s">
        <v>2916</v>
      </c>
    </row>
    <row r="2476" spans="1:1" x14ac:dyDescent="0.3">
      <c r="A2476" t="s">
        <v>2612</v>
      </c>
    </row>
    <row r="2477" spans="1:1" x14ac:dyDescent="0.3">
      <c r="A2477" t="s">
        <v>2618</v>
      </c>
    </row>
    <row r="2478" spans="1:1" x14ac:dyDescent="0.3">
      <c r="A2478" t="s">
        <v>2917</v>
      </c>
    </row>
    <row r="2479" spans="1:1" x14ac:dyDescent="0.3">
      <c r="A2479" t="s">
        <v>2665</v>
      </c>
    </row>
    <row r="2480" spans="1:1" x14ac:dyDescent="0.3">
      <c r="A2480" t="s">
        <v>2650</v>
      </c>
    </row>
    <row r="2481" spans="1:1" x14ac:dyDescent="0.3">
      <c r="A2481" t="s">
        <v>2918</v>
      </c>
    </row>
    <row r="2482" spans="1:1" x14ac:dyDescent="0.3">
      <c r="A2482" t="s">
        <v>2918</v>
      </c>
    </row>
    <row r="2483" spans="1:1" x14ac:dyDescent="0.3">
      <c r="A2483" t="s">
        <v>2617</v>
      </c>
    </row>
    <row r="2484" spans="1:1" x14ac:dyDescent="0.3">
      <c r="A2484" t="s">
        <v>2617</v>
      </c>
    </row>
    <row r="2485" spans="1:1" x14ac:dyDescent="0.3">
      <c r="A2485" t="s">
        <v>2909</v>
      </c>
    </row>
    <row r="2486" spans="1:1" x14ac:dyDescent="0.3">
      <c r="A2486" t="s">
        <v>2650</v>
      </c>
    </row>
    <row r="2487" spans="1:1" x14ac:dyDescent="0.3">
      <c r="A2487" t="s">
        <v>2918</v>
      </c>
    </row>
    <row r="2488" spans="1:1" x14ac:dyDescent="0.3">
      <c r="A2488" t="s">
        <v>2913</v>
      </c>
    </row>
    <row r="2489" spans="1:1" x14ac:dyDescent="0.3">
      <c r="A2489" t="s">
        <v>2919</v>
      </c>
    </row>
    <row r="2490" spans="1:1" x14ac:dyDescent="0.3">
      <c r="A2490" t="s">
        <v>2910</v>
      </c>
    </row>
    <row r="2491" spans="1:1" x14ac:dyDescent="0.3">
      <c r="A2491" t="s">
        <v>2627</v>
      </c>
    </row>
    <row r="2492" spans="1:1" x14ac:dyDescent="0.3">
      <c r="A2492" t="s">
        <v>2627</v>
      </c>
    </row>
    <row r="2493" spans="1:1" x14ac:dyDescent="0.3">
      <c r="A2493" t="s">
        <v>2656</v>
      </c>
    </row>
    <row r="2494" spans="1:1" x14ac:dyDescent="0.3">
      <c r="A2494" t="s">
        <v>2920</v>
      </c>
    </row>
    <row r="2495" spans="1:1" x14ac:dyDescent="0.3">
      <c r="A2495" t="s">
        <v>2617</v>
      </c>
    </row>
    <row r="2496" spans="1:1" x14ac:dyDescent="0.3">
      <c r="A2496" t="s">
        <v>2613</v>
      </c>
    </row>
    <row r="2497" spans="1:1" x14ac:dyDescent="0.3">
      <c r="A2497" t="s">
        <v>2732</v>
      </c>
    </row>
    <row r="2498" spans="1:1" x14ac:dyDescent="0.3">
      <c r="A2498" t="s">
        <v>2921</v>
      </c>
    </row>
    <row r="2499" spans="1:1" x14ac:dyDescent="0.3">
      <c r="A2499" t="s">
        <v>2615</v>
      </c>
    </row>
    <row r="2500" spans="1:1" x14ac:dyDescent="0.3">
      <c r="A2500" t="s">
        <v>2617</v>
      </c>
    </row>
    <row r="2501" spans="1:1" x14ac:dyDescent="0.3">
      <c r="A2501" t="s">
        <v>2617</v>
      </c>
    </row>
    <row r="2502" spans="1:1" x14ac:dyDescent="0.3">
      <c r="A2502" t="s">
        <v>2617</v>
      </c>
    </row>
    <row r="2503" spans="1:1" x14ac:dyDescent="0.3">
      <c r="A2503" t="s">
        <v>2617</v>
      </c>
    </row>
    <row r="2504" spans="1:1" x14ac:dyDescent="0.3">
      <c r="A2504" t="s">
        <v>2617</v>
      </c>
    </row>
    <row r="2505" spans="1:1" x14ac:dyDescent="0.3">
      <c r="A2505" t="s">
        <v>2617</v>
      </c>
    </row>
    <row r="2506" spans="1:1" x14ac:dyDescent="0.3">
      <c r="A2506" t="s">
        <v>2617</v>
      </c>
    </row>
    <row r="2507" spans="1:1" x14ac:dyDescent="0.3">
      <c r="A2507" t="s">
        <v>2617</v>
      </c>
    </row>
    <row r="2508" spans="1:1" x14ac:dyDescent="0.3">
      <c r="A2508" t="s">
        <v>2617</v>
      </c>
    </row>
    <row r="2509" spans="1:1" x14ac:dyDescent="0.3">
      <c r="A2509" t="s">
        <v>2617</v>
      </c>
    </row>
    <row r="2510" spans="1:1" x14ac:dyDescent="0.3">
      <c r="A2510" t="s">
        <v>2617</v>
      </c>
    </row>
    <row r="2511" spans="1:1" x14ac:dyDescent="0.3">
      <c r="A2511" t="s">
        <v>2617</v>
      </c>
    </row>
    <row r="2512" spans="1:1" x14ac:dyDescent="0.3">
      <c r="A2512" t="s">
        <v>2617</v>
      </c>
    </row>
    <row r="2513" spans="1:2" x14ac:dyDescent="0.3">
      <c r="A2513" t="s">
        <v>2617</v>
      </c>
    </row>
    <row r="2514" spans="1:2" x14ac:dyDescent="0.3">
      <c r="A2514" t="s">
        <v>2617</v>
      </c>
    </row>
    <row r="2515" spans="1:2" x14ac:dyDescent="0.3">
      <c r="A2515" t="s">
        <v>2617</v>
      </c>
    </row>
    <row r="2516" spans="1:2" x14ac:dyDescent="0.3">
      <c r="A2516" t="s">
        <v>2617</v>
      </c>
    </row>
    <row r="2517" spans="1:2" x14ac:dyDescent="0.3">
      <c r="A2517" t="s">
        <v>2609</v>
      </c>
    </row>
    <row r="2518" spans="1:2" x14ac:dyDescent="0.3">
      <c r="A2518" t="s">
        <v>2602</v>
      </c>
    </row>
    <row r="2519" spans="1:2" x14ac:dyDescent="0.3">
      <c r="A2519" t="s">
        <v>2602</v>
      </c>
    </row>
    <row r="2520" spans="1:2" x14ac:dyDescent="0.3">
      <c r="A2520" t="s">
        <v>2650</v>
      </c>
    </row>
    <row r="2521" spans="1:2" x14ac:dyDescent="0.3">
      <c r="B2521" t="s">
        <v>5699</v>
      </c>
    </row>
    <row r="2522" spans="1:2" x14ac:dyDescent="0.3">
      <c r="A2522" t="s">
        <v>2650</v>
      </c>
    </row>
    <row r="2523" spans="1:2" x14ac:dyDescent="0.3">
      <c r="A2523" t="s">
        <v>2650</v>
      </c>
    </row>
    <row r="2524" spans="1:2" x14ac:dyDescent="0.3">
      <c r="A2524" t="s">
        <v>2650</v>
      </c>
    </row>
    <row r="2525" spans="1:2" x14ac:dyDescent="0.3">
      <c r="A2525" t="s">
        <v>2605</v>
      </c>
    </row>
    <row r="2526" spans="1:2" x14ac:dyDescent="0.3">
      <c r="A2526" t="s">
        <v>2601</v>
      </c>
    </row>
    <row r="2527" spans="1:2" x14ac:dyDescent="0.3">
      <c r="A2527" t="s">
        <v>2922</v>
      </c>
    </row>
    <row r="2528" spans="1:2" x14ac:dyDescent="0.3">
      <c r="A2528" t="s">
        <v>2922</v>
      </c>
    </row>
    <row r="2529" spans="1:2" x14ac:dyDescent="0.3">
      <c r="A2529" t="s">
        <v>2922</v>
      </c>
    </row>
    <row r="2530" spans="1:2" x14ac:dyDescent="0.3">
      <c r="A2530" t="s">
        <v>2923</v>
      </c>
    </row>
    <row r="2531" spans="1:2" x14ac:dyDescent="0.3">
      <c r="A2531" t="s">
        <v>2923</v>
      </c>
    </row>
    <row r="2532" spans="1:2" x14ac:dyDescent="0.3">
      <c r="A2532" t="s">
        <v>2923</v>
      </c>
    </row>
    <row r="2533" spans="1:2" x14ac:dyDescent="0.3">
      <c r="A2533" t="s">
        <v>2923</v>
      </c>
    </row>
    <row r="2534" spans="1:2" x14ac:dyDescent="0.3">
      <c r="A2534" t="s">
        <v>2923</v>
      </c>
    </row>
    <row r="2535" spans="1:2" x14ac:dyDescent="0.3">
      <c r="A2535" t="s">
        <v>2923</v>
      </c>
    </row>
    <row r="2536" spans="1:2" x14ac:dyDescent="0.3">
      <c r="A2536" t="s">
        <v>2923</v>
      </c>
    </row>
    <row r="2537" spans="1:2" x14ac:dyDescent="0.3">
      <c r="A2537" t="s">
        <v>2630</v>
      </c>
    </row>
    <row r="2538" spans="1:2" x14ac:dyDescent="0.3">
      <c r="B2538" t="s">
        <v>5701</v>
      </c>
    </row>
    <row r="2539" spans="1:2" x14ac:dyDescent="0.3">
      <c r="B2539" t="s">
        <v>5701</v>
      </c>
    </row>
    <row r="2540" spans="1:2" x14ac:dyDescent="0.3">
      <c r="B2540" t="s">
        <v>5702</v>
      </c>
    </row>
    <row r="2541" spans="1:2" x14ac:dyDescent="0.3">
      <c r="B2541" t="s">
        <v>5703</v>
      </c>
    </row>
    <row r="2542" spans="1:2" x14ac:dyDescent="0.3">
      <c r="B2542" t="s">
        <v>5704</v>
      </c>
    </row>
    <row r="2543" spans="1:2" x14ac:dyDescent="0.3">
      <c r="B2543" t="s">
        <v>5704</v>
      </c>
    </row>
    <row r="2544" spans="1:2" x14ac:dyDescent="0.3">
      <c r="B2544" t="s">
        <v>5705</v>
      </c>
    </row>
    <row r="2545" spans="2:2" x14ac:dyDescent="0.3">
      <c r="B2545" t="s">
        <v>5700</v>
      </c>
    </row>
    <row r="2546" spans="2:2" x14ac:dyDescent="0.3">
      <c r="B2546" t="s">
        <v>5700</v>
      </c>
    </row>
    <row r="2547" spans="2:2" x14ac:dyDescent="0.3">
      <c r="B2547" t="s">
        <v>5706</v>
      </c>
    </row>
    <row r="2548" spans="2:2" x14ac:dyDescent="0.3">
      <c r="B2548" t="s">
        <v>5707</v>
      </c>
    </row>
    <row r="2549" spans="2:2" x14ac:dyDescent="0.3">
      <c r="B2549" t="s">
        <v>5707</v>
      </c>
    </row>
    <row r="2550" spans="2:2" x14ac:dyDescent="0.3">
      <c r="B2550" t="s">
        <v>5708</v>
      </c>
    </row>
    <row r="2551" spans="2:2" x14ac:dyDescent="0.3">
      <c r="B2551" t="s">
        <v>5709</v>
      </c>
    </row>
    <row r="2552" spans="2:2" x14ac:dyDescent="0.3">
      <c r="B2552" t="s">
        <v>5710</v>
      </c>
    </row>
    <row r="2553" spans="2:2" x14ac:dyDescent="0.3">
      <c r="B2553" t="s">
        <v>5541</v>
      </c>
    </row>
    <row r="2554" spans="2:2" x14ac:dyDescent="0.3">
      <c r="B2554" t="s">
        <v>5541</v>
      </c>
    </row>
    <row r="2555" spans="2:2" x14ac:dyDescent="0.3">
      <c r="B2555" t="s">
        <v>5541</v>
      </c>
    </row>
    <row r="2556" spans="2:2" x14ac:dyDescent="0.3">
      <c r="B2556" t="s">
        <v>5711</v>
      </c>
    </row>
    <row r="2557" spans="2:2" x14ac:dyDescent="0.3">
      <c r="B2557" t="s">
        <v>5712</v>
      </c>
    </row>
    <row r="2558" spans="2:2" x14ac:dyDescent="0.3">
      <c r="B2558" t="s">
        <v>5713</v>
      </c>
    </row>
    <row r="2559" spans="2:2" x14ac:dyDescent="0.3">
      <c r="B2559" t="s">
        <v>5714</v>
      </c>
    </row>
    <row r="2560" spans="2:2" x14ac:dyDescent="0.3">
      <c r="B2560" t="s">
        <v>5714</v>
      </c>
    </row>
    <row r="2561" spans="2:2" x14ac:dyDescent="0.3">
      <c r="B2561" t="s">
        <v>5714</v>
      </c>
    </row>
    <row r="2562" spans="2:2" x14ac:dyDescent="0.3">
      <c r="B2562" t="s">
        <v>5715</v>
      </c>
    </row>
    <row r="2563" spans="2:2" x14ac:dyDescent="0.3">
      <c r="B2563" t="s">
        <v>5715</v>
      </c>
    </row>
    <row r="2564" spans="2:2" x14ac:dyDescent="0.3">
      <c r="B2564" t="s">
        <v>5716</v>
      </c>
    </row>
    <row r="2565" spans="2:2" x14ac:dyDescent="0.3">
      <c r="B2565" t="s">
        <v>5716</v>
      </c>
    </row>
    <row r="2566" spans="2:2" x14ac:dyDescent="0.3">
      <c r="B2566" t="s">
        <v>5717</v>
      </c>
    </row>
    <row r="2567" spans="2:2" x14ac:dyDescent="0.3">
      <c r="B2567" t="s">
        <v>5717</v>
      </c>
    </row>
    <row r="2568" spans="2:2" x14ac:dyDescent="0.3">
      <c r="B2568" t="s">
        <v>5718</v>
      </c>
    </row>
    <row r="2569" spans="2:2" x14ac:dyDescent="0.3">
      <c r="B2569" t="s">
        <v>5718</v>
      </c>
    </row>
    <row r="2570" spans="2:2" x14ac:dyDescent="0.3">
      <c r="B2570" t="s">
        <v>5718</v>
      </c>
    </row>
    <row r="2571" spans="2:2" x14ac:dyDescent="0.3">
      <c r="B2571" t="s">
        <v>5718</v>
      </c>
    </row>
    <row r="2572" spans="2:2" x14ac:dyDescent="0.3">
      <c r="B2572" t="s">
        <v>5718</v>
      </c>
    </row>
    <row r="2573" spans="2:2" x14ac:dyDescent="0.3">
      <c r="B2573" t="s">
        <v>5718</v>
      </c>
    </row>
    <row r="2574" spans="2:2" x14ac:dyDescent="0.3">
      <c r="B2574" t="s">
        <v>5718</v>
      </c>
    </row>
    <row r="2575" spans="2:2" x14ac:dyDescent="0.3">
      <c r="B2575" t="s">
        <v>5719</v>
      </c>
    </row>
    <row r="2576" spans="2:2" x14ac:dyDescent="0.3">
      <c r="B2576" t="s">
        <v>5701</v>
      </c>
    </row>
    <row r="2577" spans="2:2" x14ac:dyDescent="0.3">
      <c r="B2577" t="s">
        <v>5244</v>
      </c>
    </row>
    <row r="2578" spans="2:2" x14ac:dyDescent="0.3">
      <c r="B2578" t="s">
        <v>5720</v>
      </c>
    </row>
    <row r="2579" spans="2:2" x14ac:dyDescent="0.3">
      <c r="B2579" t="s">
        <v>5720</v>
      </c>
    </row>
    <row r="2580" spans="2:2" x14ac:dyDescent="0.3">
      <c r="B2580" t="s">
        <v>5721</v>
      </c>
    </row>
    <row r="2581" spans="2:2" x14ac:dyDescent="0.3">
      <c r="B2581" t="s">
        <v>5722</v>
      </c>
    </row>
    <row r="2582" spans="2:2" x14ac:dyDescent="0.3">
      <c r="B2582" t="s">
        <v>5723</v>
      </c>
    </row>
    <row r="2583" spans="2:2" x14ac:dyDescent="0.3">
      <c r="B2583" t="s">
        <v>5723</v>
      </c>
    </row>
    <row r="2584" spans="2:2" x14ac:dyDescent="0.3">
      <c r="B2584" t="s">
        <v>5724</v>
      </c>
    </row>
    <row r="2585" spans="2:2" x14ac:dyDescent="0.3">
      <c r="B2585" t="s">
        <v>5724</v>
      </c>
    </row>
    <row r="2586" spans="2:2" x14ac:dyDescent="0.3">
      <c r="B2586" t="s">
        <v>5724</v>
      </c>
    </row>
    <row r="2587" spans="2:2" x14ac:dyDescent="0.3">
      <c r="B2587" t="s">
        <v>5725</v>
      </c>
    </row>
    <row r="2588" spans="2:2" x14ac:dyDescent="0.3">
      <c r="B2588" t="s">
        <v>5726</v>
      </c>
    </row>
    <row r="2589" spans="2:2" x14ac:dyDescent="0.3">
      <c r="B2589" t="s">
        <v>5726</v>
      </c>
    </row>
    <row r="2590" spans="2:2" x14ac:dyDescent="0.3">
      <c r="B2590" t="s">
        <v>5727</v>
      </c>
    </row>
    <row r="2591" spans="2:2" x14ac:dyDescent="0.3">
      <c r="B2591" t="s">
        <v>5728</v>
      </c>
    </row>
    <row r="2592" spans="2:2" x14ac:dyDescent="0.3">
      <c r="B2592" t="s">
        <v>5729</v>
      </c>
    </row>
    <row r="2593" spans="2:2" x14ac:dyDescent="0.3">
      <c r="B2593" t="s">
        <v>5730</v>
      </c>
    </row>
    <row r="2594" spans="2:2" x14ac:dyDescent="0.3">
      <c r="B2594" t="s">
        <v>5730</v>
      </c>
    </row>
    <row r="2595" spans="2:2" x14ac:dyDescent="0.3">
      <c r="B2595" t="s">
        <v>5731</v>
      </c>
    </row>
    <row r="2596" spans="2:2" x14ac:dyDescent="0.3">
      <c r="B2596" t="s">
        <v>5731</v>
      </c>
    </row>
    <row r="2597" spans="2:2" x14ac:dyDescent="0.3">
      <c r="B2597" t="s">
        <v>5732</v>
      </c>
    </row>
    <row r="2598" spans="2:2" x14ac:dyDescent="0.3">
      <c r="B2598" t="s">
        <v>5733</v>
      </c>
    </row>
    <row r="2599" spans="2:2" x14ac:dyDescent="0.3">
      <c r="B2599" t="s">
        <v>5733</v>
      </c>
    </row>
    <row r="2600" spans="2:2" x14ac:dyDescent="0.3">
      <c r="B2600" t="s">
        <v>5734</v>
      </c>
    </row>
    <row r="2601" spans="2:2" x14ac:dyDescent="0.3">
      <c r="B2601" t="s">
        <v>5735</v>
      </c>
    </row>
    <row r="2602" spans="2:2" x14ac:dyDescent="0.3">
      <c r="B2602" t="s">
        <v>5736</v>
      </c>
    </row>
    <row r="2603" spans="2:2" x14ac:dyDescent="0.3">
      <c r="B2603" t="s">
        <v>5737</v>
      </c>
    </row>
    <row r="2604" spans="2:2" x14ac:dyDescent="0.3">
      <c r="B2604" t="s">
        <v>5737</v>
      </c>
    </row>
    <row r="2605" spans="2:2" x14ac:dyDescent="0.3">
      <c r="B2605" t="s">
        <v>5738</v>
      </c>
    </row>
    <row r="2606" spans="2:2" x14ac:dyDescent="0.3">
      <c r="B2606" t="s">
        <v>5739</v>
      </c>
    </row>
    <row r="2607" spans="2:2" x14ac:dyDescent="0.3">
      <c r="B2607" t="s">
        <v>5739</v>
      </c>
    </row>
    <row r="2608" spans="2:2" x14ac:dyDescent="0.3">
      <c r="B2608" t="s">
        <v>5740</v>
      </c>
    </row>
    <row r="2609" spans="2:2" x14ac:dyDescent="0.3">
      <c r="B2609" t="s">
        <v>5740</v>
      </c>
    </row>
    <row r="2610" spans="2:2" x14ac:dyDescent="0.3">
      <c r="B2610" t="s">
        <v>5740</v>
      </c>
    </row>
    <row r="2611" spans="2:2" x14ac:dyDescent="0.3">
      <c r="B2611" t="s">
        <v>5741</v>
      </c>
    </row>
    <row r="2612" spans="2:2" x14ac:dyDescent="0.3">
      <c r="B2612" t="s">
        <v>5742</v>
      </c>
    </row>
    <row r="2613" spans="2:2" x14ac:dyDescent="0.3">
      <c r="B2613" t="s">
        <v>5743</v>
      </c>
    </row>
    <row r="2614" spans="2:2" x14ac:dyDescent="0.3">
      <c r="B2614" t="s">
        <v>5743</v>
      </c>
    </row>
    <row r="2615" spans="2:2" x14ac:dyDescent="0.3">
      <c r="B2615" t="s">
        <v>5744</v>
      </c>
    </row>
    <row r="2616" spans="2:2" x14ac:dyDescent="0.3">
      <c r="B2616" t="s">
        <v>5745</v>
      </c>
    </row>
    <row r="2617" spans="2:2" x14ac:dyDescent="0.3">
      <c r="B2617" t="s">
        <v>5745</v>
      </c>
    </row>
    <row r="2618" spans="2:2" x14ac:dyDescent="0.3">
      <c r="B2618" t="s">
        <v>5746</v>
      </c>
    </row>
    <row r="2619" spans="2:2" x14ac:dyDescent="0.3">
      <c r="B2619" t="s">
        <v>5747</v>
      </c>
    </row>
    <row r="2620" spans="2:2" x14ac:dyDescent="0.3">
      <c r="B2620" t="s">
        <v>5748</v>
      </c>
    </row>
    <row r="2621" spans="2:2" x14ac:dyDescent="0.3">
      <c r="B2621" t="s">
        <v>5748</v>
      </c>
    </row>
    <row r="2622" spans="2:2" x14ac:dyDescent="0.3">
      <c r="B2622" t="s">
        <v>5748</v>
      </c>
    </row>
    <row r="2623" spans="2:2" x14ac:dyDescent="0.3">
      <c r="B2623" t="s">
        <v>5749</v>
      </c>
    </row>
    <row r="2624" spans="2:2" x14ac:dyDescent="0.3">
      <c r="B2624" t="s">
        <v>5749</v>
      </c>
    </row>
    <row r="2625" spans="2:2" x14ac:dyDescent="0.3">
      <c r="B2625" t="s">
        <v>5750</v>
      </c>
    </row>
    <row r="2626" spans="2:2" x14ac:dyDescent="0.3">
      <c r="B2626" t="s">
        <v>5751</v>
      </c>
    </row>
    <row r="2627" spans="2:2" x14ac:dyDescent="0.3">
      <c r="B2627" t="s">
        <v>5752</v>
      </c>
    </row>
    <row r="2628" spans="2:2" x14ac:dyDescent="0.3">
      <c r="B2628" t="s">
        <v>5752</v>
      </c>
    </row>
    <row r="2629" spans="2:2" x14ac:dyDescent="0.3">
      <c r="B2629" t="s">
        <v>5752</v>
      </c>
    </row>
    <row r="2630" spans="2:2" x14ac:dyDescent="0.3">
      <c r="B2630" t="s">
        <v>5752</v>
      </c>
    </row>
    <row r="2631" spans="2:2" x14ac:dyDescent="0.3">
      <c r="B2631" t="s">
        <v>5753</v>
      </c>
    </row>
    <row r="2632" spans="2:2" x14ac:dyDescent="0.3">
      <c r="B2632" t="s">
        <v>5754</v>
      </c>
    </row>
    <row r="2633" spans="2:2" x14ac:dyDescent="0.3">
      <c r="B2633" t="s">
        <v>5755</v>
      </c>
    </row>
    <row r="2634" spans="2:2" x14ac:dyDescent="0.3">
      <c r="B2634" t="s">
        <v>5755</v>
      </c>
    </row>
    <row r="2635" spans="2:2" x14ac:dyDescent="0.3">
      <c r="B2635" t="s">
        <v>5755</v>
      </c>
    </row>
    <row r="2636" spans="2:2" x14ac:dyDescent="0.3">
      <c r="B2636" t="s">
        <v>5755</v>
      </c>
    </row>
    <row r="2637" spans="2:2" x14ac:dyDescent="0.3">
      <c r="B2637" t="s">
        <v>5756</v>
      </c>
    </row>
    <row r="2638" spans="2:2" x14ac:dyDescent="0.3">
      <c r="B2638" t="s">
        <v>5756</v>
      </c>
    </row>
    <row r="2639" spans="2:2" x14ac:dyDescent="0.3">
      <c r="B2639" t="s">
        <v>5756</v>
      </c>
    </row>
    <row r="2640" spans="2:2" x14ac:dyDescent="0.3">
      <c r="B2640" t="s">
        <v>5757</v>
      </c>
    </row>
    <row r="2641" spans="2:2" x14ac:dyDescent="0.3">
      <c r="B2641" t="s">
        <v>5758</v>
      </c>
    </row>
    <row r="2642" spans="2:2" x14ac:dyDescent="0.3">
      <c r="B2642" t="s">
        <v>5758</v>
      </c>
    </row>
    <row r="2643" spans="2:2" x14ac:dyDescent="0.3">
      <c r="B2643" t="s">
        <v>5758</v>
      </c>
    </row>
    <row r="2644" spans="2:2" x14ac:dyDescent="0.3">
      <c r="B2644" t="s">
        <v>5759</v>
      </c>
    </row>
    <row r="2645" spans="2:2" x14ac:dyDescent="0.3">
      <c r="B2645" t="s">
        <v>5758</v>
      </c>
    </row>
    <row r="2646" spans="2:2" x14ac:dyDescent="0.3">
      <c r="B2646" t="s">
        <v>5760</v>
      </c>
    </row>
    <row r="2647" spans="2:2" x14ac:dyDescent="0.3">
      <c r="B2647" t="s">
        <v>5760</v>
      </c>
    </row>
    <row r="2648" spans="2:2" x14ac:dyDescent="0.3">
      <c r="B2648" t="s">
        <v>5761</v>
      </c>
    </row>
    <row r="2649" spans="2:2" x14ac:dyDescent="0.3">
      <c r="B2649" t="s">
        <v>5761</v>
      </c>
    </row>
    <row r="2650" spans="2:2" x14ac:dyDescent="0.3">
      <c r="B2650" t="s">
        <v>5762</v>
      </c>
    </row>
    <row r="2651" spans="2:2" x14ac:dyDescent="0.3">
      <c r="B2651" t="s">
        <v>5762</v>
      </c>
    </row>
    <row r="2652" spans="2:2" x14ac:dyDescent="0.3">
      <c r="B2652" t="s">
        <v>5762</v>
      </c>
    </row>
    <row r="2653" spans="2:2" x14ac:dyDescent="0.3">
      <c r="B2653" t="s">
        <v>5763</v>
      </c>
    </row>
    <row r="2654" spans="2:2" x14ac:dyDescent="0.3">
      <c r="B2654" t="s">
        <v>5763</v>
      </c>
    </row>
    <row r="2655" spans="2:2" x14ac:dyDescent="0.3">
      <c r="B2655" t="s">
        <v>5764</v>
      </c>
    </row>
    <row r="2656" spans="2:2" x14ac:dyDescent="0.3">
      <c r="B2656" t="s">
        <v>5765</v>
      </c>
    </row>
    <row r="2657" spans="2:2" x14ac:dyDescent="0.3">
      <c r="B2657" t="s">
        <v>5765</v>
      </c>
    </row>
    <row r="2658" spans="2:2" x14ac:dyDescent="0.3">
      <c r="B2658" t="s">
        <v>5766</v>
      </c>
    </row>
    <row r="2659" spans="2:2" x14ac:dyDescent="0.3">
      <c r="B2659" t="s">
        <v>5767</v>
      </c>
    </row>
    <row r="2660" spans="2:2" x14ac:dyDescent="0.3">
      <c r="B2660" t="s">
        <v>5768</v>
      </c>
    </row>
    <row r="2661" spans="2:2" x14ac:dyDescent="0.3">
      <c r="B2661" t="s">
        <v>5768</v>
      </c>
    </row>
    <row r="2662" spans="2:2" x14ac:dyDescent="0.3">
      <c r="B2662" t="s">
        <v>5769</v>
      </c>
    </row>
    <row r="2663" spans="2:2" x14ac:dyDescent="0.3">
      <c r="B2663" t="s">
        <v>5770</v>
      </c>
    </row>
    <row r="2664" spans="2:2" x14ac:dyDescent="0.3">
      <c r="B2664" t="s">
        <v>5770</v>
      </c>
    </row>
    <row r="2665" spans="2:2" x14ac:dyDescent="0.3">
      <c r="B2665" t="s">
        <v>5771</v>
      </c>
    </row>
    <row r="2666" spans="2:2" x14ac:dyDescent="0.3">
      <c r="B2666" t="s">
        <v>5771</v>
      </c>
    </row>
    <row r="2667" spans="2:2" x14ac:dyDescent="0.3">
      <c r="B2667" t="s">
        <v>5772</v>
      </c>
    </row>
    <row r="2668" spans="2:2" x14ac:dyDescent="0.3">
      <c r="B2668" t="s">
        <v>5772</v>
      </c>
    </row>
    <row r="2669" spans="2:2" x14ac:dyDescent="0.3">
      <c r="B2669" t="s">
        <v>5772</v>
      </c>
    </row>
    <row r="2670" spans="2:2" x14ac:dyDescent="0.3">
      <c r="B2670" t="s">
        <v>5773</v>
      </c>
    </row>
    <row r="2671" spans="2:2" x14ac:dyDescent="0.3">
      <c r="B2671" t="s">
        <v>5773</v>
      </c>
    </row>
    <row r="2672" spans="2:2" x14ac:dyDescent="0.3">
      <c r="B2672" t="s">
        <v>5773</v>
      </c>
    </row>
    <row r="2673" spans="2:2" x14ac:dyDescent="0.3">
      <c r="B2673" t="s">
        <v>5774</v>
      </c>
    </row>
    <row r="2674" spans="2:2" x14ac:dyDescent="0.3">
      <c r="B2674" t="s">
        <v>5774</v>
      </c>
    </row>
    <row r="2675" spans="2:2" x14ac:dyDescent="0.3">
      <c r="B2675" t="s">
        <v>5775</v>
      </c>
    </row>
    <row r="2676" spans="2:2" x14ac:dyDescent="0.3">
      <c r="B2676" t="s">
        <v>5776</v>
      </c>
    </row>
    <row r="2677" spans="2:2" x14ac:dyDescent="0.3">
      <c r="B2677" t="s">
        <v>5776</v>
      </c>
    </row>
    <row r="2678" spans="2:2" x14ac:dyDescent="0.3">
      <c r="B2678" t="s">
        <v>5777</v>
      </c>
    </row>
    <row r="2679" spans="2:2" x14ac:dyDescent="0.3">
      <c r="B2679" t="s">
        <v>5778</v>
      </c>
    </row>
    <row r="2680" spans="2:2" x14ac:dyDescent="0.3">
      <c r="B2680" t="s">
        <v>5779</v>
      </c>
    </row>
    <row r="2681" spans="2:2" x14ac:dyDescent="0.3">
      <c r="B2681" t="s">
        <v>5780</v>
      </c>
    </row>
    <row r="2682" spans="2:2" x14ac:dyDescent="0.3">
      <c r="B2682" t="s">
        <v>5780</v>
      </c>
    </row>
    <row r="2683" spans="2:2" x14ac:dyDescent="0.3">
      <c r="B2683" t="s">
        <v>5781</v>
      </c>
    </row>
    <row r="2684" spans="2:2" x14ac:dyDescent="0.3">
      <c r="B2684" t="s">
        <v>5782</v>
      </c>
    </row>
    <row r="2685" spans="2:2" x14ac:dyDescent="0.3">
      <c r="B2685" t="s">
        <v>5783</v>
      </c>
    </row>
    <row r="2686" spans="2:2" x14ac:dyDescent="0.3">
      <c r="B2686" t="s">
        <v>5784</v>
      </c>
    </row>
    <row r="2687" spans="2:2" x14ac:dyDescent="0.3">
      <c r="B2687" t="s">
        <v>5785</v>
      </c>
    </row>
    <row r="2688" spans="2:2" x14ac:dyDescent="0.3">
      <c r="B2688" t="s">
        <v>5786</v>
      </c>
    </row>
    <row r="2689" spans="1:2" x14ac:dyDescent="0.3">
      <c r="B2689" t="s">
        <v>5787</v>
      </c>
    </row>
    <row r="2690" spans="1:2" x14ac:dyDescent="0.3">
      <c r="B2690" t="s">
        <v>5787</v>
      </c>
    </row>
    <row r="2691" spans="1:2" x14ac:dyDescent="0.3">
      <c r="B2691" t="s">
        <v>5788</v>
      </c>
    </row>
    <row r="2692" spans="1:2" x14ac:dyDescent="0.3">
      <c r="B2692" t="s">
        <v>5789</v>
      </c>
    </row>
    <row r="2693" spans="1:2" x14ac:dyDescent="0.3">
      <c r="B2693" t="s">
        <v>5759</v>
      </c>
    </row>
    <row r="2694" spans="1:2" x14ac:dyDescent="0.3">
      <c r="B2694" t="s">
        <v>5790</v>
      </c>
    </row>
    <row r="2695" spans="1:2" x14ac:dyDescent="0.3">
      <c r="B2695" t="s">
        <v>5791</v>
      </c>
    </row>
    <row r="2696" spans="1:2" x14ac:dyDescent="0.3">
      <c r="B2696" t="s">
        <v>5791</v>
      </c>
    </row>
    <row r="2697" spans="1:2" x14ac:dyDescent="0.3">
      <c r="B2697" t="s">
        <v>5792</v>
      </c>
    </row>
    <row r="2698" spans="1:2" x14ac:dyDescent="0.3">
      <c r="B2698" t="s">
        <v>5792</v>
      </c>
    </row>
    <row r="2699" spans="1:2" x14ac:dyDescent="0.3">
      <c r="B2699" t="s">
        <v>5793</v>
      </c>
    </row>
    <row r="2700" spans="1:2" x14ac:dyDescent="0.3">
      <c r="B2700" t="s">
        <v>5793</v>
      </c>
    </row>
    <row r="2701" spans="1:2" x14ac:dyDescent="0.3">
      <c r="B2701" t="s">
        <v>5794</v>
      </c>
    </row>
    <row r="2702" spans="1:2" x14ac:dyDescent="0.3">
      <c r="B2702" t="s">
        <v>5769</v>
      </c>
    </row>
    <row r="2703" spans="1:2" x14ac:dyDescent="0.3">
      <c r="A2703" t="s">
        <v>2650</v>
      </c>
    </row>
    <row r="2704" spans="1:2" x14ac:dyDescent="0.3">
      <c r="A2704" t="s">
        <v>2650</v>
      </c>
    </row>
    <row r="2705" spans="1:1" x14ac:dyDescent="0.3">
      <c r="A2705" t="s">
        <v>2650</v>
      </c>
    </row>
    <row r="2706" spans="1:1" x14ac:dyDescent="0.3">
      <c r="A2706" t="s">
        <v>2650</v>
      </c>
    </row>
    <row r="2707" spans="1:1" x14ac:dyDescent="0.3">
      <c r="A2707" t="s">
        <v>2650</v>
      </c>
    </row>
    <row r="2708" spans="1:1" x14ac:dyDescent="0.3">
      <c r="A2708" t="s">
        <v>2650</v>
      </c>
    </row>
    <row r="2709" spans="1:1" x14ac:dyDescent="0.3">
      <c r="A2709" t="s">
        <v>2650</v>
      </c>
    </row>
    <row r="2710" spans="1:1" x14ac:dyDescent="0.3">
      <c r="A2710" t="s">
        <v>2649</v>
      </c>
    </row>
    <row r="2711" spans="1:1" x14ac:dyDescent="0.3">
      <c r="A2711" t="s">
        <v>2649</v>
      </c>
    </row>
    <row r="2712" spans="1:1" x14ac:dyDescent="0.3">
      <c r="A2712" t="s">
        <v>2649</v>
      </c>
    </row>
    <row r="2713" spans="1:1" x14ac:dyDescent="0.3">
      <c r="A2713" t="s">
        <v>2649</v>
      </c>
    </row>
    <row r="2714" spans="1:1" x14ac:dyDescent="0.3">
      <c r="A2714" t="s">
        <v>2596</v>
      </c>
    </row>
    <row r="2715" spans="1:1" x14ac:dyDescent="0.3">
      <c r="A2715" t="s">
        <v>2596</v>
      </c>
    </row>
    <row r="2716" spans="1:1" x14ac:dyDescent="0.3">
      <c r="A2716" t="s">
        <v>2596</v>
      </c>
    </row>
    <row r="2717" spans="1:1" x14ac:dyDescent="0.3">
      <c r="A2717" t="s">
        <v>2596</v>
      </c>
    </row>
    <row r="2718" spans="1:1" x14ac:dyDescent="0.3">
      <c r="A2718" t="s">
        <v>2596</v>
      </c>
    </row>
    <row r="2719" spans="1:1" x14ac:dyDescent="0.3">
      <c r="A2719" t="s">
        <v>2596</v>
      </c>
    </row>
    <row r="2720" spans="1:1" x14ac:dyDescent="0.3">
      <c r="A2720" t="s">
        <v>2596</v>
      </c>
    </row>
    <row r="2721" spans="1:2" x14ac:dyDescent="0.3">
      <c r="A2721" t="s">
        <v>2908</v>
      </c>
    </row>
    <row r="2722" spans="1:2" x14ac:dyDescent="0.3">
      <c r="A2722" t="s">
        <v>2646</v>
      </c>
    </row>
    <row r="2723" spans="1:2" x14ac:dyDescent="0.3">
      <c r="B2723" t="s">
        <v>5795</v>
      </c>
    </row>
    <row r="2724" spans="1:2" x14ac:dyDescent="0.3">
      <c r="B2724" t="s">
        <v>5796</v>
      </c>
    </row>
    <row r="2725" spans="1:2" x14ac:dyDescent="0.3">
      <c r="B2725" t="s">
        <v>5796</v>
      </c>
    </row>
    <row r="2726" spans="1:2" x14ac:dyDescent="0.3">
      <c r="B2726" t="s">
        <v>5797</v>
      </c>
    </row>
    <row r="2727" spans="1:2" x14ac:dyDescent="0.3">
      <c r="B2727" t="s">
        <v>5798</v>
      </c>
    </row>
    <row r="2728" spans="1:2" x14ac:dyDescent="0.3">
      <c r="B2728" t="s">
        <v>5799</v>
      </c>
    </row>
    <row r="2729" spans="1:2" x14ac:dyDescent="0.3">
      <c r="B2729" t="s">
        <v>5800</v>
      </c>
    </row>
    <row r="2730" spans="1:2" x14ac:dyDescent="0.3">
      <c r="B2730" t="s">
        <v>5801</v>
      </c>
    </row>
    <row r="2731" spans="1:2" x14ac:dyDescent="0.3">
      <c r="B2731" t="s">
        <v>5802</v>
      </c>
    </row>
    <row r="2732" spans="1:2" x14ac:dyDescent="0.3">
      <c r="B2732" t="s">
        <v>5802</v>
      </c>
    </row>
    <row r="2733" spans="1:2" x14ac:dyDescent="0.3">
      <c r="B2733" t="s">
        <v>5803</v>
      </c>
    </row>
    <row r="2734" spans="1:2" x14ac:dyDescent="0.3">
      <c r="B2734" t="s">
        <v>5803</v>
      </c>
    </row>
    <row r="2735" spans="1:2" x14ac:dyDescent="0.3">
      <c r="B2735" t="s">
        <v>5803</v>
      </c>
    </row>
    <row r="2736" spans="1:2" x14ac:dyDescent="0.3">
      <c r="B2736" t="s">
        <v>5804</v>
      </c>
    </row>
    <row r="2737" spans="2:2" x14ac:dyDescent="0.3">
      <c r="B2737" t="s">
        <v>5804</v>
      </c>
    </row>
    <row r="2738" spans="2:2" x14ac:dyDescent="0.3">
      <c r="B2738" t="s">
        <v>5805</v>
      </c>
    </row>
    <row r="2739" spans="2:2" x14ac:dyDescent="0.3">
      <c r="B2739" t="s">
        <v>5806</v>
      </c>
    </row>
    <row r="2740" spans="2:2" x14ac:dyDescent="0.3">
      <c r="B2740" t="s">
        <v>5806</v>
      </c>
    </row>
    <row r="2741" spans="2:2" x14ac:dyDescent="0.3">
      <c r="B2741" t="s">
        <v>5806</v>
      </c>
    </row>
    <row r="2742" spans="2:2" x14ac:dyDescent="0.3">
      <c r="B2742" t="s">
        <v>5807</v>
      </c>
    </row>
    <row r="2743" spans="2:2" x14ac:dyDescent="0.3">
      <c r="B2743" t="s">
        <v>5808</v>
      </c>
    </row>
    <row r="2744" spans="2:2" x14ac:dyDescent="0.3">
      <c r="B2744" t="s">
        <v>5809</v>
      </c>
    </row>
    <row r="2745" spans="2:2" x14ac:dyDescent="0.3">
      <c r="B2745" t="s">
        <v>5809</v>
      </c>
    </row>
    <row r="2746" spans="2:2" x14ac:dyDescent="0.3">
      <c r="B2746" t="s">
        <v>5809</v>
      </c>
    </row>
    <row r="2747" spans="2:2" x14ac:dyDescent="0.3">
      <c r="B2747" t="s">
        <v>5809</v>
      </c>
    </row>
    <row r="2748" spans="2:2" x14ac:dyDescent="0.3">
      <c r="B2748" t="s">
        <v>5809</v>
      </c>
    </row>
    <row r="2749" spans="2:2" x14ac:dyDescent="0.3">
      <c r="B2749" t="s">
        <v>5809</v>
      </c>
    </row>
    <row r="2750" spans="2:2" x14ac:dyDescent="0.3">
      <c r="B2750" t="s">
        <v>5809</v>
      </c>
    </row>
    <row r="2751" spans="2:2" x14ac:dyDescent="0.3">
      <c r="B2751" t="s">
        <v>5809</v>
      </c>
    </row>
    <row r="2752" spans="2:2" x14ac:dyDescent="0.3">
      <c r="B2752" t="s">
        <v>5810</v>
      </c>
    </row>
    <row r="2753" spans="1:2" x14ac:dyDescent="0.3">
      <c r="B2753" t="s">
        <v>5810</v>
      </c>
    </row>
    <row r="2754" spans="1:2" x14ac:dyDescent="0.3">
      <c r="B2754" t="s">
        <v>5810</v>
      </c>
    </row>
    <row r="2755" spans="1:2" x14ac:dyDescent="0.3">
      <c r="B2755" t="s">
        <v>5810</v>
      </c>
    </row>
    <row r="2756" spans="1:2" x14ac:dyDescent="0.3">
      <c r="B2756" t="s">
        <v>5810</v>
      </c>
    </row>
    <row r="2757" spans="1:2" x14ac:dyDescent="0.3">
      <c r="B2757" t="s">
        <v>5810</v>
      </c>
    </row>
    <row r="2758" spans="1:2" x14ac:dyDescent="0.3">
      <c r="B2758" t="s">
        <v>5811</v>
      </c>
    </row>
    <row r="2759" spans="1:2" x14ac:dyDescent="0.3">
      <c r="B2759" t="s">
        <v>5811</v>
      </c>
    </row>
    <row r="2760" spans="1:2" x14ac:dyDescent="0.3">
      <c r="B2760" t="s">
        <v>5811</v>
      </c>
    </row>
    <row r="2761" spans="1:2" x14ac:dyDescent="0.3">
      <c r="B2761" t="s">
        <v>5812</v>
      </c>
    </row>
    <row r="2762" spans="1:2" x14ac:dyDescent="0.3">
      <c r="B2762" t="s">
        <v>5812</v>
      </c>
    </row>
    <row r="2763" spans="1:2" x14ac:dyDescent="0.3">
      <c r="B2763" t="s">
        <v>5812</v>
      </c>
    </row>
    <row r="2764" spans="1:2" x14ac:dyDescent="0.3">
      <c r="B2764" t="s">
        <v>5795</v>
      </c>
    </row>
    <row r="2765" spans="1:2" x14ac:dyDescent="0.3">
      <c r="B2765" t="s">
        <v>5358</v>
      </c>
    </row>
    <row r="2766" spans="1:2" x14ac:dyDescent="0.3">
      <c r="B2766" t="s">
        <v>5813</v>
      </c>
    </row>
    <row r="2767" spans="1:2" x14ac:dyDescent="0.3">
      <c r="A2767" t="s">
        <v>2924</v>
      </c>
      <c r="B2767" t="s">
        <v>5814</v>
      </c>
    </row>
    <row r="2768" spans="1:2" x14ac:dyDescent="0.3">
      <c r="A2768" t="s">
        <v>2924</v>
      </c>
      <c r="B2768" t="s">
        <v>5814</v>
      </c>
    </row>
    <row r="2769" spans="1:2" x14ac:dyDescent="0.3">
      <c r="A2769" t="s">
        <v>2924</v>
      </c>
      <c r="B2769" t="s">
        <v>5814</v>
      </c>
    </row>
    <row r="2770" spans="1:2" x14ac:dyDescent="0.3">
      <c r="A2770" t="s">
        <v>2924</v>
      </c>
      <c r="B2770" t="s">
        <v>5814</v>
      </c>
    </row>
    <row r="2771" spans="1:2" x14ac:dyDescent="0.3">
      <c r="B2771" t="s">
        <v>5815</v>
      </c>
    </row>
    <row r="2772" spans="1:2" x14ac:dyDescent="0.3">
      <c r="B2772" t="s">
        <v>5815</v>
      </c>
    </row>
    <row r="2773" spans="1:2" x14ac:dyDescent="0.3">
      <c r="B2773" t="s">
        <v>5815</v>
      </c>
    </row>
    <row r="2774" spans="1:2" x14ac:dyDescent="0.3">
      <c r="B2774" t="s">
        <v>5815</v>
      </c>
    </row>
    <row r="2775" spans="1:2" x14ac:dyDescent="0.3">
      <c r="B2775" t="s">
        <v>5815</v>
      </c>
    </row>
    <row r="2776" spans="1:2" x14ac:dyDescent="0.3">
      <c r="B2776" t="s">
        <v>5815</v>
      </c>
    </row>
    <row r="2777" spans="1:2" x14ac:dyDescent="0.3">
      <c r="B2777" t="s">
        <v>5815</v>
      </c>
    </row>
    <row r="2778" spans="1:2" x14ac:dyDescent="0.3">
      <c r="B2778" t="s">
        <v>5816</v>
      </c>
    </row>
    <row r="2779" spans="1:2" x14ac:dyDescent="0.3">
      <c r="A2779" t="s">
        <v>2905</v>
      </c>
      <c r="B2779" t="s">
        <v>5694</v>
      </c>
    </row>
    <row r="2780" spans="1:2" x14ac:dyDescent="0.3">
      <c r="A2780" t="s">
        <v>2905</v>
      </c>
      <c r="B2780" t="s">
        <v>5694</v>
      </c>
    </row>
    <row r="2781" spans="1:2" x14ac:dyDescent="0.3">
      <c r="A2781" t="s">
        <v>2905</v>
      </c>
      <c r="B2781" t="s">
        <v>5694</v>
      </c>
    </row>
    <row r="2782" spans="1:2" x14ac:dyDescent="0.3">
      <c r="A2782" t="s">
        <v>2905</v>
      </c>
      <c r="B2782" t="s">
        <v>5694</v>
      </c>
    </row>
    <row r="2783" spans="1:2" x14ac:dyDescent="0.3">
      <c r="A2783" t="s">
        <v>2765</v>
      </c>
      <c r="B2783" t="s">
        <v>5532</v>
      </c>
    </row>
    <row r="2784" spans="1:2" x14ac:dyDescent="0.3">
      <c r="A2784" t="s">
        <v>2765</v>
      </c>
      <c r="B2784" t="s">
        <v>5532</v>
      </c>
    </row>
    <row r="2785" spans="1:2" x14ac:dyDescent="0.3">
      <c r="A2785" t="s">
        <v>2765</v>
      </c>
      <c r="B2785" t="s">
        <v>5532</v>
      </c>
    </row>
    <row r="2786" spans="1:2" x14ac:dyDescent="0.3">
      <c r="A2786" t="s">
        <v>2765</v>
      </c>
      <c r="B2786" t="s">
        <v>5532</v>
      </c>
    </row>
    <row r="2787" spans="1:2" x14ac:dyDescent="0.3">
      <c r="A2787" t="s">
        <v>2765</v>
      </c>
      <c r="B2787" t="s">
        <v>5532</v>
      </c>
    </row>
    <row r="2788" spans="1:2" x14ac:dyDescent="0.3">
      <c r="A2788" t="s">
        <v>2765</v>
      </c>
      <c r="B2788" t="s">
        <v>5532</v>
      </c>
    </row>
    <row r="2789" spans="1:2" x14ac:dyDescent="0.3">
      <c r="A2789" t="s">
        <v>2765</v>
      </c>
      <c r="B2789" t="s">
        <v>5532</v>
      </c>
    </row>
    <row r="2790" spans="1:2" x14ac:dyDescent="0.3">
      <c r="A2790" t="s">
        <v>2765</v>
      </c>
      <c r="B2790" t="s">
        <v>5532</v>
      </c>
    </row>
    <row r="2791" spans="1:2" x14ac:dyDescent="0.3">
      <c r="A2791" t="s">
        <v>2765</v>
      </c>
      <c r="B2791" t="s">
        <v>5532</v>
      </c>
    </row>
    <row r="2792" spans="1:2" x14ac:dyDescent="0.3">
      <c r="A2792" t="s">
        <v>2765</v>
      </c>
      <c r="B2792" t="s">
        <v>5532</v>
      </c>
    </row>
    <row r="2793" spans="1:2" x14ac:dyDescent="0.3">
      <c r="A2793" t="s">
        <v>2765</v>
      </c>
      <c r="B2793" t="s">
        <v>5532</v>
      </c>
    </row>
    <row r="2794" spans="1:2" x14ac:dyDescent="0.3">
      <c r="A2794" t="s">
        <v>2924</v>
      </c>
      <c r="B2794" t="s">
        <v>5814</v>
      </c>
    </row>
    <row r="2795" spans="1:2" x14ac:dyDescent="0.3">
      <c r="A2795" t="s">
        <v>2924</v>
      </c>
      <c r="B2795" t="s">
        <v>5814</v>
      </c>
    </row>
    <row r="2796" spans="1:2" x14ac:dyDescent="0.3">
      <c r="A2796" t="s">
        <v>2924</v>
      </c>
      <c r="B2796" t="s">
        <v>5814</v>
      </c>
    </row>
    <row r="2797" spans="1:2" x14ac:dyDescent="0.3">
      <c r="A2797" t="s">
        <v>2924</v>
      </c>
      <c r="B2797" t="s">
        <v>5814</v>
      </c>
    </row>
    <row r="2798" spans="1:2" x14ac:dyDescent="0.3">
      <c r="B2798" t="s">
        <v>5817</v>
      </c>
    </row>
    <row r="2799" spans="1:2" x14ac:dyDescent="0.3">
      <c r="B2799" t="s">
        <v>5817</v>
      </c>
    </row>
    <row r="2800" spans="1:2" x14ac:dyDescent="0.3">
      <c r="B2800" t="s">
        <v>5817</v>
      </c>
    </row>
    <row r="2801" spans="2:2" x14ac:dyDescent="0.3">
      <c r="B2801" t="s">
        <v>5818</v>
      </c>
    </row>
    <row r="2802" spans="2:2" x14ac:dyDescent="0.3">
      <c r="B2802" t="s">
        <v>5818</v>
      </c>
    </row>
    <row r="2803" spans="2:2" x14ac:dyDescent="0.3">
      <c r="B2803" t="s">
        <v>5819</v>
      </c>
    </row>
    <row r="2804" spans="2:2" x14ac:dyDescent="0.3">
      <c r="B2804" t="s">
        <v>5813</v>
      </c>
    </row>
    <row r="2805" spans="2:2" x14ac:dyDescent="0.3">
      <c r="B2805" t="s">
        <v>5820</v>
      </c>
    </row>
    <row r="2806" spans="2:2" x14ac:dyDescent="0.3">
      <c r="B2806" t="s">
        <v>5820</v>
      </c>
    </row>
    <row r="2807" spans="2:2" x14ac:dyDescent="0.3">
      <c r="B2807" t="s">
        <v>5820</v>
      </c>
    </row>
    <row r="2808" spans="2:2" x14ac:dyDescent="0.3">
      <c r="B2808" t="s">
        <v>5820</v>
      </c>
    </row>
    <row r="2809" spans="2:2" x14ac:dyDescent="0.3">
      <c r="B2809" t="s">
        <v>5820</v>
      </c>
    </row>
    <row r="2810" spans="2:2" x14ac:dyDescent="0.3">
      <c r="B2810" t="s">
        <v>5821</v>
      </c>
    </row>
    <row r="2811" spans="2:2" x14ac:dyDescent="0.3">
      <c r="B2811" t="s">
        <v>5821</v>
      </c>
    </row>
    <row r="2812" spans="2:2" x14ac:dyDescent="0.3">
      <c r="B2812" t="s">
        <v>5822</v>
      </c>
    </row>
    <row r="2813" spans="2:2" x14ac:dyDescent="0.3">
      <c r="B2813" t="s">
        <v>5822</v>
      </c>
    </row>
    <row r="2814" spans="2:2" x14ac:dyDescent="0.3">
      <c r="B2814" t="s">
        <v>5822</v>
      </c>
    </row>
    <row r="2815" spans="2:2" x14ac:dyDescent="0.3">
      <c r="B2815" t="s">
        <v>5822</v>
      </c>
    </row>
    <row r="2816" spans="2:2" x14ac:dyDescent="0.3">
      <c r="B2816" t="s">
        <v>5822</v>
      </c>
    </row>
    <row r="2817" spans="2:2" x14ac:dyDescent="0.3">
      <c r="B2817" t="s">
        <v>5822</v>
      </c>
    </row>
    <row r="2818" spans="2:2" x14ac:dyDescent="0.3">
      <c r="B2818" t="s">
        <v>5823</v>
      </c>
    </row>
    <row r="2819" spans="2:2" x14ac:dyDescent="0.3">
      <c r="B2819" t="s">
        <v>5823</v>
      </c>
    </row>
    <row r="2820" spans="2:2" x14ac:dyDescent="0.3">
      <c r="B2820" t="s">
        <v>5823</v>
      </c>
    </row>
    <row r="2821" spans="2:2" x14ac:dyDescent="0.3">
      <c r="B2821" t="s">
        <v>5823</v>
      </c>
    </row>
    <row r="2822" spans="2:2" x14ac:dyDescent="0.3">
      <c r="B2822" t="s">
        <v>5823</v>
      </c>
    </row>
    <row r="2823" spans="2:2" x14ac:dyDescent="0.3">
      <c r="B2823" t="s">
        <v>5824</v>
      </c>
    </row>
    <row r="2824" spans="2:2" x14ac:dyDescent="0.3">
      <c r="B2824" t="s">
        <v>5824</v>
      </c>
    </row>
    <row r="2825" spans="2:2" x14ac:dyDescent="0.3">
      <c r="B2825" t="s">
        <v>5825</v>
      </c>
    </row>
    <row r="2826" spans="2:2" x14ac:dyDescent="0.3">
      <c r="B2826" t="s">
        <v>5825</v>
      </c>
    </row>
    <row r="2827" spans="2:2" x14ac:dyDescent="0.3">
      <c r="B2827" t="s">
        <v>5826</v>
      </c>
    </row>
    <row r="2828" spans="2:2" x14ac:dyDescent="0.3">
      <c r="B2828" t="s">
        <v>5827</v>
      </c>
    </row>
    <row r="2829" spans="2:2" x14ac:dyDescent="0.3">
      <c r="B2829" t="s">
        <v>5827</v>
      </c>
    </row>
    <row r="2830" spans="2:2" x14ac:dyDescent="0.3">
      <c r="B2830" t="s">
        <v>5827</v>
      </c>
    </row>
    <row r="2831" spans="2:2" x14ac:dyDescent="0.3">
      <c r="B2831" t="s">
        <v>5828</v>
      </c>
    </row>
    <row r="2832" spans="2:2" x14ac:dyDescent="0.3">
      <c r="B2832" t="s">
        <v>5828</v>
      </c>
    </row>
    <row r="2833" spans="2:2" x14ac:dyDescent="0.3">
      <c r="B2833" t="s">
        <v>5828</v>
      </c>
    </row>
    <row r="2834" spans="2:2" x14ac:dyDescent="0.3">
      <c r="B2834" t="s">
        <v>5829</v>
      </c>
    </row>
    <row r="2835" spans="2:2" x14ac:dyDescent="0.3">
      <c r="B2835" t="s">
        <v>5830</v>
      </c>
    </row>
    <row r="2836" spans="2:2" x14ac:dyDescent="0.3">
      <c r="B2836" t="s">
        <v>5831</v>
      </c>
    </row>
    <row r="2837" spans="2:2" x14ac:dyDescent="0.3">
      <c r="B2837" t="s">
        <v>5831</v>
      </c>
    </row>
    <row r="2838" spans="2:2" x14ac:dyDescent="0.3">
      <c r="B2838" t="s">
        <v>5832</v>
      </c>
    </row>
    <row r="2839" spans="2:2" x14ac:dyDescent="0.3">
      <c r="B2839" t="s">
        <v>5833</v>
      </c>
    </row>
    <row r="2840" spans="2:2" x14ac:dyDescent="0.3">
      <c r="B2840" t="s">
        <v>5834</v>
      </c>
    </row>
    <row r="2841" spans="2:2" x14ac:dyDescent="0.3">
      <c r="B2841" t="s">
        <v>5835</v>
      </c>
    </row>
    <row r="2842" spans="2:2" x14ac:dyDescent="0.3">
      <c r="B2842" t="s">
        <v>5836</v>
      </c>
    </row>
    <row r="2843" spans="2:2" x14ac:dyDescent="0.3">
      <c r="B2843" t="s">
        <v>5837</v>
      </c>
    </row>
    <row r="2844" spans="2:2" x14ac:dyDescent="0.3">
      <c r="B2844" t="s">
        <v>5838</v>
      </c>
    </row>
    <row r="2845" spans="2:2" x14ac:dyDescent="0.3">
      <c r="B2845" t="s">
        <v>5838</v>
      </c>
    </row>
    <row r="2846" spans="2:2" x14ac:dyDescent="0.3">
      <c r="B2846" t="s">
        <v>5838</v>
      </c>
    </row>
    <row r="2847" spans="2:2" x14ac:dyDescent="0.3">
      <c r="B2847" t="s">
        <v>5838</v>
      </c>
    </row>
    <row r="2848" spans="2:2" x14ac:dyDescent="0.3">
      <c r="B2848" t="s">
        <v>5839</v>
      </c>
    </row>
    <row r="2849" spans="2:2" x14ac:dyDescent="0.3">
      <c r="B2849" t="s">
        <v>5839</v>
      </c>
    </row>
    <row r="2850" spans="2:2" x14ac:dyDescent="0.3">
      <c r="B2850" t="s">
        <v>5840</v>
      </c>
    </row>
    <row r="2851" spans="2:2" x14ac:dyDescent="0.3">
      <c r="B2851" t="s">
        <v>5840</v>
      </c>
    </row>
    <row r="2852" spans="2:2" x14ac:dyDescent="0.3">
      <c r="B2852" t="s">
        <v>5841</v>
      </c>
    </row>
    <row r="2853" spans="2:2" x14ac:dyDescent="0.3">
      <c r="B2853" t="s">
        <v>5841</v>
      </c>
    </row>
    <row r="2854" spans="2:2" x14ac:dyDescent="0.3">
      <c r="B2854" t="s">
        <v>5842</v>
      </c>
    </row>
    <row r="2855" spans="2:2" x14ac:dyDescent="0.3">
      <c r="B2855" t="s">
        <v>5843</v>
      </c>
    </row>
    <row r="2856" spans="2:2" x14ac:dyDescent="0.3">
      <c r="B2856" t="s">
        <v>5843</v>
      </c>
    </row>
    <row r="2857" spans="2:2" x14ac:dyDescent="0.3">
      <c r="B2857" t="s">
        <v>5844</v>
      </c>
    </row>
    <row r="2858" spans="2:2" x14ac:dyDescent="0.3">
      <c r="B2858" t="s">
        <v>5845</v>
      </c>
    </row>
    <row r="2859" spans="2:2" x14ac:dyDescent="0.3">
      <c r="B2859" t="s">
        <v>5845</v>
      </c>
    </row>
    <row r="2860" spans="2:2" x14ac:dyDescent="0.3">
      <c r="B2860" t="s">
        <v>5358</v>
      </c>
    </row>
    <row r="2861" spans="2:2" x14ac:dyDescent="0.3">
      <c r="B2861" t="s">
        <v>5846</v>
      </c>
    </row>
    <row r="2862" spans="2:2" x14ac:dyDescent="0.3">
      <c r="B2862" t="s">
        <v>5847</v>
      </c>
    </row>
    <row r="2863" spans="2:2" x14ac:dyDescent="0.3">
      <c r="B2863" t="s">
        <v>5848</v>
      </c>
    </row>
    <row r="2864" spans="2:2" x14ac:dyDescent="0.3">
      <c r="B2864" t="s">
        <v>5848</v>
      </c>
    </row>
    <row r="2865" spans="2:2" x14ac:dyDescent="0.3">
      <c r="B2865" t="s">
        <v>5849</v>
      </c>
    </row>
    <row r="2866" spans="2:2" x14ac:dyDescent="0.3">
      <c r="B2866" t="s">
        <v>5850</v>
      </c>
    </row>
    <row r="2867" spans="2:2" x14ac:dyDescent="0.3">
      <c r="B2867" t="s">
        <v>5851</v>
      </c>
    </row>
    <row r="2868" spans="2:2" x14ac:dyDescent="0.3">
      <c r="B2868" t="s">
        <v>5852</v>
      </c>
    </row>
    <row r="2869" spans="2:2" x14ac:dyDescent="0.3">
      <c r="B2869" t="s">
        <v>5853</v>
      </c>
    </row>
    <row r="2870" spans="2:2" x14ac:dyDescent="0.3">
      <c r="B2870" t="s">
        <v>5853</v>
      </c>
    </row>
    <row r="2871" spans="2:2" x14ac:dyDescent="0.3">
      <c r="B2871" t="s">
        <v>5854</v>
      </c>
    </row>
    <row r="2872" spans="2:2" x14ac:dyDescent="0.3">
      <c r="B2872" t="s">
        <v>5855</v>
      </c>
    </row>
    <row r="2873" spans="2:2" x14ac:dyDescent="0.3">
      <c r="B2873" t="s">
        <v>5856</v>
      </c>
    </row>
    <row r="2874" spans="2:2" x14ac:dyDescent="0.3">
      <c r="B2874" t="s">
        <v>5857</v>
      </c>
    </row>
    <row r="2875" spans="2:2" x14ac:dyDescent="0.3">
      <c r="B2875" t="s">
        <v>5857</v>
      </c>
    </row>
    <row r="2876" spans="2:2" x14ac:dyDescent="0.3">
      <c r="B2876" t="s">
        <v>5858</v>
      </c>
    </row>
    <row r="2877" spans="2:2" x14ac:dyDescent="0.3">
      <c r="B2877" t="s">
        <v>5859</v>
      </c>
    </row>
    <row r="2878" spans="2:2" x14ac:dyDescent="0.3">
      <c r="B2878" t="s">
        <v>5860</v>
      </c>
    </row>
    <row r="2879" spans="2:2" x14ac:dyDescent="0.3">
      <c r="B2879" t="s">
        <v>5860</v>
      </c>
    </row>
    <row r="2880" spans="2:2" x14ac:dyDescent="0.3">
      <c r="B2880" t="s">
        <v>5861</v>
      </c>
    </row>
    <row r="2881" spans="1:2" x14ac:dyDescent="0.3">
      <c r="B2881" t="s">
        <v>5862</v>
      </c>
    </row>
    <row r="2882" spans="1:2" x14ac:dyDescent="0.3">
      <c r="B2882" t="s">
        <v>5863</v>
      </c>
    </row>
    <row r="2883" spans="1:2" x14ac:dyDescent="0.3">
      <c r="B2883" t="s">
        <v>5863</v>
      </c>
    </row>
    <row r="2884" spans="1:2" x14ac:dyDescent="0.3">
      <c r="B2884" t="s">
        <v>5863</v>
      </c>
    </row>
    <row r="2885" spans="1:2" x14ac:dyDescent="0.3">
      <c r="B2885" t="s">
        <v>5863</v>
      </c>
    </row>
    <row r="2886" spans="1:2" x14ac:dyDescent="0.3">
      <c r="B2886" t="s">
        <v>5863</v>
      </c>
    </row>
    <row r="2887" spans="1:2" x14ac:dyDescent="0.3">
      <c r="B2887" t="s">
        <v>5863</v>
      </c>
    </row>
    <row r="2888" spans="1:2" x14ac:dyDescent="0.3">
      <c r="B2888" t="s">
        <v>5863</v>
      </c>
    </row>
    <row r="2889" spans="1:2" x14ac:dyDescent="0.3">
      <c r="B2889" t="s">
        <v>5863</v>
      </c>
    </row>
    <row r="2890" spans="1:2" x14ac:dyDescent="0.3">
      <c r="B2890" t="s">
        <v>5863</v>
      </c>
    </row>
    <row r="2891" spans="1:2" x14ac:dyDescent="0.3">
      <c r="B2891" t="s">
        <v>5864</v>
      </c>
    </row>
    <row r="2892" spans="1:2" x14ac:dyDescent="0.3">
      <c r="B2892" t="s">
        <v>5864</v>
      </c>
    </row>
    <row r="2893" spans="1:2" x14ac:dyDescent="0.3">
      <c r="B2893" t="s">
        <v>5865</v>
      </c>
    </row>
    <row r="2894" spans="1:2" x14ac:dyDescent="0.3">
      <c r="B2894" t="s">
        <v>5865</v>
      </c>
    </row>
    <row r="2895" spans="1:2" x14ac:dyDescent="0.3">
      <c r="A2895" t="s">
        <v>2765</v>
      </c>
      <c r="B2895" t="s">
        <v>5532</v>
      </c>
    </row>
    <row r="2896" spans="1:2" x14ac:dyDescent="0.3">
      <c r="A2896" t="s">
        <v>2765</v>
      </c>
      <c r="B2896" t="s">
        <v>5532</v>
      </c>
    </row>
    <row r="2897" spans="1:2" x14ac:dyDescent="0.3">
      <c r="A2897" t="s">
        <v>2765</v>
      </c>
      <c r="B2897" t="s">
        <v>5532</v>
      </c>
    </row>
    <row r="2898" spans="1:2" x14ac:dyDescent="0.3">
      <c r="A2898" t="s">
        <v>2765</v>
      </c>
      <c r="B2898" t="s">
        <v>5532</v>
      </c>
    </row>
    <row r="2899" spans="1:2" x14ac:dyDescent="0.3">
      <c r="A2899" t="s">
        <v>2765</v>
      </c>
      <c r="B2899" t="s">
        <v>5532</v>
      </c>
    </row>
    <row r="2900" spans="1:2" x14ac:dyDescent="0.3">
      <c r="A2900" t="s">
        <v>2765</v>
      </c>
      <c r="B2900" t="s">
        <v>5532</v>
      </c>
    </row>
    <row r="2901" spans="1:2" x14ac:dyDescent="0.3">
      <c r="A2901" t="s">
        <v>2765</v>
      </c>
      <c r="B2901" t="s">
        <v>5532</v>
      </c>
    </row>
    <row r="2902" spans="1:2" x14ac:dyDescent="0.3">
      <c r="A2902" t="s">
        <v>2765</v>
      </c>
      <c r="B2902" t="s">
        <v>5532</v>
      </c>
    </row>
    <row r="2903" spans="1:2" x14ac:dyDescent="0.3">
      <c r="A2903" t="s">
        <v>2765</v>
      </c>
      <c r="B2903" t="s">
        <v>5532</v>
      </c>
    </row>
    <row r="2904" spans="1:2" x14ac:dyDescent="0.3">
      <c r="A2904" t="s">
        <v>2765</v>
      </c>
      <c r="B2904" t="s">
        <v>5532</v>
      </c>
    </row>
    <row r="2905" spans="1:2" x14ac:dyDescent="0.3">
      <c r="A2905" t="s">
        <v>2765</v>
      </c>
      <c r="B2905" t="s">
        <v>5532</v>
      </c>
    </row>
    <row r="2906" spans="1:2" x14ac:dyDescent="0.3">
      <c r="A2906" t="s">
        <v>2765</v>
      </c>
      <c r="B2906" t="s">
        <v>5532</v>
      </c>
    </row>
    <row r="2907" spans="1:2" x14ac:dyDescent="0.3">
      <c r="A2907" t="s">
        <v>2765</v>
      </c>
      <c r="B2907" t="s">
        <v>5532</v>
      </c>
    </row>
    <row r="2908" spans="1:2" x14ac:dyDescent="0.3">
      <c r="A2908" t="s">
        <v>2765</v>
      </c>
      <c r="B2908" t="s">
        <v>5532</v>
      </c>
    </row>
    <row r="2909" spans="1:2" x14ac:dyDescent="0.3">
      <c r="A2909" t="s">
        <v>2766</v>
      </c>
      <c r="B2909" t="s">
        <v>5533</v>
      </c>
    </row>
    <row r="2910" spans="1:2" x14ac:dyDescent="0.3">
      <c r="B2910" t="s">
        <v>5486</v>
      </c>
    </row>
    <row r="2911" spans="1:2" x14ac:dyDescent="0.3">
      <c r="B2911" t="s">
        <v>5486</v>
      </c>
    </row>
    <row r="2912" spans="1:2" x14ac:dyDescent="0.3">
      <c r="B2912" t="s">
        <v>5486</v>
      </c>
    </row>
    <row r="2913" spans="1:2" x14ac:dyDescent="0.3">
      <c r="B2913" t="s">
        <v>5577</v>
      </c>
    </row>
    <row r="2914" spans="1:2" x14ac:dyDescent="0.3">
      <c r="B2914" t="s">
        <v>5866</v>
      </c>
    </row>
    <row r="2915" spans="1:2" x14ac:dyDescent="0.3">
      <c r="B2915" t="s">
        <v>5866</v>
      </c>
    </row>
    <row r="2916" spans="1:2" x14ac:dyDescent="0.3">
      <c r="B2916" t="s">
        <v>5866</v>
      </c>
    </row>
    <row r="2917" spans="1:2" x14ac:dyDescent="0.3">
      <c r="B2917" t="s">
        <v>5866</v>
      </c>
    </row>
    <row r="2918" spans="1:2" x14ac:dyDescent="0.3">
      <c r="B2918" t="s">
        <v>5866</v>
      </c>
    </row>
    <row r="2919" spans="1:2" x14ac:dyDescent="0.3">
      <c r="B2919" t="s">
        <v>5866</v>
      </c>
    </row>
    <row r="2920" spans="1:2" x14ac:dyDescent="0.3">
      <c r="B2920" t="s">
        <v>5866</v>
      </c>
    </row>
    <row r="2921" spans="1:2" x14ac:dyDescent="0.3">
      <c r="B2921" t="s">
        <v>5866</v>
      </c>
    </row>
    <row r="2922" spans="1:2" x14ac:dyDescent="0.3">
      <c r="B2922" t="s">
        <v>5866</v>
      </c>
    </row>
    <row r="2923" spans="1:2" x14ac:dyDescent="0.3">
      <c r="B2923" t="s">
        <v>5866</v>
      </c>
    </row>
    <row r="2924" spans="1:2" x14ac:dyDescent="0.3">
      <c r="B2924" t="s">
        <v>5866</v>
      </c>
    </row>
    <row r="2925" spans="1:2" x14ac:dyDescent="0.3">
      <c r="B2925" t="s">
        <v>5866</v>
      </c>
    </row>
    <row r="2926" spans="1:2" x14ac:dyDescent="0.3">
      <c r="B2926" t="s">
        <v>5866</v>
      </c>
    </row>
    <row r="2927" spans="1:2" x14ac:dyDescent="0.3">
      <c r="A2927" t="s">
        <v>2765</v>
      </c>
      <c r="B2927" t="s">
        <v>5532</v>
      </c>
    </row>
    <row r="2928" spans="1:2" x14ac:dyDescent="0.3">
      <c r="A2928" t="s">
        <v>2765</v>
      </c>
      <c r="B2928" t="s">
        <v>5532</v>
      </c>
    </row>
    <row r="2929" spans="1:2" x14ac:dyDescent="0.3">
      <c r="A2929" t="s">
        <v>2765</v>
      </c>
      <c r="B2929" t="s">
        <v>5532</v>
      </c>
    </row>
    <row r="2930" spans="1:2" x14ac:dyDescent="0.3">
      <c r="B2930" t="s">
        <v>5867</v>
      </c>
    </row>
    <row r="2931" spans="1:2" x14ac:dyDescent="0.3">
      <c r="B2931" t="s">
        <v>5867</v>
      </c>
    </row>
    <row r="2932" spans="1:2" x14ac:dyDescent="0.3">
      <c r="B2932" t="s">
        <v>5867</v>
      </c>
    </row>
    <row r="2933" spans="1:2" x14ac:dyDescent="0.3">
      <c r="B2933" t="s">
        <v>5867</v>
      </c>
    </row>
    <row r="2934" spans="1:2" x14ac:dyDescent="0.3">
      <c r="B2934" t="s">
        <v>5867</v>
      </c>
    </row>
    <row r="2935" spans="1:2" x14ac:dyDescent="0.3">
      <c r="B2935" t="s">
        <v>5867</v>
      </c>
    </row>
    <row r="2936" spans="1:2" x14ac:dyDescent="0.3">
      <c r="B2936" t="s">
        <v>5867</v>
      </c>
    </row>
    <row r="2937" spans="1:2" x14ac:dyDescent="0.3">
      <c r="B2937" t="s">
        <v>5867</v>
      </c>
    </row>
    <row r="2938" spans="1:2" x14ac:dyDescent="0.3">
      <c r="B2938" t="s">
        <v>5867</v>
      </c>
    </row>
    <row r="2939" spans="1:2" x14ac:dyDescent="0.3">
      <c r="B2939" t="s">
        <v>5867</v>
      </c>
    </row>
    <row r="2940" spans="1:2" x14ac:dyDescent="0.3">
      <c r="B2940" t="s">
        <v>5867</v>
      </c>
    </row>
    <row r="2941" spans="1:2" x14ac:dyDescent="0.3">
      <c r="B2941" t="s">
        <v>5868</v>
      </c>
    </row>
    <row r="2942" spans="1:2" x14ac:dyDescent="0.3">
      <c r="B2942" t="s">
        <v>5868</v>
      </c>
    </row>
    <row r="2943" spans="1:2" x14ac:dyDescent="0.3">
      <c r="B2943" t="s">
        <v>5868</v>
      </c>
    </row>
    <row r="2944" spans="1:2" x14ac:dyDescent="0.3">
      <c r="B2944" t="s">
        <v>5868</v>
      </c>
    </row>
    <row r="2945" spans="2:2" x14ac:dyDescent="0.3">
      <c r="B2945" t="s">
        <v>5868</v>
      </c>
    </row>
    <row r="2946" spans="2:2" x14ac:dyDescent="0.3">
      <c r="B2946" t="s">
        <v>5868</v>
      </c>
    </row>
    <row r="2947" spans="2:2" x14ac:dyDescent="0.3">
      <c r="B2947" t="s">
        <v>5868</v>
      </c>
    </row>
    <row r="2948" spans="2:2" x14ac:dyDescent="0.3">
      <c r="B2948" t="s">
        <v>5869</v>
      </c>
    </row>
    <row r="2949" spans="2:2" x14ac:dyDescent="0.3">
      <c r="B2949" t="s">
        <v>5869</v>
      </c>
    </row>
    <row r="2950" spans="2:2" x14ac:dyDescent="0.3">
      <c r="B2950" t="s">
        <v>5869</v>
      </c>
    </row>
    <row r="2951" spans="2:2" x14ac:dyDescent="0.3">
      <c r="B2951" t="s">
        <v>5869</v>
      </c>
    </row>
    <row r="2952" spans="2:2" x14ac:dyDescent="0.3">
      <c r="B2952" t="s">
        <v>5869</v>
      </c>
    </row>
    <row r="2953" spans="2:2" x14ac:dyDescent="0.3">
      <c r="B2953" t="s">
        <v>5869</v>
      </c>
    </row>
    <row r="2954" spans="2:2" x14ac:dyDescent="0.3">
      <c r="B2954" t="s">
        <v>5869</v>
      </c>
    </row>
    <row r="2955" spans="2:2" x14ac:dyDescent="0.3">
      <c r="B2955" t="s">
        <v>5867</v>
      </c>
    </row>
    <row r="2956" spans="2:2" x14ac:dyDescent="0.3">
      <c r="B2956" t="s">
        <v>5867</v>
      </c>
    </row>
    <row r="2957" spans="2:2" x14ac:dyDescent="0.3">
      <c r="B2957" t="s">
        <v>5867</v>
      </c>
    </row>
    <row r="2958" spans="2:2" x14ac:dyDescent="0.3">
      <c r="B2958" t="s">
        <v>5867</v>
      </c>
    </row>
    <row r="2959" spans="2:2" x14ac:dyDescent="0.3">
      <c r="B2959" t="s">
        <v>5867</v>
      </c>
    </row>
    <row r="2960" spans="2:2" x14ac:dyDescent="0.3">
      <c r="B2960" t="s">
        <v>5867</v>
      </c>
    </row>
    <row r="2961" spans="2:2" x14ac:dyDescent="0.3">
      <c r="B2961" t="s">
        <v>5867</v>
      </c>
    </row>
    <row r="2962" spans="2:2" x14ac:dyDescent="0.3">
      <c r="B2962" t="s">
        <v>5867</v>
      </c>
    </row>
    <row r="2963" spans="2:2" x14ac:dyDescent="0.3">
      <c r="B2963" t="s">
        <v>5867</v>
      </c>
    </row>
    <row r="2964" spans="2:2" x14ac:dyDescent="0.3">
      <c r="B2964" t="s">
        <v>5867</v>
      </c>
    </row>
    <row r="2965" spans="2:2" x14ac:dyDescent="0.3">
      <c r="B2965" t="s">
        <v>5867</v>
      </c>
    </row>
    <row r="2966" spans="2:2" x14ac:dyDescent="0.3">
      <c r="B2966" t="s">
        <v>5869</v>
      </c>
    </row>
    <row r="2967" spans="2:2" x14ac:dyDescent="0.3">
      <c r="B2967" t="s">
        <v>5869</v>
      </c>
    </row>
    <row r="2968" spans="2:2" x14ac:dyDescent="0.3">
      <c r="B2968" t="s">
        <v>5869</v>
      </c>
    </row>
    <row r="2969" spans="2:2" x14ac:dyDescent="0.3">
      <c r="B2969" t="s">
        <v>5869</v>
      </c>
    </row>
    <row r="2970" spans="2:2" x14ac:dyDescent="0.3">
      <c r="B2970" t="s">
        <v>5869</v>
      </c>
    </row>
    <row r="2971" spans="2:2" x14ac:dyDescent="0.3">
      <c r="B2971" t="s">
        <v>5869</v>
      </c>
    </row>
    <row r="2972" spans="2:2" x14ac:dyDescent="0.3">
      <c r="B2972" t="s">
        <v>5869</v>
      </c>
    </row>
    <row r="2973" spans="2:2" x14ac:dyDescent="0.3">
      <c r="B2973" t="s">
        <v>5869</v>
      </c>
    </row>
    <row r="2974" spans="2:2" x14ac:dyDescent="0.3">
      <c r="B2974" t="s">
        <v>5869</v>
      </c>
    </row>
    <row r="2975" spans="2:2" x14ac:dyDescent="0.3">
      <c r="B2975" t="s">
        <v>5869</v>
      </c>
    </row>
    <row r="2976" spans="2:2" x14ac:dyDescent="0.3">
      <c r="B2976" t="s">
        <v>5869</v>
      </c>
    </row>
    <row r="2977" spans="1:2" x14ac:dyDescent="0.3">
      <c r="B2977" t="s">
        <v>5869</v>
      </c>
    </row>
    <row r="2978" spans="1:2" x14ac:dyDescent="0.3">
      <c r="B2978" t="s">
        <v>5869</v>
      </c>
    </row>
    <row r="2979" spans="1:2" x14ac:dyDescent="0.3">
      <c r="B2979" t="s">
        <v>5869</v>
      </c>
    </row>
    <row r="2980" spans="1:2" x14ac:dyDescent="0.3">
      <c r="B2980" t="s">
        <v>5869</v>
      </c>
    </row>
    <row r="2981" spans="1:2" x14ac:dyDescent="0.3">
      <c r="B2981" t="s">
        <v>5869</v>
      </c>
    </row>
    <row r="2982" spans="1:2" x14ac:dyDescent="0.3">
      <c r="B2982" t="s">
        <v>5869</v>
      </c>
    </row>
    <row r="2983" spans="1:2" x14ac:dyDescent="0.3">
      <c r="B2983" t="s">
        <v>5869</v>
      </c>
    </row>
    <row r="2984" spans="1:2" x14ac:dyDescent="0.3">
      <c r="A2984" t="s">
        <v>2663</v>
      </c>
    </row>
    <row r="2985" spans="1:2" x14ac:dyDescent="0.3">
      <c r="A2985" t="s">
        <v>2663</v>
      </c>
    </row>
    <row r="2986" spans="1:2" x14ac:dyDescent="0.3">
      <c r="A2986" t="s">
        <v>2663</v>
      </c>
    </row>
    <row r="2987" spans="1:2" x14ac:dyDescent="0.3">
      <c r="A2987" t="s">
        <v>2663</v>
      </c>
    </row>
    <row r="2988" spans="1:2" x14ac:dyDescent="0.3">
      <c r="A2988" t="s">
        <v>2925</v>
      </c>
    </row>
    <row r="2989" spans="1:2" x14ac:dyDescent="0.3">
      <c r="A2989" t="s">
        <v>2907</v>
      </c>
    </row>
    <row r="2990" spans="1:2" x14ac:dyDescent="0.3">
      <c r="A2990" t="s">
        <v>2907</v>
      </c>
    </row>
    <row r="2991" spans="1:2" x14ac:dyDescent="0.3">
      <c r="A2991" t="s">
        <v>2907</v>
      </c>
    </row>
    <row r="2992" spans="1:2" x14ac:dyDescent="0.3">
      <c r="A2992" t="s">
        <v>2906</v>
      </c>
    </row>
    <row r="2993" spans="1:2" x14ac:dyDescent="0.3">
      <c r="A2993" t="s">
        <v>2906</v>
      </c>
    </row>
    <row r="2994" spans="1:2" x14ac:dyDescent="0.3">
      <c r="A2994" t="s">
        <v>2906</v>
      </c>
    </row>
    <row r="2995" spans="1:2" x14ac:dyDescent="0.3">
      <c r="A2995" t="s">
        <v>2906</v>
      </c>
    </row>
    <row r="2996" spans="1:2" x14ac:dyDescent="0.3">
      <c r="A2996" t="s">
        <v>2608</v>
      </c>
    </row>
    <row r="2997" spans="1:2" x14ac:dyDescent="0.3">
      <c r="A2997" t="s">
        <v>2608</v>
      </c>
    </row>
    <row r="2998" spans="1:2" x14ac:dyDescent="0.3">
      <c r="A2998" t="s">
        <v>2608</v>
      </c>
    </row>
    <row r="2999" spans="1:2" x14ac:dyDescent="0.3">
      <c r="A2999" t="s">
        <v>2608</v>
      </c>
    </row>
    <row r="3000" spans="1:2" x14ac:dyDescent="0.3">
      <c r="A3000" t="s">
        <v>2608</v>
      </c>
    </row>
    <row r="3001" spans="1:2" x14ac:dyDescent="0.3">
      <c r="A3001" t="s">
        <v>2906</v>
      </c>
    </row>
    <row r="3002" spans="1:2" x14ac:dyDescent="0.3">
      <c r="A3002" t="s">
        <v>2906</v>
      </c>
    </row>
    <row r="3003" spans="1:2" x14ac:dyDescent="0.3">
      <c r="A3003" t="s">
        <v>2611</v>
      </c>
    </row>
    <row r="3004" spans="1:2" x14ac:dyDescent="0.3">
      <c r="B3004" t="s">
        <v>5870</v>
      </c>
    </row>
    <row r="3005" spans="1:2" x14ac:dyDescent="0.3">
      <c r="B3005" t="s">
        <v>5871</v>
      </c>
    </row>
    <row r="3006" spans="1:2" x14ac:dyDescent="0.3">
      <c r="B3006" t="s">
        <v>5872</v>
      </c>
    </row>
    <row r="3007" spans="1:2" x14ac:dyDescent="0.3">
      <c r="B3007" t="s">
        <v>5872</v>
      </c>
    </row>
    <row r="3008" spans="1:2" x14ac:dyDescent="0.3">
      <c r="B3008" t="s">
        <v>5872</v>
      </c>
    </row>
    <row r="3009" spans="2:2" x14ac:dyDescent="0.3">
      <c r="B3009" t="s">
        <v>5873</v>
      </c>
    </row>
    <row r="3010" spans="2:2" x14ac:dyDescent="0.3">
      <c r="B3010" t="s">
        <v>5874</v>
      </c>
    </row>
    <row r="3011" spans="2:2" x14ac:dyDescent="0.3">
      <c r="B3011" t="s">
        <v>5875</v>
      </c>
    </row>
    <row r="3012" spans="2:2" x14ac:dyDescent="0.3">
      <c r="B3012" t="s">
        <v>5876</v>
      </c>
    </row>
    <row r="3013" spans="2:2" x14ac:dyDescent="0.3">
      <c r="B3013" t="s">
        <v>5876</v>
      </c>
    </row>
    <row r="3014" spans="2:2" x14ac:dyDescent="0.3">
      <c r="B3014" t="s">
        <v>5877</v>
      </c>
    </row>
    <row r="3015" spans="2:2" x14ac:dyDescent="0.3">
      <c r="B3015" t="s">
        <v>5877</v>
      </c>
    </row>
    <row r="3016" spans="2:2" x14ac:dyDescent="0.3">
      <c r="B3016" t="s">
        <v>5878</v>
      </c>
    </row>
    <row r="3017" spans="2:2" x14ac:dyDescent="0.3">
      <c r="B3017" t="s">
        <v>5879</v>
      </c>
    </row>
    <row r="3018" spans="2:2" x14ac:dyDescent="0.3">
      <c r="B3018" t="s">
        <v>5879</v>
      </c>
    </row>
    <row r="3019" spans="2:2" x14ac:dyDescent="0.3">
      <c r="B3019" t="s">
        <v>5879</v>
      </c>
    </row>
    <row r="3020" spans="2:2" x14ac:dyDescent="0.3">
      <c r="B3020" t="s">
        <v>5879</v>
      </c>
    </row>
    <row r="3021" spans="2:2" x14ac:dyDescent="0.3">
      <c r="B3021" t="s">
        <v>5879</v>
      </c>
    </row>
    <row r="3022" spans="2:2" x14ac:dyDescent="0.3">
      <c r="B3022" t="s">
        <v>5879</v>
      </c>
    </row>
    <row r="3023" spans="2:2" x14ac:dyDescent="0.3">
      <c r="B3023" t="s">
        <v>5565</v>
      </c>
    </row>
    <row r="3024" spans="2:2" x14ac:dyDescent="0.3">
      <c r="B3024" t="s">
        <v>5565</v>
      </c>
    </row>
    <row r="3025" spans="2:2" x14ac:dyDescent="0.3">
      <c r="B3025" t="s">
        <v>5562</v>
      </c>
    </row>
    <row r="3026" spans="2:2" x14ac:dyDescent="0.3">
      <c r="B3026" t="s">
        <v>5880</v>
      </c>
    </row>
    <row r="3027" spans="2:2" x14ac:dyDescent="0.3">
      <c r="B3027" t="s">
        <v>5881</v>
      </c>
    </row>
    <row r="3028" spans="2:2" x14ac:dyDescent="0.3">
      <c r="B3028" t="s">
        <v>5881</v>
      </c>
    </row>
    <row r="3029" spans="2:2" x14ac:dyDescent="0.3">
      <c r="B3029" t="s">
        <v>5882</v>
      </c>
    </row>
    <row r="3030" spans="2:2" x14ac:dyDescent="0.3">
      <c r="B3030" t="s">
        <v>5882</v>
      </c>
    </row>
    <row r="3031" spans="2:2" x14ac:dyDescent="0.3">
      <c r="B3031" t="s">
        <v>5882</v>
      </c>
    </row>
    <row r="3032" spans="2:2" x14ac:dyDescent="0.3">
      <c r="B3032" t="s">
        <v>5882</v>
      </c>
    </row>
    <row r="3033" spans="2:2" x14ac:dyDescent="0.3">
      <c r="B3033" t="s">
        <v>5883</v>
      </c>
    </row>
    <row r="3034" spans="2:2" x14ac:dyDescent="0.3">
      <c r="B3034" t="s">
        <v>5883</v>
      </c>
    </row>
    <row r="3035" spans="2:2" x14ac:dyDescent="0.3">
      <c r="B3035" t="s">
        <v>5883</v>
      </c>
    </row>
    <row r="3036" spans="2:2" x14ac:dyDescent="0.3">
      <c r="B3036" t="s">
        <v>5883</v>
      </c>
    </row>
    <row r="3037" spans="2:2" x14ac:dyDescent="0.3">
      <c r="B3037" t="s">
        <v>5884</v>
      </c>
    </row>
    <row r="3038" spans="2:2" x14ac:dyDescent="0.3">
      <c r="B3038" t="s">
        <v>5884</v>
      </c>
    </row>
    <row r="3039" spans="2:2" x14ac:dyDescent="0.3">
      <c r="B3039" t="s">
        <v>5884</v>
      </c>
    </row>
    <row r="3040" spans="2:2" x14ac:dyDescent="0.3">
      <c r="B3040" t="s">
        <v>5884</v>
      </c>
    </row>
    <row r="3041" spans="2:2" x14ac:dyDescent="0.3">
      <c r="B3041" t="s">
        <v>5885</v>
      </c>
    </row>
    <row r="3042" spans="2:2" x14ac:dyDescent="0.3">
      <c r="B3042" t="s">
        <v>5885</v>
      </c>
    </row>
    <row r="3043" spans="2:2" x14ac:dyDescent="0.3">
      <c r="B3043" t="s">
        <v>5886</v>
      </c>
    </row>
    <row r="3044" spans="2:2" x14ac:dyDescent="0.3">
      <c r="B3044" t="s">
        <v>5887</v>
      </c>
    </row>
    <row r="3045" spans="2:2" x14ac:dyDescent="0.3">
      <c r="B3045" t="s">
        <v>5887</v>
      </c>
    </row>
    <row r="3046" spans="2:2" x14ac:dyDescent="0.3">
      <c r="B3046" t="s">
        <v>5870</v>
      </c>
    </row>
    <row r="3047" spans="2:2" x14ac:dyDescent="0.3">
      <c r="B3047" t="s">
        <v>5888</v>
      </c>
    </row>
    <row r="3048" spans="2:2" x14ac:dyDescent="0.3">
      <c r="B3048" t="s">
        <v>5889</v>
      </c>
    </row>
    <row r="3049" spans="2:2" x14ac:dyDescent="0.3">
      <c r="B3049" t="s">
        <v>5890</v>
      </c>
    </row>
    <row r="3050" spans="2:2" x14ac:dyDescent="0.3">
      <c r="B3050" t="s">
        <v>5891</v>
      </c>
    </row>
    <row r="3051" spans="2:2" x14ac:dyDescent="0.3">
      <c r="B3051" t="s">
        <v>5892</v>
      </c>
    </row>
    <row r="3052" spans="2:2" x14ac:dyDescent="0.3">
      <c r="B3052" t="s">
        <v>5893</v>
      </c>
    </row>
    <row r="3053" spans="2:2" x14ac:dyDescent="0.3">
      <c r="B3053" t="s">
        <v>5894</v>
      </c>
    </row>
    <row r="3054" spans="2:2" x14ac:dyDescent="0.3">
      <c r="B3054" t="s">
        <v>5895</v>
      </c>
    </row>
    <row r="3055" spans="2:2" x14ac:dyDescent="0.3">
      <c r="B3055" t="s">
        <v>5896</v>
      </c>
    </row>
    <row r="3056" spans="2:2" x14ac:dyDescent="0.3">
      <c r="B3056" t="s">
        <v>5897</v>
      </c>
    </row>
    <row r="3057" spans="2:2" x14ac:dyDescent="0.3">
      <c r="B3057" t="s">
        <v>5897</v>
      </c>
    </row>
    <row r="3058" spans="2:2" x14ac:dyDescent="0.3">
      <c r="B3058" t="s">
        <v>5898</v>
      </c>
    </row>
    <row r="3059" spans="2:2" x14ac:dyDescent="0.3">
      <c r="B3059" t="s">
        <v>5898</v>
      </c>
    </row>
    <row r="3060" spans="2:2" x14ac:dyDescent="0.3">
      <c r="B3060" t="s">
        <v>5899</v>
      </c>
    </row>
    <row r="3061" spans="2:2" x14ac:dyDescent="0.3">
      <c r="B3061" t="s">
        <v>5900</v>
      </c>
    </row>
    <row r="3062" spans="2:2" x14ac:dyDescent="0.3">
      <c r="B3062" t="s">
        <v>5901</v>
      </c>
    </row>
    <row r="3063" spans="2:2" x14ac:dyDescent="0.3">
      <c r="B3063" t="s">
        <v>5901</v>
      </c>
    </row>
    <row r="3064" spans="2:2" x14ac:dyDescent="0.3">
      <c r="B3064" t="s">
        <v>5902</v>
      </c>
    </row>
    <row r="3065" spans="2:2" x14ac:dyDescent="0.3">
      <c r="B3065" t="s">
        <v>5903</v>
      </c>
    </row>
    <row r="3066" spans="2:2" x14ac:dyDescent="0.3">
      <c r="B3066" t="s">
        <v>5903</v>
      </c>
    </row>
    <row r="3067" spans="2:2" x14ac:dyDescent="0.3">
      <c r="B3067" t="s">
        <v>5904</v>
      </c>
    </row>
    <row r="3068" spans="2:2" x14ac:dyDescent="0.3">
      <c r="B3068" t="s">
        <v>5326</v>
      </c>
    </row>
    <row r="3069" spans="2:2" x14ac:dyDescent="0.3">
      <c r="B3069" t="s">
        <v>5905</v>
      </c>
    </row>
    <row r="3070" spans="2:2" x14ac:dyDescent="0.3">
      <c r="B3070" t="s">
        <v>5905</v>
      </c>
    </row>
    <row r="3071" spans="2:2" x14ac:dyDescent="0.3">
      <c r="B3071" t="s">
        <v>5906</v>
      </c>
    </row>
    <row r="3072" spans="2:2" x14ac:dyDescent="0.3">
      <c r="B3072" t="s">
        <v>5907</v>
      </c>
    </row>
    <row r="3073" spans="2:2" x14ac:dyDescent="0.3">
      <c r="B3073" t="s">
        <v>5908</v>
      </c>
    </row>
    <row r="3074" spans="2:2" x14ac:dyDescent="0.3">
      <c r="B3074" t="s">
        <v>5909</v>
      </c>
    </row>
    <row r="3075" spans="2:2" x14ac:dyDescent="0.3">
      <c r="B3075" t="s">
        <v>5909</v>
      </c>
    </row>
    <row r="3076" spans="2:2" x14ac:dyDescent="0.3">
      <c r="B3076" t="s">
        <v>5910</v>
      </c>
    </row>
    <row r="3077" spans="2:2" x14ac:dyDescent="0.3">
      <c r="B3077" t="s">
        <v>5911</v>
      </c>
    </row>
    <row r="3078" spans="2:2" x14ac:dyDescent="0.3">
      <c r="B3078" t="s">
        <v>5911</v>
      </c>
    </row>
    <row r="3079" spans="2:2" x14ac:dyDescent="0.3">
      <c r="B3079" t="s">
        <v>5911</v>
      </c>
    </row>
    <row r="3080" spans="2:2" x14ac:dyDescent="0.3">
      <c r="B3080" t="s">
        <v>5912</v>
      </c>
    </row>
    <row r="3081" spans="2:2" x14ac:dyDescent="0.3">
      <c r="B3081" t="s">
        <v>5912</v>
      </c>
    </row>
    <row r="3082" spans="2:2" x14ac:dyDescent="0.3">
      <c r="B3082" t="s">
        <v>5913</v>
      </c>
    </row>
    <row r="3083" spans="2:2" x14ac:dyDescent="0.3">
      <c r="B3083" t="s">
        <v>5913</v>
      </c>
    </row>
    <row r="3084" spans="2:2" x14ac:dyDescent="0.3">
      <c r="B3084" t="s">
        <v>5914</v>
      </c>
    </row>
    <row r="3085" spans="2:2" x14ac:dyDescent="0.3">
      <c r="B3085" t="s">
        <v>5915</v>
      </c>
    </row>
    <row r="3086" spans="2:2" x14ac:dyDescent="0.3">
      <c r="B3086" t="s">
        <v>5916</v>
      </c>
    </row>
    <row r="3087" spans="2:2" x14ac:dyDescent="0.3">
      <c r="B3087" t="s">
        <v>5917</v>
      </c>
    </row>
    <row r="3088" spans="2:2" x14ac:dyDescent="0.3">
      <c r="B3088" t="s">
        <v>5918</v>
      </c>
    </row>
    <row r="3089" spans="2:2" x14ac:dyDescent="0.3">
      <c r="B3089" t="s">
        <v>5918</v>
      </c>
    </row>
    <row r="3090" spans="2:2" x14ac:dyDescent="0.3">
      <c r="B3090" t="s">
        <v>5919</v>
      </c>
    </row>
    <row r="3091" spans="2:2" x14ac:dyDescent="0.3">
      <c r="B3091" t="s">
        <v>5919</v>
      </c>
    </row>
    <row r="3092" spans="2:2" x14ac:dyDescent="0.3">
      <c r="B3092" t="s">
        <v>5920</v>
      </c>
    </row>
    <row r="3093" spans="2:2" x14ac:dyDescent="0.3">
      <c r="B3093" t="s">
        <v>5920</v>
      </c>
    </row>
    <row r="3094" spans="2:2" x14ac:dyDescent="0.3">
      <c r="B3094" t="s">
        <v>5921</v>
      </c>
    </row>
    <row r="3095" spans="2:2" x14ac:dyDescent="0.3">
      <c r="B3095" t="s">
        <v>5921</v>
      </c>
    </row>
    <row r="3096" spans="2:2" x14ac:dyDescent="0.3">
      <c r="B3096" t="s">
        <v>5922</v>
      </c>
    </row>
    <row r="3097" spans="2:2" x14ac:dyDescent="0.3">
      <c r="B3097" t="s">
        <v>5922</v>
      </c>
    </row>
    <row r="3098" spans="2:2" x14ac:dyDescent="0.3">
      <c r="B3098" t="s">
        <v>5922</v>
      </c>
    </row>
    <row r="3099" spans="2:2" x14ac:dyDescent="0.3">
      <c r="B3099" t="s">
        <v>5922</v>
      </c>
    </row>
    <row r="3100" spans="2:2" x14ac:dyDescent="0.3">
      <c r="B3100" t="s">
        <v>5923</v>
      </c>
    </row>
    <row r="3101" spans="2:2" x14ac:dyDescent="0.3">
      <c r="B3101" t="s">
        <v>5924</v>
      </c>
    </row>
    <row r="3102" spans="2:2" x14ac:dyDescent="0.3">
      <c r="B3102" t="s">
        <v>5924</v>
      </c>
    </row>
    <row r="3103" spans="2:2" x14ac:dyDescent="0.3">
      <c r="B3103" t="s">
        <v>5924</v>
      </c>
    </row>
    <row r="3104" spans="2:2" x14ac:dyDescent="0.3">
      <c r="B3104" t="s">
        <v>5924</v>
      </c>
    </row>
    <row r="3105" spans="2:2" x14ac:dyDescent="0.3">
      <c r="B3105" t="s">
        <v>5925</v>
      </c>
    </row>
    <row r="3106" spans="2:2" x14ac:dyDescent="0.3">
      <c r="B3106" t="s">
        <v>5926</v>
      </c>
    </row>
    <row r="3107" spans="2:2" x14ac:dyDescent="0.3">
      <c r="B3107" t="s">
        <v>5927</v>
      </c>
    </row>
    <row r="3108" spans="2:2" x14ac:dyDescent="0.3">
      <c r="B3108" t="s">
        <v>5927</v>
      </c>
    </row>
    <row r="3109" spans="2:2" x14ac:dyDescent="0.3">
      <c r="B3109" t="s">
        <v>5928</v>
      </c>
    </row>
    <row r="3110" spans="2:2" x14ac:dyDescent="0.3">
      <c r="B3110" t="s">
        <v>5929</v>
      </c>
    </row>
    <row r="3111" spans="2:2" x14ac:dyDescent="0.3">
      <c r="B3111" t="s">
        <v>5930</v>
      </c>
    </row>
    <row r="3112" spans="2:2" x14ac:dyDescent="0.3">
      <c r="B3112" t="s">
        <v>5930</v>
      </c>
    </row>
    <row r="3113" spans="2:2" x14ac:dyDescent="0.3">
      <c r="B3113" t="s">
        <v>5931</v>
      </c>
    </row>
    <row r="3114" spans="2:2" x14ac:dyDescent="0.3">
      <c r="B3114" t="s">
        <v>5931</v>
      </c>
    </row>
    <row r="3115" spans="2:2" x14ac:dyDescent="0.3">
      <c r="B3115" t="s">
        <v>5932</v>
      </c>
    </row>
    <row r="3116" spans="2:2" x14ac:dyDescent="0.3">
      <c r="B3116" t="s">
        <v>5933</v>
      </c>
    </row>
    <row r="3117" spans="2:2" x14ac:dyDescent="0.3">
      <c r="B3117" t="s">
        <v>5934</v>
      </c>
    </row>
    <row r="3118" spans="2:2" x14ac:dyDescent="0.3">
      <c r="B3118" t="s">
        <v>5934</v>
      </c>
    </row>
    <row r="3119" spans="2:2" x14ac:dyDescent="0.3">
      <c r="B3119" t="s">
        <v>5935</v>
      </c>
    </row>
    <row r="3120" spans="2:2" x14ac:dyDescent="0.3">
      <c r="B3120" t="s">
        <v>5936</v>
      </c>
    </row>
    <row r="3121" spans="2:2" x14ac:dyDescent="0.3">
      <c r="B3121" t="s">
        <v>5936</v>
      </c>
    </row>
    <row r="3122" spans="2:2" x14ac:dyDescent="0.3">
      <c r="B3122" t="s">
        <v>5937</v>
      </c>
    </row>
    <row r="3123" spans="2:2" x14ac:dyDescent="0.3">
      <c r="B3123" t="s">
        <v>5938</v>
      </c>
    </row>
    <row r="3124" spans="2:2" x14ac:dyDescent="0.3">
      <c r="B3124" t="s">
        <v>5939</v>
      </c>
    </row>
    <row r="3125" spans="2:2" x14ac:dyDescent="0.3">
      <c r="B3125" t="s">
        <v>5939</v>
      </c>
    </row>
    <row r="3126" spans="2:2" x14ac:dyDescent="0.3">
      <c r="B3126" t="s">
        <v>5939</v>
      </c>
    </row>
    <row r="3127" spans="2:2" x14ac:dyDescent="0.3">
      <c r="B3127" t="s">
        <v>5940</v>
      </c>
    </row>
    <row r="3128" spans="2:2" x14ac:dyDescent="0.3">
      <c r="B3128" t="s">
        <v>5940</v>
      </c>
    </row>
    <row r="3129" spans="2:2" x14ac:dyDescent="0.3">
      <c r="B3129" t="s">
        <v>5940</v>
      </c>
    </row>
    <row r="3130" spans="2:2" x14ac:dyDescent="0.3">
      <c r="B3130" t="s">
        <v>5941</v>
      </c>
    </row>
    <row r="3131" spans="2:2" x14ac:dyDescent="0.3">
      <c r="B3131" t="s">
        <v>5941</v>
      </c>
    </row>
    <row r="3132" spans="2:2" x14ac:dyDescent="0.3">
      <c r="B3132" t="s">
        <v>5942</v>
      </c>
    </row>
    <row r="3133" spans="2:2" x14ac:dyDescent="0.3">
      <c r="B3133" t="s">
        <v>5942</v>
      </c>
    </row>
    <row r="3134" spans="2:2" x14ac:dyDescent="0.3">
      <c r="B3134" t="s">
        <v>5942</v>
      </c>
    </row>
    <row r="3135" spans="2:2" x14ac:dyDescent="0.3">
      <c r="B3135" t="s">
        <v>5943</v>
      </c>
    </row>
    <row r="3136" spans="2:2" x14ac:dyDescent="0.3">
      <c r="B3136" t="s">
        <v>5943</v>
      </c>
    </row>
    <row r="3137" spans="2:2" x14ac:dyDescent="0.3">
      <c r="B3137" t="s">
        <v>5944</v>
      </c>
    </row>
    <row r="3138" spans="2:2" x14ac:dyDescent="0.3">
      <c r="B3138" t="s">
        <v>5944</v>
      </c>
    </row>
    <row r="3139" spans="2:2" x14ac:dyDescent="0.3">
      <c r="B3139" t="s">
        <v>5944</v>
      </c>
    </row>
    <row r="3140" spans="2:2" x14ac:dyDescent="0.3">
      <c r="B3140" t="s">
        <v>5945</v>
      </c>
    </row>
    <row r="3141" spans="2:2" x14ac:dyDescent="0.3">
      <c r="B3141" t="s">
        <v>5945</v>
      </c>
    </row>
    <row r="3142" spans="2:2" x14ac:dyDescent="0.3">
      <c r="B3142" t="s">
        <v>5945</v>
      </c>
    </row>
    <row r="3143" spans="2:2" x14ac:dyDescent="0.3">
      <c r="B3143" t="s">
        <v>5945</v>
      </c>
    </row>
    <row r="3144" spans="2:2" x14ac:dyDescent="0.3">
      <c r="B3144" t="s">
        <v>5945</v>
      </c>
    </row>
    <row r="3145" spans="2:2" x14ac:dyDescent="0.3">
      <c r="B3145" t="s">
        <v>5946</v>
      </c>
    </row>
    <row r="3146" spans="2:2" x14ac:dyDescent="0.3">
      <c r="B3146" t="s">
        <v>5946</v>
      </c>
    </row>
    <row r="3147" spans="2:2" x14ac:dyDescent="0.3">
      <c r="B3147" t="s">
        <v>5946</v>
      </c>
    </row>
    <row r="3148" spans="2:2" x14ac:dyDescent="0.3">
      <c r="B3148" t="s">
        <v>5947</v>
      </c>
    </row>
    <row r="3149" spans="2:2" x14ac:dyDescent="0.3">
      <c r="B3149" t="s">
        <v>5947</v>
      </c>
    </row>
    <row r="3150" spans="2:2" x14ac:dyDescent="0.3">
      <c r="B3150" t="s">
        <v>5948</v>
      </c>
    </row>
    <row r="3151" spans="2:2" x14ac:dyDescent="0.3">
      <c r="B3151" t="s">
        <v>5948</v>
      </c>
    </row>
    <row r="3152" spans="2:2" x14ac:dyDescent="0.3">
      <c r="B3152" t="s">
        <v>5949</v>
      </c>
    </row>
    <row r="3153" spans="2:2" x14ac:dyDescent="0.3">
      <c r="B3153" t="s">
        <v>5950</v>
      </c>
    </row>
    <row r="3154" spans="2:2" x14ac:dyDescent="0.3">
      <c r="B3154" t="s">
        <v>5951</v>
      </c>
    </row>
    <row r="3155" spans="2:2" x14ac:dyDescent="0.3">
      <c r="B3155" t="s">
        <v>5951</v>
      </c>
    </row>
    <row r="3156" spans="2:2" x14ac:dyDescent="0.3">
      <c r="B3156" t="s">
        <v>5951</v>
      </c>
    </row>
    <row r="3157" spans="2:2" x14ac:dyDescent="0.3">
      <c r="B3157" t="s">
        <v>5951</v>
      </c>
    </row>
    <row r="3158" spans="2:2" x14ac:dyDescent="0.3">
      <c r="B3158" t="s">
        <v>5951</v>
      </c>
    </row>
    <row r="3159" spans="2:2" x14ac:dyDescent="0.3">
      <c r="B3159" t="s">
        <v>5951</v>
      </c>
    </row>
    <row r="3160" spans="2:2" x14ac:dyDescent="0.3">
      <c r="B3160" t="s">
        <v>5951</v>
      </c>
    </row>
    <row r="3161" spans="2:2" x14ac:dyDescent="0.3">
      <c r="B3161" t="s">
        <v>5952</v>
      </c>
    </row>
    <row r="3162" spans="2:2" x14ac:dyDescent="0.3">
      <c r="B3162" t="s">
        <v>5952</v>
      </c>
    </row>
    <row r="3163" spans="2:2" x14ac:dyDescent="0.3">
      <c r="B3163" t="s">
        <v>5952</v>
      </c>
    </row>
    <row r="3164" spans="2:2" x14ac:dyDescent="0.3">
      <c r="B3164" t="s">
        <v>5952</v>
      </c>
    </row>
    <row r="3165" spans="2:2" x14ac:dyDescent="0.3">
      <c r="B3165" t="s">
        <v>5952</v>
      </c>
    </row>
    <row r="3166" spans="2:2" x14ac:dyDescent="0.3">
      <c r="B3166" t="s">
        <v>5952</v>
      </c>
    </row>
    <row r="3167" spans="2:2" x14ac:dyDescent="0.3">
      <c r="B3167" t="s">
        <v>5953</v>
      </c>
    </row>
    <row r="3168" spans="2:2" x14ac:dyDescent="0.3">
      <c r="B3168" t="s">
        <v>5953</v>
      </c>
    </row>
    <row r="3169" spans="2:2" x14ac:dyDescent="0.3">
      <c r="B3169" t="s">
        <v>5953</v>
      </c>
    </row>
    <row r="3170" spans="2:2" x14ac:dyDescent="0.3">
      <c r="B3170" t="s">
        <v>5954</v>
      </c>
    </row>
    <row r="3171" spans="2:2" x14ac:dyDescent="0.3">
      <c r="B3171" t="s">
        <v>5955</v>
      </c>
    </row>
    <row r="3172" spans="2:2" x14ac:dyDescent="0.3">
      <c r="B3172" t="s">
        <v>5956</v>
      </c>
    </row>
    <row r="3173" spans="2:2" x14ac:dyDescent="0.3">
      <c r="B3173" t="s">
        <v>5956</v>
      </c>
    </row>
    <row r="3174" spans="2:2" x14ac:dyDescent="0.3">
      <c r="B3174" t="s">
        <v>5957</v>
      </c>
    </row>
    <row r="3175" spans="2:2" x14ac:dyDescent="0.3">
      <c r="B3175" t="s">
        <v>5958</v>
      </c>
    </row>
    <row r="3176" spans="2:2" x14ac:dyDescent="0.3">
      <c r="B3176" t="s">
        <v>5959</v>
      </c>
    </row>
    <row r="3177" spans="2:2" x14ac:dyDescent="0.3">
      <c r="B3177" t="s">
        <v>5959</v>
      </c>
    </row>
    <row r="3178" spans="2:2" x14ac:dyDescent="0.3">
      <c r="B3178" t="s">
        <v>5960</v>
      </c>
    </row>
    <row r="3179" spans="2:2" x14ac:dyDescent="0.3">
      <c r="B3179" t="s">
        <v>5961</v>
      </c>
    </row>
    <row r="3180" spans="2:2" x14ac:dyDescent="0.3">
      <c r="B3180" t="s">
        <v>5961</v>
      </c>
    </row>
    <row r="3181" spans="2:2" x14ac:dyDescent="0.3">
      <c r="B3181" t="s">
        <v>5962</v>
      </c>
    </row>
    <row r="3182" spans="2:2" x14ac:dyDescent="0.3">
      <c r="B3182" t="s">
        <v>5962</v>
      </c>
    </row>
    <row r="3183" spans="2:2" x14ac:dyDescent="0.3">
      <c r="B3183" t="s">
        <v>5962</v>
      </c>
    </row>
    <row r="3184" spans="2:2" x14ac:dyDescent="0.3">
      <c r="B3184" t="s">
        <v>5962</v>
      </c>
    </row>
    <row r="3185" spans="2:2" x14ac:dyDescent="0.3">
      <c r="B3185" t="s">
        <v>5963</v>
      </c>
    </row>
    <row r="3186" spans="2:2" x14ac:dyDescent="0.3">
      <c r="B3186" t="s">
        <v>5964</v>
      </c>
    </row>
    <row r="3187" spans="2:2" x14ac:dyDescent="0.3">
      <c r="B3187" t="s">
        <v>5965</v>
      </c>
    </row>
    <row r="3188" spans="2:2" x14ac:dyDescent="0.3">
      <c r="B3188" t="s">
        <v>5966</v>
      </c>
    </row>
    <row r="3189" spans="2:2" x14ac:dyDescent="0.3">
      <c r="B3189" t="s">
        <v>5967</v>
      </c>
    </row>
    <row r="3190" spans="2:2" x14ac:dyDescent="0.3">
      <c r="B3190" t="s">
        <v>5967</v>
      </c>
    </row>
    <row r="3191" spans="2:2" x14ac:dyDescent="0.3">
      <c r="B3191" t="s">
        <v>5951</v>
      </c>
    </row>
    <row r="3192" spans="2:2" x14ac:dyDescent="0.3">
      <c r="B3192" t="s">
        <v>5951</v>
      </c>
    </row>
    <row r="3193" spans="2:2" x14ac:dyDescent="0.3">
      <c r="B3193" t="s">
        <v>5951</v>
      </c>
    </row>
    <row r="3194" spans="2:2" x14ac:dyDescent="0.3">
      <c r="B3194" t="s">
        <v>5951</v>
      </c>
    </row>
    <row r="3195" spans="2:2" x14ac:dyDescent="0.3">
      <c r="B3195" t="s">
        <v>5951</v>
      </c>
    </row>
    <row r="3196" spans="2:2" x14ac:dyDescent="0.3">
      <c r="B3196" t="s">
        <v>5951</v>
      </c>
    </row>
    <row r="3197" spans="2:2" x14ac:dyDescent="0.3">
      <c r="B3197" t="s">
        <v>5958</v>
      </c>
    </row>
    <row r="3198" spans="2:2" x14ac:dyDescent="0.3">
      <c r="B3198" t="s">
        <v>5968</v>
      </c>
    </row>
    <row r="3199" spans="2:2" x14ac:dyDescent="0.3">
      <c r="B3199" t="s">
        <v>5969</v>
      </c>
    </row>
    <row r="3200" spans="2:2" x14ac:dyDescent="0.3">
      <c r="B3200" t="s">
        <v>5970</v>
      </c>
    </row>
    <row r="3201" spans="2:2" x14ac:dyDescent="0.3">
      <c r="B3201" t="s">
        <v>5971</v>
      </c>
    </row>
    <row r="3202" spans="2:2" x14ac:dyDescent="0.3">
      <c r="B3202" t="s">
        <v>5971</v>
      </c>
    </row>
    <row r="3203" spans="2:2" x14ac:dyDescent="0.3">
      <c r="B3203" t="s">
        <v>5972</v>
      </c>
    </row>
    <row r="3204" spans="2:2" x14ac:dyDescent="0.3">
      <c r="B3204" t="s">
        <v>5973</v>
      </c>
    </row>
    <row r="3205" spans="2:2" x14ac:dyDescent="0.3">
      <c r="B3205" t="s">
        <v>5973</v>
      </c>
    </row>
    <row r="3206" spans="2:2" x14ac:dyDescent="0.3">
      <c r="B3206" t="s">
        <v>5974</v>
      </c>
    </row>
    <row r="3207" spans="2:2" x14ac:dyDescent="0.3">
      <c r="B3207" t="s">
        <v>5975</v>
      </c>
    </row>
    <row r="3208" spans="2:2" x14ac:dyDescent="0.3">
      <c r="B3208" t="s">
        <v>5976</v>
      </c>
    </row>
    <row r="3209" spans="2:2" x14ac:dyDescent="0.3">
      <c r="B3209" t="s">
        <v>5977</v>
      </c>
    </row>
    <row r="3210" spans="2:2" x14ac:dyDescent="0.3">
      <c r="B3210" t="s">
        <v>5977</v>
      </c>
    </row>
    <row r="3211" spans="2:2" x14ac:dyDescent="0.3">
      <c r="B3211" t="s">
        <v>5978</v>
      </c>
    </row>
    <row r="3212" spans="2:2" x14ac:dyDescent="0.3">
      <c r="B3212" t="s">
        <v>5959</v>
      </c>
    </row>
    <row r="3213" spans="2:2" x14ac:dyDescent="0.3">
      <c r="B3213" t="s">
        <v>5959</v>
      </c>
    </row>
    <row r="3214" spans="2:2" x14ac:dyDescent="0.3">
      <c r="B3214" t="s">
        <v>5959</v>
      </c>
    </row>
    <row r="3215" spans="2:2" x14ac:dyDescent="0.3">
      <c r="B3215" t="s">
        <v>5959</v>
      </c>
    </row>
    <row r="3216" spans="2:2" x14ac:dyDescent="0.3">
      <c r="B3216" t="s">
        <v>5959</v>
      </c>
    </row>
    <row r="3217" spans="2:2" x14ac:dyDescent="0.3">
      <c r="B3217" t="s">
        <v>5959</v>
      </c>
    </row>
    <row r="3218" spans="2:2" x14ac:dyDescent="0.3">
      <c r="B3218" t="s">
        <v>5959</v>
      </c>
    </row>
    <row r="3219" spans="2:2" x14ac:dyDescent="0.3">
      <c r="B3219" t="s">
        <v>5979</v>
      </c>
    </row>
    <row r="3220" spans="2:2" x14ac:dyDescent="0.3">
      <c r="B3220" t="s">
        <v>5980</v>
      </c>
    </row>
    <row r="3221" spans="2:2" x14ac:dyDescent="0.3">
      <c r="B3221" t="s">
        <v>5981</v>
      </c>
    </row>
    <row r="3222" spans="2:2" x14ac:dyDescent="0.3">
      <c r="B3222" t="s">
        <v>5981</v>
      </c>
    </row>
    <row r="3223" spans="2:2" x14ac:dyDescent="0.3">
      <c r="B3223" t="s">
        <v>5982</v>
      </c>
    </row>
    <row r="3224" spans="2:2" x14ac:dyDescent="0.3">
      <c r="B3224" t="s">
        <v>5983</v>
      </c>
    </row>
    <row r="3225" spans="2:2" x14ac:dyDescent="0.3">
      <c r="B3225" t="s">
        <v>5984</v>
      </c>
    </row>
    <row r="3226" spans="2:2" x14ac:dyDescent="0.3">
      <c r="B3226" t="s">
        <v>5985</v>
      </c>
    </row>
    <row r="3227" spans="2:2" x14ac:dyDescent="0.3">
      <c r="B3227" t="s">
        <v>5985</v>
      </c>
    </row>
    <row r="3228" spans="2:2" x14ac:dyDescent="0.3">
      <c r="B3228" t="s">
        <v>5985</v>
      </c>
    </row>
    <row r="3229" spans="2:2" x14ac:dyDescent="0.3">
      <c r="B3229" t="s">
        <v>5985</v>
      </c>
    </row>
    <row r="3230" spans="2:2" x14ac:dyDescent="0.3">
      <c r="B3230" t="s">
        <v>5985</v>
      </c>
    </row>
    <row r="3231" spans="2:2" x14ac:dyDescent="0.3">
      <c r="B3231" t="s">
        <v>5986</v>
      </c>
    </row>
    <row r="3232" spans="2:2" x14ac:dyDescent="0.3">
      <c r="B3232" t="s">
        <v>5986</v>
      </c>
    </row>
    <row r="3233" spans="2:2" x14ac:dyDescent="0.3">
      <c r="B3233" t="s">
        <v>5987</v>
      </c>
    </row>
    <row r="3234" spans="2:2" x14ac:dyDescent="0.3">
      <c r="B3234" t="s">
        <v>5988</v>
      </c>
    </row>
    <row r="3235" spans="2:2" x14ac:dyDescent="0.3">
      <c r="B3235" t="s">
        <v>5988</v>
      </c>
    </row>
    <row r="3236" spans="2:2" x14ac:dyDescent="0.3">
      <c r="B3236" t="s">
        <v>5988</v>
      </c>
    </row>
    <row r="3237" spans="2:2" x14ac:dyDescent="0.3">
      <c r="B3237" t="s">
        <v>5988</v>
      </c>
    </row>
    <row r="3238" spans="2:2" x14ac:dyDescent="0.3">
      <c r="B3238" t="s">
        <v>5989</v>
      </c>
    </row>
    <row r="3239" spans="2:2" x14ac:dyDescent="0.3">
      <c r="B3239" t="s">
        <v>5989</v>
      </c>
    </row>
    <row r="3240" spans="2:2" x14ac:dyDescent="0.3">
      <c r="B3240" t="s">
        <v>5989</v>
      </c>
    </row>
    <row r="3241" spans="2:2" x14ac:dyDescent="0.3">
      <c r="B3241" t="s">
        <v>5990</v>
      </c>
    </row>
    <row r="3242" spans="2:2" x14ac:dyDescent="0.3">
      <c r="B3242" t="s">
        <v>5991</v>
      </c>
    </row>
    <row r="3243" spans="2:2" x14ac:dyDescent="0.3">
      <c r="B3243" t="s">
        <v>5992</v>
      </c>
    </row>
    <row r="3244" spans="2:2" x14ac:dyDescent="0.3">
      <c r="B3244" t="s">
        <v>5993</v>
      </c>
    </row>
    <row r="3245" spans="2:2" x14ac:dyDescent="0.3">
      <c r="B3245" t="s">
        <v>5994</v>
      </c>
    </row>
    <row r="3246" spans="2:2" x14ac:dyDescent="0.3">
      <c r="B3246" t="s">
        <v>5995</v>
      </c>
    </row>
    <row r="3247" spans="2:2" x14ac:dyDescent="0.3">
      <c r="B3247" t="s">
        <v>5996</v>
      </c>
    </row>
    <row r="3248" spans="2:2" x14ac:dyDescent="0.3">
      <c r="B3248" t="s">
        <v>5997</v>
      </c>
    </row>
    <row r="3249" spans="2:2" x14ac:dyDescent="0.3">
      <c r="B3249" t="s">
        <v>5998</v>
      </c>
    </row>
    <row r="3250" spans="2:2" x14ac:dyDescent="0.3">
      <c r="B3250" t="s">
        <v>5998</v>
      </c>
    </row>
    <row r="3251" spans="2:2" x14ac:dyDescent="0.3">
      <c r="B3251" t="s">
        <v>5998</v>
      </c>
    </row>
    <row r="3252" spans="2:2" x14ac:dyDescent="0.3">
      <c r="B3252" t="s">
        <v>5999</v>
      </c>
    </row>
    <row r="3253" spans="2:2" x14ac:dyDescent="0.3">
      <c r="B3253" t="s">
        <v>6000</v>
      </c>
    </row>
    <row r="3254" spans="2:2" x14ac:dyDescent="0.3">
      <c r="B3254" t="s">
        <v>6001</v>
      </c>
    </row>
    <row r="3255" spans="2:2" x14ac:dyDescent="0.3">
      <c r="B3255" t="s">
        <v>6002</v>
      </c>
    </row>
    <row r="3256" spans="2:2" x14ac:dyDescent="0.3">
      <c r="B3256" t="s">
        <v>6002</v>
      </c>
    </row>
    <row r="3257" spans="2:2" x14ac:dyDescent="0.3">
      <c r="B3257" t="s">
        <v>6002</v>
      </c>
    </row>
    <row r="3258" spans="2:2" x14ac:dyDescent="0.3">
      <c r="B3258" t="s">
        <v>6002</v>
      </c>
    </row>
    <row r="3259" spans="2:2" x14ac:dyDescent="0.3">
      <c r="B3259" t="s">
        <v>6003</v>
      </c>
    </row>
    <row r="3260" spans="2:2" x14ac:dyDescent="0.3">
      <c r="B3260" t="s">
        <v>6004</v>
      </c>
    </row>
    <row r="3261" spans="2:2" x14ac:dyDescent="0.3">
      <c r="B3261" t="s">
        <v>6004</v>
      </c>
    </row>
    <row r="3262" spans="2:2" x14ac:dyDescent="0.3">
      <c r="B3262" t="s">
        <v>6004</v>
      </c>
    </row>
    <row r="3263" spans="2:2" x14ac:dyDescent="0.3">
      <c r="B3263" t="s">
        <v>6004</v>
      </c>
    </row>
    <row r="3264" spans="2:2" x14ac:dyDescent="0.3">
      <c r="B3264" t="s">
        <v>6005</v>
      </c>
    </row>
    <row r="3265" spans="2:2" x14ac:dyDescent="0.3">
      <c r="B3265" t="s">
        <v>6005</v>
      </c>
    </row>
    <row r="3266" spans="2:2" x14ac:dyDescent="0.3">
      <c r="B3266" t="s">
        <v>6006</v>
      </c>
    </row>
    <row r="3267" spans="2:2" x14ac:dyDescent="0.3">
      <c r="B3267" t="s">
        <v>6006</v>
      </c>
    </row>
    <row r="3268" spans="2:2" x14ac:dyDescent="0.3">
      <c r="B3268" t="s">
        <v>6007</v>
      </c>
    </row>
    <row r="3269" spans="2:2" x14ac:dyDescent="0.3">
      <c r="B3269" t="s">
        <v>6008</v>
      </c>
    </row>
    <row r="3270" spans="2:2" x14ac:dyDescent="0.3">
      <c r="B3270" t="s">
        <v>6009</v>
      </c>
    </row>
    <row r="3271" spans="2:2" x14ac:dyDescent="0.3">
      <c r="B3271" t="s">
        <v>6009</v>
      </c>
    </row>
    <row r="3272" spans="2:2" x14ac:dyDescent="0.3">
      <c r="B3272" t="s">
        <v>6010</v>
      </c>
    </row>
    <row r="3273" spans="2:2" x14ac:dyDescent="0.3">
      <c r="B3273" t="s">
        <v>6010</v>
      </c>
    </row>
    <row r="3274" spans="2:2" x14ac:dyDescent="0.3">
      <c r="B3274" t="s">
        <v>6010</v>
      </c>
    </row>
    <row r="3275" spans="2:2" x14ac:dyDescent="0.3">
      <c r="B3275" t="s">
        <v>6011</v>
      </c>
    </row>
    <row r="3276" spans="2:2" x14ac:dyDescent="0.3">
      <c r="B3276" t="s">
        <v>6011</v>
      </c>
    </row>
    <row r="3277" spans="2:2" x14ac:dyDescent="0.3">
      <c r="B3277" t="s">
        <v>6012</v>
      </c>
    </row>
    <row r="3278" spans="2:2" x14ac:dyDescent="0.3">
      <c r="B3278" t="s">
        <v>6012</v>
      </c>
    </row>
    <row r="3279" spans="2:2" x14ac:dyDescent="0.3">
      <c r="B3279" t="s">
        <v>6012</v>
      </c>
    </row>
    <row r="3280" spans="2:2" x14ac:dyDescent="0.3">
      <c r="B3280" t="s">
        <v>6013</v>
      </c>
    </row>
    <row r="3281" spans="2:2" x14ac:dyDescent="0.3">
      <c r="B3281" t="s">
        <v>6013</v>
      </c>
    </row>
    <row r="3282" spans="2:2" x14ac:dyDescent="0.3">
      <c r="B3282" t="s">
        <v>6014</v>
      </c>
    </row>
    <row r="3283" spans="2:2" x14ac:dyDescent="0.3">
      <c r="B3283" t="s">
        <v>6014</v>
      </c>
    </row>
    <row r="3284" spans="2:2" x14ac:dyDescent="0.3">
      <c r="B3284" t="s">
        <v>6015</v>
      </c>
    </row>
    <row r="3285" spans="2:2" x14ac:dyDescent="0.3">
      <c r="B3285" t="s">
        <v>6015</v>
      </c>
    </row>
    <row r="3286" spans="2:2" x14ac:dyDescent="0.3">
      <c r="B3286" t="s">
        <v>6016</v>
      </c>
    </row>
    <row r="3287" spans="2:2" x14ac:dyDescent="0.3">
      <c r="B3287" t="s">
        <v>6016</v>
      </c>
    </row>
    <row r="3288" spans="2:2" x14ac:dyDescent="0.3">
      <c r="B3288" t="s">
        <v>6017</v>
      </c>
    </row>
    <row r="3289" spans="2:2" x14ac:dyDescent="0.3">
      <c r="B3289" t="s">
        <v>6018</v>
      </c>
    </row>
    <row r="3290" spans="2:2" x14ac:dyDescent="0.3">
      <c r="B3290" t="s">
        <v>6019</v>
      </c>
    </row>
    <row r="3291" spans="2:2" x14ac:dyDescent="0.3">
      <c r="B3291" t="s">
        <v>6019</v>
      </c>
    </row>
    <row r="3292" spans="2:2" x14ac:dyDescent="0.3">
      <c r="B3292" t="s">
        <v>6020</v>
      </c>
    </row>
    <row r="3293" spans="2:2" x14ac:dyDescent="0.3">
      <c r="B3293" t="s">
        <v>6021</v>
      </c>
    </row>
    <row r="3294" spans="2:2" x14ac:dyDescent="0.3">
      <c r="B3294" t="s">
        <v>6021</v>
      </c>
    </row>
    <row r="3295" spans="2:2" x14ac:dyDescent="0.3">
      <c r="B3295" t="s">
        <v>6021</v>
      </c>
    </row>
    <row r="3296" spans="2:2" x14ac:dyDescent="0.3">
      <c r="B3296" t="s">
        <v>6022</v>
      </c>
    </row>
    <row r="3297" spans="2:2" x14ac:dyDescent="0.3">
      <c r="B3297" t="s">
        <v>6022</v>
      </c>
    </row>
    <row r="3298" spans="2:2" x14ac:dyDescent="0.3">
      <c r="B3298" t="s">
        <v>6023</v>
      </c>
    </row>
    <row r="3299" spans="2:2" x14ac:dyDescent="0.3">
      <c r="B3299" t="s">
        <v>6023</v>
      </c>
    </row>
    <row r="3300" spans="2:2" x14ac:dyDescent="0.3">
      <c r="B3300" t="s">
        <v>6023</v>
      </c>
    </row>
    <row r="3301" spans="2:2" x14ac:dyDescent="0.3">
      <c r="B3301" t="s">
        <v>6024</v>
      </c>
    </row>
    <row r="3302" spans="2:2" x14ac:dyDescent="0.3">
      <c r="B3302" t="s">
        <v>6025</v>
      </c>
    </row>
    <row r="3303" spans="2:2" x14ac:dyDescent="0.3">
      <c r="B3303" t="s">
        <v>6025</v>
      </c>
    </row>
    <row r="3304" spans="2:2" x14ac:dyDescent="0.3">
      <c r="B3304" t="s">
        <v>6025</v>
      </c>
    </row>
    <row r="3305" spans="2:2" x14ac:dyDescent="0.3">
      <c r="B3305" t="s">
        <v>6026</v>
      </c>
    </row>
    <row r="3306" spans="2:2" x14ac:dyDescent="0.3">
      <c r="B3306" t="s">
        <v>6026</v>
      </c>
    </row>
    <row r="3307" spans="2:2" x14ac:dyDescent="0.3">
      <c r="B3307" t="s">
        <v>6026</v>
      </c>
    </row>
    <row r="3308" spans="2:2" x14ac:dyDescent="0.3">
      <c r="B3308" t="s">
        <v>6027</v>
      </c>
    </row>
    <row r="3309" spans="2:2" x14ac:dyDescent="0.3">
      <c r="B3309" t="s">
        <v>6027</v>
      </c>
    </row>
    <row r="3310" spans="2:2" x14ac:dyDescent="0.3">
      <c r="B3310" t="s">
        <v>6028</v>
      </c>
    </row>
    <row r="3311" spans="2:2" x14ac:dyDescent="0.3">
      <c r="B3311" t="s">
        <v>6028</v>
      </c>
    </row>
    <row r="3312" spans="2:2" x14ac:dyDescent="0.3">
      <c r="B3312" t="s">
        <v>6029</v>
      </c>
    </row>
    <row r="3313" spans="2:2" x14ac:dyDescent="0.3">
      <c r="B3313" t="s">
        <v>6029</v>
      </c>
    </row>
    <row r="3314" spans="2:2" x14ac:dyDescent="0.3">
      <c r="B3314" t="s">
        <v>6030</v>
      </c>
    </row>
    <row r="3315" spans="2:2" x14ac:dyDescent="0.3">
      <c r="B3315" t="s">
        <v>6030</v>
      </c>
    </row>
    <row r="3316" spans="2:2" x14ac:dyDescent="0.3">
      <c r="B3316" t="s">
        <v>6031</v>
      </c>
    </row>
    <row r="3317" spans="2:2" x14ac:dyDescent="0.3">
      <c r="B3317" t="s">
        <v>6031</v>
      </c>
    </row>
    <row r="3318" spans="2:2" x14ac:dyDescent="0.3">
      <c r="B3318" t="s">
        <v>6031</v>
      </c>
    </row>
    <row r="3319" spans="2:2" x14ac:dyDescent="0.3">
      <c r="B3319" t="s">
        <v>6032</v>
      </c>
    </row>
    <row r="3320" spans="2:2" x14ac:dyDescent="0.3">
      <c r="B3320" t="s">
        <v>6033</v>
      </c>
    </row>
    <row r="3321" spans="2:2" x14ac:dyDescent="0.3">
      <c r="B3321" t="s">
        <v>6033</v>
      </c>
    </row>
    <row r="3322" spans="2:2" x14ac:dyDescent="0.3">
      <c r="B3322" t="s">
        <v>6033</v>
      </c>
    </row>
    <row r="3323" spans="2:2" x14ac:dyDescent="0.3">
      <c r="B3323" t="s">
        <v>6033</v>
      </c>
    </row>
    <row r="3324" spans="2:2" x14ac:dyDescent="0.3">
      <c r="B3324" t="s">
        <v>6034</v>
      </c>
    </row>
    <row r="3325" spans="2:2" x14ac:dyDescent="0.3">
      <c r="B3325" t="s">
        <v>6034</v>
      </c>
    </row>
    <row r="3326" spans="2:2" x14ac:dyDescent="0.3">
      <c r="B3326" t="s">
        <v>6035</v>
      </c>
    </row>
    <row r="3327" spans="2:2" x14ac:dyDescent="0.3">
      <c r="B3327" t="s">
        <v>6036</v>
      </c>
    </row>
    <row r="3328" spans="2:2" x14ac:dyDescent="0.3">
      <c r="B3328" t="s">
        <v>6036</v>
      </c>
    </row>
    <row r="3329" spans="2:2" x14ac:dyDescent="0.3">
      <c r="B3329" t="s">
        <v>6037</v>
      </c>
    </row>
    <row r="3330" spans="2:2" x14ac:dyDescent="0.3">
      <c r="B3330" t="s">
        <v>6038</v>
      </c>
    </row>
    <row r="3331" spans="2:2" x14ac:dyDescent="0.3">
      <c r="B3331" t="s">
        <v>6038</v>
      </c>
    </row>
    <row r="3332" spans="2:2" x14ac:dyDescent="0.3">
      <c r="B3332" t="s">
        <v>6038</v>
      </c>
    </row>
    <row r="3333" spans="2:2" x14ac:dyDescent="0.3">
      <c r="B3333" t="s">
        <v>6038</v>
      </c>
    </row>
    <row r="3334" spans="2:2" x14ac:dyDescent="0.3">
      <c r="B3334" t="s">
        <v>6038</v>
      </c>
    </row>
    <row r="3335" spans="2:2" x14ac:dyDescent="0.3">
      <c r="B3335" t="s">
        <v>6038</v>
      </c>
    </row>
    <row r="3336" spans="2:2" x14ac:dyDescent="0.3">
      <c r="B3336" t="s">
        <v>6038</v>
      </c>
    </row>
    <row r="3337" spans="2:2" x14ac:dyDescent="0.3">
      <c r="B3337" t="s">
        <v>6038</v>
      </c>
    </row>
    <row r="3338" spans="2:2" x14ac:dyDescent="0.3">
      <c r="B3338" t="s">
        <v>6038</v>
      </c>
    </row>
    <row r="3339" spans="2:2" x14ac:dyDescent="0.3">
      <c r="B3339" t="s">
        <v>6038</v>
      </c>
    </row>
    <row r="3340" spans="2:2" x14ac:dyDescent="0.3">
      <c r="B3340" t="s">
        <v>6038</v>
      </c>
    </row>
    <row r="3341" spans="2:2" x14ac:dyDescent="0.3">
      <c r="B3341" t="s">
        <v>6038</v>
      </c>
    </row>
    <row r="3342" spans="2:2" x14ac:dyDescent="0.3">
      <c r="B3342" t="s">
        <v>6038</v>
      </c>
    </row>
    <row r="3343" spans="2:2" x14ac:dyDescent="0.3">
      <c r="B3343" t="s">
        <v>6038</v>
      </c>
    </row>
    <row r="3344" spans="2:2" x14ac:dyDescent="0.3">
      <c r="B3344" t="s">
        <v>6038</v>
      </c>
    </row>
    <row r="3345" spans="2:2" x14ac:dyDescent="0.3">
      <c r="B3345" t="s">
        <v>6038</v>
      </c>
    </row>
    <row r="3346" spans="2:2" x14ac:dyDescent="0.3">
      <c r="B3346" t="s">
        <v>6039</v>
      </c>
    </row>
    <row r="3347" spans="2:2" x14ac:dyDescent="0.3">
      <c r="B3347" t="s">
        <v>6040</v>
      </c>
    </row>
    <row r="3348" spans="2:2" x14ac:dyDescent="0.3">
      <c r="B3348" t="s">
        <v>6041</v>
      </c>
    </row>
    <row r="3349" spans="2:2" x14ac:dyDescent="0.3">
      <c r="B3349" t="s">
        <v>5880</v>
      </c>
    </row>
    <row r="3350" spans="2:2" x14ac:dyDescent="0.3">
      <c r="B3350" t="s">
        <v>5880</v>
      </c>
    </row>
    <row r="3351" spans="2:2" x14ac:dyDescent="0.3">
      <c r="B3351" t="s">
        <v>5880</v>
      </c>
    </row>
    <row r="3352" spans="2:2" x14ac:dyDescent="0.3">
      <c r="B3352" t="s">
        <v>6042</v>
      </c>
    </row>
    <row r="3353" spans="2:2" x14ac:dyDescent="0.3">
      <c r="B3353" t="s">
        <v>6042</v>
      </c>
    </row>
    <row r="3354" spans="2:2" x14ac:dyDescent="0.3">
      <c r="B3354" t="s">
        <v>6043</v>
      </c>
    </row>
    <row r="3355" spans="2:2" x14ac:dyDescent="0.3">
      <c r="B3355" t="s">
        <v>6043</v>
      </c>
    </row>
    <row r="3356" spans="2:2" x14ac:dyDescent="0.3">
      <c r="B3356" t="s">
        <v>6044</v>
      </c>
    </row>
    <row r="3357" spans="2:2" x14ac:dyDescent="0.3">
      <c r="B3357" t="s">
        <v>6044</v>
      </c>
    </row>
    <row r="3358" spans="2:2" x14ac:dyDescent="0.3">
      <c r="B3358" t="s">
        <v>6044</v>
      </c>
    </row>
    <row r="3359" spans="2:2" x14ac:dyDescent="0.3">
      <c r="B3359" t="s">
        <v>6044</v>
      </c>
    </row>
    <row r="3360" spans="2:2" x14ac:dyDescent="0.3">
      <c r="B3360" t="s">
        <v>6045</v>
      </c>
    </row>
    <row r="3361" spans="2:2" x14ac:dyDescent="0.3">
      <c r="B3361" t="s">
        <v>6045</v>
      </c>
    </row>
    <row r="3362" spans="2:2" x14ac:dyDescent="0.3">
      <c r="B3362" t="s">
        <v>6046</v>
      </c>
    </row>
    <row r="3363" spans="2:2" x14ac:dyDescent="0.3">
      <c r="B3363" t="s">
        <v>6046</v>
      </c>
    </row>
    <row r="3364" spans="2:2" x14ac:dyDescent="0.3">
      <c r="B3364" t="s">
        <v>6046</v>
      </c>
    </row>
    <row r="3365" spans="2:2" x14ac:dyDescent="0.3">
      <c r="B3365" t="s">
        <v>6047</v>
      </c>
    </row>
    <row r="3366" spans="2:2" x14ac:dyDescent="0.3">
      <c r="B3366" t="s">
        <v>6048</v>
      </c>
    </row>
    <row r="3367" spans="2:2" x14ac:dyDescent="0.3">
      <c r="B3367" t="s">
        <v>6049</v>
      </c>
    </row>
    <row r="3368" spans="2:2" x14ac:dyDescent="0.3">
      <c r="B3368" t="s">
        <v>6050</v>
      </c>
    </row>
    <row r="3369" spans="2:2" x14ac:dyDescent="0.3">
      <c r="B3369" t="s">
        <v>6051</v>
      </c>
    </row>
    <row r="3370" spans="2:2" x14ac:dyDescent="0.3">
      <c r="B3370" t="s">
        <v>6051</v>
      </c>
    </row>
    <row r="3371" spans="2:2" x14ac:dyDescent="0.3">
      <c r="B3371" t="s">
        <v>6051</v>
      </c>
    </row>
    <row r="3372" spans="2:2" x14ac:dyDescent="0.3">
      <c r="B3372" t="s">
        <v>6051</v>
      </c>
    </row>
    <row r="3373" spans="2:2" x14ac:dyDescent="0.3">
      <c r="B3373" t="s">
        <v>6051</v>
      </c>
    </row>
    <row r="3374" spans="2:2" x14ac:dyDescent="0.3">
      <c r="B3374" t="s">
        <v>5244</v>
      </c>
    </row>
    <row r="3375" spans="2:2" x14ac:dyDescent="0.3">
      <c r="B3375" t="s">
        <v>6052</v>
      </c>
    </row>
    <row r="3376" spans="2:2" x14ac:dyDescent="0.3">
      <c r="B3376" t="s">
        <v>6052</v>
      </c>
    </row>
    <row r="3377" spans="2:2" x14ac:dyDescent="0.3">
      <c r="B3377" t="s">
        <v>6052</v>
      </c>
    </row>
    <row r="3378" spans="2:2" x14ac:dyDescent="0.3">
      <c r="B3378" t="s">
        <v>6053</v>
      </c>
    </row>
    <row r="3379" spans="2:2" x14ac:dyDescent="0.3">
      <c r="B3379" t="s">
        <v>6053</v>
      </c>
    </row>
    <row r="3380" spans="2:2" x14ac:dyDescent="0.3">
      <c r="B3380" t="s">
        <v>6053</v>
      </c>
    </row>
    <row r="3381" spans="2:2" x14ac:dyDescent="0.3">
      <c r="B3381" t="s">
        <v>6054</v>
      </c>
    </row>
    <row r="3382" spans="2:2" x14ac:dyDescent="0.3">
      <c r="B3382" t="s">
        <v>6054</v>
      </c>
    </row>
    <row r="3383" spans="2:2" x14ac:dyDescent="0.3">
      <c r="B3383" t="s">
        <v>6055</v>
      </c>
    </row>
    <row r="3384" spans="2:2" x14ac:dyDescent="0.3">
      <c r="B3384" t="s">
        <v>6055</v>
      </c>
    </row>
    <row r="3385" spans="2:2" x14ac:dyDescent="0.3">
      <c r="B3385" t="s">
        <v>6056</v>
      </c>
    </row>
    <row r="3386" spans="2:2" x14ac:dyDescent="0.3">
      <c r="B3386" t="s">
        <v>6056</v>
      </c>
    </row>
    <row r="3387" spans="2:2" x14ac:dyDescent="0.3">
      <c r="B3387" t="s">
        <v>6057</v>
      </c>
    </row>
    <row r="3388" spans="2:2" x14ac:dyDescent="0.3">
      <c r="B3388" t="s">
        <v>6057</v>
      </c>
    </row>
    <row r="3389" spans="2:2" x14ac:dyDescent="0.3">
      <c r="B3389" t="s">
        <v>6058</v>
      </c>
    </row>
    <row r="3390" spans="2:2" x14ac:dyDescent="0.3">
      <c r="B3390" t="s">
        <v>6058</v>
      </c>
    </row>
    <row r="3391" spans="2:2" x14ac:dyDescent="0.3">
      <c r="B3391" t="s">
        <v>6058</v>
      </c>
    </row>
    <row r="3392" spans="2:2" x14ac:dyDescent="0.3">
      <c r="B3392" t="s">
        <v>6058</v>
      </c>
    </row>
    <row r="3393" spans="2:2" x14ac:dyDescent="0.3">
      <c r="B3393" t="s">
        <v>6058</v>
      </c>
    </row>
    <row r="3394" spans="2:2" x14ac:dyDescent="0.3">
      <c r="B3394" t="s">
        <v>6058</v>
      </c>
    </row>
    <row r="3395" spans="2:2" x14ac:dyDescent="0.3">
      <c r="B3395" t="s">
        <v>6059</v>
      </c>
    </row>
    <row r="3396" spans="2:2" x14ac:dyDescent="0.3">
      <c r="B3396" t="s">
        <v>6060</v>
      </c>
    </row>
    <row r="3397" spans="2:2" x14ac:dyDescent="0.3">
      <c r="B3397" t="s">
        <v>6060</v>
      </c>
    </row>
    <row r="3398" spans="2:2" x14ac:dyDescent="0.3">
      <c r="B3398" t="s">
        <v>6061</v>
      </c>
    </row>
    <row r="3399" spans="2:2" x14ac:dyDescent="0.3">
      <c r="B3399" t="s">
        <v>6061</v>
      </c>
    </row>
    <row r="3400" spans="2:2" x14ac:dyDescent="0.3">
      <c r="B3400" t="s">
        <v>6062</v>
      </c>
    </row>
    <row r="3401" spans="2:2" x14ac:dyDescent="0.3">
      <c r="B3401" t="s">
        <v>6063</v>
      </c>
    </row>
    <row r="3402" spans="2:2" x14ac:dyDescent="0.3">
      <c r="B3402" t="s">
        <v>6063</v>
      </c>
    </row>
    <row r="3403" spans="2:2" x14ac:dyDescent="0.3">
      <c r="B3403" t="s">
        <v>6063</v>
      </c>
    </row>
    <row r="3404" spans="2:2" x14ac:dyDescent="0.3">
      <c r="B3404" t="s">
        <v>6064</v>
      </c>
    </row>
    <row r="3405" spans="2:2" x14ac:dyDescent="0.3">
      <c r="B3405" t="s">
        <v>6064</v>
      </c>
    </row>
    <row r="3406" spans="2:2" x14ac:dyDescent="0.3">
      <c r="B3406" t="s">
        <v>6064</v>
      </c>
    </row>
    <row r="3407" spans="2:2" x14ac:dyDescent="0.3">
      <c r="B3407" t="s">
        <v>6064</v>
      </c>
    </row>
    <row r="3408" spans="2:2" x14ac:dyDescent="0.3">
      <c r="B3408" t="s">
        <v>6065</v>
      </c>
    </row>
    <row r="3409" spans="2:2" x14ac:dyDescent="0.3">
      <c r="B3409" t="s">
        <v>6065</v>
      </c>
    </row>
    <row r="3410" spans="2:2" x14ac:dyDescent="0.3">
      <c r="B3410" t="s">
        <v>6065</v>
      </c>
    </row>
    <row r="3411" spans="2:2" x14ac:dyDescent="0.3">
      <c r="B3411" t="s">
        <v>6065</v>
      </c>
    </row>
    <row r="3412" spans="2:2" x14ac:dyDescent="0.3">
      <c r="B3412" t="s">
        <v>6066</v>
      </c>
    </row>
    <row r="3413" spans="2:2" x14ac:dyDescent="0.3">
      <c r="B3413" t="s">
        <v>6066</v>
      </c>
    </row>
    <row r="3414" spans="2:2" x14ac:dyDescent="0.3">
      <c r="B3414" t="s">
        <v>6066</v>
      </c>
    </row>
    <row r="3415" spans="2:2" x14ac:dyDescent="0.3">
      <c r="B3415" t="s">
        <v>6066</v>
      </c>
    </row>
    <row r="3416" spans="2:2" x14ac:dyDescent="0.3">
      <c r="B3416" t="s">
        <v>6067</v>
      </c>
    </row>
    <row r="3417" spans="2:2" x14ac:dyDescent="0.3">
      <c r="B3417" t="s">
        <v>6067</v>
      </c>
    </row>
    <row r="3418" spans="2:2" x14ac:dyDescent="0.3">
      <c r="B3418" t="s">
        <v>6068</v>
      </c>
    </row>
    <row r="3419" spans="2:2" x14ac:dyDescent="0.3">
      <c r="B3419" t="s">
        <v>6069</v>
      </c>
    </row>
    <row r="3420" spans="2:2" x14ac:dyDescent="0.3">
      <c r="B3420" t="s">
        <v>6069</v>
      </c>
    </row>
    <row r="3421" spans="2:2" x14ac:dyDescent="0.3">
      <c r="B3421" t="s">
        <v>5486</v>
      </c>
    </row>
    <row r="3422" spans="2:2" x14ac:dyDescent="0.3">
      <c r="B3422" t="s">
        <v>6069</v>
      </c>
    </row>
    <row r="3423" spans="2:2" x14ac:dyDescent="0.3">
      <c r="B3423" t="s">
        <v>6070</v>
      </c>
    </row>
    <row r="3424" spans="2:2" x14ac:dyDescent="0.3">
      <c r="B3424" t="s">
        <v>6070</v>
      </c>
    </row>
    <row r="3425" spans="1:2" x14ac:dyDescent="0.3">
      <c r="B3425" t="s">
        <v>6071</v>
      </c>
    </row>
    <row r="3426" spans="1:2" x14ac:dyDescent="0.3">
      <c r="B3426" t="s">
        <v>6072</v>
      </c>
    </row>
    <row r="3427" spans="1:2" x14ac:dyDescent="0.3">
      <c r="A3427" t="s">
        <v>2766</v>
      </c>
      <c r="B3427" t="s">
        <v>5533</v>
      </c>
    </row>
    <row r="3428" spans="1:2" x14ac:dyDescent="0.3">
      <c r="A3428" t="s">
        <v>2766</v>
      </c>
      <c r="B3428" t="s">
        <v>5533</v>
      </c>
    </row>
    <row r="3429" spans="1:2" x14ac:dyDescent="0.3">
      <c r="A3429" t="s">
        <v>2766</v>
      </c>
      <c r="B3429" t="s">
        <v>5533</v>
      </c>
    </row>
    <row r="3430" spans="1:2" x14ac:dyDescent="0.3">
      <c r="A3430" t="s">
        <v>2766</v>
      </c>
      <c r="B3430" t="s">
        <v>5533</v>
      </c>
    </row>
    <row r="3431" spans="1:2" x14ac:dyDescent="0.3">
      <c r="B3431" t="s">
        <v>5486</v>
      </c>
    </row>
    <row r="3432" spans="1:2" x14ac:dyDescent="0.3">
      <c r="B3432" t="s">
        <v>5486</v>
      </c>
    </row>
    <row r="3433" spans="1:2" x14ac:dyDescent="0.3">
      <c r="B3433" t="s">
        <v>5486</v>
      </c>
    </row>
    <row r="3434" spans="1:2" x14ac:dyDescent="0.3">
      <c r="B3434" t="s">
        <v>5486</v>
      </c>
    </row>
    <row r="3435" spans="1:2" x14ac:dyDescent="0.3">
      <c r="B3435" t="s">
        <v>5486</v>
      </c>
    </row>
    <row r="3436" spans="1:2" x14ac:dyDescent="0.3">
      <c r="A3436" t="s">
        <v>2907</v>
      </c>
    </row>
    <row r="3437" spans="1:2" x14ac:dyDescent="0.3">
      <c r="B3437" t="s">
        <v>5486</v>
      </c>
    </row>
    <row r="3438" spans="1:2" x14ac:dyDescent="0.3">
      <c r="B3438" t="s">
        <v>5486</v>
      </c>
    </row>
    <row r="3439" spans="1:2" x14ac:dyDescent="0.3">
      <c r="B3439" t="s">
        <v>5486</v>
      </c>
    </row>
    <row r="3440" spans="1:2" x14ac:dyDescent="0.3">
      <c r="B3440" t="s">
        <v>5486</v>
      </c>
    </row>
    <row r="3441" spans="1:2" x14ac:dyDescent="0.3">
      <c r="B3441" t="s">
        <v>5486</v>
      </c>
    </row>
    <row r="3442" spans="1:2" x14ac:dyDescent="0.3">
      <c r="B3442" t="s">
        <v>5486</v>
      </c>
    </row>
    <row r="3443" spans="1:2" x14ac:dyDescent="0.3">
      <c r="A3443" t="s">
        <v>2765</v>
      </c>
      <c r="B3443" t="s">
        <v>5532</v>
      </c>
    </row>
    <row r="3444" spans="1:2" x14ac:dyDescent="0.3">
      <c r="A3444" t="s">
        <v>2765</v>
      </c>
      <c r="B3444" t="s">
        <v>5532</v>
      </c>
    </row>
    <row r="3445" spans="1:2" x14ac:dyDescent="0.3">
      <c r="A3445" t="s">
        <v>2765</v>
      </c>
      <c r="B3445" t="s">
        <v>5532</v>
      </c>
    </row>
    <row r="3446" spans="1:2" x14ac:dyDescent="0.3">
      <c r="A3446" t="s">
        <v>2765</v>
      </c>
      <c r="B3446" t="s">
        <v>5532</v>
      </c>
    </row>
    <row r="3447" spans="1:2" x14ac:dyDescent="0.3">
      <c r="A3447" t="s">
        <v>2765</v>
      </c>
      <c r="B3447" t="s">
        <v>5532</v>
      </c>
    </row>
    <row r="3448" spans="1:2" x14ac:dyDescent="0.3">
      <c r="A3448" t="s">
        <v>2765</v>
      </c>
      <c r="B3448" t="s">
        <v>5532</v>
      </c>
    </row>
    <row r="3449" spans="1:2" x14ac:dyDescent="0.3">
      <c r="A3449" t="s">
        <v>2766</v>
      </c>
      <c r="B3449" t="s">
        <v>5533</v>
      </c>
    </row>
    <row r="3450" spans="1:2" x14ac:dyDescent="0.3">
      <c r="A3450" t="s">
        <v>2766</v>
      </c>
      <c r="B3450" t="s">
        <v>5533</v>
      </c>
    </row>
    <row r="3451" spans="1:2" x14ac:dyDescent="0.3">
      <c r="A3451" t="s">
        <v>2766</v>
      </c>
      <c r="B3451" t="s">
        <v>5533</v>
      </c>
    </row>
    <row r="3452" spans="1:2" x14ac:dyDescent="0.3">
      <c r="A3452" t="s">
        <v>2766</v>
      </c>
      <c r="B3452" t="s">
        <v>5533</v>
      </c>
    </row>
    <row r="3453" spans="1:2" x14ac:dyDescent="0.3">
      <c r="A3453" t="s">
        <v>2766</v>
      </c>
      <c r="B3453" t="s">
        <v>5533</v>
      </c>
    </row>
    <row r="3454" spans="1:2" x14ac:dyDescent="0.3">
      <c r="A3454" t="s">
        <v>2766</v>
      </c>
      <c r="B3454" t="s">
        <v>5533</v>
      </c>
    </row>
    <row r="3455" spans="1:2" x14ac:dyDescent="0.3">
      <c r="A3455" t="s">
        <v>2766</v>
      </c>
      <c r="B3455" t="s">
        <v>5533</v>
      </c>
    </row>
    <row r="3456" spans="1:2" x14ac:dyDescent="0.3">
      <c r="A3456" t="s">
        <v>2766</v>
      </c>
      <c r="B3456" t="s">
        <v>5533</v>
      </c>
    </row>
    <row r="3457" spans="1:2" x14ac:dyDescent="0.3">
      <c r="A3457" t="s">
        <v>2766</v>
      </c>
      <c r="B3457" t="s">
        <v>5533</v>
      </c>
    </row>
    <row r="3458" spans="1:2" x14ac:dyDescent="0.3">
      <c r="A3458" t="s">
        <v>2766</v>
      </c>
      <c r="B3458" t="s">
        <v>5533</v>
      </c>
    </row>
    <row r="3459" spans="1:2" x14ac:dyDescent="0.3">
      <c r="B3459" t="s">
        <v>5482</v>
      </c>
    </row>
    <row r="3460" spans="1:2" x14ac:dyDescent="0.3">
      <c r="B3460" t="s">
        <v>5482</v>
      </c>
    </row>
    <row r="3461" spans="1:2" x14ac:dyDescent="0.3">
      <c r="B3461" t="s">
        <v>5482</v>
      </c>
    </row>
    <row r="3462" spans="1:2" x14ac:dyDescent="0.3">
      <c r="B3462" t="s">
        <v>5482</v>
      </c>
    </row>
    <row r="3463" spans="1:2" x14ac:dyDescent="0.3">
      <c r="B3463" t="s">
        <v>5482</v>
      </c>
    </row>
    <row r="3464" spans="1:2" x14ac:dyDescent="0.3">
      <c r="B3464" t="s">
        <v>5482</v>
      </c>
    </row>
    <row r="3465" spans="1:2" x14ac:dyDescent="0.3">
      <c r="B3465" t="s">
        <v>5482</v>
      </c>
    </row>
    <row r="3466" spans="1:2" x14ac:dyDescent="0.3">
      <c r="B3466" t="s">
        <v>5482</v>
      </c>
    </row>
    <row r="3467" spans="1:2" x14ac:dyDescent="0.3">
      <c r="B3467" t="s">
        <v>5866</v>
      </c>
    </row>
    <row r="3468" spans="1:2" x14ac:dyDescent="0.3">
      <c r="B3468" t="s">
        <v>5866</v>
      </c>
    </row>
    <row r="3469" spans="1:2" x14ac:dyDescent="0.3">
      <c r="B3469" t="s">
        <v>5482</v>
      </c>
    </row>
    <row r="3470" spans="1:2" x14ac:dyDescent="0.3">
      <c r="A3470" t="s">
        <v>2765</v>
      </c>
      <c r="B3470" t="s">
        <v>5532</v>
      </c>
    </row>
    <row r="3471" spans="1:2" x14ac:dyDescent="0.3">
      <c r="A3471" t="s">
        <v>2765</v>
      </c>
      <c r="B3471" t="s">
        <v>5532</v>
      </c>
    </row>
    <row r="3472" spans="1:2" x14ac:dyDescent="0.3">
      <c r="A3472" t="s">
        <v>2765</v>
      </c>
      <c r="B3472" t="s">
        <v>5532</v>
      </c>
    </row>
    <row r="3473" spans="1:2" x14ac:dyDescent="0.3">
      <c r="B3473" t="s">
        <v>6073</v>
      </c>
    </row>
    <row r="3474" spans="1:2" x14ac:dyDescent="0.3">
      <c r="A3474" t="s">
        <v>2765</v>
      </c>
      <c r="B3474" t="s">
        <v>5532</v>
      </c>
    </row>
    <row r="3475" spans="1:2" x14ac:dyDescent="0.3">
      <c r="A3475" t="s">
        <v>2765</v>
      </c>
      <c r="B3475" t="s">
        <v>5532</v>
      </c>
    </row>
    <row r="3476" spans="1:2" x14ac:dyDescent="0.3">
      <c r="B3476" t="s">
        <v>6074</v>
      </c>
    </row>
    <row r="3477" spans="1:2" x14ac:dyDescent="0.3">
      <c r="B3477" t="s">
        <v>6074</v>
      </c>
    </row>
    <row r="3478" spans="1:2" x14ac:dyDescent="0.3">
      <c r="B3478" t="s">
        <v>6074</v>
      </c>
    </row>
    <row r="3479" spans="1:2" x14ac:dyDescent="0.3">
      <c r="B3479" t="s">
        <v>6074</v>
      </c>
    </row>
    <row r="3480" spans="1:2" x14ac:dyDescent="0.3">
      <c r="B3480" t="s">
        <v>6074</v>
      </c>
    </row>
    <row r="3481" spans="1:2" x14ac:dyDescent="0.3">
      <c r="B3481" t="s">
        <v>6074</v>
      </c>
    </row>
    <row r="3482" spans="1:2" x14ac:dyDescent="0.3">
      <c r="B3482" t="s">
        <v>6075</v>
      </c>
    </row>
    <row r="3483" spans="1:2" x14ac:dyDescent="0.3">
      <c r="B3483" t="s">
        <v>6075</v>
      </c>
    </row>
    <row r="3484" spans="1:2" x14ac:dyDescent="0.3">
      <c r="B3484" t="s">
        <v>6075</v>
      </c>
    </row>
    <row r="3485" spans="1:2" x14ac:dyDescent="0.3">
      <c r="B3485" t="s">
        <v>6075</v>
      </c>
    </row>
    <row r="3486" spans="1:2" x14ac:dyDescent="0.3">
      <c r="B3486" t="s">
        <v>6075</v>
      </c>
    </row>
    <row r="3487" spans="1:2" x14ac:dyDescent="0.3">
      <c r="B3487" t="s">
        <v>6075</v>
      </c>
    </row>
    <row r="3488" spans="1:2" x14ac:dyDescent="0.3">
      <c r="B3488" t="s">
        <v>6075</v>
      </c>
    </row>
    <row r="3489" spans="1:2" x14ac:dyDescent="0.3">
      <c r="B3489" t="s">
        <v>6075</v>
      </c>
    </row>
    <row r="3490" spans="1:2" x14ac:dyDescent="0.3">
      <c r="B3490" t="s">
        <v>6075</v>
      </c>
    </row>
    <row r="3491" spans="1:2" x14ac:dyDescent="0.3">
      <c r="B3491" t="s">
        <v>6075</v>
      </c>
    </row>
    <row r="3492" spans="1:2" x14ac:dyDescent="0.3">
      <c r="B3492" t="s">
        <v>6075</v>
      </c>
    </row>
    <row r="3493" spans="1:2" x14ac:dyDescent="0.3">
      <c r="B3493" t="s">
        <v>6075</v>
      </c>
    </row>
    <row r="3494" spans="1:2" x14ac:dyDescent="0.3">
      <c r="A3494" t="s">
        <v>2926</v>
      </c>
      <c r="B3494" t="s">
        <v>6076</v>
      </c>
    </row>
    <row r="3495" spans="1:2" x14ac:dyDescent="0.3">
      <c r="A3495" t="s">
        <v>2926</v>
      </c>
      <c r="B3495" t="s">
        <v>6076</v>
      </c>
    </row>
    <row r="3496" spans="1:2" x14ac:dyDescent="0.3">
      <c r="A3496" t="s">
        <v>2926</v>
      </c>
      <c r="B3496" t="s">
        <v>6076</v>
      </c>
    </row>
    <row r="3497" spans="1:2" x14ac:dyDescent="0.3">
      <c r="A3497" t="s">
        <v>2926</v>
      </c>
      <c r="B3497" t="s">
        <v>6076</v>
      </c>
    </row>
    <row r="3498" spans="1:2" x14ac:dyDescent="0.3">
      <c r="A3498" t="s">
        <v>2926</v>
      </c>
      <c r="B3498" t="s">
        <v>6076</v>
      </c>
    </row>
    <row r="3499" spans="1:2" x14ac:dyDescent="0.3">
      <c r="A3499" t="s">
        <v>2926</v>
      </c>
      <c r="B3499" t="s">
        <v>6076</v>
      </c>
    </row>
    <row r="3500" spans="1:2" x14ac:dyDescent="0.3">
      <c r="A3500" t="s">
        <v>2926</v>
      </c>
      <c r="B3500" t="s">
        <v>6076</v>
      </c>
    </row>
    <row r="3501" spans="1:2" x14ac:dyDescent="0.3">
      <c r="B3501" t="s">
        <v>6077</v>
      </c>
    </row>
    <row r="3502" spans="1:2" x14ac:dyDescent="0.3">
      <c r="B3502" t="s">
        <v>6077</v>
      </c>
    </row>
    <row r="3503" spans="1:2" x14ac:dyDescent="0.3">
      <c r="B3503" t="s">
        <v>6077</v>
      </c>
    </row>
    <row r="3504" spans="1:2" x14ac:dyDescent="0.3">
      <c r="B3504" t="s">
        <v>6077</v>
      </c>
    </row>
    <row r="3505" spans="1:2" x14ac:dyDescent="0.3">
      <c r="B3505" t="s">
        <v>6074</v>
      </c>
    </row>
    <row r="3506" spans="1:2" x14ac:dyDescent="0.3">
      <c r="B3506" t="s">
        <v>6074</v>
      </c>
    </row>
    <row r="3507" spans="1:2" x14ac:dyDescent="0.3">
      <c r="B3507" t="s">
        <v>6074</v>
      </c>
    </row>
    <row r="3508" spans="1:2" x14ac:dyDescent="0.3">
      <c r="B3508" t="s">
        <v>6074</v>
      </c>
    </row>
    <row r="3509" spans="1:2" x14ac:dyDescent="0.3">
      <c r="B3509" t="s">
        <v>6078</v>
      </c>
    </row>
    <row r="3510" spans="1:2" x14ac:dyDescent="0.3">
      <c r="B3510" t="s">
        <v>6078</v>
      </c>
    </row>
    <row r="3511" spans="1:2" x14ac:dyDescent="0.3">
      <c r="B3511" t="s">
        <v>6078</v>
      </c>
    </row>
    <row r="3512" spans="1:2" x14ac:dyDescent="0.3">
      <c r="A3512" t="s">
        <v>2927</v>
      </c>
      <c r="B3512" t="s">
        <v>6079</v>
      </c>
    </row>
    <row r="3513" spans="1:2" x14ac:dyDescent="0.3">
      <c r="A3513" t="s">
        <v>2927</v>
      </c>
      <c r="B3513" t="s">
        <v>6079</v>
      </c>
    </row>
    <row r="3514" spans="1:2" x14ac:dyDescent="0.3">
      <c r="A3514" t="s">
        <v>2927</v>
      </c>
      <c r="B3514" t="s">
        <v>6079</v>
      </c>
    </row>
    <row r="3515" spans="1:2" x14ac:dyDescent="0.3">
      <c r="A3515" t="s">
        <v>2927</v>
      </c>
      <c r="B3515" t="s">
        <v>6079</v>
      </c>
    </row>
    <row r="3516" spans="1:2" x14ac:dyDescent="0.3">
      <c r="A3516" t="s">
        <v>2927</v>
      </c>
      <c r="B3516" t="s">
        <v>6079</v>
      </c>
    </row>
    <row r="3517" spans="1:2" x14ac:dyDescent="0.3">
      <c r="A3517" t="s">
        <v>2927</v>
      </c>
      <c r="B3517" t="s">
        <v>6079</v>
      </c>
    </row>
    <row r="3518" spans="1:2" x14ac:dyDescent="0.3">
      <c r="A3518" t="s">
        <v>2927</v>
      </c>
      <c r="B3518" t="s">
        <v>6079</v>
      </c>
    </row>
    <row r="3519" spans="1:2" x14ac:dyDescent="0.3">
      <c r="A3519" t="s">
        <v>2927</v>
      </c>
      <c r="B3519" t="s">
        <v>6079</v>
      </c>
    </row>
    <row r="3520" spans="1:2" x14ac:dyDescent="0.3">
      <c r="A3520" t="s">
        <v>2927</v>
      </c>
      <c r="B3520" t="s">
        <v>6079</v>
      </c>
    </row>
    <row r="3521" spans="1:2" x14ac:dyDescent="0.3">
      <c r="A3521" t="s">
        <v>2927</v>
      </c>
      <c r="B3521" t="s">
        <v>6079</v>
      </c>
    </row>
    <row r="3522" spans="1:2" x14ac:dyDescent="0.3">
      <c r="B3522" t="s">
        <v>6075</v>
      </c>
    </row>
    <row r="3523" spans="1:2" x14ac:dyDescent="0.3">
      <c r="B3523" t="s">
        <v>6075</v>
      </c>
    </row>
    <row r="3524" spans="1:2" x14ac:dyDescent="0.3">
      <c r="B3524" t="s">
        <v>6075</v>
      </c>
    </row>
    <row r="3525" spans="1:2" x14ac:dyDescent="0.3">
      <c r="A3525" t="s">
        <v>2926</v>
      </c>
      <c r="B3525" t="s">
        <v>6076</v>
      </c>
    </row>
    <row r="3526" spans="1:2" x14ac:dyDescent="0.3">
      <c r="A3526" t="s">
        <v>2926</v>
      </c>
      <c r="B3526" t="s">
        <v>6076</v>
      </c>
    </row>
    <row r="3527" spans="1:2" x14ac:dyDescent="0.3">
      <c r="A3527" t="s">
        <v>2926</v>
      </c>
      <c r="B3527" t="s">
        <v>6076</v>
      </c>
    </row>
    <row r="3528" spans="1:2" x14ac:dyDescent="0.3">
      <c r="A3528" t="s">
        <v>2926</v>
      </c>
      <c r="B3528" t="s">
        <v>6076</v>
      </c>
    </row>
    <row r="3529" spans="1:2" x14ac:dyDescent="0.3">
      <c r="A3529" t="s">
        <v>2926</v>
      </c>
      <c r="B3529" t="s">
        <v>6076</v>
      </c>
    </row>
    <row r="3530" spans="1:2" x14ac:dyDescent="0.3">
      <c r="B3530" t="s">
        <v>5816</v>
      </c>
    </row>
    <row r="3531" spans="1:2" x14ac:dyDescent="0.3">
      <c r="B3531" t="s">
        <v>5816</v>
      </c>
    </row>
    <row r="3532" spans="1:2" x14ac:dyDescent="0.3">
      <c r="B3532" t="s">
        <v>5816</v>
      </c>
    </row>
    <row r="3533" spans="1:2" x14ac:dyDescent="0.3">
      <c r="B3533" t="s">
        <v>5816</v>
      </c>
    </row>
    <row r="3534" spans="1:2" x14ac:dyDescent="0.3">
      <c r="B3534" t="s">
        <v>5816</v>
      </c>
    </row>
    <row r="3535" spans="1:2" x14ac:dyDescent="0.3">
      <c r="B3535" t="s">
        <v>5816</v>
      </c>
    </row>
    <row r="3536" spans="1:2" x14ac:dyDescent="0.3">
      <c r="B3536" t="s">
        <v>5816</v>
      </c>
    </row>
    <row r="3537" spans="1:2" x14ac:dyDescent="0.3">
      <c r="B3537" t="s">
        <v>5816</v>
      </c>
    </row>
    <row r="3538" spans="1:2" x14ac:dyDescent="0.3">
      <c r="B3538" t="s">
        <v>5816</v>
      </c>
    </row>
    <row r="3539" spans="1:2" x14ac:dyDescent="0.3">
      <c r="B3539" t="s">
        <v>6078</v>
      </c>
    </row>
    <row r="3540" spans="1:2" x14ac:dyDescent="0.3">
      <c r="B3540" t="s">
        <v>6078</v>
      </c>
    </row>
    <row r="3541" spans="1:2" x14ac:dyDescent="0.3">
      <c r="B3541" t="s">
        <v>6080</v>
      </c>
    </row>
    <row r="3542" spans="1:2" x14ac:dyDescent="0.3">
      <c r="B3542" t="s">
        <v>6081</v>
      </c>
    </row>
    <row r="3543" spans="1:2" x14ac:dyDescent="0.3">
      <c r="B3543" t="s">
        <v>6082</v>
      </c>
    </row>
    <row r="3544" spans="1:2" x14ac:dyDescent="0.3">
      <c r="B3544" t="s">
        <v>6083</v>
      </c>
    </row>
    <row r="3545" spans="1:2" x14ac:dyDescent="0.3">
      <c r="A3545" t="s">
        <v>2615</v>
      </c>
    </row>
    <row r="3546" spans="1:2" x14ac:dyDescent="0.3">
      <c r="B3546" t="s">
        <v>6084</v>
      </c>
    </row>
    <row r="3547" spans="1:2" x14ac:dyDescent="0.3">
      <c r="B3547" t="s">
        <v>6080</v>
      </c>
    </row>
    <row r="3548" spans="1:2" x14ac:dyDescent="0.3">
      <c r="B3548" t="s">
        <v>6080</v>
      </c>
    </row>
    <row r="3549" spans="1:2" x14ac:dyDescent="0.3">
      <c r="B3549" t="s">
        <v>6080</v>
      </c>
    </row>
    <row r="3550" spans="1:2" x14ac:dyDescent="0.3">
      <c r="B3550" t="s">
        <v>6085</v>
      </c>
    </row>
    <row r="3551" spans="1:2" x14ac:dyDescent="0.3">
      <c r="B3551" t="s">
        <v>6086</v>
      </c>
    </row>
    <row r="3552" spans="1:2" x14ac:dyDescent="0.3">
      <c r="B3552" t="s">
        <v>6086</v>
      </c>
    </row>
    <row r="3553" spans="1:2" x14ac:dyDescent="0.3">
      <c r="B3553" t="s">
        <v>6086</v>
      </c>
    </row>
    <row r="3554" spans="1:2" x14ac:dyDescent="0.3">
      <c r="B3554" t="s">
        <v>6086</v>
      </c>
    </row>
    <row r="3555" spans="1:2" x14ac:dyDescent="0.3">
      <c r="B3555" t="s">
        <v>6086</v>
      </c>
    </row>
    <row r="3556" spans="1:2" x14ac:dyDescent="0.3">
      <c r="A3556" t="s">
        <v>2907</v>
      </c>
    </row>
    <row r="3557" spans="1:2" x14ac:dyDescent="0.3">
      <c r="B3557" t="s">
        <v>6086</v>
      </c>
    </row>
    <row r="3558" spans="1:2" x14ac:dyDescent="0.3">
      <c r="B3558" t="s">
        <v>6086</v>
      </c>
    </row>
    <row r="3559" spans="1:2" x14ac:dyDescent="0.3">
      <c r="B3559" t="s">
        <v>6087</v>
      </c>
    </row>
    <row r="3560" spans="1:2" x14ac:dyDescent="0.3">
      <c r="B3560" t="s">
        <v>6087</v>
      </c>
    </row>
    <row r="3561" spans="1:2" x14ac:dyDescent="0.3">
      <c r="B3561" t="s">
        <v>6087</v>
      </c>
    </row>
    <row r="3562" spans="1:2" x14ac:dyDescent="0.3">
      <c r="B3562" t="s">
        <v>6088</v>
      </c>
    </row>
    <row r="3563" spans="1:2" x14ac:dyDescent="0.3">
      <c r="B3563" t="s">
        <v>6087</v>
      </c>
    </row>
    <row r="3564" spans="1:2" x14ac:dyDescent="0.3">
      <c r="B3564" t="s">
        <v>6087</v>
      </c>
    </row>
    <row r="3565" spans="1:2" x14ac:dyDescent="0.3">
      <c r="B3565" t="s">
        <v>6087</v>
      </c>
    </row>
    <row r="3566" spans="1:2" x14ac:dyDescent="0.3">
      <c r="B3566" t="s">
        <v>6087</v>
      </c>
    </row>
    <row r="3567" spans="1:2" x14ac:dyDescent="0.3">
      <c r="B3567" t="s">
        <v>6060</v>
      </c>
    </row>
    <row r="3568" spans="1:2" x14ac:dyDescent="0.3">
      <c r="B3568" t="s">
        <v>6089</v>
      </c>
    </row>
    <row r="3569" spans="2:2" x14ac:dyDescent="0.3">
      <c r="B3569" t="s">
        <v>6089</v>
      </c>
    </row>
    <row r="3570" spans="2:2" x14ac:dyDescent="0.3">
      <c r="B3570" t="s">
        <v>6089</v>
      </c>
    </row>
    <row r="3571" spans="2:2" x14ac:dyDescent="0.3">
      <c r="B3571" t="s">
        <v>6089</v>
      </c>
    </row>
    <row r="3572" spans="2:2" x14ac:dyDescent="0.3">
      <c r="B3572" t="s">
        <v>6089</v>
      </c>
    </row>
    <row r="3573" spans="2:2" x14ac:dyDescent="0.3">
      <c r="B3573" t="s">
        <v>6089</v>
      </c>
    </row>
    <row r="3574" spans="2:2" x14ac:dyDescent="0.3">
      <c r="B3574" t="s">
        <v>6089</v>
      </c>
    </row>
    <row r="3575" spans="2:2" x14ac:dyDescent="0.3">
      <c r="B3575" t="s">
        <v>6089</v>
      </c>
    </row>
    <row r="3576" spans="2:2" x14ac:dyDescent="0.3">
      <c r="B3576" t="s">
        <v>6089</v>
      </c>
    </row>
    <row r="3577" spans="2:2" x14ac:dyDescent="0.3">
      <c r="B3577" t="s">
        <v>6089</v>
      </c>
    </row>
    <row r="3578" spans="2:2" x14ac:dyDescent="0.3">
      <c r="B3578" t="s">
        <v>6090</v>
      </c>
    </row>
    <row r="3579" spans="2:2" x14ac:dyDescent="0.3">
      <c r="B3579" t="s">
        <v>6089</v>
      </c>
    </row>
    <row r="3580" spans="2:2" x14ac:dyDescent="0.3">
      <c r="B3580" t="s">
        <v>6089</v>
      </c>
    </row>
    <row r="3581" spans="2:2" x14ac:dyDescent="0.3">
      <c r="B3581" t="s">
        <v>6089</v>
      </c>
    </row>
    <row r="3582" spans="2:2" x14ac:dyDescent="0.3">
      <c r="B3582" t="s">
        <v>6089</v>
      </c>
    </row>
    <row r="3583" spans="2:2" x14ac:dyDescent="0.3">
      <c r="B3583" t="s">
        <v>6089</v>
      </c>
    </row>
    <row r="3584" spans="2:2" x14ac:dyDescent="0.3">
      <c r="B3584" t="s">
        <v>6089</v>
      </c>
    </row>
    <row r="3585" spans="1:1" x14ac:dyDescent="0.3">
      <c r="A3585" t="s">
        <v>2608</v>
      </c>
    </row>
    <row r="3586" spans="1:1" x14ac:dyDescent="0.3">
      <c r="A3586" t="s">
        <v>2608</v>
      </c>
    </row>
    <row r="3587" spans="1:1" x14ac:dyDescent="0.3">
      <c r="A3587" t="s">
        <v>2608</v>
      </c>
    </row>
    <row r="3588" spans="1:1" x14ac:dyDescent="0.3">
      <c r="A3588" t="s">
        <v>2928</v>
      </c>
    </row>
    <row r="3589" spans="1:1" x14ac:dyDescent="0.3">
      <c r="A3589" t="s">
        <v>2929</v>
      </c>
    </row>
    <row r="3590" spans="1:1" x14ac:dyDescent="0.3">
      <c r="A3590" t="s">
        <v>2607</v>
      </c>
    </row>
    <row r="3591" spans="1:1" x14ac:dyDescent="0.3">
      <c r="A3591" t="s">
        <v>2607</v>
      </c>
    </row>
    <row r="3592" spans="1:1" x14ac:dyDescent="0.3">
      <c r="A3592" t="s">
        <v>2607</v>
      </c>
    </row>
    <row r="3593" spans="1:1" x14ac:dyDescent="0.3">
      <c r="A3593" t="s">
        <v>2930</v>
      </c>
    </row>
    <row r="3594" spans="1:1" x14ac:dyDescent="0.3">
      <c r="A3594" t="s">
        <v>2617</v>
      </c>
    </row>
    <row r="3595" spans="1:1" x14ac:dyDescent="0.3">
      <c r="A3595" t="s">
        <v>2617</v>
      </c>
    </row>
    <row r="3596" spans="1:1" x14ac:dyDescent="0.3">
      <c r="A3596" t="s">
        <v>2617</v>
      </c>
    </row>
    <row r="3597" spans="1:1" x14ac:dyDescent="0.3">
      <c r="A3597" t="s">
        <v>2617</v>
      </c>
    </row>
    <row r="3598" spans="1:1" x14ac:dyDescent="0.3">
      <c r="A3598" t="s">
        <v>2617</v>
      </c>
    </row>
    <row r="3599" spans="1:1" x14ac:dyDescent="0.3">
      <c r="A3599" t="s">
        <v>2931</v>
      </c>
    </row>
    <row r="3600" spans="1:1" x14ac:dyDescent="0.3">
      <c r="A3600" t="s">
        <v>2931</v>
      </c>
    </row>
    <row r="3601" spans="1:2" x14ac:dyDescent="0.3">
      <c r="A3601" t="s">
        <v>2611</v>
      </c>
    </row>
    <row r="3602" spans="1:2" x14ac:dyDescent="0.3">
      <c r="A3602" t="s">
        <v>2905</v>
      </c>
      <c r="B3602" t="s">
        <v>5694</v>
      </c>
    </row>
    <row r="3603" spans="1:2" x14ac:dyDescent="0.3">
      <c r="A3603" t="s">
        <v>2905</v>
      </c>
      <c r="B3603" t="s">
        <v>5694</v>
      </c>
    </row>
    <row r="3604" spans="1:2" x14ac:dyDescent="0.3">
      <c r="A3604" t="s">
        <v>2905</v>
      </c>
      <c r="B3604" t="s">
        <v>5694</v>
      </c>
    </row>
    <row r="3605" spans="1:2" x14ac:dyDescent="0.3">
      <c r="A3605" t="s">
        <v>2905</v>
      </c>
      <c r="B3605" t="s">
        <v>5694</v>
      </c>
    </row>
    <row r="3606" spans="1:2" x14ac:dyDescent="0.3">
      <c r="A3606" t="s">
        <v>2905</v>
      </c>
      <c r="B3606" t="s">
        <v>5694</v>
      </c>
    </row>
    <row r="3607" spans="1:2" x14ac:dyDescent="0.3">
      <c r="A3607" t="s">
        <v>2905</v>
      </c>
      <c r="B3607" t="s">
        <v>5694</v>
      </c>
    </row>
    <row r="3608" spans="1:2" x14ac:dyDescent="0.3">
      <c r="A3608" t="s">
        <v>2905</v>
      </c>
      <c r="B3608" t="s">
        <v>5694</v>
      </c>
    </row>
    <row r="3609" spans="1:2" x14ac:dyDescent="0.3">
      <c r="A3609" t="s">
        <v>2905</v>
      </c>
      <c r="B3609" t="s">
        <v>5694</v>
      </c>
    </row>
    <row r="3610" spans="1:2" x14ac:dyDescent="0.3">
      <c r="A3610" t="s">
        <v>2927</v>
      </c>
      <c r="B3610" t="s">
        <v>6079</v>
      </c>
    </row>
    <row r="3611" spans="1:2" x14ac:dyDescent="0.3">
      <c r="A3611" t="s">
        <v>2927</v>
      </c>
      <c r="B3611" t="s">
        <v>6079</v>
      </c>
    </row>
    <row r="3612" spans="1:2" x14ac:dyDescent="0.3">
      <c r="A3612" t="s">
        <v>2927</v>
      </c>
      <c r="B3612" t="s">
        <v>6079</v>
      </c>
    </row>
    <row r="3613" spans="1:2" x14ac:dyDescent="0.3">
      <c r="B3613" t="s">
        <v>6090</v>
      </c>
    </row>
    <row r="3614" spans="1:2" x14ac:dyDescent="0.3">
      <c r="A3614" t="s">
        <v>2927</v>
      </c>
      <c r="B3614" t="s">
        <v>6079</v>
      </c>
    </row>
    <row r="3615" spans="1:2" x14ac:dyDescent="0.3">
      <c r="A3615" t="s">
        <v>2926</v>
      </c>
      <c r="B3615" t="s">
        <v>6076</v>
      </c>
    </row>
    <row r="3616" spans="1:2" x14ac:dyDescent="0.3">
      <c r="A3616" t="s">
        <v>2926</v>
      </c>
      <c r="B3616" t="s">
        <v>6076</v>
      </c>
    </row>
    <row r="3617" spans="1:2" x14ac:dyDescent="0.3">
      <c r="A3617" t="s">
        <v>2926</v>
      </c>
      <c r="B3617" t="s">
        <v>6076</v>
      </c>
    </row>
    <row r="3618" spans="1:2" x14ac:dyDescent="0.3">
      <c r="A3618" t="s">
        <v>2926</v>
      </c>
      <c r="B3618" t="s">
        <v>6076</v>
      </c>
    </row>
    <row r="3619" spans="1:2" x14ac:dyDescent="0.3">
      <c r="B3619" t="s">
        <v>5577</v>
      </c>
    </row>
    <row r="3620" spans="1:2" x14ac:dyDescent="0.3">
      <c r="B3620" t="s">
        <v>5577</v>
      </c>
    </row>
    <row r="3621" spans="1:2" x14ac:dyDescent="0.3">
      <c r="B3621" t="s">
        <v>5816</v>
      </c>
    </row>
    <row r="3622" spans="1:2" x14ac:dyDescent="0.3">
      <c r="B3622" t="s">
        <v>5816</v>
      </c>
    </row>
    <row r="3623" spans="1:2" x14ac:dyDescent="0.3">
      <c r="B3623" t="s">
        <v>5816</v>
      </c>
    </row>
    <row r="3624" spans="1:2" x14ac:dyDescent="0.3">
      <c r="B3624" t="s">
        <v>5816</v>
      </c>
    </row>
    <row r="3625" spans="1:2" x14ac:dyDescent="0.3">
      <c r="B3625" t="s">
        <v>5816</v>
      </c>
    </row>
    <row r="3626" spans="1:2" x14ac:dyDescent="0.3">
      <c r="B3626" t="s">
        <v>5816</v>
      </c>
    </row>
    <row r="3627" spans="1:2" x14ac:dyDescent="0.3">
      <c r="B3627" t="s">
        <v>5816</v>
      </c>
    </row>
    <row r="3628" spans="1:2" x14ac:dyDescent="0.3">
      <c r="B3628" t="s">
        <v>5816</v>
      </c>
    </row>
    <row r="3629" spans="1:2" x14ac:dyDescent="0.3">
      <c r="B3629" t="s">
        <v>5816</v>
      </c>
    </row>
    <row r="3630" spans="1:2" x14ac:dyDescent="0.3">
      <c r="B3630" t="s">
        <v>5816</v>
      </c>
    </row>
    <row r="3631" spans="1:2" x14ac:dyDescent="0.3">
      <c r="B3631" t="s">
        <v>5816</v>
      </c>
    </row>
    <row r="3632" spans="1:2" x14ac:dyDescent="0.3">
      <c r="A3632" t="s">
        <v>2614</v>
      </c>
    </row>
    <row r="3633" spans="1:2" x14ac:dyDescent="0.3">
      <c r="B3633" t="s">
        <v>5816</v>
      </c>
    </row>
    <row r="3634" spans="1:2" x14ac:dyDescent="0.3">
      <c r="B3634" t="s">
        <v>5816</v>
      </c>
    </row>
    <row r="3635" spans="1:2" x14ac:dyDescent="0.3">
      <c r="A3635" t="s">
        <v>2905</v>
      </c>
      <c r="B3635" t="s">
        <v>5694</v>
      </c>
    </row>
    <row r="3636" spans="1:2" x14ac:dyDescent="0.3">
      <c r="A3636" t="s">
        <v>2905</v>
      </c>
      <c r="B3636" t="s">
        <v>5694</v>
      </c>
    </row>
    <row r="3637" spans="1:2" x14ac:dyDescent="0.3">
      <c r="A3637" t="s">
        <v>2611</v>
      </c>
    </row>
    <row r="3638" spans="1:2" x14ac:dyDescent="0.3">
      <c r="A3638" t="s">
        <v>2607</v>
      </c>
    </row>
    <row r="3639" spans="1:2" x14ac:dyDescent="0.3">
      <c r="A3639" t="s">
        <v>2607</v>
      </c>
    </row>
    <row r="3640" spans="1:2" x14ac:dyDescent="0.3">
      <c r="A3640" t="s">
        <v>2607</v>
      </c>
    </row>
    <row r="3641" spans="1:2" x14ac:dyDescent="0.3">
      <c r="A3641" t="s">
        <v>2607</v>
      </c>
    </row>
    <row r="3642" spans="1:2" x14ac:dyDescent="0.3">
      <c r="A3642" t="s">
        <v>2800</v>
      </c>
    </row>
    <row r="3643" spans="1:2" x14ac:dyDescent="0.3">
      <c r="A3643" t="s">
        <v>2781</v>
      </c>
    </row>
    <row r="3644" spans="1:2" x14ac:dyDescent="0.3">
      <c r="A3644" t="s">
        <v>2781</v>
      </c>
    </row>
    <row r="3645" spans="1:2" x14ac:dyDescent="0.3">
      <c r="A3645" t="s">
        <v>2781</v>
      </c>
    </row>
    <row r="3646" spans="1:2" x14ac:dyDescent="0.3">
      <c r="A3646" t="s">
        <v>2781</v>
      </c>
    </row>
    <row r="3647" spans="1:2" x14ac:dyDescent="0.3">
      <c r="A3647" t="s">
        <v>2781</v>
      </c>
    </row>
    <row r="3648" spans="1:2" x14ac:dyDescent="0.3">
      <c r="A3648" t="s">
        <v>2771</v>
      </c>
    </row>
    <row r="3649" spans="1:2" x14ac:dyDescent="0.3">
      <c r="A3649" t="s">
        <v>2771</v>
      </c>
    </row>
    <row r="3650" spans="1:2" x14ac:dyDescent="0.3">
      <c r="A3650" t="s">
        <v>2771</v>
      </c>
    </row>
    <row r="3651" spans="1:2" x14ac:dyDescent="0.3">
      <c r="A3651" t="s">
        <v>2771</v>
      </c>
    </row>
    <row r="3652" spans="1:2" x14ac:dyDescent="0.3">
      <c r="A3652" t="s">
        <v>2610</v>
      </c>
    </row>
    <row r="3653" spans="1:2" x14ac:dyDescent="0.3">
      <c r="A3653" t="s">
        <v>2614</v>
      </c>
    </row>
    <row r="3654" spans="1:2" x14ac:dyDescent="0.3">
      <c r="A3654" t="s">
        <v>2614</v>
      </c>
    </row>
    <row r="3655" spans="1:2" x14ac:dyDescent="0.3">
      <c r="A3655" t="s">
        <v>2614</v>
      </c>
    </row>
    <row r="3656" spans="1:2" x14ac:dyDescent="0.3">
      <c r="B3656" t="s">
        <v>6091</v>
      </c>
    </row>
    <row r="3657" spans="1:2" x14ac:dyDescent="0.3">
      <c r="B3657" t="s">
        <v>5697</v>
      </c>
    </row>
    <row r="3658" spans="1:2" x14ac:dyDescent="0.3">
      <c r="B3658" t="s">
        <v>5697</v>
      </c>
    </row>
    <row r="3659" spans="1:2" x14ac:dyDescent="0.3">
      <c r="B3659" t="s">
        <v>5697</v>
      </c>
    </row>
    <row r="3660" spans="1:2" x14ac:dyDescent="0.3">
      <c r="B3660" t="s">
        <v>5697</v>
      </c>
    </row>
    <row r="3661" spans="1:2" x14ac:dyDescent="0.3">
      <c r="B3661" t="s">
        <v>5697</v>
      </c>
    </row>
    <row r="3662" spans="1:2" x14ac:dyDescent="0.3">
      <c r="B3662" t="s">
        <v>5697</v>
      </c>
    </row>
    <row r="3663" spans="1:2" x14ac:dyDescent="0.3">
      <c r="B3663" t="s">
        <v>5697</v>
      </c>
    </row>
    <row r="3664" spans="1:2" x14ac:dyDescent="0.3">
      <c r="B3664" t="s">
        <v>5697</v>
      </c>
    </row>
    <row r="3665" spans="2:2" x14ac:dyDescent="0.3">
      <c r="B3665" t="s">
        <v>5697</v>
      </c>
    </row>
    <row r="3666" spans="2:2" x14ac:dyDescent="0.3">
      <c r="B3666" t="s">
        <v>5697</v>
      </c>
    </row>
    <row r="3667" spans="2:2" x14ac:dyDescent="0.3">
      <c r="B3667" t="s">
        <v>6092</v>
      </c>
    </row>
    <row r="3668" spans="2:2" x14ac:dyDescent="0.3">
      <c r="B3668" t="s">
        <v>6093</v>
      </c>
    </row>
    <row r="3669" spans="2:2" x14ac:dyDescent="0.3">
      <c r="B3669" t="s">
        <v>6094</v>
      </c>
    </row>
    <row r="3670" spans="2:2" x14ac:dyDescent="0.3">
      <c r="B3670" t="s">
        <v>6094</v>
      </c>
    </row>
    <row r="3671" spans="2:2" x14ac:dyDescent="0.3">
      <c r="B3671" t="s">
        <v>6095</v>
      </c>
    </row>
    <row r="3672" spans="2:2" x14ac:dyDescent="0.3">
      <c r="B3672" t="s">
        <v>6094</v>
      </c>
    </row>
    <row r="3673" spans="2:2" x14ac:dyDescent="0.3">
      <c r="B3673" t="s">
        <v>6094</v>
      </c>
    </row>
    <row r="3674" spans="2:2" x14ac:dyDescent="0.3">
      <c r="B3674" t="s">
        <v>6095</v>
      </c>
    </row>
    <row r="3675" spans="2:2" x14ac:dyDescent="0.3">
      <c r="B3675" t="s">
        <v>6095</v>
      </c>
    </row>
    <row r="3676" spans="2:2" x14ac:dyDescent="0.3">
      <c r="B3676" t="s">
        <v>6096</v>
      </c>
    </row>
    <row r="3677" spans="2:2" x14ac:dyDescent="0.3">
      <c r="B3677" t="s">
        <v>6097</v>
      </c>
    </row>
    <row r="3678" spans="2:2" x14ac:dyDescent="0.3">
      <c r="B3678" t="s">
        <v>6093</v>
      </c>
    </row>
    <row r="3679" spans="2:2" x14ac:dyDescent="0.3">
      <c r="B3679" t="s">
        <v>6093</v>
      </c>
    </row>
    <row r="3680" spans="2:2" x14ac:dyDescent="0.3">
      <c r="B3680" t="s">
        <v>6093</v>
      </c>
    </row>
    <row r="3681" spans="2:2" x14ac:dyDescent="0.3">
      <c r="B3681" t="s">
        <v>6093</v>
      </c>
    </row>
    <row r="3682" spans="2:2" x14ac:dyDescent="0.3">
      <c r="B3682" t="s">
        <v>6093</v>
      </c>
    </row>
    <row r="3683" spans="2:2" x14ac:dyDescent="0.3">
      <c r="B3683" t="s">
        <v>6093</v>
      </c>
    </row>
    <row r="3684" spans="2:2" x14ac:dyDescent="0.3">
      <c r="B3684" t="s">
        <v>6093</v>
      </c>
    </row>
    <row r="3685" spans="2:2" x14ac:dyDescent="0.3">
      <c r="B3685" t="s">
        <v>6093</v>
      </c>
    </row>
    <row r="3686" spans="2:2" x14ac:dyDescent="0.3">
      <c r="B3686" t="s">
        <v>6093</v>
      </c>
    </row>
    <row r="3687" spans="2:2" x14ac:dyDescent="0.3">
      <c r="B3687" t="s">
        <v>6093</v>
      </c>
    </row>
    <row r="3688" spans="2:2" x14ac:dyDescent="0.3">
      <c r="B3688" t="s">
        <v>6093</v>
      </c>
    </row>
    <row r="3689" spans="2:2" x14ac:dyDescent="0.3">
      <c r="B3689" t="s">
        <v>6093</v>
      </c>
    </row>
    <row r="3690" spans="2:2" x14ac:dyDescent="0.3">
      <c r="B3690" t="s">
        <v>6093</v>
      </c>
    </row>
    <row r="3691" spans="2:2" x14ac:dyDescent="0.3">
      <c r="B3691" t="s">
        <v>5869</v>
      </c>
    </row>
    <row r="3692" spans="2:2" x14ac:dyDescent="0.3">
      <c r="B3692" t="s">
        <v>5869</v>
      </c>
    </row>
    <row r="3693" spans="2:2" x14ac:dyDescent="0.3">
      <c r="B3693" t="s">
        <v>5869</v>
      </c>
    </row>
    <row r="3694" spans="2:2" x14ac:dyDescent="0.3">
      <c r="B3694" t="s">
        <v>6098</v>
      </c>
    </row>
    <row r="3695" spans="2:2" x14ac:dyDescent="0.3">
      <c r="B3695" t="s">
        <v>6098</v>
      </c>
    </row>
    <row r="3696" spans="2:2" x14ac:dyDescent="0.3">
      <c r="B3696" t="s">
        <v>6098</v>
      </c>
    </row>
    <row r="3697" spans="2:2" x14ac:dyDescent="0.3">
      <c r="B3697" t="s">
        <v>6098</v>
      </c>
    </row>
    <row r="3698" spans="2:2" x14ac:dyDescent="0.3">
      <c r="B3698" t="s">
        <v>6098</v>
      </c>
    </row>
    <row r="3699" spans="2:2" x14ac:dyDescent="0.3">
      <c r="B3699" t="s">
        <v>6098</v>
      </c>
    </row>
    <row r="3700" spans="2:2" x14ac:dyDescent="0.3">
      <c r="B3700" t="s">
        <v>6099</v>
      </c>
    </row>
    <row r="3701" spans="2:2" x14ac:dyDescent="0.3">
      <c r="B3701" t="s">
        <v>6099</v>
      </c>
    </row>
    <row r="3702" spans="2:2" x14ac:dyDescent="0.3">
      <c r="B3702" t="s">
        <v>6099</v>
      </c>
    </row>
    <row r="3703" spans="2:2" x14ac:dyDescent="0.3">
      <c r="B3703" t="s">
        <v>6099</v>
      </c>
    </row>
    <row r="3704" spans="2:2" x14ac:dyDescent="0.3">
      <c r="B3704" t="s">
        <v>6099</v>
      </c>
    </row>
    <row r="3705" spans="2:2" x14ac:dyDescent="0.3">
      <c r="B3705" t="s">
        <v>6099</v>
      </c>
    </row>
    <row r="3706" spans="2:2" x14ac:dyDescent="0.3">
      <c r="B3706" t="s">
        <v>6099</v>
      </c>
    </row>
    <row r="3707" spans="2:2" x14ac:dyDescent="0.3">
      <c r="B3707" t="s">
        <v>6099</v>
      </c>
    </row>
    <row r="3708" spans="2:2" x14ac:dyDescent="0.3">
      <c r="B3708" t="s">
        <v>6099</v>
      </c>
    </row>
    <row r="3709" spans="2:2" x14ac:dyDescent="0.3">
      <c r="B3709" t="s">
        <v>6099</v>
      </c>
    </row>
    <row r="3710" spans="2:2" x14ac:dyDescent="0.3">
      <c r="B3710" t="s">
        <v>6099</v>
      </c>
    </row>
    <row r="3711" spans="2:2" x14ac:dyDescent="0.3">
      <c r="B3711" t="s">
        <v>6099</v>
      </c>
    </row>
    <row r="3712" spans="2:2" x14ac:dyDescent="0.3">
      <c r="B3712" t="s">
        <v>6100</v>
      </c>
    </row>
    <row r="3713" spans="2:2" x14ac:dyDescent="0.3">
      <c r="B3713" t="s">
        <v>6100</v>
      </c>
    </row>
    <row r="3714" spans="2:2" x14ac:dyDescent="0.3">
      <c r="B3714" t="s">
        <v>6100</v>
      </c>
    </row>
    <row r="3715" spans="2:2" x14ac:dyDescent="0.3">
      <c r="B3715" t="s">
        <v>6100</v>
      </c>
    </row>
    <row r="3716" spans="2:2" x14ac:dyDescent="0.3">
      <c r="B3716" t="s">
        <v>6100</v>
      </c>
    </row>
    <row r="3717" spans="2:2" x14ac:dyDescent="0.3">
      <c r="B3717" t="s">
        <v>6100</v>
      </c>
    </row>
    <row r="3718" spans="2:2" x14ac:dyDescent="0.3">
      <c r="B3718" t="s">
        <v>6100</v>
      </c>
    </row>
    <row r="3719" spans="2:2" x14ac:dyDescent="0.3">
      <c r="B3719" t="s">
        <v>6100</v>
      </c>
    </row>
    <row r="3720" spans="2:2" x14ac:dyDescent="0.3">
      <c r="B3720" t="s">
        <v>6100</v>
      </c>
    </row>
    <row r="3721" spans="2:2" x14ac:dyDescent="0.3">
      <c r="B3721" t="s">
        <v>6100</v>
      </c>
    </row>
    <row r="3722" spans="2:2" x14ac:dyDescent="0.3">
      <c r="B3722" t="s">
        <v>6100</v>
      </c>
    </row>
    <row r="3723" spans="2:2" x14ac:dyDescent="0.3">
      <c r="B3723" t="s">
        <v>6100</v>
      </c>
    </row>
    <row r="3724" spans="2:2" x14ac:dyDescent="0.3">
      <c r="B3724" t="s">
        <v>6100</v>
      </c>
    </row>
    <row r="3725" spans="2:2" x14ac:dyDescent="0.3">
      <c r="B3725" t="s">
        <v>6100</v>
      </c>
    </row>
    <row r="3726" spans="2:2" x14ac:dyDescent="0.3">
      <c r="B3726" t="s">
        <v>6100</v>
      </c>
    </row>
    <row r="3727" spans="2:2" x14ac:dyDescent="0.3">
      <c r="B3727" t="s">
        <v>6100</v>
      </c>
    </row>
    <row r="3728" spans="2:2" x14ac:dyDescent="0.3">
      <c r="B3728" t="s">
        <v>6100</v>
      </c>
    </row>
    <row r="3729" spans="2:2" x14ac:dyDescent="0.3">
      <c r="B3729" t="s">
        <v>6098</v>
      </c>
    </row>
    <row r="3730" spans="2:2" x14ac:dyDescent="0.3">
      <c r="B3730" t="s">
        <v>6101</v>
      </c>
    </row>
    <row r="3731" spans="2:2" x14ac:dyDescent="0.3">
      <c r="B3731" t="s">
        <v>6101</v>
      </c>
    </row>
    <row r="3732" spans="2:2" x14ac:dyDescent="0.3">
      <c r="B3732" t="s">
        <v>6101</v>
      </c>
    </row>
    <row r="3733" spans="2:2" x14ac:dyDescent="0.3">
      <c r="B3733" t="s">
        <v>6101</v>
      </c>
    </row>
    <row r="3734" spans="2:2" x14ac:dyDescent="0.3">
      <c r="B3734" t="s">
        <v>6102</v>
      </c>
    </row>
    <row r="3735" spans="2:2" x14ac:dyDescent="0.3">
      <c r="B3735" t="s">
        <v>6103</v>
      </c>
    </row>
    <row r="3736" spans="2:2" x14ac:dyDescent="0.3">
      <c r="B3736" t="s">
        <v>6103</v>
      </c>
    </row>
    <row r="3737" spans="2:2" x14ac:dyDescent="0.3">
      <c r="B3737" t="s">
        <v>6103</v>
      </c>
    </row>
    <row r="3738" spans="2:2" x14ac:dyDescent="0.3">
      <c r="B3738" t="s">
        <v>6103</v>
      </c>
    </row>
    <row r="3739" spans="2:2" x14ac:dyDescent="0.3">
      <c r="B3739" t="s">
        <v>6104</v>
      </c>
    </row>
    <row r="3740" spans="2:2" x14ac:dyDescent="0.3">
      <c r="B3740" t="s">
        <v>6104</v>
      </c>
    </row>
    <row r="3741" spans="2:2" x14ac:dyDescent="0.3">
      <c r="B3741" t="s">
        <v>6104</v>
      </c>
    </row>
    <row r="3742" spans="2:2" x14ac:dyDescent="0.3">
      <c r="B3742" t="s">
        <v>6104</v>
      </c>
    </row>
    <row r="3743" spans="2:2" x14ac:dyDescent="0.3">
      <c r="B3743" t="s">
        <v>6105</v>
      </c>
    </row>
    <row r="3744" spans="2:2" x14ac:dyDescent="0.3">
      <c r="B3744" t="s">
        <v>6105</v>
      </c>
    </row>
    <row r="3745" spans="2:2" x14ac:dyDescent="0.3">
      <c r="B3745" t="s">
        <v>6106</v>
      </c>
    </row>
    <row r="3746" spans="2:2" x14ac:dyDescent="0.3">
      <c r="B3746" t="s">
        <v>6106</v>
      </c>
    </row>
    <row r="3747" spans="2:2" x14ac:dyDescent="0.3">
      <c r="B3747" t="s">
        <v>6106</v>
      </c>
    </row>
    <row r="3748" spans="2:2" x14ac:dyDescent="0.3">
      <c r="B3748" t="s">
        <v>6107</v>
      </c>
    </row>
    <row r="3749" spans="2:2" x14ac:dyDescent="0.3">
      <c r="B3749" t="s">
        <v>6108</v>
      </c>
    </row>
    <row r="3750" spans="2:2" x14ac:dyDescent="0.3">
      <c r="B3750" t="s">
        <v>6108</v>
      </c>
    </row>
    <row r="3751" spans="2:2" x14ac:dyDescent="0.3">
      <c r="B3751" t="s">
        <v>6108</v>
      </c>
    </row>
    <row r="3752" spans="2:2" x14ac:dyDescent="0.3">
      <c r="B3752" t="s">
        <v>6109</v>
      </c>
    </row>
    <row r="3753" spans="2:2" x14ac:dyDescent="0.3">
      <c r="B3753" t="s">
        <v>6109</v>
      </c>
    </row>
    <row r="3754" spans="2:2" x14ac:dyDescent="0.3">
      <c r="B3754" t="s">
        <v>6110</v>
      </c>
    </row>
    <row r="3755" spans="2:2" x14ac:dyDescent="0.3">
      <c r="B3755" t="s">
        <v>6111</v>
      </c>
    </row>
    <row r="3756" spans="2:2" x14ac:dyDescent="0.3">
      <c r="B3756" t="s">
        <v>6111</v>
      </c>
    </row>
    <row r="3757" spans="2:2" x14ac:dyDescent="0.3">
      <c r="B3757" t="s">
        <v>6111</v>
      </c>
    </row>
    <row r="3758" spans="2:2" x14ac:dyDescent="0.3">
      <c r="B3758" t="s">
        <v>6112</v>
      </c>
    </row>
    <row r="3759" spans="2:2" x14ac:dyDescent="0.3">
      <c r="B3759" t="s">
        <v>6112</v>
      </c>
    </row>
    <row r="3760" spans="2:2" x14ac:dyDescent="0.3">
      <c r="B3760" t="s">
        <v>6113</v>
      </c>
    </row>
    <row r="3761" spans="2:2" x14ac:dyDescent="0.3">
      <c r="B3761" t="s">
        <v>6113</v>
      </c>
    </row>
    <row r="3762" spans="2:2" x14ac:dyDescent="0.3">
      <c r="B3762" t="s">
        <v>6114</v>
      </c>
    </row>
    <row r="3763" spans="2:2" x14ac:dyDescent="0.3">
      <c r="B3763" t="s">
        <v>6114</v>
      </c>
    </row>
    <row r="3764" spans="2:2" x14ac:dyDescent="0.3">
      <c r="B3764" t="s">
        <v>6114</v>
      </c>
    </row>
    <row r="3765" spans="2:2" x14ac:dyDescent="0.3">
      <c r="B3765" t="s">
        <v>6115</v>
      </c>
    </row>
    <row r="3766" spans="2:2" x14ac:dyDescent="0.3">
      <c r="B3766" t="s">
        <v>6115</v>
      </c>
    </row>
    <row r="3767" spans="2:2" x14ac:dyDescent="0.3">
      <c r="B3767" t="s">
        <v>6116</v>
      </c>
    </row>
    <row r="3768" spans="2:2" x14ac:dyDescent="0.3">
      <c r="B3768" t="s">
        <v>6116</v>
      </c>
    </row>
    <row r="3769" spans="2:2" x14ac:dyDescent="0.3">
      <c r="B3769" t="s">
        <v>6073</v>
      </c>
    </row>
    <row r="3770" spans="2:2" x14ac:dyDescent="0.3">
      <c r="B3770" t="s">
        <v>6117</v>
      </c>
    </row>
    <row r="3771" spans="2:2" x14ac:dyDescent="0.3">
      <c r="B3771" t="s">
        <v>6117</v>
      </c>
    </row>
    <row r="3772" spans="2:2" x14ac:dyDescent="0.3">
      <c r="B3772" t="s">
        <v>6118</v>
      </c>
    </row>
    <row r="3773" spans="2:2" x14ac:dyDescent="0.3">
      <c r="B3773" t="s">
        <v>6119</v>
      </c>
    </row>
    <row r="3774" spans="2:2" x14ac:dyDescent="0.3">
      <c r="B3774" t="s">
        <v>6119</v>
      </c>
    </row>
    <row r="3775" spans="2:2" x14ac:dyDescent="0.3">
      <c r="B3775" t="s">
        <v>6119</v>
      </c>
    </row>
    <row r="3776" spans="2:2" x14ac:dyDescent="0.3">
      <c r="B3776" t="s">
        <v>6120</v>
      </c>
    </row>
    <row r="3777" spans="2:2" x14ac:dyDescent="0.3">
      <c r="B3777" t="s">
        <v>6120</v>
      </c>
    </row>
    <row r="3778" spans="2:2" x14ac:dyDescent="0.3">
      <c r="B3778" t="s">
        <v>6121</v>
      </c>
    </row>
    <row r="3779" spans="2:2" x14ac:dyDescent="0.3">
      <c r="B3779" t="s">
        <v>6122</v>
      </c>
    </row>
    <row r="3780" spans="2:2" x14ac:dyDescent="0.3">
      <c r="B3780" t="s">
        <v>6122</v>
      </c>
    </row>
    <row r="3781" spans="2:2" x14ac:dyDescent="0.3">
      <c r="B3781" t="s">
        <v>6122</v>
      </c>
    </row>
    <row r="3782" spans="2:2" x14ac:dyDescent="0.3">
      <c r="B3782" t="s">
        <v>6123</v>
      </c>
    </row>
    <row r="3783" spans="2:2" x14ac:dyDescent="0.3">
      <c r="B3783" t="s">
        <v>6123</v>
      </c>
    </row>
    <row r="3784" spans="2:2" x14ac:dyDescent="0.3">
      <c r="B3784" t="s">
        <v>6123</v>
      </c>
    </row>
    <row r="3785" spans="2:2" x14ac:dyDescent="0.3">
      <c r="B3785" t="s">
        <v>6123</v>
      </c>
    </row>
    <row r="3786" spans="2:2" x14ac:dyDescent="0.3">
      <c r="B3786" t="s">
        <v>6123</v>
      </c>
    </row>
    <row r="3787" spans="2:2" x14ac:dyDescent="0.3">
      <c r="B3787" t="s">
        <v>6123</v>
      </c>
    </row>
    <row r="3788" spans="2:2" x14ac:dyDescent="0.3">
      <c r="B3788" t="s">
        <v>6124</v>
      </c>
    </row>
    <row r="3789" spans="2:2" x14ac:dyDescent="0.3">
      <c r="B3789" t="s">
        <v>6125</v>
      </c>
    </row>
    <row r="3790" spans="2:2" x14ac:dyDescent="0.3">
      <c r="B3790" t="s">
        <v>6126</v>
      </c>
    </row>
    <row r="3791" spans="2:2" x14ac:dyDescent="0.3">
      <c r="B3791" t="s">
        <v>6127</v>
      </c>
    </row>
    <row r="3792" spans="2:2" x14ac:dyDescent="0.3">
      <c r="B3792" t="s">
        <v>6117</v>
      </c>
    </row>
    <row r="3793" spans="2:2" x14ac:dyDescent="0.3">
      <c r="B3793" t="s">
        <v>6117</v>
      </c>
    </row>
    <row r="3794" spans="2:2" x14ac:dyDescent="0.3">
      <c r="B3794" t="s">
        <v>6117</v>
      </c>
    </row>
    <row r="3795" spans="2:2" x14ac:dyDescent="0.3">
      <c r="B3795" t="s">
        <v>6117</v>
      </c>
    </row>
    <row r="3796" spans="2:2" x14ac:dyDescent="0.3">
      <c r="B3796" t="s">
        <v>6117</v>
      </c>
    </row>
    <row r="3797" spans="2:2" x14ac:dyDescent="0.3">
      <c r="B3797" t="s">
        <v>6117</v>
      </c>
    </row>
    <row r="3798" spans="2:2" x14ac:dyDescent="0.3">
      <c r="B3798" t="s">
        <v>6117</v>
      </c>
    </row>
    <row r="3799" spans="2:2" x14ac:dyDescent="0.3">
      <c r="B3799" t="s">
        <v>6117</v>
      </c>
    </row>
    <row r="3800" spans="2:2" x14ac:dyDescent="0.3">
      <c r="B3800" t="s">
        <v>6117</v>
      </c>
    </row>
    <row r="3801" spans="2:2" x14ac:dyDescent="0.3">
      <c r="B3801" t="s">
        <v>6117</v>
      </c>
    </row>
    <row r="3802" spans="2:2" x14ac:dyDescent="0.3">
      <c r="B3802" t="s">
        <v>6117</v>
      </c>
    </row>
    <row r="3803" spans="2:2" x14ac:dyDescent="0.3">
      <c r="B3803" t="s">
        <v>6117</v>
      </c>
    </row>
    <row r="3804" spans="2:2" x14ac:dyDescent="0.3">
      <c r="B3804" t="s">
        <v>6117</v>
      </c>
    </row>
    <row r="3805" spans="2:2" x14ac:dyDescent="0.3">
      <c r="B3805" t="s">
        <v>6117</v>
      </c>
    </row>
    <row r="3806" spans="2:2" x14ac:dyDescent="0.3">
      <c r="B3806" t="s">
        <v>6117</v>
      </c>
    </row>
    <row r="3807" spans="2:2" x14ac:dyDescent="0.3">
      <c r="B3807" t="s">
        <v>6117</v>
      </c>
    </row>
    <row r="3808" spans="2:2" x14ac:dyDescent="0.3">
      <c r="B3808" t="s">
        <v>6117</v>
      </c>
    </row>
    <row r="3809" spans="2:2" x14ac:dyDescent="0.3">
      <c r="B3809" t="s">
        <v>6117</v>
      </c>
    </row>
    <row r="3810" spans="2:2" x14ac:dyDescent="0.3">
      <c r="B3810" t="s">
        <v>6117</v>
      </c>
    </row>
    <row r="3811" spans="2:2" x14ac:dyDescent="0.3">
      <c r="B3811" t="s">
        <v>6117</v>
      </c>
    </row>
    <row r="3812" spans="2:2" x14ac:dyDescent="0.3">
      <c r="B3812" t="s">
        <v>6117</v>
      </c>
    </row>
    <row r="3813" spans="2:2" x14ac:dyDescent="0.3">
      <c r="B3813" t="s">
        <v>6127</v>
      </c>
    </row>
    <row r="3814" spans="2:2" x14ac:dyDescent="0.3">
      <c r="B3814" t="s">
        <v>6117</v>
      </c>
    </row>
    <row r="3815" spans="2:2" x14ac:dyDescent="0.3">
      <c r="B3815" t="s">
        <v>6117</v>
      </c>
    </row>
    <row r="3816" spans="2:2" x14ac:dyDescent="0.3">
      <c r="B3816" t="s">
        <v>6117</v>
      </c>
    </row>
    <row r="3817" spans="2:2" x14ac:dyDescent="0.3">
      <c r="B3817" t="s">
        <v>6117</v>
      </c>
    </row>
    <row r="3818" spans="2:2" x14ac:dyDescent="0.3">
      <c r="B3818" t="s">
        <v>6117</v>
      </c>
    </row>
    <row r="3819" spans="2:2" x14ac:dyDescent="0.3">
      <c r="B3819" t="s">
        <v>6117</v>
      </c>
    </row>
    <row r="3820" spans="2:2" x14ac:dyDescent="0.3">
      <c r="B3820" t="s">
        <v>6117</v>
      </c>
    </row>
    <row r="3821" spans="2:2" x14ac:dyDescent="0.3">
      <c r="B3821" t="s">
        <v>6117</v>
      </c>
    </row>
    <row r="3822" spans="2:2" x14ac:dyDescent="0.3">
      <c r="B3822" t="s">
        <v>6117</v>
      </c>
    </row>
    <row r="3823" spans="2:2" x14ac:dyDescent="0.3">
      <c r="B3823" t="s">
        <v>6117</v>
      </c>
    </row>
    <row r="3824" spans="2:2" x14ac:dyDescent="0.3">
      <c r="B3824" t="s">
        <v>6117</v>
      </c>
    </row>
    <row r="3825" spans="2:2" x14ac:dyDescent="0.3">
      <c r="B3825" t="s">
        <v>6117</v>
      </c>
    </row>
    <row r="3826" spans="2:2" x14ac:dyDescent="0.3">
      <c r="B3826" t="s">
        <v>6117</v>
      </c>
    </row>
    <row r="3827" spans="2:2" x14ac:dyDescent="0.3">
      <c r="B3827" t="s">
        <v>6117</v>
      </c>
    </row>
    <row r="3828" spans="2:2" x14ac:dyDescent="0.3">
      <c r="B3828" t="s">
        <v>6117</v>
      </c>
    </row>
    <row r="3829" spans="2:2" x14ac:dyDescent="0.3">
      <c r="B3829" t="s">
        <v>6117</v>
      </c>
    </row>
    <row r="3830" spans="2:2" x14ac:dyDescent="0.3">
      <c r="B3830" t="s">
        <v>6117</v>
      </c>
    </row>
    <row r="3831" spans="2:2" x14ac:dyDescent="0.3">
      <c r="B3831" t="s">
        <v>6117</v>
      </c>
    </row>
    <row r="3832" spans="2:2" x14ac:dyDescent="0.3">
      <c r="B3832" t="s">
        <v>6117</v>
      </c>
    </row>
    <row r="3833" spans="2:2" x14ac:dyDescent="0.3">
      <c r="B3833" t="s">
        <v>6117</v>
      </c>
    </row>
    <row r="3834" spans="2:2" x14ac:dyDescent="0.3">
      <c r="B3834" t="s">
        <v>6117</v>
      </c>
    </row>
    <row r="3835" spans="2:2" x14ac:dyDescent="0.3">
      <c r="B3835" t="s">
        <v>6128</v>
      </c>
    </row>
    <row r="3836" spans="2:2" x14ac:dyDescent="0.3">
      <c r="B3836" t="s">
        <v>6117</v>
      </c>
    </row>
    <row r="3837" spans="2:2" x14ac:dyDescent="0.3">
      <c r="B3837" t="s">
        <v>6117</v>
      </c>
    </row>
    <row r="3838" spans="2:2" x14ac:dyDescent="0.3">
      <c r="B3838" t="s">
        <v>6117</v>
      </c>
    </row>
    <row r="3839" spans="2:2" x14ac:dyDescent="0.3">
      <c r="B3839" t="s">
        <v>6117</v>
      </c>
    </row>
    <row r="3840" spans="2:2" x14ac:dyDescent="0.3">
      <c r="B3840" t="s">
        <v>6117</v>
      </c>
    </row>
    <row r="3841" spans="2:2" x14ac:dyDescent="0.3">
      <c r="B3841" t="s">
        <v>6117</v>
      </c>
    </row>
    <row r="3842" spans="2:2" x14ac:dyDescent="0.3">
      <c r="B3842" t="s">
        <v>6117</v>
      </c>
    </row>
    <row r="3843" spans="2:2" x14ac:dyDescent="0.3">
      <c r="B3843" t="s">
        <v>6117</v>
      </c>
    </row>
    <row r="3844" spans="2:2" x14ac:dyDescent="0.3">
      <c r="B3844" t="s">
        <v>6117</v>
      </c>
    </row>
    <row r="3845" spans="2:2" x14ac:dyDescent="0.3">
      <c r="B3845" t="s">
        <v>6117</v>
      </c>
    </row>
    <row r="3846" spans="2:2" x14ac:dyDescent="0.3">
      <c r="B3846" t="s">
        <v>6117</v>
      </c>
    </row>
    <row r="3847" spans="2:2" x14ac:dyDescent="0.3">
      <c r="B3847" t="s">
        <v>6117</v>
      </c>
    </row>
    <row r="3848" spans="2:2" x14ac:dyDescent="0.3">
      <c r="B3848" t="s">
        <v>6117</v>
      </c>
    </row>
    <row r="3849" spans="2:2" x14ac:dyDescent="0.3">
      <c r="B3849" t="s">
        <v>6117</v>
      </c>
    </row>
    <row r="3850" spans="2:2" x14ac:dyDescent="0.3">
      <c r="B3850" t="s">
        <v>6117</v>
      </c>
    </row>
    <row r="3851" spans="2:2" x14ac:dyDescent="0.3">
      <c r="B3851" t="s">
        <v>6117</v>
      </c>
    </row>
    <row r="3852" spans="2:2" x14ac:dyDescent="0.3">
      <c r="B3852" t="s">
        <v>6117</v>
      </c>
    </row>
    <row r="3853" spans="2:2" x14ac:dyDescent="0.3">
      <c r="B3853" t="s">
        <v>6117</v>
      </c>
    </row>
    <row r="3854" spans="2:2" x14ac:dyDescent="0.3">
      <c r="B3854" t="s">
        <v>6117</v>
      </c>
    </row>
    <row r="3855" spans="2:2" x14ac:dyDescent="0.3">
      <c r="B3855" t="s">
        <v>6117</v>
      </c>
    </row>
    <row r="3856" spans="2:2" x14ac:dyDescent="0.3">
      <c r="B3856" t="s">
        <v>6117</v>
      </c>
    </row>
    <row r="3857" spans="1:1" x14ac:dyDescent="0.3">
      <c r="A3857" t="s">
        <v>2609</v>
      </c>
    </row>
    <row r="3858" spans="1:1" x14ac:dyDescent="0.3">
      <c r="A3858" t="s">
        <v>2932</v>
      </c>
    </row>
    <row r="3859" spans="1:1" x14ac:dyDescent="0.3">
      <c r="A3859" t="s">
        <v>2608</v>
      </c>
    </row>
    <row r="3860" spans="1:1" x14ac:dyDescent="0.3">
      <c r="A3860" t="s">
        <v>2608</v>
      </c>
    </row>
    <row r="3861" spans="1:1" x14ac:dyDescent="0.3">
      <c r="A3861" t="s">
        <v>2612</v>
      </c>
    </row>
    <row r="3862" spans="1:1" x14ac:dyDescent="0.3">
      <c r="A3862" t="s">
        <v>2932</v>
      </c>
    </row>
    <row r="3863" spans="1:1" x14ac:dyDescent="0.3">
      <c r="A3863" t="s">
        <v>2607</v>
      </c>
    </row>
    <row r="3864" spans="1:1" x14ac:dyDescent="0.3">
      <c r="A3864" t="s">
        <v>2612</v>
      </c>
    </row>
    <row r="3865" spans="1:1" x14ac:dyDescent="0.3">
      <c r="A3865" t="s">
        <v>2933</v>
      </c>
    </row>
    <row r="3866" spans="1:1" x14ac:dyDescent="0.3">
      <c r="A3866" t="s">
        <v>2618</v>
      </c>
    </row>
    <row r="3867" spans="1:1" x14ac:dyDescent="0.3">
      <c r="A3867" t="s">
        <v>2651</v>
      </c>
    </row>
    <row r="3868" spans="1:1" x14ac:dyDescent="0.3">
      <c r="A3868" t="s">
        <v>2596</v>
      </c>
    </row>
    <row r="3869" spans="1:1" x14ac:dyDescent="0.3">
      <c r="A3869" t="s">
        <v>2596</v>
      </c>
    </row>
    <row r="3870" spans="1:1" x14ac:dyDescent="0.3">
      <c r="A3870" t="s">
        <v>2596</v>
      </c>
    </row>
    <row r="3871" spans="1:1" x14ac:dyDescent="0.3">
      <c r="A3871" t="s">
        <v>2596</v>
      </c>
    </row>
    <row r="3872" spans="1:1" x14ac:dyDescent="0.3">
      <c r="A3872" t="s">
        <v>2596</v>
      </c>
    </row>
    <row r="3873" spans="1:1" x14ac:dyDescent="0.3">
      <c r="A3873" t="s">
        <v>2596</v>
      </c>
    </row>
    <row r="3874" spans="1:1" x14ac:dyDescent="0.3">
      <c r="A3874" t="s">
        <v>2596</v>
      </c>
    </row>
    <row r="3875" spans="1:1" x14ac:dyDescent="0.3">
      <c r="A3875" t="s">
        <v>2596</v>
      </c>
    </row>
    <row r="3876" spans="1:1" x14ac:dyDescent="0.3">
      <c r="A3876" t="s">
        <v>2656</v>
      </c>
    </row>
    <row r="3877" spans="1:1" x14ac:dyDescent="0.3">
      <c r="A3877" t="s">
        <v>2608</v>
      </c>
    </row>
    <row r="3878" spans="1:1" x14ac:dyDescent="0.3">
      <c r="A3878" t="s">
        <v>2617</v>
      </c>
    </row>
    <row r="3879" spans="1:1" x14ac:dyDescent="0.3">
      <c r="A3879" t="s">
        <v>2934</v>
      </c>
    </row>
    <row r="3880" spans="1:1" x14ac:dyDescent="0.3">
      <c r="A3880" t="s">
        <v>2935</v>
      </c>
    </row>
    <row r="3881" spans="1:1" x14ac:dyDescent="0.3">
      <c r="A3881" t="s">
        <v>2936</v>
      </c>
    </row>
    <row r="3882" spans="1:1" x14ac:dyDescent="0.3">
      <c r="A3882" t="s">
        <v>2929</v>
      </c>
    </row>
    <row r="3883" spans="1:1" x14ac:dyDescent="0.3">
      <c r="A3883" t="s">
        <v>2608</v>
      </c>
    </row>
    <row r="3884" spans="1:1" x14ac:dyDescent="0.3">
      <c r="A3884" t="s">
        <v>2629</v>
      </c>
    </row>
    <row r="3885" spans="1:1" x14ac:dyDescent="0.3">
      <c r="A3885" t="s">
        <v>2596</v>
      </c>
    </row>
    <row r="3886" spans="1:1" x14ac:dyDescent="0.3">
      <c r="A3886" t="s">
        <v>2596</v>
      </c>
    </row>
    <row r="3887" spans="1:1" x14ac:dyDescent="0.3">
      <c r="A3887" t="s">
        <v>2937</v>
      </c>
    </row>
    <row r="3888" spans="1:1" x14ac:dyDescent="0.3">
      <c r="A3888" t="s">
        <v>2609</v>
      </c>
    </row>
    <row r="3889" spans="1:2" x14ac:dyDescent="0.3">
      <c r="A3889" t="s">
        <v>2608</v>
      </c>
    </row>
    <row r="3890" spans="1:2" x14ac:dyDescent="0.3">
      <c r="A3890" t="s">
        <v>2601</v>
      </c>
    </row>
    <row r="3891" spans="1:2" x14ac:dyDescent="0.3">
      <c r="A3891" t="s">
        <v>2609</v>
      </c>
    </row>
    <row r="3892" spans="1:2" x14ac:dyDescent="0.3">
      <c r="A3892" t="s">
        <v>2630</v>
      </c>
    </row>
    <row r="3893" spans="1:2" x14ac:dyDescent="0.3">
      <c r="A3893" t="s">
        <v>2650</v>
      </c>
    </row>
    <row r="3894" spans="1:2" x14ac:dyDescent="0.3">
      <c r="A3894" t="s">
        <v>2608</v>
      </c>
    </row>
    <row r="3895" spans="1:2" x14ac:dyDescent="0.3">
      <c r="B3895" t="s">
        <v>6100</v>
      </c>
    </row>
    <row r="3896" spans="1:2" x14ac:dyDescent="0.3">
      <c r="B3896" t="s">
        <v>6100</v>
      </c>
    </row>
    <row r="3897" spans="1:2" x14ac:dyDescent="0.3">
      <c r="B3897" t="s">
        <v>6100</v>
      </c>
    </row>
    <row r="3898" spans="1:2" x14ac:dyDescent="0.3">
      <c r="B3898" t="s">
        <v>6100</v>
      </c>
    </row>
    <row r="3899" spans="1:2" x14ac:dyDescent="0.3">
      <c r="B3899" t="s">
        <v>6100</v>
      </c>
    </row>
    <row r="3900" spans="1:2" x14ac:dyDescent="0.3">
      <c r="B3900" t="s">
        <v>6100</v>
      </c>
    </row>
    <row r="3901" spans="1:2" x14ac:dyDescent="0.3">
      <c r="B3901" t="s">
        <v>6100</v>
      </c>
    </row>
    <row r="3902" spans="1:2" x14ac:dyDescent="0.3">
      <c r="B3902" t="s">
        <v>6100</v>
      </c>
    </row>
    <row r="3903" spans="1:2" x14ac:dyDescent="0.3">
      <c r="B3903" t="s">
        <v>6100</v>
      </c>
    </row>
    <row r="3904" spans="1:2" x14ac:dyDescent="0.3">
      <c r="B3904" t="s">
        <v>6100</v>
      </c>
    </row>
    <row r="3905" spans="2:2" x14ac:dyDescent="0.3">
      <c r="B3905" t="s">
        <v>6100</v>
      </c>
    </row>
    <row r="3906" spans="2:2" x14ac:dyDescent="0.3">
      <c r="B3906" t="s">
        <v>6100</v>
      </c>
    </row>
    <row r="3907" spans="2:2" x14ac:dyDescent="0.3">
      <c r="B3907" t="s">
        <v>6100</v>
      </c>
    </row>
    <row r="3908" spans="2:2" x14ac:dyDescent="0.3">
      <c r="B3908" t="s">
        <v>6100</v>
      </c>
    </row>
    <row r="3909" spans="2:2" x14ac:dyDescent="0.3">
      <c r="B3909" t="s">
        <v>6100</v>
      </c>
    </row>
    <row r="3910" spans="2:2" x14ac:dyDescent="0.3">
      <c r="B3910" t="s">
        <v>6100</v>
      </c>
    </row>
    <row r="3911" spans="2:2" x14ac:dyDescent="0.3">
      <c r="B3911" t="s">
        <v>6100</v>
      </c>
    </row>
    <row r="3912" spans="2:2" x14ac:dyDescent="0.3">
      <c r="B3912" t="s">
        <v>6100</v>
      </c>
    </row>
    <row r="3913" spans="2:2" x14ac:dyDescent="0.3">
      <c r="B3913" t="s">
        <v>6117</v>
      </c>
    </row>
    <row r="3914" spans="2:2" x14ac:dyDescent="0.3">
      <c r="B3914" t="s">
        <v>6117</v>
      </c>
    </row>
    <row r="3915" spans="2:2" x14ac:dyDescent="0.3">
      <c r="B3915" t="s">
        <v>6117</v>
      </c>
    </row>
    <row r="3916" spans="2:2" x14ac:dyDescent="0.3">
      <c r="B3916" t="s">
        <v>6117</v>
      </c>
    </row>
    <row r="3917" spans="2:2" x14ac:dyDescent="0.3">
      <c r="B3917" t="s">
        <v>6117</v>
      </c>
    </row>
    <row r="3918" spans="2:2" x14ac:dyDescent="0.3">
      <c r="B3918" t="s">
        <v>6117</v>
      </c>
    </row>
    <row r="3919" spans="2:2" x14ac:dyDescent="0.3">
      <c r="B3919" t="s">
        <v>6117</v>
      </c>
    </row>
    <row r="3920" spans="2:2" x14ac:dyDescent="0.3">
      <c r="B3920" t="s">
        <v>6117</v>
      </c>
    </row>
    <row r="3921" spans="1:2" x14ac:dyDescent="0.3">
      <c r="B3921" t="s">
        <v>6117</v>
      </c>
    </row>
    <row r="3922" spans="1:2" x14ac:dyDescent="0.3">
      <c r="B3922" t="s">
        <v>6117</v>
      </c>
    </row>
    <row r="3923" spans="1:2" x14ac:dyDescent="0.3">
      <c r="B3923" t="s">
        <v>6117</v>
      </c>
    </row>
    <row r="3924" spans="1:2" x14ac:dyDescent="0.3">
      <c r="B3924" t="s">
        <v>6117</v>
      </c>
    </row>
    <row r="3925" spans="1:2" x14ac:dyDescent="0.3">
      <c r="B3925" t="s">
        <v>6117</v>
      </c>
    </row>
    <row r="3926" spans="1:2" x14ac:dyDescent="0.3">
      <c r="B3926" t="s">
        <v>6117</v>
      </c>
    </row>
    <row r="3927" spans="1:2" x14ac:dyDescent="0.3">
      <c r="B3927" t="s">
        <v>6117</v>
      </c>
    </row>
    <row r="3928" spans="1:2" x14ac:dyDescent="0.3">
      <c r="B3928" t="s">
        <v>6117</v>
      </c>
    </row>
    <row r="3929" spans="1:2" x14ac:dyDescent="0.3">
      <c r="B3929" t="s">
        <v>6117</v>
      </c>
    </row>
    <row r="3930" spans="1:2" x14ac:dyDescent="0.3">
      <c r="B3930" t="s">
        <v>6117</v>
      </c>
    </row>
    <row r="3931" spans="1:2" x14ac:dyDescent="0.3">
      <c r="B3931" t="s">
        <v>6117</v>
      </c>
    </row>
    <row r="3932" spans="1:2" x14ac:dyDescent="0.3">
      <c r="B3932" t="s">
        <v>6117</v>
      </c>
    </row>
    <row r="3933" spans="1:2" x14ac:dyDescent="0.3">
      <c r="B3933" t="s">
        <v>6117</v>
      </c>
    </row>
    <row r="3934" spans="1:2" x14ac:dyDescent="0.3">
      <c r="A3934" t="s">
        <v>2938</v>
      </c>
    </row>
    <row r="3935" spans="1:2" x14ac:dyDescent="0.3">
      <c r="A3935" t="s">
        <v>2938</v>
      </c>
    </row>
    <row r="3936" spans="1:2" x14ac:dyDescent="0.3">
      <c r="A3936" t="s">
        <v>2938</v>
      </c>
    </row>
    <row r="3937" spans="1:2" x14ac:dyDescent="0.3">
      <c r="A3937" t="s">
        <v>2910</v>
      </c>
    </row>
    <row r="3938" spans="1:2" x14ac:dyDescent="0.3">
      <c r="A3938" t="s">
        <v>2936</v>
      </c>
    </row>
    <row r="3939" spans="1:2" x14ac:dyDescent="0.3">
      <c r="A3939" t="s">
        <v>2936</v>
      </c>
    </row>
    <row r="3940" spans="1:2" x14ac:dyDescent="0.3">
      <c r="A3940" t="s">
        <v>2936</v>
      </c>
    </row>
    <row r="3941" spans="1:2" x14ac:dyDescent="0.3">
      <c r="B3941" t="s">
        <v>6129</v>
      </c>
    </row>
    <row r="3942" spans="1:2" x14ac:dyDescent="0.3">
      <c r="A3942" t="s">
        <v>2936</v>
      </c>
    </row>
    <row r="3943" spans="1:2" x14ac:dyDescent="0.3">
      <c r="A3943" t="s">
        <v>2936</v>
      </c>
    </row>
    <row r="3944" spans="1:2" x14ac:dyDescent="0.3">
      <c r="A3944" t="s">
        <v>2936</v>
      </c>
    </row>
    <row r="3945" spans="1:2" x14ac:dyDescent="0.3">
      <c r="A3945" t="s">
        <v>2656</v>
      </c>
    </row>
    <row r="3946" spans="1:2" x14ac:dyDescent="0.3">
      <c r="A3946" t="s">
        <v>2656</v>
      </c>
    </row>
    <row r="3947" spans="1:2" x14ac:dyDescent="0.3">
      <c r="A3947" t="s">
        <v>2656</v>
      </c>
    </row>
    <row r="3948" spans="1:2" x14ac:dyDescent="0.3">
      <c r="A3948" t="s">
        <v>2656</v>
      </c>
    </row>
    <row r="3949" spans="1:2" x14ac:dyDescent="0.3">
      <c r="A3949" t="s">
        <v>2656</v>
      </c>
    </row>
    <row r="3950" spans="1:2" x14ac:dyDescent="0.3">
      <c r="A3950" t="s">
        <v>2656</v>
      </c>
    </row>
    <row r="3951" spans="1:2" x14ac:dyDescent="0.3">
      <c r="A3951" t="s">
        <v>2608</v>
      </c>
    </row>
    <row r="3952" spans="1:2" x14ac:dyDescent="0.3">
      <c r="A3952" t="s">
        <v>2907</v>
      </c>
    </row>
    <row r="3953" spans="1:2" x14ac:dyDescent="0.3">
      <c r="A3953" t="s">
        <v>2907</v>
      </c>
    </row>
    <row r="3954" spans="1:2" x14ac:dyDescent="0.3">
      <c r="A3954" t="s">
        <v>2629</v>
      </c>
    </row>
    <row r="3955" spans="1:2" x14ac:dyDescent="0.3">
      <c r="A3955" t="s">
        <v>2932</v>
      </c>
    </row>
    <row r="3956" spans="1:2" x14ac:dyDescent="0.3">
      <c r="A3956" t="s">
        <v>2608</v>
      </c>
    </row>
    <row r="3957" spans="1:2" x14ac:dyDescent="0.3">
      <c r="A3957" t="s">
        <v>2608</v>
      </c>
    </row>
    <row r="3958" spans="1:2" x14ac:dyDescent="0.3">
      <c r="A3958" t="s">
        <v>2608</v>
      </c>
    </row>
    <row r="3959" spans="1:2" x14ac:dyDescent="0.3">
      <c r="A3959" t="s">
        <v>2608</v>
      </c>
    </row>
    <row r="3960" spans="1:2" x14ac:dyDescent="0.3">
      <c r="A3960" t="s">
        <v>2608</v>
      </c>
    </row>
    <row r="3961" spans="1:2" x14ac:dyDescent="0.3">
      <c r="A3961" t="s">
        <v>2608</v>
      </c>
    </row>
    <row r="3962" spans="1:2" x14ac:dyDescent="0.3">
      <c r="A3962" t="s">
        <v>2609</v>
      </c>
    </row>
    <row r="3963" spans="1:2" x14ac:dyDescent="0.3">
      <c r="A3963" t="s">
        <v>2608</v>
      </c>
    </row>
    <row r="3964" spans="1:2" x14ac:dyDescent="0.3">
      <c r="B3964" t="s">
        <v>6129</v>
      </c>
    </row>
    <row r="3965" spans="1:2" x14ac:dyDescent="0.3">
      <c r="A3965" t="s">
        <v>2906</v>
      </c>
    </row>
    <row r="3966" spans="1:2" x14ac:dyDescent="0.3">
      <c r="A3966" t="s">
        <v>2938</v>
      </c>
    </row>
    <row r="3967" spans="1:2" x14ac:dyDescent="0.3">
      <c r="A3967" t="s">
        <v>2609</v>
      </c>
    </row>
    <row r="3968" spans="1:2" x14ac:dyDescent="0.3">
      <c r="A3968" t="s">
        <v>2609</v>
      </c>
    </row>
    <row r="3969" spans="1:1" x14ac:dyDescent="0.3">
      <c r="A3969" t="s">
        <v>2608</v>
      </c>
    </row>
    <row r="3970" spans="1:1" x14ac:dyDescent="0.3">
      <c r="A3970" t="s">
        <v>2936</v>
      </c>
    </row>
    <row r="3971" spans="1:1" x14ac:dyDescent="0.3">
      <c r="A3971" t="s">
        <v>2608</v>
      </c>
    </row>
    <row r="3972" spans="1:1" x14ac:dyDescent="0.3">
      <c r="A3972" t="s">
        <v>2608</v>
      </c>
    </row>
    <row r="3973" spans="1:1" x14ac:dyDescent="0.3">
      <c r="A3973" t="s">
        <v>2939</v>
      </c>
    </row>
    <row r="3974" spans="1:1" x14ac:dyDescent="0.3">
      <c r="A3974" t="s">
        <v>2618</v>
      </c>
    </row>
    <row r="3975" spans="1:1" x14ac:dyDescent="0.3">
      <c r="A3975" t="s">
        <v>2940</v>
      </c>
    </row>
    <row r="3976" spans="1:1" x14ac:dyDescent="0.3">
      <c r="A3976" t="s">
        <v>2933</v>
      </c>
    </row>
    <row r="3977" spans="1:1" x14ac:dyDescent="0.3">
      <c r="A3977" t="s">
        <v>2663</v>
      </c>
    </row>
    <row r="3978" spans="1:1" x14ac:dyDescent="0.3">
      <c r="A3978" t="s">
        <v>2608</v>
      </c>
    </row>
    <row r="3979" spans="1:1" x14ac:dyDescent="0.3">
      <c r="A3979" t="s">
        <v>2656</v>
      </c>
    </row>
    <row r="3980" spans="1:1" x14ac:dyDescent="0.3">
      <c r="A3980" t="s">
        <v>2935</v>
      </c>
    </row>
    <row r="3981" spans="1:1" x14ac:dyDescent="0.3">
      <c r="A3981" t="s">
        <v>2650</v>
      </c>
    </row>
    <row r="3982" spans="1:1" x14ac:dyDescent="0.3">
      <c r="A3982" t="s">
        <v>2596</v>
      </c>
    </row>
    <row r="3983" spans="1:1" x14ac:dyDescent="0.3">
      <c r="A3983" t="s">
        <v>2933</v>
      </c>
    </row>
    <row r="3984" spans="1:1" x14ac:dyDescent="0.3">
      <c r="A3984" t="s">
        <v>2663</v>
      </c>
    </row>
    <row r="3985" spans="1:1" x14ac:dyDescent="0.3">
      <c r="A3985" t="s">
        <v>2615</v>
      </c>
    </row>
    <row r="3986" spans="1:1" x14ac:dyDescent="0.3">
      <c r="A3986" t="s">
        <v>2617</v>
      </c>
    </row>
    <row r="3987" spans="1:1" x14ac:dyDescent="0.3">
      <c r="A3987" t="s">
        <v>2617</v>
      </c>
    </row>
    <row r="3988" spans="1:1" x14ac:dyDescent="0.3">
      <c r="A3988" t="s">
        <v>2930</v>
      </c>
    </row>
    <row r="3989" spans="1:1" x14ac:dyDescent="0.3">
      <c r="A3989" t="s">
        <v>2907</v>
      </c>
    </row>
    <row r="3990" spans="1:1" x14ac:dyDescent="0.3">
      <c r="A3990" t="s">
        <v>2612</v>
      </c>
    </row>
    <row r="3991" spans="1:1" x14ac:dyDescent="0.3">
      <c r="A3991" t="s">
        <v>2773</v>
      </c>
    </row>
    <row r="3992" spans="1:1" x14ac:dyDescent="0.3">
      <c r="A3992" t="s">
        <v>2941</v>
      </c>
    </row>
    <row r="3993" spans="1:1" x14ac:dyDescent="0.3">
      <c r="A3993" t="s">
        <v>2942</v>
      </c>
    </row>
    <row r="3994" spans="1:1" x14ac:dyDescent="0.3">
      <c r="A3994" t="s">
        <v>2932</v>
      </c>
    </row>
    <row r="3995" spans="1:1" x14ac:dyDescent="0.3">
      <c r="A3995" t="s">
        <v>2650</v>
      </c>
    </row>
    <row r="3996" spans="1:1" x14ac:dyDescent="0.3">
      <c r="A3996" t="s">
        <v>2609</v>
      </c>
    </row>
    <row r="3997" spans="1:1" x14ac:dyDescent="0.3">
      <c r="A3997" t="s">
        <v>2630</v>
      </c>
    </row>
    <row r="3998" spans="1:1" x14ac:dyDescent="0.3">
      <c r="A3998" t="s">
        <v>2943</v>
      </c>
    </row>
    <row r="3999" spans="1:1" x14ac:dyDescent="0.3">
      <c r="A3999" t="s">
        <v>2621</v>
      </c>
    </row>
    <row r="4000" spans="1:1" x14ac:dyDescent="0.3">
      <c r="A4000" t="s">
        <v>2932</v>
      </c>
    </row>
    <row r="4001" spans="1:2" x14ac:dyDescent="0.3">
      <c r="A4001" t="s">
        <v>2596</v>
      </c>
    </row>
    <row r="4002" spans="1:2" x14ac:dyDescent="0.3">
      <c r="A4002" t="s">
        <v>2609</v>
      </c>
    </row>
    <row r="4003" spans="1:2" x14ac:dyDescent="0.3">
      <c r="A4003" t="s">
        <v>2800</v>
      </c>
    </row>
    <row r="4004" spans="1:2" x14ac:dyDescent="0.3">
      <c r="A4004" t="s">
        <v>2611</v>
      </c>
    </row>
    <row r="4005" spans="1:2" x14ac:dyDescent="0.3">
      <c r="A4005" t="s">
        <v>2933</v>
      </c>
    </row>
    <row r="4006" spans="1:2" x14ac:dyDescent="0.3">
      <c r="A4006" t="s">
        <v>2608</v>
      </c>
    </row>
    <row r="4007" spans="1:2" x14ac:dyDescent="0.3">
      <c r="A4007" t="s">
        <v>2608</v>
      </c>
    </row>
    <row r="4008" spans="1:2" x14ac:dyDescent="0.3">
      <c r="A4008" t="s">
        <v>2936</v>
      </c>
    </row>
    <row r="4009" spans="1:2" x14ac:dyDescent="0.3">
      <c r="A4009" t="s">
        <v>2596</v>
      </c>
    </row>
    <row r="4010" spans="1:2" x14ac:dyDescent="0.3">
      <c r="A4010" t="s">
        <v>2608</v>
      </c>
    </row>
    <row r="4011" spans="1:2" x14ac:dyDescent="0.3">
      <c r="A4011" t="s">
        <v>2906</v>
      </c>
    </row>
    <row r="4012" spans="1:2" x14ac:dyDescent="0.3">
      <c r="A4012" t="s">
        <v>2612</v>
      </c>
    </row>
    <row r="4013" spans="1:2" x14ac:dyDescent="0.3">
      <c r="A4013" t="s">
        <v>2938</v>
      </c>
    </row>
    <row r="4014" spans="1:2" x14ac:dyDescent="0.3">
      <c r="A4014" t="s">
        <v>2926</v>
      </c>
      <c r="B4014" t="s">
        <v>6076</v>
      </c>
    </row>
    <row r="4015" spans="1:2" x14ac:dyDescent="0.3">
      <c r="A4015" t="s">
        <v>2926</v>
      </c>
      <c r="B4015" t="s">
        <v>6076</v>
      </c>
    </row>
    <row r="4016" spans="1:2" x14ac:dyDescent="0.3">
      <c r="A4016" t="s">
        <v>2926</v>
      </c>
      <c r="B4016" t="s">
        <v>6076</v>
      </c>
    </row>
    <row r="4017" spans="1:2" x14ac:dyDescent="0.3">
      <c r="A4017" t="s">
        <v>2926</v>
      </c>
      <c r="B4017" t="s">
        <v>6076</v>
      </c>
    </row>
    <row r="4018" spans="1:2" x14ac:dyDescent="0.3">
      <c r="A4018" t="s">
        <v>2926</v>
      </c>
      <c r="B4018" t="s">
        <v>6076</v>
      </c>
    </row>
    <row r="4019" spans="1:2" x14ac:dyDescent="0.3">
      <c r="A4019" t="s">
        <v>2926</v>
      </c>
      <c r="B4019" t="s">
        <v>6076</v>
      </c>
    </row>
    <row r="4020" spans="1:2" x14ac:dyDescent="0.3">
      <c r="B4020" t="s">
        <v>5577</v>
      </c>
    </row>
    <row r="4021" spans="1:2" x14ac:dyDescent="0.3">
      <c r="B4021" t="s">
        <v>5577</v>
      </c>
    </row>
    <row r="4022" spans="1:2" x14ac:dyDescent="0.3">
      <c r="B4022" t="s">
        <v>5577</v>
      </c>
    </row>
    <row r="4023" spans="1:2" x14ac:dyDescent="0.3">
      <c r="B4023" t="s">
        <v>5577</v>
      </c>
    </row>
    <row r="4024" spans="1:2" x14ac:dyDescent="0.3">
      <c r="B4024" t="s">
        <v>5577</v>
      </c>
    </row>
    <row r="4025" spans="1:2" x14ac:dyDescent="0.3">
      <c r="B4025" t="s">
        <v>5577</v>
      </c>
    </row>
    <row r="4026" spans="1:2" x14ac:dyDescent="0.3">
      <c r="B4026" t="s">
        <v>5577</v>
      </c>
    </row>
    <row r="4027" spans="1:2" x14ac:dyDescent="0.3">
      <c r="B4027" t="s">
        <v>5577</v>
      </c>
    </row>
    <row r="4028" spans="1:2" x14ac:dyDescent="0.3">
      <c r="B4028" t="s">
        <v>5577</v>
      </c>
    </row>
    <row r="4029" spans="1:2" x14ac:dyDescent="0.3">
      <c r="A4029" t="s">
        <v>2905</v>
      </c>
      <c r="B4029" t="s">
        <v>5694</v>
      </c>
    </row>
    <row r="4030" spans="1:2" x14ac:dyDescent="0.3">
      <c r="B4030" t="s">
        <v>6129</v>
      </c>
    </row>
    <row r="4031" spans="1:2" x14ac:dyDescent="0.3">
      <c r="B4031" t="s">
        <v>6129</v>
      </c>
    </row>
    <row r="4032" spans="1:2" x14ac:dyDescent="0.3">
      <c r="B4032" t="s">
        <v>6129</v>
      </c>
    </row>
    <row r="4033" spans="2:2" x14ac:dyDescent="0.3">
      <c r="B4033" t="s">
        <v>6129</v>
      </c>
    </row>
    <row r="4034" spans="2:2" x14ac:dyDescent="0.3">
      <c r="B4034" t="s">
        <v>6129</v>
      </c>
    </row>
    <row r="4035" spans="2:2" x14ac:dyDescent="0.3">
      <c r="B4035" t="s">
        <v>6129</v>
      </c>
    </row>
    <row r="4036" spans="2:2" x14ac:dyDescent="0.3">
      <c r="B4036" t="s">
        <v>6129</v>
      </c>
    </row>
    <row r="4037" spans="2:2" x14ac:dyDescent="0.3">
      <c r="B4037" t="s">
        <v>6129</v>
      </c>
    </row>
    <row r="4038" spans="2:2" x14ac:dyDescent="0.3">
      <c r="B4038" t="s">
        <v>6129</v>
      </c>
    </row>
    <row r="4039" spans="2:2" x14ac:dyDescent="0.3">
      <c r="B4039" t="s">
        <v>6129</v>
      </c>
    </row>
    <row r="4040" spans="2:2" x14ac:dyDescent="0.3">
      <c r="B4040" t="s">
        <v>6129</v>
      </c>
    </row>
    <row r="4041" spans="2:2" x14ac:dyDescent="0.3">
      <c r="B4041" t="s">
        <v>6129</v>
      </c>
    </row>
    <row r="4042" spans="2:2" x14ac:dyDescent="0.3">
      <c r="B4042" t="s">
        <v>6129</v>
      </c>
    </row>
    <row r="4043" spans="2:2" x14ac:dyDescent="0.3">
      <c r="B4043" t="s">
        <v>6129</v>
      </c>
    </row>
    <row r="4044" spans="2:2" x14ac:dyDescent="0.3">
      <c r="B4044" t="s">
        <v>6129</v>
      </c>
    </row>
    <row r="4045" spans="2:2" x14ac:dyDescent="0.3">
      <c r="B4045" t="s">
        <v>6129</v>
      </c>
    </row>
    <row r="4046" spans="2:2" x14ac:dyDescent="0.3">
      <c r="B4046" t="s">
        <v>6129</v>
      </c>
    </row>
    <row r="4047" spans="2:2" x14ac:dyDescent="0.3">
      <c r="B4047" t="s">
        <v>6117</v>
      </c>
    </row>
    <row r="4048" spans="2:2" x14ac:dyDescent="0.3">
      <c r="B4048" t="s">
        <v>6117</v>
      </c>
    </row>
    <row r="4049" spans="1:1" x14ac:dyDescent="0.3">
      <c r="A4049" t="s">
        <v>2936</v>
      </c>
    </row>
    <row r="4050" spans="1:1" x14ac:dyDescent="0.3">
      <c r="A4050" t="s">
        <v>2940</v>
      </c>
    </row>
    <row r="4051" spans="1:1" x14ac:dyDescent="0.3">
      <c r="A4051" t="s">
        <v>2611</v>
      </c>
    </row>
    <row r="4052" spans="1:1" x14ac:dyDescent="0.3">
      <c r="A4052" t="s">
        <v>2616</v>
      </c>
    </row>
    <row r="4053" spans="1:1" x14ac:dyDescent="0.3">
      <c r="A4053" t="s">
        <v>2649</v>
      </c>
    </row>
    <row r="4054" spans="1:1" x14ac:dyDescent="0.3">
      <c r="A4054" t="s">
        <v>2611</v>
      </c>
    </row>
    <row r="4055" spans="1:1" x14ac:dyDescent="0.3">
      <c r="A4055" t="s">
        <v>2609</v>
      </c>
    </row>
    <row r="4056" spans="1:1" x14ac:dyDescent="0.3">
      <c r="A4056" t="s">
        <v>2618</v>
      </c>
    </row>
    <row r="4057" spans="1:1" x14ac:dyDescent="0.3">
      <c r="A4057" t="s">
        <v>2944</v>
      </c>
    </row>
    <row r="4058" spans="1:1" x14ac:dyDescent="0.3">
      <c r="A4058" t="s">
        <v>2611</v>
      </c>
    </row>
    <row r="4059" spans="1:1" x14ac:dyDescent="0.3">
      <c r="A4059" t="s">
        <v>2730</v>
      </c>
    </row>
    <row r="4060" spans="1:1" x14ac:dyDescent="0.3">
      <c r="A4060" t="s">
        <v>2608</v>
      </c>
    </row>
    <row r="4061" spans="1:1" x14ac:dyDescent="0.3">
      <c r="A4061" t="s">
        <v>2646</v>
      </c>
    </row>
    <row r="4062" spans="1:1" x14ac:dyDescent="0.3">
      <c r="A4062" t="s">
        <v>2933</v>
      </c>
    </row>
    <row r="4063" spans="1:1" x14ac:dyDescent="0.3">
      <c r="A4063" t="s">
        <v>2663</v>
      </c>
    </row>
    <row r="4064" spans="1:1" x14ac:dyDescent="0.3">
      <c r="A4064" t="s">
        <v>2773</v>
      </c>
    </row>
    <row r="4065" spans="1:2" x14ac:dyDescent="0.3">
      <c r="A4065" t="s">
        <v>2935</v>
      </c>
    </row>
    <row r="4066" spans="1:2" x14ac:dyDescent="0.3">
      <c r="A4066" t="s">
        <v>2608</v>
      </c>
    </row>
    <row r="4067" spans="1:2" x14ac:dyDescent="0.3">
      <c r="A4067" t="s">
        <v>2932</v>
      </c>
    </row>
    <row r="4068" spans="1:2" x14ac:dyDescent="0.3">
      <c r="A4068" t="s">
        <v>2905</v>
      </c>
      <c r="B4068" t="s">
        <v>5694</v>
      </c>
    </row>
    <row r="4069" spans="1:2" x14ac:dyDescent="0.3">
      <c r="A4069" t="s">
        <v>2905</v>
      </c>
      <c r="B4069" t="s">
        <v>5694</v>
      </c>
    </row>
    <row r="4070" spans="1:2" x14ac:dyDescent="0.3">
      <c r="A4070" t="s">
        <v>2905</v>
      </c>
      <c r="B4070" t="s">
        <v>5694</v>
      </c>
    </row>
    <row r="4071" spans="1:2" x14ac:dyDescent="0.3">
      <c r="A4071" t="s">
        <v>2905</v>
      </c>
      <c r="B4071" t="s">
        <v>5694</v>
      </c>
    </row>
    <row r="4072" spans="1:2" x14ac:dyDescent="0.3">
      <c r="A4072" t="s">
        <v>2905</v>
      </c>
      <c r="B4072" t="s">
        <v>5694</v>
      </c>
    </row>
    <row r="4073" spans="1:2" x14ac:dyDescent="0.3">
      <c r="A4073" t="s">
        <v>2905</v>
      </c>
      <c r="B4073" t="s">
        <v>5694</v>
      </c>
    </row>
    <row r="4074" spans="1:2" x14ac:dyDescent="0.3">
      <c r="A4074" t="s">
        <v>2905</v>
      </c>
      <c r="B4074" t="s">
        <v>5694</v>
      </c>
    </row>
    <row r="4075" spans="1:2" x14ac:dyDescent="0.3">
      <c r="A4075" t="s">
        <v>2787</v>
      </c>
      <c r="B4075" t="s">
        <v>5576</v>
      </c>
    </row>
    <row r="4076" spans="1:2" x14ac:dyDescent="0.3">
      <c r="A4076" t="s">
        <v>2787</v>
      </c>
      <c r="B4076" t="s">
        <v>5576</v>
      </c>
    </row>
    <row r="4077" spans="1:2" x14ac:dyDescent="0.3">
      <c r="A4077" t="s">
        <v>2787</v>
      </c>
      <c r="B4077" t="s">
        <v>5576</v>
      </c>
    </row>
    <row r="4078" spans="1:2" x14ac:dyDescent="0.3">
      <c r="A4078" t="s">
        <v>2787</v>
      </c>
      <c r="B4078" t="s">
        <v>5576</v>
      </c>
    </row>
    <row r="4079" spans="1:2" x14ac:dyDescent="0.3">
      <c r="A4079" t="s">
        <v>2787</v>
      </c>
      <c r="B4079" t="s">
        <v>5576</v>
      </c>
    </row>
    <row r="4080" spans="1:2" x14ac:dyDescent="0.3">
      <c r="A4080" t="s">
        <v>2926</v>
      </c>
      <c r="B4080" t="s">
        <v>6076</v>
      </c>
    </row>
    <row r="4081" spans="1:2" x14ac:dyDescent="0.3">
      <c r="A4081" t="s">
        <v>2926</v>
      </c>
      <c r="B4081" t="s">
        <v>6076</v>
      </c>
    </row>
    <row r="4082" spans="1:2" x14ac:dyDescent="0.3">
      <c r="A4082" t="s">
        <v>2926</v>
      </c>
      <c r="B4082" t="s">
        <v>6076</v>
      </c>
    </row>
    <row r="4083" spans="1:2" x14ac:dyDescent="0.3">
      <c r="B4083" t="s">
        <v>6130</v>
      </c>
    </row>
    <row r="4084" spans="1:2" x14ac:dyDescent="0.3">
      <c r="B4084" t="s">
        <v>6130</v>
      </c>
    </row>
    <row r="4085" spans="1:2" x14ac:dyDescent="0.3">
      <c r="B4085" t="s">
        <v>6130</v>
      </c>
    </row>
    <row r="4086" spans="1:2" x14ac:dyDescent="0.3">
      <c r="B4086" t="s">
        <v>6130</v>
      </c>
    </row>
    <row r="4087" spans="1:2" x14ac:dyDescent="0.3">
      <c r="B4087" t="s">
        <v>6130</v>
      </c>
    </row>
    <row r="4088" spans="1:2" x14ac:dyDescent="0.3">
      <c r="B4088" t="s">
        <v>6131</v>
      </c>
    </row>
    <row r="4089" spans="1:2" x14ac:dyDescent="0.3">
      <c r="B4089" t="s">
        <v>6132</v>
      </c>
    </row>
    <row r="4090" spans="1:2" x14ac:dyDescent="0.3">
      <c r="B4090" t="s">
        <v>6130</v>
      </c>
    </row>
    <row r="4091" spans="1:2" x14ac:dyDescent="0.3">
      <c r="B4091" t="s">
        <v>6130</v>
      </c>
    </row>
    <row r="4092" spans="1:2" x14ac:dyDescent="0.3">
      <c r="B4092" t="s">
        <v>6130</v>
      </c>
    </row>
    <row r="4093" spans="1:2" x14ac:dyDescent="0.3">
      <c r="B4093" t="s">
        <v>6133</v>
      </c>
    </row>
    <row r="4094" spans="1:2" x14ac:dyDescent="0.3">
      <c r="B4094" t="s">
        <v>6133</v>
      </c>
    </row>
    <row r="4095" spans="1:2" x14ac:dyDescent="0.3">
      <c r="B4095" t="s">
        <v>6084</v>
      </c>
    </row>
    <row r="4096" spans="1:2" x14ac:dyDescent="0.3">
      <c r="B4096" t="s">
        <v>6084</v>
      </c>
    </row>
    <row r="4097" spans="2:2" x14ac:dyDescent="0.3">
      <c r="B4097" t="s">
        <v>6130</v>
      </c>
    </row>
    <row r="4098" spans="2:2" x14ac:dyDescent="0.3">
      <c r="B4098" t="s">
        <v>6084</v>
      </c>
    </row>
    <row r="4099" spans="2:2" x14ac:dyDescent="0.3">
      <c r="B4099" t="s">
        <v>6084</v>
      </c>
    </row>
    <row r="4100" spans="2:2" x14ac:dyDescent="0.3">
      <c r="B4100" t="s">
        <v>6129</v>
      </c>
    </row>
    <row r="4101" spans="2:2" x14ac:dyDescent="0.3">
      <c r="B4101" t="s">
        <v>6084</v>
      </c>
    </row>
    <row r="4102" spans="2:2" x14ac:dyDescent="0.3">
      <c r="B4102" t="s">
        <v>6130</v>
      </c>
    </row>
    <row r="4103" spans="2:2" x14ac:dyDescent="0.3">
      <c r="B4103" t="s">
        <v>6134</v>
      </c>
    </row>
    <row r="4104" spans="2:2" x14ac:dyDescent="0.3">
      <c r="B4104" t="s">
        <v>6135</v>
      </c>
    </row>
    <row r="4105" spans="2:2" x14ac:dyDescent="0.3">
      <c r="B4105" t="s">
        <v>6136</v>
      </c>
    </row>
    <row r="4106" spans="2:2" x14ac:dyDescent="0.3">
      <c r="B4106" t="s">
        <v>6136</v>
      </c>
    </row>
    <row r="4107" spans="2:2" x14ac:dyDescent="0.3">
      <c r="B4107" t="s">
        <v>6136</v>
      </c>
    </row>
    <row r="4108" spans="2:2" x14ac:dyDescent="0.3">
      <c r="B4108" t="s">
        <v>6136</v>
      </c>
    </row>
    <row r="4109" spans="2:2" x14ac:dyDescent="0.3">
      <c r="B4109" t="s">
        <v>6136</v>
      </c>
    </row>
    <row r="4110" spans="2:2" x14ac:dyDescent="0.3">
      <c r="B4110" t="s">
        <v>6137</v>
      </c>
    </row>
    <row r="4111" spans="2:2" x14ac:dyDescent="0.3">
      <c r="B4111" t="s">
        <v>6129</v>
      </c>
    </row>
    <row r="4112" spans="2:2" x14ac:dyDescent="0.3">
      <c r="B4112" t="s">
        <v>6138</v>
      </c>
    </row>
    <row r="4113" spans="2:2" x14ac:dyDescent="0.3">
      <c r="B4113" t="s">
        <v>6137</v>
      </c>
    </row>
    <row r="4114" spans="2:2" x14ac:dyDescent="0.3">
      <c r="B4114" t="s">
        <v>6137</v>
      </c>
    </row>
    <row r="4115" spans="2:2" x14ac:dyDescent="0.3">
      <c r="B4115" t="s">
        <v>6137</v>
      </c>
    </row>
    <row r="4116" spans="2:2" x14ac:dyDescent="0.3">
      <c r="B4116" t="s">
        <v>6137</v>
      </c>
    </row>
    <row r="4117" spans="2:2" x14ac:dyDescent="0.3">
      <c r="B4117" t="s">
        <v>6137</v>
      </c>
    </row>
    <row r="4118" spans="2:2" x14ac:dyDescent="0.3">
      <c r="B4118" t="s">
        <v>6137</v>
      </c>
    </row>
    <row r="4119" spans="2:2" x14ac:dyDescent="0.3">
      <c r="B4119" t="s">
        <v>6139</v>
      </c>
    </row>
    <row r="4120" spans="2:2" x14ac:dyDescent="0.3">
      <c r="B4120" t="s">
        <v>6139</v>
      </c>
    </row>
    <row r="4121" spans="2:2" x14ac:dyDescent="0.3">
      <c r="B4121" t="s">
        <v>6140</v>
      </c>
    </row>
    <row r="4122" spans="2:2" x14ac:dyDescent="0.3">
      <c r="B4122" t="s">
        <v>6129</v>
      </c>
    </row>
    <row r="4123" spans="2:2" x14ac:dyDescent="0.3">
      <c r="B4123" t="s">
        <v>6141</v>
      </c>
    </row>
    <row r="4124" spans="2:2" x14ac:dyDescent="0.3">
      <c r="B4124" t="s">
        <v>6141</v>
      </c>
    </row>
    <row r="4125" spans="2:2" x14ac:dyDescent="0.3">
      <c r="B4125" t="s">
        <v>6142</v>
      </c>
    </row>
    <row r="4126" spans="2:2" x14ac:dyDescent="0.3">
      <c r="B4126" t="s">
        <v>6142</v>
      </c>
    </row>
    <row r="4127" spans="2:2" x14ac:dyDescent="0.3">
      <c r="B4127" t="s">
        <v>6143</v>
      </c>
    </row>
    <row r="4128" spans="2:2" x14ac:dyDescent="0.3">
      <c r="B4128" t="s">
        <v>6144</v>
      </c>
    </row>
    <row r="4129" spans="2:2" x14ac:dyDescent="0.3">
      <c r="B4129" t="s">
        <v>6144</v>
      </c>
    </row>
    <row r="4130" spans="2:2" x14ac:dyDescent="0.3">
      <c r="B4130" t="s">
        <v>6145</v>
      </c>
    </row>
    <row r="4131" spans="2:2" x14ac:dyDescent="0.3">
      <c r="B4131" t="s">
        <v>6146</v>
      </c>
    </row>
    <row r="4132" spans="2:2" x14ac:dyDescent="0.3">
      <c r="B4132" t="s">
        <v>6146</v>
      </c>
    </row>
    <row r="4133" spans="2:2" x14ac:dyDescent="0.3">
      <c r="B4133" t="s">
        <v>6147</v>
      </c>
    </row>
    <row r="4134" spans="2:2" x14ac:dyDescent="0.3">
      <c r="B4134" t="s">
        <v>6148</v>
      </c>
    </row>
    <row r="4135" spans="2:2" x14ac:dyDescent="0.3">
      <c r="B4135" t="s">
        <v>6148</v>
      </c>
    </row>
    <row r="4136" spans="2:2" x14ac:dyDescent="0.3">
      <c r="B4136" t="s">
        <v>6148</v>
      </c>
    </row>
    <row r="4137" spans="2:2" x14ac:dyDescent="0.3">
      <c r="B4137" t="s">
        <v>6148</v>
      </c>
    </row>
    <row r="4138" spans="2:2" x14ac:dyDescent="0.3">
      <c r="B4138" t="s">
        <v>6148</v>
      </c>
    </row>
    <row r="4139" spans="2:2" x14ac:dyDescent="0.3">
      <c r="B4139" t="s">
        <v>6131</v>
      </c>
    </row>
    <row r="4140" spans="2:2" x14ac:dyDescent="0.3">
      <c r="B4140" t="s">
        <v>6131</v>
      </c>
    </row>
    <row r="4141" spans="2:2" x14ac:dyDescent="0.3">
      <c r="B4141" t="s">
        <v>6129</v>
      </c>
    </row>
    <row r="4142" spans="2:2" x14ac:dyDescent="0.3">
      <c r="B4142" t="s">
        <v>6129</v>
      </c>
    </row>
    <row r="4143" spans="2:2" x14ac:dyDescent="0.3">
      <c r="B4143" t="s">
        <v>6129</v>
      </c>
    </row>
    <row r="4144" spans="2:2" x14ac:dyDescent="0.3">
      <c r="B4144" t="s">
        <v>6129</v>
      </c>
    </row>
    <row r="4145" spans="2:2" x14ac:dyDescent="0.3">
      <c r="B4145" t="s">
        <v>6149</v>
      </c>
    </row>
    <row r="4146" spans="2:2" x14ac:dyDescent="0.3">
      <c r="B4146" t="s">
        <v>6149</v>
      </c>
    </row>
    <row r="4147" spans="2:2" x14ac:dyDescent="0.3">
      <c r="B4147" t="s">
        <v>6149</v>
      </c>
    </row>
    <row r="4148" spans="2:2" x14ac:dyDescent="0.3">
      <c r="B4148" t="s">
        <v>6150</v>
      </c>
    </row>
    <row r="4149" spans="2:2" x14ac:dyDescent="0.3">
      <c r="B4149" t="s">
        <v>6149</v>
      </c>
    </row>
    <row r="4150" spans="2:2" x14ac:dyDescent="0.3">
      <c r="B4150" t="s">
        <v>6151</v>
      </c>
    </row>
    <row r="4151" spans="2:2" x14ac:dyDescent="0.3">
      <c r="B4151" t="s">
        <v>6151</v>
      </c>
    </row>
    <row r="4152" spans="2:2" x14ac:dyDescent="0.3">
      <c r="B4152" t="s">
        <v>6151</v>
      </c>
    </row>
    <row r="4153" spans="2:2" x14ac:dyDescent="0.3">
      <c r="B4153" t="s">
        <v>6152</v>
      </c>
    </row>
    <row r="4154" spans="2:2" x14ac:dyDescent="0.3">
      <c r="B4154" t="s">
        <v>6153</v>
      </c>
    </row>
    <row r="4155" spans="2:2" x14ac:dyDescent="0.3">
      <c r="B4155" t="s">
        <v>6151</v>
      </c>
    </row>
    <row r="4156" spans="2:2" x14ac:dyDescent="0.3">
      <c r="B4156" t="s">
        <v>6151</v>
      </c>
    </row>
    <row r="4157" spans="2:2" x14ac:dyDescent="0.3">
      <c r="B4157" t="s">
        <v>6154</v>
      </c>
    </row>
    <row r="4158" spans="2:2" x14ac:dyDescent="0.3">
      <c r="B4158" t="s">
        <v>6154</v>
      </c>
    </row>
    <row r="4159" spans="2:2" x14ac:dyDescent="0.3">
      <c r="B4159" t="s">
        <v>6154</v>
      </c>
    </row>
    <row r="4160" spans="2:2" x14ac:dyDescent="0.3">
      <c r="B4160" t="s">
        <v>6154</v>
      </c>
    </row>
    <row r="4161" spans="1:2" x14ac:dyDescent="0.3">
      <c r="B4161" t="s">
        <v>6154</v>
      </c>
    </row>
    <row r="4162" spans="1:2" x14ac:dyDescent="0.3">
      <c r="B4162" t="s">
        <v>6155</v>
      </c>
    </row>
    <row r="4163" spans="1:2" x14ac:dyDescent="0.3">
      <c r="B4163" t="s">
        <v>6155</v>
      </c>
    </row>
    <row r="4164" spans="1:2" x14ac:dyDescent="0.3">
      <c r="B4164" t="s">
        <v>6156</v>
      </c>
    </row>
    <row r="4165" spans="1:2" x14ac:dyDescent="0.3">
      <c r="B4165" t="s">
        <v>6157</v>
      </c>
    </row>
    <row r="4166" spans="1:2" x14ac:dyDescent="0.3">
      <c r="B4166" t="s">
        <v>6155</v>
      </c>
    </row>
    <row r="4167" spans="1:2" x14ac:dyDescent="0.3">
      <c r="B4167" t="s">
        <v>6155</v>
      </c>
    </row>
    <row r="4168" spans="1:2" x14ac:dyDescent="0.3">
      <c r="B4168" t="s">
        <v>6155</v>
      </c>
    </row>
    <row r="4169" spans="1:2" x14ac:dyDescent="0.3">
      <c r="B4169" t="s">
        <v>6158</v>
      </c>
    </row>
    <row r="4170" spans="1:2" x14ac:dyDescent="0.3">
      <c r="B4170" t="s">
        <v>6155</v>
      </c>
    </row>
    <row r="4171" spans="1:2" x14ac:dyDescent="0.3">
      <c r="B4171" t="s">
        <v>6151</v>
      </c>
    </row>
    <row r="4172" spans="1:2" x14ac:dyDescent="0.3">
      <c r="B4172" t="s">
        <v>6159</v>
      </c>
    </row>
    <row r="4173" spans="1:2" x14ac:dyDescent="0.3">
      <c r="B4173" t="s">
        <v>6160</v>
      </c>
    </row>
    <row r="4174" spans="1:2" x14ac:dyDescent="0.3">
      <c r="B4174" t="s">
        <v>6160</v>
      </c>
    </row>
    <row r="4175" spans="1:2" x14ac:dyDescent="0.3">
      <c r="A4175" t="s">
        <v>2608</v>
      </c>
    </row>
    <row r="4176" spans="1:2" x14ac:dyDescent="0.3">
      <c r="B4176" t="s">
        <v>6160</v>
      </c>
    </row>
    <row r="4177" spans="1:2" x14ac:dyDescent="0.3">
      <c r="B4177" t="s">
        <v>6160</v>
      </c>
    </row>
    <row r="4178" spans="1:2" x14ac:dyDescent="0.3">
      <c r="B4178" t="s">
        <v>6160</v>
      </c>
    </row>
    <row r="4179" spans="1:2" x14ac:dyDescent="0.3">
      <c r="B4179" t="s">
        <v>6160</v>
      </c>
    </row>
    <row r="4180" spans="1:2" x14ac:dyDescent="0.3">
      <c r="B4180" t="s">
        <v>6152</v>
      </c>
    </row>
    <row r="4181" spans="1:2" x14ac:dyDescent="0.3">
      <c r="B4181" t="s">
        <v>6152</v>
      </c>
    </row>
    <row r="4182" spans="1:2" x14ac:dyDescent="0.3">
      <c r="B4182" t="s">
        <v>6152</v>
      </c>
    </row>
    <row r="4183" spans="1:2" x14ac:dyDescent="0.3">
      <c r="B4183" t="s">
        <v>6152</v>
      </c>
    </row>
    <row r="4184" spans="1:2" x14ac:dyDescent="0.3">
      <c r="B4184" t="s">
        <v>6152</v>
      </c>
    </row>
    <row r="4185" spans="1:2" x14ac:dyDescent="0.3">
      <c r="B4185" t="s">
        <v>6152</v>
      </c>
    </row>
    <row r="4186" spans="1:2" x14ac:dyDescent="0.3">
      <c r="A4186" t="s">
        <v>2786</v>
      </c>
    </row>
    <row r="4187" spans="1:2" x14ac:dyDescent="0.3">
      <c r="B4187" t="s">
        <v>6132</v>
      </c>
    </row>
    <row r="4188" spans="1:2" x14ac:dyDescent="0.3">
      <c r="B4188" t="s">
        <v>6152</v>
      </c>
    </row>
    <row r="4189" spans="1:2" x14ac:dyDescent="0.3">
      <c r="B4189" t="s">
        <v>6161</v>
      </c>
    </row>
    <row r="4190" spans="1:2" x14ac:dyDescent="0.3">
      <c r="B4190" t="s">
        <v>6161</v>
      </c>
    </row>
    <row r="4191" spans="1:2" x14ac:dyDescent="0.3">
      <c r="B4191" t="s">
        <v>6161</v>
      </c>
    </row>
    <row r="4192" spans="1:2" x14ac:dyDescent="0.3">
      <c r="B4192" t="s">
        <v>6162</v>
      </c>
    </row>
    <row r="4193" spans="1:2" x14ac:dyDescent="0.3">
      <c r="B4193" t="s">
        <v>6161</v>
      </c>
    </row>
    <row r="4194" spans="1:2" x14ac:dyDescent="0.3">
      <c r="B4194" t="s">
        <v>6135</v>
      </c>
    </row>
    <row r="4195" spans="1:2" x14ac:dyDescent="0.3">
      <c r="B4195" t="s">
        <v>6136</v>
      </c>
    </row>
    <row r="4196" spans="1:2" x14ac:dyDescent="0.3">
      <c r="B4196" t="s">
        <v>6163</v>
      </c>
    </row>
    <row r="4197" spans="1:2" x14ac:dyDescent="0.3">
      <c r="B4197" t="s">
        <v>6164</v>
      </c>
    </row>
    <row r="4198" spans="1:2" x14ac:dyDescent="0.3">
      <c r="A4198" t="s">
        <v>2945</v>
      </c>
    </row>
    <row r="4199" spans="1:2" x14ac:dyDescent="0.3">
      <c r="B4199" t="s">
        <v>6164</v>
      </c>
    </row>
    <row r="4200" spans="1:2" x14ac:dyDescent="0.3">
      <c r="B4200" t="s">
        <v>6164</v>
      </c>
    </row>
    <row r="4201" spans="1:2" x14ac:dyDescent="0.3">
      <c r="B4201" t="s">
        <v>6152</v>
      </c>
    </row>
    <row r="4202" spans="1:2" x14ac:dyDescent="0.3">
      <c r="B4202" t="s">
        <v>6152</v>
      </c>
    </row>
    <row r="4203" spans="1:2" x14ac:dyDescent="0.3">
      <c r="B4203" t="s">
        <v>6152</v>
      </c>
    </row>
    <row r="4204" spans="1:2" x14ac:dyDescent="0.3">
      <c r="B4204" t="s">
        <v>6165</v>
      </c>
    </row>
    <row r="4205" spans="1:2" x14ac:dyDescent="0.3">
      <c r="B4205" t="s">
        <v>6166</v>
      </c>
    </row>
    <row r="4206" spans="1:2" x14ac:dyDescent="0.3">
      <c r="A4206" t="s">
        <v>2608</v>
      </c>
    </row>
    <row r="4207" spans="1:2" x14ac:dyDescent="0.3">
      <c r="A4207" t="s">
        <v>2608</v>
      </c>
    </row>
    <row r="4208" spans="1:2" x14ac:dyDescent="0.3">
      <c r="A4208" t="s">
        <v>2933</v>
      </c>
    </row>
    <row r="4209" spans="1:1" x14ac:dyDescent="0.3">
      <c r="A4209" t="s">
        <v>2608</v>
      </c>
    </row>
    <row r="4210" spans="1:1" x14ac:dyDescent="0.3">
      <c r="A4210" t="s">
        <v>2946</v>
      </c>
    </row>
    <row r="4211" spans="1:1" x14ac:dyDescent="0.3">
      <c r="A4211" t="s">
        <v>2611</v>
      </c>
    </row>
    <row r="4212" spans="1:1" x14ac:dyDescent="0.3">
      <c r="A4212" t="s">
        <v>2649</v>
      </c>
    </row>
    <row r="4213" spans="1:1" x14ac:dyDescent="0.3">
      <c r="A4213" t="s">
        <v>2650</v>
      </c>
    </row>
    <row r="4214" spans="1:1" x14ac:dyDescent="0.3">
      <c r="A4214" t="s">
        <v>2609</v>
      </c>
    </row>
    <row r="4215" spans="1:1" x14ac:dyDescent="0.3">
      <c r="A4215" t="s">
        <v>2609</v>
      </c>
    </row>
    <row r="4216" spans="1:1" x14ac:dyDescent="0.3">
      <c r="A4216" t="s">
        <v>2800</v>
      </c>
    </row>
    <row r="4217" spans="1:1" x14ac:dyDescent="0.3">
      <c r="A4217" t="s">
        <v>2608</v>
      </c>
    </row>
    <row r="4218" spans="1:1" x14ac:dyDescent="0.3">
      <c r="A4218" t="s">
        <v>2609</v>
      </c>
    </row>
    <row r="4219" spans="1:1" x14ac:dyDescent="0.3">
      <c r="A4219" t="s">
        <v>2648</v>
      </c>
    </row>
    <row r="4220" spans="1:1" x14ac:dyDescent="0.3">
      <c r="A4220" t="s">
        <v>2608</v>
      </c>
    </row>
    <row r="4221" spans="1:1" x14ac:dyDescent="0.3">
      <c r="A4221" t="s">
        <v>2800</v>
      </c>
    </row>
    <row r="4222" spans="1:1" x14ac:dyDescent="0.3">
      <c r="A4222" t="s">
        <v>2906</v>
      </c>
    </row>
    <row r="4223" spans="1:1" x14ac:dyDescent="0.3">
      <c r="A4223" t="s">
        <v>2609</v>
      </c>
    </row>
    <row r="4224" spans="1:1" x14ac:dyDescent="0.3">
      <c r="A4224" t="s">
        <v>2616</v>
      </c>
    </row>
    <row r="4225" spans="1:1" x14ac:dyDescent="0.3">
      <c r="A4225" t="s">
        <v>2938</v>
      </c>
    </row>
    <row r="4226" spans="1:1" x14ac:dyDescent="0.3">
      <c r="A4226" t="s">
        <v>2945</v>
      </c>
    </row>
    <row r="4227" spans="1:1" x14ac:dyDescent="0.3">
      <c r="A4227" t="s">
        <v>2940</v>
      </c>
    </row>
    <row r="4228" spans="1:1" x14ac:dyDescent="0.3">
      <c r="A4228" t="s">
        <v>2608</v>
      </c>
    </row>
    <row r="4229" spans="1:1" x14ac:dyDescent="0.3">
      <c r="A4229" t="s">
        <v>2771</v>
      </c>
    </row>
    <row r="4230" spans="1:1" x14ac:dyDescent="0.3">
      <c r="A4230" t="s">
        <v>2608</v>
      </c>
    </row>
    <row r="4231" spans="1:1" x14ac:dyDescent="0.3">
      <c r="A4231" t="s">
        <v>2608</v>
      </c>
    </row>
    <row r="4232" spans="1:1" x14ac:dyDescent="0.3">
      <c r="A4232" t="s">
        <v>2621</v>
      </c>
    </row>
    <row r="4233" spans="1:1" x14ac:dyDescent="0.3">
      <c r="A4233" t="s">
        <v>2730</v>
      </c>
    </row>
    <row r="4234" spans="1:1" x14ac:dyDescent="0.3">
      <c r="A4234" t="s">
        <v>2608</v>
      </c>
    </row>
    <row r="4235" spans="1:1" x14ac:dyDescent="0.3">
      <c r="A4235" t="s">
        <v>2663</v>
      </c>
    </row>
    <row r="4236" spans="1:1" x14ac:dyDescent="0.3">
      <c r="A4236" t="s">
        <v>2608</v>
      </c>
    </row>
    <row r="4237" spans="1:1" x14ac:dyDescent="0.3">
      <c r="A4237" t="s">
        <v>2618</v>
      </c>
    </row>
    <row r="4238" spans="1:1" x14ac:dyDescent="0.3">
      <c r="A4238" t="s">
        <v>2932</v>
      </c>
    </row>
    <row r="4239" spans="1:1" x14ac:dyDescent="0.3">
      <c r="A4239" t="s">
        <v>2906</v>
      </c>
    </row>
    <row r="4240" spans="1:1" x14ac:dyDescent="0.3">
      <c r="A4240" t="s">
        <v>2624</v>
      </c>
    </row>
    <row r="4241" spans="1:2" x14ac:dyDescent="0.3">
      <c r="A4241" t="s">
        <v>2938</v>
      </c>
    </row>
    <row r="4242" spans="1:2" x14ac:dyDescent="0.3">
      <c r="B4242" t="s">
        <v>6152</v>
      </c>
    </row>
    <row r="4243" spans="1:2" x14ac:dyDescent="0.3">
      <c r="B4243" t="s">
        <v>6152</v>
      </c>
    </row>
    <row r="4244" spans="1:2" x14ac:dyDescent="0.3">
      <c r="B4244" t="s">
        <v>6152</v>
      </c>
    </row>
    <row r="4245" spans="1:2" x14ac:dyDescent="0.3">
      <c r="B4245" t="s">
        <v>6152</v>
      </c>
    </row>
    <row r="4246" spans="1:2" x14ac:dyDescent="0.3">
      <c r="B4246" t="s">
        <v>6167</v>
      </c>
    </row>
    <row r="4247" spans="1:2" x14ac:dyDescent="0.3">
      <c r="B4247" t="s">
        <v>6167</v>
      </c>
    </row>
    <row r="4248" spans="1:2" x14ac:dyDescent="0.3">
      <c r="B4248" t="s">
        <v>6152</v>
      </c>
    </row>
    <row r="4249" spans="1:2" x14ac:dyDescent="0.3">
      <c r="B4249" t="s">
        <v>6156</v>
      </c>
    </row>
    <row r="4250" spans="1:2" x14ac:dyDescent="0.3">
      <c r="B4250" t="s">
        <v>6152</v>
      </c>
    </row>
    <row r="4251" spans="1:2" x14ac:dyDescent="0.3">
      <c r="B4251" t="s">
        <v>6168</v>
      </c>
    </row>
    <row r="4252" spans="1:2" x14ac:dyDescent="0.3">
      <c r="B4252" t="s">
        <v>6169</v>
      </c>
    </row>
    <row r="4253" spans="1:2" x14ac:dyDescent="0.3">
      <c r="B4253" t="s">
        <v>6170</v>
      </c>
    </row>
    <row r="4254" spans="1:2" x14ac:dyDescent="0.3">
      <c r="B4254" t="s">
        <v>6170</v>
      </c>
    </row>
    <row r="4255" spans="1:2" x14ac:dyDescent="0.3">
      <c r="B4255" t="s">
        <v>6170</v>
      </c>
    </row>
    <row r="4256" spans="1:2" x14ac:dyDescent="0.3">
      <c r="B4256" t="s">
        <v>6170</v>
      </c>
    </row>
    <row r="4257" spans="2:2" x14ac:dyDescent="0.3">
      <c r="B4257" t="s">
        <v>6170</v>
      </c>
    </row>
    <row r="4258" spans="2:2" x14ac:dyDescent="0.3">
      <c r="B4258" t="s">
        <v>6171</v>
      </c>
    </row>
    <row r="4259" spans="2:2" x14ac:dyDescent="0.3">
      <c r="B4259" t="s">
        <v>6172</v>
      </c>
    </row>
    <row r="4260" spans="2:2" x14ac:dyDescent="0.3">
      <c r="B4260" t="s">
        <v>6156</v>
      </c>
    </row>
    <row r="4261" spans="2:2" x14ac:dyDescent="0.3">
      <c r="B4261" t="s">
        <v>6172</v>
      </c>
    </row>
    <row r="4262" spans="2:2" x14ac:dyDescent="0.3">
      <c r="B4262" t="s">
        <v>6172</v>
      </c>
    </row>
    <row r="4263" spans="2:2" x14ac:dyDescent="0.3">
      <c r="B4263" t="s">
        <v>6172</v>
      </c>
    </row>
    <row r="4264" spans="2:2" x14ac:dyDescent="0.3">
      <c r="B4264" t="s">
        <v>6172</v>
      </c>
    </row>
    <row r="4265" spans="2:2" x14ac:dyDescent="0.3">
      <c r="B4265" t="s">
        <v>6173</v>
      </c>
    </row>
    <row r="4266" spans="2:2" x14ac:dyDescent="0.3">
      <c r="B4266" t="s">
        <v>6173</v>
      </c>
    </row>
    <row r="4267" spans="2:2" x14ac:dyDescent="0.3">
      <c r="B4267" t="s">
        <v>6174</v>
      </c>
    </row>
    <row r="4268" spans="2:2" x14ac:dyDescent="0.3">
      <c r="B4268" t="s">
        <v>6175</v>
      </c>
    </row>
    <row r="4269" spans="2:2" x14ac:dyDescent="0.3">
      <c r="B4269" t="s">
        <v>6175</v>
      </c>
    </row>
    <row r="4270" spans="2:2" x14ac:dyDescent="0.3">
      <c r="B4270" t="s">
        <v>6175</v>
      </c>
    </row>
    <row r="4271" spans="2:2" x14ac:dyDescent="0.3">
      <c r="B4271" t="s">
        <v>6175</v>
      </c>
    </row>
    <row r="4272" spans="2:2" x14ac:dyDescent="0.3">
      <c r="B4272" t="s">
        <v>6175</v>
      </c>
    </row>
    <row r="4273" spans="1:2" x14ac:dyDescent="0.3">
      <c r="B4273" t="s">
        <v>6175</v>
      </c>
    </row>
    <row r="4274" spans="1:2" x14ac:dyDescent="0.3">
      <c r="B4274" t="s">
        <v>6175</v>
      </c>
    </row>
    <row r="4275" spans="1:2" x14ac:dyDescent="0.3">
      <c r="B4275" t="s">
        <v>6175</v>
      </c>
    </row>
    <row r="4276" spans="1:2" x14ac:dyDescent="0.3">
      <c r="B4276" t="s">
        <v>6156</v>
      </c>
    </row>
    <row r="4277" spans="1:2" x14ac:dyDescent="0.3">
      <c r="B4277" t="s">
        <v>6156</v>
      </c>
    </row>
    <row r="4278" spans="1:2" x14ac:dyDescent="0.3">
      <c r="B4278" t="s">
        <v>6176</v>
      </c>
    </row>
    <row r="4279" spans="1:2" x14ac:dyDescent="0.3">
      <c r="B4279" t="s">
        <v>6176</v>
      </c>
    </row>
    <row r="4280" spans="1:2" x14ac:dyDescent="0.3">
      <c r="B4280" t="s">
        <v>6176</v>
      </c>
    </row>
    <row r="4281" spans="1:2" x14ac:dyDescent="0.3">
      <c r="B4281" t="s">
        <v>6176</v>
      </c>
    </row>
    <row r="4282" spans="1:2" x14ac:dyDescent="0.3">
      <c r="B4282" t="s">
        <v>6177</v>
      </c>
    </row>
    <row r="4283" spans="1:2" x14ac:dyDescent="0.3">
      <c r="B4283" t="s">
        <v>6178</v>
      </c>
    </row>
    <row r="4284" spans="1:2" x14ac:dyDescent="0.3">
      <c r="B4284" t="s">
        <v>6179</v>
      </c>
    </row>
    <row r="4285" spans="1:2" x14ac:dyDescent="0.3">
      <c r="B4285" t="s">
        <v>6144</v>
      </c>
    </row>
    <row r="4286" spans="1:2" x14ac:dyDescent="0.3">
      <c r="A4286" t="s">
        <v>2608</v>
      </c>
    </row>
    <row r="4287" spans="1:2" x14ac:dyDescent="0.3">
      <c r="A4287" t="s">
        <v>2596</v>
      </c>
    </row>
    <row r="4288" spans="1:2" x14ac:dyDescent="0.3">
      <c r="A4288" t="s">
        <v>2650</v>
      </c>
    </row>
    <row r="4289" spans="1:1" x14ac:dyDescent="0.3">
      <c r="A4289" t="s">
        <v>2611</v>
      </c>
    </row>
    <row r="4290" spans="1:1" x14ac:dyDescent="0.3">
      <c r="A4290" t="s">
        <v>2937</v>
      </c>
    </row>
    <row r="4291" spans="1:1" x14ac:dyDescent="0.3">
      <c r="A4291" t="s">
        <v>2608</v>
      </c>
    </row>
    <row r="4292" spans="1:1" x14ac:dyDescent="0.3">
      <c r="A4292" t="s">
        <v>2611</v>
      </c>
    </row>
    <row r="4293" spans="1:1" x14ac:dyDescent="0.3">
      <c r="A4293" t="s">
        <v>2650</v>
      </c>
    </row>
    <row r="4294" spans="1:1" x14ac:dyDescent="0.3">
      <c r="A4294" t="s">
        <v>2630</v>
      </c>
    </row>
    <row r="4295" spans="1:1" x14ac:dyDescent="0.3">
      <c r="A4295" t="s">
        <v>2609</v>
      </c>
    </row>
    <row r="4296" spans="1:1" x14ac:dyDescent="0.3">
      <c r="A4296" t="s">
        <v>2596</v>
      </c>
    </row>
    <row r="4297" spans="1:1" x14ac:dyDescent="0.3">
      <c r="A4297" t="s">
        <v>2618</v>
      </c>
    </row>
    <row r="4298" spans="1:1" x14ac:dyDescent="0.3">
      <c r="A4298" t="s">
        <v>2608</v>
      </c>
    </row>
    <row r="4299" spans="1:1" x14ac:dyDescent="0.3">
      <c r="A4299" t="s">
        <v>2608</v>
      </c>
    </row>
    <row r="4300" spans="1:1" x14ac:dyDescent="0.3">
      <c r="A4300" t="s">
        <v>2938</v>
      </c>
    </row>
    <row r="4301" spans="1:1" x14ac:dyDescent="0.3">
      <c r="A4301" t="s">
        <v>2936</v>
      </c>
    </row>
    <row r="4302" spans="1:1" x14ac:dyDescent="0.3">
      <c r="A4302" t="s">
        <v>2611</v>
      </c>
    </row>
    <row r="4303" spans="1:1" x14ac:dyDescent="0.3">
      <c r="A4303" t="s">
        <v>2930</v>
      </c>
    </row>
    <row r="4304" spans="1:1" x14ac:dyDescent="0.3">
      <c r="A4304" t="s">
        <v>2656</v>
      </c>
    </row>
    <row r="4305" spans="1:1" x14ac:dyDescent="0.3">
      <c r="A4305" t="s">
        <v>2628</v>
      </c>
    </row>
    <row r="4306" spans="1:1" x14ac:dyDescent="0.3">
      <c r="A4306" t="s">
        <v>2628</v>
      </c>
    </row>
    <row r="4307" spans="1:1" x14ac:dyDescent="0.3">
      <c r="A4307" t="s">
        <v>2628</v>
      </c>
    </row>
    <row r="4308" spans="1:1" x14ac:dyDescent="0.3">
      <c r="A4308" t="s">
        <v>2947</v>
      </c>
    </row>
    <row r="4309" spans="1:1" x14ac:dyDescent="0.3">
      <c r="A4309" t="s">
        <v>2947</v>
      </c>
    </row>
    <row r="4310" spans="1:1" x14ac:dyDescent="0.3">
      <c r="A4310" t="s">
        <v>2776</v>
      </c>
    </row>
    <row r="4311" spans="1:1" x14ac:dyDescent="0.3">
      <c r="A4311" t="s">
        <v>2948</v>
      </c>
    </row>
    <row r="4312" spans="1:1" x14ac:dyDescent="0.3">
      <c r="A4312" t="s">
        <v>2947</v>
      </c>
    </row>
    <row r="4313" spans="1:1" x14ac:dyDescent="0.3">
      <c r="A4313" t="s">
        <v>2949</v>
      </c>
    </row>
    <row r="4314" spans="1:1" x14ac:dyDescent="0.3">
      <c r="A4314" t="s">
        <v>2947</v>
      </c>
    </row>
    <row r="4315" spans="1:1" x14ac:dyDescent="0.3">
      <c r="A4315" t="s">
        <v>2947</v>
      </c>
    </row>
    <row r="4316" spans="1:1" x14ac:dyDescent="0.3">
      <c r="A4316" t="s">
        <v>2950</v>
      </c>
    </row>
    <row r="4317" spans="1:1" x14ac:dyDescent="0.3">
      <c r="A4317" t="s">
        <v>2625</v>
      </c>
    </row>
    <row r="4318" spans="1:1" x14ac:dyDescent="0.3">
      <c r="A4318" t="s">
        <v>2951</v>
      </c>
    </row>
    <row r="4319" spans="1:1" x14ac:dyDescent="0.3">
      <c r="A4319" t="s">
        <v>2951</v>
      </c>
    </row>
    <row r="4320" spans="1:1" x14ac:dyDescent="0.3">
      <c r="A4320" t="s">
        <v>2947</v>
      </c>
    </row>
    <row r="4321" spans="1:1" x14ac:dyDescent="0.3">
      <c r="A4321" t="s">
        <v>2778</v>
      </c>
    </row>
    <row r="4322" spans="1:1" x14ac:dyDescent="0.3">
      <c r="A4322" t="s">
        <v>2628</v>
      </c>
    </row>
    <row r="4323" spans="1:1" x14ac:dyDescent="0.3">
      <c r="A4323" t="s">
        <v>2778</v>
      </c>
    </row>
    <row r="4324" spans="1:1" x14ac:dyDescent="0.3">
      <c r="A4324" t="s">
        <v>2906</v>
      </c>
    </row>
    <row r="4325" spans="1:1" x14ac:dyDescent="0.3">
      <c r="A4325" t="s">
        <v>2906</v>
      </c>
    </row>
    <row r="4326" spans="1:1" x14ac:dyDescent="0.3">
      <c r="A4326" t="s">
        <v>2628</v>
      </c>
    </row>
    <row r="4327" spans="1:1" x14ac:dyDescent="0.3">
      <c r="A4327" t="s">
        <v>2628</v>
      </c>
    </row>
    <row r="4328" spans="1:1" x14ac:dyDescent="0.3">
      <c r="A4328" t="s">
        <v>2952</v>
      </c>
    </row>
    <row r="4329" spans="1:1" x14ac:dyDescent="0.3">
      <c r="A4329" t="s">
        <v>2953</v>
      </c>
    </row>
    <row r="4330" spans="1:1" x14ac:dyDescent="0.3">
      <c r="A4330" t="s">
        <v>2954</v>
      </c>
    </row>
    <row r="4331" spans="1:1" x14ac:dyDescent="0.3">
      <c r="A4331" t="s">
        <v>2955</v>
      </c>
    </row>
    <row r="4332" spans="1:1" x14ac:dyDescent="0.3">
      <c r="A4332" t="s">
        <v>2953</v>
      </c>
    </row>
    <row r="4333" spans="1:1" x14ac:dyDescent="0.3">
      <c r="A4333" t="s">
        <v>2956</v>
      </c>
    </row>
    <row r="4334" spans="1:1" x14ac:dyDescent="0.3">
      <c r="A4334" t="s">
        <v>2952</v>
      </c>
    </row>
    <row r="4335" spans="1:1" x14ac:dyDescent="0.3">
      <c r="A4335" t="s">
        <v>2956</v>
      </c>
    </row>
    <row r="4336" spans="1:1" x14ac:dyDescent="0.3">
      <c r="A4336" t="s">
        <v>2628</v>
      </c>
    </row>
    <row r="4337" spans="1:1" x14ac:dyDescent="0.3">
      <c r="A4337" t="s">
        <v>2953</v>
      </c>
    </row>
    <row r="4338" spans="1:1" x14ac:dyDescent="0.3">
      <c r="A4338" t="s">
        <v>2953</v>
      </c>
    </row>
    <row r="4339" spans="1:1" x14ac:dyDescent="0.3">
      <c r="A4339" t="s">
        <v>2953</v>
      </c>
    </row>
    <row r="4340" spans="1:1" x14ac:dyDescent="0.3">
      <c r="A4340" t="s">
        <v>2953</v>
      </c>
    </row>
    <row r="4341" spans="1:1" x14ac:dyDescent="0.3">
      <c r="A4341" t="s">
        <v>2953</v>
      </c>
    </row>
    <row r="4342" spans="1:1" x14ac:dyDescent="0.3">
      <c r="A4342" t="s">
        <v>2952</v>
      </c>
    </row>
    <row r="4343" spans="1:1" x14ac:dyDescent="0.3">
      <c r="A4343" t="s">
        <v>2952</v>
      </c>
    </row>
    <row r="4344" spans="1:1" x14ac:dyDescent="0.3">
      <c r="A4344" t="s">
        <v>2952</v>
      </c>
    </row>
    <row r="4345" spans="1:1" x14ac:dyDescent="0.3">
      <c r="A4345" t="s">
        <v>2906</v>
      </c>
    </row>
    <row r="4346" spans="1:1" x14ac:dyDescent="0.3">
      <c r="A4346" t="s">
        <v>2938</v>
      </c>
    </row>
    <row r="4347" spans="1:1" x14ac:dyDescent="0.3">
      <c r="A4347" t="s">
        <v>2957</v>
      </c>
    </row>
    <row r="4348" spans="1:1" x14ac:dyDescent="0.3">
      <c r="A4348" t="s">
        <v>2938</v>
      </c>
    </row>
    <row r="4349" spans="1:1" x14ac:dyDescent="0.3">
      <c r="A4349" t="s">
        <v>2952</v>
      </c>
    </row>
    <row r="4350" spans="1:1" x14ac:dyDescent="0.3">
      <c r="A4350" t="s">
        <v>2957</v>
      </c>
    </row>
    <row r="4351" spans="1:1" x14ac:dyDescent="0.3">
      <c r="A4351" t="s">
        <v>2938</v>
      </c>
    </row>
    <row r="4352" spans="1:1" x14ac:dyDescent="0.3">
      <c r="A4352" t="s">
        <v>2938</v>
      </c>
    </row>
    <row r="4353" spans="1:2" x14ac:dyDescent="0.3">
      <c r="A4353" t="s">
        <v>2938</v>
      </c>
    </row>
    <row r="4354" spans="1:2" x14ac:dyDescent="0.3">
      <c r="A4354" t="s">
        <v>2952</v>
      </c>
    </row>
    <row r="4355" spans="1:2" x14ac:dyDescent="0.3">
      <c r="A4355" t="s">
        <v>2906</v>
      </c>
    </row>
    <row r="4356" spans="1:2" x14ac:dyDescent="0.3">
      <c r="A4356" t="s">
        <v>2906</v>
      </c>
    </row>
    <row r="4357" spans="1:2" x14ac:dyDescent="0.3">
      <c r="A4357" t="s">
        <v>2906</v>
      </c>
    </row>
    <row r="4358" spans="1:2" x14ac:dyDescent="0.3">
      <c r="A4358" t="s">
        <v>2952</v>
      </c>
    </row>
    <row r="4359" spans="1:2" x14ac:dyDescent="0.3">
      <c r="A4359" t="s">
        <v>2938</v>
      </c>
    </row>
    <row r="4360" spans="1:2" x14ac:dyDescent="0.3">
      <c r="A4360" t="s">
        <v>2957</v>
      </c>
    </row>
    <row r="4361" spans="1:2" x14ac:dyDescent="0.3">
      <c r="A4361" t="s">
        <v>2938</v>
      </c>
    </row>
    <row r="4362" spans="1:2" x14ac:dyDescent="0.3">
      <c r="B4362" t="s">
        <v>5816</v>
      </c>
    </row>
    <row r="4363" spans="1:2" x14ac:dyDescent="0.3">
      <c r="B4363" t="s">
        <v>5816</v>
      </c>
    </row>
    <row r="4364" spans="1:2" x14ac:dyDescent="0.3">
      <c r="B4364" t="s">
        <v>5816</v>
      </c>
    </row>
    <row r="4365" spans="1:2" x14ac:dyDescent="0.3">
      <c r="B4365" t="s">
        <v>5816</v>
      </c>
    </row>
    <row r="4366" spans="1:2" x14ac:dyDescent="0.3">
      <c r="B4366" t="s">
        <v>5816</v>
      </c>
    </row>
    <row r="4367" spans="1:2" x14ac:dyDescent="0.3">
      <c r="B4367" t="s">
        <v>5816</v>
      </c>
    </row>
    <row r="4368" spans="1:2" x14ac:dyDescent="0.3">
      <c r="B4368" t="s">
        <v>5816</v>
      </c>
    </row>
    <row r="4369" spans="1:2" x14ac:dyDescent="0.3">
      <c r="B4369" t="s">
        <v>5816</v>
      </c>
    </row>
    <row r="4370" spans="1:2" x14ac:dyDescent="0.3">
      <c r="B4370" t="s">
        <v>5816</v>
      </c>
    </row>
    <row r="4371" spans="1:2" x14ac:dyDescent="0.3">
      <c r="A4371" t="s">
        <v>2905</v>
      </c>
      <c r="B4371" t="s">
        <v>5694</v>
      </c>
    </row>
    <row r="4372" spans="1:2" x14ac:dyDescent="0.3">
      <c r="A4372" t="s">
        <v>2905</v>
      </c>
      <c r="B4372" t="s">
        <v>5694</v>
      </c>
    </row>
    <row r="4373" spans="1:2" x14ac:dyDescent="0.3">
      <c r="A4373" t="s">
        <v>2905</v>
      </c>
      <c r="B4373" t="s">
        <v>5694</v>
      </c>
    </row>
    <row r="4374" spans="1:2" x14ac:dyDescent="0.3">
      <c r="A4374" t="s">
        <v>2905</v>
      </c>
      <c r="B4374" t="s">
        <v>5694</v>
      </c>
    </row>
    <row r="4375" spans="1:2" x14ac:dyDescent="0.3">
      <c r="A4375" t="s">
        <v>2905</v>
      </c>
      <c r="B4375" t="s">
        <v>5694</v>
      </c>
    </row>
    <row r="4376" spans="1:2" x14ac:dyDescent="0.3">
      <c r="A4376" t="s">
        <v>2905</v>
      </c>
      <c r="B4376" t="s">
        <v>5694</v>
      </c>
    </row>
    <row r="4377" spans="1:2" x14ac:dyDescent="0.3">
      <c r="A4377" t="s">
        <v>2905</v>
      </c>
      <c r="B4377" t="s">
        <v>5694</v>
      </c>
    </row>
    <row r="4378" spans="1:2" x14ac:dyDescent="0.3">
      <c r="A4378" t="s">
        <v>2628</v>
      </c>
    </row>
    <row r="4379" spans="1:2" x14ac:dyDescent="0.3">
      <c r="A4379" t="s">
        <v>2628</v>
      </c>
    </row>
    <row r="4380" spans="1:2" x14ac:dyDescent="0.3">
      <c r="A4380" t="s">
        <v>2628</v>
      </c>
    </row>
    <row r="4381" spans="1:2" x14ac:dyDescent="0.3">
      <c r="A4381" t="s">
        <v>2628</v>
      </c>
    </row>
    <row r="4382" spans="1:2" x14ac:dyDescent="0.3">
      <c r="A4382" t="s">
        <v>2628</v>
      </c>
    </row>
    <row r="4383" spans="1:2" x14ac:dyDescent="0.3">
      <c r="A4383" t="s">
        <v>2628</v>
      </c>
    </row>
    <row r="4384" spans="1:2" x14ac:dyDescent="0.3">
      <c r="A4384" t="s">
        <v>2952</v>
      </c>
    </row>
    <row r="4385" spans="1:1" x14ac:dyDescent="0.3">
      <c r="A4385" t="s">
        <v>2952</v>
      </c>
    </row>
    <row r="4386" spans="1:1" x14ac:dyDescent="0.3">
      <c r="A4386" t="s">
        <v>2952</v>
      </c>
    </row>
    <row r="4387" spans="1:1" x14ac:dyDescent="0.3">
      <c r="A4387" t="s">
        <v>2952</v>
      </c>
    </row>
    <row r="4388" spans="1:1" x14ac:dyDescent="0.3">
      <c r="A4388" t="s">
        <v>2957</v>
      </c>
    </row>
    <row r="4389" spans="1:1" x14ac:dyDescent="0.3">
      <c r="A4389" t="s">
        <v>2952</v>
      </c>
    </row>
    <row r="4390" spans="1:1" x14ac:dyDescent="0.3">
      <c r="A4390" t="s">
        <v>2952</v>
      </c>
    </row>
    <row r="4391" spans="1:1" x14ac:dyDescent="0.3">
      <c r="A4391" t="s">
        <v>2952</v>
      </c>
    </row>
    <row r="4392" spans="1:1" x14ac:dyDescent="0.3">
      <c r="A4392" t="s">
        <v>2938</v>
      </c>
    </row>
    <row r="4393" spans="1:1" x14ac:dyDescent="0.3">
      <c r="A4393" t="s">
        <v>2938</v>
      </c>
    </row>
    <row r="4394" spans="1:1" x14ac:dyDescent="0.3">
      <c r="A4394" t="s">
        <v>2952</v>
      </c>
    </row>
    <row r="4395" spans="1:1" x14ac:dyDescent="0.3">
      <c r="A4395" t="s">
        <v>2952</v>
      </c>
    </row>
    <row r="4396" spans="1:1" x14ac:dyDescent="0.3">
      <c r="A4396" t="s">
        <v>2952</v>
      </c>
    </row>
    <row r="4397" spans="1:1" x14ac:dyDescent="0.3">
      <c r="A4397" t="s">
        <v>2611</v>
      </c>
    </row>
    <row r="4398" spans="1:1" x14ac:dyDescent="0.3">
      <c r="A4398" t="s">
        <v>2611</v>
      </c>
    </row>
    <row r="4399" spans="1:1" x14ac:dyDescent="0.3">
      <c r="A4399" t="s">
        <v>2611</v>
      </c>
    </row>
    <row r="4400" spans="1:1" x14ac:dyDescent="0.3">
      <c r="A4400" t="s">
        <v>2611</v>
      </c>
    </row>
    <row r="4401" spans="1:2" x14ac:dyDescent="0.3">
      <c r="A4401" t="s">
        <v>2611</v>
      </c>
    </row>
    <row r="4402" spans="1:2" x14ac:dyDescent="0.3">
      <c r="A4402" t="s">
        <v>2611</v>
      </c>
    </row>
    <row r="4403" spans="1:2" x14ac:dyDescent="0.3">
      <c r="A4403" t="s">
        <v>2658</v>
      </c>
    </row>
    <row r="4404" spans="1:2" x14ac:dyDescent="0.3">
      <c r="A4404" t="s">
        <v>2658</v>
      </c>
    </row>
    <row r="4405" spans="1:2" x14ac:dyDescent="0.3">
      <c r="A4405" t="s">
        <v>2958</v>
      </c>
    </row>
    <row r="4406" spans="1:2" x14ac:dyDescent="0.3">
      <c r="A4406" t="s">
        <v>2650</v>
      </c>
    </row>
    <row r="4407" spans="1:2" x14ac:dyDescent="0.3">
      <c r="A4407" t="s">
        <v>2650</v>
      </c>
    </row>
    <row r="4408" spans="1:2" x14ac:dyDescent="0.3">
      <c r="A4408" t="s">
        <v>2958</v>
      </c>
    </row>
    <row r="4409" spans="1:2" x14ac:dyDescent="0.3">
      <c r="A4409" t="s">
        <v>2958</v>
      </c>
    </row>
    <row r="4410" spans="1:2" x14ac:dyDescent="0.3">
      <c r="A4410" t="s">
        <v>2650</v>
      </c>
    </row>
    <row r="4411" spans="1:2" x14ac:dyDescent="0.3">
      <c r="A4411" t="s">
        <v>2650</v>
      </c>
    </row>
    <row r="4412" spans="1:2" x14ac:dyDescent="0.3">
      <c r="A4412" t="s">
        <v>2611</v>
      </c>
    </row>
    <row r="4413" spans="1:2" x14ac:dyDescent="0.3">
      <c r="A4413" t="s">
        <v>2611</v>
      </c>
    </row>
    <row r="4414" spans="1:2" x14ac:dyDescent="0.3">
      <c r="A4414" t="s">
        <v>2650</v>
      </c>
    </row>
    <row r="4415" spans="1:2" x14ac:dyDescent="0.3">
      <c r="A4415" t="s">
        <v>2958</v>
      </c>
    </row>
    <row r="4416" spans="1:2" x14ac:dyDescent="0.3">
      <c r="B4416" t="s">
        <v>6180</v>
      </c>
    </row>
    <row r="4417" spans="2:2" x14ac:dyDescent="0.3">
      <c r="B4417" t="s">
        <v>6180</v>
      </c>
    </row>
    <row r="4418" spans="2:2" x14ac:dyDescent="0.3">
      <c r="B4418" t="s">
        <v>6180</v>
      </c>
    </row>
    <row r="4419" spans="2:2" x14ac:dyDescent="0.3">
      <c r="B4419" t="s">
        <v>6180</v>
      </c>
    </row>
    <row r="4420" spans="2:2" x14ac:dyDescent="0.3">
      <c r="B4420" t="s">
        <v>6181</v>
      </c>
    </row>
    <row r="4421" spans="2:2" x14ac:dyDescent="0.3">
      <c r="B4421" t="s">
        <v>6181</v>
      </c>
    </row>
    <row r="4422" spans="2:2" x14ac:dyDescent="0.3">
      <c r="B4422" t="s">
        <v>6181</v>
      </c>
    </row>
    <row r="4423" spans="2:2" x14ac:dyDescent="0.3">
      <c r="B4423" t="s">
        <v>6181</v>
      </c>
    </row>
    <row r="4424" spans="2:2" x14ac:dyDescent="0.3">
      <c r="B4424" t="s">
        <v>6181</v>
      </c>
    </row>
    <row r="4425" spans="2:2" x14ac:dyDescent="0.3">
      <c r="B4425" t="s">
        <v>6181</v>
      </c>
    </row>
    <row r="4426" spans="2:2" x14ac:dyDescent="0.3">
      <c r="B4426" t="s">
        <v>6181</v>
      </c>
    </row>
    <row r="4427" spans="2:2" x14ac:dyDescent="0.3">
      <c r="B4427" t="s">
        <v>6181</v>
      </c>
    </row>
    <row r="4428" spans="2:2" x14ac:dyDescent="0.3">
      <c r="B4428" t="s">
        <v>6181</v>
      </c>
    </row>
    <row r="4429" spans="2:2" x14ac:dyDescent="0.3">
      <c r="B4429" t="s">
        <v>6181</v>
      </c>
    </row>
    <row r="4430" spans="2:2" x14ac:dyDescent="0.3">
      <c r="B4430" t="s">
        <v>6181</v>
      </c>
    </row>
    <row r="4431" spans="2:2" x14ac:dyDescent="0.3">
      <c r="B4431" t="s">
        <v>6181</v>
      </c>
    </row>
    <row r="4432" spans="2:2" x14ac:dyDescent="0.3">
      <c r="B4432" t="s">
        <v>6175</v>
      </c>
    </row>
    <row r="4433" spans="2:2" x14ac:dyDescent="0.3">
      <c r="B4433" t="s">
        <v>6175</v>
      </c>
    </row>
    <row r="4434" spans="2:2" x14ac:dyDescent="0.3">
      <c r="B4434" t="s">
        <v>6175</v>
      </c>
    </row>
    <row r="4435" spans="2:2" x14ac:dyDescent="0.3">
      <c r="B4435" t="s">
        <v>6175</v>
      </c>
    </row>
    <row r="4436" spans="2:2" x14ac:dyDescent="0.3">
      <c r="B4436" t="s">
        <v>6175</v>
      </c>
    </row>
    <row r="4437" spans="2:2" x14ac:dyDescent="0.3">
      <c r="B4437" t="s">
        <v>6175</v>
      </c>
    </row>
    <row r="4438" spans="2:2" x14ac:dyDescent="0.3">
      <c r="B4438" t="s">
        <v>6182</v>
      </c>
    </row>
    <row r="4439" spans="2:2" x14ac:dyDescent="0.3">
      <c r="B4439" t="s">
        <v>6183</v>
      </c>
    </row>
    <row r="4440" spans="2:2" x14ac:dyDescent="0.3">
      <c r="B4440" t="s">
        <v>6184</v>
      </c>
    </row>
    <row r="4441" spans="2:2" x14ac:dyDescent="0.3">
      <c r="B4441" t="s">
        <v>6185</v>
      </c>
    </row>
    <row r="4442" spans="2:2" x14ac:dyDescent="0.3">
      <c r="B4442" t="s">
        <v>6185</v>
      </c>
    </row>
    <row r="4443" spans="2:2" x14ac:dyDescent="0.3">
      <c r="B4443" t="s">
        <v>6185</v>
      </c>
    </row>
    <row r="4444" spans="2:2" x14ac:dyDescent="0.3">
      <c r="B4444" t="s">
        <v>6186</v>
      </c>
    </row>
    <row r="4445" spans="2:2" x14ac:dyDescent="0.3">
      <c r="B4445" t="s">
        <v>6187</v>
      </c>
    </row>
    <row r="4446" spans="2:2" x14ac:dyDescent="0.3">
      <c r="B4446" t="s">
        <v>6187</v>
      </c>
    </row>
    <row r="4447" spans="2:2" x14ac:dyDescent="0.3">
      <c r="B4447" t="s">
        <v>6188</v>
      </c>
    </row>
    <row r="4448" spans="2:2" x14ac:dyDescent="0.3">
      <c r="B4448" t="s">
        <v>6188</v>
      </c>
    </row>
    <row r="4449" spans="2:2" x14ac:dyDescent="0.3">
      <c r="B4449" t="s">
        <v>6189</v>
      </c>
    </row>
    <row r="4450" spans="2:2" x14ac:dyDescent="0.3">
      <c r="B4450" t="s">
        <v>6190</v>
      </c>
    </row>
    <row r="4451" spans="2:2" x14ac:dyDescent="0.3">
      <c r="B4451" t="s">
        <v>6191</v>
      </c>
    </row>
    <row r="4452" spans="2:2" x14ac:dyDescent="0.3">
      <c r="B4452" t="s">
        <v>6191</v>
      </c>
    </row>
    <row r="4453" spans="2:2" x14ac:dyDescent="0.3">
      <c r="B4453" t="s">
        <v>6191</v>
      </c>
    </row>
    <row r="4454" spans="2:2" x14ac:dyDescent="0.3">
      <c r="B4454" t="s">
        <v>6192</v>
      </c>
    </row>
    <row r="4455" spans="2:2" x14ac:dyDescent="0.3">
      <c r="B4455" t="s">
        <v>6193</v>
      </c>
    </row>
    <row r="4456" spans="2:2" x14ac:dyDescent="0.3">
      <c r="B4456" t="s">
        <v>6194</v>
      </c>
    </row>
    <row r="4457" spans="2:2" x14ac:dyDescent="0.3">
      <c r="B4457" t="s">
        <v>6195</v>
      </c>
    </row>
    <row r="4458" spans="2:2" x14ac:dyDescent="0.3">
      <c r="B4458" t="s">
        <v>6196</v>
      </c>
    </row>
    <row r="4459" spans="2:2" x14ac:dyDescent="0.3">
      <c r="B4459" t="s">
        <v>6197</v>
      </c>
    </row>
    <row r="4460" spans="2:2" x14ac:dyDescent="0.3">
      <c r="B4460" t="s">
        <v>6197</v>
      </c>
    </row>
    <row r="4461" spans="2:2" x14ac:dyDescent="0.3">
      <c r="B4461" t="s">
        <v>6198</v>
      </c>
    </row>
    <row r="4462" spans="2:2" x14ac:dyDescent="0.3">
      <c r="B4462" t="s">
        <v>6199</v>
      </c>
    </row>
    <row r="4463" spans="2:2" x14ac:dyDescent="0.3">
      <c r="B4463" t="s">
        <v>6199</v>
      </c>
    </row>
    <row r="4464" spans="2:2" x14ac:dyDescent="0.3">
      <c r="B4464" t="s">
        <v>6200</v>
      </c>
    </row>
    <row r="4465" spans="2:2" x14ac:dyDescent="0.3">
      <c r="B4465" t="s">
        <v>6200</v>
      </c>
    </row>
    <row r="4466" spans="2:2" x14ac:dyDescent="0.3">
      <c r="B4466" t="s">
        <v>6200</v>
      </c>
    </row>
    <row r="4467" spans="2:2" x14ac:dyDescent="0.3">
      <c r="B4467" t="s">
        <v>6201</v>
      </c>
    </row>
    <row r="4468" spans="2:2" x14ac:dyDescent="0.3">
      <c r="B4468" t="s">
        <v>6201</v>
      </c>
    </row>
    <row r="4469" spans="2:2" x14ac:dyDescent="0.3">
      <c r="B4469" t="s">
        <v>6201</v>
      </c>
    </row>
    <row r="4470" spans="2:2" x14ac:dyDescent="0.3">
      <c r="B4470" t="s">
        <v>6201</v>
      </c>
    </row>
    <row r="4471" spans="2:2" x14ac:dyDescent="0.3">
      <c r="B4471" t="s">
        <v>6201</v>
      </c>
    </row>
    <row r="4472" spans="2:2" x14ac:dyDescent="0.3">
      <c r="B4472" t="s">
        <v>6201</v>
      </c>
    </row>
    <row r="4473" spans="2:2" x14ac:dyDescent="0.3">
      <c r="B4473" t="s">
        <v>6202</v>
      </c>
    </row>
    <row r="4474" spans="2:2" x14ac:dyDescent="0.3">
      <c r="B4474" t="s">
        <v>6202</v>
      </c>
    </row>
    <row r="4475" spans="2:2" x14ac:dyDescent="0.3">
      <c r="B4475" t="s">
        <v>6203</v>
      </c>
    </row>
    <row r="4476" spans="2:2" x14ac:dyDescent="0.3">
      <c r="B4476" t="s">
        <v>6204</v>
      </c>
    </row>
    <row r="4477" spans="2:2" x14ac:dyDescent="0.3">
      <c r="B4477" t="s">
        <v>6204</v>
      </c>
    </row>
    <row r="4478" spans="2:2" x14ac:dyDescent="0.3">
      <c r="B4478" t="s">
        <v>6205</v>
      </c>
    </row>
    <row r="4479" spans="2:2" x14ac:dyDescent="0.3">
      <c r="B4479" t="s">
        <v>6206</v>
      </c>
    </row>
    <row r="4480" spans="2:2" x14ac:dyDescent="0.3">
      <c r="B4480" t="s">
        <v>6207</v>
      </c>
    </row>
    <row r="4481" spans="2:2" x14ac:dyDescent="0.3">
      <c r="B4481" t="s">
        <v>6207</v>
      </c>
    </row>
    <row r="4482" spans="2:2" x14ac:dyDescent="0.3">
      <c r="B4482" t="s">
        <v>6208</v>
      </c>
    </row>
    <row r="4483" spans="2:2" x14ac:dyDescent="0.3">
      <c r="B4483" t="s">
        <v>6208</v>
      </c>
    </row>
    <row r="4484" spans="2:2" x14ac:dyDescent="0.3">
      <c r="B4484" t="s">
        <v>6208</v>
      </c>
    </row>
    <row r="4485" spans="2:2" x14ac:dyDescent="0.3">
      <c r="B4485" t="s">
        <v>6208</v>
      </c>
    </row>
    <row r="4486" spans="2:2" x14ac:dyDescent="0.3">
      <c r="B4486" t="s">
        <v>6208</v>
      </c>
    </row>
    <row r="4487" spans="2:2" x14ac:dyDescent="0.3">
      <c r="B4487" t="s">
        <v>6208</v>
      </c>
    </row>
    <row r="4488" spans="2:2" x14ac:dyDescent="0.3">
      <c r="B4488" t="s">
        <v>6208</v>
      </c>
    </row>
    <row r="4489" spans="2:2" x14ac:dyDescent="0.3">
      <c r="B4489" t="s">
        <v>6208</v>
      </c>
    </row>
    <row r="4490" spans="2:2" x14ac:dyDescent="0.3">
      <c r="B4490" t="s">
        <v>6208</v>
      </c>
    </row>
    <row r="4491" spans="2:2" x14ac:dyDescent="0.3">
      <c r="B4491" t="s">
        <v>6208</v>
      </c>
    </row>
    <row r="4492" spans="2:2" x14ac:dyDescent="0.3">
      <c r="B4492" t="s">
        <v>6197</v>
      </c>
    </row>
    <row r="4493" spans="2:2" x14ac:dyDescent="0.3">
      <c r="B4493" t="s">
        <v>6197</v>
      </c>
    </row>
    <row r="4494" spans="2:2" x14ac:dyDescent="0.3">
      <c r="B4494" t="s">
        <v>6197</v>
      </c>
    </row>
    <row r="4495" spans="2:2" x14ac:dyDescent="0.3">
      <c r="B4495" t="s">
        <v>6197</v>
      </c>
    </row>
    <row r="4496" spans="2:2" x14ac:dyDescent="0.3">
      <c r="B4496" t="s">
        <v>6197</v>
      </c>
    </row>
    <row r="4497" spans="2:2" x14ac:dyDescent="0.3">
      <c r="B4497" t="s">
        <v>6197</v>
      </c>
    </row>
    <row r="4498" spans="2:2" x14ac:dyDescent="0.3">
      <c r="B4498" t="s">
        <v>6197</v>
      </c>
    </row>
    <row r="4499" spans="2:2" x14ac:dyDescent="0.3">
      <c r="B4499" t="s">
        <v>6197</v>
      </c>
    </row>
    <row r="4500" spans="2:2" x14ac:dyDescent="0.3">
      <c r="B4500" t="s">
        <v>6197</v>
      </c>
    </row>
    <row r="4501" spans="2:2" x14ac:dyDescent="0.3">
      <c r="B4501" t="s">
        <v>6209</v>
      </c>
    </row>
    <row r="4502" spans="2:2" x14ac:dyDescent="0.3">
      <c r="B4502" t="s">
        <v>6210</v>
      </c>
    </row>
    <row r="4503" spans="2:2" x14ac:dyDescent="0.3">
      <c r="B4503" t="s">
        <v>6210</v>
      </c>
    </row>
    <row r="4504" spans="2:2" x14ac:dyDescent="0.3">
      <c r="B4504" t="s">
        <v>6210</v>
      </c>
    </row>
    <row r="4505" spans="2:2" x14ac:dyDescent="0.3">
      <c r="B4505" t="s">
        <v>6210</v>
      </c>
    </row>
    <row r="4506" spans="2:2" x14ac:dyDescent="0.3">
      <c r="B4506" t="s">
        <v>6210</v>
      </c>
    </row>
    <row r="4507" spans="2:2" x14ac:dyDescent="0.3">
      <c r="B4507" t="s">
        <v>6211</v>
      </c>
    </row>
    <row r="4508" spans="2:2" x14ac:dyDescent="0.3">
      <c r="B4508" t="s">
        <v>6211</v>
      </c>
    </row>
    <row r="4509" spans="2:2" x14ac:dyDescent="0.3">
      <c r="B4509" t="s">
        <v>6211</v>
      </c>
    </row>
    <row r="4510" spans="2:2" x14ac:dyDescent="0.3">
      <c r="B4510" t="s">
        <v>6212</v>
      </c>
    </row>
    <row r="4511" spans="2:2" x14ac:dyDescent="0.3">
      <c r="B4511" t="s">
        <v>6212</v>
      </c>
    </row>
    <row r="4512" spans="2:2" x14ac:dyDescent="0.3">
      <c r="B4512" t="s">
        <v>6213</v>
      </c>
    </row>
    <row r="4513" spans="2:2" x14ac:dyDescent="0.3">
      <c r="B4513" t="s">
        <v>6213</v>
      </c>
    </row>
    <row r="4514" spans="2:2" x14ac:dyDescent="0.3">
      <c r="B4514" t="s">
        <v>6213</v>
      </c>
    </row>
    <row r="4515" spans="2:2" x14ac:dyDescent="0.3">
      <c r="B4515" t="s">
        <v>6207</v>
      </c>
    </row>
    <row r="4516" spans="2:2" x14ac:dyDescent="0.3">
      <c r="B4516" t="s">
        <v>6207</v>
      </c>
    </row>
    <row r="4517" spans="2:2" x14ac:dyDescent="0.3">
      <c r="B4517" t="s">
        <v>6207</v>
      </c>
    </row>
    <row r="4518" spans="2:2" x14ac:dyDescent="0.3">
      <c r="B4518" t="s">
        <v>6207</v>
      </c>
    </row>
    <row r="4519" spans="2:2" x14ac:dyDescent="0.3">
      <c r="B4519" t="s">
        <v>6207</v>
      </c>
    </row>
    <row r="4520" spans="2:2" x14ac:dyDescent="0.3">
      <c r="B4520" t="s">
        <v>6207</v>
      </c>
    </row>
    <row r="4521" spans="2:2" x14ac:dyDescent="0.3">
      <c r="B4521" t="s">
        <v>6207</v>
      </c>
    </row>
    <row r="4522" spans="2:2" x14ac:dyDescent="0.3">
      <c r="B4522" t="s">
        <v>6214</v>
      </c>
    </row>
    <row r="4523" spans="2:2" x14ac:dyDescent="0.3">
      <c r="B4523" t="s">
        <v>6214</v>
      </c>
    </row>
    <row r="4524" spans="2:2" x14ac:dyDescent="0.3">
      <c r="B4524" t="s">
        <v>6215</v>
      </c>
    </row>
    <row r="4525" spans="2:2" x14ac:dyDescent="0.3">
      <c r="B4525" t="s">
        <v>6216</v>
      </c>
    </row>
    <row r="4526" spans="2:2" x14ac:dyDescent="0.3">
      <c r="B4526" t="s">
        <v>6216</v>
      </c>
    </row>
    <row r="4527" spans="2:2" x14ac:dyDescent="0.3">
      <c r="B4527" t="s">
        <v>6216</v>
      </c>
    </row>
    <row r="4528" spans="2:2" x14ac:dyDescent="0.3">
      <c r="B4528" t="s">
        <v>6216</v>
      </c>
    </row>
    <row r="4529" spans="2:2" x14ac:dyDescent="0.3">
      <c r="B4529" t="s">
        <v>6216</v>
      </c>
    </row>
    <row r="4530" spans="2:2" x14ac:dyDescent="0.3">
      <c r="B4530" t="s">
        <v>6217</v>
      </c>
    </row>
    <row r="4531" spans="2:2" x14ac:dyDescent="0.3">
      <c r="B4531" t="s">
        <v>6217</v>
      </c>
    </row>
    <row r="4532" spans="2:2" x14ac:dyDescent="0.3">
      <c r="B4532" t="s">
        <v>6217</v>
      </c>
    </row>
    <row r="4533" spans="2:2" x14ac:dyDescent="0.3">
      <c r="B4533" t="s">
        <v>6217</v>
      </c>
    </row>
    <row r="4534" spans="2:2" x14ac:dyDescent="0.3">
      <c r="B4534" t="s">
        <v>6217</v>
      </c>
    </row>
    <row r="4535" spans="2:2" x14ac:dyDescent="0.3">
      <c r="B4535" t="s">
        <v>6217</v>
      </c>
    </row>
    <row r="4536" spans="2:2" x14ac:dyDescent="0.3">
      <c r="B4536" t="s">
        <v>6209</v>
      </c>
    </row>
    <row r="4537" spans="2:2" x14ac:dyDescent="0.3">
      <c r="B4537" t="s">
        <v>6209</v>
      </c>
    </row>
    <row r="4538" spans="2:2" x14ac:dyDescent="0.3">
      <c r="B4538" t="s">
        <v>6209</v>
      </c>
    </row>
    <row r="4539" spans="2:2" x14ac:dyDescent="0.3">
      <c r="B4539" t="s">
        <v>6209</v>
      </c>
    </row>
    <row r="4540" spans="2:2" x14ac:dyDescent="0.3">
      <c r="B4540" t="s">
        <v>6209</v>
      </c>
    </row>
    <row r="4541" spans="2:2" x14ac:dyDescent="0.3">
      <c r="B4541" t="s">
        <v>6209</v>
      </c>
    </row>
    <row r="4542" spans="2:2" x14ac:dyDescent="0.3">
      <c r="B4542" t="s">
        <v>6209</v>
      </c>
    </row>
    <row r="4543" spans="2:2" x14ac:dyDescent="0.3">
      <c r="B4543" t="s">
        <v>6175</v>
      </c>
    </row>
    <row r="4544" spans="2:2" x14ac:dyDescent="0.3">
      <c r="B4544" t="s">
        <v>6218</v>
      </c>
    </row>
    <row r="4545" spans="2:2" x14ac:dyDescent="0.3">
      <c r="B4545" t="s">
        <v>6218</v>
      </c>
    </row>
    <row r="4546" spans="2:2" x14ac:dyDescent="0.3">
      <c r="B4546" t="s">
        <v>6218</v>
      </c>
    </row>
    <row r="4547" spans="2:2" x14ac:dyDescent="0.3">
      <c r="B4547" t="s">
        <v>6218</v>
      </c>
    </row>
    <row r="4548" spans="2:2" x14ac:dyDescent="0.3">
      <c r="B4548" t="s">
        <v>6218</v>
      </c>
    </row>
    <row r="4549" spans="2:2" x14ac:dyDescent="0.3">
      <c r="B4549" t="s">
        <v>6218</v>
      </c>
    </row>
    <row r="4550" spans="2:2" x14ac:dyDescent="0.3">
      <c r="B4550" t="s">
        <v>6218</v>
      </c>
    </row>
    <row r="4551" spans="2:2" x14ac:dyDescent="0.3">
      <c r="B4551" t="s">
        <v>6218</v>
      </c>
    </row>
    <row r="4552" spans="2:2" x14ac:dyDescent="0.3">
      <c r="B4552" t="s">
        <v>6218</v>
      </c>
    </row>
    <row r="4553" spans="2:2" x14ac:dyDescent="0.3">
      <c r="B4553" t="s">
        <v>6218</v>
      </c>
    </row>
    <row r="4554" spans="2:2" x14ac:dyDescent="0.3">
      <c r="B4554" t="s">
        <v>6218</v>
      </c>
    </row>
    <row r="4555" spans="2:2" x14ac:dyDescent="0.3">
      <c r="B4555" t="s">
        <v>6218</v>
      </c>
    </row>
    <row r="4556" spans="2:2" x14ac:dyDescent="0.3">
      <c r="B4556" t="s">
        <v>6218</v>
      </c>
    </row>
    <row r="4557" spans="2:2" x14ac:dyDescent="0.3">
      <c r="B4557" t="s">
        <v>6218</v>
      </c>
    </row>
    <row r="4558" spans="2:2" x14ac:dyDescent="0.3">
      <c r="B4558" t="s">
        <v>6218</v>
      </c>
    </row>
    <row r="4559" spans="2:2" x14ac:dyDescent="0.3">
      <c r="B4559" t="s">
        <v>6218</v>
      </c>
    </row>
    <row r="4560" spans="2:2" x14ac:dyDescent="0.3">
      <c r="B4560" t="s">
        <v>6218</v>
      </c>
    </row>
    <row r="4561" spans="2:2" x14ac:dyDescent="0.3">
      <c r="B4561" t="s">
        <v>6219</v>
      </c>
    </row>
    <row r="4562" spans="2:2" x14ac:dyDescent="0.3">
      <c r="B4562" t="s">
        <v>6220</v>
      </c>
    </row>
    <row r="4563" spans="2:2" x14ac:dyDescent="0.3">
      <c r="B4563" t="s">
        <v>6220</v>
      </c>
    </row>
    <row r="4564" spans="2:2" x14ac:dyDescent="0.3">
      <c r="B4564" t="s">
        <v>6221</v>
      </c>
    </row>
    <row r="4565" spans="2:2" x14ac:dyDescent="0.3">
      <c r="B4565" t="s">
        <v>6222</v>
      </c>
    </row>
    <row r="4566" spans="2:2" x14ac:dyDescent="0.3">
      <c r="B4566" t="s">
        <v>6222</v>
      </c>
    </row>
    <row r="4567" spans="2:2" x14ac:dyDescent="0.3">
      <c r="B4567" t="s">
        <v>6223</v>
      </c>
    </row>
    <row r="4568" spans="2:2" x14ac:dyDescent="0.3">
      <c r="B4568" t="s">
        <v>6224</v>
      </c>
    </row>
    <row r="4569" spans="2:2" x14ac:dyDescent="0.3">
      <c r="B4569" t="s">
        <v>6225</v>
      </c>
    </row>
    <row r="4570" spans="2:2" x14ac:dyDescent="0.3">
      <c r="B4570" t="s">
        <v>6226</v>
      </c>
    </row>
    <row r="4571" spans="2:2" x14ac:dyDescent="0.3">
      <c r="B4571" t="s">
        <v>6227</v>
      </c>
    </row>
    <row r="4572" spans="2:2" x14ac:dyDescent="0.3">
      <c r="B4572" t="s">
        <v>6228</v>
      </c>
    </row>
    <row r="4573" spans="2:2" x14ac:dyDescent="0.3">
      <c r="B4573" t="s">
        <v>6229</v>
      </c>
    </row>
    <row r="4574" spans="2:2" x14ac:dyDescent="0.3">
      <c r="B4574" t="s">
        <v>6230</v>
      </c>
    </row>
    <row r="4575" spans="2:2" x14ac:dyDescent="0.3">
      <c r="B4575" t="s">
        <v>6230</v>
      </c>
    </row>
    <row r="4576" spans="2:2" x14ac:dyDescent="0.3">
      <c r="B4576" t="s">
        <v>6231</v>
      </c>
    </row>
    <row r="4577" spans="1:2" x14ac:dyDescent="0.3">
      <c r="B4577" t="s">
        <v>6232</v>
      </c>
    </row>
    <row r="4578" spans="1:2" x14ac:dyDescent="0.3">
      <c r="B4578" t="s">
        <v>6233</v>
      </c>
    </row>
    <row r="4579" spans="1:2" x14ac:dyDescent="0.3">
      <c r="B4579" t="s">
        <v>6234</v>
      </c>
    </row>
    <row r="4580" spans="1:2" x14ac:dyDescent="0.3">
      <c r="B4580" t="s">
        <v>6235</v>
      </c>
    </row>
    <row r="4581" spans="1:2" x14ac:dyDescent="0.3">
      <c r="B4581" t="s">
        <v>6236</v>
      </c>
    </row>
    <row r="4582" spans="1:2" x14ac:dyDescent="0.3">
      <c r="B4582" t="s">
        <v>6237</v>
      </c>
    </row>
    <row r="4583" spans="1:2" x14ac:dyDescent="0.3">
      <c r="B4583" t="s">
        <v>6237</v>
      </c>
    </row>
    <row r="4584" spans="1:2" x14ac:dyDescent="0.3">
      <c r="B4584" t="s">
        <v>6238</v>
      </c>
    </row>
    <row r="4585" spans="1:2" x14ac:dyDescent="0.3">
      <c r="B4585" t="s">
        <v>6238</v>
      </c>
    </row>
    <row r="4586" spans="1:2" x14ac:dyDescent="0.3">
      <c r="A4586" t="s">
        <v>2959</v>
      </c>
      <c r="B4586" t="s">
        <v>6239</v>
      </c>
    </row>
    <row r="4587" spans="1:2" x14ac:dyDescent="0.3">
      <c r="B4587" t="s">
        <v>6240</v>
      </c>
    </row>
    <row r="4588" spans="1:2" x14ac:dyDescent="0.3">
      <c r="B4588" t="s">
        <v>6240</v>
      </c>
    </row>
    <row r="4589" spans="1:2" x14ac:dyDescent="0.3">
      <c r="B4589" t="s">
        <v>6240</v>
      </c>
    </row>
    <row r="4590" spans="1:2" x14ac:dyDescent="0.3">
      <c r="B4590" t="s">
        <v>6240</v>
      </c>
    </row>
    <row r="4591" spans="1:2" x14ac:dyDescent="0.3">
      <c r="B4591" t="s">
        <v>6240</v>
      </c>
    </row>
    <row r="4592" spans="1:2" x14ac:dyDescent="0.3">
      <c r="B4592" t="s">
        <v>6240</v>
      </c>
    </row>
    <row r="4593" spans="1:2" x14ac:dyDescent="0.3">
      <c r="B4593" t="s">
        <v>6241</v>
      </c>
    </row>
    <row r="4594" spans="1:2" x14ac:dyDescent="0.3">
      <c r="B4594" t="s">
        <v>6241</v>
      </c>
    </row>
    <row r="4595" spans="1:2" x14ac:dyDescent="0.3">
      <c r="A4595" t="s">
        <v>2959</v>
      </c>
      <c r="B4595" t="s">
        <v>6239</v>
      </c>
    </row>
    <row r="4596" spans="1:2" x14ac:dyDescent="0.3">
      <c r="A4596" t="s">
        <v>2959</v>
      </c>
      <c r="B4596" t="s">
        <v>6239</v>
      </c>
    </row>
    <row r="4597" spans="1:2" x14ac:dyDescent="0.3">
      <c r="A4597" t="s">
        <v>2959</v>
      </c>
      <c r="B4597" t="s">
        <v>6239</v>
      </c>
    </row>
    <row r="4598" spans="1:2" x14ac:dyDescent="0.3">
      <c r="A4598" t="s">
        <v>2959</v>
      </c>
      <c r="B4598" t="s">
        <v>6239</v>
      </c>
    </row>
    <row r="4599" spans="1:2" x14ac:dyDescent="0.3">
      <c r="A4599" t="s">
        <v>2959</v>
      </c>
      <c r="B4599" t="s">
        <v>6239</v>
      </c>
    </row>
    <row r="4600" spans="1:2" x14ac:dyDescent="0.3">
      <c r="A4600" t="s">
        <v>2959</v>
      </c>
      <c r="B4600" t="s">
        <v>6239</v>
      </c>
    </row>
    <row r="4601" spans="1:2" x14ac:dyDescent="0.3">
      <c r="A4601" t="s">
        <v>2959</v>
      </c>
      <c r="B4601" t="s">
        <v>6239</v>
      </c>
    </row>
    <row r="4602" spans="1:2" x14ac:dyDescent="0.3">
      <c r="A4602" t="s">
        <v>2959</v>
      </c>
      <c r="B4602" t="s">
        <v>6239</v>
      </c>
    </row>
    <row r="4603" spans="1:2" x14ac:dyDescent="0.3">
      <c r="A4603" t="s">
        <v>2959</v>
      </c>
      <c r="B4603" t="s">
        <v>6239</v>
      </c>
    </row>
    <row r="4604" spans="1:2" x14ac:dyDescent="0.3">
      <c r="A4604" t="s">
        <v>2959</v>
      </c>
      <c r="B4604" t="s">
        <v>6239</v>
      </c>
    </row>
    <row r="4605" spans="1:2" x14ac:dyDescent="0.3">
      <c r="A4605" t="s">
        <v>2960</v>
      </c>
      <c r="B4605" t="s">
        <v>6242</v>
      </c>
    </row>
    <row r="4606" spans="1:2" x14ac:dyDescent="0.3">
      <c r="A4606" t="s">
        <v>2960</v>
      </c>
      <c r="B4606" t="s">
        <v>6242</v>
      </c>
    </row>
    <row r="4607" spans="1:2" x14ac:dyDescent="0.3">
      <c r="A4607" t="s">
        <v>2960</v>
      </c>
      <c r="B4607" t="s">
        <v>6242</v>
      </c>
    </row>
    <row r="4608" spans="1:2" x14ac:dyDescent="0.3">
      <c r="A4608" t="s">
        <v>2960</v>
      </c>
      <c r="B4608" t="s">
        <v>6242</v>
      </c>
    </row>
    <row r="4609" spans="1:2" x14ac:dyDescent="0.3">
      <c r="A4609" t="s">
        <v>2960</v>
      </c>
      <c r="B4609" t="s">
        <v>6242</v>
      </c>
    </row>
    <row r="4610" spans="1:2" x14ac:dyDescent="0.3">
      <c r="A4610" t="s">
        <v>2960</v>
      </c>
      <c r="B4610" t="s">
        <v>6242</v>
      </c>
    </row>
    <row r="4611" spans="1:2" x14ac:dyDescent="0.3">
      <c r="A4611" t="s">
        <v>2960</v>
      </c>
      <c r="B4611" t="s">
        <v>6242</v>
      </c>
    </row>
    <row r="4612" spans="1:2" x14ac:dyDescent="0.3">
      <c r="B4612" t="s">
        <v>6243</v>
      </c>
    </row>
    <row r="4613" spans="1:2" x14ac:dyDescent="0.3">
      <c r="B4613" t="s">
        <v>6244</v>
      </c>
    </row>
    <row r="4614" spans="1:2" x14ac:dyDescent="0.3">
      <c r="B4614" t="s">
        <v>6245</v>
      </c>
    </row>
    <row r="4615" spans="1:2" x14ac:dyDescent="0.3">
      <c r="B4615" t="s">
        <v>6246</v>
      </c>
    </row>
    <row r="4616" spans="1:2" x14ac:dyDescent="0.3">
      <c r="B4616" t="s">
        <v>6247</v>
      </c>
    </row>
    <row r="4617" spans="1:2" x14ac:dyDescent="0.3">
      <c r="B4617" t="s">
        <v>6247</v>
      </c>
    </row>
    <row r="4618" spans="1:2" x14ac:dyDescent="0.3">
      <c r="B4618" t="s">
        <v>6248</v>
      </c>
    </row>
    <row r="4619" spans="1:2" x14ac:dyDescent="0.3">
      <c r="B4619" t="s">
        <v>6249</v>
      </c>
    </row>
    <row r="4620" spans="1:2" x14ac:dyDescent="0.3">
      <c r="B4620" t="s">
        <v>6250</v>
      </c>
    </row>
    <row r="4621" spans="1:2" x14ac:dyDescent="0.3">
      <c r="B4621" t="s">
        <v>6251</v>
      </c>
    </row>
    <row r="4622" spans="1:2" x14ac:dyDescent="0.3">
      <c r="B4622" t="s">
        <v>6252</v>
      </c>
    </row>
    <row r="4623" spans="1:2" x14ac:dyDescent="0.3">
      <c r="B4623" t="s">
        <v>6253</v>
      </c>
    </row>
    <row r="4624" spans="1:2" x14ac:dyDescent="0.3">
      <c r="B4624" t="s">
        <v>6253</v>
      </c>
    </row>
    <row r="4625" spans="2:2" x14ac:dyDescent="0.3">
      <c r="B4625" t="s">
        <v>6253</v>
      </c>
    </row>
    <row r="4626" spans="2:2" x14ac:dyDescent="0.3">
      <c r="B4626" t="s">
        <v>6253</v>
      </c>
    </row>
    <row r="4627" spans="2:2" x14ac:dyDescent="0.3">
      <c r="B4627" t="s">
        <v>6253</v>
      </c>
    </row>
    <row r="4628" spans="2:2" x14ac:dyDescent="0.3">
      <c r="B4628" t="s">
        <v>6254</v>
      </c>
    </row>
    <row r="4629" spans="2:2" x14ac:dyDescent="0.3">
      <c r="B4629" t="s">
        <v>6253</v>
      </c>
    </row>
    <row r="4630" spans="2:2" x14ac:dyDescent="0.3">
      <c r="B4630" t="s">
        <v>6253</v>
      </c>
    </row>
    <row r="4631" spans="2:2" x14ac:dyDescent="0.3">
      <c r="B4631" t="s">
        <v>6255</v>
      </c>
    </row>
    <row r="4632" spans="2:2" x14ac:dyDescent="0.3">
      <c r="B4632" t="s">
        <v>6255</v>
      </c>
    </row>
    <row r="4633" spans="2:2" x14ac:dyDescent="0.3">
      <c r="B4633" t="s">
        <v>6255</v>
      </c>
    </row>
    <row r="4634" spans="2:2" x14ac:dyDescent="0.3">
      <c r="B4634" t="s">
        <v>6255</v>
      </c>
    </row>
    <row r="4635" spans="2:2" x14ac:dyDescent="0.3">
      <c r="B4635" t="s">
        <v>6255</v>
      </c>
    </row>
    <row r="4636" spans="2:2" x14ac:dyDescent="0.3">
      <c r="B4636" t="s">
        <v>6256</v>
      </c>
    </row>
    <row r="4637" spans="2:2" x14ac:dyDescent="0.3">
      <c r="B4637" t="s">
        <v>6255</v>
      </c>
    </row>
    <row r="4638" spans="2:2" x14ac:dyDescent="0.3">
      <c r="B4638" t="s">
        <v>6255</v>
      </c>
    </row>
    <row r="4639" spans="2:2" x14ac:dyDescent="0.3">
      <c r="B4639" t="s">
        <v>6257</v>
      </c>
    </row>
    <row r="4640" spans="2:2" x14ac:dyDescent="0.3">
      <c r="B4640" t="s">
        <v>6254</v>
      </c>
    </row>
    <row r="4641" spans="2:2" x14ac:dyDescent="0.3">
      <c r="B4641" t="s">
        <v>6258</v>
      </c>
    </row>
    <row r="4642" spans="2:2" x14ac:dyDescent="0.3">
      <c r="B4642" t="s">
        <v>6259</v>
      </c>
    </row>
    <row r="4643" spans="2:2" x14ac:dyDescent="0.3">
      <c r="B4643" t="s">
        <v>6259</v>
      </c>
    </row>
    <row r="4644" spans="2:2" x14ac:dyDescent="0.3">
      <c r="B4644" t="s">
        <v>6260</v>
      </c>
    </row>
    <row r="4645" spans="2:2" x14ac:dyDescent="0.3">
      <c r="B4645" t="s">
        <v>6261</v>
      </c>
    </row>
    <row r="4646" spans="2:2" x14ac:dyDescent="0.3">
      <c r="B4646" t="s">
        <v>6262</v>
      </c>
    </row>
    <row r="4647" spans="2:2" x14ac:dyDescent="0.3">
      <c r="B4647" t="s">
        <v>6263</v>
      </c>
    </row>
    <row r="4648" spans="2:2" x14ac:dyDescent="0.3">
      <c r="B4648" t="s">
        <v>6263</v>
      </c>
    </row>
    <row r="4649" spans="2:2" x14ac:dyDescent="0.3">
      <c r="B4649" t="s">
        <v>6264</v>
      </c>
    </row>
    <row r="4650" spans="2:2" x14ac:dyDescent="0.3">
      <c r="B4650" t="s">
        <v>6265</v>
      </c>
    </row>
    <row r="4651" spans="2:2" x14ac:dyDescent="0.3">
      <c r="B4651" t="s">
        <v>6266</v>
      </c>
    </row>
    <row r="4652" spans="2:2" x14ac:dyDescent="0.3">
      <c r="B4652" t="s">
        <v>6266</v>
      </c>
    </row>
    <row r="4653" spans="2:2" x14ac:dyDescent="0.3">
      <c r="B4653" t="s">
        <v>6266</v>
      </c>
    </row>
    <row r="4654" spans="2:2" x14ac:dyDescent="0.3">
      <c r="B4654" t="s">
        <v>6267</v>
      </c>
    </row>
    <row r="4655" spans="2:2" x14ac:dyDescent="0.3">
      <c r="B4655" t="s">
        <v>6268</v>
      </c>
    </row>
    <row r="4656" spans="2:2" x14ac:dyDescent="0.3">
      <c r="B4656" t="s">
        <v>6268</v>
      </c>
    </row>
    <row r="4657" spans="2:2" x14ac:dyDescent="0.3">
      <c r="B4657" t="s">
        <v>6269</v>
      </c>
    </row>
    <row r="4658" spans="2:2" x14ac:dyDescent="0.3">
      <c r="B4658" t="s">
        <v>6270</v>
      </c>
    </row>
    <row r="4659" spans="2:2" x14ac:dyDescent="0.3">
      <c r="B4659" t="s">
        <v>6270</v>
      </c>
    </row>
    <row r="4660" spans="2:2" x14ac:dyDescent="0.3">
      <c r="B4660" t="s">
        <v>6271</v>
      </c>
    </row>
    <row r="4661" spans="2:2" x14ac:dyDescent="0.3">
      <c r="B4661" t="s">
        <v>6272</v>
      </c>
    </row>
    <row r="4662" spans="2:2" x14ac:dyDescent="0.3">
      <c r="B4662" t="s">
        <v>6273</v>
      </c>
    </row>
    <row r="4663" spans="2:2" x14ac:dyDescent="0.3">
      <c r="B4663" t="s">
        <v>6274</v>
      </c>
    </row>
    <row r="4664" spans="2:2" x14ac:dyDescent="0.3">
      <c r="B4664" t="s">
        <v>6275</v>
      </c>
    </row>
    <row r="4665" spans="2:2" x14ac:dyDescent="0.3">
      <c r="B4665" t="s">
        <v>6275</v>
      </c>
    </row>
    <row r="4666" spans="2:2" x14ac:dyDescent="0.3">
      <c r="B4666" t="s">
        <v>6276</v>
      </c>
    </row>
    <row r="4667" spans="2:2" x14ac:dyDescent="0.3">
      <c r="B4667" t="s">
        <v>6276</v>
      </c>
    </row>
    <row r="4668" spans="2:2" x14ac:dyDescent="0.3">
      <c r="B4668" t="s">
        <v>6276</v>
      </c>
    </row>
    <row r="4669" spans="2:2" x14ac:dyDescent="0.3">
      <c r="B4669" t="s">
        <v>6277</v>
      </c>
    </row>
    <row r="4670" spans="2:2" x14ac:dyDescent="0.3">
      <c r="B4670" t="s">
        <v>6277</v>
      </c>
    </row>
    <row r="4671" spans="2:2" x14ac:dyDescent="0.3">
      <c r="B4671" t="s">
        <v>6278</v>
      </c>
    </row>
    <row r="4672" spans="2:2" x14ac:dyDescent="0.3">
      <c r="B4672" t="s">
        <v>6278</v>
      </c>
    </row>
    <row r="4673" spans="2:2" x14ac:dyDescent="0.3">
      <c r="B4673" t="s">
        <v>6278</v>
      </c>
    </row>
    <row r="4674" spans="2:2" x14ac:dyDescent="0.3">
      <c r="B4674" t="s">
        <v>6278</v>
      </c>
    </row>
    <row r="4675" spans="2:2" x14ac:dyDescent="0.3">
      <c r="B4675" t="s">
        <v>6279</v>
      </c>
    </row>
    <row r="4676" spans="2:2" x14ac:dyDescent="0.3">
      <c r="B4676" t="s">
        <v>6279</v>
      </c>
    </row>
    <row r="4677" spans="2:2" x14ac:dyDescent="0.3">
      <c r="B4677" t="s">
        <v>6280</v>
      </c>
    </row>
    <row r="4678" spans="2:2" x14ac:dyDescent="0.3">
      <c r="B4678" t="s">
        <v>6281</v>
      </c>
    </row>
    <row r="4679" spans="2:2" x14ac:dyDescent="0.3">
      <c r="B4679" t="s">
        <v>6282</v>
      </c>
    </row>
    <row r="4680" spans="2:2" x14ac:dyDescent="0.3">
      <c r="B4680" t="s">
        <v>6283</v>
      </c>
    </row>
    <row r="4681" spans="2:2" x14ac:dyDescent="0.3">
      <c r="B4681" t="s">
        <v>6284</v>
      </c>
    </row>
    <row r="4682" spans="2:2" x14ac:dyDescent="0.3">
      <c r="B4682" t="s">
        <v>6285</v>
      </c>
    </row>
    <row r="4683" spans="2:2" x14ac:dyDescent="0.3">
      <c r="B4683" t="s">
        <v>6286</v>
      </c>
    </row>
    <row r="4684" spans="2:2" x14ac:dyDescent="0.3">
      <c r="B4684" t="s">
        <v>6287</v>
      </c>
    </row>
    <row r="4685" spans="2:2" x14ac:dyDescent="0.3">
      <c r="B4685" t="s">
        <v>6287</v>
      </c>
    </row>
    <row r="4686" spans="2:2" x14ac:dyDescent="0.3">
      <c r="B4686" t="s">
        <v>6287</v>
      </c>
    </row>
    <row r="4687" spans="2:2" x14ac:dyDescent="0.3">
      <c r="B4687" t="s">
        <v>6288</v>
      </c>
    </row>
    <row r="4688" spans="2:2" x14ac:dyDescent="0.3">
      <c r="B4688" t="s">
        <v>6288</v>
      </c>
    </row>
    <row r="4689" spans="2:2" x14ac:dyDescent="0.3">
      <c r="B4689" t="s">
        <v>6289</v>
      </c>
    </row>
    <row r="4690" spans="2:2" x14ac:dyDescent="0.3">
      <c r="B4690" t="s">
        <v>6289</v>
      </c>
    </row>
    <row r="4691" spans="2:2" x14ac:dyDescent="0.3">
      <c r="B4691" t="s">
        <v>6290</v>
      </c>
    </row>
    <row r="4692" spans="2:2" x14ac:dyDescent="0.3">
      <c r="B4692" t="s">
        <v>6290</v>
      </c>
    </row>
    <row r="4693" spans="2:2" x14ac:dyDescent="0.3">
      <c r="B4693" t="s">
        <v>6291</v>
      </c>
    </row>
    <row r="4694" spans="2:2" x14ac:dyDescent="0.3">
      <c r="B4694" t="s">
        <v>6292</v>
      </c>
    </row>
    <row r="4695" spans="2:2" x14ac:dyDescent="0.3">
      <c r="B4695" t="s">
        <v>6293</v>
      </c>
    </row>
    <row r="4696" spans="2:2" x14ac:dyDescent="0.3">
      <c r="B4696" t="s">
        <v>6294</v>
      </c>
    </row>
    <row r="4697" spans="2:2" x14ac:dyDescent="0.3">
      <c r="B4697" t="s">
        <v>6295</v>
      </c>
    </row>
    <row r="4698" spans="2:2" x14ac:dyDescent="0.3">
      <c r="B4698" t="s">
        <v>6295</v>
      </c>
    </row>
    <row r="4699" spans="2:2" x14ac:dyDescent="0.3">
      <c r="B4699" t="s">
        <v>6296</v>
      </c>
    </row>
    <row r="4700" spans="2:2" x14ac:dyDescent="0.3">
      <c r="B4700" t="s">
        <v>6296</v>
      </c>
    </row>
    <row r="4701" spans="2:2" x14ac:dyDescent="0.3">
      <c r="B4701" t="s">
        <v>6282</v>
      </c>
    </row>
    <row r="4702" spans="2:2" x14ac:dyDescent="0.3">
      <c r="B4702" t="s">
        <v>6297</v>
      </c>
    </row>
    <row r="4703" spans="2:2" x14ac:dyDescent="0.3">
      <c r="B4703" t="s">
        <v>6298</v>
      </c>
    </row>
    <row r="4704" spans="2:2" x14ac:dyDescent="0.3">
      <c r="B4704" t="s">
        <v>6299</v>
      </c>
    </row>
    <row r="4705" spans="2:2" x14ac:dyDescent="0.3">
      <c r="B4705" t="s">
        <v>6300</v>
      </c>
    </row>
    <row r="4706" spans="2:2" x14ac:dyDescent="0.3">
      <c r="B4706" t="s">
        <v>6301</v>
      </c>
    </row>
    <row r="4707" spans="2:2" x14ac:dyDescent="0.3">
      <c r="B4707" t="s">
        <v>6302</v>
      </c>
    </row>
    <row r="4708" spans="2:2" x14ac:dyDescent="0.3">
      <c r="B4708" t="s">
        <v>6302</v>
      </c>
    </row>
    <row r="4709" spans="2:2" x14ac:dyDescent="0.3">
      <c r="B4709" t="s">
        <v>6303</v>
      </c>
    </row>
    <row r="4710" spans="2:2" x14ac:dyDescent="0.3">
      <c r="B4710" t="s">
        <v>6303</v>
      </c>
    </row>
    <row r="4711" spans="2:2" x14ac:dyDescent="0.3">
      <c r="B4711" t="s">
        <v>6304</v>
      </c>
    </row>
    <row r="4712" spans="2:2" x14ac:dyDescent="0.3">
      <c r="B4712" t="s">
        <v>6304</v>
      </c>
    </row>
    <row r="4713" spans="2:2" x14ac:dyDescent="0.3">
      <c r="B4713" t="s">
        <v>6305</v>
      </c>
    </row>
    <row r="4714" spans="2:2" x14ac:dyDescent="0.3">
      <c r="B4714" t="s">
        <v>6305</v>
      </c>
    </row>
    <row r="4715" spans="2:2" x14ac:dyDescent="0.3">
      <c r="B4715" t="s">
        <v>6305</v>
      </c>
    </row>
    <row r="4716" spans="2:2" x14ac:dyDescent="0.3">
      <c r="B4716" t="s">
        <v>6305</v>
      </c>
    </row>
    <row r="4717" spans="2:2" x14ac:dyDescent="0.3">
      <c r="B4717" t="s">
        <v>6306</v>
      </c>
    </row>
    <row r="4718" spans="2:2" x14ac:dyDescent="0.3">
      <c r="B4718" t="s">
        <v>6306</v>
      </c>
    </row>
    <row r="4719" spans="2:2" x14ac:dyDescent="0.3">
      <c r="B4719" t="s">
        <v>6306</v>
      </c>
    </row>
    <row r="4720" spans="2:2" x14ac:dyDescent="0.3">
      <c r="B4720" t="s">
        <v>6307</v>
      </c>
    </row>
    <row r="4721" spans="2:2" x14ac:dyDescent="0.3">
      <c r="B4721" t="s">
        <v>6283</v>
      </c>
    </row>
    <row r="4722" spans="2:2" x14ac:dyDescent="0.3">
      <c r="B4722" t="s">
        <v>6283</v>
      </c>
    </row>
    <row r="4723" spans="2:2" x14ac:dyDescent="0.3">
      <c r="B4723" t="s">
        <v>6282</v>
      </c>
    </row>
    <row r="4724" spans="2:2" x14ac:dyDescent="0.3">
      <c r="B4724" t="s">
        <v>6308</v>
      </c>
    </row>
    <row r="4725" spans="2:2" x14ac:dyDescent="0.3">
      <c r="B4725" t="s">
        <v>6308</v>
      </c>
    </row>
    <row r="4726" spans="2:2" x14ac:dyDescent="0.3">
      <c r="B4726" t="s">
        <v>6308</v>
      </c>
    </row>
    <row r="4727" spans="2:2" x14ac:dyDescent="0.3">
      <c r="B4727" t="s">
        <v>6309</v>
      </c>
    </row>
    <row r="4728" spans="2:2" x14ac:dyDescent="0.3">
      <c r="B4728" t="s">
        <v>6309</v>
      </c>
    </row>
    <row r="4729" spans="2:2" x14ac:dyDescent="0.3">
      <c r="B4729" t="s">
        <v>6310</v>
      </c>
    </row>
    <row r="4730" spans="2:2" x14ac:dyDescent="0.3">
      <c r="B4730" t="s">
        <v>6310</v>
      </c>
    </row>
    <row r="4731" spans="2:2" x14ac:dyDescent="0.3">
      <c r="B4731" t="s">
        <v>6311</v>
      </c>
    </row>
    <row r="4732" spans="2:2" x14ac:dyDescent="0.3">
      <c r="B4732" t="s">
        <v>6311</v>
      </c>
    </row>
    <row r="4733" spans="2:2" x14ac:dyDescent="0.3">
      <c r="B4733" t="s">
        <v>6312</v>
      </c>
    </row>
    <row r="4734" spans="2:2" x14ac:dyDescent="0.3">
      <c r="B4734" t="s">
        <v>6312</v>
      </c>
    </row>
    <row r="4735" spans="2:2" x14ac:dyDescent="0.3">
      <c r="B4735" t="s">
        <v>6312</v>
      </c>
    </row>
    <row r="4736" spans="2:2" x14ac:dyDescent="0.3">
      <c r="B4736" t="s">
        <v>6312</v>
      </c>
    </row>
    <row r="4737" spans="2:2" x14ac:dyDescent="0.3">
      <c r="B4737" t="s">
        <v>6312</v>
      </c>
    </row>
    <row r="4738" spans="2:2" x14ac:dyDescent="0.3">
      <c r="B4738" t="s">
        <v>6313</v>
      </c>
    </row>
    <row r="4739" spans="2:2" x14ac:dyDescent="0.3">
      <c r="B4739" t="s">
        <v>6314</v>
      </c>
    </row>
    <row r="4740" spans="2:2" x14ac:dyDescent="0.3">
      <c r="B4740" t="s">
        <v>6314</v>
      </c>
    </row>
    <row r="4741" spans="2:2" x14ac:dyDescent="0.3">
      <c r="B4741" t="s">
        <v>6314</v>
      </c>
    </row>
    <row r="4742" spans="2:2" x14ac:dyDescent="0.3">
      <c r="B4742" t="s">
        <v>6314</v>
      </c>
    </row>
    <row r="4743" spans="2:2" x14ac:dyDescent="0.3">
      <c r="B4743" t="s">
        <v>6314</v>
      </c>
    </row>
    <row r="4744" spans="2:2" x14ac:dyDescent="0.3">
      <c r="B4744" t="s">
        <v>6315</v>
      </c>
    </row>
    <row r="4745" spans="2:2" x14ac:dyDescent="0.3">
      <c r="B4745" t="s">
        <v>6315</v>
      </c>
    </row>
    <row r="4746" spans="2:2" x14ac:dyDescent="0.3">
      <c r="B4746" t="s">
        <v>5562</v>
      </c>
    </row>
    <row r="4747" spans="2:2" x14ac:dyDescent="0.3">
      <c r="B4747" t="s">
        <v>6316</v>
      </c>
    </row>
    <row r="4748" spans="2:2" x14ac:dyDescent="0.3">
      <c r="B4748" t="s">
        <v>6316</v>
      </c>
    </row>
    <row r="4749" spans="2:2" x14ac:dyDescent="0.3">
      <c r="B4749" t="s">
        <v>6317</v>
      </c>
    </row>
    <row r="4750" spans="2:2" x14ac:dyDescent="0.3">
      <c r="B4750" t="s">
        <v>6318</v>
      </c>
    </row>
    <row r="4751" spans="2:2" x14ac:dyDescent="0.3">
      <c r="B4751" t="s">
        <v>6318</v>
      </c>
    </row>
    <row r="4752" spans="2:2" x14ac:dyDescent="0.3">
      <c r="B4752" t="s">
        <v>6319</v>
      </c>
    </row>
    <row r="4753" spans="2:2" x14ac:dyDescent="0.3">
      <c r="B4753" t="s">
        <v>6320</v>
      </c>
    </row>
    <row r="4754" spans="2:2" x14ac:dyDescent="0.3">
      <c r="B4754" t="s">
        <v>6321</v>
      </c>
    </row>
    <row r="4755" spans="2:2" x14ac:dyDescent="0.3">
      <c r="B4755" t="s">
        <v>6321</v>
      </c>
    </row>
    <row r="4756" spans="2:2" x14ac:dyDescent="0.3">
      <c r="B4756" t="s">
        <v>6322</v>
      </c>
    </row>
    <row r="4757" spans="2:2" x14ac:dyDescent="0.3">
      <c r="B4757" t="s">
        <v>6322</v>
      </c>
    </row>
    <row r="4758" spans="2:2" x14ac:dyDescent="0.3">
      <c r="B4758" t="s">
        <v>6323</v>
      </c>
    </row>
    <row r="4759" spans="2:2" x14ac:dyDescent="0.3">
      <c r="B4759" t="s">
        <v>6323</v>
      </c>
    </row>
    <row r="4760" spans="2:2" x14ac:dyDescent="0.3">
      <c r="B4760" t="s">
        <v>6324</v>
      </c>
    </row>
    <row r="4761" spans="2:2" x14ac:dyDescent="0.3">
      <c r="B4761" t="s">
        <v>6325</v>
      </c>
    </row>
    <row r="4762" spans="2:2" x14ac:dyDescent="0.3">
      <c r="B4762" t="s">
        <v>6325</v>
      </c>
    </row>
    <row r="4763" spans="2:2" x14ac:dyDescent="0.3">
      <c r="B4763" t="s">
        <v>6326</v>
      </c>
    </row>
    <row r="4764" spans="2:2" x14ac:dyDescent="0.3">
      <c r="B4764" t="s">
        <v>6326</v>
      </c>
    </row>
    <row r="4765" spans="2:2" x14ac:dyDescent="0.3">
      <c r="B4765" t="s">
        <v>6327</v>
      </c>
    </row>
    <row r="4766" spans="2:2" x14ac:dyDescent="0.3">
      <c r="B4766" t="s">
        <v>6327</v>
      </c>
    </row>
    <row r="4767" spans="2:2" x14ac:dyDescent="0.3">
      <c r="B4767" t="s">
        <v>6328</v>
      </c>
    </row>
    <row r="4768" spans="2:2" x14ac:dyDescent="0.3">
      <c r="B4768" t="s">
        <v>6329</v>
      </c>
    </row>
    <row r="4769" spans="2:2" x14ac:dyDescent="0.3">
      <c r="B4769" t="s">
        <v>6329</v>
      </c>
    </row>
    <row r="4770" spans="2:2" x14ac:dyDescent="0.3">
      <c r="B4770" t="s">
        <v>6330</v>
      </c>
    </row>
    <row r="4771" spans="2:2" x14ac:dyDescent="0.3">
      <c r="B4771" t="s">
        <v>6330</v>
      </c>
    </row>
    <row r="4772" spans="2:2" x14ac:dyDescent="0.3">
      <c r="B4772" t="s">
        <v>6331</v>
      </c>
    </row>
    <row r="4773" spans="2:2" x14ac:dyDescent="0.3">
      <c r="B4773" t="s">
        <v>6332</v>
      </c>
    </row>
    <row r="4774" spans="2:2" x14ac:dyDescent="0.3">
      <c r="B4774" t="s">
        <v>5563</v>
      </c>
    </row>
    <row r="4775" spans="2:2" x14ac:dyDescent="0.3">
      <c r="B4775" t="s">
        <v>5563</v>
      </c>
    </row>
    <row r="4776" spans="2:2" x14ac:dyDescent="0.3">
      <c r="B4776" t="s">
        <v>6333</v>
      </c>
    </row>
    <row r="4777" spans="2:2" x14ac:dyDescent="0.3">
      <c r="B4777" t="s">
        <v>6333</v>
      </c>
    </row>
    <row r="4778" spans="2:2" x14ac:dyDescent="0.3">
      <c r="B4778" t="s">
        <v>5563</v>
      </c>
    </row>
    <row r="4779" spans="2:2" x14ac:dyDescent="0.3">
      <c r="B4779" t="s">
        <v>6334</v>
      </c>
    </row>
    <row r="4780" spans="2:2" x14ac:dyDescent="0.3">
      <c r="B4780" t="s">
        <v>6334</v>
      </c>
    </row>
    <row r="4781" spans="2:2" x14ac:dyDescent="0.3">
      <c r="B4781" t="s">
        <v>6334</v>
      </c>
    </row>
    <row r="4782" spans="2:2" x14ac:dyDescent="0.3">
      <c r="B4782" t="s">
        <v>6334</v>
      </c>
    </row>
    <row r="4783" spans="2:2" x14ac:dyDescent="0.3">
      <c r="B4783" t="s">
        <v>6334</v>
      </c>
    </row>
    <row r="4784" spans="2:2" x14ac:dyDescent="0.3">
      <c r="B4784" t="s">
        <v>6334</v>
      </c>
    </row>
    <row r="4785" spans="2:2" x14ac:dyDescent="0.3">
      <c r="B4785" t="s">
        <v>6335</v>
      </c>
    </row>
    <row r="4786" spans="2:2" x14ac:dyDescent="0.3">
      <c r="B4786" t="s">
        <v>6336</v>
      </c>
    </row>
    <row r="4787" spans="2:2" x14ac:dyDescent="0.3">
      <c r="B4787" t="s">
        <v>6336</v>
      </c>
    </row>
    <row r="4788" spans="2:2" x14ac:dyDescent="0.3">
      <c r="B4788" t="s">
        <v>6336</v>
      </c>
    </row>
    <row r="4789" spans="2:2" x14ac:dyDescent="0.3">
      <c r="B4789" t="s">
        <v>6336</v>
      </c>
    </row>
    <row r="4790" spans="2:2" x14ac:dyDescent="0.3">
      <c r="B4790" t="s">
        <v>6334</v>
      </c>
    </row>
    <row r="4791" spans="2:2" x14ac:dyDescent="0.3">
      <c r="B4791" t="s">
        <v>6337</v>
      </c>
    </row>
    <row r="4792" spans="2:2" x14ac:dyDescent="0.3">
      <c r="B4792" t="s">
        <v>6338</v>
      </c>
    </row>
    <row r="4793" spans="2:2" x14ac:dyDescent="0.3">
      <c r="B4793" t="s">
        <v>6339</v>
      </c>
    </row>
    <row r="4794" spans="2:2" x14ac:dyDescent="0.3">
      <c r="B4794" t="s">
        <v>6338</v>
      </c>
    </row>
    <row r="4795" spans="2:2" x14ac:dyDescent="0.3">
      <c r="B4795" t="s">
        <v>6338</v>
      </c>
    </row>
    <row r="4796" spans="2:2" x14ac:dyDescent="0.3">
      <c r="B4796" t="s">
        <v>6338</v>
      </c>
    </row>
    <row r="4797" spans="2:2" x14ac:dyDescent="0.3">
      <c r="B4797" t="s">
        <v>6338</v>
      </c>
    </row>
    <row r="4798" spans="2:2" x14ac:dyDescent="0.3">
      <c r="B4798" t="s">
        <v>6338</v>
      </c>
    </row>
    <row r="4799" spans="2:2" x14ac:dyDescent="0.3">
      <c r="B4799" t="s">
        <v>6338</v>
      </c>
    </row>
    <row r="4800" spans="2:2" x14ac:dyDescent="0.3">
      <c r="B4800" t="s">
        <v>6340</v>
      </c>
    </row>
    <row r="4801" spans="1:2" x14ac:dyDescent="0.3">
      <c r="B4801" t="s">
        <v>6340</v>
      </c>
    </row>
    <row r="4802" spans="1:2" x14ac:dyDescent="0.3">
      <c r="B4802" t="s">
        <v>6334</v>
      </c>
    </row>
    <row r="4803" spans="1:2" x14ac:dyDescent="0.3">
      <c r="B4803" t="s">
        <v>6334</v>
      </c>
    </row>
    <row r="4804" spans="1:2" x14ac:dyDescent="0.3">
      <c r="B4804" t="s">
        <v>6341</v>
      </c>
    </row>
    <row r="4805" spans="1:2" x14ac:dyDescent="0.3">
      <c r="B4805" t="s">
        <v>6341</v>
      </c>
    </row>
    <row r="4806" spans="1:2" x14ac:dyDescent="0.3">
      <c r="B4806" t="s">
        <v>6341</v>
      </c>
    </row>
    <row r="4807" spans="1:2" x14ac:dyDescent="0.3">
      <c r="A4807" t="s">
        <v>2621</v>
      </c>
    </row>
    <row r="4808" spans="1:2" x14ac:dyDescent="0.3">
      <c r="B4808" t="s">
        <v>6341</v>
      </c>
    </row>
    <row r="4809" spans="1:2" x14ac:dyDescent="0.3">
      <c r="B4809" t="s">
        <v>6341</v>
      </c>
    </row>
    <row r="4810" spans="1:2" x14ac:dyDescent="0.3">
      <c r="B4810" t="s">
        <v>6341</v>
      </c>
    </row>
    <row r="4811" spans="1:2" x14ac:dyDescent="0.3">
      <c r="B4811" t="s">
        <v>6341</v>
      </c>
    </row>
    <row r="4812" spans="1:2" x14ac:dyDescent="0.3">
      <c r="B4812" t="s">
        <v>6341</v>
      </c>
    </row>
    <row r="4813" spans="1:2" x14ac:dyDescent="0.3">
      <c r="B4813" t="s">
        <v>6341</v>
      </c>
    </row>
    <row r="4814" spans="1:2" x14ac:dyDescent="0.3">
      <c r="B4814" t="s">
        <v>6341</v>
      </c>
    </row>
    <row r="4815" spans="1:2" x14ac:dyDescent="0.3">
      <c r="B4815" t="s">
        <v>6337</v>
      </c>
    </row>
    <row r="4816" spans="1:2" x14ac:dyDescent="0.3">
      <c r="B4816" t="s">
        <v>6337</v>
      </c>
    </row>
    <row r="4817" spans="1:2" x14ac:dyDescent="0.3">
      <c r="B4817" t="s">
        <v>6341</v>
      </c>
    </row>
    <row r="4818" spans="1:2" x14ac:dyDescent="0.3">
      <c r="B4818" t="s">
        <v>6341</v>
      </c>
    </row>
    <row r="4819" spans="1:2" x14ac:dyDescent="0.3">
      <c r="B4819" t="s">
        <v>6341</v>
      </c>
    </row>
    <row r="4820" spans="1:2" x14ac:dyDescent="0.3">
      <c r="B4820" t="s">
        <v>6341</v>
      </c>
    </row>
    <row r="4821" spans="1:2" x14ac:dyDescent="0.3">
      <c r="A4821" t="s">
        <v>2776</v>
      </c>
    </row>
    <row r="4822" spans="1:2" x14ac:dyDescent="0.3">
      <c r="B4822" t="s">
        <v>6341</v>
      </c>
    </row>
    <row r="4823" spans="1:2" x14ac:dyDescent="0.3">
      <c r="B4823" t="s">
        <v>6341</v>
      </c>
    </row>
    <row r="4824" spans="1:2" x14ac:dyDescent="0.3">
      <c r="B4824" t="s">
        <v>6341</v>
      </c>
    </row>
    <row r="4825" spans="1:2" x14ac:dyDescent="0.3">
      <c r="B4825" t="s">
        <v>6341</v>
      </c>
    </row>
    <row r="4826" spans="1:2" x14ac:dyDescent="0.3">
      <c r="B4826" t="s">
        <v>6341</v>
      </c>
    </row>
    <row r="4827" spans="1:2" x14ac:dyDescent="0.3">
      <c r="B4827" t="s">
        <v>6341</v>
      </c>
    </row>
    <row r="4828" spans="1:2" x14ac:dyDescent="0.3">
      <c r="B4828" t="s">
        <v>6341</v>
      </c>
    </row>
    <row r="4829" spans="1:2" x14ac:dyDescent="0.3">
      <c r="B4829" t="s">
        <v>6341</v>
      </c>
    </row>
    <row r="4830" spans="1:2" x14ac:dyDescent="0.3">
      <c r="B4830" t="s">
        <v>5577</v>
      </c>
    </row>
    <row r="4831" spans="1:2" x14ac:dyDescent="0.3">
      <c r="B4831" t="s">
        <v>5577</v>
      </c>
    </row>
    <row r="4832" spans="1:2" x14ac:dyDescent="0.3">
      <c r="B4832" t="s">
        <v>5577</v>
      </c>
    </row>
    <row r="4833" spans="1:2" x14ac:dyDescent="0.3">
      <c r="B4833" t="s">
        <v>5577</v>
      </c>
    </row>
    <row r="4834" spans="1:2" x14ac:dyDescent="0.3">
      <c r="B4834" t="s">
        <v>5577</v>
      </c>
    </row>
    <row r="4835" spans="1:2" x14ac:dyDescent="0.3">
      <c r="B4835" t="s">
        <v>5577</v>
      </c>
    </row>
    <row r="4836" spans="1:2" x14ac:dyDescent="0.3">
      <c r="B4836" t="s">
        <v>5577</v>
      </c>
    </row>
    <row r="4837" spans="1:2" x14ac:dyDescent="0.3">
      <c r="A4837" t="s">
        <v>2780</v>
      </c>
    </row>
    <row r="4838" spans="1:2" x14ac:dyDescent="0.3">
      <c r="B4838" t="s">
        <v>5577</v>
      </c>
    </row>
    <row r="4839" spans="1:2" x14ac:dyDescent="0.3">
      <c r="B4839" t="s">
        <v>5577</v>
      </c>
    </row>
    <row r="4840" spans="1:2" x14ac:dyDescent="0.3">
      <c r="B4840" t="s">
        <v>5577</v>
      </c>
    </row>
    <row r="4841" spans="1:2" x14ac:dyDescent="0.3">
      <c r="B4841" t="s">
        <v>5577</v>
      </c>
    </row>
    <row r="4842" spans="1:2" x14ac:dyDescent="0.3">
      <c r="B4842" t="s">
        <v>5816</v>
      </c>
    </row>
    <row r="4843" spans="1:2" x14ac:dyDescent="0.3">
      <c r="B4843" t="s">
        <v>5816</v>
      </c>
    </row>
    <row r="4844" spans="1:2" x14ac:dyDescent="0.3">
      <c r="B4844" t="s">
        <v>5816</v>
      </c>
    </row>
    <row r="4845" spans="1:2" x14ac:dyDescent="0.3">
      <c r="B4845" t="s">
        <v>5816</v>
      </c>
    </row>
    <row r="4846" spans="1:2" x14ac:dyDescent="0.3">
      <c r="B4846" t="s">
        <v>5816</v>
      </c>
    </row>
    <row r="4847" spans="1:2" x14ac:dyDescent="0.3">
      <c r="B4847" t="s">
        <v>5816</v>
      </c>
    </row>
    <row r="4848" spans="1:2" x14ac:dyDescent="0.3">
      <c r="A4848" t="s">
        <v>2961</v>
      </c>
      <c r="B4848" t="s">
        <v>6342</v>
      </c>
    </row>
    <row r="4849" spans="1:2" x14ac:dyDescent="0.3">
      <c r="A4849" t="s">
        <v>2961</v>
      </c>
      <c r="B4849" t="s">
        <v>6342</v>
      </c>
    </row>
    <row r="4850" spans="1:2" x14ac:dyDescent="0.3">
      <c r="A4850" t="s">
        <v>2961</v>
      </c>
      <c r="B4850" t="s">
        <v>6342</v>
      </c>
    </row>
    <row r="4851" spans="1:2" x14ac:dyDescent="0.3">
      <c r="A4851" t="s">
        <v>2961</v>
      </c>
      <c r="B4851" t="s">
        <v>6342</v>
      </c>
    </row>
    <row r="4852" spans="1:2" x14ac:dyDescent="0.3">
      <c r="A4852" t="s">
        <v>2961</v>
      </c>
      <c r="B4852" t="s">
        <v>6342</v>
      </c>
    </row>
    <row r="4853" spans="1:2" x14ac:dyDescent="0.3">
      <c r="A4853" t="s">
        <v>2961</v>
      </c>
      <c r="B4853" t="s">
        <v>6342</v>
      </c>
    </row>
    <row r="4854" spans="1:2" x14ac:dyDescent="0.3">
      <c r="A4854" t="s">
        <v>2961</v>
      </c>
      <c r="B4854" t="s">
        <v>6342</v>
      </c>
    </row>
    <row r="4855" spans="1:2" x14ac:dyDescent="0.3">
      <c r="A4855" t="s">
        <v>2961</v>
      </c>
      <c r="B4855" t="s">
        <v>6342</v>
      </c>
    </row>
    <row r="4856" spans="1:2" x14ac:dyDescent="0.3">
      <c r="B4856" t="s">
        <v>6339</v>
      </c>
    </row>
    <row r="4857" spans="1:2" x14ac:dyDescent="0.3">
      <c r="A4857" t="s">
        <v>2961</v>
      </c>
      <c r="B4857" t="s">
        <v>6342</v>
      </c>
    </row>
    <row r="4858" spans="1:2" x14ac:dyDescent="0.3">
      <c r="A4858" t="s">
        <v>2961</v>
      </c>
      <c r="B4858" t="s">
        <v>6342</v>
      </c>
    </row>
    <row r="4859" spans="1:2" x14ac:dyDescent="0.3">
      <c r="A4859" t="s">
        <v>2961</v>
      </c>
      <c r="B4859" t="s">
        <v>6342</v>
      </c>
    </row>
    <row r="4860" spans="1:2" x14ac:dyDescent="0.3">
      <c r="A4860" t="s">
        <v>2961</v>
      </c>
      <c r="B4860" t="s">
        <v>6342</v>
      </c>
    </row>
    <row r="4861" spans="1:2" x14ac:dyDescent="0.3">
      <c r="B4861" t="s">
        <v>6343</v>
      </c>
    </row>
    <row r="4862" spans="1:2" x14ac:dyDescent="0.3">
      <c r="B4862" t="s">
        <v>6343</v>
      </c>
    </row>
    <row r="4863" spans="1:2" x14ac:dyDescent="0.3">
      <c r="B4863" t="s">
        <v>6343</v>
      </c>
    </row>
    <row r="4864" spans="1:2" x14ac:dyDescent="0.3">
      <c r="B4864" t="s">
        <v>6343</v>
      </c>
    </row>
    <row r="4865" spans="1:2" x14ac:dyDescent="0.3">
      <c r="A4865" t="s">
        <v>2962</v>
      </c>
      <c r="B4865" t="s">
        <v>6344</v>
      </c>
    </row>
    <row r="4866" spans="1:2" x14ac:dyDescent="0.3">
      <c r="A4866" t="s">
        <v>2962</v>
      </c>
      <c r="B4866" t="s">
        <v>6344</v>
      </c>
    </row>
    <row r="4867" spans="1:2" x14ac:dyDescent="0.3">
      <c r="A4867" t="s">
        <v>2962</v>
      </c>
      <c r="B4867" t="s">
        <v>6344</v>
      </c>
    </row>
    <row r="4868" spans="1:2" x14ac:dyDescent="0.3">
      <c r="A4868" t="s">
        <v>2962</v>
      </c>
      <c r="B4868" t="s">
        <v>6344</v>
      </c>
    </row>
    <row r="4869" spans="1:2" x14ac:dyDescent="0.3">
      <c r="A4869" t="s">
        <v>2963</v>
      </c>
      <c r="B4869" t="s">
        <v>6345</v>
      </c>
    </row>
    <row r="4870" spans="1:2" x14ac:dyDescent="0.3">
      <c r="A4870" t="s">
        <v>2963</v>
      </c>
      <c r="B4870" t="s">
        <v>6345</v>
      </c>
    </row>
    <row r="4871" spans="1:2" x14ac:dyDescent="0.3">
      <c r="A4871" t="s">
        <v>2963</v>
      </c>
      <c r="B4871" t="s">
        <v>6345</v>
      </c>
    </row>
    <row r="4872" spans="1:2" x14ac:dyDescent="0.3">
      <c r="A4872" t="s">
        <v>2963</v>
      </c>
      <c r="B4872" t="s">
        <v>6345</v>
      </c>
    </row>
    <row r="4873" spans="1:2" x14ac:dyDescent="0.3">
      <c r="A4873" t="s">
        <v>2963</v>
      </c>
      <c r="B4873" t="s">
        <v>6345</v>
      </c>
    </row>
    <row r="4874" spans="1:2" x14ac:dyDescent="0.3">
      <c r="A4874" t="s">
        <v>2963</v>
      </c>
      <c r="B4874" t="s">
        <v>6345</v>
      </c>
    </row>
    <row r="4875" spans="1:2" x14ac:dyDescent="0.3">
      <c r="A4875" t="s">
        <v>2963</v>
      </c>
      <c r="B4875" t="s">
        <v>6345</v>
      </c>
    </row>
    <row r="4876" spans="1:2" x14ac:dyDescent="0.3">
      <c r="A4876" t="s">
        <v>2963</v>
      </c>
      <c r="B4876" t="s">
        <v>6345</v>
      </c>
    </row>
    <row r="4877" spans="1:2" x14ac:dyDescent="0.3">
      <c r="A4877" t="s">
        <v>2963</v>
      </c>
      <c r="B4877" t="s">
        <v>6345</v>
      </c>
    </row>
    <row r="4878" spans="1:2" x14ac:dyDescent="0.3">
      <c r="A4878" t="s">
        <v>2961</v>
      </c>
      <c r="B4878" t="s">
        <v>6342</v>
      </c>
    </row>
    <row r="4879" spans="1:2" x14ac:dyDescent="0.3">
      <c r="A4879" t="s">
        <v>2961</v>
      </c>
      <c r="B4879" t="s">
        <v>6342</v>
      </c>
    </row>
    <row r="4880" spans="1:2" x14ac:dyDescent="0.3">
      <c r="B4880" t="s">
        <v>6346</v>
      </c>
    </row>
    <row r="4881" spans="1:2" x14ac:dyDescent="0.3">
      <c r="B4881" t="s">
        <v>6343</v>
      </c>
    </row>
    <row r="4882" spans="1:2" x14ac:dyDescent="0.3">
      <c r="B4882" t="s">
        <v>6343</v>
      </c>
    </row>
    <row r="4883" spans="1:2" x14ac:dyDescent="0.3">
      <c r="B4883" t="s">
        <v>6343</v>
      </c>
    </row>
    <row r="4884" spans="1:2" x14ac:dyDescent="0.3">
      <c r="B4884" t="s">
        <v>6343</v>
      </c>
    </row>
    <row r="4885" spans="1:2" x14ac:dyDescent="0.3">
      <c r="B4885" t="s">
        <v>6343</v>
      </c>
    </row>
    <row r="4886" spans="1:2" x14ac:dyDescent="0.3">
      <c r="B4886" t="s">
        <v>6343</v>
      </c>
    </row>
    <row r="4887" spans="1:2" x14ac:dyDescent="0.3">
      <c r="B4887" t="s">
        <v>6343</v>
      </c>
    </row>
    <row r="4888" spans="1:2" x14ac:dyDescent="0.3">
      <c r="B4888" t="s">
        <v>6343</v>
      </c>
    </row>
    <row r="4889" spans="1:2" x14ac:dyDescent="0.3">
      <c r="B4889" t="s">
        <v>6343</v>
      </c>
    </row>
    <row r="4890" spans="1:2" x14ac:dyDescent="0.3">
      <c r="B4890" t="s">
        <v>6343</v>
      </c>
    </row>
    <row r="4891" spans="1:2" x14ac:dyDescent="0.3">
      <c r="A4891" t="s">
        <v>2962</v>
      </c>
      <c r="B4891" t="s">
        <v>6344</v>
      </c>
    </row>
    <row r="4892" spans="1:2" x14ac:dyDescent="0.3">
      <c r="A4892" t="s">
        <v>2962</v>
      </c>
      <c r="B4892" t="s">
        <v>6344</v>
      </c>
    </row>
    <row r="4893" spans="1:2" x14ac:dyDescent="0.3">
      <c r="B4893" t="s">
        <v>6339</v>
      </c>
    </row>
    <row r="4894" spans="1:2" x14ac:dyDescent="0.3">
      <c r="A4894" t="s">
        <v>2962</v>
      </c>
      <c r="B4894" t="s">
        <v>6344</v>
      </c>
    </row>
    <row r="4895" spans="1:2" x14ac:dyDescent="0.3">
      <c r="A4895" t="s">
        <v>2962</v>
      </c>
      <c r="B4895" t="s">
        <v>6344</v>
      </c>
    </row>
    <row r="4896" spans="1:2" x14ac:dyDescent="0.3">
      <c r="A4896" t="s">
        <v>2962</v>
      </c>
      <c r="B4896" t="s">
        <v>6344</v>
      </c>
    </row>
    <row r="4897" spans="1:2" x14ac:dyDescent="0.3">
      <c r="A4897" t="s">
        <v>2962</v>
      </c>
      <c r="B4897" t="s">
        <v>6344</v>
      </c>
    </row>
    <row r="4898" spans="1:2" x14ac:dyDescent="0.3">
      <c r="A4898" t="s">
        <v>2961</v>
      </c>
      <c r="B4898" t="s">
        <v>6342</v>
      </c>
    </row>
    <row r="4899" spans="1:2" x14ac:dyDescent="0.3">
      <c r="A4899" t="s">
        <v>2961</v>
      </c>
      <c r="B4899" t="s">
        <v>6342</v>
      </c>
    </row>
    <row r="4900" spans="1:2" x14ac:dyDescent="0.3">
      <c r="A4900" t="s">
        <v>2961</v>
      </c>
      <c r="B4900" t="s">
        <v>6342</v>
      </c>
    </row>
    <row r="4901" spans="1:2" x14ac:dyDescent="0.3">
      <c r="A4901" t="s">
        <v>2961</v>
      </c>
      <c r="B4901" t="s">
        <v>6342</v>
      </c>
    </row>
    <row r="4902" spans="1:2" x14ac:dyDescent="0.3">
      <c r="A4902" t="s">
        <v>2961</v>
      </c>
      <c r="B4902" t="s">
        <v>6342</v>
      </c>
    </row>
    <row r="4903" spans="1:2" x14ac:dyDescent="0.3">
      <c r="A4903" t="s">
        <v>2961</v>
      </c>
      <c r="B4903" t="s">
        <v>6342</v>
      </c>
    </row>
    <row r="4904" spans="1:2" x14ac:dyDescent="0.3">
      <c r="A4904" t="s">
        <v>2961</v>
      </c>
      <c r="B4904" t="s">
        <v>6342</v>
      </c>
    </row>
    <row r="4905" spans="1:2" x14ac:dyDescent="0.3">
      <c r="A4905" t="s">
        <v>2961</v>
      </c>
      <c r="B4905" t="s">
        <v>6342</v>
      </c>
    </row>
    <row r="4906" spans="1:2" x14ac:dyDescent="0.3">
      <c r="A4906" t="s">
        <v>2961</v>
      </c>
      <c r="B4906" t="s">
        <v>6342</v>
      </c>
    </row>
    <row r="4907" spans="1:2" x14ac:dyDescent="0.3">
      <c r="A4907" t="s">
        <v>2961</v>
      </c>
      <c r="B4907" t="s">
        <v>6342</v>
      </c>
    </row>
    <row r="4908" spans="1:2" x14ac:dyDescent="0.3">
      <c r="A4908" t="s">
        <v>2961</v>
      </c>
      <c r="B4908" t="s">
        <v>6342</v>
      </c>
    </row>
    <row r="4909" spans="1:2" x14ac:dyDescent="0.3">
      <c r="A4909" t="s">
        <v>2961</v>
      </c>
      <c r="B4909" t="s">
        <v>6342</v>
      </c>
    </row>
    <row r="4910" spans="1:2" x14ac:dyDescent="0.3">
      <c r="A4910" t="s">
        <v>2961</v>
      </c>
      <c r="B4910" t="s">
        <v>6342</v>
      </c>
    </row>
    <row r="4911" spans="1:2" x14ac:dyDescent="0.3">
      <c r="A4911" t="s">
        <v>2961</v>
      </c>
      <c r="B4911" t="s">
        <v>6342</v>
      </c>
    </row>
    <row r="4912" spans="1:2" x14ac:dyDescent="0.3">
      <c r="B4912" t="s">
        <v>6343</v>
      </c>
    </row>
    <row r="4913" spans="2:2" x14ac:dyDescent="0.3">
      <c r="B4913" t="s">
        <v>6343</v>
      </c>
    </row>
    <row r="4914" spans="2:2" x14ac:dyDescent="0.3">
      <c r="B4914" t="s">
        <v>6347</v>
      </c>
    </row>
    <row r="4915" spans="2:2" x14ac:dyDescent="0.3">
      <c r="B4915" t="s">
        <v>6347</v>
      </c>
    </row>
    <row r="4916" spans="2:2" x14ac:dyDescent="0.3">
      <c r="B4916" t="s">
        <v>6348</v>
      </c>
    </row>
    <row r="4917" spans="2:2" x14ac:dyDescent="0.3">
      <c r="B4917" t="s">
        <v>6348</v>
      </c>
    </row>
    <row r="4918" spans="2:2" x14ac:dyDescent="0.3">
      <c r="B4918" t="s">
        <v>6348</v>
      </c>
    </row>
    <row r="4919" spans="2:2" x14ac:dyDescent="0.3">
      <c r="B4919" t="s">
        <v>6349</v>
      </c>
    </row>
    <row r="4920" spans="2:2" x14ac:dyDescent="0.3">
      <c r="B4920" t="s">
        <v>6350</v>
      </c>
    </row>
    <row r="4921" spans="2:2" x14ac:dyDescent="0.3">
      <c r="B4921" t="s">
        <v>6351</v>
      </c>
    </row>
    <row r="4922" spans="2:2" x14ac:dyDescent="0.3">
      <c r="B4922" t="s">
        <v>6351</v>
      </c>
    </row>
    <row r="4923" spans="2:2" x14ac:dyDescent="0.3">
      <c r="B4923" t="s">
        <v>6352</v>
      </c>
    </row>
    <row r="4924" spans="2:2" x14ac:dyDescent="0.3">
      <c r="B4924" t="s">
        <v>6352</v>
      </c>
    </row>
    <row r="4925" spans="2:2" x14ac:dyDescent="0.3">
      <c r="B4925" t="s">
        <v>6353</v>
      </c>
    </row>
    <row r="4926" spans="2:2" x14ac:dyDescent="0.3">
      <c r="B4926" t="s">
        <v>6354</v>
      </c>
    </row>
    <row r="4927" spans="2:2" x14ac:dyDescent="0.3">
      <c r="B4927" t="s">
        <v>6355</v>
      </c>
    </row>
    <row r="4928" spans="2:2" x14ac:dyDescent="0.3">
      <c r="B4928" t="s">
        <v>6353</v>
      </c>
    </row>
    <row r="4929" spans="1:2" x14ac:dyDescent="0.3">
      <c r="B4929" t="s">
        <v>6356</v>
      </c>
    </row>
    <row r="4930" spans="1:2" x14ac:dyDescent="0.3">
      <c r="B4930" t="s">
        <v>6357</v>
      </c>
    </row>
    <row r="4931" spans="1:2" x14ac:dyDescent="0.3">
      <c r="B4931" t="s">
        <v>6358</v>
      </c>
    </row>
    <row r="4932" spans="1:2" x14ac:dyDescent="0.3">
      <c r="B4932" t="s">
        <v>6359</v>
      </c>
    </row>
    <row r="4933" spans="1:2" x14ac:dyDescent="0.3">
      <c r="B4933" t="s">
        <v>6360</v>
      </c>
    </row>
    <row r="4934" spans="1:2" x14ac:dyDescent="0.3">
      <c r="B4934" t="s">
        <v>6360</v>
      </c>
    </row>
    <row r="4935" spans="1:2" x14ac:dyDescent="0.3">
      <c r="B4935" t="s">
        <v>6358</v>
      </c>
    </row>
    <row r="4936" spans="1:2" x14ac:dyDescent="0.3">
      <c r="B4936" t="s">
        <v>6361</v>
      </c>
    </row>
    <row r="4937" spans="1:2" x14ac:dyDescent="0.3">
      <c r="B4937" t="s">
        <v>6362</v>
      </c>
    </row>
    <row r="4938" spans="1:2" x14ac:dyDescent="0.3">
      <c r="B4938" t="s">
        <v>6362</v>
      </c>
    </row>
    <row r="4939" spans="1:2" x14ac:dyDescent="0.3">
      <c r="B4939" t="s">
        <v>6362</v>
      </c>
    </row>
    <row r="4940" spans="1:2" x14ac:dyDescent="0.3">
      <c r="A4940" t="s">
        <v>2606</v>
      </c>
    </row>
    <row r="4941" spans="1:2" x14ac:dyDescent="0.3">
      <c r="A4941" t="s">
        <v>2594</v>
      </c>
    </row>
    <row r="4942" spans="1:2" x14ac:dyDescent="0.3">
      <c r="A4942" t="s">
        <v>2768</v>
      </c>
    </row>
    <row r="4943" spans="1:2" x14ac:dyDescent="0.3">
      <c r="A4943" t="s">
        <v>2655</v>
      </c>
    </row>
    <row r="4944" spans="1:2" x14ac:dyDescent="0.3">
      <c r="A4944" t="s">
        <v>2608</v>
      </c>
    </row>
    <row r="4945" spans="1:1" x14ac:dyDescent="0.3">
      <c r="A4945" t="s">
        <v>2964</v>
      </c>
    </row>
    <row r="4946" spans="1:1" x14ac:dyDescent="0.3">
      <c r="A4946" t="s">
        <v>2964</v>
      </c>
    </row>
    <row r="4947" spans="1:1" x14ac:dyDescent="0.3">
      <c r="A4947" t="s">
        <v>2628</v>
      </c>
    </row>
    <row r="4948" spans="1:1" x14ac:dyDescent="0.3">
      <c r="A4948" t="s">
        <v>2596</v>
      </c>
    </row>
    <row r="4949" spans="1:1" x14ac:dyDescent="0.3">
      <c r="A4949" t="s">
        <v>2596</v>
      </c>
    </row>
    <row r="4950" spans="1:1" x14ac:dyDescent="0.3">
      <c r="A4950" t="s">
        <v>2965</v>
      </c>
    </row>
    <row r="4951" spans="1:1" x14ac:dyDescent="0.3">
      <c r="A4951" t="s">
        <v>2620</v>
      </c>
    </row>
    <row r="4952" spans="1:1" x14ac:dyDescent="0.3">
      <c r="A4952" t="s">
        <v>2611</v>
      </c>
    </row>
    <row r="4953" spans="1:1" x14ac:dyDescent="0.3">
      <c r="A4953" t="s">
        <v>2618</v>
      </c>
    </row>
    <row r="4954" spans="1:1" x14ac:dyDescent="0.3">
      <c r="A4954" t="s">
        <v>2620</v>
      </c>
    </row>
    <row r="4955" spans="1:1" x14ac:dyDescent="0.3">
      <c r="A4955" t="s">
        <v>2631</v>
      </c>
    </row>
    <row r="4956" spans="1:1" x14ac:dyDescent="0.3">
      <c r="A4956" t="s">
        <v>2619</v>
      </c>
    </row>
    <row r="4957" spans="1:1" x14ac:dyDescent="0.3">
      <c r="A4957" t="s">
        <v>2620</v>
      </c>
    </row>
    <row r="4958" spans="1:1" x14ac:dyDescent="0.3">
      <c r="A4958" t="s">
        <v>2611</v>
      </c>
    </row>
    <row r="4959" spans="1:1" x14ac:dyDescent="0.3">
      <c r="A4959" t="s">
        <v>2611</v>
      </c>
    </row>
    <row r="4960" spans="1:1" x14ac:dyDescent="0.3">
      <c r="A4960" t="s">
        <v>2598</v>
      </c>
    </row>
    <row r="4961" spans="1:2" x14ac:dyDescent="0.3">
      <c r="A4961" t="s">
        <v>2621</v>
      </c>
    </row>
    <row r="4962" spans="1:2" x14ac:dyDescent="0.3">
      <c r="A4962" t="s">
        <v>2596</v>
      </c>
    </row>
    <row r="4963" spans="1:2" x14ac:dyDescent="0.3">
      <c r="A4963" t="s">
        <v>2618</v>
      </c>
    </row>
    <row r="4964" spans="1:2" x14ac:dyDescent="0.3">
      <c r="A4964" t="s">
        <v>2775</v>
      </c>
    </row>
    <row r="4965" spans="1:2" x14ac:dyDescent="0.3">
      <c r="A4965" t="s">
        <v>2771</v>
      </c>
    </row>
    <row r="4966" spans="1:2" x14ac:dyDescent="0.3">
      <c r="A4966" t="s">
        <v>2659</v>
      </c>
    </row>
    <row r="4967" spans="1:2" x14ac:dyDescent="0.3">
      <c r="A4967" t="s">
        <v>2731</v>
      </c>
    </row>
    <row r="4968" spans="1:2" x14ac:dyDescent="0.3">
      <c r="A4968" t="s">
        <v>2778</v>
      </c>
    </row>
    <row r="4969" spans="1:2" x14ac:dyDescent="0.3">
      <c r="A4969" t="s">
        <v>2631</v>
      </c>
    </row>
    <row r="4970" spans="1:2" x14ac:dyDescent="0.3">
      <c r="A4970" t="s">
        <v>2641</v>
      </c>
    </row>
    <row r="4971" spans="1:2" x14ac:dyDescent="0.3">
      <c r="A4971" t="s">
        <v>2598</v>
      </c>
    </row>
    <row r="4972" spans="1:2" x14ac:dyDescent="0.3">
      <c r="A4972" t="s">
        <v>2620</v>
      </c>
    </row>
    <row r="4973" spans="1:2" x14ac:dyDescent="0.3">
      <c r="A4973" t="s">
        <v>2649</v>
      </c>
    </row>
    <row r="4974" spans="1:2" x14ac:dyDescent="0.3">
      <c r="A4974" t="s">
        <v>2648</v>
      </c>
    </row>
    <row r="4975" spans="1:2" x14ac:dyDescent="0.3">
      <c r="B4975" t="s">
        <v>6363</v>
      </c>
    </row>
    <row r="4976" spans="1:2" x14ac:dyDescent="0.3">
      <c r="B4976" t="s">
        <v>6363</v>
      </c>
    </row>
    <row r="4977" spans="2:2" x14ac:dyDescent="0.3">
      <c r="B4977" t="s">
        <v>6364</v>
      </c>
    </row>
    <row r="4978" spans="2:2" x14ac:dyDescent="0.3">
      <c r="B4978" t="s">
        <v>6364</v>
      </c>
    </row>
    <row r="4979" spans="2:2" x14ac:dyDescent="0.3">
      <c r="B4979" t="s">
        <v>6364</v>
      </c>
    </row>
    <row r="4980" spans="2:2" x14ac:dyDescent="0.3">
      <c r="B4980" t="s">
        <v>6365</v>
      </c>
    </row>
    <row r="4981" spans="2:2" x14ac:dyDescent="0.3">
      <c r="B4981" t="s">
        <v>6365</v>
      </c>
    </row>
    <row r="4982" spans="2:2" x14ac:dyDescent="0.3">
      <c r="B4982" t="s">
        <v>6366</v>
      </c>
    </row>
    <row r="4983" spans="2:2" x14ac:dyDescent="0.3">
      <c r="B4983" t="s">
        <v>6367</v>
      </c>
    </row>
    <row r="4984" spans="2:2" x14ac:dyDescent="0.3">
      <c r="B4984" t="s">
        <v>6367</v>
      </c>
    </row>
    <row r="4985" spans="2:2" x14ac:dyDescent="0.3">
      <c r="B4985" t="s">
        <v>6339</v>
      </c>
    </row>
    <row r="4986" spans="2:2" x14ac:dyDescent="0.3">
      <c r="B4986" t="s">
        <v>6339</v>
      </c>
    </row>
    <row r="4987" spans="2:2" x14ac:dyDescent="0.3">
      <c r="B4987" t="s">
        <v>6339</v>
      </c>
    </row>
    <row r="4988" spans="2:2" x14ac:dyDescent="0.3">
      <c r="B4988" t="s">
        <v>6368</v>
      </c>
    </row>
    <row r="4989" spans="2:2" x14ac:dyDescent="0.3">
      <c r="B4989" t="s">
        <v>6368</v>
      </c>
    </row>
    <row r="4990" spans="2:2" x14ac:dyDescent="0.3">
      <c r="B4990" t="s">
        <v>6369</v>
      </c>
    </row>
    <row r="4991" spans="2:2" x14ac:dyDescent="0.3">
      <c r="B4991" t="s">
        <v>6370</v>
      </c>
    </row>
    <row r="4992" spans="2:2" x14ac:dyDescent="0.3">
      <c r="B4992" t="s">
        <v>6371</v>
      </c>
    </row>
    <row r="4993" spans="1:2" x14ac:dyDescent="0.3">
      <c r="B4993" t="s">
        <v>6308</v>
      </c>
    </row>
    <row r="4994" spans="1:2" x14ac:dyDescent="0.3">
      <c r="A4994" t="s">
        <v>2966</v>
      </c>
      <c r="B4994" t="s">
        <v>6372</v>
      </c>
    </row>
    <row r="4995" spans="1:2" x14ac:dyDescent="0.3">
      <c r="A4995" t="s">
        <v>2967</v>
      </c>
      <c r="B4995" t="s">
        <v>6373</v>
      </c>
    </row>
    <row r="4996" spans="1:2" x14ac:dyDescent="0.3">
      <c r="B4996" t="s">
        <v>6374</v>
      </c>
    </row>
    <row r="4997" spans="1:2" x14ac:dyDescent="0.3">
      <c r="A4997" t="s">
        <v>2968</v>
      </c>
      <c r="B4997" t="s">
        <v>6375</v>
      </c>
    </row>
    <row r="4998" spans="1:2" x14ac:dyDescent="0.3">
      <c r="A4998" t="s">
        <v>2968</v>
      </c>
      <c r="B4998" t="s">
        <v>6375</v>
      </c>
    </row>
    <row r="4999" spans="1:2" x14ac:dyDescent="0.3">
      <c r="A4999" t="s">
        <v>2968</v>
      </c>
      <c r="B4999" t="s">
        <v>6375</v>
      </c>
    </row>
    <row r="5000" spans="1:2" x14ac:dyDescent="0.3">
      <c r="A5000" t="s">
        <v>2968</v>
      </c>
      <c r="B5000" t="s">
        <v>6375</v>
      </c>
    </row>
    <row r="5001" spans="1:2" x14ac:dyDescent="0.3">
      <c r="A5001" t="s">
        <v>2968</v>
      </c>
      <c r="B5001" t="s">
        <v>6375</v>
      </c>
    </row>
    <row r="5002" spans="1:2" x14ac:dyDescent="0.3">
      <c r="A5002" t="s">
        <v>2968</v>
      </c>
      <c r="B5002" t="s">
        <v>6375</v>
      </c>
    </row>
    <row r="5003" spans="1:2" x14ac:dyDescent="0.3">
      <c r="A5003" t="s">
        <v>2968</v>
      </c>
      <c r="B5003" t="s">
        <v>6375</v>
      </c>
    </row>
    <row r="5004" spans="1:2" x14ac:dyDescent="0.3">
      <c r="A5004" t="s">
        <v>2968</v>
      </c>
      <c r="B5004" t="s">
        <v>6375</v>
      </c>
    </row>
    <row r="5005" spans="1:2" x14ac:dyDescent="0.3">
      <c r="A5005" t="s">
        <v>2968</v>
      </c>
      <c r="B5005" t="s">
        <v>6375</v>
      </c>
    </row>
    <row r="5006" spans="1:2" x14ac:dyDescent="0.3">
      <c r="A5006" t="s">
        <v>2968</v>
      </c>
      <c r="B5006" t="s">
        <v>6375</v>
      </c>
    </row>
    <row r="5007" spans="1:2" x14ac:dyDescent="0.3">
      <c r="A5007" t="s">
        <v>2968</v>
      </c>
      <c r="B5007" t="s">
        <v>6375</v>
      </c>
    </row>
    <row r="5008" spans="1:2" x14ac:dyDescent="0.3">
      <c r="A5008" t="s">
        <v>2968</v>
      </c>
      <c r="B5008" t="s">
        <v>6375</v>
      </c>
    </row>
    <row r="5009" spans="1:2" x14ac:dyDescent="0.3">
      <c r="A5009" t="s">
        <v>2968</v>
      </c>
      <c r="B5009" t="s">
        <v>6375</v>
      </c>
    </row>
    <row r="5010" spans="1:2" x14ac:dyDescent="0.3">
      <c r="B5010" t="s">
        <v>6376</v>
      </c>
    </row>
    <row r="5011" spans="1:2" x14ac:dyDescent="0.3">
      <c r="B5011" t="s">
        <v>6376</v>
      </c>
    </row>
    <row r="5012" spans="1:2" x14ac:dyDescent="0.3">
      <c r="B5012" t="s">
        <v>6377</v>
      </c>
    </row>
    <row r="5013" spans="1:2" x14ac:dyDescent="0.3">
      <c r="B5013" t="s">
        <v>6378</v>
      </c>
    </row>
    <row r="5014" spans="1:2" x14ac:dyDescent="0.3">
      <c r="B5014" t="s">
        <v>6378</v>
      </c>
    </row>
    <row r="5015" spans="1:2" x14ac:dyDescent="0.3">
      <c r="B5015" t="s">
        <v>6379</v>
      </c>
    </row>
    <row r="5016" spans="1:2" x14ac:dyDescent="0.3">
      <c r="B5016" t="s">
        <v>6379</v>
      </c>
    </row>
    <row r="5017" spans="1:2" x14ac:dyDescent="0.3">
      <c r="B5017" t="s">
        <v>6379</v>
      </c>
    </row>
    <row r="5018" spans="1:2" x14ac:dyDescent="0.3">
      <c r="B5018" t="s">
        <v>6379</v>
      </c>
    </row>
    <row r="5019" spans="1:2" x14ac:dyDescent="0.3">
      <c r="B5019" t="s">
        <v>6379</v>
      </c>
    </row>
    <row r="5020" spans="1:2" x14ac:dyDescent="0.3">
      <c r="B5020" t="s">
        <v>6380</v>
      </c>
    </row>
    <row r="5021" spans="1:2" x14ac:dyDescent="0.3">
      <c r="B5021" t="s">
        <v>6381</v>
      </c>
    </row>
    <row r="5022" spans="1:2" x14ac:dyDescent="0.3">
      <c r="B5022" t="s">
        <v>6382</v>
      </c>
    </row>
    <row r="5023" spans="1:2" x14ac:dyDescent="0.3">
      <c r="B5023" t="s">
        <v>6382</v>
      </c>
    </row>
    <row r="5024" spans="1:2" x14ac:dyDescent="0.3">
      <c r="B5024" t="s">
        <v>6383</v>
      </c>
    </row>
    <row r="5025" spans="2:2" x14ac:dyDescent="0.3">
      <c r="B5025" t="s">
        <v>6383</v>
      </c>
    </row>
    <row r="5026" spans="2:2" x14ac:dyDescent="0.3">
      <c r="B5026" t="s">
        <v>6383</v>
      </c>
    </row>
    <row r="5027" spans="2:2" x14ac:dyDescent="0.3">
      <c r="B5027" t="s">
        <v>6383</v>
      </c>
    </row>
    <row r="5028" spans="2:2" x14ac:dyDescent="0.3">
      <c r="B5028" t="s">
        <v>6383</v>
      </c>
    </row>
    <row r="5029" spans="2:2" x14ac:dyDescent="0.3">
      <c r="B5029" t="s">
        <v>6384</v>
      </c>
    </row>
    <row r="5030" spans="2:2" x14ac:dyDescent="0.3">
      <c r="B5030" t="s">
        <v>6384</v>
      </c>
    </row>
    <row r="5031" spans="2:2" x14ac:dyDescent="0.3">
      <c r="B5031" t="s">
        <v>6293</v>
      </c>
    </row>
    <row r="5032" spans="2:2" x14ac:dyDescent="0.3">
      <c r="B5032" t="s">
        <v>6385</v>
      </c>
    </row>
    <row r="5033" spans="2:2" x14ac:dyDescent="0.3">
      <c r="B5033" t="s">
        <v>6386</v>
      </c>
    </row>
    <row r="5034" spans="2:2" x14ac:dyDescent="0.3">
      <c r="B5034" t="s">
        <v>6387</v>
      </c>
    </row>
    <row r="5035" spans="2:2" x14ac:dyDescent="0.3">
      <c r="B5035" t="s">
        <v>6388</v>
      </c>
    </row>
    <row r="5036" spans="2:2" x14ac:dyDescent="0.3">
      <c r="B5036" t="s">
        <v>6388</v>
      </c>
    </row>
    <row r="5037" spans="2:2" x14ac:dyDescent="0.3">
      <c r="B5037" t="s">
        <v>6389</v>
      </c>
    </row>
    <row r="5038" spans="2:2" x14ac:dyDescent="0.3">
      <c r="B5038" t="s">
        <v>6390</v>
      </c>
    </row>
    <row r="5039" spans="2:2" x14ac:dyDescent="0.3">
      <c r="B5039" t="s">
        <v>6391</v>
      </c>
    </row>
    <row r="5040" spans="2:2" x14ac:dyDescent="0.3">
      <c r="B5040" t="s">
        <v>6392</v>
      </c>
    </row>
    <row r="5041" spans="1:2" x14ac:dyDescent="0.3">
      <c r="B5041" t="s">
        <v>6393</v>
      </c>
    </row>
    <row r="5042" spans="1:2" x14ac:dyDescent="0.3">
      <c r="B5042" t="s">
        <v>6393</v>
      </c>
    </row>
    <row r="5043" spans="1:2" x14ac:dyDescent="0.3">
      <c r="B5043" t="s">
        <v>6394</v>
      </c>
    </row>
    <row r="5044" spans="1:2" x14ac:dyDescent="0.3">
      <c r="B5044" t="s">
        <v>6395</v>
      </c>
    </row>
    <row r="5045" spans="1:2" x14ac:dyDescent="0.3">
      <c r="B5045" t="s">
        <v>6396</v>
      </c>
    </row>
    <row r="5046" spans="1:2" x14ac:dyDescent="0.3">
      <c r="B5046" t="s">
        <v>6396</v>
      </c>
    </row>
    <row r="5047" spans="1:2" x14ac:dyDescent="0.3">
      <c r="B5047" t="s">
        <v>6396</v>
      </c>
    </row>
    <row r="5048" spans="1:2" x14ac:dyDescent="0.3">
      <c r="B5048" t="s">
        <v>6397</v>
      </c>
    </row>
    <row r="5049" spans="1:2" x14ac:dyDescent="0.3">
      <c r="B5049" t="s">
        <v>6398</v>
      </c>
    </row>
    <row r="5050" spans="1:2" x14ac:dyDescent="0.3">
      <c r="B5050" t="s">
        <v>6399</v>
      </c>
    </row>
    <row r="5051" spans="1:2" x14ac:dyDescent="0.3">
      <c r="B5051" t="s">
        <v>6400</v>
      </c>
    </row>
    <row r="5052" spans="1:2" x14ac:dyDescent="0.3">
      <c r="B5052" t="s">
        <v>6401</v>
      </c>
    </row>
    <row r="5053" spans="1:2" x14ac:dyDescent="0.3">
      <c r="A5053" t="s">
        <v>2779</v>
      </c>
    </row>
    <row r="5054" spans="1:2" x14ac:dyDescent="0.3">
      <c r="A5054" t="s">
        <v>2655</v>
      </c>
    </row>
    <row r="5055" spans="1:2" x14ac:dyDescent="0.3">
      <c r="A5055" t="s">
        <v>2969</v>
      </c>
    </row>
    <row r="5056" spans="1:2" x14ac:dyDescent="0.3">
      <c r="A5056" t="s">
        <v>2645</v>
      </c>
    </row>
    <row r="5057" spans="1:1" x14ac:dyDescent="0.3">
      <c r="A5057" t="s">
        <v>2594</v>
      </c>
    </row>
    <row r="5058" spans="1:1" x14ac:dyDescent="0.3">
      <c r="A5058" t="s">
        <v>2617</v>
      </c>
    </row>
    <row r="5059" spans="1:1" x14ac:dyDescent="0.3">
      <c r="A5059" t="s">
        <v>2594</v>
      </c>
    </row>
    <row r="5060" spans="1:1" x14ac:dyDescent="0.3">
      <c r="A5060" t="s">
        <v>2776</v>
      </c>
    </row>
    <row r="5061" spans="1:1" x14ac:dyDescent="0.3">
      <c r="A5061" t="s">
        <v>2596</v>
      </c>
    </row>
    <row r="5062" spans="1:1" x14ac:dyDescent="0.3">
      <c r="A5062" t="s">
        <v>2633</v>
      </c>
    </row>
    <row r="5063" spans="1:1" x14ac:dyDescent="0.3">
      <c r="A5063" t="s">
        <v>2634</v>
      </c>
    </row>
    <row r="5064" spans="1:1" x14ac:dyDescent="0.3">
      <c r="A5064" t="s">
        <v>2778</v>
      </c>
    </row>
    <row r="5065" spans="1:1" x14ac:dyDescent="0.3">
      <c r="A5065" t="s">
        <v>2596</v>
      </c>
    </row>
    <row r="5066" spans="1:1" x14ac:dyDescent="0.3">
      <c r="A5066" t="s">
        <v>2617</v>
      </c>
    </row>
    <row r="5067" spans="1:1" x14ac:dyDescent="0.3">
      <c r="A5067" t="s">
        <v>2609</v>
      </c>
    </row>
    <row r="5068" spans="1:1" x14ac:dyDescent="0.3">
      <c r="A5068" t="s">
        <v>2611</v>
      </c>
    </row>
    <row r="5069" spans="1:1" x14ac:dyDescent="0.3">
      <c r="A5069" t="s">
        <v>2596</v>
      </c>
    </row>
    <row r="5070" spans="1:1" x14ac:dyDescent="0.3">
      <c r="A5070" t="s">
        <v>2594</v>
      </c>
    </row>
    <row r="5071" spans="1:1" x14ac:dyDescent="0.3">
      <c r="A5071" t="s">
        <v>2594</v>
      </c>
    </row>
    <row r="5072" spans="1:1" x14ac:dyDescent="0.3">
      <c r="A5072" t="s">
        <v>2594</v>
      </c>
    </row>
    <row r="5073" spans="1:1" x14ac:dyDescent="0.3">
      <c r="A5073" t="s">
        <v>2594</v>
      </c>
    </row>
    <row r="5074" spans="1:1" x14ac:dyDescent="0.3">
      <c r="A5074" t="s">
        <v>2594</v>
      </c>
    </row>
    <row r="5075" spans="1:1" x14ac:dyDescent="0.3">
      <c r="A5075" t="s">
        <v>2594</v>
      </c>
    </row>
    <row r="5076" spans="1:1" x14ac:dyDescent="0.3">
      <c r="A5076" t="s">
        <v>2594</v>
      </c>
    </row>
    <row r="5077" spans="1:1" x14ac:dyDescent="0.3">
      <c r="A5077" t="s">
        <v>2594</v>
      </c>
    </row>
    <row r="5078" spans="1:1" x14ac:dyDescent="0.3">
      <c r="A5078" t="s">
        <v>2594</v>
      </c>
    </row>
    <row r="5079" spans="1:1" x14ac:dyDescent="0.3">
      <c r="A5079" t="s">
        <v>2594</v>
      </c>
    </row>
    <row r="5080" spans="1:1" x14ac:dyDescent="0.3">
      <c r="A5080" t="s">
        <v>2594</v>
      </c>
    </row>
    <row r="5081" spans="1:1" x14ac:dyDescent="0.3">
      <c r="A5081" t="s">
        <v>2594</v>
      </c>
    </row>
    <row r="5082" spans="1:1" x14ac:dyDescent="0.3">
      <c r="A5082" t="s">
        <v>2594</v>
      </c>
    </row>
    <row r="5083" spans="1:1" x14ac:dyDescent="0.3">
      <c r="A5083" t="s">
        <v>2594</v>
      </c>
    </row>
    <row r="5084" spans="1:1" x14ac:dyDescent="0.3">
      <c r="A5084" t="s">
        <v>2594</v>
      </c>
    </row>
    <row r="5085" spans="1:1" x14ac:dyDescent="0.3">
      <c r="A5085" t="s">
        <v>2594</v>
      </c>
    </row>
    <row r="5086" spans="1:1" x14ac:dyDescent="0.3">
      <c r="A5086" t="s">
        <v>2970</v>
      </c>
    </row>
    <row r="5087" spans="1:1" x14ac:dyDescent="0.3">
      <c r="A5087" t="s">
        <v>2594</v>
      </c>
    </row>
    <row r="5088" spans="1:1" x14ac:dyDescent="0.3">
      <c r="A5088" t="s">
        <v>2594</v>
      </c>
    </row>
    <row r="5089" spans="1:2" x14ac:dyDescent="0.3">
      <c r="A5089" t="s">
        <v>2594</v>
      </c>
    </row>
    <row r="5090" spans="1:2" x14ac:dyDescent="0.3">
      <c r="A5090" t="s">
        <v>2594</v>
      </c>
    </row>
    <row r="5091" spans="1:2" x14ac:dyDescent="0.3">
      <c r="A5091" t="s">
        <v>2594</v>
      </c>
    </row>
    <row r="5092" spans="1:2" x14ac:dyDescent="0.3">
      <c r="A5092" t="s">
        <v>2594</v>
      </c>
    </row>
    <row r="5093" spans="1:2" x14ac:dyDescent="0.3">
      <c r="A5093" t="s">
        <v>2594</v>
      </c>
    </row>
    <row r="5094" spans="1:2" x14ac:dyDescent="0.3">
      <c r="A5094" t="s">
        <v>2594</v>
      </c>
    </row>
    <row r="5095" spans="1:2" x14ac:dyDescent="0.3">
      <c r="A5095" t="s">
        <v>2594</v>
      </c>
    </row>
    <row r="5096" spans="1:2" x14ac:dyDescent="0.3">
      <c r="A5096" t="s">
        <v>2594</v>
      </c>
    </row>
    <row r="5097" spans="1:2" x14ac:dyDescent="0.3">
      <c r="A5097" t="s">
        <v>2594</v>
      </c>
    </row>
    <row r="5098" spans="1:2" x14ac:dyDescent="0.3">
      <c r="A5098" t="s">
        <v>2594</v>
      </c>
    </row>
    <row r="5099" spans="1:2" x14ac:dyDescent="0.3">
      <c r="A5099" t="s">
        <v>2594</v>
      </c>
    </row>
    <row r="5100" spans="1:2" x14ac:dyDescent="0.3">
      <c r="A5100" t="s">
        <v>2594</v>
      </c>
    </row>
    <row r="5101" spans="1:2" x14ac:dyDescent="0.3">
      <c r="A5101" t="s">
        <v>2594</v>
      </c>
    </row>
    <row r="5102" spans="1:2" x14ac:dyDescent="0.3">
      <c r="A5102" t="s">
        <v>2594</v>
      </c>
    </row>
    <row r="5103" spans="1:2" x14ac:dyDescent="0.3">
      <c r="B5103" t="s">
        <v>6402</v>
      </c>
    </row>
    <row r="5104" spans="1:2" x14ac:dyDescent="0.3">
      <c r="A5104" t="s">
        <v>2594</v>
      </c>
    </row>
    <row r="5105" spans="1:1" x14ac:dyDescent="0.3">
      <c r="A5105" t="s">
        <v>2594</v>
      </c>
    </row>
    <row r="5106" spans="1:1" x14ac:dyDescent="0.3">
      <c r="A5106" t="s">
        <v>2594</v>
      </c>
    </row>
    <row r="5107" spans="1:1" x14ac:dyDescent="0.3">
      <c r="A5107" t="s">
        <v>2594</v>
      </c>
    </row>
    <row r="5108" spans="1:1" x14ac:dyDescent="0.3">
      <c r="A5108" t="s">
        <v>2594</v>
      </c>
    </row>
    <row r="5109" spans="1:1" x14ac:dyDescent="0.3">
      <c r="A5109" t="s">
        <v>2594</v>
      </c>
    </row>
    <row r="5110" spans="1:1" x14ac:dyDescent="0.3">
      <c r="A5110" t="s">
        <v>2594</v>
      </c>
    </row>
    <row r="5111" spans="1:1" x14ac:dyDescent="0.3">
      <c r="A5111" t="s">
        <v>2918</v>
      </c>
    </row>
    <row r="5112" spans="1:1" x14ac:dyDescent="0.3">
      <c r="A5112" t="s">
        <v>2918</v>
      </c>
    </row>
    <row r="5113" spans="1:1" x14ac:dyDescent="0.3">
      <c r="A5113" t="s">
        <v>2918</v>
      </c>
    </row>
    <row r="5114" spans="1:1" x14ac:dyDescent="0.3">
      <c r="A5114" t="s">
        <v>2918</v>
      </c>
    </row>
    <row r="5115" spans="1:1" x14ac:dyDescent="0.3">
      <c r="A5115" t="s">
        <v>2918</v>
      </c>
    </row>
    <row r="5116" spans="1:1" x14ac:dyDescent="0.3">
      <c r="A5116" t="s">
        <v>2918</v>
      </c>
    </row>
    <row r="5117" spans="1:1" x14ac:dyDescent="0.3">
      <c r="A5117" t="s">
        <v>2910</v>
      </c>
    </row>
    <row r="5118" spans="1:1" x14ac:dyDescent="0.3">
      <c r="A5118" t="s">
        <v>2910</v>
      </c>
    </row>
    <row r="5119" spans="1:1" x14ac:dyDescent="0.3">
      <c r="A5119" t="s">
        <v>2910</v>
      </c>
    </row>
    <row r="5120" spans="1:1" x14ac:dyDescent="0.3">
      <c r="A5120" t="s">
        <v>2910</v>
      </c>
    </row>
    <row r="5121" spans="1:2" x14ac:dyDescent="0.3">
      <c r="A5121" t="s">
        <v>2910</v>
      </c>
    </row>
    <row r="5122" spans="1:2" x14ac:dyDescent="0.3">
      <c r="A5122" t="s">
        <v>2910</v>
      </c>
    </row>
    <row r="5123" spans="1:2" x14ac:dyDescent="0.3">
      <c r="A5123" t="s">
        <v>2910</v>
      </c>
    </row>
    <row r="5124" spans="1:2" x14ac:dyDescent="0.3">
      <c r="A5124" t="s">
        <v>2910</v>
      </c>
    </row>
    <row r="5125" spans="1:2" x14ac:dyDescent="0.3">
      <c r="A5125" t="s">
        <v>2910</v>
      </c>
    </row>
    <row r="5126" spans="1:2" x14ac:dyDescent="0.3">
      <c r="A5126" t="s">
        <v>2910</v>
      </c>
    </row>
    <row r="5127" spans="1:2" x14ac:dyDescent="0.3">
      <c r="A5127" t="s">
        <v>2910</v>
      </c>
    </row>
    <row r="5128" spans="1:2" x14ac:dyDescent="0.3">
      <c r="A5128" t="s">
        <v>2912</v>
      </c>
    </row>
    <row r="5129" spans="1:2" x14ac:dyDescent="0.3">
      <c r="A5129" t="s">
        <v>2912</v>
      </c>
    </row>
    <row r="5130" spans="1:2" x14ac:dyDescent="0.3">
      <c r="A5130" t="s">
        <v>2912</v>
      </c>
    </row>
    <row r="5131" spans="1:2" x14ac:dyDescent="0.3">
      <c r="A5131" t="s">
        <v>2961</v>
      </c>
      <c r="B5131" t="s">
        <v>6342</v>
      </c>
    </row>
    <row r="5132" spans="1:2" x14ac:dyDescent="0.3">
      <c r="A5132" t="s">
        <v>2961</v>
      </c>
      <c r="B5132" t="s">
        <v>6342</v>
      </c>
    </row>
    <row r="5133" spans="1:2" x14ac:dyDescent="0.3">
      <c r="A5133" t="s">
        <v>2961</v>
      </c>
      <c r="B5133" t="s">
        <v>6342</v>
      </c>
    </row>
    <row r="5134" spans="1:2" x14ac:dyDescent="0.3">
      <c r="A5134" t="s">
        <v>2961</v>
      </c>
      <c r="B5134" t="s">
        <v>6342</v>
      </c>
    </row>
    <row r="5135" spans="1:2" x14ac:dyDescent="0.3">
      <c r="A5135" t="s">
        <v>2961</v>
      </c>
      <c r="B5135" t="s">
        <v>6342</v>
      </c>
    </row>
    <row r="5136" spans="1:2" x14ac:dyDescent="0.3">
      <c r="A5136" t="s">
        <v>2966</v>
      </c>
      <c r="B5136" t="s">
        <v>6372</v>
      </c>
    </row>
    <row r="5137" spans="1:2" x14ac:dyDescent="0.3">
      <c r="A5137" t="s">
        <v>2966</v>
      </c>
      <c r="B5137" t="s">
        <v>6372</v>
      </c>
    </row>
    <row r="5138" spans="1:2" x14ac:dyDescent="0.3">
      <c r="A5138" t="s">
        <v>2966</v>
      </c>
      <c r="B5138" t="s">
        <v>6372</v>
      </c>
    </row>
    <row r="5139" spans="1:2" x14ac:dyDescent="0.3">
      <c r="A5139" t="s">
        <v>2966</v>
      </c>
      <c r="B5139" t="s">
        <v>6372</v>
      </c>
    </row>
    <row r="5140" spans="1:2" x14ac:dyDescent="0.3">
      <c r="A5140" t="s">
        <v>2966</v>
      </c>
      <c r="B5140" t="s">
        <v>6372</v>
      </c>
    </row>
    <row r="5141" spans="1:2" x14ac:dyDescent="0.3">
      <c r="A5141" t="s">
        <v>2966</v>
      </c>
      <c r="B5141" t="s">
        <v>6372</v>
      </c>
    </row>
    <row r="5142" spans="1:2" x14ac:dyDescent="0.3">
      <c r="A5142" t="s">
        <v>2966</v>
      </c>
      <c r="B5142" t="s">
        <v>6372</v>
      </c>
    </row>
    <row r="5143" spans="1:2" x14ac:dyDescent="0.3">
      <c r="A5143" t="s">
        <v>2966</v>
      </c>
      <c r="B5143" t="s">
        <v>6372</v>
      </c>
    </row>
    <row r="5144" spans="1:2" x14ac:dyDescent="0.3">
      <c r="A5144" t="s">
        <v>2966</v>
      </c>
      <c r="B5144" t="s">
        <v>6372</v>
      </c>
    </row>
    <row r="5145" spans="1:2" x14ac:dyDescent="0.3">
      <c r="A5145" t="s">
        <v>2966</v>
      </c>
      <c r="B5145" t="s">
        <v>6372</v>
      </c>
    </row>
    <row r="5146" spans="1:2" x14ac:dyDescent="0.3">
      <c r="B5146" t="s">
        <v>6343</v>
      </c>
    </row>
    <row r="5147" spans="1:2" x14ac:dyDescent="0.3">
      <c r="B5147" t="s">
        <v>6403</v>
      </c>
    </row>
    <row r="5148" spans="1:2" x14ac:dyDescent="0.3">
      <c r="B5148" t="s">
        <v>6404</v>
      </c>
    </row>
    <row r="5149" spans="1:2" x14ac:dyDescent="0.3">
      <c r="B5149" t="s">
        <v>6405</v>
      </c>
    </row>
    <row r="5150" spans="1:2" x14ac:dyDescent="0.3">
      <c r="B5150" t="s">
        <v>6405</v>
      </c>
    </row>
    <row r="5151" spans="1:2" x14ac:dyDescent="0.3">
      <c r="B5151" t="s">
        <v>6406</v>
      </c>
    </row>
    <row r="5152" spans="1:2" x14ac:dyDescent="0.3">
      <c r="B5152" t="s">
        <v>6407</v>
      </c>
    </row>
    <row r="5153" spans="2:2" x14ac:dyDescent="0.3">
      <c r="B5153" t="s">
        <v>6407</v>
      </c>
    </row>
    <row r="5154" spans="2:2" x14ac:dyDescent="0.3">
      <c r="B5154" t="s">
        <v>6407</v>
      </c>
    </row>
    <row r="5155" spans="2:2" x14ac:dyDescent="0.3">
      <c r="B5155" t="s">
        <v>6407</v>
      </c>
    </row>
    <row r="5156" spans="2:2" x14ac:dyDescent="0.3">
      <c r="B5156" t="s">
        <v>6408</v>
      </c>
    </row>
    <row r="5157" spans="2:2" x14ac:dyDescent="0.3">
      <c r="B5157" t="s">
        <v>6409</v>
      </c>
    </row>
    <row r="5158" spans="2:2" x14ac:dyDescent="0.3">
      <c r="B5158" t="s">
        <v>6410</v>
      </c>
    </row>
    <row r="5159" spans="2:2" x14ac:dyDescent="0.3">
      <c r="B5159" t="s">
        <v>6411</v>
      </c>
    </row>
    <row r="5160" spans="2:2" x14ac:dyDescent="0.3">
      <c r="B5160" t="s">
        <v>6412</v>
      </c>
    </row>
    <row r="5161" spans="2:2" x14ac:dyDescent="0.3">
      <c r="B5161" t="s">
        <v>6413</v>
      </c>
    </row>
    <row r="5162" spans="2:2" x14ac:dyDescent="0.3">
      <c r="B5162" t="s">
        <v>6414</v>
      </c>
    </row>
    <row r="5163" spans="2:2" x14ac:dyDescent="0.3">
      <c r="B5163" t="s">
        <v>6414</v>
      </c>
    </row>
    <row r="5164" spans="2:2" x14ac:dyDescent="0.3">
      <c r="B5164" t="s">
        <v>6414</v>
      </c>
    </row>
    <row r="5165" spans="2:2" x14ac:dyDescent="0.3">
      <c r="B5165" t="s">
        <v>6414</v>
      </c>
    </row>
    <row r="5166" spans="2:2" x14ac:dyDescent="0.3">
      <c r="B5166" t="s">
        <v>6414</v>
      </c>
    </row>
    <row r="5167" spans="2:2" x14ac:dyDescent="0.3">
      <c r="B5167" t="s">
        <v>6415</v>
      </c>
    </row>
    <row r="5168" spans="2:2" x14ac:dyDescent="0.3">
      <c r="B5168" t="s">
        <v>6416</v>
      </c>
    </row>
    <row r="5169" spans="2:2" x14ac:dyDescent="0.3">
      <c r="B5169" t="s">
        <v>6417</v>
      </c>
    </row>
    <row r="5170" spans="2:2" x14ac:dyDescent="0.3">
      <c r="B5170" t="s">
        <v>6418</v>
      </c>
    </row>
    <row r="5171" spans="2:2" x14ac:dyDescent="0.3">
      <c r="B5171" t="s">
        <v>6419</v>
      </c>
    </row>
    <row r="5172" spans="2:2" x14ac:dyDescent="0.3">
      <c r="B5172" t="s">
        <v>6420</v>
      </c>
    </row>
    <row r="5173" spans="2:2" x14ac:dyDescent="0.3">
      <c r="B5173" t="s">
        <v>6421</v>
      </c>
    </row>
    <row r="5174" spans="2:2" x14ac:dyDescent="0.3">
      <c r="B5174" t="s">
        <v>5525</v>
      </c>
    </row>
    <row r="5175" spans="2:2" x14ac:dyDescent="0.3">
      <c r="B5175" t="s">
        <v>5525</v>
      </c>
    </row>
    <row r="5176" spans="2:2" x14ac:dyDescent="0.3">
      <c r="B5176" t="s">
        <v>5525</v>
      </c>
    </row>
    <row r="5177" spans="2:2" x14ac:dyDescent="0.3">
      <c r="B5177" t="s">
        <v>5525</v>
      </c>
    </row>
    <row r="5178" spans="2:2" x14ac:dyDescent="0.3">
      <c r="B5178" t="s">
        <v>5525</v>
      </c>
    </row>
    <row r="5179" spans="2:2" x14ac:dyDescent="0.3">
      <c r="B5179" t="s">
        <v>5481</v>
      </c>
    </row>
    <row r="5180" spans="2:2" x14ac:dyDescent="0.3">
      <c r="B5180" t="s">
        <v>5481</v>
      </c>
    </row>
    <row r="5181" spans="2:2" x14ac:dyDescent="0.3">
      <c r="B5181" t="s">
        <v>5481</v>
      </c>
    </row>
    <row r="5182" spans="2:2" x14ac:dyDescent="0.3">
      <c r="B5182" t="s">
        <v>6420</v>
      </c>
    </row>
    <row r="5183" spans="2:2" x14ac:dyDescent="0.3">
      <c r="B5183" t="s">
        <v>6420</v>
      </c>
    </row>
    <row r="5184" spans="2:2" x14ac:dyDescent="0.3">
      <c r="B5184" t="s">
        <v>6420</v>
      </c>
    </row>
    <row r="5185" spans="1:2" x14ac:dyDescent="0.3">
      <c r="B5185" t="s">
        <v>6420</v>
      </c>
    </row>
    <row r="5186" spans="1:2" x14ac:dyDescent="0.3">
      <c r="B5186" t="s">
        <v>6420</v>
      </c>
    </row>
    <row r="5187" spans="1:2" x14ac:dyDescent="0.3">
      <c r="B5187" t="s">
        <v>6420</v>
      </c>
    </row>
    <row r="5188" spans="1:2" x14ac:dyDescent="0.3">
      <c r="B5188" t="s">
        <v>6420</v>
      </c>
    </row>
    <row r="5189" spans="1:2" x14ac:dyDescent="0.3">
      <c r="B5189" t="s">
        <v>6420</v>
      </c>
    </row>
    <row r="5190" spans="1:2" x14ac:dyDescent="0.3">
      <c r="B5190" t="s">
        <v>6420</v>
      </c>
    </row>
    <row r="5191" spans="1:2" x14ac:dyDescent="0.3">
      <c r="B5191" t="s">
        <v>6420</v>
      </c>
    </row>
    <row r="5192" spans="1:2" x14ac:dyDescent="0.3">
      <c r="B5192" t="s">
        <v>6420</v>
      </c>
    </row>
    <row r="5193" spans="1:2" x14ac:dyDescent="0.3">
      <c r="B5193" t="s">
        <v>6374</v>
      </c>
    </row>
    <row r="5194" spans="1:2" x14ac:dyDescent="0.3">
      <c r="B5194" t="s">
        <v>6374</v>
      </c>
    </row>
    <row r="5195" spans="1:2" x14ac:dyDescent="0.3">
      <c r="B5195" t="s">
        <v>6374</v>
      </c>
    </row>
    <row r="5196" spans="1:2" x14ac:dyDescent="0.3">
      <c r="B5196" t="s">
        <v>6374</v>
      </c>
    </row>
    <row r="5197" spans="1:2" x14ac:dyDescent="0.3">
      <c r="B5197" t="s">
        <v>6374</v>
      </c>
    </row>
    <row r="5198" spans="1:2" x14ac:dyDescent="0.3">
      <c r="B5198" t="s">
        <v>6374</v>
      </c>
    </row>
    <row r="5199" spans="1:2" x14ac:dyDescent="0.3">
      <c r="B5199" t="s">
        <v>6422</v>
      </c>
    </row>
    <row r="5200" spans="1:2" x14ac:dyDescent="0.3">
      <c r="A5200" t="s">
        <v>2971</v>
      </c>
      <c r="B5200" t="s">
        <v>6423</v>
      </c>
    </row>
    <row r="5201" spans="1:2" x14ac:dyDescent="0.3">
      <c r="A5201" t="s">
        <v>2971</v>
      </c>
      <c r="B5201" t="s">
        <v>6423</v>
      </c>
    </row>
    <row r="5202" spans="1:2" x14ac:dyDescent="0.3">
      <c r="A5202" t="s">
        <v>2971</v>
      </c>
      <c r="B5202" t="s">
        <v>6423</v>
      </c>
    </row>
    <row r="5203" spans="1:2" x14ac:dyDescent="0.3">
      <c r="A5203" t="s">
        <v>2971</v>
      </c>
      <c r="B5203" t="s">
        <v>6423</v>
      </c>
    </row>
    <row r="5204" spans="1:2" x14ac:dyDescent="0.3">
      <c r="A5204" t="s">
        <v>2971</v>
      </c>
      <c r="B5204" t="s">
        <v>6423</v>
      </c>
    </row>
    <row r="5205" spans="1:2" x14ac:dyDescent="0.3">
      <c r="A5205" t="s">
        <v>2971</v>
      </c>
      <c r="B5205" t="s">
        <v>6423</v>
      </c>
    </row>
    <row r="5206" spans="1:2" x14ac:dyDescent="0.3">
      <c r="A5206" t="s">
        <v>2971</v>
      </c>
      <c r="B5206" t="s">
        <v>6423</v>
      </c>
    </row>
    <row r="5207" spans="1:2" x14ac:dyDescent="0.3">
      <c r="A5207" t="s">
        <v>2971</v>
      </c>
      <c r="B5207" t="s">
        <v>6423</v>
      </c>
    </row>
    <row r="5208" spans="1:2" x14ac:dyDescent="0.3">
      <c r="A5208" t="s">
        <v>2961</v>
      </c>
      <c r="B5208" t="s">
        <v>6342</v>
      </c>
    </row>
    <row r="5209" spans="1:2" x14ac:dyDescent="0.3">
      <c r="B5209" t="s">
        <v>6420</v>
      </c>
    </row>
    <row r="5210" spans="1:2" x14ac:dyDescent="0.3">
      <c r="B5210" t="s">
        <v>6420</v>
      </c>
    </row>
    <row r="5211" spans="1:2" x14ac:dyDescent="0.3">
      <c r="B5211" t="s">
        <v>6420</v>
      </c>
    </row>
    <row r="5212" spans="1:2" x14ac:dyDescent="0.3">
      <c r="B5212" t="s">
        <v>6420</v>
      </c>
    </row>
    <row r="5213" spans="1:2" x14ac:dyDescent="0.3">
      <c r="B5213" t="s">
        <v>6420</v>
      </c>
    </row>
    <row r="5214" spans="1:2" x14ac:dyDescent="0.3">
      <c r="B5214" t="s">
        <v>6420</v>
      </c>
    </row>
    <row r="5215" spans="1:2" x14ac:dyDescent="0.3">
      <c r="B5215" t="s">
        <v>6420</v>
      </c>
    </row>
    <row r="5216" spans="1:2" x14ac:dyDescent="0.3">
      <c r="B5216" t="s">
        <v>6420</v>
      </c>
    </row>
    <row r="5217" spans="2:2" x14ac:dyDescent="0.3">
      <c r="B5217" t="s">
        <v>6420</v>
      </c>
    </row>
    <row r="5218" spans="2:2" x14ac:dyDescent="0.3">
      <c r="B5218" t="s">
        <v>6420</v>
      </c>
    </row>
    <row r="5219" spans="2:2" x14ac:dyDescent="0.3">
      <c r="B5219" t="s">
        <v>6420</v>
      </c>
    </row>
    <row r="5220" spans="2:2" x14ac:dyDescent="0.3">
      <c r="B5220" t="s">
        <v>6424</v>
      </c>
    </row>
    <row r="5221" spans="2:2" x14ac:dyDescent="0.3">
      <c r="B5221" t="s">
        <v>6424</v>
      </c>
    </row>
    <row r="5222" spans="2:2" x14ac:dyDescent="0.3">
      <c r="B5222" t="s">
        <v>6424</v>
      </c>
    </row>
    <row r="5223" spans="2:2" x14ac:dyDescent="0.3">
      <c r="B5223" t="s">
        <v>6424</v>
      </c>
    </row>
    <row r="5224" spans="2:2" x14ac:dyDescent="0.3">
      <c r="B5224" t="s">
        <v>6420</v>
      </c>
    </row>
    <row r="5225" spans="2:2" x14ac:dyDescent="0.3">
      <c r="B5225" t="s">
        <v>6420</v>
      </c>
    </row>
    <row r="5226" spans="2:2" x14ac:dyDescent="0.3">
      <c r="B5226" t="s">
        <v>6420</v>
      </c>
    </row>
    <row r="5227" spans="2:2" x14ac:dyDescent="0.3">
      <c r="B5227" t="s">
        <v>6425</v>
      </c>
    </row>
    <row r="5228" spans="2:2" x14ac:dyDescent="0.3">
      <c r="B5228" t="s">
        <v>6420</v>
      </c>
    </row>
    <row r="5229" spans="2:2" x14ac:dyDescent="0.3">
      <c r="B5229" t="s">
        <v>6420</v>
      </c>
    </row>
    <row r="5230" spans="2:2" x14ac:dyDescent="0.3">
      <c r="B5230" t="s">
        <v>6420</v>
      </c>
    </row>
    <row r="5231" spans="2:2" x14ac:dyDescent="0.3">
      <c r="B5231" t="s">
        <v>6420</v>
      </c>
    </row>
    <row r="5232" spans="2:2" x14ac:dyDescent="0.3">
      <c r="B5232" t="s">
        <v>6424</v>
      </c>
    </row>
    <row r="5233" spans="2:2" x14ac:dyDescent="0.3">
      <c r="B5233" t="s">
        <v>6424</v>
      </c>
    </row>
    <row r="5234" spans="2:2" x14ac:dyDescent="0.3">
      <c r="B5234" t="s">
        <v>6424</v>
      </c>
    </row>
    <row r="5235" spans="2:2" x14ac:dyDescent="0.3">
      <c r="B5235" t="s">
        <v>6424</v>
      </c>
    </row>
    <row r="5236" spans="2:2" x14ac:dyDescent="0.3">
      <c r="B5236" t="s">
        <v>6424</v>
      </c>
    </row>
    <row r="5237" spans="2:2" x14ac:dyDescent="0.3">
      <c r="B5237" t="s">
        <v>6424</v>
      </c>
    </row>
    <row r="5238" spans="2:2" x14ac:dyDescent="0.3">
      <c r="B5238" t="s">
        <v>6424</v>
      </c>
    </row>
    <row r="5239" spans="2:2" x14ac:dyDescent="0.3">
      <c r="B5239" t="s">
        <v>6424</v>
      </c>
    </row>
    <row r="5240" spans="2:2" x14ac:dyDescent="0.3">
      <c r="B5240" t="s">
        <v>6426</v>
      </c>
    </row>
    <row r="5241" spans="2:2" x14ac:dyDescent="0.3">
      <c r="B5241" t="s">
        <v>6424</v>
      </c>
    </row>
    <row r="5242" spans="2:2" x14ac:dyDescent="0.3">
      <c r="B5242" t="s">
        <v>6424</v>
      </c>
    </row>
    <row r="5243" spans="2:2" x14ac:dyDescent="0.3">
      <c r="B5243" t="s">
        <v>6424</v>
      </c>
    </row>
    <row r="5244" spans="2:2" x14ac:dyDescent="0.3">
      <c r="B5244" t="s">
        <v>6424</v>
      </c>
    </row>
    <row r="5245" spans="2:2" x14ac:dyDescent="0.3">
      <c r="B5245" t="s">
        <v>6424</v>
      </c>
    </row>
    <row r="5246" spans="2:2" x14ac:dyDescent="0.3">
      <c r="B5246" t="s">
        <v>6424</v>
      </c>
    </row>
    <row r="5247" spans="2:2" x14ac:dyDescent="0.3">
      <c r="B5247" t="s">
        <v>6424</v>
      </c>
    </row>
    <row r="5248" spans="2:2" x14ac:dyDescent="0.3">
      <c r="B5248" t="s">
        <v>6424</v>
      </c>
    </row>
    <row r="5249" spans="2:2" x14ac:dyDescent="0.3">
      <c r="B5249" t="s">
        <v>6424</v>
      </c>
    </row>
    <row r="5250" spans="2:2" x14ac:dyDescent="0.3">
      <c r="B5250" t="s">
        <v>6424</v>
      </c>
    </row>
    <row r="5251" spans="2:2" x14ac:dyDescent="0.3">
      <c r="B5251" t="s">
        <v>6424</v>
      </c>
    </row>
    <row r="5252" spans="2:2" x14ac:dyDescent="0.3">
      <c r="B5252" t="s">
        <v>6424</v>
      </c>
    </row>
    <row r="5253" spans="2:2" x14ac:dyDescent="0.3">
      <c r="B5253" t="s">
        <v>6427</v>
      </c>
    </row>
    <row r="5254" spans="2:2" x14ac:dyDescent="0.3">
      <c r="B5254" t="s">
        <v>6424</v>
      </c>
    </row>
    <row r="5255" spans="2:2" x14ac:dyDescent="0.3">
      <c r="B5255" t="s">
        <v>6424</v>
      </c>
    </row>
    <row r="5256" spans="2:2" x14ac:dyDescent="0.3">
      <c r="B5256" t="s">
        <v>6424</v>
      </c>
    </row>
    <row r="5257" spans="2:2" x14ac:dyDescent="0.3">
      <c r="B5257" t="s">
        <v>6424</v>
      </c>
    </row>
    <row r="5258" spans="2:2" x14ac:dyDescent="0.3">
      <c r="B5258" t="s">
        <v>6424</v>
      </c>
    </row>
    <row r="5259" spans="2:2" x14ac:dyDescent="0.3">
      <c r="B5259" t="s">
        <v>6424</v>
      </c>
    </row>
    <row r="5260" spans="2:2" x14ac:dyDescent="0.3">
      <c r="B5260" t="s">
        <v>6424</v>
      </c>
    </row>
    <row r="5261" spans="2:2" x14ac:dyDescent="0.3">
      <c r="B5261" t="s">
        <v>6424</v>
      </c>
    </row>
    <row r="5262" spans="2:2" x14ac:dyDescent="0.3">
      <c r="B5262" t="s">
        <v>6424</v>
      </c>
    </row>
    <row r="5263" spans="2:2" x14ac:dyDescent="0.3">
      <c r="B5263" t="s">
        <v>6424</v>
      </c>
    </row>
    <row r="5264" spans="2:2" x14ac:dyDescent="0.3">
      <c r="B5264" t="s">
        <v>6424</v>
      </c>
    </row>
    <row r="5265" spans="2:2" x14ac:dyDescent="0.3">
      <c r="B5265" t="s">
        <v>6424</v>
      </c>
    </row>
    <row r="5266" spans="2:2" x14ac:dyDescent="0.3">
      <c r="B5266" t="s">
        <v>6428</v>
      </c>
    </row>
    <row r="5267" spans="2:2" x14ac:dyDescent="0.3">
      <c r="B5267" t="s">
        <v>6424</v>
      </c>
    </row>
    <row r="5268" spans="2:2" x14ac:dyDescent="0.3">
      <c r="B5268" t="s">
        <v>6429</v>
      </c>
    </row>
    <row r="5269" spans="2:2" x14ac:dyDescent="0.3">
      <c r="B5269" t="s">
        <v>6429</v>
      </c>
    </row>
    <row r="5270" spans="2:2" x14ac:dyDescent="0.3">
      <c r="B5270" t="s">
        <v>6429</v>
      </c>
    </row>
    <row r="5271" spans="2:2" x14ac:dyDescent="0.3">
      <c r="B5271" t="s">
        <v>6429</v>
      </c>
    </row>
    <row r="5272" spans="2:2" x14ac:dyDescent="0.3">
      <c r="B5272" t="s">
        <v>6429</v>
      </c>
    </row>
    <row r="5273" spans="2:2" x14ac:dyDescent="0.3">
      <c r="B5273" t="s">
        <v>6429</v>
      </c>
    </row>
    <row r="5274" spans="2:2" x14ac:dyDescent="0.3">
      <c r="B5274" t="s">
        <v>6429</v>
      </c>
    </row>
    <row r="5275" spans="2:2" x14ac:dyDescent="0.3">
      <c r="B5275" t="s">
        <v>6429</v>
      </c>
    </row>
    <row r="5276" spans="2:2" x14ac:dyDescent="0.3">
      <c r="B5276" t="s">
        <v>6424</v>
      </c>
    </row>
    <row r="5277" spans="2:2" x14ac:dyDescent="0.3">
      <c r="B5277" t="s">
        <v>6424</v>
      </c>
    </row>
    <row r="5278" spans="2:2" x14ac:dyDescent="0.3">
      <c r="B5278" t="s">
        <v>6430</v>
      </c>
    </row>
    <row r="5279" spans="2:2" x14ac:dyDescent="0.3">
      <c r="B5279" t="s">
        <v>6431</v>
      </c>
    </row>
    <row r="5280" spans="2:2" x14ac:dyDescent="0.3">
      <c r="B5280" t="s">
        <v>6432</v>
      </c>
    </row>
    <row r="5281" spans="2:2" x14ac:dyDescent="0.3">
      <c r="B5281" t="s">
        <v>6432</v>
      </c>
    </row>
    <row r="5282" spans="2:2" x14ac:dyDescent="0.3">
      <c r="B5282" t="s">
        <v>6432</v>
      </c>
    </row>
    <row r="5283" spans="2:2" x14ac:dyDescent="0.3">
      <c r="B5283" t="s">
        <v>6433</v>
      </c>
    </row>
    <row r="5284" spans="2:2" x14ac:dyDescent="0.3">
      <c r="B5284" t="s">
        <v>6434</v>
      </c>
    </row>
    <row r="5285" spans="2:2" x14ac:dyDescent="0.3">
      <c r="B5285" t="s">
        <v>6435</v>
      </c>
    </row>
    <row r="5286" spans="2:2" x14ac:dyDescent="0.3">
      <c r="B5286" t="s">
        <v>6436</v>
      </c>
    </row>
    <row r="5287" spans="2:2" x14ac:dyDescent="0.3">
      <c r="B5287" t="s">
        <v>6436</v>
      </c>
    </row>
    <row r="5288" spans="2:2" x14ac:dyDescent="0.3">
      <c r="B5288" t="s">
        <v>6436</v>
      </c>
    </row>
    <row r="5289" spans="2:2" x14ac:dyDescent="0.3">
      <c r="B5289" t="s">
        <v>6436</v>
      </c>
    </row>
    <row r="5290" spans="2:2" x14ac:dyDescent="0.3">
      <c r="B5290" t="s">
        <v>6436</v>
      </c>
    </row>
    <row r="5291" spans="2:2" x14ac:dyDescent="0.3">
      <c r="B5291" t="s">
        <v>6437</v>
      </c>
    </row>
    <row r="5292" spans="2:2" x14ac:dyDescent="0.3">
      <c r="B5292" t="s">
        <v>6437</v>
      </c>
    </row>
    <row r="5293" spans="2:2" x14ac:dyDescent="0.3">
      <c r="B5293" t="s">
        <v>6416</v>
      </c>
    </row>
    <row r="5294" spans="2:2" x14ac:dyDescent="0.3">
      <c r="B5294" t="s">
        <v>6438</v>
      </c>
    </row>
    <row r="5295" spans="2:2" x14ac:dyDescent="0.3">
      <c r="B5295" t="s">
        <v>6438</v>
      </c>
    </row>
    <row r="5296" spans="2:2" x14ac:dyDescent="0.3">
      <c r="B5296" t="s">
        <v>6438</v>
      </c>
    </row>
    <row r="5297" spans="2:2" x14ac:dyDescent="0.3">
      <c r="B5297" t="s">
        <v>6439</v>
      </c>
    </row>
    <row r="5298" spans="2:2" x14ac:dyDescent="0.3">
      <c r="B5298" t="s">
        <v>6440</v>
      </c>
    </row>
    <row r="5299" spans="2:2" x14ac:dyDescent="0.3">
      <c r="B5299" t="s">
        <v>6440</v>
      </c>
    </row>
    <row r="5300" spans="2:2" x14ac:dyDescent="0.3">
      <c r="B5300" t="s">
        <v>6441</v>
      </c>
    </row>
    <row r="5301" spans="2:2" x14ac:dyDescent="0.3">
      <c r="B5301" t="s">
        <v>6442</v>
      </c>
    </row>
    <row r="5302" spans="2:2" x14ac:dyDescent="0.3">
      <c r="B5302" t="s">
        <v>6443</v>
      </c>
    </row>
    <row r="5303" spans="2:2" x14ac:dyDescent="0.3">
      <c r="B5303" t="s">
        <v>6443</v>
      </c>
    </row>
    <row r="5304" spans="2:2" x14ac:dyDescent="0.3">
      <c r="B5304" t="s">
        <v>6444</v>
      </c>
    </row>
    <row r="5305" spans="2:2" x14ac:dyDescent="0.3">
      <c r="B5305" t="s">
        <v>6444</v>
      </c>
    </row>
    <row r="5306" spans="2:2" x14ac:dyDescent="0.3">
      <c r="B5306" t="s">
        <v>6445</v>
      </c>
    </row>
    <row r="5307" spans="2:2" x14ac:dyDescent="0.3">
      <c r="B5307" t="s">
        <v>6445</v>
      </c>
    </row>
    <row r="5308" spans="2:2" x14ac:dyDescent="0.3">
      <c r="B5308" t="s">
        <v>6445</v>
      </c>
    </row>
    <row r="5309" spans="2:2" x14ac:dyDescent="0.3">
      <c r="B5309" t="s">
        <v>6445</v>
      </c>
    </row>
    <row r="5310" spans="2:2" x14ac:dyDescent="0.3">
      <c r="B5310" t="s">
        <v>6446</v>
      </c>
    </row>
    <row r="5311" spans="2:2" x14ac:dyDescent="0.3">
      <c r="B5311" t="s">
        <v>6446</v>
      </c>
    </row>
    <row r="5312" spans="2:2" x14ac:dyDescent="0.3">
      <c r="B5312" t="s">
        <v>6447</v>
      </c>
    </row>
    <row r="5313" spans="2:2" x14ac:dyDescent="0.3">
      <c r="B5313" t="s">
        <v>6447</v>
      </c>
    </row>
    <row r="5314" spans="2:2" x14ac:dyDescent="0.3">
      <c r="B5314" t="s">
        <v>6448</v>
      </c>
    </row>
    <row r="5315" spans="2:2" x14ac:dyDescent="0.3">
      <c r="B5315" t="s">
        <v>6449</v>
      </c>
    </row>
    <row r="5316" spans="2:2" x14ac:dyDescent="0.3">
      <c r="B5316" t="s">
        <v>6450</v>
      </c>
    </row>
    <row r="5317" spans="2:2" x14ac:dyDescent="0.3">
      <c r="B5317" t="s">
        <v>6451</v>
      </c>
    </row>
    <row r="5318" spans="2:2" x14ac:dyDescent="0.3">
      <c r="B5318" t="s">
        <v>6452</v>
      </c>
    </row>
    <row r="5319" spans="2:2" x14ac:dyDescent="0.3">
      <c r="B5319" t="s">
        <v>6452</v>
      </c>
    </row>
    <row r="5320" spans="2:2" x14ac:dyDescent="0.3">
      <c r="B5320" t="s">
        <v>6453</v>
      </c>
    </row>
    <row r="5321" spans="2:2" x14ac:dyDescent="0.3">
      <c r="B5321" t="s">
        <v>6454</v>
      </c>
    </row>
    <row r="5322" spans="2:2" x14ac:dyDescent="0.3">
      <c r="B5322" t="s">
        <v>6455</v>
      </c>
    </row>
    <row r="5323" spans="2:2" x14ac:dyDescent="0.3">
      <c r="B5323" t="s">
        <v>6456</v>
      </c>
    </row>
    <row r="5324" spans="2:2" x14ac:dyDescent="0.3">
      <c r="B5324" t="s">
        <v>6456</v>
      </c>
    </row>
    <row r="5325" spans="2:2" x14ac:dyDescent="0.3">
      <c r="B5325" t="s">
        <v>6457</v>
      </c>
    </row>
    <row r="5326" spans="2:2" x14ac:dyDescent="0.3">
      <c r="B5326" t="s">
        <v>6458</v>
      </c>
    </row>
    <row r="5327" spans="2:2" x14ac:dyDescent="0.3">
      <c r="B5327" t="s">
        <v>6458</v>
      </c>
    </row>
    <row r="5328" spans="2:2" x14ac:dyDescent="0.3">
      <c r="B5328" t="s">
        <v>6459</v>
      </c>
    </row>
    <row r="5329" spans="2:2" x14ac:dyDescent="0.3">
      <c r="B5329" t="s">
        <v>6460</v>
      </c>
    </row>
    <row r="5330" spans="2:2" x14ac:dyDescent="0.3">
      <c r="B5330" t="s">
        <v>6461</v>
      </c>
    </row>
    <row r="5331" spans="2:2" x14ac:dyDescent="0.3">
      <c r="B5331" t="s">
        <v>6461</v>
      </c>
    </row>
    <row r="5332" spans="2:2" x14ac:dyDescent="0.3">
      <c r="B5332" t="s">
        <v>6462</v>
      </c>
    </row>
    <row r="5333" spans="2:2" x14ac:dyDescent="0.3">
      <c r="B5333" t="s">
        <v>6463</v>
      </c>
    </row>
    <row r="5334" spans="2:2" x14ac:dyDescent="0.3">
      <c r="B5334" t="s">
        <v>6463</v>
      </c>
    </row>
    <row r="5335" spans="2:2" x14ac:dyDescent="0.3">
      <c r="B5335" t="s">
        <v>6463</v>
      </c>
    </row>
    <row r="5336" spans="2:2" x14ac:dyDescent="0.3">
      <c r="B5336" t="s">
        <v>6464</v>
      </c>
    </row>
    <row r="5337" spans="2:2" x14ac:dyDescent="0.3">
      <c r="B5337" t="s">
        <v>6465</v>
      </c>
    </row>
    <row r="5338" spans="2:2" x14ac:dyDescent="0.3">
      <c r="B5338" t="s">
        <v>6466</v>
      </c>
    </row>
    <row r="5339" spans="2:2" x14ac:dyDescent="0.3">
      <c r="B5339" t="s">
        <v>6466</v>
      </c>
    </row>
    <row r="5340" spans="2:2" x14ac:dyDescent="0.3">
      <c r="B5340" t="s">
        <v>6466</v>
      </c>
    </row>
    <row r="5341" spans="2:2" x14ac:dyDescent="0.3">
      <c r="B5341" t="s">
        <v>6467</v>
      </c>
    </row>
    <row r="5342" spans="2:2" x14ac:dyDescent="0.3">
      <c r="B5342" t="s">
        <v>6467</v>
      </c>
    </row>
    <row r="5343" spans="2:2" x14ac:dyDescent="0.3">
      <c r="B5343" t="s">
        <v>6467</v>
      </c>
    </row>
    <row r="5344" spans="2:2" x14ac:dyDescent="0.3">
      <c r="B5344" t="s">
        <v>6468</v>
      </c>
    </row>
    <row r="5345" spans="2:2" x14ac:dyDescent="0.3">
      <c r="B5345" t="s">
        <v>6469</v>
      </c>
    </row>
    <row r="5346" spans="2:2" x14ac:dyDescent="0.3">
      <c r="B5346" t="s">
        <v>6469</v>
      </c>
    </row>
    <row r="5347" spans="2:2" x14ac:dyDescent="0.3">
      <c r="B5347" t="s">
        <v>6470</v>
      </c>
    </row>
    <row r="5348" spans="2:2" x14ac:dyDescent="0.3">
      <c r="B5348" t="s">
        <v>6470</v>
      </c>
    </row>
    <row r="5349" spans="2:2" x14ac:dyDescent="0.3">
      <c r="B5349" t="s">
        <v>6471</v>
      </c>
    </row>
    <row r="5350" spans="2:2" x14ac:dyDescent="0.3">
      <c r="B5350" t="s">
        <v>6472</v>
      </c>
    </row>
    <row r="5351" spans="2:2" x14ac:dyDescent="0.3">
      <c r="B5351" t="s">
        <v>6473</v>
      </c>
    </row>
    <row r="5352" spans="2:2" x14ac:dyDescent="0.3">
      <c r="B5352" t="s">
        <v>6474</v>
      </c>
    </row>
    <row r="5353" spans="2:2" x14ac:dyDescent="0.3">
      <c r="B5353" t="s">
        <v>6475</v>
      </c>
    </row>
    <row r="5354" spans="2:2" x14ac:dyDescent="0.3">
      <c r="B5354" t="s">
        <v>6476</v>
      </c>
    </row>
    <row r="5355" spans="2:2" x14ac:dyDescent="0.3">
      <c r="B5355" t="s">
        <v>6477</v>
      </c>
    </row>
    <row r="5356" spans="2:2" x14ac:dyDescent="0.3">
      <c r="B5356" t="s">
        <v>6478</v>
      </c>
    </row>
    <row r="5357" spans="2:2" x14ac:dyDescent="0.3">
      <c r="B5357" t="s">
        <v>6478</v>
      </c>
    </row>
    <row r="5358" spans="2:2" x14ac:dyDescent="0.3">
      <c r="B5358" t="s">
        <v>6478</v>
      </c>
    </row>
    <row r="5359" spans="2:2" x14ac:dyDescent="0.3">
      <c r="B5359" t="s">
        <v>6429</v>
      </c>
    </row>
    <row r="5360" spans="2:2" x14ac:dyDescent="0.3">
      <c r="B5360" t="s">
        <v>6429</v>
      </c>
    </row>
    <row r="5361" spans="2:2" x14ac:dyDescent="0.3">
      <c r="B5361" t="s">
        <v>6429</v>
      </c>
    </row>
    <row r="5362" spans="2:2" x14ac:dyDescent="0.3">
      <c r="B5362" t="s">
        <v>6429</v>
      </c>
    </row>
    <row r="5363" spans="2:2" x14ac:dyDescent="0.3">
      <c r="B5363" t="s">
        <v>6429</v>
      </c>
    </row>
    <row r="5364" spans="2:2" x14ac:dyDescent="0.3">
      <c r="B5364" t="s">
        <v>6429</v>
      </c>
    </row>
    <row r="5365" spans="2:2" x14ac:dyDescent="0.3">
      <c r="B5365" t="s">
        <v>6429</v>
      </c>
    </row>
    <row r="5366" spans="2:2" x14ac:dyDescent="0.3">
      <c r="B5366" t="s">
        <v>6429</v>
      </c>
    </row>
    <row r="5367" spans="2:2" x14ac:dyDescent="0.3">
      <c r="B5367" t="s">
        <v>6429</v>
      </c>
    </row>
    <row r="5368" spans="2:2" x14ac:dyDescent="0.3">
      <c r="B5368" t="s">
        <v>6429</v>
      </c>
    </row>
    <row r="5369" spans="2:2" x14ac:dyDescent="0.3">
      <c r="B5369" t="s">
        <v>6429</v>
      </c>
    </row>
    <row r="5370" spans="2:2" x14ac:dyDescent="0.3">
      <c r="B5370" t="s">
        <v>6429</v>
      </c>
    </row>
    <row r="5371" spans="2:2" x14ac:dyDescent="0.3">
      <c r="B5371" t="s">
        <v>6429</v>
      </c>
    </row>
    <row r="5372" spans="2:2" x14ac:dyDescent="0.3">
      <c r="B5372" t="s">
        <v>6429</v>
      </c>
    </row>
    <row r="5373" spans="2:2" x14ac:dyDescent="0.3">
      <c r="B5373" t="s">
        <v>6429</v>
      </c>
    </row>
    <row r="5374" spans="2:2" x14ac:dyDescent="0.3">
      <c r="B5374" t="s">
        <v>6429</v>
      </c>
    </row>
    <row r="5375" spans="2:2" x14ac:dyDescent="0.3">
      <c r="B5375" t="s">
        <v>6429</v>
      </c>
    </row>
    <row r="5376" spans="2:2" x14ac:dyDescent="0.3">
      <c r="B5376" t="s">
        <v>6429</v>
      </c>
    </row>
    <row r="5377" spans="1:2" x14ac:dyDescent="0.3">
      <c r="B5377" t="s">
        <v>6429</v>
      </c>
    </row>
    <row r="5378" spans="1:2" x14ac:dyDescent="0.3">
      <c r="B5378" t="s">
        <v>6429</v>
      </c>
    </row>
    <row r="5379" spans="1:2" x14ac:dyDescent="0.3">
      <c r="B5379" t="s">
        <v>6429</v>
      </c>
    </row>
    <row r="5380" spans="1:2" x14ac:dyDescent="0.3">
      <c r="A5380" t="s">
        <v>2967</v>
      </c>
      <c r="B5380" t="s">
        <v>6373</v>
      </c>
    </row>
    <row r="5381" spans="1:2" x14ac:dyDescent="0.3">
      <c r="B5381" t="s">
        <v>6429</v>
      </c>
    </row>
    <row r="5382" spans="1:2" x14ac:dyDescent="0.3">
      <c r="B5382" t="s">
        <v>6429</v>
      </c>
    </row>
    <row r="5383" spans="1:2" x14ac:dyDescent="0.3">
      <c r="B5383" t="s">
        <v>6429</v>
      </c>
    </row>
    <row r="5384" spans="1:2" x14ac:dyDescent="0.3">
      <c r="B5384" t="s">
        <v>6429</v>
      </c>
    </row>
    <row r="5385" spans="1:2" x14ac:dyDescent="0.3">
      <c r="B5385" t="s">
        <v>6429</v>
      </c>
    </row>
    <row r="5386" spans="1:2" x14ac:dyDescent="0.3">
      <c r="B5386" t="s">
        <v>6429</v>
      </c>
    </row>
    <row r="5387" spans="1:2" x14ac:dyDescent="0.3">
      <c r="B5387" t="s">
        <v>6429</v>
      </c>
    </row>
    <row r="5388" spans="1:2" x14ac:dyDescent="0.3">
      <c r="B5388" t="s">
        <v>6429</v>
      </c>
    </row>
    <row r="5389" spans="1:2" x14ac:dyDescent="0.3">
      <c r="B5389" t="s">
        <v>6429</v>
      </c>
    </row>
    <row r="5390" spans="1:2" x14ac:dyDescent="0.3">
      <c r="A5390" t="s">
        <v>2972</v>
      </c>
      <c r="B5390" t="s">
        <v>6479</v>
      </c>
    </row>
    <row r="5391" spans="1:2" x14ac:dyDescent="0.3">
      <c r="A5391" t="s">
        <v>2966</v>
      </c>
      <c r="B5391" t="s">
        <v>6372</v>
      </c>
    </row>
    <row r="5392" spans="1:2" x14ac:dyDescent="0.3">
      <c r="A5392" t="s">
        <v>2967</v>
      </c>
      <c r="B5392" t="s">
        <v>6373</v>
      </c>
    </row>
    <row r="5393" spans="1:2" x14ac:dyDescent="0.3">
      <c r="A5393" t="s">
        <v>2967</v>
      </c>
      <c r="B5393" t="s">
        <v>6373</v>
      </c>
    </row>
    <row r="5394" spans="1:2" x14ac:dyDescent="0.3">
      <c r="A5394" t="s">
        <v>2967</v>
      </c>
      <c r="B5394" t="s">
        <v>6373</v>
      </c>
    </row>
    <row r="5395" spans="1:2" x14ac:dyDescent="0.3">
      <c r="A5395" t="s">
        <v>2967</v>
      </c>
      <c r="B5395" t="s">
        <v>6373</v>
      </c>
    </row>
    <row r="5396" spans="1:2" x14ac:dyDescent="0.3">
      <c r="A5396" t="s">
        <v>2967</v>
      </c>
      <c r="B5396" t="s">
        <v>6373</v>
      </c>
    </row>
    <row r="5397" spans="1:2" x14ac:dyDescent="0.3">
      <c r="B5397" t="s">
        <v>6374</v>
      </c>
    </row>
    <row r="5398" spans="1:2" x14ac:dyDescent="0.3">
      <c r="B5398" t="s">
        <v>6374</v>
      </c>
    </row>
    <row r="5399" spans="1:2" x14ac:dyDescent="0.3">
      <c r="B5399" t="s">
        <v>6374</v>
      </c>
    </row>
    <row r="5400" spans="1:2" x14ac:dyDescent="0.3">
      <c r="B5400" t="s">
        <v>6374</v>
      </c>
    </row>
    <row r="5401" spans="1:2" x14ac:dyDescent="0.3">
      <c r="B5401" t="s">
        <v>6374</v>
      </c>
    </row>
    <row r="5402" spans="1:2" x14ac:dyDescent="0.3">
      <c r="B5402" t="s">
        <v>6374</v>
      </c>
    </row>
    <row r="5403" spans="1:2" x14ac:dyDescent="0.3">
      <c r="B5403" t="s">
        <v>6374</v>
      </c>
    </row>
    <row r="5404" spans="1:2" x14ac:dyDescent="0.3">
      <c r="B5404" t="s">
        <v>6374</v>
      </c>
    </row>
    <row r="5405" spans="1:2" x14ac:dyDescent="0.3">
      <c r="B5405" t="s">
        <v>6480</v>
      </c>
    </row>
    <row r="5406" spans="1:2" x14ac:dyDescent="0.3">
      <c r="B5406" t="s">
        <v>6480</v>
      </c>
    </row>
    <row r="5407" spans="1:2" x14ac:dyDescent="0.3">
      <c r="B5407" t="s">
        <v>6480</v>
      </c>
    </row>
    <row r="5408" spans="1:2" x14ac:dyDescent="0.3">
      <c r="B5408" t="s">
        <v>6480</v>
      </c>
    </row>
    <row r="5409" spans="2:2" x14ac:dyDescent="0.3">
      <c r="B5409" t="s">
        <v>6480</v>
      </c>
    </row>
    <row r="5410" spans="2:2" x14ac:dyDescent="0.3">
      <c r="B5410" t="s">
        <v>6480</v>
      </c>
    </row>
    <row r="5411" spans="2:2" x14ac:dyDescent="0.3">
      <c r="B5411" t="s">
        <v>6480</v>
      </c>
    </row>
    <row r="5412" spans="2:2" x14ac:dyDescent="0.3">
      <c r="B5412" t="s">
        <v>6480</v>
      </c>
    </row>
    <row r="5413" spans="2:2" x14ac:dyDescent="0.3">
      <c r="B5413" t="s">
        <v>6480</v>
      </c>
    </row>
    <row r="5414" spans="2:2" x14ac:dyDescent="0.3">
      <c r="B5414" t="s">
        <v>6480</v>
      </c>
    </row>
    <row r="5415" spans="2:2" x14ac:dyDescent="0.3">
      <c r="B5415" t="s">
        <v>6481</v>
      </c>
    </row>
    <row r="5416" spans="2:2" x14ac:dyDescent="0.3">
      <c r="B5416" t="s">
        <v>6481</v>
      </c>
    </row>
    <row r="5417" spans="2:2" x14ac:dyDescent="0.3">
      <c r="B5417" t="s">
        <v>6481</v>
      </c>
    </row>
    <row r="5418" spans="2:2" x14ac:dyDescent="0.3">
      <c r="B5418" t="s">
        <v>6481</v>
      </c>
    </row>
    <row r="5419" spans="2:2" x14ac:dyDescent="0.3">
      <c r="B5419" t="s">
        <v>6481</v>
      </c>
    </row>
    <row r="5420" spans="2:2" x14ac:dyDescent="0.3">
      <c r="B5420" t="s">
        <v>6481</v>
      </c>
    </row>
    <row r="5421" spans="2:2" x14ac:dyDescent="0.3">
      <c r="B5421" t="s">
        <v>6481</v>
      </c>
    </row>
    <row r="5422" spans="2:2" x14ac:dyDescent="0.3">
      <c r="B5422" t="s">
        <v>6481</v>
      </c>
    </row>
    <row r="5423" spans="2:2" x14ac:dyDescent="0.3">
      <c r="B5423" t="s">
        <v>6481</v>
      </c>
    </row>
    <row r="5424" spans="2:2" x14ac:dyDescent="0.3">
      <c r="B5424" t="s">
        <v>6481</v>
      </c>
    </row>
    <row r="5425" spans="1:2" x14ac:dyDescent="0.3">
      <c r="B5425" t="s">
        <v>6481</v>
      </c>
    </row>
    <row r="5426" spans="1:2" x14ac:dyDescent="0.3">
      <c r="A5426" t="s">
        <v>2959</v>
      </c>
      <c r="B5426" t="s">
        <v>6239</v>
      </c>
    </row>
    <row r="5427" spans="1:2" x14ac:dyDescent="0.3">
      <c r="A5427" t="s">
        <v>2959</v>
      </c>
      <c r="B5427" t="s">
        <v>6239</v>
      </c>
    </row>
    <row r="5428" spans="1:2" x14ac:dyDescent="0.3">
      <c r="A5428" t="s">
        <v>2959</v>
      </c>
      <c r="B5428" t="s">
        <v>6239</v>
      </c>
    </row>
    <row r="5429" spans="1:2" x14ac:dyDescent="0.3">
      <c r="A5429" t="s">
        <v>2959</v>
      </c>
      <c r="B5429" t="s">
        <v>6239</v>
      </c>
    </row>
    <row r="5430" spans="1:2" x14ac:dyDescent="0.3">
      <c r="A5430" t="s">
        <v>2959</v>
      </c>
      <c r="B5430" t="s">
        <v>6239</v>
      </c>
    </row>
    <row r="5431" spans="1:2" x14ac:dyDescent="0.3">
      <c r="A5431" t="s">
        <v>2959</v>
      </c>
      <c r="B5431" t="s">
        <v>6239</v>
      </c>
    </row>
    <row r="5432" spans="1:2" x14ac:dyDescent="0.3">
      <c r="A5432" t="s">
        <v>2959</v>
      </c>
      <c r="B5432" t="s">
        <v>6239</v>
      </c>
    </row>
    <row r="5433" spans="1:2" x14ac:dyDescent="0.3">
      <c r="B5433" t="s">
        <v>6482</v>
      </c>
    </row>
    <row r="5434" spans="1:2" x14ac:dyDescent="0.3">
      <c r="B5434" t="s">
        <v>6218</v>
      </c>
    </row>
    <row r="5435" spans="1:2" x14ac:dyDescent="0.3">
      <c r="B5435" t="s">
        <v>6218</v>
      </c>
    </row>
    <row r="5436" spans="1:2" x14ac:dyDescent="0.3">
      <c r="B5436" t="s">
        <v>6218</v>
      </c>
    </row>
    <row r="5437" spans="1:2" x14ac:dyDescent="0.3">
      <c r="B5437" t="s">
        <v>6218</v>
      </c>
    </row>
    <row r="5438" spans="1:2" x14ac:dyDescent="0.3">
      <c r="B5438" t="s">
        <v>6218</v>
      </c>
    </row>
    <row r="5439" spans="1:2" x14ac:dyDescent="0.3">
      <c r="B5439" t="s">
        <v>6218</v>
      </c>
    </row>
    <row r="5440" spans="1:2" x14ac:dyDescent="0.3">
      <c r="B5440" t="s">
        <v>6218</v>
      </c>
    </row>
    <row r="5441" spans="2:2" x14ac:dyDescent="0.3">
      <c r="B5441" t="s">
        <v>6218</v>
      </c>
    </row>
    <row r="5442" spans="2:2" x14ac:dyDescent="0.3">
      <c r="B5442" t="s">
        <v>6218</v>
      </c>
    </row>
    <row r="5443" spans="2:2" x14ac:dyDescent="0.3">
      <c r="B5443" t="s">
        <v>6218</v>
      </c>
    </row>
    <row r="5444" spans="2:2" x14ac:dyDescent="0.3">
      <c r="B5444" t="s">
        <v>6218</v>
      </c>
    </row>
    <row r="5445" spans="2:2" x14ac:dyDescent="0.3">
      <c r="B5445" t="s">
        <v>6218</v>
      </c>
    </row>
    <row r="5446" spans="2:2" x14ac:dyDescent="0.3">
      <c r="B5446" t="s">
        <v>6218</v>
      </c>
    </row>
    <row r="5447" spans="2:2" x14ac:dyDescent="0.3">
      <c r="B5447" t="s">
        <v>6218</v>
      </c>
    </row>
    <row r="5448" spans="2:2" x14ac:dyDescent="0.3">
      <c r="B5448" t="s">
        <v>6218</v>
      </c>
    </row>
    <row r="5449" spans="2:2" x14ac:dyDescent="0.3">
      <c r="B5449" t="s">
        <v>6218</v>
      </c>
    </row>
    <row r="5450" spans="2:2" x14ac:dyDescent="0.3">
      <c r="B5450" t="s">
        <v>6218</v>
      </c>
    </row>
    <row r="5451" spans="2:2" x14ac:dyDescent="0.3">
      <c r="B5451" t="s">
        <v>6218</v>
      </c>
    </row>
    <row r="5452" spans="2:2" x14ac:dyDescent="0.3">
      <c r="B5452" t="s">
        <v>6218</v>
      </c>
    </row>
    <row r="5453" spans="2:2" x14ac:dyDescent="0.3">
      <c r="B5453" t="s">
        <v>6218</v>
      </c>
    </row>
    <row r="5454" spans="2:2" x14ac:dyDescent="0.3">
      <c r="B5454" t="s">
        <v>6218</v>
      </c>
    </row>
    <row r="5455" spans="2:2" x14ac:dyDescent="0.3">
      <c r="B5455" t="s">
        <v>6218</v>
      </c>
    </row>
    <row r="5456" spans="2:2" x14ac:dyDescent="0.3">
      <c r="B5456" t="s">
        <v>6218</v>
      </c>
    </row>
    <row r="5457" spans="2:2" x14ac:dyDescent="0.3">
      <c r="B5457" t="s">
        <v>6218</v>
      </c>
    </row>
    <row r="5458" spans="2:2" x14ac:dyDescent="0.3">
      <c r="B5458" t="s">
        <v>6218</v>
      </c>
    </row>
    <row r="5459" spans="2:2" x14ac:dyDescent="0.3">
      <c r="B5459" t="s">
        <v>6218</v>
      </c>
    </row>
    <row r="5460" spans="2:2" x14ac:dyDescent="0.3">
      <c r="B5460" t="s">
        <v>6218</v>
      </c>
    </row>
    <row r="5461" spans="2:2" x14ac:dyDescent="0.3">
      <c r="B5461" t="s">
        <v>6218</v>
      </c>
    </row>
    <row r="5462" spans="2:2" x14ac:dyDescent="0.3">
      <c r="B5462" t="s">
        <v>6218</v>
      </c>
    </row>
    <row r="5463" spans="2:2" x14ac:dyDescent="0.3">
      <c r="B5463" t="s">
        <v>6218</v>
      </c>
    </row>
    <row r="5464" spans="2:2" x14ac:dyDescent="0.3">
      <c r="B5464" t="s">
        <v>6218</v>
      </c>
    </row>
    <row r="5465" spans="2:2" x14ac:dyDescent="0.3">
      <c r="B5465" t="s">
        <v>6218</v>
      </c>
    </row>
    <row r="5466" spans="2:2" x14ac:dyDescent="0.3">
      <c r="B5466" t="s">
        <v>6218</v>
      </c>
    </row>
    <row r="5467" spans="2:2" x14ac:dyDescent="0.3">
      <c r="B5467" t="s">
        <v>6218</v>
      </c>
    </row>
    <row r="5468" spans="2:2" x14ac:dyDescent="0.3">
      <c r="B5468" t="s">
        <v>6218</v>
      </c>
    </row>
    <row r="5469" spans="2:2" x14ac:dyDescent="0.3">
      <c r="B5469" t="s">
        <v>6218</v>
      </c>
    </row>
    <row r="5470" spans="2:2" x14ac:dyDescent="0.3">
      <c r="B5470" t="s">
        <v>6218</v>
      </c>
    </row>
    <row r="5471" spans="2:2" x14ac:dyDescent="0.3">
      <c r="B5471" t="s">
        <v>6218</v>
      </c>
    </row>
    <row r="5472" spans="2:2" x14ac:dyDescent="0.3">
      <c r="B5472" t="s">
        <v>6218</v>
      </c>
    </row>
    <row r="5473" spans="2:2" x14ac:dyDescent="0.3">
      <c r="B5473" t="s">
        <v>6218</v>
      </c>
    </row>
    <row r="5474" spans="2:2" x14ac:dyDescent="0.3">
      <c r="B5474" t="s">
        <v>6218</v>
      </c>
    </row>
    <row r="5475" spans="2:2" x14ac:dyDescent="0.3">
      <c r="B5475" t="s">
        <v>6218</v>
      </c>
    </row>
    <row r="5476" spans="2:2" x14ac:dyDescent="0.3">
      <c r="B5476" t="s">
        <v>6132</v>
      </c>
    </row>
    <row r="5477" spans="2:2" x14ac:dyDescent="0.3">
      <c r="B5477" t="s">
        <v>6132</v>
      </c>
    </row>
    <row r="5478" spans="2:2" x14ac:dyDescent="0.3">
      <c r="B5478" t="s">
        <v>6132</v>
      </c>
    </row>
    <row r="5479" spans="2:2" x14ac:dyDescent="0.3">
      <c r="B5479" t="s">
        <v>6483</v>
      </c>
    </row>
    <row r="5480" spans="2:2" x14ac:dyDescent="0.3">
      <c r="B5480" t="s">
        <v>6483</v>
      </c>
    </row>
    <row r="5481" spans="2:2" x14ac:dyDescent="0.3">
      <c r="B5481" t="s">
        <v>6484</v>
      </c>
    </row>
    <row r="5482" spans="2:2" x14ac:dyDescent="0.3">
      <c r="B5482" t="s">
        <v>6485</v>
      </c>
    </row>
    <row r="5483" spans="2:2" x14ac:dyDescent="0.3">
      <c r="B5483" t="s">
        <v>6486</v>
      </c>
    </row>
    <row r="5484" spans="2:2" x14ac:dyDescent="0.3">
      <c r="B5484" t="s">
        <v>6487</v>
      </c>
    </row>
    <row r="5485" spans="2:2" x14ac:dyDescent="0.3">
      <c r="B5485" t="s">
        <v>6487</v>
      </c>
    </row>
    <row r="5486" spans="2:2" x14ac:dyDescent="0.3">
      <c r="B5486" t="s">
        <v>6488</v>
      </c>
    </row>
    <row r="5487" spans="2:2" x14ac:dyDescent="0.3">
      <c r="B5487" t="s">
        <v>6489</v>
      </c>
    </row>
    <row r="5488" spans="2:2" x14ac:dyDescent="0.3">
      <c r="B5488" t="s">
        <v>6489</v>
      </c>
    </row>
    <row r="5489" spans="2:2" x14ac:dyDescent="0.3">
      <c r="B5489" t="s">
        <v>6490</v>
      </c>
    </row>
    <row r="5490" spans="2:2" x14ac:dyDescent="0.3">
      <c r="B5490" t="s">
        <v>6490</v>
      </c>
    </row>
    <row r="5491" spans="2:2" x14ac:dyDescent="0.3">
      <c r="B5491" t="s">
        <v>6491</v>
      </c>
    </row>
    <row r="5492" spans="2:2" x14ac:dyDescent="0.3">
      <c r="B5492" t="s">
        <v>6492</v>
      </c>
    </row>
    <row r="5493" spans="2:2" x14ac:dyDescent="0.3">
      <c r="B5493" t="s">
        <v>6493</v>
      </c>
    </row>
    <row r="5494" spans="2:2" x14ac:dyDescent="0.3">
      <c r="B5494" t="s">
        <v>6494</v>
      </c>
    </row>
    <row r="5495" spans="2:2" x14ac:dyDescent="0.3">
      <c r="B5495" t="s">
        <v>6495</v>
      </c>
    </row>
    <row r="5496" spans="2:2" x14ac:dyDescent="0.3">
      <c r="B5496" t="s">
        <v>6496</v>
      </c>
    </row>
    <row r="5497" spans="2:2" x14ac:dyDescent="0.3">
      <c r="B5497" t="s">
        <v>6496</v>
      </c>
    </row>
    <row r="5498" spans="2:2" x14ac:dyDescent="0.3">
      <c r="B5498" t="s">
        <v>6496</v>
      </c>
    </row>
    <row r="5499" spans="2:2" x14ac:dyDescent="0.3">
      <c r="B5499" t="s">
        <v>6496</v>
      </c>
    </row>
    <row r="5500" spans="2:2" x14ac:dyDescent="0.3">
      <c r="B5500" t="s">
        <v>6496</v>
      </c>
    </row>
    <row r="5501" spans="2:2" x14ac:dyDescent="0.3">
      <c r="B5501" t="s">
        <v>6497</v>
      </c>
    </row>
    <row r="5502" spans="2:2" x14ac:dyDescent="0.3">
      <c r="B5502" t="s">
        <v>6498</v>
      </c>
    </row>
    <row r="5503" spans="2:2" x14ac:dyDescent="0.3">
      <c r="B5503" t="s">
        <v>6499</v>
      </c>
    </row>
    <row r="5504" spans="2:2" x14ac:dyDescent="0.3">
      <c r="B5504" t="s">
        <v>6499</v>
      </c>
    </row>
    <row r="5505" spans="2:2" x14ac:dyDescent="0.3">
      <c r="B5505" t="s">
        <v>6500</v>
      </c>
    </row>
    <row r="5506" spans="2:2" x14ac:dyDescent="0.3">
      <c r="B5506" t="s">
        <v>6500</v>
      </c>
    </row>
    <row r="5507" spans="2:2" x14ac:dyDescent="0.3">
      <c r="B5507" t="s">
        <v>6500</v>
      </c>
    </row>
    <row r="5508" spans="2:2" x14ac:dyDescent="0.3">
      <c r="B5508" t="s">
        <v>6500</v>
      </c>
    </row>
    <row r="5509" spans="2:2" x14ac:dyDescent="0.3">
      <c r="B5509" t="s">
        <v>6501</v>
      </c>
    </row>
    <row r="5510" spans="2:2" x14ac:dyDescent="0.3">
      <c r="B5510" t="s">
        <v>6501</v>
      </c>
    </row>
    <row r="5511" spans="2:2" x14ac:dyDescent="0.3">
      <c r="B5511" t="s">
        <v>6501</v>
      </c>
    </row>
    <row r="5512" spans="2:2" x14ac:dyDescent="0.3">
      <c r="B5512" t="s">
        <v>6501</v>
      </c>
    </row>
    <row r="5513" spans="2:2" x14ac:dyDescent="0.3">
      <c r="B5513" t="s">
        <v>6501</v>
      </c>
    </row>
    <row r="5514" spans="2:2" x14ac:dyDescent="0.3">
      <c r="B5514" t="s">
        <v>6501</v>
      </c>
    </row>
    <row r="5515" spans="2:2" x14ac:dyDescent="0.3">
      <c r="B5515" t="s">
        <v>6502</v>
      </c>
    </row>
    <row r="5516" spans="2:2" x14ac:dyDescent="0.3">
      <c r="B5516" t="s">
        <v>6503</v>
      </c>
    </row>
    <row r="5517" spans="2:2" x14ac:dyDescent="0.3">
      <c r="B5517" t="s">
        <v>6504</v>
      </c>
    </row>
    <row r="5518" spans="2:2" x14ac:dyDescent="0.3">
      <c r="B5518" t="s">
        <v>6505</v>
      </c>
    </row>
    <row r="5519" spans="2:2" x14ac:dyDescent="0.3">
      <c r="B5519" t="s">
        <v>6505</v>
      </c>
    </row>
    <row r="5520" spans="2:2" x14ac:dyDescent="0.3">
      <c r="B5520" t="s">
        <v>6505</v>
      </c>
    </row>
    <row r="5521" spans="2:2" x14ac:dyDescent="0.3">
      <c r="B5521" t="s">
        <v>6505</v>
      </c>
    </row>
    <row r="5522" spans="2:2" x14ac:dyDescent="0.3">
      <c r="B5522" t="s">
        <v>6505</v>
      </c>
    </row>
    <row r="5523" spans="2:2" x14ac:dyDescent="0.3">
      <c r="B5523" t="s">
        <v>6505</v>
      </c>
    </row>
    <row r="5524" spans="2:2" x14ac:dyDescent="0.3">
      <c r="B5524" t="s">
        <v>6506</v>
      </c>
    </row>
    <row r="5525" spans="2:2" x14ac:dyDescent="0.3">
      <c r="B5525" t="s">
        <v>6506</v>
      </c>
    </row>
    <row r="5526" spans="2:2" x14ac:dyDescent="0.3">
      <c r="B5526" t="s">
        <v>6507</v>
      </c>
    </row>
    <row r="5527" spans="2:2" x14ac:dyDescent="0.3">
      <c r="B5527" t="s">
        <v>6508</v>
      </c>
    </row>
    <row r="5528" spans="2:2" x14ac:dyDescent="0.3">
      <c r="B5528" t="s">
        <v>6509</v>
      </c>
    </row>
    <row r="5529" spans="2:2" x14ac:dyDescent="0.3">
      <c r="B5529" t="s">
        <v>6509</v>
      </c>
    </row>
    <row r="5530" spans="2:2" x14ac:dyDescent="0.3">
      <c r="B5530" t="s">
        <v>6509</v>
      </c>
    </row>
    <row r="5531" spans="2:2" x14ac:dyDescent="0.3">
      <c r="B5531" t="s">
        <v>6510</v>
      </c>
    </row>
    <row r="5532" spans="2:2" x14ac:dyDescent="0.3">
      <c r="B5532" t="s">
        <v>6510</v>
      </c>
    </row>
    <row r="5533" spans="2:2" x14ac:dyDescent="0.3">
      <c r="B5533" t="s">
        <v>6510</v>
      </c>
    </row>
    <row r="5534" spans="2:2" x14ac:dyDescent="0.3">
      <c r="B5534" t="s">
        <v>6510</v>
      </c>
    </row>
    <row r="5535" spans="2:2" x14ac:dyDescent="0.3">
      <c r="B5535" t="s">
        <v>6511</v>
      </c>
    </row>
    <row r="5536" spans="2:2" x14ac:dyDescent="0.3">
      <c r="B5536" t="s">
        <v>6511</v>
      </c>
    </row>
    <row r="5537" spans="2:2" x14ac:dyDescent="0.3">
      <c r="B5537" t="s">
        <v>6496</v>
      </c>
    </row>
    <row r="5538" spans="2:2" x14ac:dyDescent="0.3">
      <c r="B5538" t="s">
        <v>6496</v>
      </c>
    </row>
    <row r="5539" spans="2:2" x14ac:dyDescent="0.3">
      <c r="B5539" t="s">
        <v>6496</v>
      </c>
    </row>
    <row r="5540" spans="2:2" x14ac:dyDescent="0.3">
      <c r="B5540" t="s">
        <v>6512</v>
      </c>
    </row>
    <row r="5541" spans="2:2" x14ac:dyDescent="0.3">
      <c r="B5541" t="s">
        <v>6512</v>
      </c>
    </row>
    <row r="5542" spans="2:2" x14ac:dyDescent="0.3">
      <c r="B5542" t="s">
        <v>6513</v>
      </c>
    </row>
    <row r="5543" spans="2:2" x14ac:dyDescent="0.3">
      <c r="B5543" t="s">
        <v>6514</v>
      </c>
    </row>
    <row r="5544" spans="2:2" x14ac:dyDescent="0.3">
      <c r="B5544" t="s">
        <v>6515</v>
      </c>
    </row>
    <row r="5545" spans="2:2" x14ac:dyDescent="0.3">
      <c r="B5545" t="s">
        <v>6515</v>
      </c>
    </row>
    <row r="5546" spans="2:2" x14ac:dyDescent="0.3">
      <c r="B5546" t="s">
        <v>6515</v>
      </c>
    </row>
    <row r="5547" spans="2:2" x14ac:dyDescent="0.3">
      <c r="B5547" t="s">
        <v>6515</v>
      </c>
    </row>
    <row r="5548" spans="2:2" x14ac:dyDescent="0.3">
      <c r="B5548" t="s">
        <v>6516</v>
      </c>
    </row>
    <row r="5549" spans="2:2" x14ac:dyDescent="0.3">
      <c r="B5549" t="s">
        <v>6516</v>
      </c>
    </row>
    <row r="5550" spans="2:2" x14ac:dyDescent="0.3">
      <c r="B5550" t="s">
        <v>6516</v>
      </c>
    </row>
    <row r="5551" spans="2:2" x14ac:dyDescent="0.3">
      <c r="B5551" t="s">
        <v>6517</v>
      </c>
    </row>
    <row r="5552" spans="2:2" x14ac:dyDescent="0.3">
      <c r="B5552" t="s">
        <v>6517</v>
      </c>
    </row>
    <row r="5553" spans="2:2" x14ac:dyDescent="0.3">
      <c r="B5553" t="s">
        <v>6518</v>
      </c>
    </row>
    <row r="5554" spans="2:2" x14ac:dyDescent="0.3">
      <c r="B5554" t="s">
        <v>6519</v>
      </c>
    </row>
    <row r="5555" spans="2:2" x14ac:dyDescent="0.3">
      <c r="B5555" t="s">
        <v>6520</v>
      </c>
    </row>
    <row r="5556" spans="2:2" x14ac:dyDescent="0.3">
      <c r="B5556" t="s">
        <v>6520</v>
      </c>
    </row>
    <row r="5557" spans="2:2" x14ac:dyDescent="0.3">
      <c r="B5557" t="s">
        <v>6521</v>
      </c>
    </row>
    <row r="5558" spans="2:2" x14ac:dyDescent="0.3">
      <c r="B5558" t="s">
        <v>6521</v>
      </c>
    </row>
    <row r="5559" spans="2:2" x14ac:dyDescent="0.3">
      <c r="B5559" t="s">
        <v>6521</v>
      </c>
    </row>
    <row r="5560" spans="2:2" x14ac:dyDescent="0.3">
      <c r="B5560" t="s">
        <v>6521</v>
      </c>
    </row>
    <row r="5561" spans="2:2" x14ac:dyDescent="0.3">
      <c r="B5561" t="s">
        <v>6521</v>
      </c>
    </row>
    <row r="5562" spans="2:2" x14ac:dyDescent="0.3">
      <c r="B5562" t="s">
        <v>6081</v>
      </c>
    </row>
    <row r="5563" spans="2:2" x14ac:dyDescent="0.3">
      <c r="B5563" t="s">
        <v>6081</v>
      </c>
    </row>
    <row r="5564" spans="2:2" x14ac:dyDescent="0.3">
      <c r="B5564" t="s">
        <v>6081</v>
      </c>
    </row>
    <row r="5565" spans="2:2" x14ac:dyDescent="0.3">
      <c r="B5565" t="s">
        <v>6080</v>
      </c>
    </row>
    <row r="5566" spans="2:2" x14ac:dyDescent="0.3">
      <c r="B5566" t="s">
        <v>6081</v>
      </c>
    </row>
    <row r="5567" spans="2:2" x14ac:dyDescent="0.3">
      <c r="B5567" t="s">
        <v>6080</v>
      </c>
    </row>
    <row r="5568" spans="2:2" x14ac:dyDescent="0.3">
      <c r="B5568" t="s">
        <v>6080</v>
      </c>
    </row>
    <row r="5569" spans="2:2" x14ac:dyDescent="0.3">
      <c r="B5569" t="s">
        <v>6080</v>
      </c>
    </row>
    <row r="5570" spans="2:2" x14ac:dyDescent="0.3">
      <c r="B5570" t="s">
        <v>5525</v>
      </c>
    </row>
    <row r="5571" spans="2:2" x14ac:dyDescent="0.3">
      <c r="B5571" t="s">
        <v>5525</v>
      </c>
    </row>
    <row r="5572" spans="2:2" x14ac:dyDescent="0.3">
      <c r="B5572" t="s">
        <v>5525</v>
      </c>
    </row>
    <row r="5573" spans="2:2" x14ac:dyDescent="0.3">
      <c r="B5573" t="s">
        <v>5525</v>
      </c>
    </row>
    <row r="5574" spans="2:2" x14ac:dyDescent="0.3">
      <c r="B5574" t="s">
        <v>5525</v>
      </c>
    </row>
    <row r="5575" spans="2:2" x14ac:dyDescent="0.3">
      <c r="B5575" t="s">
        <v>6421</v>
      </c>
    </row>
    <row r="5576" spans="2:2" x14ac:dyDescent="0.3">
      <c r="B5576" t="s">
        <v>6421</v>
      </c>
    </row>
    <row r="5577" spans="2:2" x14ac:dyDescent="0.3">
      <c r="B5577" t="s">
        <v>6421</v>
      </c>
    </row>
    <row r="5578" spans="2:2" x14ac:dyDescent="0.3">
      <c r="B5578" t="s">
        <v>6421</v>
      </c>
    </row>
    <row r="5579" spans="2:2" x14ac:dyDescent="0.3">
      <c r="B5579" t="s">
        <v>6421</v>
      </c>
    </row>
    <row r="5580" spans="2:2" x14ac:dyDescent="0.3">
      <c r="B5580" t="s">
        <v>6421</v>
      </c>
    </row>
    <row r="5581" spans="2:2" x14ac:dyDescent="0.3">
      <c r="B5581" t="s">
        <v>6421</v>
      </c>
    </row>
    <row r="5582" spans="2:2" x14ac:dyDescent="0.3">
      <c r="B5582" t="s">
        <v>6421</v>
      </c>
    </row>
    <row r="5583" spans="2:2" x14ac:dyDescent="0.3">
      <c r="B5583" t="s">
        <v>6421</v>
      </c>
    </row>
    <row r="5584" spans="2:2" x14ac:dyDescent="0.3">
      <c r="B5584" t="s">
        <v>6421</v>
      </c>
    </row>
    <row r="5585" spans="1:2" x14ac:dyDescent="0.3">
      <c r="B5585" t="s">
        <v>6421</v>
      </c>
    </row>
    <row r="5586" spans="1:2" x14ac:dyDescent="0.3">
      <c r="B5586" t="s">
        <v>6522</v>
      </c>
    </row>
    <row r="5587" spans="1:2" x14ac:dyDescent="0.3">
      <c r="A5587" t="s">
        <v>2973</v>
      </c>
      <c r="B5587" t="s">
        <v>6523</v>
      </c>
    </row>
    <row r="5588" spans="1:2" x14ac:dyDescent="0.3">
      <c r="A5588" t="s">
        <v>2973</v>
      </c>
      <c r="B5588" t="s">
        <v>6523</v>
      </c>
    </row>
    <row r="5589" spans="1:2" x14ac:dyDescent="0.3">
      <c r="A5589" t="s">
        <v>2973</v>
      </c>
      <c r="B5589" t="s">
        <v>6523</v>
      </c>
    </row>
    <row r="5590" spans="1:2" x14ac:dyDescent="0.3">
      <c r="A5590" t="s">
        <v>2973</v>
      </c>
      <c r="B5590" t="s">
        <v>6523</v>
      </c>
    </row>
    <row r="5591" spans="1:2" x14ac:dyDescent="0.3">
      <c r="A5591" t="s">
        <v>2974</v>
      </c>
      <c r="B5591" t="s">
        <v>6524</v>
      </c>
    </row>
    <row r="5592" spans="1:2" x14ac:dyDescent="0.3">
      <c r="A5592" t="s">
        <v>2974</v>
      </c>
      <c r="B5592" t="s">
        <v>6524</v>
      </c>
    </row>
    <row r="5593" spans="1:2" x14ac:dyDescent="0.3">
      <c r="A5593" t="s">
        <v>2974</v>
      </c>
      <c r="B5593" t="s">
        <v>6524</v>
      </c>
    </row>
    <row r="5594" spans="1:2" x14ac:dyDescent="0.3">
      <c r="A5594" t="s">
        <v>2974</v>
      </c>
      <c r="B5594" t="s">
        <v>6524</v>
      </c>
    </row>
    <row r="5595" spans="1:2" x14ac:dyDescent="0.3">
      <c r="A5595" t="s">
        <v>2974</v>
      </c>
      <c r="B5595" t="s">
        <v>6524</v>
      </c>
    </row>
    <row r="5596" spans="1:2" x14ac:dyDescent="0.3">
      <c r="A5596" t="s">
        <v>2974</v>
      </c>
      <c r="B5596" t="s">
        <v>6524</v>
      </c>
    </row>
    <row r="5597" spans="1:2" x14ac:dyDescent="0.3">
      <c r="A5597" t="s">
        <v>2974</v>
      </c>
      <c r="B5597" t="s">
        <v>6524</v>
      </c>
    </row>
    <row r="5598" spans="1:2" x14ac:dyDescent="0.3">
      <c r="A5598" t="s">
        <v>2974</v>
      </c>
      <c r="B5598" t="s">
        <v>6524</v>
      </c>
    </row>
    <row r="5599" spans="1:2" x14ac:dyDescent="0.3">
      <c r="A5599" t="s">
        <v>2973</v>
      </c>
      <c r="B5599" t="s">
        <v>6523</v>
      </c>
    </row>
    <row r="5600" spans="1:2" x14ac:dyDescent="0.3">
      <c r="A5600" t="s">
        <v>2973</v>
      </c>
      <c r="B5600" t="s">
        <v>6523</v>
      </c>
    </row>
    <row r="5601" spans="1:2" x14ac:dyDescent="0.3">
      <c r="B5601" t="s">
        <v>6522</v>
      </c>
    </row>
    <row r="5602" spans="1:2" x14ac:dyDescent="0.3">
      <c r="A5602" t="s">
        <v>2973</v>
      </c>
      <c r="B5602" t="s">
        <v>6523</v>
      </c>
    </row>
    <row r="5603" spans="1:2" x14ac:dyDescent="0.3">
      <c r="A5603" t="s">
        <v>2973</v>
      </c>
      <c r="B5603" t="s">
        <v>6523</v>
      </c>
    </row>
    <row r="5604" spans="1:2" x14ac:dyDescent="0.3">
      <c r="A5604" t="s">
        <v>2973</v>
      </c>
      <c r="B5604" t="s">
        <v>6523</v>
      </c>
    </row>
    <row r="5605" spans="1:2" x14ac:dyDescent="0.3">
      <c r="A5605" t="s">
        <v>2973</v>
      </c>
      <c r="B5605" t="s">
        <v>6523</v>
      </c>
    </row>
    <row r="5606" spans="1:2" x14ac:dyDescent="0.3">
      <c r="A5606" t="s">
        <v>2973</v>
      </c>
      <c r="B5606" t="s">
        <v>6523</v>
      </c>
    </row>
    <row r="5607" spans="1:2" x14ac:dyDescent="0.3">
      <c r="A5607" t="s">
        <v>2973</v>
      </c>
      <c r="B5607" t="s">
        <v>6523</v>
      </c>
    </row>
    <row r="5608" spans="1:2" x14ac:dyDescent="0.3">
      <c r="A5608" t="s">
        <v>2973</v>
      </c>
      <c r="B5608" t="s">
        <v>6523</v>
      </c>
    </row>
    <row r="5609" spans="1:2" x14ac:dyDescent="0.3">
      <c r="A5609" t="s">
        <v>2973</v>
      </c>
      <c r="B5609" t="s">
        <v>6523</v>
      </c>
    </row>
    <row r="5610" spans="1:2" x14ac:dyDescent="0.3">
      <c r="A5610" t="s">
        <v>2973</v>
      </c>
      <c r="B5610" t="s">
        <v>6523</v>
      </c>
    </row>
    <row r="5611" spans="1:2" x14ac:dyDescent="0.3">
      <c r="A5611" t="s">
        <v>2973</v>
      </c>
      <c r="B5611" t="s">
        <v>6523</v>
      </c>
    </row>
    <row r="5612" spans="1:2" x14ac:dyDescent="0.3">
      <c r="A5612" t="s">
        <v>2973</v>
      </c>
      <c r="B5612" t="s">
        <v>6523</v>
      </c>
    </row>
    <row r="5613" spans="1:2" x14ac:dyDescent="0.3">
      <c r="A5613" t="s">
        <v>2973</v>
      </c>
      <c r="B5613" t="s">
        <v>6523</v>
      </c>
    </row>
    <row r="5614" spans="1:2" x14ac:dyDescent="0.3">
      <c r="A5614" t="s">
        <v>2973</v>
      </c>
      <c r="B5614" t="s">
        <v>6523</v>
      </c>
    </row>
    <row r="5615" spans="1:2" x14ac:dyDescent="0.3">
      <c r="A5615" t="s">
        <v>2973</v>
      </c>
      <c r="B5615" t="s">
        <v>6523</v>
      </c>
    </row>
    <row r="5616" spans="1:2" x14ac:dyDescent="0.3">
      <c r="B5616" t="s">
        <v>6522</v>
      </c>
    </row>
    <row r="5617" spans="1:2" x14ac:dyDescent="0.3">
      <c r="A5617" t="s">
        <v>2973</v>
      </c>
      <c r="B5617" t="s">
        <v>6523</v>
      </c>
    </row>
    <row r="5618" spans="1:2" x14ac:dyDescent="0.3">
      <c r="A5618" t="s">
        <v>2973</v>
      </c>
      <c r="B5618" t="s">
        <v>6523</v>
      </c>
    </row>
    <row r="5619" spans="1:2" x14ac:dyDescent="0.3">
      <c r="A5619" t="s">
        <v>2973</v>
      </c>
      <c r="B5619" t="s">
        <v>6523</v>
      </c>
    </row>
    <row r="5620" spans="1:2" x14ac:dyDescent="0.3">
      <c r="A5620" t="s">
        <v>2973</v>
      </c>
      <c r="B5620" t="s">
        <v>6523</v>
      </c>
    </row>
    <row r="5621" spans="1:2" x14ac:dyDescent="0.3">
      <c r="A5621" t="s">
        <v>2973</v>
      </c>
      <c r="B5621" t="s">
        <v>6523</v>
      </c>
    </row>
    <row r="5622" spans="1:2" x14ac:dyDescent="0.3">
      <c r="A5622" t="s">
        <v>2973</v>
      </c>
      <c r="B5622" t="s">
        <v>6523</v>
      </c>
    </row>
    <row r="5623" spans="1:2" x14ac:dyDescent="0.3">
      <c r="A5623" t="s">
        <v>2973</v>
      </c>
      <c r="B5623" t="s">
        <v>6523</v>
      </c>
    </row>
    <row r="5624" spans="1:2" x14ac:dyDescent="0.3">
      <c r="A5624" t="s">
        <v>2973</v>
      </c>
      <c r="B5624" t="s">
        <v>6523</v>
      </c>
    </row>
    <row r="5625" spans="1:2" x14ac:dyDescent="0.3">
      <c r="B5625" t="s">
        <v>6522</v>
      </c>
    </row>
    <row r="5626" spans="1:2" x14ac:dyDescent="0.3">
      <c r="B5626" t="s">
        <v>6522</v>
      </c>
    </row>
    <row r="5627" spans="1:2" x14ac:dyDescent="0.3">
      <c r="B5627" t="s">
        <v>6522</v>
      </c>
    </row>
    <row r="5628" spans="1:2" x14ac:dyDescent="0.3">
      <c r="B5628" t="s">
        <v>6522</v>
      </c>
    </row>
    <row r="5629" spans="1:2" x14ac:dyDescent="0.3">
      <c r="B5629" t="s">
        <v>6522</v>
      </c>
    </row>
    <row r="5630" spans="1:2" x14ac:dyDescent="0.3">
      <c r="B5630" t="s">
        <v>6522</v>
      </c>
    </row>
    <row r="5631" spans="1:2" x14ac:dyDescent="0.3">
      <c r="B5631" t="s">
        <v>6522</v>
      </c>
    </row>
    <row r="5632" spans="1:2" x14ac:dyDescent="0.3">
      <c r="B5632" t="s">
        <v>6522</v>
      </c>
    </row>
    <row r="5633" spans="1:2" x14ac:dyDescent="0.3">
      <c r="B5633" t="s">
        <v>6522</v>
      </c>
    </row>
    <row r="5634" spans="1:2" x14ac:dyDescent="0.3">
      <c r="B5634" t="s">
        <v>6522</v>
      </c>
    </row>
    <row r="5635" spans="1:2" x14ac:dyDescent="0.3">
      <c r="B5635" t="s">
        <v>6522</v>
      </c>
    </row>
    <row r="5636" spans="1:2" x14ac:dyDescent="0.3">
      <c r="A5636" t="s">
        <v>2973</v>
      </c>
      <c r="B5636" t="s">
        <v>6523</v>
      </c>
    </row>
    <row r="5637" spans="1:2" x14ac:dyDescent="0.3">
      <c r="A5637" t="s">
        <v>2973</v>
      </c>
      <c r="B5637" t="s">
        <v>6523</v>
      </c>
    </row>
    <row r="5638" spans="1:2" x14ac:dyDescent="0.3">
      <c r="A5638" t="s">
        <v>2973</v>
      </c>
      <c r="B5638" t="s">
        <v>6523</v>
      </c>
    </row>
    <row r="5639" spans="1:2" x14ac:dyDescent="0.3">
      <c r="A5639" t="s">
        <v>2973</v>
      </c>
      <c r="B5639" t="s">
        <v>6523</v>
      </c>
    </row>
    <row r="5640" spans="1:2" x14ac:dyDescent="0.3">
      <c r="B5640" t="s">
        <v>6522</v>
      </c>
    </row>
    <row r="5641" spans="1:2" x14ac:dyDescent="0.3">
      <c r="B5641" t="s">
        <v>6522</v>
      </c>
    </row>
    <row r="5642" spans="1:2" x14ac:dyDescent="0.3">
      <c r="B5642" t="s">
        <v>6522</v>
      </c>
    </row>
    <row r="5643" spans="1:2" x14ac:dyDescent="0.3">
      <c r="B5643" t="s">
        <v>6522</v>
      </c>
    </row>
    <row r="5644" spans="1:2" x14ac:dyDescent="0.3">
      <c r="B5644" t="s">
        <v>6522</v>
      </c>
    </row>
    <row r="5645" spans="1:2" x14ac:dyDescent="0.3">
      <c r="B5645" t="s">
        <v>6522</v>
      </c>
    </row>
    <row r="5646" spans="1:2" x14ac:dyDescent="0.3">
      <c r="B5646" t="s">
        <v>6522</v>
      </c>
    </row>
    <row r="5647" spans="1:2" x14ac:dyDescent="0.3">
      <c r="B5647" t="s">
        <v>6522</v>
      </c>
    </row>
    <row r="5648" spans="1:2" x14ac:dyDescent="0.3">
      <c r="B5648" t="s">
        <v>6522</v>
      </c>
    </row>
    <row r="5649" spans="2:2" x14ac:dyDescent="0.3">
      <c r="B5649" t="s">
        <v>6522</v>
      </c>
    </row>
    <row r="5650" spans="2:2" x14ac:dyDescent="0.3">
      <c r="B5650" t="s">
        <v>6522</v>
      </c>
    </row>
    <row r="5651" spans="2:2" x14ac:dyDescent="0.3">
      <c r="B5651" t="s">
        <v>6522</v>
      </c>
    </row>
    <row r="5652" spans="2:2" x14ac:dyDescent="0.3">
      <c r="B5652" t="s">
        <v>6522</v>
      </c>
    </row>
    <row r="5653" spans="2:2" x14ac:dyDescent="0.3">
      <c r="B5653" t="s">
        <v>6522</v>
      </c>
    </row>
    <row r="5654" spans="2:2" x14ac:dyDescent="0.3">
      <c r="B5654" t="s">
        <v>6522</v>
      </c>
    </row>
    <row r="5655" spans="2:2" x14ac:dyDescent="0.3">
      <c r="B5655" t="s">
        <v>6522</v>
      </c>
    </row>
    <row r="5656" spans="2:2" x14ac:dyDescent="0.3">
      <c r="B5656" t="s">
        <v>6522</v>
      </c>
    </row>
    <row r="5657" spans="2:2" x14ac:dyDescent="0.3">
      <c r="B5657" t="s">
        <v>6522</v>
      </c>
    </row>
    <row r="5658" spans="2:2" x14ac:dyDescent="0.3">
      <c r="B5658" t="s">
        <v>6522</v>
      </c>
    </row>
    <row r="5659" spans="2:2" x14ac:dyDescent="0.3">
      <c r="B5659" t="s">
        <v>6522</v>
      </c>
    </row>
    <row r="5660" spans="2:2" x14ac:dyDescent="0.3">
      <c r="B5660" t="s">
        <v>6522</v>
      </c>
    </row>
    <row r="5661" spans="2:2" x14ac:dyDescent="0.3">
      <c r="B5661" t="s">
        <v>6525</v>
      </c>
    </row>
    <row r="5662" spans="2:2" x14ac:dyDescent="0.3">
      <c r="B5662" t="s">
        <v>6525</v>
      </c>
    </row>
    <row r="5663" spans="2:2" x14ac:dyDescent="0.3">
      <c r="B5663" t="s">
        <v>6525</v>
      </c>
    </row>
    <row r="5664" spans="2:2" x14ac:dyDescent="0.3">
      <c r="B5664" t="s">
        <v>6525</v>
      </c>
    </row>
    <row r="5665" spans="2:2" x14ac:dyDescent="0.3">
      <c r="B5665" t="s">
        <v>6525</v>
      </c>
    </row>
    <row r="5666" spans="2:2" x14ac:dyDescent="0.3">
      <c r="B5666" t="s">
        <v>6525</v>
      </c>
    </row>
    <row r="5667" spans="2:2" x14ac:dyDescent="0.3">
      <c r="B5667" t="s">
        <v>6525</v>
      </c>
    </row>
    <row r="5668" spans="2:2" x14ac:dyDescent="0.3">
      <c r="B5668" t="s">
        <v>6525</v>
      </c>
    </row>
    <row r="5669" spans="2:2" x14ac:dyDescent="0.3">
      <c r="B5669" t="s">
        <v>6525</v>
      </c>
    </row>
    <row r="5670" spans="2:2" x14ac:dyDescent="0.3">
      <c r="B5670" t="s">
        <v>6525</v>
      </c>
    </row>
    <row r="5671" spans="2:2" x14ac:dyDescent="0.3">
      <c r="B5671" t="s">
        <v>6522</v>
      </c>
    </row>
    <row r="5672" spans="2:2" x14ac:dyDescent="0.3">
      <c r="B5672" t="s">
        <v>6522</v>
      </c>
    </row>
    <row r="5673" spans="2:2" x14ac:dyDescent="0.3">
      <c r="B5673" t="s">
        <v>6522</v>
      </c>
    </row>
    <row r="5674" spans="2:2" x14ac:dyDescent="0.3">
      <c r="B5674" t="s">
        <v>6522</v>
      </c>
    </row>
    <row r="5675" spans="2:2" x14ac:dyDescent="0.3">
      <c r="B5675" t="s">
        <v>6522</v>
      </c>
    </row>
    <row r="5676" spans="2:2" x14ac:dyDescent="0.3">
      <c r="B5676" t="s">
        <v>6522</v>
      </c>
    </row>
    <row r="5677" spans="2:2" x14ac:dyDescent="0.3">
      <c r="B5677" t="s">
        <v>6522</v>
      </c>
    </row>
    <row r="5678" spans="2:2" x14ac:dyDescent="0.3">
      <c r="B5678" t="s">
        <v>6522</v>
      </c>
    </row>
    <row r="5679" spans="2:2" x14ac:dyDescent="0.3">
      <c r="B5679" t="s">
        <v>6522</v>
      </c>
    </row>
    <row r="5680" spans="2:2" x14ac:dyDescent="0.3">
      <c r="B5680" t="s">
        <v>6522</v>
      </c>
    </row>
    <row r="5681" spans="2:2" x14ac:dyDescent="0.3">
      <c r="B5681" t="s">
        <v>6522</v>
      </c>
    </row>
    <row r="5682" spans="2:2" x14ac:dyDescent="0.3">
      <c r="B5682" t="s">
        <v>6522</v>
      </c>
    </row>
    <row r="5683" spans="2:2" x14ac:dyDescent="0.3">
      <c r="B5683" t="s">
        <v>6522</v>
      </c>
    </row>
    <row r="5684" spans="2:2" x14ac:dyDescent="0.3">
      <c r="B5684" t="s">
        <v>6522</v>
      </c>
    </row>
    <row r="5685" spans="2:2" x14ac:dyDescent="0.3">
      <c r="B5685" t="s">
        <v>6522</v>
      </c>
    </row>
    <row r="5686" spans="2:2" x14ac:dyDescent="0.3">
      <c r="B5686" t="s">
        <v>6522</v>
      </c>
    </row>
    <row r="5687" spans="2:2" x14ac:dyDescent="0.3">
      <c r="B5687" t="s">
        <v>6522</v>
      </c>
    </row>
    <row r="5688" spans="2:2" x14ac:dyDescent="0.3">
      <c r="B5688" t="s">
        <v>6522</v>
      </c>
    </row>
    <row r="5689" spans="2:2" x14ac:dyDescent="0.3">
      <c r="B5689" t="s">
        <v>6522</v>
      </c>
    </row>
    <row r="5690" spans="2:2" x14ac:dyDescent="0.3">
      <c r="B5690" t="s">
        <v>6522</v>
      </c>
    </row>
    <row r="5691" spans="2:2" x14ac:dyDescent="0.3">
      <c r="B5691" t="s">
        <v>6522</v>
      </c>
    </row>
    <row r="5692" spans="2:2" x14ac:dyDescent="0.3">
      <c r="B5692" t="s">
        <v>6522</v>
      </c>
    </row>
    <row r="5693" spans="2:2" x14ac:dyDescent="0.3">
      <c r="B5693" t="s">
        <v>6526</v>
      </c>
    </row>
    <row r="5694" spans="2:2" x14ac:dyDescent="0.3">
      <c r="B5694" t="s">
        <v>6480</v>
      </c>
    </row>
    <row r="5695" spans="2:2" x14ac:dyDescent="0.3">
      <c r="B5695" t="s">
        <v>6480</v>
      </c>
    </row>
    <row r="5696" spans="2:2" x14ac:dyDescent="0.3">
      <c r="B5696" t="s">
        <v>6480</v>
      </c>
    </row>
    <row r="5697" spans="2:2" x14ac:dyDescent="0.3">
      <c r="B5697" t="s">
        <v>6480</v>
      </c>
    </row>
    <row r="5698" spans="2:2" x14ac:dyDescent="0.3">
      <c r="B5698" t="s">
        <v>6480</v>
      </c>
    </row>
    <row r="5699" spans="2:2" x14ac:dyDescent="0.3">
      <c r="B5699" t="s">
        <v>6480</v>
      </c>
    </row>
    <row r="5700" spans="2:2" x14ac:dyDescent="0.3">
      <c r="B5700" t="s">
        <v>6527</v>
      </c>
    </row>
    <row r="5701" spans="2:2" x14ac:dyDescent="0.3">
      <c r="B5701" t="s">
        <v>6480</v>
      </c>
    </row>
    <row r="5702" spans="2:2" x14ac:dyDescent="0.3">
      <c r="B5702" t="s">
        <v>6480</v>
      </c>
    </row>
    <row r="5703" spans="2:2" x14ac:dyDescent="0.3">
      <c r="B5703" t="s">
        <v>6480</v>
      </c>
    </row>
    <row r="5704" spans="2:2" x14ac:dyDescent="0.3">
      <c r="B5704" t="s">
        <v>6480</v>
      </c>
    </row>
    <row r="5705" spans="2:2" x14ac:dyDescent="0.3">
      <c r="B5705" t="s">
        <v>6480</v>
      </c>
    </row>
    <row r="5706" spans="2:2" x14ac:dyDescent="0.3">
      <c r="B5706" t="s">
        <v>6480</v>
      </c>
    </row>
    <row r="5707" spans="2:2" x14ac:dyDescent="0.3">
      <c r="B5707" t="s">
        <v>6480</v>
      </c>
    </row>
    <row r="5708" spans="2:2" x14ac:dyDescent="0.3">
      <c r="B5708" t="s">
        <v>6480</v>
      </c>
    </row>
    <row r="5709" spans="2:2" x14ac:dyDescent="0.3">
      <c r="B5709" t="s">
        <v>6528</v>
      </c>
    </row>
    <row r="5710" spans="2:2" x14ac:dyDescent="0.3">
      <c r="B5710" t="s">
        <v>6528</v>
      </c>
    </row>
    <row r="5711" spans="2:2" x14ac:dyDescent="0.3">
      <c r="B5711" t="s">
        <v>6528</v>
      </c>
    </row>
    <row r="5712" spans="2:2" x14ac:dyDescent="0.3">
      <c r="B5712" t="s">
        <v>6528</v>
      </c>
    </row>
    <row r="5713" spans="2:2" x14ac:dyDescent="0.3">
      <c r="B5713" t="s">
        <v>6528</v>
      </c>
    </row>
    <row r="5714" spans="2:2" x14ac:dyDescent="0.3">
      <c r="B5714" t="s">
        <v>6528</v>
      </c>
    </row>
    <row r="5715" spans="2:2" x14ac:dyDescent="0.3">
      <c r="B5715" t="s">
        <v>6528</v>
      </c>
    </row>
    <row r="5716" spans="2:2" x14ac:dyDescent="0.3">
      <c r="B5716" t="s">
        <v>6528</v>
      </c>
    </row>
    <row r="5717" spans="2:2" x14ac:dyDescent="0.3">
      <c r="B5717" t="s">
        <v>6528</v>
      </c>
    </row>
    <row r="5718" spans="2:2" x14ac:dyDescent="0.3">
      <c r="B5718" t="s">
        <v>6528</v>
      </c>
    </row>
    <row r="5719" spans="2:2" x14ac:dyDescent="0.3">
      <c r="B5719" t="s">
        <v>6528</v>
      </c>
    </row>
    <row r="5720" spans="2:2" x14ac:dyDescent="0.3">
      <c r="B5720" t="s">
        <v>6529</v>
      </c>
    </row>
    <row r="5721" spans="2:2" x14ac:dyDescent="0.3">
      <c r="B5721" t="s">
        <v>6529</v>
      </c>
    </row>
    <row r="5722" spans="2:2" x14ac:dyDescent="0.3">
      <c r="B5722" t="s">
        <v>6529</v>
      </c>
    </row>
    <row r="5723" spans="2:2" x14ac:dyDescent="0.3">
      <c r="B5723" t="s">
        <v>6529</v>
      </c>
    </row>
    <row r="5724" spans="2:2" x14ac:dyDescent="0.3">
      <c r="B5724" t="s">
        <v>6529</v>
      </c>
    </row>
    <row r="5725" spans="2:2" x14ac:dyDescent="0.3">
      <c r="B5725" t="s">
        <v>6529</v>
      </c>
    </row>
    <row r="5726" spans="2:2" x14ac:dyDescent="0.3">
      <c r="B5726" t="s">
        <v>6529</v>
      </c>
    </row>
    <row r="5727" spans="2:2" x14ac:dyDescent="0.3">
      <c r="B5727" t="s">
        <v>6529</v>
      </c>
    </row>
    <row r="5728" spans="2:2" x14ac:dyDescent="0.3">
      <c r="B5728" t="s">
        <v>6529</v>
      </c>
    </row>
    <row r="5729" spans="2:2" x14ac:dyDescent="0.3">
      <c r="B5729" t="s">
        <v>6529</v>
      </c>
    </row>
    <row r="5730" spans="2:2" x14ac:dyDescent="0.3">
      <c r="B5730" t="s">
        <v>6530</v>
      </c>
    </row>
    <row r="5731" spans="2:2" x14ac:dyDescent="0.3">
      <c r="B5731" t="s">
        <v>6531</v>
      </c>
    </row>
    <row r="5732" spans="2:2" x14ac:dyDescent="0.3">
      <c r="B5732" t="s">
        <v>6531</v>
      </c>
    </row>
    <row r="5733" spans="2:2" x14ac:dyDescent="0.3">
      <c r="B5733" t="s">
        <v>6532</v>
      </c>
    </row>
    <row r="5734" spans="2:2" x14ac:dyDescent="0.3">
      <c r="B5734" t="s">
        <v>6533</v>
      </c>
    </row>
    <row r="5735" spans="2:2" x14ac:dyDescent="0.3">
      <c r="B5735" t="s">
        <v>6533</v>
      </c>
    </row>
    <row r="5736" spans="2:2" x14ac:dyDescent="0.3">
      <c r="B5736" t="s">
        <v>6534</v>
      </c>
    </row>
    <row r="5737" spans="2:2" x14ac:dyDescent="0.3">
      <c r="B5737" t="s">
        <v>6535</v>
      </c>
    </row>
    <row r="5738" spans="2:2" x14ac:dyDescent="0.3">
      <c r="B5738" t="s">
        <v>6536</v>
      </c>
    </row>
    <row r="5739" spans="2:2" x14ac:dyDescent="0.3">
      <c r="B5739" t="s">
        <v>6537</v>
      </c>
    </row>
    <row r="5740" spans="2:2" x14ac:dyDescent="0.3">
      <c r="B5740" t="s">
        <v>6529</v>
      </c>
    </row>
    <row r="5741" spans="2:2" x14ac:dyDescent="0.3">
      <c r="B5741" t="s">
        <v>6529</v>
      </c>
    </row>
    <row r="5742" spans="2:2" x14ac:dyDescent="0.3">
      <c r="B5742" t="s">
        <v>6529</v>
      </c>
    </row>
    <row r="5743" spans="2:2" x14ac:dyDescent="0.3">
      <c r="B5743" t="s">
        <v>6529</v>
      </c>
    </row>
    <row r="5744" spans="2:2" x14ac:dyDescent="0.3">
      <c r="B5744" t="s">
        <v>6529</v>
      </c>
    </row>
    <row r="5745" spans="2:2" x14ac:dyDescent="0.3">
      <c r="B5745" t="s">
        <v>6529</v>
      </c>
    </row>
    <row r="5746" spans="2:2" x14ac:dyDescent="0.3">
      <c r="B5746" t="s">
        <v>6529</v>
      </c>
    </row>
    <row r="5747" spans="2:2" x14ac:dyDescent="0.3">
      <c r="B5747" t="s">
        <v>6529</v>
      </c>
    </row>
    <row r="5748" spans="2:2" x14ac:dyDescent="0.3">
      <c r="B5748" t="s">
        <v>6529</v>
      </c>
    </row>
    <row r="5749" spans="2:2" x14ac:dyDescent="0.3">
      <c r="B5749" t="s">
        <v>6529</v>
      </c>
    </row>
    <row r="5750" spans="2:2" x14ac:dyDescent="0.3">
      <c r="B5750" t="s">
        <v>6529</v>
      </c>
    </row>
    <row r="5751" spans="2:2" x14ac:dyDescent="0.3">
      <c r="B5751" t="s">
        <v>6529</v>
      </c>
    </row>
    <row r="5752" spans="2:2" x14ac:dyDescent="0.3">
      <c r="B5752" t="s">
        <v>6529</v>
      </c>
    </row>
    <row r="5753" spans="2:2" x14ac:dyDescent="0.3">
      <c r="B5753" t="s">
        <v>6529</v>
      </c>
    </row>
    <row r="5754" spans="2:2" x14ac:dyDescent="0.3">
      <c r="B5754" t="s">
        <v>6529</v>
      </c>
    </row>
    <row r="5755" spans="2:2" x14ac:dyDescent="0.3">
      <c r="B5755" t="s">
        <v>6529</v>
      </c>
    </row>
    <row r="5756" spans="2:2" x14ac:dyDescent="0.3">
      <c r="B5756" t="s">
        <v>6529</v>
      </c>
    </row>
    <row r="5757" spans="2:2" x14ac:dyDescent="0.3">
      <c r="B5757" t="s">
        <v>6529</v>
      </c>
    </row>
    <row r="5758" spans="2:2" x14ac:dyDescent="0.3">
      <c r="B5758" t="s">
        <v>6529</v>
      </c>
    </row>
    <row r="5759" spans="2:2" x14ac:dyDescent="0.3">
      <c r="B5759" t="s">
        <v>6529</v>
      </c>
    </row>
    <row r="5760" spans="2:2" x14ac:dyDescent="0.3">
      <c r="B5760" t="s">
        <v>6529</v>
      </c>
    </row>
    <row r="5761" spans="1:2" x14ac:dyDescent="0.3">
      <c r="B5761" t="s">
        <v>6538</v>
      </c>
    </row>
    <row r="5762" spans="1:2" x14ac:dyDescent="0.3">
      <c r="B5762" t="s">
        <v>6538</v>
      </c>
    </row>
    <row r="5763" spans="1:2" x14ac:dyDescent="0.3">
      <c r="B5763" t="s">
        <v>6538</v>
      </c>
    </row>
    <row r="5764" spans="1:2" x14ac:dyDescent="0.3">
      <c r="B5764" t="s">
        <v>6538</v>
      </c>
    </row>
    <row r="5765" spans="1:2" x14ac:dyDescent="0.3">
      <c r="B5765" t="s">
        <v>6538</v>
      </c>
    </row>
    <row r="5766" spans="1:2" x14ac:dyDescent="0.3">
      <c r="B5766" t="s">
        <v>6538</v>
      </c>
    </row>
    <row r="5767" spans="1:2" x14ac:dyDescent="0.3">
      <c r="B5767" t="s">
        <v>6538</v>
      </c>
    </row>
    <row r="5768" spans="1:2" x14ac:dyDescent="0.3">
      <c r="A5768" t="s">
        <v>2971</v>
      </c>
      <c r="B5768" t="s">
        <v>6423</v>
      </c>
    </row>
    <row r="5769" spans="1:2" x14ac:dyDescent="0.3">
      <c r="A5769" t="s">
        <v>2971</v>
      </c>
      <c r="B5769" t="s">
        <v>6423</v>
      </c>
    </row>
    <row r="5770" spans="1:2" x14ac:dyDescent="0.3">
      <c r="A5770" t="s">
        <v>2971</v>
      </c>
      <c r="B5770" t="s">
        <v>6423</v>
      </c>
    </row>
    <row r="5771" spans="1:2" x14ac:dyDescent="0.3">
      <c r="A5771" t="s">
        <v>2971</v>
      </c>
      <c r="B5771" t="s">
        <v>6423</v>
      </c>
    </row>
    <row r="5772" spans="1:2" x14ac:dyDescent="0.3">
      <c r="B5772" t="s">
        <v>6075</v>
      </c>
    </row>
    <row r="5773" spans="1:2" x14ac:dyDescent="0.3">
      <c r="B5773" t="s">
        <v>6075</v>
      </c>
    </row>
    <row r="5774" spans="1:2" x14ac:dyDescent="0.3">
      <c r="B5774" t="s">
        <v>6075</v>
      </c>
    </row>
    <row r="5775" spans="1:2" x14ac:dyDescent="0.3">
      <c r="B5775" t="s">
        <v>6075</v>
      </c>
    </row>
    <row r="5776" spans="1:2" x14ac:dyDescent="0.3">
      <c r="B5776" t="s">
        <v>6075</v>
      </c>
    </row>
    <row r="5777" spans="1:2" x14ac:dyDescent="0.3">
      <c r="B5777" t="s">
        <v>6075</v>
      </c>
    </row>
    <row r="5778" spans="1:2" x14ac:dyDescent="0.3">
      <c r="B5778" t="s">
        <v>6075</v>
      </c>
    </row>
    <row r="5779" spans="1:2" x14ac:dyDescent="0.3">
      <c r="B5779" t="s">
        <v>6075</v>
      </c>
    </row>
    <row r="5780" spans="1:2" x14ac:dyDescent="0.3">
      <c r="A5780" t="s">
        <v>2926</v>
      </c>
      <c r="B5780" t="s">
        <v>6076</v>
      </c>
    </row>
    <row r="5781" spans="1:2" x14ac:dyDescent="0.3">
      <c r="A5781" t="s">
        <v>2926</v>
      </c>
      <c r="B5781" t="s">
        <v>6076</v>
      </c>
    </row>
    <row r="5782" spans="1:2" x14ac:dyDescent="0.3">
      <c r="A5782" t="s">
        <v>2926</v>
      </c>
      <c r="B5782" t="s">
        <v>6076</v>
      </c>
    </row>
    <row r="5783" spans="1:2" x14ac:dyDescent="0.3">
      <c r="A5783" t="s">
        <v>2926</v>
      </c>
      <c r="B5783" t="s">
        <v>6076</v>
      </c>
    </row>
    <row r="5784" spans="1:2" x14ac:dyDescent="0.3">
      <c r="A5784" t="s">
        <v>2926</v>
      </c>
      <c r="B5784" t="s">
        <v>6076</v>
      </c>
    </row>
    <row r="5785" spans="1:2" x14ac:dyDescent="0.3">
      <c r="A5785" t="s">
        <v>2926</v>
      </c>
      <c r="B5785" t="s">
        <v>6076</v>
      </c>
    </row>
    <row r="5786" spans="1:2" x14ac:dyDescent="0.3">
      <c r="A5786" t="s">
        <v>2926</v>
      </c>
      <c r="B5786" t="s">
        <v>6076</v>
      </c>
    </row>
    <row r="5787" spans="1:2" x14ac:dyDescent="0.3">
      <c r="B5787" t="s">
        <v>6374</v>
      </c>
    </row>
    <row r="5788" spans="1:2" x14ac:dyDescent="0.3">
      <c r="B5788" t="s">
        <v>6374</v>
      </c>
    </row>
    <row r="5789" spans="1:2" x14ac:dyDescent="0.3">
      <c r="B5789" t="s">
        <v>6374</v>
      </c>
    </row>
    <row r="5790" spans="1:2" x14ac:dyDescent="0.3">
      <c r="B5790" t="s">
        <v>6074</v>
      </c>
    </row>
    <row r="5791" spans="1:2" x14ac:dyDescent="0.3">
      <c r="B5791" t="s">
        <v>6074</v>
      </c>
    </row>
    <row r="5792" spans="1:2" x14ac:dyDescent="0.3">
      <c r="B5792" t="s">
        <v>6538</v>
      </c>
    </row>
    <row r="5793" spans="1:2" x14ac:dyDescent="0.3">
      <c r="A5793" t="s">
        <v>2975</v>
      </c>
      <c r="B5793" t="s">
        <v>6539</v>
      </c>
    </row>
    <row r="5794" spans="1:2" x14ac:dyDescent="0.3">
      <c r="A5794" t="s">
        <v>2975</v>
      </c>
      <c r="B5794" t="s">
        <v>6539</v>
      </c>
    </row>
    <row r="5795" spans="1:2" x14ac:dyDescent="0.3">
      <c r="A5795" t="s">
        <v>2975</v>
      </c>
      <c r="B5795" t="s">
        <v>6539</v>
      </c>
    </row>
    <row r="5796" spans="1:2" x14ac:dyDescent="0.3">
      <c r="A5796" t="s">
        <v>2975</v>
      </c>
      <c r="B5796" t="s">
        <v>6539</v>
      </c>
    </row>
    <row r="5797" spans="1:2" x14ac:dyDescent="0.3">
      <c r="A5797" t="s">
        <v>2976</v>
      </c>
      <c r="B5797" t="s">
        <v>6540</v>
      </c>
    </row>
    <row r="5798" spans="1:2" x14ac:dyDescent="0.3">
      <c r="A5798" t="s">
        <v>2976</v>
      </c>
      <c r="B5798" t="s">
        <v>6540</v>
      </c>
    </row>
    <row r="5799" spans="1:2" x14ac:dyDescent="0.3">
      <c r="A5799" t="s">
        <v>2976</v>
      </c>
      <c r="B5799" t="s">
        <v>6540</v>
      </c>
    </row>
    <row r="5800" spans="1:2" x14ac:dyDescent="0.3">
      <c r="A5800" t="s">
        <v>2976</v>
      </c>
      <c r="B5800" t="s">
        <v>6540</v>
      </c>
    </row>
    <row r="5801" spans="1:2" x14ac:dyDescent="0.3">
      <c r="A5801" t="s">
        <v>2976</v>
      </c>
      <c r="B5801" t="s">
        <v>6540</v>
      </c>
    </row>
    <row r="5802" spans="1:2" x14ac:dyDescent="0.3">
      <c r="A5802" t="s">
        <v>2977</v>
      </c>
      <c r="B5802" t="s">
        <v>6541</v>
      </c>
    </row>
    <row r="5803" spans="1:2" x14ac:dyDescent="0.3">
      <c r="A5803" t="s">
        <v>2977</v>
      </c>
      <c r="B5803" t="s">
        <v>6541</v>
      </c>
    </row>
    <row r="5804" spans="1:2" x14ac:dyDescent="0.3">
      <c r="A5804" t="s">
        <v>2977</v>
      </c>
      <c r="B5804" t="s">
        <v>6541</v>
      </c>
    </row>
    <row r="5805" spans="1:2" x14ac:dyDescent="0.3">
      <c r="A5805" t="s">
        <v>2977</v>
      </c>
      <c r="B5805" t="s">
        <v>6541</v>
      </c>
    </row>
    <row r="5806" spans="1:2" x14ac:dyDescent="0.3">
      <c r="A5806" t="s">
        <v>2977</v>
      </c>
      <c r="B5806" t="s">
        <v>6541</v>
      </c>
    </row>
    <row r="5807" spans="1:2" x14ac:dyDescent="0.3">
      <c r="A5807" t="s">
        <v>2977</v>
      </c>
      <c r="B5807" t="s">
        <v>6541</v>
      </c>
    </row>
    <row r="5808" spans="1:2" x14ac:dyDescent="0.3">
      <c r="A5808" t="s">
        <v>2978</v>
      </c>
      <c r="B5808" t="s">
        <v>6542</v>
      </c>
    </row>
    <row r="5809" spans="1:2" x14ac:dyDescent="0.3">
      <c r="A5809" t="s">
        <v>2979</v>
      </c>
      <c r="B5809" t="s">
        <v>6543</v>
      </c>
    </row>
    <row r="5810" spans="1:2" x14ac:dyDescent="0.3">
      <c r="A5810" t="s">
        <v>2979</v>
      </c>
      <c r="B5810" t="s">
        <v>6543</v>
      </c>
    </row>
    <row r="5811" spans="1:2" x14ac:dyDescent="0.3">
      <c r="A5811" t="s">
        <v>2979</v>
      </c>
      <c r="B5811" t="s">
        <v>6543</v>
      </c>
    </row>
    <row r="5812" spans="1:2" x14ac:dyDescent="0.3">
      <c r="A5812" t="s">
        <v>2979</v>
      </c>
      <c r="B5812" t="s">
        <v>6543</v>
      </c>
    </row>
    <row r="5813" spans="1:2" x14ac:dyDescent="0.3">
      <c r="A5813" t="s">
        <v>2979</v>
      </c>
      <c r="B5813" t="s">
        <v>6543</v>
      </c>
    </row>
    <row r="5814" spans="1:2" x14ac:dyDescent="0.3">
      <c r="A5814" t="s">
        <v>2979</v>
      </c>
      <c r="B5814" t="s">
        <v>6543</v>
      </c>
    </row>
    <row r="5815" spans="1:2" x14ac:dyDescent="0.3">
      <c r="A5815" t="s">
        <v>2975</v>
      </c>
      <c r="B5815" t="s">
        <v>6539</v>
      </c>
    </row>
    <row r="5816" spans="1:2" x14ac:dyDescent="0.3">
      <c r="A5816" t="s">
        <v>2975</v>
      </c>
      <c r="B5816" t="s">
        <v>6539</v>
      </c>
    </row>
    <row r="5817" spans="1:2" x14ac:dyDescent="0.3">
      <c r="A5817" t="s">
        <v>2975</v>
      </c>
      <c r="B5817" t="s">
        <v>6539</v>
      </c>
    </row>
    <row r="5818" spans="1:2" x14ac:dyDescent="0.3">
      <c r="A5818" t="s">
        <v>2975</v>
      </c>
      <c r="B5818" t="s">
        <v>6539</v>
      </c>
    </row>
    <row r="5819" spans="1:2" x14ac:dyDescent="0.3">
      <c r="A5819" t="s">
        <v>2975</v>
      </c>
      <c r="B5819" t="s">
        <v>6539</v>
      </c>
    </row>
    <row r="5820" spans="1:2" x14ac:dyDescent="0.3">
      <c r="A5820" t="s">
        <v>2975</v>
      </c>
      <c r="B5820" t="s">
        <v>6539</v>
      </c>
    </row>
    <row r="5821" spans="1:2" x14ac:dyDescent="0.3">
      <c r="A5821" t="s">
        <v>2975</v>
      </c>
      <c r="B5821" t="s">
        <v>6539</v>
      </c>
    </row>
    <row r="5822" spans="1:2" x14ac:dyDescent="0.3">
      <c r="A5822" t="s">
        <v>2975</v>
      </c>
      <c r="B5822" t="s">
        <v>6539</v>
      </c>
    </row>
    <row r="5823" spans="1:2" x14ac:dyDescent="0.3">
      <c r="A5823" t="s">
        <v>2975</v>
      </c>
      <c r="B5823" t="s">
        <v>6539</v>
      </c>
    </row>
    <row r="5824" spans="1:2" x14ac:dyDescent="0.3">
      <c r="A5824" t="s">
        <v>2975</v>
      </c>
      <c r="B5824" t="s">
        <v>6539</v>
      </c>
    </row>
    <row r="5825" spans="2:2" x14ac:dyDescent="0.3">
      <c r="B5825" t="s">
        <v>6528</v>
      </c>
    </row>
    <row r="5826" spans="2:2" x14ac:dyDescent="0.3">
      <c r="B5826" t="s">
        <v>6528</v>
      </c>
    </row>
    <row r="5827" spans="2:2" x14ac:dyDescent="0.3">
      <c r="B5827" t="s">
        <v>6528</v>
      </c>
    </row>
    <row r="5828" spans="2:2" x14ac:dyDescent="0.3">
      <c r="B5828" t="s">
        <v>6529</v>
      </c>
    </row>
    <row r="5829" spans="2:2" x14ac:dyDescent="0.3">
      <c r="B5829" t="s">
        <v>6528</v>
      </c>
    </row>
    <row r="5830" spans="2:2" x14ac:dyDescent="0.3">
      <c r="B5830" t="s">
        <v>6528</v>
      </c>
    </row>
    <row r="5831" spans="2:2" x14ac:dyDescent="0.3">
      <c r="B5831" t="s">
        <v>6528</v>
      </c>
    </row>
    <row r="5832" spans="2:2" x14ac:dyDescent="0.3">
      <c r="B5832" t="s">
        <v>6528</v>
      </c>
    </row>
    <row r="5833" spans="2:2" x14ac:dyDescent="0.3">
      <c r="B5833" t="s">
        <v>6528</v>
      </c>
    </row>
    <row r="5834" spans="2:2" x14ac:dyDescent="0.3">
      <c r="B5834" t="s">
        <v>6528</v>
      </c>
    </row>
    <row r="5835" spans="2:2" x14ac:dyDescent="0.3">
      <c r="B5835" t="s">
        <v>6528</v>
      </c>
    </row>
    <row r="5836" spans="2:2" x14ac:dyDescent="0.3">
      <c r="B5836" t="s">
        <v>6528</v>
      </c>
    </row>
    <row r="5837" spans="2:2" x14ac:dyDescent="0.3">
      <c r="B5837" t="s">
        <v>6528</v>
      </c>
    </row>
    <row r="5838" spans="2:2" x14ac:dyDescent="0.3">
      <c r="B5838" t="s">
        <v>6528</v>
      </c>
    </row>
    <row r="5839" spans="2:2" x14ac:dyDescent="0.3">
      <c r="B5839" t="s">
        <v>6528</v>
      </c>
    </row>
    <row r="5840" spans="2:2" x14ac:dyDescent="0.3">
      <c r="B5840" t="s">
        <v>6528</v>
      </c>
    </row>
    <row r="5841" spans="1:2" x14ac:dyDescent="0.3">
      <c r="B5841" t="s">
        <v>6343</v>
      </c>
    </row>
    <row r="5842" spans="1:2" x14ac:dyDescent="0.3">
      <c r="B5842" t="s">
        <v>6528</v>
      </c>
    </row>
    <row r="5843" spans="1:2" x14ac:dyDescent="0.3">
      <c r="B5843" t="s">
        <v>6528</v>
      </c>
    </row>
    <row r="5844" spans="1:2" x14ac:dyDescent="0.3">
      <c r="B5844" t="s">
        <v>6528</v>
      </c>
    </row>
    <row r="5845" spans="1:2" x14ac:dyDescent="0.3">
      <c r="B5845" t="s">
        <v>6528</v>
      </c>
    </row>
    <row r="5846" spans="1:2" x14ac:dyDescent="0.3">
      <c r="B5846" t="s">
        <v>6528</v>
      </c>
    </row>
    <row r="5847" spans="1:2" x14ac:dyDescent="0.3">
      <c r="B5847" t="s">
        <v>6528</v>
      </c>
    </row>
    <row r="5848" spans="1:2" x14ac:dyDescent="0.3">
      <c r="B5848" t="s">
        <v>6528</v>
      </c>
    </row>
    <row r="5849" spans="1:2" x14ac:dyDescent="0.3">
      <c r="B5849" t="s">
        <v>6528</v>
      </c>
    </row>
    <row r="5850" spans="1:2" x14ac:dyDescent="0.3">
      <c r="B5850" t="s">
        <v>6528</v>
      </c>
    </row>
    <row r="5851" spans="1:2" x14ac:dyDescent="0.3">
      <c r="B5851" t="s">
        <v>6528</v>
      </c>
    </row>
    <row r="5852" spans="1:2" x14ac:dyDescent="0.3">
      <c r="B5852" t="s">
        <v>6528</v>
      </c>
    </row>
    <row r="5853" spans="1:2" x14ac:dyDescent="0.3">
      <c r="B5853" t="s">
        <v>6528</v>
      </c>
    </row>
    <row r="5854" spans="1:2" x14ac:dyDescent="0.3">
      <c r="A5854" t="s">
        <v>2980</v>
      </c>
      <c r="B5854" t="s">
        <v>6544</v>
      </c>
    </row>
    <row r="5855" spans="1:2" x14ac:dyDescent="0.3">
      <c r="B5855" t="s">
        <v>6528</v>
      </c>
    </row>
    <row r="5856" spans="1:2" x14ac:dyDescent="0.3">
      <c r="B5856" t="s">
        <v>6528</v>
      </c>
    </row>
    <row r="5857" spans="2:2" x14ac:dyDescent="0.3">
      <c r="B5857" t="s">
        <v>6528</v>
      </c>
    </row>
    <row r="5858" spans="2:2" x14ac:dyDescent="0.3">
      <c r="B5858" t="s">
        <v>6528</v>
      </c>
    </row>
    <row r="5859" spans="2:2" x14ac:dyDescent="0.3">
      <c r="B5859" t="s">
        <v>6528</v>
      </c>
    </row>
    <row r="5860" spans="2:2" x14ac:dyDescent="0.3">
      <c r="B5860" t="s">
        <v>6528</v>
      </c>
    </row>
    <row r="5861" spans="2:2" x14ac:dyDescent="0.3">
      <c r="B5861" t="s">
        <v>6545</v>
      </c>
    </row>
    <row r="5862" spans="2:2" x14ac:dyDescent="0.3">
      <c r="B5862" t="s">
        <v>6545</v>
      </c>
    </row>
    <row r="5863" spans="2:2" x14ac:dyDescent="0.3">
      <c r="B5863" t="s">
        <v>6545</v>
      </c>
    </row>
    <row r="5864" spans="2:2" x14ac:dyDescent="0.3">
      <c r="B5864" t="s">
        <v>6545</v>
      </c>
    </row>
    <row r="5865" spans="2:2" x14ac:dyDescent="0.3">
      <c r="B5865" t="s">
        <v>6545</v>
      </c>
    </row>
    <row r="5866" spans="2:2" x14ac:dyDescent="0.3">
      <c r="B5866" t="s">
        <v>6545</v>
      </c>
    </row>
    <row r="5867" spans="2:2" x14ac:dyDescent="0.3">
      <c r="B5867" t="s">
        <v>6529</v>
      </c>
    </row>
    <row r="5868" spans="2:2" x14ac:dyDescent="0.3">
      <c r="B5868" t="s">
        <v>6545</v>
      </c>
    </row>
    <row r="5869" spans="2:2" x14ac:dyDescent="0.3">
      <c r="B5869" t="s">
        <v>6545</v>
      </c>
    </row>
    <row r="5870" spans="2:2" x14ac:dyDescent="0.3">
      <c r="B5870" t="s">
        <v>6545</v>
      </c>
    </row>
    <row r="5871" spans="2:2" x14ac:dyDescent="0.3">
      <c r="B5871" t="s">
        <v>6545</v>
      </c>
    </row>
    <row r="5872" spans="2:2" x14ac:dyDescent="0.3">
      <c r="B5872" t="s">
        <v>6545</v>
      </c>
    </row>
    <row r="5873" spans="2:2" x14ac:dyDescent="0.3">
      <c r="B5873" t="s">
        <v>6546</v>
      </c>
    </row>
    <row r="5874" spans="2:2" x14ac:dyDescent="0.3">
      <c r="B5874" t="s">
        <v>6547</v>
      </c>
    </row>
    <row r="5875" spans="2:2" x14ac:dyDescent="0.3">
      <c r="B5875" t="s">
        <v>6547</v>
      </c>
    </row>
    <row r="5876" spans="2:2" x14ac:dyDescent="0.3">
      <c r="B5876" t="s">
        <v>6547</v>
      </c>
    </row>
    <row r="5877" spans="2:2" x14ac:dyDescent="0.3">
      <c r="B5877" t="s">
        <v>6547</v>
      </c>
    </row>
    <row r="5878" spans="2:2" x14ac:dyDescent="0.3">
      <c r="B5878" t="s">
        <v>6547</v>
      </c>
    </row>
    <row r="5879" spans="2:2" x14ac:dyDescent="0.3">
      <c r="B5879" t="s">
        <v>6547</v>
      </c>
    </row>
    <row r="5880" spans="2:2" x14ac:dyDescent="0.3">
      <c r="B5880" t="s">
        <v>6529</v>
      </c>
    </row>
    <row r="5881" spans="2:2" x14ac:dyDescent="0.3">
      <c r="B5881" t="s">
        <v>6547</v>
      </c>
    </row>
    <row r="5882" spans="2:2" x14ac:dyDescent="0.3">
      <c r="B5882" t="s">
        <v>6547</v>
      </c>
    </row>
    <row r="5883" spans="2:2" x14ac:dyDescent="0.3">
      <c r="B5883" t="s">
        <v>6547</v>
      </c>
    </row>
    <row r="5884" spans="2:2" x14ac:dyDescent="0.3">
      <c r="B5884" t="s">
        <v>6547</v>
      </c>
    </row>
    <row r="5885" spans="2:2" x14ac:dyDescent="0.3">
      <c r="B5885" t="s">
        <v>6548</v>
      </c>
    </row>
    <row r="5886" spans="2:2" x14ac:dyDescent="0.3">
      <c r="B5886" t="s">
        <v>6548</v>
      </c>
    </row>
    <row r="5887" spans="2:2" x14ac:dyDescent="0.3">
      <c r="B5887" t="s">
        <v>6548</v>
      </c>
    </row>
    <row r="5888" spans="2:2" x14ac:dyDescent="0.3">
      <c r="B5888" t="s">
        <v>6548</v>
      </c>
    </row>
    <row r="5889" spans="1:2" x14ac:dyDescent="0.3">
      <c r="B5889" t="s">
        <v>6548</v>
      </c>
    </row>
    <row r="5890" spans="1:2" x14ac:dyDescent="0.3">
      <c r="B5890" t="s">
        <v>6548</v>
      </c>
    </row>
    <row r="5891" spans="1:2" x14ac:dyDescent="0.3">
      <c r="B5891" t="s">
        <v>6548</v>
      </c>
    </row>
    <row r="5892" spans="1:2" x14ac:dyDescent="0.3">
      <c r="B5892" t="s">
        <v>6548</v>
      </c>
    </row>
    <row r="5893" spans="1:2" x14ac:dyDescent="0.3">
      <c r="A5893" t="s">
        <v>2980</v>
      </c>
      <c r="B5893" t="s">
        <v>6544</v>
      </c>
    </row>
    <row r="5894" spans="1:2" x14ac:dyDescent="0.3">
      <c r="B5894" t="s">
        <v>6548</v>
      </c>
    </row>
    <row r="5895" spans="1:2" x14ac:dyDescent="0.3">
      <c r="B5895" t="s">
        <v>6548</v>
      </c>
    </row>
    <row r="5896" spans="1:2" x14ac:dyDescent="0.3">
      <c r="B5896" t="s">
        <v>6548</v>
      </c>
    </row>
    <row r="5897" spans="1:2" x14ac:dyDescent="0.3">
      <c r="B5897" t="s">
        <v>6548</v>
      </c>
    </row>
    <row r="5898" spans="1:2" x14ac:dyDescent="0.3">
      <c r="B5898" t="s">
        <v>6548</v>
      </c>
    </row>
    <row r="5899" spans="1:2" x14ac:dyDescent="0.3">
      <c r="B5899" t="s">
        <v>6548</v>
      </c>
    </row>
    <row r="5900" spans="1:2" x14ac:dyDescent="0.3">
      <c r="B5900" t="s">
        <v>6548</v>
      </c>
    </row>
    <row r="5901" spans="1:2" x14ac:dyDescent="0.3">
      <c r="B5901" t="s">
        <v>6548</v>
      </c>
    </row>
    <row r="5902" spans="1:2" x14ac:dyDescent="0.3">
      <c r="B5902" t="s">
        <v>6548</v>
      </c>
    </row>
    <row r="5903" spans="1:2" x14ac:dyDescent="0.3">
      <c r="B5903" t="s">
        <v>6548</v>
      </c>
    </row>
    <row r="5904" spans="1:2" x14ac:dyDescent="0.3">
      <c r="B5904" t="s">
        <v>6548</v>
      </c>
    </row>
    <row r="5905" spans="1:2" x14ac:dyDescent="0.3">
      <c r="B5905" t="s">
        <v>6548</v>
      </c>
    </row>
    <row r="5906" spans="1:2" x14ac:dyDescent="0.3">
      <c r="A5906" t="s">
        <v>2980</v>
      </c>
      <c r="B5906" t="s">
        <v>6544</v>
      </c>
    </row>
    <row r="5907" spans="1:2" x14ac:dyDescent="0.3">
      <c r="B5907" t="s">
        <v>6548</v>
      </c>
    </row>
    <row r="5908" spans="1:2" x14ac:dyDescent="0.3">
      <c r="B5908" t="s">
        <v>6548</v>
      </c>
    </row>
    <row r="5909" spans="1:2" x14ac:dyDescent="0.3">
      <c r="B5909" t="s">
        <v>6548</v>
      </c>
    </row>
    <row r="5910" spans="1:2" x14ac:dyDescent="0.3">
      <c r="B5910" t="s">
        <v>6548</v>
      </c>
    </row>
    <row r="5911" spans="1:2" x14ac:dyDescent="0.3">
      <c r="B5911" t="s">
        <v>6548</v>
      </c>
    </row>
    <row r="5912" spans="1:2" x14ac:dyDescent="0.3">
      <c r="B5912" t="s">
        <v>6548</v>
      </c>
    </row>
    <row r="5913" spans="1:2" x14ac:dyDescent="0.3">
      <c r="B5913" t="s">
        <v>6548</v>
      </c>
    </row>
    <row r="5914" spans="1:2" x14ac:dyDescent="0.3">
      <c r="B5914" t="s">
        <v>6548</v>
      </c>
    </row>
    <row r="5915" spans="1:2" x14ac:dyDescent="0.3">
      <c r="B5915" t="s">
        <v>6548</v>
      </c>
    </row>
    <row r="5916" spans="1:2" x14ac:dyDescent="0.3">
      <c r="B5916" t="s">
        <v>6548</v>
      </c>
    </row>
    <row r="5917" spans="1:2" x14ac:dyDescent="0.3">
      <c r="B5917" t="s">
        <v>6548</v>
      </c>
    </row>
    <row r="5918" spans="1:2" x14ac:dyDescent="0.3">
      <c r="B5918" t="s">
        <v>6548</v>
      </c>
    </row>
    <row r="5919" spans="1:2" x14ac:dyDescent="0.3">
      <c r="A5919" t="s">
        <v>2976</v>
      </c>
      <c r="B5919" t="s">
        <v>6540</v>
      </c>
    </row>
    <row r="5920" spans="1:2" x14ac:dyDescent="0.3">
      <c r="B5920" t="s">
        <v>6548</v>
      </c>
    </row>
    <row r="5921" spans="1:2" x14ac:dyDescent="0.3">
      <c r="B5921" t="s">
        <v>6549</v>
      </c>
    </row>
    <row r="5922" spans="1:2" x14ac:dyDescent="0.3">
      <c r="B5922" t="s">
        <v>6549</v>
      </c>
    </row>
    <row r="5923" spans="1:2" x14ac:dyDescent="0.3">
      <c r="B5923" t="s">
        <v>6549</v>
      </c>
    </row>
    <row r="5924" spans="1:2" x14ac:dyDescent="0.3">
      <c r="B5924" t="s">
        <v>6549</v>
      </c>
    </row>
    <row r="5925" spans="1:2" x14ac:dyDescent="0.3">
      <c r="B5925" t="s">
        <v>6549</v>
      </c>
    </row>
    <row r="5926" spans="1:2" x14ac:dyDescent="0.3">
      <c r="B5926" t="s">
        <v>6549</v>
      </c>
    </row>
    <row r="5927" spans="1:2" x14ac:dyDescent="0.3">
      <c r="B5927" t="s">
        <v>6548</v>
      </c>
    </row>
    <row r="5928" spans="1:2" x14ac:dyDescent="0.3">
      <c r="B5928" t="s">
        <v>6548</v>
      </c>
    </row>
    <row r="5929" spans="1:2" x14ac:dyDescent="0.3">
      <c r="B5929" t="s">
        <v>6548</v>
      </c>
    </row>
    <row r="5930" spans="1:2" x14ac:dyDescent="0.3">
      <c r="B5930" t="s">
        <v>6548</v>
      </c>
    </row>
    <row r="5931" spans="1:2" x14ac:dyDescent="0.3">
      <c r="B5931" t="s">
        <v>6548</v>
      </c>
    </row>
    <row r="5932" spans="1:2" x14ac:dyDescent="0.3">
      <c r="A5932" t="s">
        <v>2976</v>
      </c>
      <c r="B5932" t="s">
        <v>6540</v>
      </c>
    </row>
    <row r="5933" spans="1:2" x14ac:dyDescent="0.3">
      <c r="B5933" t="s">
        <v>6549</v>
      </c>
    </row>
    <row r="5934" spans="1:2" x14ac:dyDescent="0.3">
      <c r="B5934" t="s">
        <v>6549</v>
      </c>
    </row>
    <row r="5935" spans="1:2" x14ac:dyDescent="0.3">
      <c r="B5935" t="s">
        <v>6549</v>
      </c>
    </row>
    <row r="5936" spans="1:2" x14ac:dyDescent="0.3">
      <c r="B5936" t="s">
        <v>6549</v>
      </c>
    </row>
    <row r="5937" spans="1:2" x14ac:dyDescent="0.3">
      <c r="B5937" t="s">
        <v>6549</v>
      </c>
    </row>
    <row r="5938" spans="1:2" x14ac:dyDescent="0.3">
      <c r="B5938" t="s">
        <v>6549</v>
      </c>
    </row>
    <row r="5939" spans="1:2" x14ac:dyDescent="0.3">
      <c r="B5939" t="s">
        <v>6549</v>
      </c>
    </row>
    <row r="5940" spans="1:2" x14ac:dyDescent="0.3">
      <c r="B5940" t="s">
        <v>6549</v>
      </c>
    </row>
    <row r="5941" spans="1:2" x14ac:dyDescent="0.3">
      <c r="B5941" t="s">
        <v>6549</v>
      </c>
    </row>
    <row r="5942" spans="1:2" x14ac:dyDescent="0.3">
      <c r="B5942" t="s">
        <v>6549</v>
      </c>
    </row>
    <row r="5943" spans="1:2" x14ac:dyDescent="0.3">
      <c r="B5943" t="s">
        <v>6549</v>
      </c>
    </row>
    <row r="5944" spans="1:2" x14ac:dyDescent="0.3">
      <c r="A5944" t="s">
        <v>2980</v>
      </c>
      <c r="B5944" t="s">
        <v>6544</v>
      </c>
    </row>
    <row r="5945" spans="1:2" x14ac:dyDescent="0.3">
      <c r="A5945" t="s">
        <v>2980</v>
      </c>
      <c r="B5945" t="s">
        <v>6544</v>
      </c>
    </row>
    <row r="5946" spans="1:2" x14ac:dyDescent="0.3">
      <c r="A5946" t="s">
        <v>2976</v>
      </c>
      <c r="B5946" t="s">
        <v>6540</v>
      </c>
    </row>
    <row r="5947" spans="1:2" x14ac:dyDescent="0.3">
      <c r="A5947" t="s">
        <v>2976</v>
      </c>
      <c r="B5947" t="s">
        <v>6540</v>
      </c>
    </row>
    <row r="5948" spans="1:2" x14ac:dyDescent="0.3">
      <c r="A5948" t="s">
        <v>2976</v>
      </c>
      <c r="B5948" t="s">
        <v>6540</v>
      </c>
    </row>
    <row r="5949" spans="1:2" x14ac:dyDescent="0.3">
      <c r="A5949" t="s">
        <v>2976</v>
      </c>
      <c r="B5949" t="s">
        <v>6540</v>
      </c>
    </row>
    <row r="5950" spans="1:2" x14ac:dyDescent="0.3">
      <c r="A5950" t="s">
        <v>2976</v>
      </c>
      <c r="B5950" t="s">
        <v>6540</v>
      </c>
    </row>
    <row r="5951" spans="1:2" x14ac:dyDescent="0.3">
      <c r="A5951" t="s">
        <v>2979</v>
      </c>
      <c r="B5951" t="s">
        <v>6543</v>
      </c>
    </row>
    <row r="5952" spans="1:2" x14ac:dyDescent="0.3">
      <c r="A5952" t="s">
        <v>2979</v>
      </c>
      <c r="B5952" t="s">
        <v>6543</v>
      </c>
    </row>
    <row r="5953" spans="1:2" x14ac:dyDescent="0.3">
      <c r="A5953" t="s">
        <v>2979</v>
      </c>
      <c r="B5953" t="s">
        <v>6543</v>
      </c>
    </row>
    <row r="5954" spans="1:2" x14ac:dyDescent="0.3">
      <c r="A5954" t="s">
        <v>2975</v>
      </c>
      <c r="B5954" t="s">
        <v>6539</v>
      </c>
    </row>
    <row r="5955" spans="1:2" x14ac:dyDescent="0.3">
      <c r="A5955" t="s">
        <v>2975</v>
      </c>
      <c r="B5955" t="s">
        <v>6539</v>
      </c>
    </row>
    <row r="5956" spans="1:2" x14ac:dyDescent="0.3">
      <c r="A5956" t="s">
        <v>2975</v>
      </c>
      <c r="B5956" t="s">
        <v>6539</v>
      </c>
    </row>
    <row r="5957" spans="1:2" x14ac:dyDescent="0.3">
      <c r="A5957" t="s">
        <v>2975</v>
      </c>
      <c r="B5957" t="s">
        <v>6539</v>
      </c>
    </row>
    <row r="5958" spans="1:2" x14ac:dyDescent="0.3">
      <c r="A5958" t="s">
        <v>2975</v>
      </c>
      <c r="B5958" t="s">
        <v>6539</v>
      </c>
    </row>
    <row r="5959" spans="1:2" x14ac:dyDescent="0.3">
      <c r="A5959" t="s">
        <v>2975</v>
      </c>
      <c r="B5959" t="s">
        <v>6539</v>
      </c>
    </row>
    <row r="5960" spans="1:2" x14ac:dyDescent="0.3">
      <c r="A5960" t="s">
        <v>2975</v>
      </c>
      <c r="B5960" t="s">
        <v>6539</v>
      </c>
    </row>
    <row r="5961" spans="1:2" x14ac:dyDescent="0.3">
      <c r="A5961" t="s">
        <v>2975</v>
      </c>
      <c r="B5961" t="s">
        <v>6539</v>
      </c>
    </row>
    <row r="5962" spans="1:2" x14ac:dyDescent="0.3">
      <c r="A5962" t="s">
        <v>2963</v>
      </c>
      <c r="B5962" t="s">
        <v>6345</v>
      </c>
    </row>
    <row r="5963" spans="1:2" x14ac:dyDescent="0.3">
      <c r="A5963" t="s">
        <v>2963</v>
      </c>
      <c r="B5963" t="s">
        <v>6345</v>
      </c>
    </row>
    <row r="5964" spans="1:2" x14ac:dyDescent="0.3">
      <c r="A5964" t="s">
        <v>2963</v>
      </c>
      <c r="B5964" t="s">
        <v>6345</v>
      </c>
    </row>
    <row r="5965" spans="1:2" x14ac:dyDescent="0.3">
      <c r="A5965" t="s">
        <v>2963</v>
      </c>
      <c r="B5965" t="s">
        <v>6345</v>
      </c>
    </row>
    <row r="5966" spans="1:2" x14ac:dyDescent="0.3">
      <c r="A5966" t="s">
        <v>2963</v>
      </c>
      <c r="B5966" t="s">
        <v>6345</v>
      </c>
    </row>
    <row r="5967" spans="1:2" x14ac:dyDescent="0.3">
      <c r="A5967" t="s">
        <v>2963</v>
      </c>
      <c r="B5967" t="s">
        <v>6345</v>
      </c>
    </row>
    <row r="5968" spans="1:2" x14ac:dyDescent="0.3">
      <c r="A5968" t="s">
        <v>2980</v>
      </c>
      <c r="B5968" t="s">
        <v>6544</v>
      </c>
    </row>
    <row r="5969" spans="2:2" x14ac:dyDescent="0.3">
      <c r="B5969" t="s">
        <v>6550</v>
      </c>
    </row>
    <row r="5970" spans="2:2" x14ac:dyDescent="0.3">
      <c r="B5970" t="s">
        <v>6551</v>
      </c>
    </row>
    <row r="5971" spans="2:2" x14ac:dyDescent="0.3">
      <c r="B5971" t="s">
        <v>6551</v>
      </c>
    </row>
    <row r="5972" spans="2:2" x14ac:dyDescent="0.3">
      <c r="B5972" t="s">
        <v>6551</v>
      </c>
    </row>
    <row r="5973" spans="2:2" x14ac:dyDescent="0.3">
      <c r="B5973" t="s">
        <v>6551</v>
      </c>
    </row>
    <row r="5974" spans="2:2" x14ac:dyDescent="0.3">
      <c r="B5974" t="s">
        <v>6552</v>
      </c>
    </row>
    <row r="5975" spans="2:2" x14ac:dyDescent="0.3">
      <c r="B5975" t="s">
        <v>6552</v>
      </c>
    </row>
    <row r="5976" spans="2:2" x14ac:dyDescent="0.3">
      <c r="B5976" t="s">
        <v>6552</v>
      </c>
    </row>
    <row r="5977" spans="2:2" x14ac:dyDescent="0.3">
      <c r="B5977" t="s">
        <v>6553</v>
      </c>
    </row>
    <row r="5978" spans="2:2" x14ac:dyDescent="0.3">
      <c r="B5978" t="s">
        <v>6554</v>
      </c>
    </row>
    <row r="5979" spans="2:2" x14ac:dyDescent="0.3">
      <c r="B5979" t="s">
        <v>6529</v>
      </c>
    </row>
    <row r="5980" spans="2:2" x14ac:dyDescent="0.3">
      <c r="B5980" t="s">
        <v>6529</v>
      </c>
    </row>
    <row r="5981" spans="2:2" x14ac:dyDescent="0.3">
      <c r="B5981" t="s">
        <v>6529</v>
      </c>
    </row>
    <row r="5982" spans="2:2" x14ac:dyDescent="0.3">
      <c r="B5982" t="s">
        <v>6529</v>
      </c>
    </row>
    <row r="5983" spans="2:2" x14ac:dyDescent="0.3">
      <c r="B5983" t="s">
        <v>6529</v>
      </c>
    </row>
    <row r="5984" spans="2:2" x14ac:dyDescent="0.3">
      <c r="B5984" t="s">
        <v>6529</v>
      </c>
    </row>
    <row r="5985" spans="1:2" x14ac:dyDescent="0.3">
      <c r="B5985" t="s">
        <v>6529</v>
      </c>
    </row>
    <row r="5986" spans="1:2" x14ac:dyDescent="0.3">
      <c r="B5986" t="s">
        <v>6529</v>
      </c>
    </row>
    <row r="5987" spans="1:2" x14ac:dyDescent="0.3">
      <c r="A5987" t="s">
        <v>2980</v>
      </c>
      <c r="B5987" t="s">
        <v>6544</v>
      </c>
    </row>
    <row r="5988" spans="1:2" x14ac:dyDescent="0.3">
      <c r="A5988" t="s">
        <v>2980</v>
      </c>
      <c r="B5988" t="s">
        <v>6544</v>
      </c>
    </row>
    <row r="5989" spans="1:2" x14ac:dyDescent="0.3">
      <c r="A5989" t="s">
        <v>2980</v>
      </c>
      <c r="B5989" t="s">
        <v>6544</v>
      </c>
    </row>
    <row r="5990" spans="1:2" x14ac:dyDescent="0.3">
      <c r="A5990" t="s">
        <v>2980</v>
      </c>
      <c r="B5990" t="s">
        <v>6544</v>
      </c>
    </row>
    <row r="5991" spans="1:2" x14ac:dyDescent="0.3">
      <c r="A5991" t="s">
        <v>2980</v>
      </c>
      <c r="B5991" t="s">
        <v>6544</v>
      </c>
    </row>
    <row r="5992" spans="1:2" x14ac:dyDescent="0.3">
      <c r="B5992" t="s">
        <v>6343</v>
      </c>
    </row>
    <row r="5993" spans="1:2" x14ac:dyDescent="0.3">
      <c r="B5993" t="s">
        <v>6343</v>
      </c>
    </row>
    <row r="5994" spans="1:2" x14ac:dyDescent="0.3">
      <c r="B5994" t="s">
        <v>6343</v>
      </c>
    </row>
    <row r="5995" spans="1:2" x14ac:dyDescent="0.3">
      <c r="B5995" t="s">
        <v>6343</v>
      </c>
    </row>
    <row r="5996" spans="1:2" x14ac:dyDescent="0.3">
      <c r="A5996" t="s">
        <v>2975</v>
      </c>
      <c r="B5996" t="s">
        <v>6539</v>
      </c>
    </row>
    <row r="5997" spans="1:2" x14ac:dyDescent="0.3">
      <c r="A5997" t="s">
        <v>2975</v>
      </c>
      <c r="B5997" t="s">
        <v>6539</v>
      </c>
    </row>
    <row r="5998" spans="1:2" x14ac:dyDescent="0.3">
      <c r="A5998" t="s">
        <v>2975</v>
      </c>
      <c r="B5998" t="s">
        <v>6539</v>
      </c>
    </row>
    <row r="5999" spans="1:2" x14ac:dyDescent="0.3">
      <c r="A5999" t="s">
        <v>2975</v>
      </c>
      <c r="B5999" t="s">
        <v>6539</v>
      </c>
    </row>
    <row r="6000" spans="1:2" x14ac:dyDescent="0.3">
      <c r="A6000" t="s">
        <v>2975</v>
      </c>
      <c r="B6000" t="s">
        <v>6539</v>
      </c>
    </row>
    <row r="6001" spans="1:2" x14ac:dyDescent="0.3">
      <c r="A6001" t="s">
        <v>2975</v>
      </c>
      <c r="B6001" t="s">
        <v>6539</v>
      </c>
    </row>
    <row r="6002" spans="1:2" x14ac:dyDescent="0.3">
      <c r="A6002" t="s">
        <v>2981</v>
      </c>
      <c r="B6002" t="s">
        <v>6555</v>
      </c>
    </row>
    <row r="6003" spans="1:2" x14ac:dyDescent="0.3">
      <c r="A6003" t="s">
        <v>2981</v>
      </c>
      <c r="B6003" t="s">
        <v>6555</v>
      </c>
    </row>
    <row r="6004" spans="1:2" x14ac:dyDescent="0.3">
      <c r="A6004" t="s">
        <v>2982</v>
      </c>
      <c r="B6004" t="s">
        <v>6556</v>
      </c>
    </row>
    <row r="6005" spans="1:2" x14ac:dyDescent="0.3">
      <c r="A6005" t="s">
        <v>2982</v>
      </c>
      <c r="B6005" t="s">
        <v>6556</v>
      </c>
    </row>
    <row r="6006" spans="1:2" x14ac:dyDescent="0.3">
      <c r="A6006" t="s">
        <v>2982</v>
      </c>
      <c r="B6006" t="s">
        <v>6556</v>
      </c>
    </row>
    <row r="6007" spans="1:2" x14ac:dyDescent="0.3">
      <c r="A6007" t="s">
        <v>2975</v>
      </c>
      <c r="B6007" t="s">
        <v>6539</v>
      </c>
    </row>
    <row r="6008" spans="1:2" x14ac:dyDescent="0.3">
      <c r="A6008" t="s">
        <v>2983</v>
      </c>
      <c r="B6008" t="s">
        <v>6557</v>
      </c>
    </row>
    <row r="6009" spans="1:2" x14ac:dyDescent="0.3">
      <c r="A6009" t="s">
        <v>2983</v>
      </c>
      <c r="B6009" t="s">
        <v>6557</v>
      </c>
    </row>
    <row r="6010" spans="1:2" x14ac:dyDescent="0.3">
      <c r="A6010" t="s">
        <v>2983</v>
      </c>
      <c r="B6010" t="s">
        <v>6557</v>
      </c>
    </row>
    <row r="6011" spans="1:2" x14ac:dyDescent="0.3">
      <c r="A6011" t="s">
        <v>2983</v>
      </c>
      <c r="B6011" t="s">
        <v>6557</v>
      </c>
    </row>
    <row r="6012" spans="1:2" x14ac:dyDescent="0.3">
      <c r="A6012" t="s">
        <v>2983</v>
      </c>
      <c r="B6012" t="s">
        <v>6557</v>
      </c>
    </row>
    <row r="6013" spans="1:2" x14ac:dyDescent="0.3">
      <c r="A6013" t="s">
        <v>2983</v>
      </c>
      <c r="B6013" t="s">
        <v>6557</v>
      </c>
    </row>
    <row r="6014" spans="1:2" x14ac:dyDescent="0.3">
      <c r="A6014" t="s">
        <v>2983</v>
      </c>
      <c r="B6014" t="s">
        <v>6557</v>
      </c>
    </row>
    <row r="6015" spans="1:2" x14ac:dyDescent="0.3">
      <c r="A6015" t="s">
        <v>2980</v>
      </c>
      <c r="B6015" t="s">
        <v>6544</v>
      </c>
    </row>
    <row r="6016" spans="1:2" x14ac:dyDescent="0.3">
      <c r="A6016" t="s">
        <v>2980</v>
      </c>
      <c r="B6016" t="s">
        <v>6544</v>
      </c>
    </row>
    <row r="6017" spans="1:2" x14ac:dyDescent="0.3">
      <c r="B6017" t="s">
        <v>6343</v>
      </c>
    </row>
    <row r="6018" spans="1:2" x14ac:dyDescent="0.3">
      <c r="B6018" t="s">
        <v>6343</v>
      </c>
    </row>
    <row r="6019" spans="1:2" x14ac:dyDescent="0.3">
      <c r="B6019" t="s">
        <v>6343</v>
      </c>
    </row>
    <row r="6020" spans="1:2" x14ac:dyDescent="0.3">
      <c r="B6020" t="s">
        <v>6343</v>
      </c>
    </row>
    <row r="6021" spans="1:2" x14ac:dyDescent="0.3">
      <c r="B6021" t="s">
        <v>6343</v>
      </c>
    </row>
    <row r="6022" spans="1:2" x14ac:dyDescent="0.3">
      <c r="B6022" t="s">
        <v>6343</v>
      </c>
    </row>
    <row r="6023" spans="1:2" x14ac:dyDescent="0.3">
      <c r="B6023" t="s">
        <v>6343</v>
      </c>
    </row>
    <row r="6024" spans="1:2" x14ac:dyDescent="0.3">
      <c r="B6024" t="s">
        <v>6343</v>
      </c>
    </row>
    <row r="6025" spans="1:2" x14ac:dyDescent="0.3">
      <c r="A6025" t="s">
        <v>2981</v>
      </c>
      <c r="B6025" t="s">
        <v>6555</v>
      </c>
    </row>
    <row r="6026" spans="1:2" x14ac:dyDescent="0.3">
      <c r="A6026" t="s">
        <v>2981</v>
      </c>
      <c r="B6026" t="s">
        <v>6555</v>
      </c>
    </row>
    <row r="6027" spans="1:2" x14ac:dyDescent="0.3">
      <c r="A6027" t="s">
        <v>2981</v>
      </c>
      <c r="B6027" t="s">
        <v>6555</v>
      </c>
    </row>
    <row r="6028" spans="1:2" x14ac:dyDescent="0.3">
      <c r="A6028" t="s">
        <v>2981</v>
      </c>
      <c r="B6028" t="s">
        <v>6555</v>
      </c>
    </row>
    <row r="6029" spans="1:2" x14ac:dyDescent="0.3">
      <c r="A6029" t="s">
        <v>2981</v>
      </c>
      <c r="B6029" t="s">
        <v>6555</v>
      </c>
    </row>
    <row r="6030" spans="1:2" x14ac:dyDescent="0.3">
      <c r="A6030" t="s">
        <v>2981</v>
      </c>
      <c r="B6030" t="s">
        <v>6555</v>
      </c>
    </row>
    <row r="6031" spans="1:2" x14ac:dyDescent="0.3">
      <c r="A6031" t="s">
        <v>2981</v>
      </c>
      <c r="B6031" t="s">
        <v>6555</v>
      </c>
    </row>
    <row r="6032" spans="1:2" x14ac:dyDescent="0.3">
      <c r="B6032" t="s">
        <v>6419</v>
      </c>
    </row>
    <row r="6033" spans="1:2" x14ac:dyDescent="0.3">
      <c r="B6033" t="s">
        <v>6419</v>
      </c>
    </row>
    <row r="6034" spans="1:2" x14ac:dyDescent="0.3">
      <c r="B6034" t="s">
        <v>6419</v>
      </c>
    </row>
    <row r="6035" spans="1:2" x14ac:dyDescent="0.3">
      <c r="B6035" t="s">
        <v>6419</v>
      </c>
    </row>
    <row r="6036" spans="1:2" x14ac:dyDescent="0.3">
      <c r="A6036" t="s">
        <v>2983</v>
      </c>
      <c r="B6036" t="s">
        <v>6557</v>
      </c>
    </row>
    <row r="6037" spans="1:2" x14ac:dyDescent="0.3">
      <c r="A6037" t="s">
        <v>2983</v>
      </c>
      <c r="B6037" t="s">
        <v>6557</v>
      </c>
    </row>
    <row r="6038" spans="1:2" x14ac:dyDescent="0.3">
      <c r="A6038" t="s">
        <v>2983</v>
      </c>
      <c r="B6038" t="s">
        <v>6557</v>
      </c>
    </row>
    <row r="6039" spans="1:2" x14ac:dyDescent="0.3">
      <c r="A6039" t="s">
        <v>2983</v>
      </c>
      <c r="B6039" t="s">
        <v>6557</v>
      </c>
    </row>
    <row r="6040" spans="1:2" x14ac:dyDescent="0.3">
      <c r="A6040" t="s">
        <v>2983</v>
      </c>
      <c r="B6040" t="s">
        <v>6557</v>
      </c>
    </row>
    <row r="6041" spans="1:2" x14ac:dyDescent="0.3">
      <c r="B6041" t="s">
        <v>6343</v>
      </c>
    </row>
    <row r="6042" spans="1:2" x14ac:dyDescent="0.3">
      <c r="B6042" t="s">
        <v>6343</v>
      </c>
    </row>
    <row r="6043" spans="1:2" x14ac:dyDescent="0.3">
      <c r="B6043" t="s">
        <v>6343</v>
      </c>
    </row>
    <row r="6044" spans="1:2" x14ac:dyDescent="0.3">
      <c r="B6044" t="s">
        <v>6343</v>
      </c>
    </row>
    <row r="6045" spans="1:2" x14ac:dyDescent="0.3">
      <c r="B6045" t="s">
        <v>6343</v>
      </c>
    </row>
    <row r="6046" spans="1:2" x14ac:dyDescent="0.3">
      <c r="B6046" t="s">
        <v>6419</v>
      </c>
    </row>
    <row r="6047" spans="1:2" x14ac:dyDescent="0.3">
      <c r="B6047" t="s">
        <v>6419</v>
      </c>
    </row>
    <row r="6048" spans="1:2" x14ac:dyDescent="0.3">
      <c r="B6048" t="s">
        <v>6419</v>
      </c>
    </row>
    <row r="6049" spans="1:2" x14ac:dyDescent="0.3">
      <c r="B6049" t="s">
        <v>6419</v>
      </c>
    </row>
    <row r="6050" spans="1:2" x14ac:dyDescent="0.3">
      <c r="B6050" t="s">
        <v>6419</v>
      </c>
    </row>
    <row r="6051" spans="1:2" x14ac:dyDescent="0.3">
      <c r="B6051" t="s">
        <v>6419</v>
      </c>
    </row>
    <row r="6052" spans="1:2" x14ac:dyDescent="0.3">
      <c r="B6052" t="s">
        <v>6419</v>
      </c>
    </row>
    <row r="6053" spans="1:2" x14ac:dyDescent="0.3">
      <c r="A6053" t="s">
        <v>2961</v>
      </c>
      <c r="B6053" t="s">
        <v>6342</v>
      </c>
    </row>
    <row r="6054" spans="1:2" x14ac:dyDescent="0.3">
      <c r="B6054" t="s">
        <v>6419</v>
      </c>
    </row>
    <row r="6055" spans="1:2" x14ac:dyDescent="0.3">
      <c r="B6055" t="s">
        <v>6419</v>
      </c>
    </row>
    <row r="6056" spans="1:2" x14ac:dyDescent="0.3">
      <c r="B6056" t="s">
        <v>6419</v>
      </c>
    </row>
    <row r="6057" spans="1:2" x14ac:dyDescent="0.3">
      <c r="B6057" t="s">
        <v>6419</v>
      </c>
    </row>
    <row r="6058" spans="1:2" x14ac:dyDescent="0.3">
      <c r="B6058" t="s">
        <v>6419</v>
      </c>
    </row>
    <row r="6059" spans="1:2" x14ac:dyDescent="0.3">
      <c r="B6059" t="s">
        <v>6419</v>
      </c>
    </row>
    <row r="6060" spans="1:2" x14ac:dyDescent="0.3">
      <c r="B6060" t="s">
        <v>6419</v>
      </c>
    </row>
    <row r="6061" spans="1:2" x14ac:dyDescent="0.3">
      <c r="B6061" t="s">
        <v>6419</v>
      </c>
    </row>
    <row r="6062" spans="1:2" x14ac:dyDescent="0.3">
      <c r="B6062" t="s">
        <v>6419</v>
      </c>
    </row>
    <row r="6063" spans="1:2" x14ac:dyDescent="0.3">
      <c r="B6063" t="s">
        <v>6419</v>
      </c>
    </row>
    <row r="6064" spans="1:2" x14ac:dyDescent="0.3">
      <c r="B6064" t="s">
        <v>6419</v>
      </c>
    </row>
    <row r="6065" spans="2:2" x14ac:dyDescent="0.3">
      <c r="B6065" t="s">
        <v>6419</v>
      </c>
    </row>
    <row r="6066" spans="2:2" x14ac:dyDescent="0.3">
      <c r="B6066" t="s">
        <v>6558</v>
      </c>
    </row>
    <row r="6067" spans="2:2" x14ac:dyDescent="0.3">
      <c r="B6067" t="s">
        <v>6419</v>
      </c>
    </row>
    <row r="6068" spans="2:2" x14ac:dyDescent="0.3">
      <c r="B6068" t="s">
        <v>6419</v>
      </c>
    </row>
    <row r="6069" spans="2:2" x14ac:dyDescent="0.3">
      <c r="B6069" t="s">
        <v>6419</v>
      </c>
    </row>
    <row r="6070" spans="2:2" x14ac:dyDescent="0.3">
      <c r="B6070" t="s">
        <v>6419</v>
      </c>
    </row>
    <row r="6071" spans="2:2" x14ac:dyDescent="0.3">
      <c r="B6071" t="s">
        <v>6419</v>
      </c>
    </row>
    <row r="6072" spans="2:2" x14ac:dyDescent="0.3">
      <c r="B6072" t="s">
        <v>6419</v>
      </c>
    </row>
    <row r="6073" spans="2:2" x14ac:dyDescent="0.3">
      <c r="B6073" t="s">
        <v>6419</v>
      </c>
    </row>
    <row r="6074" spans="2:2" x14ac:dyDescent="0.3">
      <c r="B6074" t="s">
        <v>6419</v>
      </c>
    </row>
    <row r="6075" spans="2:2" x14ac:dyDescent="0.3">
      <c r="B6075" t="s">
        <v>6419</v>
      </c>
    </row>
    <row r="6076" spans="2:2" x14ac:dyDescent="0.3">
      <c r="B6076" t="s">
        <v>6419</v>
      </c>
    </row>
    <row r="6077" spans="2:2" x14ac:dyDescent="0.3">
      <c r="B6077" t="s">
        <v>6419</v>
      </c>
    </row>
    <row r="6078" spans="2:2" x14ac:dyDescent="0.3">
      <c r="B6078" t="s">
        <v>6419</v>
      </c>
    </row>
    <row r="6079" spans="2:2" x14ac:dyDescent="0.3">
      <c r="B6079" t="s">
        <v>6559</v>
      </c>
    </row>
    <row r="6080" spans="2:2" x14ac:dyDescent="0.3">
      <c r="B6080" t="s">
        <v>6419</v>
      </c>
    </row>
    <row r="6081" spans="2:2" x14ac:dyDescent="0.3">
      <c r="B6081" t="s">
        <v>6419</v>
      </c>
    </row>
    <row r="6082" spans="2:2" x14ac:dyDescent="0.3">
      <c r="B6082" t="s">
        <v>6419</v>
      </c>
    </row>
    <row r="6083" spans="2:2" x14ac:dyDescent="0.3">
      <c r="B6083" t="s">
        <v>6419</v>
      </c>
    </row>
    <row r="6084" spans="2:2" x14ac:dyDescent="0.3">
      <c r="B6084" t="s">
        <v>6419</v>
      </c>
    </row>
    <row r="6085" spans="2:2" x14ac:dyDescent="0.3">
      <c r="B6085" t="s">
        <v>6419</v>
      </c>
    </row>
    <row r="6086" spans="2:2" x14ac:dyDescent="0.3">
      <c r="B6086" t="s">
        <v>6419</v>
      </c>
    </row>
    <row r="6087" spans="2:2" x14ac:dyDescent="0.3">
      <c r="B6087" t="s">
        <v>6419</v>
      </c>
    </row>
    <row r="6088" spans="2:2" x14ac:dyDescent="0.3">
      <c r="B6088" t="s">
        <v>6419</v>
      </c>
    </row>
    <row r="6089" spans="2:2" x14ac:dyDescent="0.3">
      <c r="B6089" t="s">
        <v>6419</v>
      </c>
    </row>
    <row r="6090" spans="2:2" x14ac:dyDescent="0.3">
      <c r="B6090" t="s">
        <v>6419</v>
      </c>
    </row>
    <row r="6091" spans="2:2" x14ac:dyDescent="0.3">
      <c r="B6091" t="s">
        <v>6419</v>
      </c>
    </row>
    <row r="6092" spans="2:2" x14ac:dyDescent="0.3">
      <c r="B6092" t="s">
        <v>6560</v>
      </c>
    </row>
    <row r="6093" spans="2:2" x14ac:dyDescent="0.3">
      <c r="B6093" t="s">
        <v>6419</v>
      </c>
    </row>
    <row r="6094" spans="2:2" x14ac:dyDescent="0.3">
      <c r="B6094" t="s">
        <v>6419</v>
      </c>
    </row>
    <row r="6095" spans="2:2" x14ac:dyDescent="0.3">
      <c r="B6095" t="s">
        <v>6419</v>
      </c>
    </row>
    <row r="6096" spans="2:2" x14ac:dyDescent="0.3">
      <c r="B6096" t="s">
        <v>6419</v>
      </c>
    </row>
    <row r="6097" spans="2:2" x14ac:dyDescent="0.3">
      <c r="B6097" t="s">
        <v>6419</v>
      </c>
    </row>
    <row r="6098" spans="2:2" x14ac:dyDescent="0.3">
      <c r="B6098" t="s">
        <v>6419</v>
      </c>
    </row>
    <row r="6099" spans="2:2" x14ac:dyDescent="0.3">
      <c r="B6099" t="s">
        <v>6419</v>
      </c>
    </row>
    <row r="6100" spans="2:2" x14ac:dyDescent="0.3">
      <c r="B6100" t="s">
        <v>6419</v>
      </c>
    </row>
    <row r="6101" spans="2:2" x14ac:dyDescent="0.3">
      <c r="B6101" t="s">
        <v>6419</v>
      </c>
    </row>
    <row r="6102" spans="2:2" x14ac:dyDescent="0.3">
      <c r="B6102" t="s">
        <v>6419</v>
      </c>
    </row>
    <row r="6103" spans="2:2" x14ac:dyDescent="0.3">
      <c r="B6103" t="s">
        <v>6419</v>
      </c>
    </row>
    <row r="6104" spans="2:2" x14ac:dyDescent="0.3">
      <c r="B6104" t="s">
        <v>6419</v>
      </c>
    </row>
    <row r="6105" spans="2:2" x14ac:dyDescent="0.3">
      <c r="B6105" t="s">
        <v>6561</v>
      </c>
    </row>
    <row r="6106" spans="2:2" x14ac:dyDescent="0.3">
      <c r="B6106" t="s">
        <v>6419</v>
      </c>
    </row>
    <row r="6107" spans="2:2" x14ac:dyDescent="0.3">
      <c r="B6107" t="s">
        <v>6419</v>
      </c>
    </row>
    <row r="6108" spans="2:2" x14ac:dyDescent="0.3">
      <c r="B6108" t="s">
        <v>6419</v>
      </c>
    </row>
    <row r="6109" spans="2:2" x14ac:dyDescent="0.3">
      <c r="B6109" t="s">
        <v>6419</v>
      </c>
    </row>
    <row r="6110" spans="2:2" x14ac:dyDescent="0.3">
      <c r="B6110" t="s">
        <v>6419</v>
      </c>
    </row>
    <row r="6111" spans="2:2" x14ac:dyDescent="0.3">
      <c r="B6111" t="s">
        <v>6419</v>
      </c>
    </row>
    <row r="6112" spans="2:2" x14ac:dyDescent="0.3">
      <c r="B6112" t="s">
        <v>6419</v>
      </c>
    </row>
    <row r="6113" spans="2:2" x14ac:dyDescent="0.3">
      <c r="B6113" t="s">
        <v>6419</v>
      </c>
    </row>
    <row r="6114" spans="2:2" x14ac:dyDescent="0.3">
      <c r="B6114" t="s">
        <v>6419</v>
      </c>
    </row>
    <row r="6115" spans="2:2" x14ac:dyDescent="0.3">
      <c r="B6115" t="s">
        <v>6419</v>
      </c>
    </row>
    <row r="6116" spans="2:2" x14ac:dyDescent="0.3">
      <c r="B6116" t="s">
        <v>6419</v>
      </c>
    </row>
    <row r="6117" spans="2:2" x14ac:dyDescent="0.3">
      <c r="B6117" t="s">
        <v>6419</v>
      </c>
    </row>
    <row r="6118" spans="2:2" x14ac:dyDescent="0.3">
      <c r="B6118" t="s">
        <v>6560</v>
      </c>
    </row>
    <row r="6119" spans="2:2" x14ac:dyDescent="0.3">
      <c r="B6119" t="s">
        <v>6419</v>
      </c>
    </row>
    <row r="6120" spans="2:2" x14ac:dyDescent="0.3">
      <c r="B6120" t="s">
        <v>6419</v>
      </c>
    </row>
    <row r="6121" spans="2:2" x14ac:dyDescent="0.3">
      <c r="B6121" t="s">
        <v>6419</v>
      </c>
    </row>
    <row r="6122" spans="2:2" x14ac:dyDescent="0.3">
      <c r="B6122" t="s">
        <v>6419</v>
      </c>
    </row>
    <row r="6123" spans="2:2" x14ac:dyDescent="0.3">
      <c r="B6123" t="s">
        <v>6419</v>
      </c>
    </row>
    <row r="6124" spans="2:2" x14ac:dyDescent="0.3">
      <c r="B6124" t="s">
        <v>6419</v>
      </c>
    </row>
    <row r="6125" spans="2:2" x14ac:dyDescent="0.3">
      <c r="B6125" t="s">
        <v>6419</v>
      </c>
    </row>
    <row r="6126" spans="2:2" x14ac:dyDescent="0.3">
      <c r="B6126" t="s">
        <v>6419</v>
      </c>
    </row>
    <row r="6127" spans="2:2" x14ac:dyDescent="0.3">
      <c r="B6127" t="s">
        <v>6419</v>
      </c>
    </row>
    <row r="6128" spans="2:2" x14ac:dyDescent="0.3">
      <c r="B6128" t="s">
        <v>6419</v>
      </c>
    </row>
    <row r="6129" spans="2:2" x14ac:dyDescent="0.3">
      <c r="B6129" t="s">
        <v>6419</v>
      </c>
    </row>
    <row r="6130" spans="2:2" x14ac:dyDescent="0.3">
      <c r="B6130" t="s">
        <v>6419</v>
      </c>
    </row>
    <row r="6131" spans="2:2" x14ac:dyDescent="0.3">
      <c r="B6131" t="s">
        <v>6562</v>
      </c>
    </row>
    <row r="6132" spans="2:2" x14ac:dyDescent="0.3">
      <c r="B6132" t="s">
        <v>6419</v>
      </c>
    </row>
    <row r="6133" spans="2:2" x14ac:dyDescent="0.3">
      <c r="B6133" t="s">
        <v>6419</v>
      </c>
    </row>
    <row r="6134" spans="2:2" x14ac:dyDescent="0.3">
      <c r="B6134" t="s">
        <v>6419</v>
      </c>
    </row>
    <row r="6135" spans="2:2" x14ac:dyDescent="0.3">
      <c r="B6135" t="s">
        <v>6419</v>
      </c>
    </row>
    <row r="6136" spans="2:2" x14ac:dyDescent="0.3">
      <c r="B6136" t="s">
        <v>6419</v>
      </c>
    </row>
    <row r="6137" spans="2:2" x14ac:dyDescent="0.3">
      <c r="B6137" t="s">
        <v>6419</v>
      </c>
    </row>
    <row r="6138" spans="2:2" x14ac:dyDescent="0.3">
      <c r="B6138" t="s">
        <v>6419</v>
      </c>
    </row>
    <row r="6139" spans="2:2" x14ac:dyDescent="0.3">
      <c r="B6139" t="s">
        <v>6419</v>
      </c>
    </row>
    <row r="6140" spans="2:2" x14ac:dyDescent="0.3">
      <c r="B6140" t="s">
        <v>6419</v>
      </c>
    </row>
    <row r="6141" spans="2:2" x14ac:dyDescent="0.3">
      <c r="B6141" t="s">
        <v>6419</v>
      </c>
    </row>
    <row r="6142" spans="2:2" x14ac:dyDescent="0.3">
      <c r="B6142" t="s">
        <v>6419</v>
      </c>
    </row>
    <row r="6143" spans="2:2" x14ac:dyDescent="0.3">
      <c r="B6143" t="s">
        <v>6419</v>
      </c>
    </row>
    <row r="6144" spans="2:2" x14ac:dyDescent="0.3">
      <c r="B6144" t="s">
        <v>6563</v>
      </c>
    </row>
    <row r="6145" spans="2:2" x14ac:dyDescent="0.3">
      <c r="B6145" t="s">
        <v>6419</v>
      </c>
    </row>
    <row r="6146" spans="2:2" x14ac:dyDescent="0.3">
      <c r="B6146" t="s">
        <v>6419</v>
      </c>
    </row>
    <row r="6147" spans="2:2" x14ac:dyDescent="0.3">
      <c r="B6147" t="s">
        <v>6419</v>
      </c>
    </row>
    <row r="6148" spans="2:2" x14ac:dyDescent="0.3">
      <c r="B6148" t="s">
        <v>6419</v>
      </c>
    </row>
    <row r="6149" spans="2:2" x14ac:dyDescent="0.3">
      <c r="B6149" t="s">
        <v>6419</v>
      </c>
    </row>
    <row r="6150" spans="2:2" x14ac:dyDescent="0.3">
      <c r="B6150" t="s">
        <v>6419</v>
      </c>
    </row>
    <row r="6151" spans="2:2" x14ac:dyDescent="0.3">
      <c r="B6151" t="s">
        <v>6419</v>
      </c>
    </row>
    <row r="6152" spans="2:2" x14ac:dyDescent="0.3">
      <c r="B6152" t="s">
        <v>6419</v>
      </c>
    </row>
    <row r="6153" spans="2:2" x14ac:dyDescent="0.3">
      <c r="B6153" t="s">
        <v>6419</v>
      </c>
    </row>
    <row r="6154" spans="2:2" x14ac:dyDescent="0.3">
      <c r="B6154" t="s">
        <v>6419</v>
      </c>
    </row>
    <row r="6155" spans="2:2" x14ac:dyDescent="0.3">
      <c r="B6155" t="s">
        <v>6419</v>
      </c>
    </row>
    <row r="6156" spans="2:2" x14ac:dyDescent="0.3">
      <c r="B6156" t="s">
        <v>6419</v>
      </c>
    </row>
    <row r="6157" spans="2:2" x14ac:dyDescent="0.3">
      <c r="B6157" t="s">
        <v>6564</v>
      </c>
    </row>
    <row r="6158" spans="2:2" x14ac:dyDescent="0.3">
      <c r="B6158" t="s">
        <v>6419</v>
      </c>
    </row>
    <row r="6159" spans="2:2" x14ac:dyDescent="0.3">
      <c r="B6159" t="s">
        <v>6419</v>
      </c>
    </row>
    <row r="6160" spans="2:2" x14ac:dyDescent="0.3">
      <c r="B6160" t="s">
        <v>6419</v>
      </c>
    </row>
    <row r="6161" spans="1:2" x14ac:dyDescent="0.3">
      <c r="B6161" t="s">
        <v>6419</v>
      </c>
    </row>
    <row r="6162" spans="1:2" x14ac:dyDescent="0.3">
      <c r="B6162" t="s">
        <v>6419</v>
      </c>
    </row>
    <row r="6163" spans="1:2" x14ac:dyDescent="0.3">
      <c r="B6163" t="s">
        <v>6419</v>
      </c>
    </row>
    <row r="6164" spans="1:2" x14ac:dyDescent="0.3">
      <c r="B6164" t="s">
        <v>6419</v>
      </c>
    </row>
    <row r="6165" spans="1:2" x14ac:dyDescent="0.3">
      <c r="A6165" t="s">
        <v>2981</v>
      </c>
      <c r="B6165" t="s">
        <v>6555</v>
      </c>
    </row>
    <row r="6166" spans="1:2" x14ac:dyDescent="0.3">
      <c r="A6166" t="s">
        <v>2981</v>
      </c>
      <c r="B6166" t="s">
        <v>6555</v>
      </c>
    </row>
    <row r="6167" spans="1:2" x14ac:dyDescent="0.3">
      <c r="A6167" t="s">
        <v>2981</v>
      </c>
      <c r="B6167" t="s">
        <v>6555</v>
      </c>
    </row>
    <row r="6168" spans="1:2" x14ac:dyDescent="0.3">
      <c r="A6168" t="s">
        <v>2981</v>
      </c>
      <c r="B6168" t="s">
        <v>6555</v>
      </c>
    </row>
    <row r="6169" spans="1:2" x14ac:dyDescent="0.3">
      <c r="A6169" t="s">
        <v>2981</v>
      </c>
      <c r="B6169" t="s">
        <v>6555</v>
      </c>
    </row>
    <row r="6170" spans="1:2" x14ac:dyDescent="0.3">
      <c r="A6170" t="s">
        <v>2981</v>
      </c>
      <c r="B6170" t="s">
        <v>6555</v>
      </c>
    </row>
    <row r="6171" spans="1:2" x14ac:dyDescent="0.3">
      <c r="A6171" t="s">
        <v>2961</v>
      </c>
      <c r="B6171" t="s">
        <v>6342</v>
      </c>
    </row>
    <row r="6172" spans="1:2" x14ac:dyDescent="0.3">
      <c r="B6172" t="s">
        <v>6346</v>
      </c>
    </row>
    <row r="6173" spans="1:2" x14ac:dyDescent="0.3">
      <c r="A6173" t="s">
        <v>2961</v>
      </c>
      <c r="B6173" t="s">
        <v>6342</v>
      </c>
    </row>
    <row r="6174" spans="1:2" x14ac:dyDescent="0.3">
      <c r="A6174" t="s">
        <v>2961</v>
      </c>
      <c r="B6174" t="s">
        <v>6342</v>
      </c>
    </row>
    <row r="6175" spans="1:2" x14ac:dyDescent="0.3">
      <c r="A6175" t="s">
        <v>2961</v>
      </c>
      <c r="B6175" t="s">
        <v>6342</v>
      </c>
    </row>
    <row r="6176" spans="1:2" x14ac:dyDescent="0.3">
      <c r="A6176" t="s">
        <v>2961</v>
      </c>
      <c r="B6176" t="s">
        <v>6342</v>
      </c>
    </row>
    <row r="6177" spans="1:2" x14ac:dyDescent="0.3">
      <c r="A6177" t="s">
        <v>2961</v>
      </c>
      <c r="B6177" t="s">
        <v>6342</v>
      </c>
    </row>
    <row r="6178" spans="1:2" x14ac:dyDescent="0.3">
      <c r="A6178" t="s">
        <v>2961</v>
      </c>
      <c r="B6178" t="s">
        <v>6342</v>
      </c>
    </row>
    <row r="6179" spans="1:2" x14ac:dyDescent="0.3">
      <c r="A6179" t="s">
        <v>2961</v>
      </c>
      <c r="B6179" t="s">
        <v>6342</v>
      </c>
    </row>
    <row r="6180" spans="1:2" x14ac:dyDescent="0.3">
      <c r="B6180" t="s">
        <v>6343</v>
      </c>
    </row>
    <row r="6181" spans="1:2" x14ac:dyDescent="0.3">
      <c r="B6181" t="s">
        <v>6343</v>
      </c>
    </row>
    <row r="6182" spans="1:2" x14ac:dyDescent="0.3">
      <c r="B6182" t="s">
        <v>6343</v>
      </c>
    </row>
    <row r="6183" spans="1:2" x14ac:dyDescent="0.3">
      <c r="B6183" t="s">
        <v>6343</v>
      </c>
    </row>
    <row r="6184" spans="1:2" x14ac:dyDescent="0.3">
      <c r="B6184" t="s">
        <v>6343</v>
      </c>
    </row>
    <row r="6185" spans="1:2" x14ac:dyDescent="0.3">
      <c r="B6185" t="s">
        <v>6343</v>
      </c>
    </row>
    <row r="6186" spans="1:2" x14ac:dyDescent="0.3">
      <c r="B6186" t="s">
        <v>6343</v>
      </c>
    </row>
    <row r="6187" spans="1:2" x14ac:dyDescent="0.3">
      <c r="B6187" t="s">
        <v>6343</v>
      </c>
    </row>
    <row r="6188" spans="1:2" x14ac:dyDescent="0.3">
      <c r="B6188" t="s">
        <v>6343</v>
      </c>
    </row>
    <row r="6189" spans="1:2" x14ac:dyDescent="0.3">
      <c r="B6189" t="s">
        <v>6343</v>
      </c>
    </row>
    <row r="6190" spans="1:2" x14ac:dyDescent="0.3">
      <c r="A6190" t="s">
        <v>2962</v>
      </c>
      <c r="B6190" t="s">
        <v>6344</v>
      </c>
    </row>
    <row r="6191" spans="1:2" x14ac:dyDescent="0.3">
      <c r="A6191" t="s">
        <v>2962</v>
      </c>
      <c r="B6191" t="s">
        <v>6344</v>
      </c>
    </row>
    <row r="6192" spans="1:2" x14ac:dyDescent="0.3">
      <c r="A6192" t="s">
        <v>2962</v>
      </c>
      <c r="B6192" t="s">
        <v>6344</v>
      </c>
    </row>
    <row r="6193" spans="1:2" x14ac:dyDescent="0.3">
      <c r="A6193" t="s">
        <v>2962</v>
      </c>
      <c r="B6193" t="s">
        <v>6344</v>
      </c>
    </row>
    <row r="6194" spans="1:2" x14ac:dyDescent="0.3">
      <c r="A6194" t="s">
        <v>2962</v>
      </c>
      <c r="B6194" t="s">
        <v>6344</v>
      </c>
    </row>
    <row r="6195" spans="1:2" x14ac:dyDescent="0.3">
      <c r="A6195" t="s">
        <v>2981</v>
      </c>
      <c r="B6195" t="s">
        <v>6555</v>
      </c>
    </row>
    <row r="6196" spans="1:2" x14ac:dyDescent="0.3">
      <c r="B6196" t="s">
        <v>5815</v>
      </c>
    </row>
    <row r="6197" spans="1:2" x14ac:dyDescent="0.3">
      <c r="B6197" t="s">
        <v>5815</v>
      </c>
    </row>
    <row r="6198" spans="1:2" x14ac:dyDescent="0.3">
      <c r="B6198" t="s">
        <v>5815</v>
      </c>
    </row>
    <row r="6199" spans="1:2" x14ac:dyDescent="0.3">
      <c r="B6199" t="s">
        <v>5815</v>
      </c>
    </row>
    <row r="6200" spans="1:2" x14ac:dyDescent="0.3">
      <c r="B6200" t="s">
        <v>5815</v>
      </c>
    </row>
    <row r="6201" spans="1:2" x14ac:dyDescent="0.3">
      <c r="B6201" t="s">
        <v>5815</v>
      </c>
    </row>
    <row r="6202" spans="1:2" x14ac:dyDescent="0.3">
      <c r="A6202" t="s">
        <v>2984</v>
      </c>
      <c r="B6202" t="s">
        <v>6565</v>
      </c>
    </row>
    <row r="6203" spans="1:2" x14ac:dyDescent="0.3">
      <c r="A6203" t="s">
        <v>2984</v>
      </c>
      <c r="B6203" t="s">
        <v>6565</v>
      </c>
    </row>
    <row r="6204" spans="1:2" x14ac:dyDescent="0.3">
      <c r="A6204" t="s">
        <v>2984</v>
      </c>
      <c r="B6204" t="s">
        <v>6565</v>
      </c>
    </row>
    <row r="6205" spans="1:2" x14ac:dyDescent="0.3">
      <c r="A6205" t="s">
        <v>2984</v>
      </c>
      <c r="B6205" t="s">
        <v>6565</v>
      </c>
    </row>
    <row r="6206" spans="1:2" x14ac:dyDescent="0.3">
      <c r="A6206" t="s">
        <v>2984</v>
      </c>
      <c r="B6206" t="s">
        <v>6565</v>
      </c>
    </row>
    <row r="6207" spans="1:2" x14ac:dyDescent="0.3">
      <c r="A6207" t="s">
        <v>2984</v>
      </c>
      <c r="B6207" t="s">
        <v>6565</v>
      </c>
    </row>
    <row r="6208" spans="1:2" x14ac:dyDescent="0.3">
      <c r="A6208" t="s">
        <v>2984</v>
      </c>
      <c r="B6208" t="s">
        <v>6565</v>
      </c>
    </row>
    <row r="6209" spans="1:2" x14ac:dyDescent="0.3">
      <c r="A6209" t="s">
        <v>2984</v>
      </c>
      <c r="B6209" t="s">
        <v>6565</v>
      </c>
    </row>
    <row r="6210" spans="1:2" x14ac:dyDescent="0.3">
      <c r="A6210" t="s">
        <v>2984</v>
      </c>
      <c r="B6210" t="s">
        <v>6565</v>
      </c>
    </row>
    <row r="6211" spans="1:2" x14ac:dyDescent="0.3">
      <c r="B6211" t="s">
        <v>6346</v>
      </c>
    </row>
    <row r="6212" spans="1:2" x14ac:dyDescent="0.3">
      <c r="B6212" t="s">
        <v>6566</v>
      </c>
    </row>
    <row r="6213" spans="1:2" x14ac:dyDescent="0.3">
      <c r="B6213" t="s">
        <v>5577</v>
      </c>
    </row>
    <row r="6214" spans="1:2" x14ac:dyDescent="0.3">
      <c r="B6214" t="s">
        <v>5577</v>
      </c>
    </row>
    <row r="6215" spans="1:2" x14ac:dyDescent="0.3">
      <c r="B6215" t="s">
        <v>5577</v>
      </c>
    </row>
    <row r="6216" spans="1:2" x14ac:dyDescent="0.3">
      <c r="B6216" t="s">
        <v>5577</v>
      </c>
    </row>
    <row r="6217" spans="1:2" x14ac:dyDescent="0.3">
      <c r="B6217" t="s">
        <v>5577</v>
      </c>
    </row>
    <row r="6218" spans="1:2" x14ac:dyDescent="0.3">
      <c r="B6218" t="s">
        <v>5577</v>
      </c>
    </row>
    <row r="6219" spans="1:2" x14ac:dyDescent="0.3">
      <c r="A6219" t="s">
        <v>2985</v>
      </c>
      <c r="B6219" t="s">
        <v>6567</v>
      </c>
    </row>
    <row r="6220" spans="1:2" x14ac:dyDescent="0.3">
      <c r="A6220" t="s">
        <v>2985</v>
      </c>
      <c r="B6220" t="s">
        <v>6567</v>
      </c>
    </row>
    <row r="6221" spans="1:2" x14ac:dyDescent="0.3">
      <c r="A6221" t="s">
        <v>2985</v>
      </c>
      <c r="B6221" t="s">
        <v>6567</v>
      </c>
    </row>
    <row r="6222" spans="1:2" x14ac:dyDescent="0.3">
      <c r="A6222" t="s">
        <v>2985</v>
      </c>
      <c r="B6222" t="s">
        <v>6567</v>
      </c>
    </row>
    <row r="6223" spans="1:2" x14ac:dyDescent="0.3">
      <c r="A6223" t="s">
        <v>2985</v>
      </c>
      <c r="B6223" t="s">
        <v>6567</v>
      </c>
    </row>
    <row r="6224" spans="1:2" x14ac:dyDescent="0.3">
      <c r="A6224" t="s">
        <v>2985</v>
      </c>
      <c r="B6224" t="s">
        <v>6567</v>
      </c>
    </row>
    <row r="6225" spans="1:2" x14ac:dyDescent="0.3">
      <c r="A6225" t="s">
        <v>2985</v>
      </c>
      <c r="B6225" t="s">
        <v>6567</v>
      </c>
    </row>
    <row r="6226" spans="1:2" x14ac:dyDescent="0.3">
      <c r="B6226" t="s">
        <v>5815</v>
      </c>
    </row>
    <row r="6227" spans="1:2" x14ac:dyDescent="0.3">
      <c r="B6227" t="s">
        <v>6568</v>
      </c>
    </row>
    <row r="6228" spans="1:2" x14ac:dyDescent="0.3">
      <c r="B6228" t="s">
        <v>6568</v>
      </c>
    </row>
    <row r="6229" spans="1:2" x14ac:dyDescent="0.3">
      <c r="B6229" t="s">
        <v>6569</v>
      </c>
    </row>
    <row r="6230" spans="1:2" x14ac:dyDescent="0.3">
      <c r="B6230" t="s">
        <v>6569</v>
      </c>
    </row>
    <row r="6231" spans="1:2" x14ac:dyDescent="0.3">
      <c r="B6231" t="s">
        <v>6570</v>
      </c>
    </row>
    <row r="6232" spans="1:2" x14ac:dyDescent="0.3">
      <c r="B6232" t="s">
        <v>6570</v>
      </c>
    </row>
    <row r="6233" spans="1:2" x14ac:dyDescent="0.3">
      <c r="B6233" t="s">
        <v>6571</v>
      </c>
    </row>
    <row r="6234" spans="1:2" x14ac:dyDescent="0.3">
      <c r="B6234" t="s">
        <v>6571</v>
      </c>
    </row>
    <row r="6235" spans="1:2" x14ac:dyDescent="0.3">
      <c r="B6235" t="s">
        <v>6572</v>
      </c>
    </row>
    <row r="6236" spans="1:2" x14ac:dyDescent="0.3">
      <c r="B6236" t="s">
        <v>6572</v>
      </c>
    </row>
    <row r="6237" spans="1:2" x14ac:dyDescent="0.3">
      <c r="B6237" t="s">
        <v>6550</v>
      </c>
    </row>
    <row r="6238" spans="1:2" x14ac:dyDescent="0.3">
      <c r="B6238" t="s">
        <v>6550</v>
      </c>
    </row>
    <row r="6239" spans="1:2" x14ac:dyDescent="0.3">
      <c r="B6239" t="s">
        <v>6550</v>
      </c>
    </row>
    <row r="6240" spans="1:2" x14ac:dyDescent="0.3">
      <c r="B6240" t="s">
        <v>6573</v>
      </c>
    </row>
    <row r="6241" spans="2:2" x14ac:dyDescent="0.3">
      <c r="B6241" t="s">
        <v>6574</v>
      </c>
    </row>
    <row r="6242" spans="2:2" x14ac:dyDescent="0.3">
      <c r="B6242" t="s">
        <v>6575</v>
      </c>
    </row>
    <row r="6243" spans="2:2" x14ac:dyDescent="0.3">
      <c r="B6243" t="s">
        <v>6575</v>
      </c>
    </row>
    <row r="6244" spans="2:2" x14ac:dyDescent="0.3">
      <c r="B6244" t="s">
        <v>6575</v>
      </c>
    </row>
    <row r="6245" spans="2:2" x14ac:dyDescent="0.3">
      <c r="B6245" t="s">
        <v>6576</v>
      </c>
    </row>
    <row r="6246" spans="2:2" x14ac:dyDescent="0.3">
      <c r="B6246" t="s">
        <v>6576</v>
      </c>
    </row>
    <row r="6247" spans="2:2" x14ac:dyDescent="0.3">
      <c r="B6247" t="s">
        <v>6576</v>
      </c>
    </row>
    <row r="6248" spans="2:2" x14ac:dyDescent="0.3">
      <c r="B6248" t="s">
        <v>6577</v>
      </c>
    </row>
    <row r="6249" spans="2:2" x14ac:dyDescent="0.3">
      <c r="B6249" t="s">
        <v>6577</v>
      </c>
    </row>
    <row r="6250" spans="2:2" x14ac:dyDescent="0.3">
      <c r="B6250" t="s">
        <v>6577</v>
      </c>
    </row>
    <row r="6251" spans="2:2" x14ac:dyDescent="0.3">
      <c r="B6251" t="s">
        <v>6577</v>
      </c>
    </row>
    <row r="6252" spans="2:2" x14ac:dyDescent="0.3">
      <c r="B6252" t="s">
        <v>6578</v>
      </c>
    </row>
    <row r="6253" spans="2:2" x14ac:dyDescent="0.3">
      <c r="B6253" t="s">
        <v>6578</v>
      </c>
    </row>
    <row r="6254" spans="2:2" x14ac:dyDescent="0.3">
      <c r="B6254" t="s">
        <v>6578</v>
      </c>
    </row>
    <row r="6255" spans="2:2" x14ac:dyDescent="0.3">
      <c r="B6255" t="s">
        <v>6579</v>
      </c>
    </row>
    <row r="6256" spans="2:2" x14ac:dyDescent="0.3">
      <c r="B6256" t="s">
        <v>6580</v>
      </c>
    </row>
    <row r="6257" spans="2:2" x14ac:dyDescent="0.3">
      <c r="B6257" t="s">
        <v>6581</v>
      </c>
    </row>
    <row r="6258" spans="2:2" x14ac:dyDescent="0.3">
      <c r="B6258" t="s">
        <v>6582</v>
      </c>
    </row>
    <row r="6259" spans="2:2" x14ac:dyDescent="0.3">
      <c r="B6259" t="s">
        <v>6582</v>
      </c>
    </row>
    <row r="6260" spans="2:2" x14ac:dyDescent="0.3">
      <c r="B6260" t="s">
        <v>6582</v>
      </c>
    </row>
    <row r="6261" spans="2:2" x14ac:dyDescent="0.3">
      <c r="B6261" t="s">
        <v>6583</v>
      </c>
    </row>
    <row r="6262" spans="2:2" x14ac:dyDescent="0.3">
      <c r="B6262" t="s">
        <v>6583</v>
      </c>
    </row>
    <row r="6263" spans="2:2" x14ac:dyDescent="0.3">
      <c r="B6263" t="s">
        <v>6584</v>
      </c>
    </row>
    <row r="6264" spans="2:2" x14ac:dyDescent="0.3">
      <c r="B6264" t="s">
        <v>6584</v>
      </c>
    </row>
    <row r="6265" spans="2:2" x14ac:dyDescent="0.3">
      <c r="B6265" t="s">
        <v>6584</v>
      </c>
    </row>
    <row r="6266" spans="2:2" x14ac:dyDescent="0.3">
      <c r="B6266" t="s">
        <v>6585</v>
      </c>
    </row>
    <row r="6267" spans="2:2" x14ac:dyDescent="0.3">
      <c r="B6267" t="s">
        <v>6586</v>
      </c>
    </row>
    <row r="6268" spans="2:2" x14ac:dyDescent="0.3">
      <c r="B6268" t="s">
        <v>6587</v>
      </c>
    </row>
    <row r="6269" spans="2:2" x14ac:dyDescent="0.3">
      <c r="B6269" t="s">
        <v>6588</v>
      </c>
    </row>
    <row r="6270" spans="2:2" x14ac:dyDescent="0.3">
      <c r="B6270" t="s">
        <v>6588</v>
      </c>
    </row>
    <row r="6271" spans="2:2" x14ac:dyDescent="0.3">
      <c r="B6271" t="s">
        <v>6589</v>
      </c>
    </row>
    <row r="6272" spans="2:2" x14ac:dyDescent="0.3">
      <c r="B6272" t="s">
        <v>6589</v>
      </c>
    </row>
    <row r="6273" spans="2:2" x14ac:dyDescent="0.3">
      <c r="B6273" t="s">
        <v>6589</v>
      </c>
    </row>
    <row r="6274" spans="2:2" x14ac:dyDescent="0.3">
      <c r="B6274" t="s">
        <v>6589</v>
      </c>
    </row>
    <row r="6275" spans="2:2" x14ac:dyDescent="0.3">
      <c r="B6275" t="s">
        <v>6590</v>
      </c>
    </row>
    <row r="6276" spans="2:2" x14ac:dyDescent="0.3">
      <c r="B6276" t="s">
        <v>6590</v>
      </c>
    </row>
    <row r="6277" spans="2:2" x14ac:dyDescent="0.3">
      <c r="B6277" t="s">
        <v>6590</v>
      </c>
    </row>
    <row r="6278" spans="2:2" x14ac:dyDescent="0.3">
      <c r="B6278" t="s">
        <v>6590</v>
      </c>
    </row>
    <row r="6279" spans="2:2" x14ac:dyDescent="0.3">
      <c r="B6279" t="s">
        <v>6591</v>
      </c>
    </row>
    <row r="6280" spans="2:2" x14ac:dyDescent="0.3">
      <c r="B6280" t="s">
        <v>6573</v>
      </c>
    </row>
    <row r="6281" spans="2:2" x14ac:dyDescent="0.3">
      <c r="B6281" t="s">
        <v>6573</v>
      </c>
    </row>
    <row r="6282" spans="2:2" x14ac:dyDescent="0.3">
      <c r="B6282" t="s">
        <v>6592</v>
      </c>
    </row>
    <row r="6283" spans="2:2" x14ac:dyDescent="0.3">
      <c r="B6283" t="s">
        <v>6593</v>
      </c>
    </row>
    <row r="6284" spans="2:2" x14ac:dyDescent="0.3">
      <c r="B6284" t="s">
        <v>6593</v>
      </c>
    </row>
    <row r="6285" spans="2:2" x14ac:dyDescent="0.3">
      <c r="B6285" t="s">
        <v>6593</v>
      </c>
    </row>
    <row r="6286" spans="2:2" x14ac:dyDescent="0.3">
      <c r="B6286" t="s">
        <v>6594</v>
      </c>
    </row>
    <row r="6287" spans="2:2" x14ac:dyDescent="0.3">
      <c r="B6287" t="s">
        <v>6594</v>
      </c>
    </row>
    <row r="6288" spans="2:2" x14ac:dyDescent="0.3">
      <c r="B6288" t="s">
        <v>6595</v>
      </c>
    </row>
    <row r="6289" spans="2:2" x14ac:dyDescent="0.3">
      <c r="B6289" t="s">
        <v>6595</v>
      </c>
    </row>
    <row r="6290" spans="2:2" x14ac:dyDescent="0.3">
      <c r="B6290" t="s">
        <v>6595</v>
      </c>
    </row>
    <row r="6291" spans="2:2" x14ac:dyDescent="0.3">
      <c r="B6291" t="s">
        <v>6596</v>
      </c>
    </row>
    <row r="6292" spans="2:2" x14ac:dyDescent="0.3">
      <c r="B6292" t="s">
        <v>6596</v>
      </c>
    </row>
    <row r="6293" spans="2:2" x14ac:dyDescent="0.3">
      <c r="B6293" t="s">
        <v>6597</v>
      </c>
    </row>
    <row r="6294" spans="2:2" x14ac:dyDescent="0.3">
      <c r="B6294" t="s">
        <v>6597</v>
      </c>
    </row>
    <row r="6295" spans="2:2" x14ac:dyDescent="0.3">
      <c r="B6295" t="s">
        <v>6597</v>
      </c>
    </row>
    <row r="6296" spans="2:2" x14ac:dyDescent="0.3">
      <c r="B6296" t="s">
        <v>6597</v>
      </c>
    </row>
    <row r="6297" spans="2:2" x14ac:dyDescent="0.3">
      <c r="B6297" t="s">
        <v>6597</v>
      </c>
    </row>
    <row r="6298" spans="2:2" x14ac:dyDescent="0.3">
      <c r="B6298" t="s">
        <v>6598</v>
      </c>
    </row>
    <row r="6299" spans="2:2" x14ac:dyDescent="0.3">
      <c r="B6299" t="s">
        <v>6598</v>
      </c>
    </row>
    <row r="6300" spans="2:2" x14ac:dyDescent="0.3">
      <c r="B6300" t="s">
        <v>6598</v>
      </c>
    </row>
    <row r="6301" spans="2:2" x14ac:dyDescent="0.3">
      <c r="B6301" t="s">
        <v>6583</v>
      </c>
    </row>
    <row r="6302" spans="2:2" x14ac:dyDescent="0.3">
      <c r="B6302" t="s">
        <v>6583</v>
      </c>
    </row>
    <row r="6303" spans="2:2" x14ac:dyDescent="0.3">
      <c r="B6303" t="s">
        <v>6599</v>
      </c>
    </row>
    <row r="6304" spans="2:2" x14ac:dyDescent="0.3">
      <c r="B6304" t="s">
        <v>6600</v>
      </c>
    </row>
    <row r="6305" spans="2:2" x14ac:dyDescent="0.3">
      <c r="B6305" t="s">
        <v>6600</v>
      </c>
    </row>
    <row r="6306" spans="2:2" x14ac:dyDescent="0.3">
      <c r="B6306" t="s">
        <v>6601</v>
      </c>
    </row>
    <row r="6307" spans="2:2" x14ac:dyDescent="0.3">
      <c r="B6307" t="s">
        <v>6602</v>
      </c>
    </row>
    <row r="6308" spans="2:2" x14ac:dyDescent="0.3">
      <c r="B6308" t="s">
        <v>6602</v>
      </c>
    </row>
    <row r="6309" spans="2:2" x14ac:dyDescent="0.3">
      <c r="B6309" t="s">
        <v>6602</v>
      </c>
    </row>
    <row r="6310" spans="2:2" x14ac:dyDescent="0.3">
      <c r="B6310" t="s">
        <v>6602</v>
      </c>
    </row>
    <row r="6311" spans="2:2" x14ac:dyDescent="0.3">
      <c r="B6311" t="s">
        <v>6603</v>
      </c>
    </row>
    <row r="6312" spans="2:2" x14ac:dyDescent="0.3">
      <c r="B6312" t="s">
        <v>6603</v>
      </c>
    </row>
    <row r="6313" spans="2:2" x14ac:dyDescent="0.3">
      <c r="B6313" t="s">
        <v>6603</v>
      </c>
    </row>
    <row r="6314" spans="2:2" x14ac:dyDescent="0.3">
      <c r="B6314" t="s">
        <v>6603</v>
      </c>
    </row>
    <row r="6315" spans="2:2" x14ac:dyDescent="0.3">
      <c r="B6315" t="s">
        <v>6604</v>
      </c>
    </row>
    <row r="6316" spans="2:2" x14ac:dyDescent="0.3">
      <c r="B6316" t="s">
        <v>6604</v>
      </c>
    </row>
    <row r="6317" spans="2:2" x14ac:dyDescent="0.3">
      <c r="B6317" t="s">
        <v>6605</v>
      </c>
    </row>
    <row r="6318" spans="2:2" x14ac:dyDescent="0.3">
      <c r="B6318" t="s">
        <v>6606</v>
      </c>
    </row>
    <row r="6319" spans="2:2" x14ac:dyDescent="0.3">
      <c r="B6319" t="s">
        <v>6606</v>
      </c>
    </row>
    <row r="6320" spans="2:2" x14ac:dyDescent="0.3">
      <c r="B6320" t="s">
        <v>6606</v>
      </c>
    </row>
    <row r="6321" spans="2:2" x14ac:dyDescent="0.3">
      <c r="B6321" t="s">
        <v>6607</v>
      </c>
    </row>
    <row r="6322" spans="2:2" x14ac:dyDescent="0.3">
      <c r="B6322" t="s">
        <v>6592</v>
      </c>
    </row>
    <row r="6323" spans="2:2" x14ac:dyDescent="0.3">
      <c r="B6323" t="s">
        <v>6592</v>
      </c>
    </row>
    <row r="6324" spans="2:2" x14ac:dyDescent="0.3">
      <c r="B6324" t="s">
        <v>6608</v>
      </c>
    </row>
    <row r="6325" spans="2:2" x14ac:dyDescent="0.3">
      <c r="B6325" t="s">
        <v>6608</v>
      </c>
    </row>
    <row r="6326" spans="2:2" x14ac:dyDescent="0.3">
      <c r="B6326" t="s">
        <v>6609</v>
      </c>
    </row>
    <row r="6327" spans="2:2" x14ac:dyDescent="0.3">
      <c r="B6327" t="s">
        <v>6609</v>
      </c>
    </row>
    <row r="6328" spans="2:2" x14ac:dyDescent="0.3">
      <c r="B6328" t="s">
        <v>6609</v>
      </c>
    </row>
    <row r="6329" spans="2:2" x14ac:dyDescent="0.3">
      <c r="B6329" t="s">
        <v>6610</v>
      </c>
    </row>
    <row r="6330" spans="2:2" x14ac:dyDescent="0.3">
      <c r="B6330" t="s">
        <v>6611</v>
      </c>
    </row>
    <row r="6331" spans="2:2" x14ac:dyDescent="0.3">
      <c r="B6331" t="s">
        <v>6612</v>
      </c>
    </row>
    <row r="6332" spans="2:2" x14ac:dyDescent="0.3">
      <c r="B6332" t="s">
        <v>6612</v>
      </c>
    </row>
    <row r="6333" spans="2:2" x14ac:dyDescent="0.3">
      <c r="B6333" t="s">
        <v>6613</v>
      </c>
    </row>
    <row r="6334" spans="2:2" x14ac:dyDescent="0.3">
      <c r="B6334" t="s">
        <v>6614</v>
      </c>
    </row>
    <row r="6335" spans="2:2" x14ac:dyDescent="0.3">
      <c r="B6335" t="s">
        <v>6615</v>
      </c>
    </row>
    <row r="6336" spans="2:2" x14ac:dyDescent="0.3">
      <c r="B6336" t="s">
        <v>6616</v>
      </c>
    </row>
    <row r="6337" spans="2:2" x14ac:dyDescent="0.3">
      <c r="B6337" t="s">
        <v>6617</v>
      </c>
    </row>
    <row r="6338" spans="2:2" x14ac:dyDescent="0.3">
      <c r="B6338" t="s">
        <v>6618</v>
      </c>
    </row>
    <row r="6339" spans="2:2" x14ac:dyDescent="0.3">
      <c r="B6339" t="s">
        <v>6619</v>
      </c>
    </row>
    <row r="6340" spans="2:2" x14ac:dyDescent="0.3">
      <c r="B6340" t="s">
        <v>6619</v>
      </c>
    </row>
    <row r="6341" spans="2:2" x14ac:dyDescent="0.3">
      <c r="B6341" t="s">
        <v>6620</v>
      </c>
    </row>
    <row r="6342" spans="2:2" x14ac:dyDescent="0.3">
      <c r="B6342" t="s">
        <v>6599</v>
      </c>
    </row>
    <row r="6343" spans="2:2" x14ac:dyDescent="0.3">
      <c r="B6343" t="s">
        <v>6599</v>
      </c>
    </row>
    <row r="6344" spans="2:2" x14ac:dyDescent="0.3">
      <c r="B6344" t="s">
        <v>6599</v>
      </c>
    </row>
    <row r="6345" spans="2:2" x14ac:dyDescent="0.3">
      <c r="B6345" t="s">
        <v>6621</v>
      </c>
    </row>
    <row r="6346" spans="2:2" x14ac:dyDescent="0.3">
      <c r="B6346" t="s">
        <v>6622</v>
      </c>
    </row>
    <row r="6347" spans="2:2" x14ac:dyDescent="0.3">
      <c r="B6347" t="s">
        <v>6622</v>
      </c>
    </row>
    <row r="6348" spans="2:2" x14ac:dyDescent="0.3">
      <c r="B6348" t="s">
        <v>6622</v>
      </c>
    </row>
    <row r="6349" spans="2:2" x14ac:dyDescent="0.3">
      <c r="B6349" t="s">
        <v>6622</v>
      </c>
    </row>
    <row r="6350" spans="2:2" x14ac:dyDescent="0.3">
      <c r="B6350" t="s">
        <v>6622</v>
      </c>
    </row>
    <row r="6351" spans="2:2" x14ac:dyDescent="0.3">
      <c r="B6351" t="s">
        <v>6623</v>
      </c>
    </row>
    <row r="6352" spans="2:2" x14ac:dyDescent="0.3">
      <c r="B6352" t="s">
        <v>6623</v>
      </c>
    </row>
    <row r="6353" spans="2:2" x14ac:dyDescent="0.3">
      <c r="B6353" t="s">
        <v>6624</v>
      </c>
    </row>
    <row r="6354" spans="2:2" x14ac:dyDescent="0.3">
      <c r="B6354" t="s">
        <v>6624</v>
      </c>
    </row>
    <row r="6355" spans="2:2" x14ac:dyDescent="0.3">
      <c r="B6355" t="s">
        <v>6625</v>
      </c>
    </row>
    <row r="6356" spans="2:2" x14ac:dyDescent="0.3">
      <c r="B6356" t="s">
        <v>6625</v>
      </c>
    </row>
    <row r="6357" spans="2:2" x14ac:dyDescent="0.3">
      <c r="B6357" t="s">
        <v>6625</v>
      </c>
    </row>
    <row r="6358" spans="2:2" x14ac:dyDescent="0.3">
      <c r="B6358" t="s">
        <v>6625</v>
      </c>
    </row>
    <row r="6359" spans="2:2" x14ac:dyDescent="0.3">
      <c r="B6359" t="s">
        <v>6625</v>
      </c>
    </row>
    <row r="6360" spans="2:2" x14ac:dyDescent="0.3">
      <c r="B6360" t="s">
        <v>6626</v>
      </c>
    </row>
    <row r="6361" spans="2:2" x14ac:dyDescent="0.3">
      <c r="B6361" t="s">
        <v>6626</v>
      </c>
    </row>
    <row r="6362" spans="2:2" x14ac:dyDescent="0.3">
      <c r="B6362" t="s">
        <v>6626</v>
      </c>
    </row>
    <row r="6363" spans="2:2" x14ac:dyDescent="0.3">
      <c r="B6363" t="s">
        <v>6627</v>
      </c>
    </row>
    <row r="6364" spans="2:2" x14ac:dyDescent="0.3">
      <c r="B6364" t="s">
        <v>6627</v>
      </c>
    </row>
    <row r="6365" spans="2:2" x14ac:dyDescent="0.3">
      <c r="B6365" t="s">
        <v>6628</v>
      </c>
    </row>
    <row r="6366" spans="2:2" x14ac:dyDescent="0.3">
      <c r="B6366" t="s">
        <v>6629</v>
      </c>
    </row>
    <row r="6367" spans="2:2" x14ac:dyDescent="0.3">
      <c r="B6367" t="s">
        <v>6629</v>
      </c>
    </row>
    <row r="6368" spans="2:2" x14ac:dyDescent="0.3">
      <c r="B6368" t="s">
        <v>6630</v>
      </c>
    </row>
    <row r="6369" spans="2:2" x14ac:dyDescent="0.3">
      <c r="B6369" t="s">
        <v>6630</v>
      </c>
    </row>
    <row r="6370" spans="2:2" x14ac:dyDescent="0.3">
      <c r="B6370" t="s">
        <v>6631</v>
      </c>
    </row>
    <row r="6371" spans="2:2" x14ac:dyDescent="0.3">
      <c r="B6371" t="s">
        <v>6632</v>
      </c>
    </row>
    <row r="6372" spans="2:2" x14ac:dyDescent="0.3">
      <c r="B6372" t="s">
        <v>6632</v>
      </c>
    </row>
    <row r="6373" spans="2:2" x14ac:dyDescent="0.3">
      <c r="B6373" t="s">
        <v>6633</v>
      </c>
    </row>
    <row r="6374" spans="2:2" x14ac:dyDescent="0.3">
      <c r="B6374" t="s">
        <v>6634</v>
      </c>
    </row>
    <row r="6375" spans="2:2" x14ac:dyDescent="0.3">
      <c r="B6375" t="s">
        <v>6635</v>
      </c>
    </row>
    <row r="6376" spans="2:2" x14ac:dyDescent="0.3">
      <c r="B6376" t="s">
        <v>6636</v>
      </c>
    </row>
    <row r="6377" spans="2:2" x14ac:dyDescent="0.3">
      <c r="B6377" t="s">
        <v>6636</v>
      </c>
    </row>
    <row r="6378" spans="2:2" x14ac:dyDescent="0.3">
      <c r="B6378" t="s">
        <v>6637</v>
      </c>
    </row>
    <row r="6379" spans="2:2" x14ac:dyDescent="0.3">
      <c r="B6379" t="s">
        <v>6637</v>
      </c>
    </row>
    <row r="6380" spans="2:2" x14ac:dyDescent="0.3">
      <c r="B6380" t="s">
        <v>6637</v>
      </c>
    </row>
    <row r="6381" spans="2:2" x14ac:dyDescent="0.3">
      <c r="B6381" t="s">
        <v>6638</v>
      </c>
    </row>
    <row r="6382" spans="2:2" x14ac:dyDescent="0.3">
      <c r="B6382" t="s">
        <v>6638</v>
      </c>
    </row>
    <row r="6383" spans="2:2" x14ac:dyDescent="0.3">
      <c r="B6383" t="s">
        <v>6638</v>
      </c>
    </row>
    <row r="6384" spans="2:2" x14ac:dyDescent="0.3">
      <c r="B6384" t="s">
        <v>6639</v>
      </c>
    </row>
    <row r="6385" spans="2:2" x14ac:dyDescent="0.3">
      <c r="B6385" t="s">
        <v>6640</v>
      </c>
    </row>
    <row r="6386" spans="2:2" x14ac:dyDescent="0.3">
      <c r="B6386" t="s">
        <v>6641</v>
      </c>
    </row>
    <row r="6387" spans="2:2" x14ac:dyDescent="0.3">
      <c r="B6387" t="s">
        <v>6642</v>
      </c>
    </row>
    <row r="6388" spans="2:2" x14ac:dyDescent="0.3">
      <c r="B6388" t="s">
        <v>6643</v>
      </c>
    </row>
    <row r="6389" spans="2:2" x14ac:dyDescent="0.3">
      <c r="B6389" t="s">
        <v>6644</v>
      </c>
    </row>
    <row r="6390" spans="2:2" x14ac:dyDescent="0.3">
      <c r="B6390" t="s">
        <v>6645</v>
      </c>
    </row>
    <row r="6391" spans="2:2" x14ac:dyDescent="0.3">
      <c r="B6391" t="s">
        <v>6646</v>
      </c>
    </row>
    <row r="6392" spans="2:2" x14ac:dyDescent="0.3">
      <c r="B6392" t="s">
        <v>6647</v>
      </c>
    </row>
    <row r="6393" spans="2:2" x14ac:dyDescent="0.3">
      <c r="B6393" t="s">
        <v>6648</v>
      </c>
    </row>
    <row r="6394" spans="2:2" x14ac:dyDescent="0.3">
      <c r="B6394" t="s">
        <v>6649</v>
      </c>
    </row>
    <row r="6395" spans="2:2" x14ac:dyDescent="0.3">
      <c r="B6395" t="s">
        <v>6649</v>
      </c>
    </row>
    <row r="6396" spans="2:2" x14ac:dyDescent="0.3">
      <c r="B6396" t="s">
        <v>6649</v>
      </c>
    </row>
    <row r="6397" spans="2:2" x14ac:dyDescent="0.3">
      <c r="B6397" t="s">
        <v>6650</v>
      </c>
    </row>
    <row r="6398" spans="2:2" x14ac:dyDescent="0.3">
      <c r="B6398" t="s">
        <v>6650</v>
      </c>
    </row>
    <row r="6399" spans="2:2" x14ac:dyDescent="0.3">
      <c r="B6399" t="s">
        <v>6651</v>
      </c>
    </row>
    <row r="6400" spans="2:2" x14ac:dyDescent="0.3">
      <c r="B6400" t="s">
        <v>6651</v>
      </c>
    </row>
    <row r="6401" spans="2:2" x14ac:dyDescent="0.3">
      <c r="B6401" t="s">
        <v>6651</v>
      </c>
    </row>
    <row r="6402" spans="2:2" x14ac:dyDescent="0.3">
      <c r="B6402" t="s">
        <v>6651</v>
      </c>
    </row>
    <row r="6403" spans="2:2" x14ac:dyDescent="0.3">
      <c r="B6403" t="s">
        <v>6652</v>
      </c>
    </row>
    <row r="6404" spans="2:2" x14ac:dyDescent="0.3">
      <c r="B6404" t="s">
        <v>6653</v>
      </c>
    </row>
    <row r="6405" spans="2:2" x14ac:dyDescent="0.3">
      <c r="B6405" t="s">
        <v>6653</v>
      </c>
    </row>
    <row r="6406" spans="2:2" x14ac:dyDescent="0.3">
      <c r="B6406" t="s">
        <v>6654</v>
      </c>
    </row>
    <row r="6407" spans="2:2" x14ac:dyDescent="0.3">
      <c r="B6407" t="s">
        <v>6655</v>
      </c>
    </row>
    <row r="6408" spans="2:2" x14ac:dyDescent="0.3">
      <c r="B6408" t="s">
        <v>6656</v>
      </c>
    </row>
    <row r="6409" spans="2:2" x14ac:dyDescent="0.3">
      <c r="B6409" t="s">
        <v>6657</v>
      </c>
    </row>
    <row r="6410" spans="2:2" x14ac:dyDescent="0.3">
      <c r="B6410" t="s">
        <v>6658</v>
      </c>
    </row>
    <row r="6411" spans="2:2" x14ac:dyDescent="0.3">
      <c r="B6411" t="s">
        <v>6659</v>
      </c>
    </row>
    <row r="6412" spans="2:2" x14ac:dyDescent="0.3">
      <c r="B6412" t="s">
        <v>6660</v>
      </c>
    </row>
    <row r="6413" spans="2:2" x14ac:dyDescent="0.3">
      <c r="B6413" t="s">
        <v>6661</v>
      </c>
    </row>
    <row r="6414" spans="2:2" x14ac:dyDescent="0.3">
      <c r="B6414" t="s">
        <v>6662</v>
      </c>
    </row>
    <row r="6415" spans="2:2" x14ac:dyDescent="0.3">
      <c r="B6415" t="s">
        <v>6663</v>
      </c>
    </row>
    <row r="6416" spans="2:2" x14ac:dyDescent="0.3">
      <c r="B6416" t="s">
        <v>6664</v>
      </c>
    </row>
    <row r="6417" spans="2:2" x14ac:dyDescent="0.3">
      <c r="B6417" t="s">
        <v>6665</v>
      </c>
    </row>
    <row r="6418" spans="2:2" x14ac:dyDescent="0.3">
      <c r="B6418" t="s">
        <v>6666</v>
      </c>
    </row>
    <row r="6419" spans="2:2" x14ac:dyDescent="0.3">
      <c r="B6419" t="s">
        <v>6667</v>
      </c>
    </row>
    <row r="6420" spans="2:2" x14ac:dyDescent="0.3">
      <c r="B6420" t="s">
        <v>6668</v>
      </c>
    </row>
    <row r="6421" spans="2:2" x14ac:dyDescent="0.3">
      <c r="B6421" t="s">
        <v>6669</v>
      </c>
    </row>
    <row r="6422" spans="2:2" x14ac:dyDescent="0.3">
      <c r="B6422" t="s">
        <v>6670</v>
      </c>
    </row>
    <row r="6423" spans="2:2" x14ac:dyDescent="0.3">
      <c r="B6423" t="s">
        <v>6671</v>
      </c>
    </row>
    <row r="6424" spans="2:2" x14ac:dyDescent="0.3">
      <c r="B6424" t="s">
        <v>6672</v>
      </c>
    </row>
    <row r="6425" spans="2:2" x14ac:dyDescent="0.3">
      <c r="B6425" t="s">
        <v>6673</v>
      </c>
    </row>
    <row r="6426" spans="2:2" x14ac:dyDescent="0.3">
      <c r="B6426" t="s">
        <v>6674</v>
      </c>
    </row>
    <row r="6427" spans="2:2" x14ac:dyDescent="0.3">
      <c r="B6427" t="s">
        <v>6675</v>
      </c>
    </row>
    <row r="6428" spans="2:2" x14ac:dyDescent="0.3">
      <c r="B6428" t="s">
        <v>6675</v>
      </c>
    </row>
    <row r="6429" spans="2:2" x14ac:dyDescent="0.3">
      <c r="B6429" t="s">
        <v>6676</v>
      </c>
    </row>
    <row r="6430" spans="2:2" x14ac:dyDescent="0.3">
      <c r="B6430" t="s">
        <v>6676</v>
      </c>
    </row>
    <row r="6431" spans="2:2" x14ac:dyDescent="0.3">
      <c r="B6431" t="s">
        <v>6677</v>
      </c>
    </row>
    <row r="6432" spans="2:2" x14ac:dyDescent="0.3">
      <c r="B6432" t="s">
        <v>6677</v>
      </c>
    </row>
    <row r="6433" spans="2:2" x14ac:dyDescent="0.3">
      <c r="B6433" t="s">
        <v>6678</v>
      </c>
    </row>
    <row r="6434" spans="2:2" x14ac:dyDescent="0.3">
      <c r="B6434" t="s">
        <v>6679</v>
      </c>
    </row>
    <row r="6435" spans="2:2" x14ac:dyDescent="0.3">
      <c r="B6435" t="s">
        <v>6680</v>
      </c>
    </row>
    <row r="6436" spans="2:2" x14ac:dyDescent="0.3">
      <c r="B6436" t="s">
        <v>6680</v>
      </c>
    </row>
    <row r="6437" spans="2:2" x14ac:dyDescent="0.3">
      <c r="B6437" t="s">
        <v>6681</v>
      </c>
    </row>
    <row r="6438" spans="2:2" x14ac:dyDescent="0.3">
      <c r="B6438" t="s">
        <v>6682</v>
      </c>
    </row>
    <row r="6439" spans="2:2" x14ac:dyDescent="0.3">
      <c r="B6439" t="s">
        <v>6683</v>
      </c>
    </row>
    <row r="6440" spans="2:2" x14ac:dyDescent="0.3">
      <c r="B6440" t="s">
        <v>6683</v>
      </c>
    </row>
    <row r="6441" spans="2:2" x14ac:dyDescent="0.3">
      <c r="B6441" t="s">
        <v>6684</v>
      </c>
    </row>
    <row r="6442" spans="2:2" x14ac:dyDescent="0.3">
      <c r="B6442" t="s">
        <v>6685</v>
      </c>
    </row>
    <row r="6443" spans="2:2" x14ac:dyDescent="0.3">
      <c r="B6443" t="s">
        <v>6685</v>
      </c>
    </row>
    <row r="6444" spans="2:2" x14ac:dyDescent="0.3">
      <c r="B6444" t="s">
        <v>6685</v>
      </c>
    </row>
    <row r="6445" spans="2:2" x14ac:dyDescent="0.3">
      <c r="B6445" t="s">
        <v>6686</v>
      </c>
    </row>
    <row r="6446" spans="2:2" x14ac:dyDescent="0.3">
      <c r="B6446" t="s">
        <v>6686</v>
      </c>
    </row>
    <row r="6447" spans="2:2" x14ac:dyDescent="0.3">
      <c r="B6447" t="s">
        <v>6687</v>
      </c>
    </row>
    <row r="6448" spans="2:2" x14ac:dyDescent="0.3">
      <c r="B6448" t="s">
        <v>6688</v>
      </c>
    </row>
    <row r="6449" spans="2:2" x14ac:dyDescent="0.3">
      <c r="B6449" t="s">
        <v>6689</v>
      </c>
    </row>
    <row r="6450" spans="2:2" x14ac:dyDescent="0.3">
      <c r="B6450" t="s">
        <v>6690</v>
      </c>
    </row>
    <row r="6451" spans="2:2" x14ac:dyDescent="0.3">
      <c r="B6451" t="s">
        <v>6690</v>
      </c>
    </row>
    <row r="6452" spans="2:2" x14ac:dyDescent="0.3">
      <c r="B6452" t="s">
        <v>6690</v>
      </c>
    </row>
    <row r="6453" spans="2:2" x14ac:dyDescent="0.3">
      <c r="B6453" t="s">
        <v>6690</v>
      </c>
    </row>
    <row r="6454" spans="2:2" x14ac:dyDescent="0.3">
      <c r="B6454" t="s">
        <v>6691</v>
      </c>
    </row>
    <row r="6455" spans="2:2" x14ac:dyDescent="0.3">
      <c r="B6455" t="s">
        <v>6691</v>
      </c>
    </row>
    <row r="6456" spans="2:2" x14ac:dyDescent="0.3">
      <c r="B6456" t="s">
        <v>6692</v>
      </c>
    </row>
    <row r="6457" spans="2:2" x14ac:dyDescent="0.3">
      <c r="B6457" t="s">
        <v>6692</v>
      </c>
    </row>
    <row r="6458" spans="2:2" x14ac:dyDescent="0.3">
      <c r="B6458" t="s">
        <v>6692</v>
      </c>
    </row>
    <row r="6459" spans="2:2" x14ac:dyDescent="0.3">
      <c r="B6459" t="s">
        <v>6693</v>
      </c>
    </row>
    <row r="6460" spans="2:2" x14ac:dyDescent="0.3">
      <c r="B6460" t="s">
        <v>6693</v>
      </c>
    </row>
    <row r="6461" spans="2:2" x14ac:dyDescent="0.3">
      <c r="B6461" t="s">
        <v>6693</v>
      </c>
    </row>
    <row r="6462" spans="2:2" x14ac:dyDescent="0.3">
      <c r="B6462" t="s">
        <v>6694</v>
      </c>
    </row>
    <row r="6463" spans="2:2" x14ac:dyDescent="0.3">
      <c r="B6463" t="s">
        <v>6694</v>
      </c>
    </row>
    <row r="6464" spans="2:2" x14ac:dyDescent="0.3">
      <c r="B6464" t="s">
        <v>6694</v>
      </c>
    </row>
    <row r="6465" spans="2:2" x14ac:dyDescent="0.3">
      <c r="B6465" t="s">
        <v>6695</v>
      </c>
    </row>
    <row r="6466" spans="2:2" x14ac:dyDescent="0.3">
      <c r="B6466" t="s">
        <v>6695</v>
      </c>
    </row>
    <row r="6467" spans="2:2" x14ac:dyDescent="0.3">
      <c r="B6467" t="s">
        <v>6695</v>
      </c>
    </row>
    <row r="6468" spans="2:2" x14ac:dyDescent="0.3">
      <c r="B6468" t="s">
        <v>6608</v>
      </c>
    </row>
    <row r="6469" spans="2:2" x14ac:dyDescent="0.3">
      <c r="B6469" t="s">
        <v>6608</v>
      </c>
    </row>
    <row r="6470" spans="2:2" x14ac:dyDescent="0.3">
      <c r="B6470" t="s">
        <v>6608</v>
      </c>
    </row>
    <row r="6471" spans="2:2" x14ac:dyDescent="0.3">
      <c r="B6471" t="s">
        <v>6503</v>
      </c>
    </row>
    <row r="6472" spans="2:2" x14ac:dyDescent="0.3">
      <c r="B6472" t="s">
        <v>6696</v>
      </c>
    </row>
    <row r="6473" spans="2:2" x14ac:dyDescent="0.3">
      <c r="B6473" t="s">
        <v>6696</v>
      </c>
    </row>
    <row r="6474" spans="2:2" x14ac:dyDescent="0.3">
      <c r="B6474" t="s">
        <v>6697</v>
      </c>
    </row>
    <row r="6475" spans="2:2" x14ac:dyDescent="0.3">
      <c r="B6475" t="s">
        <v>6697</v>
      </c>
    </row>
    <row r="6476" spans="2:2" x14ac:dyDescent="0.3">
      <c r="B6476" t="s">
        <v>6697</v>
      </c>
    </row>
    <row r="6477" spans="2:2" x14ac:dyDescent="0.3">
      <c r="B6477" t="s">
        <v>6348</v>
      </c>
    </row>
    <row r="6478" spans="2:2" x14ac:dyDescent="0.3">
      <c r="B6478" t="s">
        <v>6697</v>
      </c>
    </row>
    <row r="6479" spans="2:2" x14ac:dyDescent="0.3">
      <c r="B6479" t="s">
        <v>6698</v>
      </c>
    </row>
    <row r="6480" spans="2:2" x14ac:dyDescent="0.3">
      <c r="B6480" t="s">
        <v>6699</v>
      </c>
    </row>
    <row r="6481" spans="2:2" x14ac:dyDescent="0.3">
      <c r="B6481" t="s">
        <v>6699</v>
      </c>
    </row>
    <row r="6482" spans="2:2" x14ac:dyDescent="0.3">
      <c r="B6482" t="s">
        <v>6699</v>
      </c>
    </row>
    <row r="6483" spans="2:2" x14ac:dyDescent="0.3">
      <c r="B6483" t="s">
        <v>6699</v>
      </c>
    </row>
    <row r="6484" spans="2:2" x14ac:dyDescent="0.3">
      <c r="B6484" t="s">
        <v>6699</v>
      </c>
    </row>
    <row r="6485" spans="2:2" x14ac:dyDescent="0.3">
      <c r="B6485" t="s">
        <v>6699</v>
      </c>
    </row>
    <row r="6486" spans="2:2" x14ac:dyDescent="0.3">
      <c r="B6486" t="s">
        <v>6700</v>
      </c>
    </row>
    <row r="6487" spans="2:2" x14ac:dyDescent="0.3">
      <c r="B6487" t="s">
        <v>6700</v>
      </c>
    </row>
    <row r="6488" spans="2:2" x14ac:dyDescent="0.3">
      <c r="B6488" t="s">
        <v>6701</v>
      </c>
    </row>
    <row r="6489" spans="2:2" x14ac:dyDescent="0.3">
      <c r="B6489" t="s">
        <v>6701</v>
      </c>
    </row>
    <row r="6490" spans="2:2" x14ac:dyDescent="0.3">
      <c r="B6490" t="s">
        <v>6701</v>
      </c>
    </row>
    <row r="6491" spans="2:2" x14ac:dyDescent="0.3">
      <c r="B6491" t="s">
        <v>6702</v>
      </c>
    </row>
    <row r="6492" spans="2:2" x14ac:dyDescent="0.3">
      <c r="B6492" t="s">
        <v>6702</v>
      </c>
    </row>
    <row r="6493" spans="2:2" x14ac:dyDescent="0.3">
      <c r="B6493" t="s">
        <v>6702</v>
      </c>
    </row>
    <row r="6494" spans="2:2" x14ac:dyDescent="0.3">
      <c r="B6494" t="s">
        <v>6703</v>
      </c>
    </row>
    <row r="6495" spans="2:2" x14ac:dyDescent="0.3">
      <c r="B6495" t="s">
        <v>6704</v>
      </c>
    </row>
    <row r="6496" spans="2:2" x14ac:dyDescent="0.3">
      <c r="B6496" t="s">
        <v>6704</v>
      </c>
    </row>
    <row r="6497" spans="2:2" x14ac:dyDescent="0.3">
      <c r="B6497" t="s">
        <v>6705</v>
      </c>
    </row>
    <row r="6498" spans="2:2" x14ac:dyDescent="0.3">
      <c r="B6498" t="s">
        <v>6706</v>
      </c>
    </row>
    <row r="6499" spans="2:2" x14ac:dyDescent="0.3">
      <c r="B6499" t="s">
        <v>6706</v>
      </c>
    </row>
    <row r="6500" spans="2:2" x14ac:dyDescent="0.3">
      <c r="B6500" t="s">
        <v>6707</v>
      </c>
    </row>
    <row r="6501" spans="2:2" x14ac:dyDescent="0.3">
      <c r="B6501" t="s">
        <v>6707</v>
      </c>
    </row>
    <row r="6502" spans="2:2" x14ac:dyDescent="0.3">
      <c r="B6502" t="s">
        <v>6707</v>
      </c>
    </row>
    <row r="6503" spans="2:2" x14ac:dyDescent="0.3">
      <c r="B6503" t="s">
        <v>6708</v>
      </c>
    </row>
    <row r="6504" spans="2:2" x14ac:dyDescent="0.3">
      <c r="B6504" t="s">
        <v>6709</v>
      </c>
    </row>
    <row r="6505" spans="2:2" x14ac:dyDescent="0.3">
      <c r="B6505" t="s">
        <v>6709</v>
      </c>
    </row>
    <row r="6506" spans="2:2" x14ac:dyDescent="0.3">
      <c r="B6506" t="s">
        <v>6710</v>
      </c>
    </row>
    <row r="6507" spans="2:2" x14ac:dyDescent="0.3">
      <c r="B6507" t="s">
        <v>6710</v>
      </c>
    </row>
    <row r="6508" spans="2:2" x14ac:dyDescent="0.3">
      <c r="B6508" t="s">
        <v>6710</v>
      </c>
    </row>
    <row r="6509" spans="2:2" x14ac:dyDescent="0.3">
      <c r="B6509" t="s">
        <v>6710</v>
      </c>
    </row>
    <row r="6510" spans="2:2" x14ac:dyDescent="0.3">
      <c r="B6510" t="s">
        <v>6710</v>
      </c>
    </row>
    <row r="6511" spans="2:2" x14ac:dyDescent="0.3">
      <c r="B6511" t="s">
        <v>6711</v>
      </c>
    </row>
    <row r="6512" spans="2:2" x14ac:dyDescent="0.3">
      <c r="B6512" t="s">
        <v>6712</v>
      </c>
    </row>
    <row r="6513" spans="2:2" x14ac:dyDescent="0.3">
      <c r="B6513" t="s">
        <v>6713</v>
      </c>
    </row>
    <row r="6514" spans="2:2" x14ac:dyDescent="0.3">
      <c r="B6514" t="s">
        <v>6696</v>
      </c>
    </row>
    <row r="6515" spans="2:2" x14ac:dyDescent="0.3">
      <c r="B6515" t="s">
        <v>6714</v>
      </c>
    </row>
    <row r="6516" spans="2:2" x14ac:dyDescent="0.3">
      <c r="B6516" t="s">
        <v>6715</v>
      </c>
    </row>
    <row r="6517" spans="2:2" x14ac:dyDescent="0.3">
      <c r="B6517" t="s">
        <v>6716</v>
      </c>
    </row>
    <row r="6518" spans="2:2" x14ac:dyDescent="0.3">
      <c r="B6518" t="s">
        <v>6717</v>
      </c>
    </row>
    <row r="6519" spans="2:2" x14ac:dyDescent="0.3">
      <c r="B6519" t="s">
        <v>6717</v>
      </c>
    </row>
    <row r="6520" spans="2:2" x14ac:dyDescent="0.3">
      <c r="B6520" t="s">
        <v>6718</v>
      </c>
    </row>
    <row r="6521" spans="2:2" x14ac:dyDescent="0.3">
      <c r="B6521" t="s">
        <v>6718</v>
      </c>
    </row>
    <row r="6522" spans="2:2" x14ac:dyDescent="0.3">
      <c r="B6522" t="s">
        <v>6719</v>
      </c>
    </row>
    <row r="6523" spans="2:2" x14ac:dyDescent="0.3">
      <c r="B6523" t="s">
        <v>6719</v>
      </c>
    </row>
    <row r="6524" spans="2:2" x14ac:dyDescent="0.3">
      <c r="B6524" t="s">
        <v>6719</v>
      </c>
    </row>
    <row r="6525" spans="2:2" x14ac:dyDescent="0.3">
      <c r="B6525" t="s">
        <v>6720</v>
      </c>
    </row>
    <row r="6526" spans="2:2" x14ac:dyDescent="0.3">
      <c r="B6526" t="s">
        <v>6721</v>
      </c>
    </row>
    <row r="6527" spans="2:2" x14ac:dyDescent="0.3">
      <c r="B6527" t="s">
        <v>6722</v>
      </c>
    </row>
    <row r="6528" spans="2:2" x14ac:dyDescent="0.3">
      <c r="B6528" t="s">
        <v>6722</v>
      </c>
    </row>
    <row r="6529" spans="2:2" x14ac:dyDescent="0.3">
      <c r="B6529" t="s">
        <v>6723</v>
      </c>
    </row>
    <row r="6530" spans="2:2" x14ac:dyDescent="0.3">
      <c r="B6530" t="s">
        <v>6723</v>
      </c>
    </row>
    <row r="6531" spans="2:2" x14ac:dyDescent="0.3">
      <c r="B6531" t="s">
        <v>6724</v>
      </c>
    </row>
    <row r="6532" spans="2:2" x14ac:dyDescent="0.3">
      <c r="B6532" t="s">
        <v>6725</v>
      </c>
    </row>
    <row r="6533" spans="2:2" x14ac:dyDescent="0.3">
      <c r="B6533" t="s">
        <v>6725</v>
      </c>
    </row>
    <row r="6534" spans="2:2" x14ac:dyDescent="0.3">
      <c r="B6534" t="s">
        <v>6726</v>
      </c>
    </row>
    <row r="6535" spans="2:2" x14ac:dyDescent="0.3">
      <c r="B6535" t="s">
        <v>6726</v>
      </c>
    </row>
    <row r="6536" spans="2:2" x14ac:dyDescent="0.3">
      <c r="B6536" t="s">
        <v>6727</v>
      </c>
    </row>
    <row r="6537" spans="2:2" x14ac:dyDescent="0.3">
      <c r="B6537" t="s">
        <v>6728</v>
      </c>
    </row>
    <row r="6538" spans="2:2" x14ac:dyDescent="0.3">
      <c r="B6538" t="s">
        <v>6729</v>
      </c>
    </row>
    <row r="6539" spans="2:2" x14ac:dyDescent="0.3">
      <c r="B6539" t="s">
        <v>6729</v>
      </c>
    </row>
    <row r="6540" spans="2:2" x14ac:dyDescent="0.3">
      <c r="B6540" t="s">
        <v>6730</v>
      </c>
    </row>
    <row r="6541" spans="2:2" x14ac:dyDescent="0.3">
      <c r="B6541" t="s">
        <v>6730</v>
      </c>
    </row>
    <row r="6542" spans="2:2" x14ac:dyDescent="0.3">
      <c r="B6542" t="s">
        <v>6731</v>
      </c>
    </row>
    <row r="6543" spans="2:2" x14ac:dyDescent="0.3">
      <c r="B6543" t="s">
        <v>6731</v>
      </c>
    </row>
    <row r="6544" spans="2:2" x14ac:dyDescent="0.3">
      <c r="B6544" t="s">
        <v>6732</v>
      </c>
    </row>
    <row r="6545" spans="2:2" x14ac:dyDescent="0.3">
      <c r="B6545" t="s">
        <v>6732</v>
      </c>
    </row>
    <row r="6546" spans="2:2" x14ac:dyDescent="0.3">
      <c r="B6546" t="s">
        <v>6732</v>
      </c>
    </row>
    <row r="6547" spans="2:2" x14ac:dyDescent="0.3">
      <c r="B6547" t="s">
        <v>6732</v>
      </c>
    </row>
    <row r="6548" spans="2:2" x14ac:dyDescent="0.3">
      <c r="B6548" t="s">
        <v>6733</v>
      </c>
    </row>
    <row r="6549" spans="2:2" x14ac:dyDescent="0.3">
      <c r="B6549" t="s">
        <v>6733</v>
      </c>
    </row>
    <row r="6550" spans="2:2" x14ac:dyDescent="0.3">
      <c r="B6550" t="s">
        <v>6734</v>
      </c>
    </row>
    <row r="6551" spans="2:2" x14ac:dyDescent="0.3">
      <c r="B6551" t="s">
        <v>6734</v>
      </c>
    </row>
    <row r="6552" spans="2:2" x14ac:dyDescent="0.3">
      <c r="B6552" t="s">
        <v>6734</v>
      </c>
    </row>
    <row r="6553" spans="2:2" x14ac:dyDescent="0.3">
      <c r="B6553" t="s">
        <v>6347</v>
      </c>
    </row>
    <row r="6554" spans="2:2" x14ac:dyDescent="0.3">
      <c r="B6554" t="s">
        <v>6734</v>
      </c>
    </row>
    <row r="6555" spans="2:2" x14ac:dyDescent="0.3">
      <c r="B6555" t="s">
        <v>6734</v>
      </c>
    </row>
    <row r="6556" spans="2:2" x14ac:dyDescent="0.3">
      <c r="B6556" t="s">
        <v>6735</v>
      </c>
    </row>
    <row r="6557" spans="2:2" x14ac:dyDescent="0.3">
      <c r="B6557" t="s">
        <v>6736</v>
      </c>
    </row>
    <row r="6558" spans="2:2" x14ac:dyDescent="0.3">
      <c r="B6558" t="s">
        <v>6503</v>
      </c>
    </row>
    <row r="6559" spans="2:2" x14ac:dyDescent="0.3">
      <c r="B6559" t="s">
        <v>6737</v>
      </c>
    </row>
    <row r="6560" spans="2:2" x14ac:dyDescent="0.3">
      <c r="B6560" t="s">
        <v>6738</v>
      </c>
    </row>
    <row r="6561" spans="2:2" x14ac:dyDescent="0.3">
      <c r="B6561" t="s">
        <v>6739</v>
      </c>
    </row>
    <row r="6562" spans="2:2" x14ac:dyDescent="0.3">
      <c r="B6562" t="s">
        <v>6740</v>
      </c>
    </row>
    <row r="6563" spans="2:2" x14ac:dyDescent="0.3">
      <c r="B6563" t="s">
        <v>6740</v>
      </c>
    </row>
    <row r="6564" spans="2:2" x14ac:dyDescent="0.3">
      <c r="B6564" t="s">
        <v>6741</v>
      </c>
    </row>
    <row r="6565" spans="2:2" x14ac:dyDescent="0.3">
      <c r="B6565" t="s">
        <v>6742</v>
      </c>
    </row>
    <row r="6566" spans="2:2" x14ac:dyDescent="0.3">
      <c r="B6566" t="s">
        <v>6743</v>
      </c>
    </row>
    <row r="6567" spans="2:2" x14ac:dyDescent="0.3">
      <c r="B6567" t="s">
        <v>6744</v>
      </c>
    </row>
    <row r="6568" spans="2:2" x14ac:dyDescent="0.3">
      <c r="B6568" t="s">
        <v>6745</v>
      </c>
    </row>
    <row r="6569" spans="2:2" x14ac:dyDescent="0.3">
      <c r="B6569" t="s">
        <v>6746</v>
      </c>
    </row>
    <row r="6570" spans="2:2" x14ac:dyDescent="0.3">
      <c r="B6570" t="s">
        <v>6746</v>
      </c>
    </row>
    <row r="6571" spans="2:2" x14ac:dyDescent="0.3">
      <c r="B6571" t="s">
        <v>6747</v>
      </c>
    </row>
    <row r="6572" spans="2:2" x14ac:dyDescent="0.3">
      <c r="B6572" t="s">
        <v>6748</v>
      </c>
    </row>
    <row r="6573" spans="2:2" x14ac:dyDescent="0.3">
      <c r="B6573" t="s">
        <v>6748</v>
      </c>
    </row>
    <row r="6574" spans="2:2" x14ac:dyDescent="0.3">
      <c r="B6574" t="s">
        <v>6749</v>
      </c>
    </row>
    <row r="6575" spans="2:2" x14ac:dyDescent="0.3">
      <c r="B6575" t="s">
        <v>6750</v>
      </c>
    </row>
    <row r="6576" spans="2:2" x14ac:dyDescent="0.3">
      <c r="B6576" t="s">
        <v>6751</v>
      </c>
    </row>
    <row r="6577" spans="2:2" x14ac:dyDescent="0.3">
      <c r="B6577" t="s">
        <v>6752</v>
      </c>
    </row>
    <row r="6578" spans="2:2" x14ac:dyDescent="0.3">
      <c r="B6578" t="s">
        <v>6753</v>
      </c>
    </row>
    <row r="6579" spans="2:2" x14ac:dyDescent="0.3">
      <c r="B6579" t="s">
        <v>6754</v>
      </c>
    </row>
    <row r="6580" spans="2:2" x14ac:dyDescent="0.3">
      <c r="B6580" t="s">
        <v>6755</v>
      </c>
    </row>
    <row r="6581" spans="2:2" x14ac:dyDescent="0.3">
      <c r="B6581" t="s">
        <v>6756</v>
      </c>
    </row>
    <row r="6582" spans="2:2" x14ac:dyDescent="0.3">
      <c r="B6582" t="s">
        <v>6757</v>
      </c>
    </row>
    <row r="6583" spans="2:2" x14ac:dyDescent="0.3">
      <c r="B6583" t="s">
        <v>6758</v>
      </c>
    </row>
    <row r="6584" spans="2:2" x14ac:dyDescent="0.3">
      <c r="B6584" t="s">
        <v>6758</v>
      </c>
    </row>
    <row r="6585" spans="2:2" x14ac:dyDescent="0.3">
      <c r="B6585" t="s">
        <v>6758</v>
      </c>
    </row>
    <row r="6586" spans="2:2" x14ac:dyDescent="0.3">
      <c r="B6586" t="s">
        <v>6758</v>
      </c>
    </row>
    <row r="6587" spans="2:2" x14ac:dyDescent="0.3">
      <c r="B6587" t="s">
        <v>6759</v>
      </c>
    </row>
    <row r="6588" spans="2:2" x14ac:dyDescent="0.3">
      <c r="B6588" t="s">
        <v>6760</v>
      </c>
    </row>
    <row r="6589" spans="2:2" x14ac:dyDescent="0.3">
      <c r="B6589" t="s">
        <v>6761</v>
      </c>
    </row>
    <row r="6590" spans="2:2" x14ac:dyDescent="0.3">
      <c r="B6590" t="s">
        <v>6762</v>
      </c>
    </row>
    <row r="6591" spans="2:2" x14ac:dyDescent="0.3">
      <c r="B6591" t="s">
        <v>6763</v>
      </c>
    </row>
    <row r="6592" spans="2:2" x14ac:dyDescent="0.3">
      <c r="B6592" t="s">
        <v>6764</v>
      </c>
    </row>
    <row r="6593" spans="2:2" x14ac:dyDescent="0.3">
      <c r="B6593" t="s">
        <v>6765</v>
      </c>
    </row>
    <row r="6594" spans="2:2" x14ac:dyDescent="0.3">
      <c r="B6594" t="s">
        <v>6765</v>
      </c>
    </row>
    <row r="6595" spans="2:2" x14ac:dyDescent="0.3">
      <c r="B6595" t="s">
        <v>6766</v>
      </c>
    </row>
    <row r="6596" spans="2:2" x14ac:dyDescent="0.3">
      <c r="B6596" t="s">
        <v>6766</v>
      </c>
    </row>
    <row r="6597" spans="2:2" x14ac:dyDescent="0.3">
      <c r="B6597" t="s">
        <v>6767</v>
      </c>
    </row>
    <row r="6598" spans="2:2" x14ac:dyDescent="0.3">
      <c r="B6598" t="s">
        <v>6767</v>
      </c>
    </row>
    <row r="6599" spans="2:2" x14ac:dyDescent="0.3">
      <c r="B6599" t="s">
        <v>6768</v>
      </c>
    </row>
    <row r="6600" spans="2:2" x14ac:dyDescent="0.3">
      <c r="B6600" t="s">
        <v>6769</v>
      </c>
    </row>
    <row r="6601" spans="2:2" x14ac:dyDescent="0.3">
      <c r="B6601" t="s">
        <v>6770</v>
      </c>
    </row>
    <row r="6602" spans="2:2" x14ac:dyDescent="0.3">
      <c r="B6602" t="s">
        <v>6771</v>
      </c>
    </row>
    <row r="6603" spans="2:2" x14ac:dyDescent="0.3">
      <c r="B6603" t="s">
        <v>6756</v>
      </c>
    </row>
    <row r="6604" spans="2:2" x14ac:dyDescent="0.3">
      <c r="B6604" t="s">
        <v>6772</v>
      </c>
    </row>
    <row r="6605" spans="2:2" x14ac:dyDescent="0.3">
      <c r="B6605" t="s">
        <v>6773</v>
      </c>
    </row>
    <row r="6606" spans="2:2" x14ac:dyDescent="0.3">
      <c r="B6606" t="s">
        <v>6774</v>
      </c>
    </row>
    <row r="6607" spans="2:2" x14ac:dyDescent="0.3">
      <c r="B6607" t="s">
        <v>6775</v>
      </c>
    </row>
    <row r="6608" spans="2:2" x14ac:dyDescent="0.3">
      <c r="B6608" t="s">
        <v>6776</v>
      </c>
    </row>
    <row r="6609" spans="2:2" x14ac:dyDescent="0.3">
      <c r="B6609" t="s">
        <v>6776</v>
      </c>
    </row>
    <row r="6610" spans="2:2" x14ac:dyDescent="0.3">
      <c r="B6610" t="s">
        <v>6776</v>
      </c>
    </row>
    <row r="6611" spans="2:2" x14ac:dyDescent="0.3">
      <c r="B6611" t="s">
        <v>6776</v>
      </c>
    </row>
    <row r="6612" spans="2:2" x14ac:dyDescent="0.3">
      <c r="B6612" t="s">
        <v>6776</v>
      </c>
    </row>
    <row r="6613" spans="2:2" x14ac:dyDescent="0.3">
      <c r="B6613" t="s">
        <v>6777</v>
      </c>
    </row>
    <row r="6614" spans="2:2" x14ac:dyDescent="0.3">
      <c r="B6614" t="s">
        <v>6778</v>
      </c>
    </row>
    <row r="6615" spans="2:2" x14ac:dyDescent="0.3">
      <c r="B6615" t="s">
        <v>6778</v>
      </c>
    </row>
    <row r="6616" spans="2:2" x14ac:dyDescent="0.3">
      <c r="B6616" t="s">
        <v>6778</v>
      </c>
    </row>
    <row r="6617" spans="2:2" x14ac:dyDescent="0.3">
      <c r="B6617" t="s">
        <v>6779</v>
      </c>
    </row>
    <row r="6618" spans="2:2" x14ac:dyDescent="0.3">
      <c r="B6618" t="s">
        <v>6780</v>
      </c>
    </row>
    <row r="6619" spans="2:2" x14ac:dyDescent="0.3">
      <c r="B6619" t="s">
        <v>6781</v>
      </c>
    </row>
    <row r="6620" spans="2:2" x14ac:dyDescent="0.3">
      <c r="B6620" t="s">
        <v>6781</v>
      </c>
    </row>
    <row r="6621" spans="2:2" x14ac:dyDescent="0.3">
      <c r="B6621" t="s">
        <v>6782</v>
      </c>
    </row>
    <row r="6622" spans="2:2" x14ac:dyDescent="0.3">
      <c r="B6622" t="s">
        <v>6782</v>
      </c>
    </row>
    <row r="6623" spans="2:2" x14ac:dyDescent="0.3">
      <c r="B6623" t="s">
        <v>6783</v>
      </c>
    </row>
    <row r="6624" spans="2:2" x14ac:dyDescent="0.3">
      <c r="B6624" t="s">
        <v>6783</v>
      </c>
    </row>
    <row r="6625" spans="2:2" x14ac:dyDescent="0.3">
      <c r="B6625" t="s">
        <v>6784</v>
      </c>
    </row>
    <row r="6626" spans="2:2" x14ac:dyDescent="0.3">
      <c r="B6626" t="s">
        <v>6419</v>
      </c>
    </row>
    <row r="6627" spans="2:2" x14ac:dyDescent="0.3">
      <c r="B6627" t="s">
        <v>6419</v>
      </c>
    </row>
    <row r="6628" spans="2:2" x14ac:dyDescent="0.3">
      <c r="B6628" t="s">
        <v>6419</v>
      </c>
    </row>
    <row r="6629" spans="2:2" x14ac:dyDescent="0.3">
      <c r="B6629" t="s">
        <v>6419</v>
      </c>
    </row>
    <row r="6630" spans="2:2" x14ac:dyDescent="0.3">
      <c r="B6630" t="s">
        <v>6419</v>
      </c>
    </row>
    <row r="6631" spans="2:2" x14ac:dyDescent="0.3">
      <c r="B6631" t="s">
        <v>6419</v>
      </c>
    </row>
    <row r="6632" spans="2:2" x14ac:dyDescent="0.3">
      <c r="B6632" t="s">
        <v>6419</v>
      </c>
    </row>
    <row r="6633" spans="2:2" x14ac:dyDescent="0.3">
      <c r="B6633" t="s">
        <v>6419</v>
      </c>
    </row>
    <row r="6634" spans="2:2" x14ac:dyDescent="0.3">
      <c r="B6634" t="s">
        <v>6419</v>
      </c>
    </row>
    <row r="6635" spans="2:2" x14ac:dyDescent="0.3">
      <c r="B6635" t="s">
        <v>6419</v>
      </c>
    </row>
    <row r="6636" spans="2:2" x14ac:dyDescent="0.3">
      <c r="B6636" t="s">
        <v>6419</v>
      </c>
    </row>
    <row r="6637" spans="2:2" x14ac:dyDescent="0.3">
      <c r="B6637" t="s">
        <v>6419</v>
      </c>
    </row>
    <row r="6638" spans="2:2" x14ac:dyDescent="0.3">
      <c r="B6638" t="s">
        <v>6419</v>
      </c>
    </row>
    <row r="6639" spans="2:2" x14ac:dyDescent="0.3">
      <c r="B6639" t="s">
        <v>6419</v>
      </c>
    </row>
    <row r="6640" spans="2:2" x14ac:dyDescent="0.3">
      <c r="B6640" t="s">
        <v>6785</v>
      </c>
    </row>
    <row r="6641" spans="2:2" x14ac:dyDescent="0.3">
      <c r="B6641" t="s">
        <v>6419</v>
      </c>
    </row>
    <row r="6642" spans="2:2" x14ac:dyDescent="0.3">
      <c r="B6642" t="s">
        <v>6419</v>
      </c>
    </row>
    <row r="6643" spans="2:2" x14ac:dyDescent="0.3">
      <c r="B6643" t="s">
        <v>6419</v>
      </c>
    </row>
    <row r="6644" spans="2:2" x14ac:dyDescent="0.3">
      <c r="B6644" t="s">
        <v>6419</v>
      </c>
    </row>
    <row r="6645" spans="2:2" x14ac:dyDescent="0.3">
      <c r="B6645" t="s">
        <v>6419</v>
      </c>
    </row>
    <row r="6646" spans="2:2" x14ac:dyDescent="0.3">
      <c r="B6646" t="s">
        <v>6419</v>
      </c>
    </row>
    <row r="6647" spans="2:2" x14ac:dyDescent="0.3">
      <c r="B6647" t="s">
        <v>6419</v>
      </c>
    </row>
    <row r="6648" spans="2:2" x14ac:dyDescent="0.3">
      <c r="B6648" t="s">
        <v>6419</v>
      </c>
    </row>
    <row r="6649" spans="2:2" x14ac:dyDescent="0.3">
      <c r="B6649" t="s">
        <v>6419</v>
      </c>
    </row>
    <row r="6650" spans="2:2" x14ac:dyDescent="0.3">
      <c r="B6650" t="s">
        <v>6419</v>
      </c>
    </row>
    <row r="6651" spans="2:2" x14ac:dyDescent="0.3">
      <c r="B6651" t="s">
        <v>6419</v>
      </c>
    </row>
    <row r="6652" spans="2:2" x14ac:dyDescent="0.3">
      <c r="B6652" t="s">
        <v>6419</v>
      </c>
    </row>
    <row r="6653" spans="2:2" x14ac:dyDescent="0.3">
      <c r="B6653" t="s">
        <v>6785</v>
      </c>
    </row>
    <row r="6654" spans="2:2" x14ac:dyDescent="0.3">
      <c r="B6654" t="s">
        <v>6419</v>
      </c>
    </row>
    <row r="6655" spans="2:2" x14ac:dyDescent="0.3">
      <c r="B6655" t="s">
        <v>6419</v>
      </c>
    </row>
    <row r="6656" spans="2:2" x14ac:dyDescent="0.3">
      <c r="B6656" t="s">
        <v>6419</v>
      </c>
    </row>
    <row r="6657" spans="2:2" x14ac:dyDescent="0.3">
      <c r="B6657" t="s">
        <v>6419</v>
      </c>
    </row>
    <row r="6658" spans="2:2" x14ac:dyDescent="0.3">
      <c r="B6658" t="s">
        <v>6419</v>
      </c>
    </row>
    <row r="6659" spans="2:2" x14ac:dyDescent="0.3">
      <c r="B6659" t="s">
        <v>6419</v>
      </c>
    </row>
    <row r="6660" spans="2:2" x14ac:dyDescent="0.3">
      <c r="B6660" t="s">
        <v>6786</v>
      </c>
    </row>
    <row r="6661" spans="2:2" x14ac:dyDescent="0.3">
      <c r="B6661" t="s">
        <v>6786</v>
      </c>
    </row>
    <row r="6662" spans="2:2" x14ac:dyDescent="0.3">
      <c r="B6662" t="s">
        <v>6787</v>
      </c>
    </row>
    <row r="6663" spans="2:2" x14ac:dyDescent="0.3">
      <c r="B6663" t="s">
        <v>6787</v>
      </c>
    </row>
    <row r="6664" spans="2:2" x14ac:dyDescent="0.3">
      <c r="B6664" t="s">
        <v>6788</v>
      </c>
    </row>
    <row r="6665" spans="2:2" x14ac:dyDescent="0.3">
      <c r="B6665" t="s">
        <v>6789</v>
      </c>
    </row>
    <row r="6666" spans="2:2" x14ac:dyDescent="0.3">
      <c r="B6666" t="s">
        <v>6789</v>
      </c>
    </row>
    <row r="6667" spans="2:2" x14ac:dyDescent="0.3">
      <c r="B6667" t="s">
        <v>6790</v>
      </c>
    </row>
    <row r="6668" spans="2:2" x14ac:dyDescent="0.3">
      <c r="B6668" t="s">
        <v>6791</v>
      </c>
    </row>
    <row r="6669" spans="2:2" x14ac:dyDescent="0.3">
      <c r="B6669" t="s">
        <v>6791</v>
      </c>
    </row>
    <row r="6670" spans="2:2" x14ac:dyDescent="0.3">
      <c r="B6670" t="s">
        <v>6791</v>
      </c>
    </row>
    <row r="6671" spans="2:2" x14ac:dyDescent="0.3">
      <c r="B6671" t="s">
        <v>6791</v>
      </c>
    </row>
    <row r="6672" spans="2:2" x14ac:dyDescent="0.3">
      <c r="B6672" t="s">
        <v>6792</v>
      </c>
    </row>
    <row r="6673" spans="1:2" x14ac:dyDescent="0.3">
      <c r="B6673" t="s">
        <v>6793</v>
      </c>
    </row>
    <row r="6674" spans="1:2" x14ac:dyDescent="0.3">
      <c r="B6674" t="s">
        <v>6793</v>
      </c>
    </row>
    <row r="6675" spans="1:2" x14ac:dyDescent="0.3">
      <c r="B6675" t="s">
        <v>6793</v>
      </c>
    </row>
    <row r="6676" spans="1:2" x14ac:dyDescent="0.3">
      <c r="B6676" t="s">
        <v>6794</v>
      </c>
    </row>
    <row r="6677" spans="1:2" x14ac:dyDescent="0.3">
      <c r="B6677" t="s">
        <v>6795</v>
      </c>
    </row>
    <row r="6678" spans="1:2" x14ac:dyDescent="0.3">
      <c r="B6678" t="s">
        <v>6795</v>
      </c>
    </row>
    <row r="6679" spans="1:2" x14ac:dyDescent="0.3">
      <c r="A6679" t="s">
        <v>2986</v>
      </c>
      <c r="B6679" t="s">
        <v>6796</v>
      </c>
    </row>
    <row r="6680" spans="1:2" x14ac:dyDescent="0.3">
      <c r="A6680" t="s">
        <v>2986</v>
      </c>
      <c r="B6680" t="s">
        <v>6796</v>
      </c>
    </row>
    <row r="6681" spans="1:2" x14ac:dyDescent="0.3">
      <c r="A6681" t="s">
        <v>2986</v>
      </c>
      <c r="B6681" t="s">
        <v>6796</v>
      </c>
    </row>
    <row r="6682" spans="1:2" x14ac:dyDescent="0.3">
      <c r="A6682" t="s">
        <v>2987</v>
      </c>
      <c r="B6682" t="s">
        <v>6797</v>
      </c>
    </row>
    <row r="6683" spans="1:2" x14ac:dyDescent="0.3">
      <c r="A6683" t="s">
        <v>2988</v>
      </c>
      <c r="B6683" t="s">
        <v>6798</v>
      </c>
    </row>
    <row r="6684" spans="1:2" x14ac:dyDescent="0.3">
      <c r="A6684" t="s">
        <v>2988</v>
      </c>
      <c r="B6684" t="s">
        <v>6798</v>
      </c>
    </row>
    <row r="6685" spans="1:2" x14ac:dyDescent="0.3">
      <c r="A6685" t="s">
        <v>2988</v>
      </c>
      <c r="B6685" t="s">
        <v>6798</v>
      </c>
    </row>
    <row r="6686" spans="1:2" x14ac:dyDescent="0.3">
      <c r="A6686" t="s">
        <v>2988</v>
      </c>
      <c r="B6686" t="s">
        <v>6798</v>
      </c>
    </row>
    <row r="6687" spans="1:2" x14ac:dyDescent="0.3">
      <c r="A6687" t="s">
        <v>2988</v>
      </c>
      <c r="B6687" t="s">
        <v>6798</v>
      </c>
    </row>
    <row r="6688" spans="1:2" x14ac:dyDescent="0.3">
      <c r="A6688" t="s">
        <v>2988</v>
      </c>
      <c r="B6688" t="s">
        <v>6798</v>
      </c>
    </row>
    <row r="6689" spans="1:2" x14ac:dyDescent="0.3">
      <c r="A6689" t="s">
        <v>2988</v>
      </c>
      <c r="B6689" t="s">
        <v>6798</v>
      </c>
    </row>
    <row r="6690" spans="1:2" x14ac:dyDescent="0.3">
      <c r="A6690" t="s">
        <v>2988</v>
      </c>
      <c r="B6690" t="s">
        <v>6798</v>
      </c>
    </row>
    <row r="6691" spans="1:2" x14ac:dyDescent="0.3">
      <c r="A6691" t="s">
        <v>2988</v>
      </c>
      <c r="B6691" t="s">
        <v>6798</v>
      </c>
    </row>
    <row r="6692" spans="1:2" x14ac:dyDescent="0.3">
      <c r="B6692" t="s">
        <v>6799</v>
      </c>
    </row>
    <row r="6693" spans="1:2" x14ac:dyDescent="0.3">
      <c r="A6693" t="s">
        <v>2988</v>
      </c>
      <c r="B6693" t="s">
        <v>6798</v>
      </c>
    </row>
    <row r="6694" spans="1:2" x14ac:dyDescent="0.3">
      <c r="A6694" t="s">
        <v>2988</v>
      </c>
      <c r="B6694" t="s">
        <v>6798</v>
      </c>
    </row>
    <row r="6695" spans="1:2" x14ac:dyDescent="0.3">
      <c r="A6695" t="s">
        <v>2985</v>
      </c>
      <c r="B6695" t="s">
        <v>6567</v>
      </c>
    </row>
    <row r="6696" spans="1:2" x14ac:dyDescent="0.3">
      <c r="A6696" t="s">
        <v>2985</v>
      </c>
      <c r="B6696" t="s">
        <v>6567</v>
      </c>
    </row>
    <row r="6697" spans="1:2" x14ac:dyDescent="0.3">
      <c r="A6697" t="s">
        <v>2985</v>
      </c>
      <c r="B6697" t="s">
        <v>6567</v>
      </c>
    </row>
    <row r="6698" spans="1:2" x14ac:dyDescent="0.3">
      <c r="A6698" t="s">
        <v>2985</v>
      </c>
      <c r="B6698" t="s">
        <v>6567</v>
      </c>
    </row>
    <row r="6699" spans="1:2" x14ac:dyDescent="0.3">
      <c r="A6699" t="s">
        <v>2978</v>
      </c>
      <c r="B6699" t="s">
        <v>6542</v>
      </c>
    </row>
    <row r="6700" spans="1:2" x14ac:dyDescent="0.3">
      <c r="A6700" t="s">
        <v>2978</v>
      </c>
      <c r="B6700" t="s">
        <v>6542</v>
      </c>
    </row>
    <row r="6701" spans="1:2" x14ac:dyDescent="0.3">
      <c r="A6701" t="s">
        <v>2978</v>
      </c>
      <c r="B6701" t="s">
        <v>6542</v>
      </c>
    </row>
    <row r="6702" spans="1:2" x14ac:dyDescent="0.3">
      <c r="A6702" t="s">
        <v>2986</v>
      </c>
      <c r="B6702" t="s">
        <v>6796</v>
      </c>
    </row>
    <row r="6703" spans="1:2" x14ac:dyDescent="0.3">
      <c r="A6703" t="s">
        <v>2986</v>
      </c>
      <c r="B6703" t="s">
        <v>6796</v>
      </c>
    </row>
    <row r="6704" spans="1:2" x14ac:dyDescent="0.3">
      <c r="A6704" t="s">
        <v>2986</v>
      </c>
      <c r="B6704" t="s">
        <v>6796</v>
      </c>
    </row>
    <row r="6705" spans="1:2" x14ac:dyDescent="0.3">
      <c r="A6705" t="s">
        <v>2986</v>
      </c>
      <c r="B6705" t="s">
        <v>6796</v>
      </c>
    </row>
    <row r="6706" spans="1:2" x14ac:dyDescent="0.3">
      <c r="A6706" t="s">
        <v>2986</v>
      </c>
      <c r="B6706" t="s">
        <v>6796</v>
      </c>
    </row>
    <row r="6707" spans="1:2" x14ac:dyDescent="0.3">
      <c r="A6707" t="s">
        <v>2986</v>
      </c>
      <c r="B6707" t="s">
        <v>6796</v>
      </c>
    </row>
    <row r="6708" spans="1:2" x14ac:dyDescent="0.3">
      <c r="A6708" t="s">
        <v>2986</v>
      </c>
      <c r="B6708" t="s">
        <v>6796</v>
      </c>
    </row>
    <row r="6709" spans="1:2" x14ac:dyDescent="0.3">
      <c r="A6709" t="s">
        <v>2986</v>
      </c>
      <c r="B6709" t="s">
        <v>6796</v>
      </c>
    </row>
    <row r="6710" spans="1:2" x14ac:dyDescent="0.3">
      <c r="B6710" t="s">
        <v>6800</v>
      </c>
    </row>
    <row r="6711" spans="1:2" x14ac:dyDescent="0.3">
      <c r="A6711" t="s">
        <v>2989</v>
      </c>
      <c r="B6711" t="s">
        <v>6801</v>
      </c>
    </row>
    <row r="6712" spans="1:2" x14ac:dyDescent="0.3">
      <c r="A6712" t="s">
        <v>2989</v>
      </c>
      <c r="B6712" t="s">
        <v>6801</v>
      </c>
    </row>
    <row r="6713" spans="1:2" x14ac:dyDescent="0.3">
      <c r="A6713" t="s">
        <v>2989</v>
      </c>
      <c r="B6713" t="s">
        <v>6801</v>
      </c>
    </row>
    <row r="6714" spans="1:2" x14ac:dyDescent="0.3">
      <c r="A6714" t="s">
        <v>2989</v>
      </c>
      <c r="B6714" t="s">
        <v>6801</v>
      </c>
    </row>
    <row r="6715" spans="1:2" x14ac:dyDescent="0.3">
      <c r="A6715" t="s">
        <v>2989</v>
      </c>
      <c r="B6715" t="s">
        <v>6801</v>
      </c>
    </row>
    <row r="6716" spans="1:2" x14ac:dyDescent="0.3">
      <c r="A6716" t="s">
        <v>2989</v>
      </c>
      <c r="B6716" t="s">
        <v>6801</v>
      </c>
    </row>
    <row r="6717" spans="1:2" x14ac:dyDescent="0.3">
      <c r="A6717" t="s">
        <v>2989</v>
      </c>
      <c r="B6717" t="s">
        <v>6801</v>
      </c>
    </row>
    <row r="6718" spans="1:2" x14ac:dyDescent="0.3">
      <c r="A6718" t="s">
        <v>2989</v>
      </c>
      <c r="B6718" t="s">
        <v>6801</v>
      </c>
    </row>
    <row r="6719" spans="1:2" x14ac:dyDescent="0.3">
      <c r="A6719" t="s">
        <v>2989</v>
      </c>
      <c r="B6719" t="s">
        <v>6801</v>
      </c>
    </row>
    <row r="6720" spans="1:2" x14ac:dyDescent="0.3">
      <c r="A6720" t="s">
        <v>2989</v>
      </c>
      <c r="B6720" t="s">
        <v>6801</v>
      </c>
    </row>
    <row r="6721" spans="1:2" x14ac:dyDescent="0.3">
      <c r="A6721" t="s">
        <v>2989</v>
      </c>
      <c r="B6721" t="s">
        <v>6801</v>
      </c>
    </row>
    <row r="6722" spans="1:2" x14ac:dyDescent="0.3">
      <c r="A6722" t="s">
        <v>2989</v>
      </c>
      <c r="B6722" t="s">
        <v>6801</v>
      </c>
    </row>
    <row r="6723" spans="1:2" x14ac:dyDescent="0.3">
      <c r="A6723" t="s">
        <v>2989</v>
      </c>
      <c r="B6723" t="s">
        <v>6801</v>
      </c>
    </row>
    <row r="6724" spans="1:2" x14ac:dyDescent="0.3">
      <c r="A6724" t="s">
        <v>2985</v>
      </c>
      <c r="B6724" t="s">
        <v>6567</v>
      </c>
    </row>
    <row r="6725" spans="1:2" x14ac:dyDescent="0.3">
      <c r="A6725" t="s">
        <v>2985</v>
      </c>
      <c r="B6725" t="s">
        <v>6567</v>
      </c>
    </row>
    <row r="6726" spans="1:2" x14ac:dyDescent="0.3">
      <c r="A6726" t="s">
        <v>2985</v>
      </c>
      <c r="B6726" t="s">
        <v>6567</v>
      </c>
    </row>
    <row r="6727" spans="1:2" x14ac:dyDescent="0.3">
      <c r="A6727" t="s">
        <v>2987</v>
      </c>
      <c r="B6727" t="s">
        <v>6797</v>
      </c>
    </row>
    <row r="6728" spans="1:2" x14ac:dyDescent="0.3">
      <c r="A6728" t="s">
        <v>2987</v>
      </c>
      <c r="B6728" t="s">
        <v>6797</v>
      </c>
    </row>
    <row r="6729" spans="1:2" x14ac:dyDescent="0.3">
      <c r="B6729" t="s">
        <v>6799</v>
      </c>
    </row>
    <row r="6730" spans="1:2" x14ac:dyDescent="0.3">
      <c r="A6730" t="s">
        <v>2987</v>
      </c>
      <c r="B6730" t="s">
        <v>6797</v>
      </c>
    </row>
    <row r="6731" spans="1:2" x14ac:dyDescent="0.3">
      <c r="A6731" t="s">
        <v>2975</v>
      </c>
      <c r="B6731" t="s">
        <v>6539</v>
      </c>
    </row>
    <row r="6732" spans="1:2" x14ac:dyDescent="0.3">
      <c r="A6732" t="s">
        <v>2975</v>
      </c>
      <c r="B6732" t="s">
        <v>6539</v>
      </c>
    </row>
    <row r="6733" spans="1:2" x14ac:dyDescent="0.3">
      <c r="A6733" t="s">
        <v>2975</v>
      </c>
      <c r="B6733" t="s">
        <v>6539</v>
      </c>
    </row>
    <row r="6734" spans="1:2" x14ac:dyDescent="0.3">
      <c r="A6734" t="s">
        <v>2975</v>
      </c>
      <c r="B6734" t="s">
        <v>6539</v>
      </c>
    </row>
    <row r="6735" spans="1:2" x14ac:dyDescent="0.3">
      <c r="A6735" t="s">
        <v>2975</v>
      </c>
      <c r="B6735" t="s">
        <v>6539</v>
      </c>
    </row>
    <row r="6736" spans="1:2" x14ac:dyDescent="0.3">
      <c r="A6736" t="s">
        <v>2975</v>
      </c>
      <c r="B6736" t="s">
        <v>6539</v>
      </c>
    </row>
    <row r="6737" spans="1:2" x14ac:dyDescent="0.3">
      <c r="A6737" t="s">
        <v>2975</v>
      </c>
      <c r="B6737" t="s">
        <v>6539</v>
      </c>
    </row>
    <row r="6738" spans="1:2" x14ac:dyDescent="0.3">
      <c r="A6738" t="s">
        <v>2975</v>
      </c>
      <c r="B6738" t="s">
        <v>6539</v>
      </c>
    </row>
    <row r="6739" spans="1:2" x14ac:dyDescent="0.3">
      <c r="A6739" t="s">
        <v>2989</v>
      </c>
      <c r="B6739" t="s">
        <v>6801</v>
      </c>
    </row>
    <row r="6740" spans="1:2" x14ac:dyDescent="0.3">
      <c r="A6740" t="s">
        <v>2989</v>
      </c>
      <c r="B6740" t="s">
        <v>6801</v>
      </c>
    </row>
    <row r="6741" spans="1:2" x14ac:dyDescent="0.3">
      <c r="A6741" t="s">
        <v>2989</v>
      </c>
      <c r="B6741" t="s">
        <v>6801</v>
      </c>
    </row>
    <row r="6742" spans="1:2" x14ac:dyDescent="0.3">
      <c r="A6742" t="s">
        <v>2989</v>
      </c>
      <c r="B6742" t="s">
        <v>6801</v>
      </c>
    </row>
    <row r="6743" spans="1:2" x14ac:dyDescent="0.3">
      <c r="A6743" t="s">
        <v>2989</v>
      </c>
      <c r="B6743" t="s">
        <v>6801</v>
      </c>
    </row>
    <row r="6744" spans="1:2" x14ac:dyDescent="0.3">
      <c r="A6744" t="s">
        <v>2978</v>
      </c>
      <c r="B6744" t="s">
        <v>6542</v>
      </c>
    </row>
    <row r="6745" spans="1:2" x14ac:dyDescent="0.3">
      <c r="A6745" t="s">
        <v>2978</v>
      </c>
      <c r="B6745" t="s">
        <v>6542</v>
      </c>
    </row>
    <row r="6746" spans="1:2" x14ac:dyDescent="0.3">
      <c r="A6746" t="s">
        <v>2978</v>
      </c>
      <c r="B6746" t="s">
        <v>6542</v>
      </c>
    </row>
    <row r="6747" spans="1:2" x14ac:dyDescent="0.3">
      <c r="A6747" t="s">
        <v>2978</v>
      </c>
      <c r="B6747" t="s">
        <v>6542</v>
      </c>
    </row>
    <row r="6748" spans="1:2" x14ac:dyDescent="0.3">
      <c r="A6748" t="s">
        <v>2978</v>
      </c>
      <c r="B6748" t="s">
        <v>6542</v>
      </c>
    </row>
    <row r="6749" spans="1:2" x14ac:dyDescent="0.3">
      <c r="B6749" t="s">
        <v>6802</v>
      </c>
    </row>
    <row r="6750" spans="1:2" x14ac:dyDescent="0.3">
      <c r="B6750" t="s">
        <v>6802</v>
      </c>
    </row>
    <row r="6751" spans="1:2" x14ac:dyDescent="0.3">
      <c r="B6751" t="s">
        <v>6802</v>
      </c>
    </row>
    <row r="6752" spans="1:2" x14ac:dyDescent="0.3">
      <c r="B6752" t="s">
        <v>6802</v>
      </c>
    </row>
    <row r="6753" spans="1:2" x14ac:dyDescent="0.3">
      <c r="A6753" t="s">
        <v>2987</v>
      </c>
      <c r="B6753" t="s">
        <v>6797</v>
      </c>
    </row>
    <row r="6754" spans="1:2" x14ac:dyDescent="0.3">
      <c r="A6754" t="s">
        <v>2987</v>
      </c>
      <c r="B6754" t="s">
        <v>6797</v>
      </c>
    </row>
    <row r="6755" spans="1:2" x14ac:dyDescent="0.3">
      <c r="A6755" t="s">
        <v>2987</v>
      </c>
      <c r="B6755" t="s">
        <v>6797</v>
      </c>
    </row>
    <row r="6756" spans="1:2" x14ac:dyDescent="0.3">
      <c r="A6756" t="s">
        <v>2987</v>
      </c>
      <c r="B6756" t="s">
        <v>6797</v>
      </c>
    </row>
    <row r="6757" spans="1:2" x14ac:dyDescent="0.3">
      <c r="A6757" t="s">
        <v>2987</v>
      </c>
      <c r="B6757" t="s">
        <v>6797</v>
      </c>
    </row>
    <row r="6758" spans="1:2" x14ac:dyDescent="0.3">
      <c r="A6758" t="s">
        <v>2987</v>
      </c>
      <c r="B6758" t="s">
        <v>6797</v>
      </c>
    </row>
    <row r="6759" spans="1:2" x14ac:dyDescent="0.3">
      <c r="A6759" t="s">
        <v>2987</v>
      </c>
      <c r="B6759" t="s">
        <v>6797</v>
      </c>
    </row>
    <row r="6760" spans="1:2" x14ac:dyDescent="0.3">
      <c r="A6760" t="s">
        <v>2989</v>
      </c>
      <c r="B6760" t="s">
        <v>6801</v>
      </c>
    </row>
    <row r="6761" spans="1:2" x14ac:dyDescent="0.3">
      <c r="A6761" t="s">
        <v>2989</v>
      </c>
      <c r="B6761" t="s">
        <v>6801</v>
      </c>
    </row>
    <row r="6762" spans="1:2" x14ac:dyDescent="0.3">
      <c r="A6762" t="s">
        <v>2989</v>
      </c>
      <c r="B6762" t="s">
        <v>6801</v>
      </c>
    </row>
    <row r="6763" spans="1:2" x14ac:dyDescent="0.3">
      <c r="A6763" t="s">
        <v>2989</v>
      </c>
      <c r="B6763" t="s">
        <v>6801</v>
      </c>
    </row>
    <row r="6764" spans="1:2" x14ac:dyDescent="0.3">
      <c r="A6764" t="s">
        <v>2989</v>
      </c>
      <c r="B6764" t="s">
        <v>6801</v>
      </c>
    </row>
    <row r="6765" spans="1:2" x14ac:dyDescent="0.3">
      <c r="A6765" t="s">
        <v>2989</v>
      </c>
      <c r="B6765" t="s">
        <v>6801</v>
      </c>
    </row>
    <row r="6766" spans="1:2" x14ac:dyDescent="0.3">
      <c r="B6766" t="s">
        <v>6800</v>
      </c>
    </row>
    <row r="6767" spans="1:2" x14ac:dyDescent="0.3">
      <c r="A6767" t="s">
        <v>2989</v>
      </c>
      <c r="B6767" t="s">
        <v>6801</v>
      </c>
    </row>
    <row r="6768" spans="1:2" x14ac:dyDescent="0.3">
      <c r="A6768" t="s">
        <v>2978</v>
      </c>
      <c r="B6768" t="s">
        <v>6542</v>
      </c>
    </row>
    <row r="6769" spans="1:2" x14ac:dyDescent="0.3">
      <c r="A6769" t="s">
        <v>2978</v>
      </c>
      <c r="B6769" t="s">
        <v>6542</v>
      </c>
    </row>
    <row r="6770" spans="1:2" x14ac:dyDescent="0.3">
      <c r="A6770" t="s">
        <v>2978</v>
      </c>
      <c r="B6770" t="s">
        <v>6542</v>
      </c>
    </row>
    <row r="6771" spans="1:2" x14ac:dyDescent="0.3">
      <c r="A6771" t="s">
        <v>2978</v>
      </c>
      <c r="B6771" t="s">
        <v>6542</v>
      </c>
    </row>
    <row r="6772" spans="1:2" x14ac:dyDescent="0.3">
      <c r="A6772" t="s">
        <v>2978</v>
      </c>
      <c r="B6772" t="s">
        <v>6542</v>
      </c>
    </row>
    <row r="6773" spans="1:2" x14ac:dyDescent="0.3">
      <c r="A6773" t="s">
        <v>2978</v>
      </c>
      <c r="B6773" t="s">
        <v>6542</v>
      </c>
    </row>
    <row r="6774" spans="1:2" x14ac:dyDescent="0.3">
      <c r="A6774" t="s">
        <v>2978</v>
      </c>
      <c r="B6774" t="s">
        <v>6542</v>
      </c>
    </row>
    <row r="6775" spans="1:2" x14ac:dyDescent="0.3">
      <c r="A6775" t="s">
        <v>2978</v>
      </c>
      <c r="B6775" t="s">
        <v>6542</v>
      </c>
    </row>
    <row r="6776" spans="1:2" x14ac:dyDescent="0.3">
      <c r="A6776" t="s">
        <v>2978</v>
      </c>
      <c r="B6776" t="s">
        <v>6542</v>
      </c>
    </row>
    <row r="6777" spans="1:2" x14ac:dyDescent="0.3">
      <c r="A6777" t="s">
        <v>2975</v>
      </c>
      <c r="B6777" t="s">
        <v>6539</v>
      </c>
    </row>
    <row r="6778" spans="1:2" x14ac:dyDescent="0.3">
      <c r="A6778" t="s">
        <v>2975</v>
      </c>
      <c r="B6778" t="s">
        <v>6539</v>
      </c>
    </row>
    <row r="6779" spans="1:2" x14ac:dyDescent="0.3">
      <c r="A6779" t="s">
        <v>2975</v>
      </c>
      <c r="B6779" t="s">
        <v>6539</v>
      </c>
    </row>
    <row r="6780" spans="1:2" x14ac:dyDescent="0.3">
      <c r="A6780" t="s">
        <v>2975</v>
      </c>
      <c r="B6780" t="s">
        <v>6539</v>
      </c>
    </row>
    <row r="6781" spans="1:2" x14ac:dyDescent="0.3">
      <c r="A6781" t="s">
        <v>2975</v>
      </c>
      <c r="B6781" t="s">
        <v>6539</v>
      </c>
    </row>
    <row r="6782" spans="1:2" x14ac:dyDescent="0.3">
      <c r="A6782" t="s">
        <v>2975</v>
      </c>
      <c r="B6782" t="s">
        <v>6539</v>
      </c>
    </row>
    <row r="6783" spans="1:2" x14ac:dyDescent="0.3">
      <c r="A6783" t="s">
        <v>2975</v>
      </c>
      <c r="B6783" t="s">
        <v>6539</v>
      </c>
    </row>
    <row r="6784" spans="1:2" x14ac:dyDescent="0.3">
      <c r="A6784" t="s">
        <v>2975</v>
      </c>
      <c r="B6784" t="s">
        <v>6539</v>
      </c>
    </row>
    <row r="6785" spans="1:2" x14ac:dyDescent="0.3">
      <c r="A6785" t="s">
        <v>2975</v>
      </c>
      <c r="B6785" t="s">
        <v>6539</v>
      </c>
    </row>
    <row r="6786" spans="1:2" x14ac:dyDescent="0.3">
      <c r="A6786" t="s">
        <v>2975</v>
      </c>
      <c r="B6786" t="s">
        <v>6539</v>
      </c>
    </row>
    <row r="6787" spans="1:2" x14ac:dyDescent="0.3">
      <c r="A6787" t="s">
        <v>2975</v>
      </c>
      <c r="B6787" t="s">
        <v>6539</v>
      </c>
    </row>
    <row r="6788" spans="1:2" x14ac:dyDescent="0.3">
      <c r="A6788" t="s">
        <v>2975</v>
      </c>
      <c r="B6788" t="s">
        <v>6539</v>
      </c>
    </row>
    <row r="6789" spans="1:2" x14ac:dyDescent="0.3">
      <c r="A6789" t="s">
        <v>2975</v>
      </c>
      <c r="B6789" t="s">
        <v>6539</v>
      </c>
    </row>
    <row r="6790" spans="1:2" x14ac:dyDescent="0.3">
      <c r="A6790" t="s">
        <v>2975</v>
      </c>
      <c r="B6790" t="s">
        <v>6539</v>
      </c>
    </row>
    <row r="6791" spans="1:2" x14ac:dyDescent="0.3">
      <c r="A6791" t="s">
        <v>2989</v>
      </c>
      <c r="B6791" t="s">
        <v>6801</v>
      </c>
    </row>
    <row r="6792" spans="1:2" x14ac:dyDescent="0.3">
      <c r="B6792" t="s">
        <v>6346</v>
      </c>
    </row>
    <row r="6793" spans="1:2" x14ac:dyDescent="0.3">
      <c r="B6793" t="s">
        <v>6803</v>
      </c>
    </row>
    <row r="6794" spans="1:2" x14ac:dyDescent="0.3">
      <c r="B6794" t="s">
        <v>6804</v>
      </c>
    </row>
    <row r="6795" spans="1:2" x14ac:dyDescent="0.3">
      <c r="B6795" t="s">
        <v>6804</v>
      </c>
    </row>
    <row r="6796" spans="1:2" x14ac:dyDescent="0.3">
      <c r="B6796" t="s">
        <v>6804</v>
      </c>
    </row>
    <row r="6797" spans="1:2" x14ac:dyDescent="0.3">
      <c r="B6797" t="s">
        <v>6804</v>
      </c>
    </row>
    <row r="6798" spans="1:2" x14ac:dyDescent="0.3">
      <c r="B6798" t="s">
        <v>6805</v>
      </c>
    </row>
    <row r="6799" spans="1:2" x14ac:dyDescent="0.3">
      <c r="B6799" t="s">
        <v>6805</v>
      </c>
    </row>
    <row r="6800" spans="1:2" x14ac:dyDescent="0.3">
      <c r="B6800" t="s">
        <v>6805</v>
      </c>
    </row>
    <row r="6801" spans="2:2" x14ac:dyDescent="0.3">
      <c r="B6801" t="s">
        <v>6805</v>
      </c>
    </row>
    <row r="6802" spans="2:2" x14ac:dyDescent="0.3">
      <c r="B6802" t="s">
        <v>6806</v>
      </c>
    </row>
    <row r="6803" spans="2:2" x14ac:dyDescent="0.3">
      <c r="B6803" t="s">
        <v>6807</v>
      </c>
    </row>
    <row r="6804" spans="2:2" x14ac:dyDescent="0.3">
      <c r="B6804" t="s">
        <v>6807</v>
      </c>
    </row>
    <row r="6805" spans="2:2" x14ac:dyDescent="0.3">
      <c r="B6805" t="s">
        <v>6808</v>
      </c>
    </row>
    <row r="6806" spans="2:2" x14ac:dyDescent="0.3">
      <c r="B6806" t="s">
        <v>6808</v>
      </c>
    </row>
    <row r="6807" spans="2:2" x14ac:dyDescent="0.3">
      <c r="B6807" t="s">
        <v>6800</v>
      </c>
    </row>
    <row r="6808" spans="2:2" x14ac:dyDescent="0.3">
      <c r="B6808" t="s">
        <v>6809</v>
      </c>
    </row>
    <row r="6809" spans="2:2" x14ac:dyDescent="0.3">
      <c r="B6809" t="s">
        <v>6809</v>
      </c>
    </row>
    <row r="6810" spans="2:2" x14ac:dyDescent="0.3">
      <c r="B6810" t="s">
        <v>6810</v>
      </c>
    </row>
    <row r="6811" spans="2:2" x14ac:dyDescent="0.3">
      <c r="B6811" t="s">
        <v>6810</v>
      </c>
    </row>
    <row r="6812" spans="2:2" x14ac:dyDescent="0.3">
      <c r="B6812" t="s">
        <v>6810</v>
      </c>
    </row>
    <row r="6813" spans="2:2" x14ac:dyDescent="0.3">
      <c r="B6813" t="s">
        <v>6810</v>
      </c>
    </row>
    <row r="6814" spans="2:2" x14ac:dyDescent="0.3">
      <c r="B6814" t="s">
        <v>6810</v>
      </c>
    </row>
    <row r="6815" spans="2:2" x14ac:dyDescent="0.3">
      <c r="B6815" t="s">
        <v>6810</v>
      </c>
    </row>
    <row r="6816" spans="2:2" x14ac:dyDescent="0.3">
      <c r="B6816" t="s">
        <v>6811</v>
      </c>
    </row>
    <row r="6817" spans="2:2" x14ac:dyDescent="0.3">
      <c r="B6817" t="s">
        <v>6811</v>
      </c>
    </row>
    <row r="6818" spans="2:2" x14ac:dyDescent="0.3">
      <c r="B6818" t="s">
        <v>6811</v>
      </c>
    </row>
    <row r="6819" spans="2:2" x14ac:dyDescent="0.3">
      <c r="B6819" t="s">
        <v>6811</v>
      </c>
    </row>
    <row r="6820" spans="2:2" x14ac:dyDescent="0.3">
      <c r="B6820" t="s">
        <v>6811</v>
      </c>
    </row>
    <row r="6821" spans="2:2" x14ac:dyDescent="0.3">
      <c r="B6821" t="s">
        <v>6811</v>
      </c>
    </row>
    <row r="6822" spans="2:2" x14ac:dyDescent="0.3">
      <c r="B6822" t="s">
        <v>6811</v>
      </c>
    </row>
    <row r="6823" spans="2:2" x14ac:dyDescent="0.3">
      <c r="B6823" t="s">
        <v>6812</v>
      </c>
    </row>
    <row r="6824" spans="2:2" x14ac:dyDescent="0.3">
      <c r="B6824" t="s">
        <v>6813</v>
      </c>
    </row>
    <row r="6825" spans="2:2" x14ac:dyDescent="0.3">
      <c r="B6825" t="s">
        <v>6813</v>
      </c>
    </row>
    <row r="6826" spans="2:2" x14ac:dyDescent="0.3">
      <c r="B6826" t="s">
        <v>6813</v>
      </c>
    </row>
    <row r="6827" spans="2:2" x14ac:dyDescent="0.3">
      <c r="B6827" t="s">
        <v>6813</v>
      </c>
    </row>
    <row r="6828" spans="2:2" x14ac:dyDescent="0.3">
      <c r="B6828" t="s">
        <v>6814</v>
      </c>
    </row>
    <row r="6829" spans="2:2" x14ac:dyDescent="0.3">
      <c r="B6829" t="s">
        <v>6814</v>
      </c>
    </row>
    <row r="6830" spans="2:2" x14ac:dyDescent="0.3">
      <c r="B6830" t="s">
        <v>6815</v>
      </c>
    </row>
    <row r="6831" spans="2:2" x14ac:dyDescent="0.3">
      <c r="B6831" t="s">
        <v>6816</v>
      </c>
    </row>
    <row r="6832" spans="2:2" x14ac:dyDescent="0.3">
      <c r="B6832" t="s">
        <v>6816</v>
      </c>
    </row>
    <row r="6833" spans="2:2" x14ac:dyDescent="0.3">
      <c r="B6833" t="s">
        <v>6816</v>
      </c>
    </row>
    <row r="6834" spans="2:2" x14ac:dyDescent="0.3">
      <c r="B6834" t="s">
        <v>6817</v>
      </c>
    </row>
    <row r="6835" spans="2:2" x14ac:dyDescent="0.3">
      <c r="B6835" t="s">
        <v>6818</v>
      </c>
    </row>
    <row r="6836" spans="2:2" x14ac:dyDescent="0.3">
      <c r="B6836" t="s">
        <v>6818</v>
      </c>
    </row>
    <row r="6837" spans="2:2" x14ac:dyDescent="0.3">
      <c r="B6837" t="s">
        <v>6819</v>
      </c>
    </row>
    <row r="6838" spans="2:2" x14ac:dyDescent="0.3">
      <c r="B6838" t="s">
        <v>6820</v>
      </c>
    </row>
    <row r="6839" spans="2:2" x14ac:dyDescent="0.3">
      <c r="B6839" t="s">
        <v>6821</v>
      </c>
    </row>
    <row r="6840" spans="2:2" x14ac:dyDescent="0.3">
      <c r="B6840" t="s">
        <v>6822</v>
      </c>
    </row>
    <row r="6841" spans="2:2" x14ac:dyDescent="0.3">
      <c r="B6841" t="s">
        <v>6823</v>
      </c>
    </row>
    <row r="6842" spans="2:2" x14ac:dyDescent="0.3">
      <c r="B6842" t="s">
        <v>6823</v>
      </c>
    </row>
    <row r="6843" spans="2:2" x14ac:dyDescent="0.3">
      <c r="B6843" t="s">
        <v>6824</v>
      </c>
    </row>
    <row r="6844" spans="2:2" x14ac:dyDescent="0.3">
      <c r="B6844" t="s">
        <v>6824</v>
      </c>
    </row>
    <row r="6845" spans="2:2" x14ac:dyDescent="0.3">
      <c r="B6845" t="s">
        <v>6825</v>
      </c>
    </row>
    <row r="6846" spans="2:2" x14ac:dyDescent="0.3">
      <c r="B6846" t="s">
        <v>6825</v>
      </c>
    </row>
    <row r="6847" spans="2:2" x14ac:dyDescent="0.3">
      <c r="B6847" t="s">
        <v>6825</v>
      </c>
    </row>
    <row r="6848" spans="2:2" x14ac:dyDescent="0.3">
      <c r="B6848" t="s">
        <v>6826</v>
      </c>
    </row>
    <row r="6849" spans="2:2" x14ac:dyDescent="0.3">
      <c r="B6849" t="s">
        <v>6826</v>
      </c>
    </row>
    <row r="6850" spans="2:2" x14ac:dyDescent="0.3">
      <c r="B6850" t="s">
        <v>6826</v>
      </c>
    </row>
    <row r="6851" spans="2:2" x14ac:dyDescent="0.3">
      <c r="B6851" t="s">
        <v>6810</v>
      </c>
    </row>
    <row r="6852" spans="2:2" x14ac:dyDescent="0.3">
      <c r="B6852" t="s">
        <v>6827</v>
      </c>
    </row>
    <row r="6853" spans="2:2" x14ac:dyDescent="0.3">
      <c r="B6853" t="s">
        <v>6827</v>
      </c>
    </row>
    <row r="6854" spans="2:2" x14ac:dyDescent="0.3">
      <c r="B6854" t="s">
        <v>6827</v>
      </c>
    </row>
    <row r="6855" spans="2:2" x14ac:dyDescent="0.3">
      <c r="B6855" t="s">
        <v>6827</v>
      </c>
    </row>
    <row r="6856" spans="2:2" x14ac:dyDescent="0.3">
      <c r="B6856" t="s">
        <v>6828</v>
      </c>
    </row>
    <row r="6857" spans="2:2" x14ac:dyDescent="0.3">
      <c r="B6857" t="s">
        <v>6828</v>
      </c>
    </row>
    <row r="6858" spans="2:2" x14ac:dyDescent="0.3">
      <c r="B6858" t="s">
        <v>6829</v>
      </c>
    </row>
    <row r="6859" spans="2:2" x14ac:dyDescent="0.3">
      <c r="B6859" t="s">
        <v>6829</v>
      </c>
    </row>
    <row r="6860" spans="2:2" x14ac:dyDescent="0.3">
      <c r="B6860" t="s">
        <v>6830</v>
      </c>
    </row>
    <row r="6861" spans="2:2" x14ac:dyDescent="0.3">
      <c r="B6861" t="s">
        <v>6831</v>
      </c>
    </row>
    <row r="6862" spans="2:2" x14ac:dyDescent="0.3">
      <c r="B6862" t="s">
        <v>6831</v>
      </c>
    </row>
    <row r="6863" spans="2:2" x14ac:dyDescent="0.3">
      <c r="B6863" t="s">
        <v>6831</v>
      </c>
    </row>
    <row r="6864" spans="2:2" x14ac:dyDescent="0.3">
      <c r="B6864" t="s">
        <v>6831</v>
      </c>
    </row>
    <row r="6865" spans="2:2" x14ac:dyDescent="0.3">
      <c r="B6865" t="s">
        <v>6832</v>
      </c>
    </row>
    <row r="6866" spans="2:2" x14ac:dyDescent="0.3">
      <c r="B6866" t="s">
        <v>6832</v>
      </c>
    </row>
    <row r="6867" spans="2:2" x14ac:dyDescent="0.3">
      <c r="B6867" t="s">
        <v>6833</v>
      </c>
    </row>
    <row r="6868" spans="2:2" x14ac:dyDescent="0.3">
      <c r="B6868" t="s">
        <v>6833</v>
      </c>
    </row>
    <row r="6869" spans="2:2" x14ac:dyDescent="0.3">
      <c r="B6869" t="s">
        <v>6834</v>
      </c>
    </row>
    <row r="6870" spans="2:2" x14ac:dyDescent="0.3">
      <c r="B6870" t="s">
        <v>6834</v>
      </c>
    </row>
    <row r="6871" spans="2:2" x14ac:dyDescent="0.3">
      <c r="B6871" t="s">
        <v>6834</v>
      </c>
    </row>
    <row r="6872" spans="2:2" x14ac:dyDescent="0.3">
      <c r="B6872" t="s">
        <v>6834</v>
      </c>
    </row>
    <row r="6873" spans="2:2" x14ac:dyDescent="0.3">
      <c r="B6873" t="s">
        <v>6835</v>
      </c>
    </row>
    <row r="6874" spans="2:2" x14ac:dyDescent="0.3">
      <c r="B6874" t="s">
        <v>6835</v>
      </c>
    </row>
    <row r="6875" spans="2:2" x14ac:dyDescent="0.3">
      <c r="B6875" t="s">
        <v>6836</v>
      </c>
    </row>
    <row r="6876" spans="2:2" x14ac:dyDescent="0.3">
      <c r="B6876" t="s">
        <v>6837</v>
      </c>
    </row>
    <row r="6877" spans="2:2" x14ac:dyDescent="0.3">
      <c r="B6877" t="s">
        <v>6837</v>
      </c>
    </row>
    <row r="6878" spans="2:2" x14ac:dyDescent="0.3">
      <c r="B6878" t="s">
        <v>6838</v>
      </c>
    </row>
    <row r="6879" spans="2:2" x14ac:dyDescent="0.3">
      <c r="B6879" t="s">
        <v>6838</v>
      </c>
    </row>
    <row r="6880" spans="2:2" x14ac:dyDescent="0.3">
      <c r="B6880" t="s">
        <v>6839</v>
      </c>
    </row>
    <row r="6881" spans="1:2" x14ac:dyDescent="0.3">
      <c r="B6881" t="s">
        <v>6839</v>
      </c>
    </row>
    <row r="6882" spans="1:2" x14ac:dyDescent="0.3">
      <c r="B6882" t="s">
        <v>6839</v>
      </c>
    </row>
    <row r="6883" spans="1:2" x14ac:dyDescent="0.3">
      <c r="B6883" t="s">
        <v>6839</v>
      </c>
    </row>
    <row r="6884" spans="1:2" x14ac:dyDescent="0.3">
      <c r="B6884" t="s">
        <v>6839</v>
      </c>
    </row>
    <row r="6885" spans="1:2" x14ac:dyDescent="0.3">
      <c r="B6885" t="s">
        <v>6839</v>
      </c>
    </row>
    <row r="6886" spans="1:2" x14ac:dyDescent="0.3">
      <c r="B6886" t="s">
        <v>6839</v>
      </c>
    </row>
    <row r="6887" spans="1:2" x14ac:dyDescent="0.3">
      <c r="B6887" t="s">
        <v>6840</v>
      </c>
    </row>
    <row r="6888" spans="1:2" x14ac:dyDescent="0.3">
      <c r="B6888" t="s">
        <v>6840</v>
      </c>
    </row>
    <row r="6889" spans="1:2" x14ac:dyDescent="0.3">
      <c r="B6889" t="s">
        <v>6840</v>
      </c>
    </row>
    <row r="6890" spans="1:2" x14ac:dyDescent="0.3">
      <c r="B6890" t="s">
        <v>6841</v>
      </c>
    </row>
    <row r="6891" spans="1:2" x14ac:dyDescent="0.3">
      <c r="B6891" t="s">
        <v>6841</v>
      </c>
    </row>
    <row r="6892" spans="1:2" x14ac:dyDescent="0.3">
      <c r="B6892" t="s">
        <v>6841</v>
      </c>
    </row>
    <row r="6893" spans="1:2" x14ac:dyDescent="0.3">
      <c r="B6893" t="s">
        <v>6841</v>
      </c>
    </row>
    <row r="6894" spans="1:2" x14ac:dyDescent="0.3">
      <c r="A6894" t="s">
        <v>2978</v>
      </c>
      <c r="B6894" t="s">
        <v>6542</v>
      </c>
    </row>
    <row r="6895" spans="1:2" x14ac:dyDescent="0.3">
      <c r="A6895" t="s">
        <v>2978</v>
      </c>
      <c r="B6895" t="s">
        <v>6542</v>
      </c>
    </row>
    <row r="6896" spans="1:2" x14ac:dyDescent="0.3">
      <c r="A6896" t="s">
        <v>2979</v>
      </c>
      <c r="B6896" t="s">
        <v>6543</v>
      </c>
    </row>
    <row r="6897" spans="1:2" x14ac:dyDescent="0.3">
      <c r="A6897" t="s">
        <v>2979</v>
      </c>
      <c r="B6897" t="s">
        <v>6543</v>
      </c>
    </row>
    <row r="6898" spans="1:2" x14ac:dyDescent="0.3">
      <c r="A6898" t="s">
        <v>2979</v>
      </c>
      <c r="B6898" t="s">
        <v>6543</v>
      </c>
    </row>
    <row r="6899" spans="1:2" x14ac:dyDescent="0.3">
      <c r="B6899" t="s">
        <v>6802</v>
      </c>
    </row>
    <row r="6900" spans="1:2" x14ac:dyDescent="0.3">
      <c r="B6900" t="s">
        <v>6802</v>
      </c>
    </row>
    <row r="6901" spans="1:2" x14ac:dyDescent="0.3">
      <c r="B6901" t="s">
        <v>6802</v>
      </c>
    </row>
    <row r="6902" spans="1:2" x14ac:dyDescent="0.3">
      <c r="B6902" t="s">
        <v>6802</v>
      </c>
    </row>
    <row r="6903" spans="1:2" x14ac:dyDescent="0.3">
      <c r="A6903" t="s">
        <v>2990</v>
      </c>
      <c r="B6903" t="s">
        <v>6842</v>
      </c>
    </row>
    <row r="6904" spans="1:2" x14ac:dyDescent="0.3">
      <c r="B6904" t="s">
        <v>6802</v>
      </c>
    </row>
    <row r="6905" spans="1:2" x14ac:dyDescent="0.3">
      <c r="B6905" t="s">
        <v>6802</v>
      </c>
    </row>
    <row r="6906" spans="1:2" x14ac:dyDescent="0.3">
      <c r="B6906" t="s">
        <v>6802</v>
      </c>
    </row>
    <row r="6907" spans="1:2" x14ac:dyDescent="0.3">
      <c r="B6907" t="s">
        <v>6802</v>
      </c>
    </row>
    <row r="6908" spans="1:2" x14ac:dyDescent="0.3">
      <c r="B6908" t="s">
        <v>6802</v>
      </c>
    </row>
    <row r="6909" spans="1:2" x14ac:dyDescent="0.3">
      <c r="B6909" t="s">
        <v>6802</v>
      </c>
    </row>
    <row r="6910" spans="1:2" x14ac:dyDescent="0.3">
      <c r="B6910" t="s">
        <v>6802</v>
      </c>
    </row>
    <row r="6911" spans="1:2" x14ac:dyDescent="0.3">
      <c r="A6911" t="s">
        <v>2991</v>
      </c>
      <c r="B6911" t="s">
        <v>6843</v>
      </c>
    </row>
    <row r="6912" spans="1:2" x14ac:dyDescent="0.3">
      <c r="A6912" t="s">
        <v>2991</v>
      </c>
      <c r="B6912" t="s">
        <v>6843</v>
      </c>
    </row>
    <row r="6913" spans="1:2" x14ac:dyDescent="0.3">
      <c r="A6913" t="s">
        <v>2991</v>
      </c>
      <c r="B6913" t="s">
        <v>6843</v>
      </c>
    </row>
    <row r="6914" spans="1:2" x14ac:dyDescent="0.3">
      <c r="A6914" t="s">
        <v>2991</v>
      </c>
      <c r="B6914" t="s">
        <v>6843</v>
      </c>
    </row>
    <row r="6915" spans="1:2" x14ac:dyDescent="0.3">
      <c r="A6915" t="s">
        <v>2991</v>
      </c>
      <c r="B6915" t="s">
        <v>6843</v>
      </c>
    </row>
    <row r="6916" spans="1:2" x14ac:dyDescent="0.3">
      <c r="A6916" t="s">
        <v>2991</v>
      </c>
      <c r="B6916" t="s">
        <v>6843</v>
      </c>
    </row>
    <row r="6917" spans="1:2" x14ac:dyDescent="0.3">
      <c r="A6917" t="s">
        <v>2991</v>
      </c>
      <c r="B6917" t="s">
        <v>6843</v>
      </c>
    </row>
    <row r="6918" spans="1:2" x14ac:dyDescent="0.3">
      <c r="A6918" t="s">
        <v>2991</v>
      </c>
      <c r="B6918" t="s">
        <v>6843</v>
      </c>
    </row>
    <row r="6919" spans="1:2" x14ac:dyDescent="0.3">
      <c r="A6919" t="s">
        <v>2991</v>
      </c>
      <c r="B6919" t="s">
        <v>6843</v>
      </c>
    </row>
    <row r="6920" spans="1:2" x14ac:dyDescent="0.3">
      <c r="A6920" t="s">
        <v>2991</v>
      </c>
      <c r="B6920" t="s">
        <v>6843</v>
      </c>
    </row>
    <row r="6921" spans="1:2" x14ac:dyDescent="0.3">
      <c r="A6921" t="s">
        <v>2991</v>
      </c>
      <c r="B6921" t="s">
        <v>6843</v>
      </c>
    </row>
    <row r="6922" spans="1:2" x14ac:dyDescent="0.3">
      <c r="A6922" t="s">
        <v>2991</v>
      </c>
      <c r="B6922" t="s">
        <v>6843</v>
      </c>
    </row>
    <row r="6923" spans="1:2" x14ac:dyDescent="0.3">
      <c r="A6923" t="s">
        <v>2991</v>
      </c>
      <c r="B6923" t="s">
        <v>6843</v>
      </c>
    </row>
    <row r="6924" spans="1:2" x14ac:dyDescent="0.3">
      <c r="A6924" t="s">
        <v>2991</v>
      </c>
      <c r="B6924" t="s">
        <v>6843</v>
      </c>
    </row>
    <row r="6925" spans="1:2" x14ac:dyDescent="0.3">
      <c r="A6925" t="s">
        <v>2991</v>
      </c>
      <c r="B6925" t="s">
        <v>6843</v>
      </c>
    </row>
    <row r="6926" spans="1:2" x14ac:dyDescent="0.3">
      <c r="A6926" t="s">
        <v>2992</v>
      </c>
      <c r="B6926" t="s">
        <v>6844</v>
      </c>
    </row>
    <row r="6927" spans="1:2" x14ac:dyDescent="0.3">
      <c r="A6927" t="s">
        <v>2992</v>
      </c>
      <c r="B6927" t="s">
        <v>6844</v>
      </c>
    </row>
    <row r="6928" spans="1:2" x14ac:dyDescent="0.3">
      <c r="A6928" t="s">
        <v>2992</v>
      </c>
      <c r="B6928" t="s">
        <v>6844</v>
      </c>
    </row>
    <row r="6929" spans="1:2" x14ac:dyDescent="0.3">
      <c r="A6929" t="s">
        <v>2992</v>
      </c>
      <c r="B6929" t="s">
        <v>6844</v>
      </c>
    </row>
    <row r="6930" spans="1:2" x14ac:dyDescent="0.3">
      <c r="A6930" t="s">
        <v>2992</v>
      </c>
      <c r="B6930" t="s">
        <v>6844</v>
      </c>
    </row>
    <row r="6931" spans="1:2" x14ac:dyDescent="0.3">
      <c r="A6931" t="s">
        <v>2992</v>
      </c>
      <c r="B6931" t="s">
        <v>6844</v>
      </c>
    </row>
    <row r="6932" spans="1:2" x14ac:dyDescent="0.3">
      <c r="A6932" t="s">
        <v>2992</v>
      </c>
      <c r="B6932" t="s">
        <v>6844</v>
      </c>
    </row>
    <row r="6933" spans="1:2" x14ac:dyDescent="0.3">
      <c r="A6933" t="s">
        <v>2992</v>
      </c>
      <c r="B6933" t="s">
        <v>6844</v>
      </c>
    </row>
    <row r="6934" spans="1:2" x14ac:dyDescent="0.3">
      <c r="A6934" t="s">
        <v>2992</v>
      </c>
      <c r="B6934" t="s">
        <v>6844</v>
      </c>
    </row>
    <row r="6935" spans="1:2" x14ac:dyDescent="0.3">
      <c r="A6935" t="s">
        <v>2992</v>
      </c>
      <c r="B6935" t="s">
        <v>6844</v>
      </c>
    </row>
    <row r="6936" spans="1:2" x14ac:dyDescent="0.3">
      <c r="A6936" t="s">
        <v>2992</v>
      </c>
      <c r="B6936" t="s">
        <v>6844</v>
      </c>
    </row>
    <row r="6937" spans="1:2" x14ac:dyDescent="0.3">
      <c r="A6937" t="s">
        <v>2992</v>
      </c>
      <c r="B6937" t="s">
        <v>6844</v>
      </c>
    </row>
    <row r="6938" spans="1:2" x14ac:dyDescent="0.3">
      <c r="A6938" t="s">
        <v>2992</v>
      </c>
      <c r="B6938" t="s">
        <v>6844</v>
      </c>
    </row>
    <row r="6939" spans="1:2" x14ac:dyDescent="0.3">
      <c r="A6939" t="s">
        <v>2991</v>
      </c>
      <c r="B6939" t="s">
        <v>6843</v>
      </c>
    </row>
    <row r="6940" spans="1:2" x14ac:dyDescent="0.3">
      <c r="A6940" t="s">
        <v>2991</v>
      </c>
      <c r="B6940" t="s">
        <v>6843</v>
      </c>
    </row>
    <row r="6941" spans="1:2" x14ac:dyDescent="0.3">
      <c r="A6941" t="s">
        <v>2993</v>
      </c>
      <c r="B6941" t="s">
        <v>6845</v>
      </c>
    </row>
    <row r="6942" spans="1:2" x14ac:dyDescent="0.3">
      <c r="A6942" t="s">
        <v>2993</v>
      </c>
      <c r="B6942" t="s">
        <v>6845</v>
      </c>
    </row>
    <row r="6943" spans="1:2" x14ac:dyDescent="0.3">
      <c r="A6943" t="s">
        <v>2993</v>
      </c>
      <c r="B6943" t="s">
        <v>6845</v>
      </c>
    </row>
    <row r="6944" spans="1:2" x14ac:dyDescent="0.3">
      <c r="A6944" t="s">
        <v>2994</v>
      </c>
      <c r="B6944" t="s">
        <v>6846</v>
      </c>
    </row>
    <row r="6945" spans="1:2" x14ac:dyDescent="0.3">
      <c r="A6945" t="s">
        <v>2994</v>
      </c>
      <c r="B6945" t="s">
        <v>6846</v>
      </c>
    </row>
    <row r="6946" spans="1:2" x14ac:dyDescent="0.3">
      <c r="A6946" t="s">
        <v>2994</v>
      </c>
      <c r="B6946" t="s">
        <v>6846</v>
      </c>
    </row>
    <row r="6947" spans="1:2" x14ac:dyDescent="0.3">
      <c r="A6947" t="s">
        <v>2994</v>
      </c>
      <c r="B6947" t="s">
        <v>6846</v>
      </c>
    </row>
    <row r="6948" spans="1:2" x14ac:dyDescent="0.3">
      <c r="A6948" t="s">
        <v>2994</v>
      </c>
      <c r="B6948" t="s">
        <v>6846</v>
      </c>
    </row>
    <row r="6949" spans="1:2" x14ac:dyDescent="0.3">
      <c r="A6949" t="s">
        <v>2994</v>
      </c>
      <c r="B6949" t="s">
        <v>6846</v>
      </c>
    </row>
    <row r="6950" spans="1:2" x14ac:dyDescent="0.3">
      <c r="A6950" t="s">
        <v>2994</v>
      </c>
      <c r="B6950" t="s">
        <v>6846</v>
      </c>
    </row>
    <row r="6951" spans="1:2" x14ac:dyDescent="0.3">
      <c r="A6951" t="s">
        <v>2994</v>
      </c>
      <c r="B6951" t="s">
        <v>6846</v>
      </c>
    </row>
    <row r="6952" spans="1:2" x14ac:dyDescent="0.3">
      <c r="A6952" t="s">
        <v>2994</v>
      </c>
      <c r="B6952" t="s">
        <v>6846</v>
      </c>
    </row>
    <row r="6953" spans="1:2" x14ac:dyDescent="0.3">
      <c r="A6953" t="s">
        <v>2992</v>
      </c>
      <c r="B6953" t="s">
        <v>6844</v>
      </c>
    </row>
    <row r="6954" spans="1:2" x14ac:dyDescent="0.3">
      <c r="A6954" t="s">
        <v>2992</v>
      </c>
      <c r="B6954" t="s">
        <v>6844</v>
      </c>
    </row>
    <row r="6955" spans="1:2" x14ac:dyDescent="0.3">
      <c r="A6955" t="s">
        <v>2992</v>
      </c>
      <c r="B6955" t="s">
        <v>6844</v>
      </c>
    </row>
    <row r="6956" spans="1:2" x14ac:dyDescent="0.3">
      <c r="A6956" t="s">
        <v>2995</v>
      </c>
      <c r="B6956" t="s">
        <v>6847</v>
      </c>
    </row>
    <row r="6957" spans="1:2" x14ac:dyDescent="0.3">
      <c r="A6957" t="s">
        <v>2995</v>
      </c>
      <c r="B6957" t="s">
        <v>6847</v>
      </c>
    </row>
    <row r="6958" spans="1:2" x14ac:dyDescent="0.3">
      <c r="A6958" t="s">
        <v>2995</v>
      </c>
      <c r="B6958" t="s">
        <v>6847</v>
      </c>
    </row>
    <row r="6959" spans="1:2" x14ac:dyDescent="0.3">
      <c r="A6959" t="s">
        <v>2995</v>
      </c>
      <c r="B6959" t="s">
        <v>6847</v>
      </c>
    </row>
    <row r="6960" spans="1:2" x14ac:dyDescent="0.3">
      <c r="A6960" t="s">
        <v>2993</v>
      </c>
      <c r="B6960" t="s">
        <v>6845</v>
      </c>
    </row>
    <row r="6961" spans="1:2" x14ac:dyDescent="0.3">
      <c r="A6961" t="s">
        <v>2993</v>
      </c>
      <c r="B6961" t="s">
        <v>6845</v>
      </c>
    </row>
    <row r="6962" spans="1:2" x14ac:dyDescent="0.3">
      <c r="A6962" t="s">
        <v>2993</v>
      </c>
      <c r="B6962" t="s">
        <v>6845</v>
      </c>
    </row>
    <row r="6963" spans="1:2" x14ac:dyDescent="0.3">
      <c r="A6963" t="s">
        <v>2993</v>
      </c>
      <c r="B6963" t="s">
        <v>6845</v>
      </c>
    </row>
    <row r="6964" spans="1:2" x14ac:dyDescent="0.3">
      <c r="A6964" t="s">
        <v>2993</v>
      </c>
      <c r="B6964" t="s">
        <v>6845</v>
      </c>
    </row>
    <row r="6965" spans="1:2" x14ac:dyDescent="0.3">
      <c r="A6965" t="s">
        <v>2993</v>
      </c>
      <c r="B6965" t="s">
        <v>6845</v>
      </c>
    </row>
    <row r="6966" spans="1:2" x14ac:dyDescent="0.3">
      <c r="A6966" t="s">
        <v>2993</v>
      </c>
      <c r="B6966" t="s">
        <v>6845</v>
      </c>
    </row>
    <row r="6967" spans="1:2" x14ac:dyDescent="0.3">
      <c r="A6967" t="s">
        <v>2993</v>
      </c>
      <c r="B6967" t="s">
        <v>6845</v>
      </c>
    </row>
    <row r="6968" spans="1:2" x14ac:dyDescent="0.3">
      <c r="A6968" t="s">
        <v>2993</v>
      </c>
      <c r="B6968" t="s">
        <v>6845</v>
      </c>
    </row>
    <row r="6969" spans="1:2" x14ac:dyDescent="0.3">
      <c r="A6969" t="s">
        <v>2993</v>
      </c>
      <c r="B6969" t="s">
        <v>6845</v>
      </c>
    </row>
    <row r="6970" spans="1:2" x14ac:dyDescent="0.3">
      <c r="A6970" t="s">
        <v>2993</v>
      </c>
      <c r="B6970" t="s">
        <v>6845</v>
      </c>
    </row>
    <row r="6971" spans="1:2" x14ac:dyDescent="0.3">
      <c r="A6971" t="s">
        <v>2996</v>
      </c>
      <c r="B6971" t="s">
        <v>6848</v>
      </c>
    </row>
    <row r="6972" spans="1:2" x14ac:dyDescent="0.3">
      <c r="A6972" t="s">
        <v>2996</v>
      </c>
      <c r="B6972" t="s">
        <v>6848</v>
      </c>
    </row>
    <row r="6973" spans="1:2" x14ac:dyDescent="0.3">
      <c r="A6973" t="s">
        <v>2996</v>
      </c>
      <c r="B6973" t="s">
        <v>6848</v>
      </c>
    </row>
    <row r="6974" spans="1:2" x14ac:dyDescent="0.3">
      <c r="A6974" t="s">
        <v>2995</v>
      </c>
      <c r="B6974" t="s">
        <v>6847</v>
      </c>
    </row>
    <row r="6975" spans="1:2" x14ac:dyDescent="0.3">
      <c r="A6975" t="s">
        <v>2995</v>
      </c>
      <c r="B6975" t="s">
        <v>6847</v>
      </c>
    </row>
    <row r="6976" spans="1:2" x14ac:dyDescent="0.3">
      <c r="A6976" t="s">
        <v>2995</v>
      </c>
      <c r="B6976" t="s">
        <v>6847</v>
      </c>
    </row>
    <row r="6977" spans="1:2" x14ac:dyDescent="0.3">
      <c r="A6977" t="s">
        <v>2995</v>
      </c>
      <c r="B6977" t="s">
        <v>6847</v>
      </c>
    </row>
    <row r="6978" spans="1:2" x14ac:dyDescent="0.3">
      <c r="A6978" t="s">
        <v>2995</v>
      </c>
      <c r="B6978" t="s">
        <v>6847</v>
      </c>
    </row>
    <row r="6979" spans="1:2" x14ac:dyDescent="0.3">
      <c r="A6979" t="s">
        <v>2995</v>
      </c>
      <c r="B6979" t="s">
        <v>6847</v>
      </c>
    </row>
    <row r="6980" spans="1:2" x14ac:dyDescent="0.3">
      <c r="A6980" t="s">
        <v>2995</v>
      </c>
      <c r="B6980" t="s">
        <v>6847</v>
      </c>
    </row>
    <row r="6981" spans="1:2" x14ac:dyDescent="0.3">
      <c r="A6981" t="s">
        <v>2995</v>
      </c>
      <c r="B6981" t="s">
        <v>6847</v>
      </c>
    </row>
    <row r="6982" spans="1:2" x14ac:dyDescent="0.3">
      <c r="A6982" t="s">
        <v>2995</v>
      </c>
      <c r="B6982" t="s">
        <v>6847</v>
      </c>
    </row>
    <row r="6983" spans="1:2" x14ac:dyDescent="0.3">
      <c r="A6983" t="s">
        <v>2995</v>
      </c>
      <c r="B6983" t="s">
        <v>6847</v>
      </c>
    </row>
    <row r="6984" spans="1:2" x14ac:dyDescent="0.3">
      <c r="A6984" t="s">
        <v>2995</v>
      </c>
      <c r="B6984" t="s">
        <v>6847</v>
      </c>
    </row>
    <row r="6985" spans="1:2" x14ac:dyDescent="0.3">
      <c r="A6985" t="s">
        <v>2995</v>
      </c>
      <c r="B6985" t="s">
        <v>6847</v>
      </c>
    </row>
    <row r="6986" spans="1:2" x14ac:dyDescent="0.3">
      <c r="B6986" t="s">
        <v>6849</v>
      </c>
    </row>
    <row r="6987" spans="1:2" x14ac:dyDescent="0.3">
      <c r="B6987" t="s">
        <v>6849</v>
      </c>
    </row>
    <row r="6988" spans="1:2" x14ac:dyDescent="0.3">
      <c r="B6988" t="s">
        <v>6849</v>
      </c>
    </row>
    <row r="6989" spans="1:2" x14ac:dyDescent="0.3">
      <c r="B6989" t="s">
        <v>6849</v>
      </c>
    </row>
    <row r="6990" spans="1:2" x14ac:dyDescent="0.3">
      <c r="B6990" t="s">
        <v>6849</v>
      </c>
    </row>
    <row r="6991" spans="1:2" x14ac:dyDescent="0.3">
      <c r="B6991" t="s">
        <v>6849</v>
      </c>
    </row>
    <row r="6992" spans="1:2" x14ac:dyDescent="0.3">
      <c r="B6992" t="s">
        <v>6849</v>
      </c>
    </row>
    <row r="6993" spans="1:2" x14ac:dyDescent="0.3">
      <c r="B6993" t="s">
        <v>6849</v>
      </c>
    </row>
    <row r="6994" spans="1:2" x14ac:dyDescent="0.3">
      <c r="B6994" t="s">
        <v>6849</v>
      </c>
    </row>
    <row r="6995" spans="1:2" x14ac:dyDescent="0.3">
      <c r="B6995" t="s">
        <v>6849</v>
      </c>
    </row>
    <row r="6996" spans="1:2" x14ac:dyDescent="0.3">
      <c r="B6996" t="s">
        <v>6849</v>
      </c>
    </row>
    <row r="6997" spans="1:2" x14ac:dyDescent="0.3">
      <c r="B6997" t="s">
        <v>6849</v>
      </c>
    </row>
    <row r="6998" spans="1:2" x14ac:dyDescent="0.3">
      <c r="B6998" t="s">
        <v>6849</v>
      </c>
    </row>
    <row r="6999" spans="1:2" x14ac:dyDescent="0.3">
      <c r="B6999" t="s">
        <v>6849</v>
      </c>
    </row>
    <row r="7000" spans="1:2" x14ac:dyDescent="0.3">
      <c r="B7000" t="s">
        <v>6849</v>
      </c>
    </row>
    <row r="7001" spans="1:2" x14ac:dyDescent="0.3">
      <c r="A7001" t="s">
        <v>2996</v>
      </c>
      <c r="B7001" t="s">
        <v>6848</v>
      </c>
    </row>
    <row r="7002" spans="1:2" x14ac:dyDescent="0.3">
      <c r="A7002" t="s">
        <v>2997</v>
      </c>
      <c r="B7002" t="s">
        <v>6850</v>
      </c>
    </row>
    <row r="7003" spans="1:2" x14ac:dyDescent="0.3">
      <c r="A7003" t="s">
        <v>2997</v>
      </c>
      <c r="B7003" t="s">
        <v>6850</v>
      </c>
    </row>
    <row r="7004" spans="1:2" x14ac:dyDescent="0.3">
      <c r="A7004" t="s">
        <v>2997</v>
      </c>
      <c r="B7004" t="s">
        <v>6850</v>
      </c>
    </row>
    <row r="7005" spans="1:2" x14ac:dyDescent="0.3">
      <c r="A7005" t="s">
        <v>2997</v>
      </c>
      <c r="B7005" t="s">
        <v>6850</v>
      </c>
    </row>
    <row r="7006" spans="1:2" x14ac:dyDescent="0.3">
      <c r="A7006" t="s">
        <v>2997</v>
      </c>
      <c r="B7006" t="s">
        <v>6850</v>
      </c>
    </row>
    <row r="7007" spans="1:2" x14ac:dyDescent="0.3">
      <c r="B7007" t="s">
        <v>6346</v>
      </c>
    </row>
    <row r="7008" spans="1:2" x14ac:dyDescent="0.3">
      <c r="B7008" t="s">
        <v>6346</v>
      </c>
    </row>
    <row r="7009" spans="1:2" x14ac:dyDescent="0.3">
      <c r="B7009" t="s">
        <v>6849</v>
      </c>
    </row>
    <row r="7010" spans="1:2" x14ac:dyDescent="0.3">
      <c r="B7010" t="s">
        <v>6849</v>
      </c>
    </row>
    <row r="7011" spans="1:2" x14ac:dyDescent="0.3">
      <c r="B7011" t="s">
        <v>6849</v>
      </c>
    </row>
    <row r="7012" spans="1:2" x14ac:dyDescent="0.3">
      <c r="B7012" t="s">
        <v>6851</v>
      </c>
    </row>
    <row r="7013" spans="1:2" x14ac:dyDescent="0.3">
      <c r="B7013" t="s">
        <v>6849</v>
      </c>
    </row>
    <row r="7014" spans="1:2" x14ac:dyDescent="0.3">
      <c r="B7014" t="s">
        <v>6849</v>
      </c>
    </row>
    <row r="7015" spans="1:2" x14ac:dyDescent="0.3">
      <c r="B7015" t="s">
        <v>6849</v>
      </c>
    </row>
    <row r="7016" spans="1:2" x14ac:dyDescent="0.3">
      <c r="B7016" t="s">
        <v>6849</v>
      </c>
    </row>
    <row r="7017" spans="1:2" x14ac:dyDescent="0.3">
      <c r="B7017" t="s">
        <v>6849</v>
      </c>
    </row>
    <row r="7018" spans="1:2" x14ac:dyDescent="0.3">
      <c r="B7018" t="s">
        <v>6849</v>
      </c>
    </row>
    <row r="7019" spans="1:2" x14ac:dyDescent="0.3">
      <c r="A7019" t="s">
        <v>2993</v>
      </c>
      <c r="B7019" t="s">
        <v>6845</v>
      </c>
    </row>
    <row r="7020" spans="1:2" x14ac:dyDescent="0.3">
      <c r="A7020" t="s">
        <v>2993</v>
      </c>
      <c r="B7020" t="s">
        <v>6845</v>
      </c>
    </row>
    <row r="7021" spans="1:2" x14ac:dyDescent="0.3">
      <c r="A7021" t="s">
        <v>2993</v>
      </c>
      <c r="B7021" t="s">
        <v>6845</v>
      </c>
    </row>
    <row r="7022" spans="1:2" x14ac:dyDescent="0.3">
      <c r="A7022" t="s">
        <v>2993</v>
      </c>
      <c r="B7022" t="s">
        <v>6845</v>
      </c>
    </row>
    <row r="7023" spans="1:2" x14ac:dyDescent="0.3">
      <c r="A7023" t="s">
        <v>2993</v>
      </c>
      <c r="B7023" t="s">
        <v>6845</v>
      </c>
    </row>
    <row r="7024" spans="1:2" x14ac:dyDescent="0.3">
      <c r="A7024" t="s">
        <v>2993</v>
      </c>
      <c r="B7024" t="s">
        <v>6845</v>
      </c>
    </row>
    <row r="7025" spans="1:2" x14ac:dyDescent="0.3">
      <c r="A7025" t="s">
        <v>2993</v>
      </c>
      <c r="B7025" t="s">
        <v>6845</v>
      </c>
    </row>
    <row r="7026" spans="1:2" x14ac:dyDescent="0.3">
      <c r="A7026" t="s">
        <v>2993</v>
      </c>
      <c r="B7026" t="s">
        <v>6845</v>
      </c>
    </row>
    <row r="7027" spans="1:2" x14ac:dyDescent="0.3">
      <c r="A7027" t="s">
        <v>2993</v>
      </c>
      <c r="B7027" t="s">
        <v>6845</v>
      </c>
    </row>
    <row r="7028" spans="1:2" x14ac:dyDescent="0.3">
      <c r="A7028" t="s">
        <v>2997</v>
      </c>
      <c r="B7028" t="s">
        <v>6850</v>
      </c>
    </row>
    <row r="7029" spans="1:2" x14ac:dyDescent="0.3">
      <c r="A7029" t="s">
        <v>2997</v>
      </c>
      <c r="B7029" t="s">
        <v>6850</v>
      </c>
    </row>
    <row r="7030" spans="1:2" x14ac:dyDescent="0.3">
      <c r="A7030" t="s">
        <v>2997</v>
      </c>
      <c r="B7030" t="s">
        <v>6850</v>
      </c>
    </row>
    <row r="7031" spans="1:2" x14ac:dyDescent="0.3">
      <c r="A7031" t="s">
        <v>2997</v>
      </c>
      <c r="B7031" t="s">
        <v>6850</v>
      </c>
    </row>
    <row r="7032" spans="1:2" x14ac:dyDescent="0.3">
      <c r="A7032" t="s">
        <v>2997</v>
      </c>
      <c r="B7032" t="s">
        <v>6850</v>
      </c>
    </row>
    <row r="7033" spans="1:2" x14ac:dyDescent="0.3">
      <c r="A7033" t="s">
        <v>2997</v>
      </c>
      <c r="B7033" t="s">
        <v>6850</v>
      </c>
    </row>
    <row r="7034" spans="1:2" x14ac:dyDescent="0.3">
      <c r="B7034" t="s">
        <v>6346</v>
      </c>
    </row>
    <row r="7035" spans="1:2" x14ac:dyDescent="0.3">
      <c r="B7035" t="s">
        <v>5574</v>
      </c>
    </row>
    <row r="7036" spans="1:2" x14ac:dyDescent="0.3">
      <c r="B7036" t="s">
        <v>5574</v>
      </c>
    </row>
    <row r="7037" spans="1:2" x14ac:dyDescent="0.3">
      <c r="A7037" t="s">
        <v>2993</v>
      </c>
      <c r="B7037" t="s">
        <v>6845</v>
      </c>
    </row>
    <row r="7038" spans="1:2" x14ac:dyDescent="0.3">
      <c r="A7038" t="s">
        <v>2993</v>
      </c>
      <c r="B7038" t="s">
        <v>6845</v>
      </c>
    </row>
    <row r="7039" spans="1:2" x14ac:dyDescent="0.3">
      <c r="A7039" t="s">
        <v>2993</v>
      </c>
      <c r="B7039" t="s">
        <v>6845</v>
      </c>
    </row>
    <row r="7040" spans="1:2" x14ac:dyDescent="0.3">
      <c r="A7040" t="s">
        <v>2993</v>
      </c>
      <c r="B7040" t="s">
        <v>6845</v>
      </c>
    </row>
    <row r="7041" spans="1:2" x14ac:dyDescent="0.3">
      <c r="A7041" t="s">
        <v>2993</v>
      </c>
      <c r="B7041" t="s">
        <v>6845</v>
      </c>
    </row>
    <row r="7042" spans="1:2" x14ac:dyDescent="0.3">
      <c r="A7042" t="s">
        <v>2993</v>
      </c>
      <c r="B7042" t="s">
        <v>6845</v>
      </c>
    </row>
    <row r="7043" spans="1:2" x14ac:dyDescent="0.3">
      <c r="A7043" t="s">
        <v>2993</v>
      </c>
      <c r="B7043" t="s">
        <v>6845</v>
      </c>
    </row>
    <row r="7044" spans="1:2" x14ac:dyDescent="0.3">
      <c r="A7044" t="s">
        <v>2993</v>
      </c>
      <c r="B7044" t="s">
        <v>6845</v>
      </c>
    </row>
    <row r="7045" spans="1:2" x14ac:dyDescent="0.3">
      <c r="A7045" t="s">
        <v>2993</v>
      </c>
      <c r="B7045" t="s">
        <v>6845</v>
      </c>
    </row>
    <row r="7046" spans="1:2" x14ac:dyDescent="0.3">
      <c r="A7046" t="s">
        <v>2993</v>
      </c>
      <c r="B7046" t="s">
        <v>6845</v>
      </c>
    </row>
    <row r="7047" spans="1:2" x14ac:dyDescent="0.3">
      <c r="A7047" t="s">
        <v>2993</v>
      </c>
      <c r="B7047" t="s">
        <v>6845</v>
      </c>
    </row>
    <row r="7048" spans="1:2" x14ac:dyDescent="0.3">
      <c r="A7048" t="s">
        <v>2993</v>
      </c>
      <c r="B7048" t="s">
        <v>6845</v>
      </c>
    </row>
    <row r="7049" spans="1:2" x14ac:dyDescent="0.3">
      <c r="A7049" t="s">
        <v>2993</v>
      </c>
      <c r="B7049" t="s">
        <v>6845</v>
      </c>
    </row>
    <row r="7050" spans="1:2" x14ac:dyDescent="0.3">
      <c r="B7050" t="s">
        <v>6346</v>
      </c>
    </row>
    <row r="7051" spans="1:2" x14ac:dyDescent="0.3">
      <c r="A7051" t="s">
        <v>2984</v>
      </c>
      <c r="B7051" t="s">
        <v>6565</v>
      </c>
    </row>
    <row r="7052" spans="1:2" x14ac:dyDescent="0.3">
      <c r="A7052" t="s">
        <v>2984</v>
      </c>
      <c r="B7052" t="s">
        <v>6565</v>
      </c>
    </row>
    <row r="7053" spans="1:2" x14ac:dyDescent="0.3">
      <c r="A7053" t="s">
        <v>2905</v>
      </c>
      <c r="B7053" t="s">
        <v>5694</v>
      </c>
    </row>
    <row r="7054" spans="1:2" x14ac:dyDescent="0.3">
      <c r="A7054" t="s">
        <v>2905</v>
      </c>
      <c r="B7054" t="s">
        <v>5694</v>
      </c>
    </row>
    <row r="7055" spans="1:2" x14ac:dyDescent="0.3">
      <c r="A7055" t="s">
        <v>2905</v>
      </c>
      <c r="B7055" t="s">
        <v>5694</v>
      </c>
    </row>
    <row r="7056" spans="1:2" x14ac:dyDescent="0.3">
      <c r="B7056" t="s">
        <v>6566</v>
      </c>
    </row>
    <row r="7057" spans="1:2" x14ac:dyDescent="0.3">
      <c r="B7057" t="s">
        <v>6566</v>
      </c>
    </row>
    <row r="7058" spans="1:2" x14ac:dyDescent="0.3">
      <c r="B7058" t="s">
        <v>6566</v>
      </c>
    </row>
    <row r="7059" spans="1:2" x14ac:dyDescent="0.3">
      <c r="B7059" t="s">
        <v>5574</v>
      </c>
    </row>
    <row r="7060" spans="1:2" x14ac:dyDescent="0.3">
      <c r="B7060" t="s">
        <v>5574</v>
      </c>
    </row>
    <row r="7061" spans="1:2" x14ac:dyDescent="0.3">
      <c r="B7061" t="s">
        <v>5574</v>
      </c>
    </row>
    <row r="7062" spans="1:2" x14ac:dyDescent="0.3">
      <c r="B7062" t="s">
        <v>5574</v>
      </c>
    </row>
    <row r="7063" spans="1:2" x14ac:dyDescent="0.3">
      <c r="B7063" t="s">
        <v>5574</v>
      </c>
    </row>
    <row r="7064" spans="1:2" x14ac:dyDescent="0.3">
      <c r="B7064" t="s">
        <v>5574</v>
      </c>
    </row>
    <row r="7065" spans="1:2" x14ac:dyDescent="0.3">
      <c r="B7065" t="s">
        <v>5574</v>
      </c>
    </row>
    <row r="7066" spans="1:2" x14ac:dyDescent="0.3">
      <c r="B7066" t="s">
        <v>5574</v>
      </c>
    </row>
    <row r="7067" spans="1:2" x14ac:dyDescent="0.3">
      <c r="B7067" t="s">
        <v>6852</v>
      </c>
    </row>
    <row r="7068" spans="1:2" x14ac:dyDescent="0.3">
      <c r="A7068" t="s">
        <v>2998</v>
      </c>
      <c r="B7068" t="s">
        <v>6853</v>
      </c>
    </row>
    <row r="7069" spans="1:2" x14ac:dyDescent="0.3">
      <c r="A7069" t="s">
        <v>2999</v>
      </c>
      <c r="B7069" t="s">
        <v>6854</v>
      </c>
    </row>
    <row r="7070" spans="1:2" x14ac:dyDescent="0.3">
      <c r="A7070" t="s">
        <v>3000</v>
      </c>
      <c r="B7070" t="s">
        <v>6855</v>
      </c>
    </row>
    <row r="7071" spans="1:2" x14ac:dyDescent="0.3">
      <c r="A7071" t="s">
        <v>3001</v>
      </c>
      <c r="B7071" t="s">
        <v>6856</v>
      </c>
    </row>
    <row r="7072" spans="1:2" x14ac:dyDescent="0.3">
      <c r="A7072" t="s">
        <v>3002</v>
      </c>
      <c r="B7072" t="s">
        <v>6857</v>
      </c>
    </row>
    <row r="7073" spans="1:2" x14ac:dyDescent="0.3">
      <c r="A7073" t="s">
        <v>3003</v>
      </c>
      <c r="B7073" t="s">
        <v>6858</v>
      </c>
    </row>
    <row r="7074" spans="1:2" x14ac:dyDescent="0.3">
      <c r="A7074" t="s">
        <v>3004</v>
      </c>
      <c r="B7074" t="s">
        <v>6859</v>
      </c>
    </row>
    <row r="7075" spans="1:2" x14ac:dyDescent="0.3">
      <c r="A7075" t="s">
        <v>3005</v>
      </c>
      <c r="B7075" t="s">
        <v>6860</v>
      </c>
    </row>
    <row r="7076" spans="1:2" x14ac:dyDescent="0.3">
      <c r="A7076" t="s">
        <v>3006</v>
      </c>
      <c r="B7076" t="s">
        <v>6861</v>
      </c>
    </row>
    <row r="7077" spans="1:2" x14ac:dyDescent="0.3">
      <c r="A7077" t="s">
        <v>3007</v>
      </c>
      <c r="B7077" t="s">
        <v>6862</v>
      </c>
    </row>
    <row r="7078" spans="1:2" x14ac:dyDescent="0.3">
      <c r="A7078" t="s">
        <v>3008</v>
      </c>
      <c r="B7078" t="s">
        <v>6863</v>
      </c>
    </row>
    <row r="7079" spans="1:2" x14ac:dyDescent="0.3">
      <c r="A7079" t="s">
        <v>3009</v>
      </c>
      <c r="B7079" t="s">
        <v>6864</v>
      </c>
    </row>
    <row r="7080" spans="1:2" x14ac:dyDescent="0.3">
      <c r="A7080" t="s">
        <v>3010</v>
      </c>
      <c r="B7080" t="s">
        <v>6865</v>
      </c>
    </row>
    <row r="7081" spans="1:2" x14ac:dyDescent="0.3">
      <c r="A7081" t="s">
        <v>3011</v>
      </c>
      <c r="B7081" t="s">
        <v>6866</v>
      </c>
    </row>
    <row r="7082" spans="1:2" x14ac:dyDescent="0.3">
      <c r="A7082" t="s">
        <v>3012</v>
      </c>
      <c r="B7082" t="s">
        <v>6867</v>
      </c>
    </row>
    <row r="7083" spans="1:2" x14ac:dyDescent="0.3">
      <c r="A7083" t="s">
        <v>3013</v>
      </c>
      <c r="B7083" t="s">
        <v>6868</v>
      </c>
    </row>
    <row r="7084" spans="1:2" x14ac:dyDescent="0.3">
      <c r="A7084" t="s">
        <v>3014</v>
      </c>
      <c r="B7084" t="s">
        <v>6869</v>
      </c>
    </row>
    <row r="7085" spans="1:2" x14ac:dyDescent="0.3">
      <c r="A7085" t="s">
        <v>3015</v>
      </c>
      <c r="B7085" t="s">
        <v>6870</v>
      </c>
    </row>
    <row r="7086" spans="1:2" x14ac:dyDescent="0.3">
      <c r="A7086" t="s">
        <v>3016</v>
      </c>
      <c r="B7086" t="s">
        <v>6871</v>
      </c>
    </row>
    <row r="7087" spans="1:2" x14ac:dyDescent="0.3">
      <c r="A7087" t="s">
        <v>3017</v>
      </c>
      <c r="B7087" t="s">
        <v>6872</v>
      </c>
    </row>
    <row r="7088" spans="1:2" x14ac:dyDescent="0.3">
      <c r="A7088" t="s">
        <v>3018</v>
      </c>
      <c r="B7088" t="s">
        <v>6873</v>
      </c>
    </row>
    <row r="7089" spans="1:2" x14ac:dyDescent="0.3">
      <c r="A7089" t="s">
        <v>3019</v>
      </c>
      <c r="B7089" t="s">
        <v>6874</v>
      </c>
    </row>
    <row r="7090" spans="1:2" x14ac:dyDescent="0.3">
      <c r="A7090" t="s">
        <v>3020</v>
      </c>
      <c r="B7090" t="s">
        <v>6875</v>
      </c>
    </row>
    <row r="7091" spans="1:2" x14ac:dyDescent="0.3">
      <c r="A7091" t="s">
        <v>3021</v>
      </c>
      <c r="B7091" t="s">
        <v>6876</v>
      </c>
    </row>
    <row r="7092" spans="1:2" x14ac:dyDescent="0.3">
      <c r="A7092" t="s">
        <v>3022</v>
      </c>
      <c r="B7092" t="s">
        <v>6877</v>
      </c>
    </row>
    <row r="7093" spans="1:2" x14ac:dyDescent="0.3">
      <c r="A7093" t="s">
        <v>3023</v>
      </c>
      <c r="B7093" t="s">
        <v>6878</v>
      </c>
    </row>
    <row r="7094" spans="1:2" x14ac:dyDescent="0.3">
      <c r="A7094" t="s">
        <v>3024</v>
      </c>
      <c r="B7094" t="s">
        <v>6879</v>
      </c>
    </row>
    <row r="7095" spans="1:2" x14ac:dyDescent="0.3">
      <c r="A7095" t="s">
        <v>3025</v>
      </c>
      <c r="B7095" t="s">
        <v>6880</v>
      </c>
    </row>
    <row r="7096" spans="1:2" x14ac:dyDescent="0.3">
      <c r="A7096" t="s">
        <v>3022</v>
      </c>
      <c r="B7096" t="s">
        <v>6877</v>
      </c>
    </row>
    <row r="7097" spans="1:2" x14ac:dyDescent="0.3">
      <c r="A7097" t="s">
        <v>3026</v>
      </c>
      <c r="B7097" t="s">
        <v>6881</v>
      </c>
    </row>
    <row r="7098" spans="1:2" x14ac:dyDescent="0.3">
      <c r="A7098" t="s">
        <v>3027</v>
      </c>
      <c r="B7098" t="s">
        <v>6882</v>
      </c>
    </row>
    <row r="7099" spans="1:2" x14ac:dyDescent="0.3">
      <c r="A7099" t="s">
        <v>3028</v>
      </c>
      <c r="B7099" t="s">
        <v>6883</v>
      </c>
    </row>
    <row r="7100" spans="1:2" x14ac:dyDescent="0.3">
      <c r="A7100" t="s">
        <v>3029</v>
      </c>
      <c r="B7100" t="s">
        <v>6884</v>
      </c>
    </row>
    <row r="7101" spans="1:2" x14ac:dyDescent="0.3">
      <c r="A7101" t="s">
        <v>3030</v>
      </c>
      <c r="B7101" t="s">
        <v>6885</v>
      </c>
    </row>
    <row r="7102" spans="1:2" x14ac:dyDescent="0.3">
      <c r="A7102" t="s">
        <v>3031</v>
      </c>
      <c r="B7102" t="s">
        <v>6886</v>
      </c>
    </row>
    <row r="7103" spans="1:2" x14ac:dyDescent="0.3">
      <c r="A7103" t="s">
        <v>3032</v>
      </c>
      <c r="B7103" t="s">
        <v>6887</v>
      </c>
    </row>
    <row r="7104" spans="1:2" x14ac:dyDescent="0.3">
      <c r="A7104" t="s">
        <v>3033</v>
      </c>
      <c r="B7104" t="s">
        <v>6888</v>
      </c>
    </row>
    <row r="7105" spans="1:2" x14ac:dyDescent="0.3">
      <c r="B7105" t="s">
        <v>6889</v>
      </c>
    </row>
    <row r="7106" spans="1:2" x14ac:dyDescent="0.3">
      <c r="B7106" t="s">
        <v>6889</v>
      </c>
    </row>
    <row r="7107" spans="1:2" x14ac:dyDescent="0.3">
      <c r="B7107" t="s">
        <v>6889</v>
      </c>
    </row>
    <row r="7108" spans="1:2" x14ac:dyDescent="0.3">
      <c r="B7108" t="s">
        <v>6889</v>
      </c>
    </row>
    <row r="7109" spans="1:2" x14ac:dyDescent="0.3">
      <c r="B7109" t="s">
        <v>6889</v>
      </c>
    </row>
    <row r="7110" spans="1:2" x14ac:dyDescent="0.3">
      <c r="B7110" t="s">
        <v>6889</v>
      </c>
    </row>
    <row r="7111" spans="1:2" x14ac:dyDescent="0.3">
      <c r="B7111" t="s">
        <v>6890</v>
      </c>
    </row>
    <row r="7112" spans="1:2" x14ac:dyDescent="0.3">
      <c r="B7112" t="s">
        <v>6889</v>
      </c>
    </row>
    <row r="7113" spans="1:2" x14ac:dyDescent="0.3">
      <c r="B7113" t="s">
        <v>6889</v>
      </c>
    </row>
    <row r="7114" spans="1:2" x14ac:dyDescent="0.3">
      <c r="B7114" t="s">
        <v>6889</v>
      </c>
    </row>
    <row r="7115" spans="1:2" x14ac:dyDescent="0.3">
      <c r="B7115" t="s">
        <v>6889</v>
      </c>
    </row>
    <row r="7116" spans="1:2" x14ac:dyDescent="0.3">
      <c r="B7116" t="s">
        <v>6889</v>
      </c>
    </row>
    <row r="7117" spans="1:2" x14ac:dyDescent="0.3">
      <c r="A7117" t="s">
        <v>3034</v>
      </c>
      <c r="B7117" t="s">
        <v>6891</v>
      </c>
    </row>
    <row r="7118" spans="1:2" x14ac:dyDescent="0.3">
      <c r="A7118" t="s">
        <v>3035</v>
      </c>
      <c r="B7118" t="s">
        <v>6892</v>
      </c>
    </row>
    <row r="7119" spans="1:2" x14ac:dyDescent="0.3">
      <c r="A7119" t="s">
        <v>3036</v>
      </c>
      <c r="B7119" t="s">
        <v>6893</v>
      </c>
    </row>
    <row r="7120" spans="1:2" x14ac:dyDescent="0.3">
      <c r="A7120" t="s">
        <v>3037</v>
      </c>
      <c r="B7120" t="s">
        <v>6894</v>
      </c>
    </row>
    <row r="7121" spans="1:2" x14ac:dyDescent="0.3">
      <c r="A7121" t="s">
        <v>3038</v>
      </c>
      <c r="B7121" t="s">
        <v>6895</v>
      </c>
    </row>
    <row r="7122" spans="1:2" x14ac:dyDescent="0.3">
      <c r="A7122" t="s">
        <v>3039</v>
      </c>
      <c r="B7122" t="s">
        <v>6896</v>
      </c>
    </row>
    <row r="7123" spans="1:2" x14ac:dyDescent="0.3">
      <c r="B7123" t="s">
        <v>6897</v>
      </c>
    </row>
    <row r="7124" spans="1:2" x14ac:dyDescent="0.3">
      <c r="B7124" t="s">
        <v>6897</v>
      </c>
    </row>
    <row r="7125" spans="1:2" x14ac:dyDescent="0.3">
      <c r="B7125" t="s">
        <v>6897</v>
      </c>
    </row>
    <row r="7126" spans="1:2" x14ac:dyDescent="0.3">
      <c r="B7126" t="s">
        <v>6897</v>
      </c>
    </row>
    <row r="7127" spans="1:2" x14ac:dyDescent="0.3">
      <c r="B7127" t="s">
        <v>6897</v>
      </c>
    </row>
    <row r="7128" spans="1:2" x14ac:dyDescent="0.3">
      <c r="B7128" t="s">
        <v>6889</v>
      </c>
    </row>
    <row r="7129" spans="1:2" x14ac:dyDescent="0.3">
      <c r="B7129" t="s">
        <v>6889</v>
      </c>
    </row>
    <row r="7130" spans="1:2" x14ac:dyDescent="0.3">
      <c r="B7130" t="s">
        <v>6889</v>
      </c>
    </row>
    <row r="7131" spans="1:2" x14ac:dyDescent="0.3">
      <c r="B7131" t="s">
        <v>6889</v>
      </c>
    </row>
    <row r="7132" spans="1:2" x14ac:dyDescent="0.3">
      <c r="B7132" t="s">
        <v>6889</v>
      </c>
    </row>
    <row r="7133" spans="1:2" x14ac:dyDescent="0.3">
      <c r="B7133" t="s">
        <v>6889</v>
      </c>
    </row>
    <row r="7134" spans="1:2" x14ac:dyDescent="0.3">
      <c r="B7134" t="s">
        <v>6889</v>
      </c>
    </row>
    <row r="7135" spans="1:2" x14ac:dyDescent="0.3">
      <c r="B7135" t="s">
        <v>6889</v>
      </c>
    </row>
    <row r="7136" spans="1:2" x14ac:dyDescent="0.3">
      <c r="B7136" t="s">
        <v>6889</v>
      </c>
    </row>
    <row r="7137" spans="1:2" x14ac:dyDescent="0.3">
      <c r="B7137" t="s">
        <v>6889</v>
      </c>
    </row>
    <row r="7138" spans="1:2" x14ac:dyDescent="0.3">
      <c r="B7138" t="s">
        <v>6889</v>
      </c>
    </row>
    <row r="7139" spans="1:2" x14ac:dyDescent="0.3">
      <c r="A7139" t="s">
        <v>3040</v>
      </c>
      <c r="B7139" t="s">
        <v>6898</v>
      </c>
    </row>
    <row r="7140" spans="1:2" x14ac:dyDescent="0.3">
      <c r="A7140" t="s">
        <v>3041</v>
      </c>
      <c r="B7140" t="s">
        <v>6899</v>
      </c>
    </row>
    <row r="7141" spans="1:2" x14ac:dyDescent="0.3">
      <c r="A7141" t="s">
        <v>3041</v>
      </c>
      <c r="B7141" t="s">
        <v>6899</v>
      </c>
    </row>
    <row r="7142" spans="1:2" x14ac:dyDescent="0.3">
      <c r="A7142" t="s">
        <v>3042</v>
      </c>
      <c r="B7142" t="s">
        <v>6900</v>
      </c>
    </row>
    <row r="7143" spans="1:2" x14ac:dyDescent="0.3">
      <c r="A7143" t="s">
        <v>3042</v>
      </c>
      <c r="B7143" t="s">
        <v>6900</v>
      </c>
    </row>
    <row r="7144" spans="1:2" x14ac:dyDescent="0.3">
      <c r="A7144" t="s">
        <v>3042</v>
      </c>
      <c r="B7144" t="s">
        <v>6900</v>
      </c>
    </row>
    <row r="7145" spans="1:2" x14ac:dyDescent="0.3">
      <c r="A7145" t="s">
        <v>3042</v>
      </c>
      <c r="B7145" t="s">
        <v>6900</v>
      </c>
    </row>
    <row r="7146" spans="1:2" x14ac:dyDescent="0.3">
      <c r="A7146" t="s">
        <v>3042</v>
      </c>
      <c r="B7146" t="s">
        <v>6900</v>
      </c>
    </row>
    <row r="7147" spans="1:2" x14ac:dyDescent="0.3">
      <c r="A7147" t="s">
        <v>3042</v>
      </c>
      <c r="B7147" t="s">
        <v>6900</v>
      </c>
    </row>
    <row r="7148" spans="1:2" x14ac:dyDescent="0.3">
      <c r="A7148" t="s">
        <v>3042</v>
      </c>
      <c r="B7148" t="s">
        <v>6900</v>
      </c>
    </row>
    <row r="7149" spans="1:2" x14ac:dyDescent="0.3">
      <c r="A7149" t="s">
        <v>3042</v>
      </c>
      <c r="B7149" t="s">
        <v>6900</v>
      </c>
    </row>
    <row r="7150" spans="1:2" x14ac:dyDescent="0.3">
      <c r="B7150" t="s">
        <v>6901</v>
      </c>
    </row>
    <row r="7151" spans="1:2" x14ac:dyDescent="0.3">
      <c r="A7151" t="s">
        <v>3042</v>
      </c>
      <c r="B7151" t="s">
        <v>6900</v>
      </c>
    </row>
    <row r="7152" spans="1:2" x14ac:dyDescent="0.3">
      <c r="A7152" t="s">
        <v>3042</v>
      </c>
      <c r="B7152" t="s">
        <v>6900</v>
      </c>
    </row>
    <row r="7153" spans="1:2" x14ac:dyDescent="0.3">
      <c r="B7153" t="s">
        <v>6897</v>
      </c>
    </row>
    <row r="7154" spans="1:2" x14ac:dyDescent="0.3">
      <c r="B7154" t="s">
        <v>6897</v>
      </c>
    </row>
    <row r="7155" spans="1:2" x14ac:dyDescent="0.3">
      <c r="B7155" t="s">
        <v>6897</v>
      </c>
    </row>
    <row r="7156" spans="1:2" x14ac:dyDescent="0.3">
      <c r="B7156" t="s">
        <v>6897</v>
      </c>
    </row>
    <row r="7157" spans="1:2" x14ac:dyDescent="0.3">
      <c r="A7157" t="s">
        <v>3041</v>
      </c>
      <c r="B7157" t="s">
        <v>6899</v>
      </c>
    </row>
    <row r="7158" spans="1:2" x14ac:dyDescent="0.3">
      <c r="A7158" t="s">
        <v>3041</v>
      </c>
      <c r="B7158" t="s">
        <v>6899</v>
      </c>
    </row>
    <row r="7159" spans="1:2" x14ac:dyDescent="0.3">
      <c r="A7159" t="s">
        <v>3041</v>
      </c>
      <c r="B7159" t="s">
        <v>6899</v>
      </c>
    </row>
    <row r="7160" spans="1:2" x14ac:dyDescent="0.3">
      <c r="A7160" t="s">
        <v>3041</v>
      </c>
      <c r="B7160" t="s">
        <v>6899</v>
      </c>
    </row>
    <row r="7161" spans="1:2" x14ac:dyDescent="0.3">
      <c r="A7161" t="s">
        <v>3041</v>
      </c>
      <c r="B7161" t="s">
        <v>6899</v>
      </c>
    </row>
    <row r="7162" spans="1:2" x14ac:dyDescent="0.3">
      <c r="A7162" t="s">
        <v>3041</v>
      </c>
      <c r="B7162" t="s">
        <v>6899</v>
      </c>
    </row>
    <row r="7163" spans="1:2" x14ac:dyDescent="0.3">
      <c r="A7163" t="s">
        <v>3041</v>
      </c>
      <c r="B7163" t="s">
        <v>6899</v>
      </c>
    </row>
    <row r="7164" spans="1:2" x14ac:dyDescent="0.3">
      <c r="A7164" t="s">
        <v>3041</v>
      </c>
      <c r="B7164" t="s">
        <v>6899</v>
      </c>
    </row>
    <row r="7165" spans="1:2" x14ac:dyDescent="0.3">
      <c r="A7165" t="s">
        <v>3041</v>
      </c>
      <c r="B7165" t="s">
        <v>6899</v>
      </c>
    </row>
    <row r="7166" spans="1:2" x14ac:dyDescent="0.3">
      <c r="A7166" t="s">
        <v>3041</v>
      </c>
      <c r="B7166" t="s">
        <v>6899</v>
      </c>
    </row>
    <row r="7167" spans="1:2" x14ac:dyDescent="0.3">
      <c r="A7167" t="s">
        <v>3041</v>
      </c>
      <c r="B7167" t="s">
        <v>6899</v>
      </c>
    </row>
    <row r="7168" spans="1:2" x14ac:dyDescent="0.3">
      <c r="A7168" t="s">
        <v>3041</v>
      </c>
      <c r="B7168" t="s">
        <v>6899</v>
      </c>
    </row>
    <row r="7169" spans="1:2" x14ac:dyDescent="0.3">
      <c r="B7169" t="s">
        <v>6902</v>
      </c>
    </row>
    <row r="7170" spans="1:2" x14ac:dyDescent="0.3">
      <c r="A7170" t="s">
        <v>3041</v>
      </c>
      <c r="B7170" t="s">
        <v>6899</v>
      </c>
    </row>
    <row r="7171" spans="1:2" x14ac:dyDescent="0.3">
      <c r="A7171" t="s">
        <v>3041</v>
      </c>
      <c r="B7171" t="s">
        <v>6899</v>
      </c>
    </row>
    <row r="7172" spans="1:2" x14ac:dyDescent="0.3">
      <c r="A7172" t="s">
        <v>3041</v>
      </c>
      <c r="B7172" t="s">
        <v>6899</v>
      </c>
    </row>
    <row r="7173" spans="1:2" x14ac:dyDescent="0.3">
      <c r="A7173" t="s">
        <v>3041</v>
      </c>
      <c r="B7173" t="s">
        <v>6899</v>
      </c>
    </row>
    <row r="7174" spans="1:2" x14ac:dyDescent="0.3">
      <c r="B7174" t="s">
        <v>6903</v>
      </c>
    </row>
    <row r="7175" spans="1:2" x14ac:dyDescent="0.3">
      <c r="B7175" t="s">
        <v>6903</v>
      </c>
    </row>
    <row r="7176" spans="1:2" x14ac:dyDescent="0.3">
      <c r="B7176" t="s">
        <v>6903</v>
      </c>
    </row>
    <row r="7177" spans="1:2" x14ac:dyDescent="0.3">
      <c r="B7177" t="s">
        <v>6903</v>
      </c>
    </row>
    <row r="7178" spans="1:2" x14ac:dyDescent="0.3">
      <c r="B7178" t="s">
        <v>6903</v>
      </c>
    </row>
    <row r="7179" spans="1:2" x14ac:dyDescent="0.3">
      <c r="B7179" t="s">
        <v>6903</v>
      </c>
    </row>
    <row r="7180" spans="1:2" x14ac:dyDescent="0.3">
      <c r="B7180" t="s">
        <v>6903</v>
      </c>
    </row>
    <row r="7181" spans="1:2" x14ac:dyDescent="0.3">
      <c r="B7181" t="s">
        <v>6903</v>
      </c>
    </row>
    <row r="7182" spans="1:2" x14ac:dyDescent="0.3">
      <c r="B7182" t="s">
        <v>6903</v>
      </c>
    </row>
    <row r="7183" spans="1:2" x14ac:dyDescent="0.3">
      <c r="B7183" t="s">
        <v>6903</v>
      </c>
    </row>
    <row r="7184" spans="1:2" x14ac:dyDescent="0.3">
      <c r="A7184" t="s">
        <v>3041</v>
      </c>
      <c r="B7184" t="s">
        <v>6899</v>
      </c>
    </row>
    <row r="7185" spans="1:2" x14ac:dyDescent="0.3">
      <c r="A7185" t="s">
        <v>3041</v>
      </c>
      <c r="B7185" t="s">
        <v>6899</v>
      </c>
    </row>
    <row r="7186" spans="1:2" x14ac:dyDescent="0.3">
      <c r="A7186" t="s">
        <v>3041</v>
      </c>
      <c r="B7186" t="s">
        <v>6899</v>
      </c>
    </row>
    <row r="7187" spans="1:2" x14ac:dyDescent="0.3">
      <c r="A7187" t="s">
        <v>3041</v>
      </c>
      <c r="B7187" t="s">
        <v>6899</v>
      </c>
    </row>
    <row r="7188" spans="1:2" x14ac:dyDescent="0.3">
      <c r="A7188" t="s">
        <v>3041</v>
      </c>
      <c r="B7188" t="s">
        <v>6899</v>
      </c>
    </row>
    <row r="7189" spans="1:2" x14ac:dyDescent="0.3">
      <c r="A7189" t="s">
        <v>3041</v>
      </c>
      <c r="B7189" t="s">
        <v>6899</v>
      </c>
    </row>
    <row r="7190" spans="1:2" x14ac:dyDescent="0.3">
      <c r="A7190" t="s">
        <v>3043</v>
      </c>
      <c r="B7190" t="s">
        <v>6904</v>
      </c>
    </row>
    <row r="7191" spans="1:2" x14ac:dyDescent="0.3">
      <c r="B7191" t="s">
        <v>6903</v>
      </c>
    </row>
    <row r="7192" spans="1:2" x14ac:dyDescent="0.3">
      <c r="B7192" t="s">
        <v>6903</v>
      </c>
    </row>
    <row r="7193" spans="1:2" x14ac:dyDescent="0.3">
      <c r="B7193" t="s">
        <v>6903</v>
      </c>
    </row>
    <row r="7194" spans="1:2" x14ac:dyDescent="0.3">
      <c r="B7194" t="s">
        <v>6903</v>
      </c>
    </row>
    <row r="7195" spans="1:2" x14ac:dyDescent="0.3">
      <c r="B7195" t="s">
        <v>6903</v>
      </c>
    </row>
    <row r="7196" spans="1:2" x14ac:dyDescent="0.3">
      <c r="B7196" t="s">
        <v>6903</v>
      </c>
    </row>
    <row r="7197" spans="1:2" x14ac:dyDescent="0.3">
      <c r="B7197" t="s">
        <v>6903</v>
      </c>
    </row>
    <row r="7198" spans="1:2" x14ac:dyDescent="0.3">
      <c r="B7198" t="s">
        <v>6903</v>
      </c>
    </row>
    <row r="7199" spans="1:2" x14ac:dyDescent="0.3">
      <c r="B7199" t="s">
        <v>6903</v>
      </c>
    </row>
    <row r="7200" spans="1:2" x14ac:dyDescent="0.3">
      <c r="B7200" t="s">
        <v>6903</v>
      </c>
    </row>
    <row r="7201" spans="2:2" x14ac:dyDescent="0.3">
      <c r="B7201" t="s">
        <v>6903</v>
      </c>
    </row>
    <row r="7202" spans="2:2" x14ac:dyDescent="0.3">
      <c r="B7202" t="s">
        <v>6903</v>
      </c>
    </row>
    <row r="7203" spans="2:2" x14ac:dyDescent="0.3">
      <c r="B7203" t="s">
        <v>6903</v>
      </c>
    </row>
    <row r="7204" spans="2:2" x14ac:dyDescent="0.3">
      <c r="B7204" t="s">
        <v>6903</v>
      </c>
    </row>
    <row r="7205" spans="2:2" x14ac:dyDescent="0.3">
      <c r="B7205" t="s">
        <v>6903</v>
      </c>
    </row>
    <row r="7206" spans="2:2" x14ac:dyDescent="0.3">
      <c r="B7206" t="s">
        <v>6903</v>
      </c>
    </row>
    <row r="7207" spans="2:2" x14ac:dyDescent="0.3">
      <c r="B7207" t="s">
        <v>6903</v>
      </c>
    </row>
    <row r="7208" spans="2:2" x14ac:dyDescent="0.3">
      <c r="B7208" t="s">
        <v>6905</v>
      </c>
    </row>
    <row r="7209" spans="2:2" x14ac:dyDescent="0.3">
      <c r="B7209" t="s">
        <v>6906</v>
      </c>
    </row>
    <row r="7210" spans="2:2" x14ac:dyDescent="0.3">
      <c r="B7210" t="s">
        <v>6906</v>
      </c>
    </row>
    <row r="7211" spans="2:2" x14ac:dyDescent="0.3">
      <c r="B7211" t="s">
        <v>6906</v>
      </c>
    </row>
    <row r="7212" spans="2:2" x14ac:dyDescent="0.3">
      <c r="B7212" t="s">
        <v>6906</v>
      </c>
    </row>
    <row r="7213" spans="2:2" x14ac:dyDescent="0.3">
      <c r="B7213" t="s">
        <v>6906</v>
      </c>
    </row>
    <row r="7214" spans="2:2" x14ac:dyDescent="0.3">
      <c r="B7214" t="s">
        <v>6906</v>
      </c>
    </row>
    <row r="7215" spans="2:2" x14ac:dyDescent="0.3">
      <c r="B7215" t="s">
        <v>6903</v>
      </c>
    </row>
    <row r="7216" spans="2:2" x14ac:dyDescent="0.3">
      <c r="B7216" t="s">
        <v>6903</v>
      </c>
    </row>
    <row r="7217" spans="1:2" x14ac:dyDescent="0.3">
      <c r="B7217" t="s">
        <v>6903</v>
      </c>
    </row>
    <row r="7218" spans="1:2" x14ac:dyDescent="0.3">
      <c r="B7218" t="s">
        <v>6903</v>
      </c>
    </row>
    <row r="7219" spans="1:2" x14ac:dyDescent="0.3">
      <c r="B7219" t="s">
        <v>6903</v>
      </c>
    </row>
    <row r="7220" spans="1:2" x14ac:dyDescent="0.3">
      <c r="B7220" t="s">
        <v>6903</v>
      </c>
    </row>
    <row r="7221" spans="1:2" x14ac:dyDescent="0.3">
      <c r="B7221" t="s">
        <v>6903</v>
      </c>
    </row>
    <row r="7222" spans="1:2" x14ac:dyDescent="0.3">
      <c r="B7222" t="s">
        <v>6903</v>
      </c>
    </row>
    <row r="7223" spans="1:2" x14ac:dyDescent="0.3">
      <c r="B7223" t="s">
        <v>6903</v>
      </c>
    </row>
    <row r="7224" spans="1:2" x14ac:dyDescent="0.3">
      <c r="B7224" t="s">
        <v>6903</v>
      </c>
    </row>
    <row r="7225" spans="1:2" x14ac:dyDescent="0.3">
      <c r="B7225" t="s">
        <v>6903</v>
      </c>
    </row>
    <row r="7226" spans="1:2" x14ac:dyDescent="0.3">
      <c r="A7226" t="s">
        <v>2991</v>
      </c>
      <c r="B7226" t="s">
        <v>6843</v>
      </c>
    </row>
    <row r="7227" spans="1:2" x14ac:dyDescent="0.3">
      <c r="B7227" t="s">
        <v>6905</v>
      </c>
    </row>
    <row r="7228" spans="1:2" x14ac:dyDescent="0.3">
      <c r="B7228" t="s">
        <v>6907</v>
      </c>
    </row>
    <row r="7229" spans="1:2" x14ac:dyDescent="0.3">
      <c r="B7229" t="s">
        <v>6905</v>
      </c>
    </row>
    <row r="7230" spans="1:2" x14ac:dyDescent="0.3">
      <c r="B7230" t="s">
        <v>6905</v>
      </c>
    </row>
    <row r="7231" spans="1:2" x14ac:dyDescent="0.3">
      <c r="B7231" t="s">
        <v>6905</v>
      </c>
    </row>
    <row r="7232" spans="1:2" x14ac:dyDescent="0.3">
      <c r="B7232" t="s">
        <v>6905</v>
      </c>
    </row>
    <row r="7233" spans="1:2" x14ac:dyDescent="0.3">
      <c r="B7233" t="s">
        <v>6905</v>
      </c>
    </row>
    <row r="7234" spans="1:2" x14ac:dyDescent="0.3">
      <c r="B7234" t="s">
        <v>6905</v>
      </c>
    </row>
    <row r="7235" spans="1:2" x14ac:dyDescent="0.3">
      <c r="B7235" t="s">
        <v>6905</v>
      </c>
    </row>
    <row r="7236" spans="1:2" x14ac:dyDescent="0.3">
      <c r="B7236" t="s">
        <v>6905</v>
      </c>
    </row>
    <row r="7237" spans="1:2" x14ac:dyDescent="0.3">
      <c r="B7237" t="s">
        <v>6905</v>
      </c>
    </row>
    <row r="7238" spans="1:2" x14ac:dyDescent="0.3">
      <c r="B7238" t="s">
        <v>6906</v>
      </c>
    </row>
    <row r="7239" spans="1:2" x14ac:dyDescent="0.3">
      <c r="B7239" t="s">
        <v>6906</v>
      </c>
    </row>
    <row r="7240" spans="1:2" x14ac:dyDescent="0.3">
      <c r="B7240" t="s">
        <v>6906</v>
      </c>
    </row>
    <row r="7241" spans="1:2" x14ac:dyDescent="0.3">
      <c r="B7241" t="s">
        <v>6906</v>
      </c>
    </row>
    <row r="7242" spans="1:2" x14ac:dyDescent="0.3">
      <c r="B7242" t="s">
        <v>6906</v>
      </c>
    </row>
    <row r="7243" spans="1:2" x14ac:dyDescent="0.3">
      <c r="B7243" t="s">
        <v>6908</v>
      </c>
    </row>
    <row r="7244" spans="1:2" x14ac:dyDescent="0.3">
      <c r="A7244" t="s">
        <v>3044</v>
      </c>
    </row>
    <row r="7245" spans="1:2" x14ac:dyDescent="0.3">
      <c r="B7245" t="s">
        <v>6909</v>
      </c>
    </row>
    <row r="7246" spans="1:2" x14ac:dyDescent="0.3">
      <c r="B7246" t="s">
        <v>6910</v>
      </c>
    </row>
    <row r="7247" spans="1:2" x14ac:dyDescent="0.3">
      <c r="B7247" t="s">
        <v>6911</v>
      </c>
    </row>
    <row r="7248" spans="1:2" x14ac:dyDescent="0.3">
      <c r="B7248" t="s">
        <v>6912</v>
      </c>
    </row>
    <row r="7249" spans="1:2" x14ac:dyDescent="0.3">
      <c r="B7249" t="s">
        <v>6913</v>
      </c>
    </row>
    <row r="7250" spans="1:2" x14ac:dyDescent="0.3">
      <c r="B7250" t="s">
        <v>6914</v>
      </c>
    </row>
    <row r="7251" spans="1:2" x14ac:dyDescent="0.3">
      <c r="B7251" t="s">
        <v>6915</v>
      </c>
    </row>
    <row r="7252" spans="1:2" x14ac:dyDescent="0.3">
      <c r="B7252" t="s">
        <v>6916</v>
      </c>
    </row>
    <row r="7253" spans="1:2" x14ac:dyDescent="0.3">
      <c r="A7253" t="s">
        <v>3045</v>
      </c>
    </row>
    <row r="7254" spans="1:2" x14ac:dyDescent="0.3">
      <c r="B7254" t="s">
        <v>6917</v>
      </c>
    </row>
    <row r="7255" spans="1:2" x14ac:dyDescent="0.3">
      <c r="B7255" t="s">
        <v>6918</v>
      </c>
    </row>
    <row r="7256" spans="1:2" x14ac:dyDescent="0.3">
      <c r="B7256" t="s">
        <v>6919</v>
      </c>
    </row>
    <row r="7257" spans="1:2" x14ac:dyDescent="0.3">
      <c r="B7257" t="s">
        <v>6920</v>
      </c>
    </row>
    <row r="7258" spans="1:2" x14ac:dyDescent="0.3">
      <c r="B7258" t="s">
        <v>6921</v>
      </c>
    </row>
    <row r="7259" spans="1:2" x14ac:dyDescent="0.3">
      <c r="A7259" t="s">
        <v>3046</v>
      </c>
    </row>
    <row r="7260" spans="1:2" x14ac:dyDescent="0.3">
      <c r="B7260" t="s">
        <v>6922</v>
      </c>
    </row>
    <row r="7261" spans="1:2" x14ac:dyDescent="0.3">
      <c r="B7261" t="s">
        <v>6923</v>
      </c>
    </row>
    <row r="7262" spans="1:2" x14ac:dyDescent="0.3">
      <c r="B7262" t="s">
        <v>6924</v>
      </c>
    </row>
    <row r="7263" spans="1:2" x14ac:dyDescent="0.3">
      <c r="B7263" t="s">
        <v>6925</v>
      </c>
    </row>
    <row r="7264" spans="1:2" x14ac:dyDescent="0.3">
      <c r="B7264" t="s">
        <v>6926</v>
      </c>
    </row>
    <row r="7265" spans="2:2" x14ac:dyDescent="0.3">
      <c r="B7265" t="s">
        <v>6927</v>
      </c>
    </row>
    <row r="7266" spans="2:2" x14ac:dyDescent="0.3">
      <c r="B7266" t="s">
        <v>6928</v>
      </c>
    </row>
    <row r="7267" spans="2:2" x14ac:dyDescent="0.3">
      <c r="B7267" t="s">
        <v>6928</v>
      </c>
    </row>
    <row r="7268" spans="2:2" x14ac:dyDescent="0.3">
      <c r="B7268" t="s">
        <v>6928</v>
      </c>
    </row>
    <row r="7269" spans="2:2" x14ac:dyDescent="0.3">
      <c r="B7269" t="s">
        <v>6928</v>
      </c>
    </row>
    <row r="7270" spans="2:2" x14ac:dyDescent="0.3">
      <c r="B7270" t="s">
        <v>6924</v>
      </c>
    </row>
    <row r="7271" spans="2:2" x14ac:dyDescent="0.3">
      <c r="B7271" t="s">
        <v>6929</v>
      </c>
    </row>
    <row r="7272" spans="2:2" x14ac:dyDescent="0.3">
      <c r="B7272" t="s">
        <v>6929</v>
      </c>
    </row>
    <row r="7273" spans="2:2" x14ac:dyDescent="0.3">
      <c r="B7273" t="s">
        <v>6930</v>
      </c>
    </row>
    <row r="7274" spans="2:2" x14ac:dyDescent="0.3">
      <c r="B7274" t="s">
        <v>6924</v>
      </c>
    </row>
    <row r="7275" spans="2:2" x14ac:dyDescent="0.3">
      <c r="B7275" t="s">
        <v>6931</v>
      </c>
    </row>
    <row r="7276" spans="2:2" x14ac:dyDescent="0.3">
      <c r="B7276" t="s">
        <v>6931</v>
      </c>
    </row>
    <row r="7277" spans="2:2" x14ac:dyDescent="0.3">
      <c r="B7277" t="s">
        <v>6931</v>
      </c>
    </row>
    <row r="7278" spans="2:2" x14ac:dyDescent="0.3">
      <c r="B7278" t="s">
        <v>6932</v>
      </c>
    </row>
    <row r="7279" spans="2:2" x14ac:dyDescent="0.3">
      <c r="B7279" t="s">
        <v>6933</v>
      </c>
    </row>
    <row r="7280" spans="2:2" x14ac:dyDescent="0.3">
      <c r="B7280" t="s">
        <v>6934</v>
      </c>
    </row>
    <row r="7281" spans="2:2" x14ac:dyDescent="0.3">
      <c r="B7281" t="s">
        <v>6348</v>
      </c>
    </row>
    <row r="7282" spans="2:2" x14ac:dyDescent="0.3">
      <c r="B7282" t="s">
        <v>6348</v>
      </c>
    </row>
    <row r="7283" spans="2:2" x14ac:dyDescent="0.3">
      <c r="B7283" t="s">
        <v>6935</v>
      </c>
    </row>
    <row r="7284" spans="2:2" x14ac:dyDescent="0.3">
      <c r="B7284" t="s">
        <v>6936</v>
      </c>
    </row>
    <row r="7285" spans="2:2" x14ac:dyDescent="0.3">
      <c r="B7285" t="s">
        <v>6937</v>
      </c>
    </row>
    <row r="7286" spans="2:2" x14ac:dyDescent="0.3">
      <c r="B7286" t="s">
        <v>6938</v>
      </c>
    </row>
    <row r="7287" spans="2:2" x14ac:dyDescent="0.3">
      <c r="B7287" t="s">
        <v>6938</v>
      </c>
    </row>
    <row r="7288" spans="2:2" x14ac:dyDescent="0.3">
      <c r="B7288" t="s">
        <v>6939</v>
      </c>
    </row>
    <row r="7289" spans="2:2" x14ac:dyDescent="0.3">
      <c r="B7289" t="s">
        <v>6939</v>
      </c>
    </row>
    <row r="7290" spans="2:2" x14ac:dyDescent="0.3">
      <c r="B7290" t="s">
        <v>6940</v>
      </c>
    </row>
    <row r="7291" spans="2:2" x14ac:dyDescent="0.3">
      <c r="B7291" t="s">
        <v>6940</v>
      </c>
    </row>
    <row r="7292" spans="2:2" x14ac:dyDescent="0.3">
      <c r="B7292" t="s">
        <v>6941</v>
      </c>
    </row>
    <row r="7293" spans="2:2" x14ac:dyDescent="0.3">
      <c r="B7293" t="s">
        <v>6941</v>
      </c>
    </row>
    <row r="7294" spans="2:2" x14ac:dyDescent="0.3">
      <c r="B7294" t="s">
        <v>6942</v>
      </c>
    </row>
    <row r="7295" spans="2:2" x14ac:dyDescent="0.3">
      <c r="B7295" t="s">
        <v>6943</v>
      </c>
    </row>
    <row r="7296" spans="2:2" x14ac:dyDescent="0.3">
      <c r="B7296" t="s">
        <v>6944</v>
      </c>
    </row>
    <row r="7297" spans="1:2" x14ac:dyDescent="0.3">
      <c r="B7297" t="s">
        <v>6945</v>
      </c>
    </row>
    <row r="7298" spans="1:2" x14ac:dyDescent="0.3">
      <c r="B7298" t="s">
        <v>6946</v>
      </c>
    </row>
    <row r="7299" spans="1:2" x14ac:dyDescent="0.3">
      <c r="B7299" t="s">
        <v>6947</v>
      </c>
    </row>
    <row r="7300" spans="1:2" x14ac:dyDescent="0.3">
      <c r="B7300" t="s">
        <v>6948</v>
      </c>
    </row>
    <row r="7301" spans="1:2" x14ac:dyDescent="0.3">
      <c r="B7301" t="s">
        <v>6949</v>
      </c>
    </row>
    <row r="7302" spans="1:2" x14ac:dyDescent="0.3">
      <c r="B7302" t="s">
        <v>6950</v>
      </c>
    </row>
    <row r="7303" spans="1:2" x14ac:dyDescent="0.3">
      <c r="B7303" t="s">
        <v>6951</v>
      </c>
    </row>
    <row r="7304" spans="1:2" x14ac:dyDescent="0.3">
      <c r="B7304" t="s">
        <v>6952</v>
      </c>
    </row>
    <row r="7305" spans="1:2" x14ac:dyDescent="0.3">
      <c r="B7305" t="s">
        <v>6953</v>
      </c>
    </row>
    <row r="7306" spans="1:2" x14ac:dyDescent="0.3">
      <c r="B7306" t="s">
        <v>6954</v>
      </c>
    </row>
    <row r="7307" spans="1:2" x14ac:dyDescent="0.3">
      <c r="A7307" t="s">
        <v>3047</v>
      </c>
    </row>
    <row r="7308" spans="1:2" x14ac:dyDescent="0.3">
      <c r="B7308" t="s">
        <v>6955</v>
      </c>
    </row>
    <row r="7309" spans="1:2" x14ac:dyDescent="0.3">
      <c r="B7309" t="s">
        <v>6956</v>
      </c>
    </row>
    <row r="7310" spans="1:2" x14ac:dyDescent="0.3">
      <c r="B7310" t="s">
        <v>6957</v>
      </c>
    </row>
    <row r="7311" spans="1:2" x14ac:dyDescent="0.3">
      <c r="A7311" t="s">
        <v>3048</v>
      </c>
    </row>
    <row r="7312" spans="1:2" x14ac:dyDescent="0.3">
      <c r="B7312" t="s">
        <v>6958</v>
      </c>
    </row>
    <row r="7313" spans="1:2" x14ac:dyDescent="0.3">
      <c r="B7313" t="s">
        <v>6959</v>
      </c>
    </row>
    <row r="7314" spans="1:2" x14ac:dyDescent="0.3">
      <c r="B7314" t="s">
        <v>6960</v>
      </c>
    </row>
    <row r="7315" spans="1:2" x14ac:dyDescent="0.3">
      <c r="B7315" t="s">
        <v>6961</v>
      </c>
    </row>
    <row r="7316" spans="1:2" x14ac:dyDescent="0.3">
      <c r="B7316" t="s">
        <v>6962</v>
      </c>
    </row>
    <row r="7317" spans="1:2" x14ac:dyDescent="0.3">
      <c r="B7317" t="s">
        <v>6963</v>
      </c>
    </row>
    <row r="7318" spans="1:2" x14ac:dyDescent="0.3">
      <c r="A7318" t="s">
        <v>3049</v>
      </c>
    </row>
    <row r="7319" spans="1:2" x14ac:dyDescent="0.3">
      <c r="B7319" t="s">
        <v>6964</v>
      </c>
    </row>
    <row r="7320" spans="1:2" x14ac:dyDescent="0.3">
      <c r="B7320" t="s">
        <v>6965</v>
      </c>
    </row>
    <row r="7321" spans="1:2" x14ac:dyDescent="0.3">
      <c r="A7321" t="s">
        <v>3050</v>
      </c>
    </row>
    <row r="7322" spans="1:2" x14ac:dyDescent="0.3">
      <c r="A7322" t="s">
        <v>3051</v>
      </c>
    </row>
    <row r="7323" spans="1:2" x14ac:dyDescent="0.3">
      <c r="B7323" t="s">
        <v>6966</v>
      </c>
    </row>
    <row r="7324" spans="1:2" x14ac:dyDescent="0.3">
      <c r="B7324" t="s">
        <v>6967</v>
      </c>
    </row>
    <row r="7325" spans="1:2" x14ac:dyDescent="0.3">
      <c r="B7325" t="s">
        <v>6968</v>
      </c>
    </row>
    <row r="7326" spans="1:2" x14ac:dyDescent="0.3">
      <c r="B7326" t="s">
        <v>6969</v>
      </c>
    </row>
    <row r="7327" spans="1:2" x14ac:dyDescent="0.3">
      <c r="B7327" t="s">
        <v>6969</v>
      </c>
    </row>
    <row r="7328" spans="1:2" x14ac:dyDescent="0.3">
      <c r="B7328" t="s">
        <v>6969</v>
      </c>
    </row>
    <row r="7329" spans="2:2" x14ac:dyDescent="0.3">
      <c r="B7329" t="s">
        <v>6969</v>
      </c>
    </row>
    <row r="7330" spans="2:2" x14ac:dyDescent="0.3">
      <c r="B7330" t="s">
        <v>6969</v>
      </c>
    </row>
    <row r="7331" spans="2:2" x14ac:dyDescent="0.3">
      <c r="B7331" t="s">
        <v>6969</v>
      </c>
    </row>
    <row r="7332" spans="2:2" x14ac:dyDescent="0.3">
      <c r="B7332" t="s">
        <v>6970</v>
      </c>
    </row>
    <row r="7333" spans="2:2" x14ac:dyDescent="0.3">
      <c r="B7333" t="s">
        <v>6970</v>
      </c>
    </row>
    <row r="7334" spans="2:2" x14ac:dyDescent="0.3">
      <c r="B7334" t="s">
        <v>6971</v>
      </c>
    </row>
    <row r="7335" spans="2:2" x14ac:dyDescent="0.3">
      <c r="B7335" t="s">
        <v>6972</v>
      </c>
    </row>
    <row r="7336" spans="2:2" x14ac:dyDescent="0.3">
      <c r="B7336" t="s">
        <v>6972</v>
      </c>
    </row>
    <row r="7337" spans="2:2" x14ac:dyDescent="0.3">
      <c r="B7337" t="s">
        <v>6972</v>
      </c>
    </row>
    <row r="7338" spans="2:2" x14ac:dyDescent="0.3">
      <c r="B7338" t="s">
        <v>6972</v>
      </c>
    </row>
    <row r="7339" spans="2:2" x14ac:dyDescent="0.3">
      <c r="B7339" t="s">
        <v>6973</v>
      </c>
    </row>
    <row r="7340" spans="2:2" x14ac:dyDescent="0.3">
      <c r="B7340" t="s">
        <v>6974</v>
      </c>
    </row>
    <row r="7341" spans="2:2" x14ac:dyDescent="0.3">
      <c r="B7341" t="s">
        <v>6975</v>
      </c>
    </row>
    <row r="7342" spans="2:2" x14ac:dyDescent="0.3">
      <c r="B7342" t="s">
        <v>6975</v>
      </c>
    </row>
    <row r="7343" spans="2:2" x14ac:dyDescent="0.3">
      <c r="B7343" t="s">
        <v>6975</v>
      </c>
    </row>
    <row r="7344" spans="2:2" x14ac:dyDescent="0.3">
      <c r="B7344" t="s">
        <v>6976</v>
      </c>
    </row>
    <row r="7345" spans="2:2" x14ac:dyDescent="0.3">
      <c r="B7345" t="s">
        <v>6977</v>
      </c>
    </row>
    <row r="7346" spans="2:2" x14ac:dyDescent="0.3">
      <c r="B7346" t="s">
        <v>6977</v>
      </c>
    </row>
    <row r="7347" spans="2:2" x14ac:dyDescent="0.3">
      <c r="B7347" t="s">
        <v>6978</v>
      </c>
    </row>
    <row r="7348" spans="2:2" x14ac:dyDescent="0.3">
      <c r="B7348" t="s">
        <v>6979</v>
      </c>
    </row>
    <row r="7349" spans="2:2" x14ac:dyDescent="0.3">
      <c r="B7349" t="s">
        <v>6980</v>
      </c>
    </row>
    <row r="7350" spans="2:2" x14ac:dyDescent="0.3">
      <c r="B7350" t="s">
        <v>6981</v>
      </c>
    </row>
    <row r="7351" spans="2:2" x14ac:dyDescent="0.3">
      <c r="B7351" t="s">
        <v>6982</v>
      </c>
    </row>
    <row r="7352" spans="2:2" x14ac:dyDescent="0.3">
      <c r="B7352" t="s">
        <v>6983</v>
      </c>
    </row>
    <row r="7353" spans="2:2" x14ac:dyDescent="0.3">
      <c r="B7353" t="s">
        <v>6984</v>
      </c>
    </row>
    <row r="7354" spans="2:2" x14ac:dyDescent="0.3">
      <c r="B7354" t="s">
        <v>6985</v>
      </c>
    </row>
    <row r="7355" spans="2:2" x14ac:dyDescent="0.3">
      <c r="B7355" t="s">
        <v>6986</v>
      </c>
    </row>
    <row r="7356" spans="2:2" x14ac:dyDescent="0.3">
      <c r="B7356" t="s">
        <v>6987</v>
      </c>
    </row>
    <row r="7357" spans="2:2" x14ac:dyDescent="0.3">
      <c r="B7357" t="s">
        <v>6988</v>
      </c>
    </row>
    <row r="7358" spans="2:2" x14ac:dyDescent="0.3">
      <c r="B7358" t="s">
        <v>6989</v>
      </c>
    </row>
    <row r="7359" spans="2:2" x14ac:dyDescent="0.3">
      <c r="B7359" t="s">
        <v>6990</v>
      </c>
    </row>
    <row r="7360" spans="2:2" x14ac:dyDescent="0.3">
      <c r="B7360" t="s">
        <v>6989</v>
      </c>
    </row>
    <row r="7361" spans="1:2" x14ac:dyDescent="0.3">
      <c r="B7361" t="s">
        <v>6991</v>
      </c>
    </row>
    <row r="7362" spans="1:2" x14ac:dyDescent="0.3">
      <c r="B7362" t="s">
        <v>6991</v>
      </c>
    </row>
    <row r="7363" spans="1:2" x14ac:dyDescent="0.3">
      <c r="B7363" t="s">
        <v>6992</v>
      </c>
    </row>
    <row r="7364" spans="1:2" x14ac:dyDescent="0.3">
      <c r="B7364" t="s">
        <v>6993</v>
      </c>
    </row>
    <row r="7365" spans="1:2" x14ac:dyDescent="0.3">
      <c r="B7365" t="s">
        <v>6994</v>
      </c>
    </row>
    <row r="7366" spans="1:2" x14ac:dyDescent="0.3">
      <c r="B7366" t="s">
        <v>6994</v>
      </c>
    </row>
    <row r="7367" spans="1:2" x14ac:dyDescent="0.3">
      <c r="B7367" t="s">
        <v>6994</v>
      </c>
    </row>
    <row r="7368" spans="1:2" x14ac:dyDescent="0.3">
      <c r="B7368" t="s">
        <v>6994</v>
      </c>
    </row>
    <row r="7369" spans="1:2" x14ac:dyDescent="0.3">
      <c r="B7369" t="s">
        <v>6995</v>
      </c>
    </row>
    <row r="7370" spans="1:2" x14ac:dyDescent="0.3">
      <c r="B7370" t="s">
        <v>6996</v>
      </c>
    </row>
    <row r="7371" spans="1:2" x14ac:dyDescent="0.3">
      <c r="A7371" t="s">
        <v>3052</v>
      </c>
    </row>
    <row r="7372" spans="1:2" x14ac:dyDescent="0.3">
      <c r="A7372" t="s">
        <v>3053</v>
      </c>
    </row>
    <row r="7373" spans="1:2" x14ac:dyDescent="0.3">
      <c r="B7373" t="s">
        <v>6997</v>
      </c>
    </row>
    <row r="7374" spans="1:2" x14ac:dyDescent="0.3">
      <c r="A7374" t="s">
        <v>3054</v>
      </c>
    </row>
    <row r="7375" spans="1:2" x14ac:dyDescent="0.3">
      <c r="A7375" t="s">
        <v>3055</v>
      </c>
    </row>
    <row r="7376" spans="1:2" x14ac:dyDescent="0.3">
      <c r="B7376" t="s">
        <v>6998</v>
      </c>
    </row>
    <row r="7377" spans="1:2" x14ac:dyDescent="0.3">
      <c r="B7377" t="s">
        <v>6999</v>
      </c>
    </row>
    <row r="7378" spans="1:2" x14ac:dyDescent="0.3">
      <c r="B7378" t="s">
        <v>7000</v>
      </c>
    </row>
    <row r="7379" spans="1:2" x14ac:dyDescent="0.3">
      <c r="B7379" t="s">
        <v>7001</v>
      </c>
    </row>
    <row r="7380" spans="1:2" x14ac:dyDescent="0.3">
      <c r="B7380" t="s">
        <v>7002</v>
      </c>
    </row>
    <row r="7381" spans="1:2" x14ac:dyDescent="0.3">
      <c r="B7381" t="s">
        <v>7003</v>
      </c>
    </row>
    <row r="7382" spans="1:2" x14ac:dyDescent="0.3">
      <c r="A7382" t="s">
        <v>3056</v>
      </c>
    </row>
    <row r="7383" spans="1:2" x14ac:dyDescent="0.3">
      <c r="A7383" t="s">
        <v>3057</v>
      </c>
    </row>
    <row r="7384" spans="1:2" x14ac:dyDescent="0.3">
      <c r="A7384" t="s">
        <v>3058</v>
      </c>
    </row>
    <row r="7385" spans="1:2" x14ac:dyDescent="0.3">
      <c r="A7385" t="s">
        <v>3059</v>
      </c>
    </row>
    <row r="7386" spans="1:2" x14ac:dyDescent="0.3">
      <c r="A7386" t="s">
        <v>3060</v>
      </c>
    </row>
    <row r="7387" spans="1:2" x14ac:dyDescent="0.3">
      <c r="A7387" t="s">
        <v>3061</v>
      </c>
    </row>
    <row r="7388" spans="1:2" x14ac:dyDescent="0.3">
      <c r="A7388" t="s">
        <v>3062</v>
      </c>
      <c r="B7388" t="s">
        <v>7004</v>
      </c>
    </row>
    <row r="7389" spans="1:2" x14ac:dyDescent="0.3">
      <c r="B7389" t="s">
        <v>7005</v>
      </c>
    </row>
    <row r="7390" spans="1:2" x14ac:dyDescent="0.3">
      <c r="A7390" t="s">
        <v>3063</v>
      </c>
    </row>
    <row r="7391" spans="1:2" x14ac:dyDescent="0.3">
      <c r="A7391" t="s">
        <v>3064</v>
      </c>
      <c r="B7391" t="s">
        <v>7006</v>
      </c>
    </row>
    <row r="7392" spans="1:2" x14ac:dyDescent="0.3">
      <c r="A7392" t="s">
        <v>3065</v>
      </c>
      <c r="B7392" t="s">
        <v>7007</v>
      </c>
    </row>
    <row r="7393" spans="1:2" x14ac:dyDescent="0.3">
      <c r="A7393" t="s">
        <v>3066</v>
      </c>
      <c r="B7393" t="s">
        <v>7008</v>
      </c>
    </row>
    <row r="7394" spans="1:2" x14ac:dyDescent="0.3">
      <c r="A7394" t="s">
        <v>3067</v>
      </c>
      <c r="B7394" t="s">
        <v>7009</v>
      </c>
    </row>
    <row r="7395" spans="1:2" x14ac:dyDescent="0.3">
      <c r="A7395" t="s">
        <v>3068</v>
      </c>
      <c r="B7395" t="s">
        <v>7010</v>
      </c>
    </row>
    <row r="7396" spans="1:2" x14ac:dyDescent="0.3">
      <c r="A7396" t="s">
        <v>3069</v>
      </c>
      <c r="B7396" t="s">
        <v>7011</v>
      </c>
    </row>
    <row r="7397" spans="1:2" x14ac:dyDescent="0.3">
      <c r="A7397" t="s">
        <v>3070</v>
      </c>
      <c r="B7397" t="s">
        <v>7012</v>
      </c>
    </row>
    <row r="7398" spans="1:2" x14ac:dyDescent="0.3">
      <c r="A7398" t="s">
        <v>3071</v>
      </c>
      <c r="B7398" t="s">
        <v>7013</v>
      </c>
    </row>
    <row r="7399" spans="1:2" x14ac:dyDescent="0.3">
      <c r="A7399" t="s">
        <v>3072</v>
      </c>
      <c r="B7399" t="s">
        <v>7014</v>
      </c>
    </row>
    <row r="7400" spans="1:2" x14ac:dyDescent="0.3">
      <c r="A7400" t="s">
        <v>3073</v>
      </c>
      <c r="B7400" t="s">
        <v>7015</v>
      </c>
    </row>
    <row r="7401" spans="1:2" x14ac:dyDescent="0.3">
      <c r="A7401" t="s">
        <v>3074</v>
      </c>
      <c r="B7401" t="s">
        <v>7016</v>
      </c>
    </row>
    <row r="7402" spans="1:2" x14ac:dyDescent="0.3">
      <c r="A7402" t="s">
        <v>3075</v>
      </c>
      <c r="B7402" t="s">
        <v>7017</v>
      </c>
    </row>
    <row r="7403" spans="1:2" x14ac:dyDescent="0.3">
      <c r="A7403" t="s">
        <v>3076</v>
      </c>
      <c r="B7403" t="s">
        <v>7018</v>
      </c>
    </row>
    <row r="7404" spans="1:2" x14ac:dyDescent="0.3">
      <c r="A7404" t="s">
        <v>3077</v>
      </c>
      <c r="B7404" t="s">
        <v>7019</v>
      </c>
    </row>
    <row r="7405" spans="1:2" x14ac:dyDescent="0.3">
      <c r="A7405" t="s">
        <v>3078</v>
      </c>
      <c r="B7405" t="s">
        <v>7020</v>
      </c>
    </row>
    <row r="7406" spans="1:2" x14ac:dyDescent="0.3">
      <c r="A7406" t="s">
        <v>3079</v>
      </c>
      <c r="B7406" t="s">
        <v>7021</v>
      </c>
    </row>
    <row r="7407" spans="1:2" x14ac:dyDescent="0.3">
      <c r="A7407" t="s">
        <v>3080</v>
      </c>
      <c r="B7407" t="s">
        <v>7022</v>
      </c>
    </row>
    <row r="7408" spans="1:2" x14ac:dyDescent="0.3">
      <c r="A7408" t="s">
        <v>3081</v>
      </c>
      <c r="B7408" t="s">
        <v>7023</v>
      </c>
    </row>
    <row r="7409" spans="1:2" x14ac:dyDescent="0.3">
      <c r="A7409" t="s">
        <v>3082</v>
      </c>
      <c r="B7409" t="s">
        <v>7024</v>
      </c>
    </row>
    <row r="7410" spans="1:2" x14ac:dyDescent="0.3">
      <c r="A7410" t="s">
        <v>3083</v>
      </c>
      <c r="B7410" t="s">
        <v>7025</v>
      </c>
    </row>
    <row r="7411" spans="1:2" x14ac:dyDescent="0.3">
      <c r="A7411" t="s">
        <v>3084</v>
      </c>
      <c r="B7411" t="s">
        <v>7026</v>
      </c>
    </row>
    <row r="7412" spans="1:2" x14ac:dyDescent="0.3">
      <c r="A7412" t="s">
        <v>3085</v>
      </c>
      <c r="B7412" t="s">
        <v>7027</v>
      </c>
    </row>
    <row r="7413" spans="1:2" x14ac:dyDescent="0.3">
      <c r="A7413" t="s">
        <v>3086</v>
      </c>
      <c r="B7413" t="s">
        <v>7028</v>
      </c>
    </row>
    <row r="7414" spans="1:2" x14ac:dyDescent="0.3">
      <c r="A7414" t="s">
        <v>3087</v>
      </c>
      <c r="B7414" t="s">
        <v>7029</v>
      </c>
    </row>
    <row r="7415" spans="1:2" x14ac:dyDescent="0.3">
      <c r="A7415" t="s">
        <v>3088</v>
      </c>
      <c r="B7415" t="s">
        <v>7030</v>
      </c>
    </row>
    <row r="7416" spans="1:2" x14ac:dyDescent="0.3">
      <c r="A7416" t="s">
        <v>3089</v>
      </c>
      <c r="B7416" t="s">
        <v>7031</v>
      </c>
    </row>
    <row r="7417" spans="1:2" x14ac:dyDescent="0.3">
      <c r="A7417" t="s">
        <v>3090</v>
      </c>
      <c r="B7417" t="s">
        <v>7032</v>
      </c>
    </row>
    <row r="7418" spans="1:2" x14ac:dyDescent="0.3">
      <c r="A7418" t="s">
        <v>3091</v>
      </c>
      <c r="B7418" t="s">
        <v>7033</v>
      </c>
    </row>
    <row r="7419" spans="1:2" x14ac:dyDescent="0.3">
      <c r="A7419" t="s">
        <v>3092</v>
      </c>
      <c r="B7419" t="s">
        <v>7034</v>
      </c>
    </row>
    <row r="7420" spans="1:2" x14ac:dyDescent="0.3">
      <c r="A7420" t="s">
        <v>3093</v>
      </c>
      <c r="B7420" t="s">
        <v>7035</v>
      </c>
    </row>
    <row r="7421" spans="1:2" x14ac:dyDescent="0.3">
      <c r="A7421" t="s">
        <v>3094</v>
      </c>
      <c r="B7421" t="s">
        <v>7036</v>
      </c>
    </row>
    <row r="7422" spans="1:2" x14ac:dyDescent="0.3">
      <c r="A7422" t="s">
        <v>3095</v>
      </c>
      <c r="B7422" t="s">
        <v>7037</v>
      </c>
    </row>
    <row r="7423" spans="1:2" x14ac:dyDescent="0.3">
      <c r="A7423" t="s">
        <v>3096</v>
      </c>
      <c r="B7423" t="s">
        <v>7038</v>
      </c>
    </row>
    <row r="7424" spans="1:2" x14ac:dyDescent="0.3">
      <c r="A7424" t="s">
        <v>3097</v>
      </c>
      <c r="B7424" t="s">
        <v>7039</v>
      </c>
    </row>
    <row r="7425" spans="1:2" x14ac:dyDescent="0.3">
      <c r="A7425" t="s">
        <v>3098</v>
      </c>
      <c r="B7425" t="s">
        <v>7040</v>
      </c>
    </row>
    <row r="7426" spans="1:2" x14ac:dyDescent="0.3">
      <c r="A7426" t="s">
        <v>3099</v>
      </c>
      <c r="B7426" t="s">
        <v>7041</v>
      </c>
    </row>
    <row r="7427" spans="1:2" x14ac:dyDescent="0.3">
      <c r="A7427" t="s">
        <v>3100</v>
      </c>
      <c r="B7427" t="s">
        <v>7042</v>
      </c>
    </row>
    <row r="7428" spans="1:2" x14ac:dyDescent="0.3">
      <c r="A7428" t="s">
        <v>3101</v>
      </c>
      <c r="B7428" t="s">
        <v>7043</v>
      </c>
    </row>
    <row r="7429" spans="1:2" x14ac:dyDescent="0.3">
      <c r="A7429" t="s">
        <v>3102</v>
      </c>
      <c r="B7429" t="s">
        <v>7044</v>
      </c>
    </row>
    <row r="7430" spans="1:2" x14ac:dyDescent="0.3">
      <c r="A7430" t="s">
        <v>3103</v>
      </c>
      <c r="B7430" t="s">
        <v>7045</v>
      </c>
    </row>
    <row r="7431" spans="1:2" x14ac:dyDescent="0.3">
      <c r="A7431" t="s">
        <v>3104</v>
      </c>
      <c r="B7431" t="s">
        <v>7046</v>
      </c>
    </row>
    <row r="7432" spans="1:2" x14ac:dyDescent="0.3">
      <c r="A7432" t="s">
        <v>3105</v>
      </c>
      <c r="B7432" t="s">
        <v>7047</v>
      </c>
    </row>
    <row r="7433" spans="1:2" x14ac:dyDescent="0.3">
      <c r="A7433" t="s">
        <v>3106</v>
      </c>
      <c r="B7433" t="s">
        <v>7048</v>
      </c>
    </row>
    <row r="7434" spans="1:2" x14ac:dyDescent="0.3">
      <c r="A7434" t="s">
        <v>3107</v>
      </c>
      <c r="B7434" t="s">
        <v>7049</v>
      </c>
    </row>
    <row r="7435" spans="1:2" x14ac:dyDescent="0.3">
      <c r="A7435" t="s">
        <v>3108</v>
      </c>
      <c r="B7435" t="s">
        <v>7050</v>
      </c>
    </row>
    <row r="7436" spans="1:2" x14ac:dyDescent="0.3">
      <c r="A7436" t="s">
        <v>3109</v>
      </c>
      <c r="B7436" t="s">
        <v>7051</v>
      </c>
    </row>
    <row r="7437" spans="1:2" x14ac:dyDescent="0.3">
      <c r="A7437" t="s">
        <v>3110</v>
      </c>
      <c r="B7437" t="s">
        <v>7052</v>
      </c>
    </row>
    <row r="7438" spans="1:2" x14ac:dyDescent="0.3">
      <c r="A7438" t="s">
        <v>3111</v>
      </c>
      <c r="B7438" t="s">
        <v>7053</v>
      </c>
    </row>
    <row r="7439" spans="1:2" x14ac:dyDescent="0.3">
      <c r="A7439" t="s">
        <v>3112</v>
      </c>
      <c r="B7439" t="s">
        <v>7054</v>
      </c>
    </row>
    <row r="7440" spans="1:2" x14ac:dyDescent="0.3">
      <c r="A7440" t="s">
        <v>3113</v>
      </c>
      <c r="B7440" t="s">
        <v>7055</v>
      </c>
    </row>
    <row r="7441" spans="1:2" x14ac:dyDescent="0.3">
      <c r="A7441" t="s">
        <v>3114</v>
      </c>
      <c r="B7441" t="s">
        <v>7056</v>
      </c>
    </row>
    <row r="7442" spans="1:2" x14ac:dyDescent="0.3">
      <c r="A7442" t="s">
        <v>3115</v>
      </c>
      <c r="B7442" t="s">
        <v>7057</v>
      </c>
    </row>
    <row r="7443" spans="1:2" x14ac:dyDescent="0.3">
      <c r="A7443" t="s">
        <v>3116</v>
      </c>
      <c r="B7443" t="s">
        <v>7058</v>
      </c>
    </row>
    <row r="7444" spans="1:2" x14ac:dyDescent="0.3">
      <c r="A7444" t="s">
        <v>3117</v>
      </c>
      <c r="B7444" t="s">
        <v>7059</v>
      </c>
    </row>
    <row r="7445" spans="1:2" x14ac:dyDescent="0.3">
      <c r="A7445" t="s">
        <v>3118</v>
      </c>
      <c r="B7445" t="s">
        <v>7060</v>
      </c>
    </row>
    <row r="7446" spans="1:2" x14ac:dyDescent="0.3">
      <c r="B7446" t="s">
        <v>7061</v>
      </c>
    </row>
    <row r="7447" spans="1:2" x14ac:dyDescent="0.3">
      <c r="A7447" t="s">
        <v>3119</v>
      </c>
      <c r="B7447" t="s">
        <v>7062</v>
      </c>
    </row>
    <row r="7448" spans="1:2" x14ac:dyDescent="0.3">
      <c r="B7448" t="s">
        <v>7063</v>
      </c>
    </row>
    <row r="7449" spans="1:2" x14ac:dyDescent="0.3">
      <c r="B7449" t="s">
        <v>7064</v>
      </c>
    </row>
    <row r="7450" spans="1:2" x14ac:dyDescent="0.3">
      <c r="A7450" t="s">
        <v>3120</v>
      </c>
      <c r="B7450" t="s">
        <v>7065</v>
      </c>
    </row>
    <row r="7451" spans="1:2" x14ac:dyDescent="0.3">
      <c r="B7451" t="s">
        <v>7066</v>
      </c>
    </row>
    <row r="7452" spans="1:2" x14ac:dyDescent="0.3">
      <c r="A7452" t="s">
        <v>3121</v>
      </c>
      <c r="B7452" t="s">
        <v>7067</v>
      </c>
    </row>
    <row r="7453" spans="1:2" x14ac:dyDescent="0.3">
      <c r="A7453" t="s">
        <v>3122</v>
      </c>
      <c r="B7453" t="s">
        <v>7068</v>
      </c>
    </row>
    <row r="7454" spans="1:2" x14ac:dyDescent="0.3">
      <c r="A7454" t="s">
        <v>3123</v>
      </c>
      <c r="B7454" t="s">
        <v>7069</v>
      </c>
    </row>
    <row r="7455" spans="1:2" x14ac:dyDescent="0.3">
      <c r="A7455" t="s">
        <v>3124</v>
      </c>
      <c r="B7455" t="s">
        <v>7070</v>
      </c>
    </row>
    <row r="7456" spans="1:2" x14ac:dyDescent="0.3">
      <c r="A7456" t="s">
        <v>3125</v>
      </c>
      <c r="B7456" t="s">
        <v>7071</v>
      </c>
    </row>
    <row r="7457" spans="1:2" x14ac:dyDescent="0.3">
      <c r="A7457" t="s">
        <v>3126</v>
      </c>
      <c r="B7457" t="s">
        <v>7072</v>
      </c>
    </row>
    <row r="7458" spans="1:2" x14ac:dyDescent="0.3">
      <c r="A7458" t="s">
        <v>3127</v>
      </c>
      <c r="B7458" t="s">
        <v>7073</v>
      </c>
    </row>
    <row r="7459" spans="1:2" x14ac:dyDescent="0.3">
      <c r="A7459" t="s">
        <v>3128</v>
      </c>
      <c r="B7459" t="s">
        <v>7074</v>
      </c>
    </row>
    <row r="7460" spans="1:2" x14ac:dyDescent="0.3">
      <c r="A7460" t="s">
        <v>3129</v>
      </c>
      <c r="B7460" t="s">
        <v>7075</v>
      </c>
    </row>
    <row r="7461" spans="1:2" x14ac:dyDescent="0.3">
      <c r="A7461" t="s">
        <v>3130</v>
      </c>
      <c r="B7461" t="s">
        <v>7076</v>
      </c>
    </row>
    <row r="7462" spans="1:2" x14ac:dyDescent="0.3">
      <c r="A7462" t="s">
        <v>3131</v>
      </c>
      <c r="B7462" t="s">
        <v>7077</v>
      </c>
    </row>
    <row r="7463" spans="1:2" x14ac:dyDescent="0.3">
      <c r="A7463" t="s">
        <v>3132</v>
      </c>
      <c r="B7463" t="s">
        <v>7078</v>
      </c>
    </row>
    <row r="7464" spans="1:2" x14ac:dyDescent="0.3">
      <c r="A7464" t="s">
        <v>3133</v>
      </c>
      <c r="B7464" t="s">
        <v>7079</v>
      </c>
    </row>
    <row r="7465" spans="1:2" x14ac:dyDescent="0.3">
      <c r="A7465" t="s">
        <v>3134</v>
      </c>
      <c r="B7465" t="s">
        <v>7080</v>
      </c>
    </row>
    <row r="7466" spans="1:2" x14ac:dyDescent="0.3">
      <c r="A7466" t="s">
        <v>3135</v>
      </c>
      <c r="B7466" t="s">
        <v>7081</v>
      </c>
    </row>
    <row r="7467" spans="1:2" x14ac:dyDescent="0.3">
      <c r="A7467" t="s">
        <v>3136</v>
      </c>
      <c r="B7467" t="s">
        <v>7082</v>
      </c>
    </row>
    <row r="7468" spans="1:2" x14ac:dyDescent="0.3">
      <c r="A7468" t="s">
        <v>3137</v>
      </c>
      <c r="B7468" t="s">
        <v>7083</v>
      </c>
    </row>
    <row r="7469" spans="1:2" x14ac:dyDescent="0.3">
      <c r="A7469" t="s">
        <v>3138</v>
      </c>
      <c r="B7469" t="s">
        <v>7084</v>
      </c>
    </row>
    <row r="7470" spans="1:2" x14ac:dyDescent="0.3">
      <c r="A7470" t="s">
        <v>3139</v>
      </c>
      <c r="B7470" t="s">
        <v>7085</v>
      </c>
    </row>
    <row r="7471" spans="1:2" x14ac:dyDescent="0.3">
      <c r="A7471" t="s">
        <v>3140</v>
      </c>
      <c r="B7471" t="s">
        <v>7086</v>
      </c>
    </row>
    <row r="7472" spans="1:2" x14ac:dyDescent="0.3">
      <c r="A7472" t="s">
        <v>3141</v>
      </c>
      <c r="B7472" t="s">
        <v>7087</v>
      </c>
    </row>
    <row r="7473" spans="1:2" x14ac:dyDescent="0.3">
      <c r="A7473" t="s">
        <v>3142</v>
      </c>
      <c r="B7473" t="s">
        <v>7088</v>
      </c>
    </row>
    <row r="7474" spans="1:2" x14ac:dyDescent="0.3">
      <c r="A7474" t="s">
        <v>3143</v>
      </c>
      <c r="B7474" t="s">
        <v>7089</v>
      </c>
    </row>
    <row r="7475" spans="1:2" x14ac:dyDescent="0.3">
      <c r="A7475" t="s">
        <v>3144</v>
      </c>
      <c r="B7475" t="s">
        <v>7090</v>
      </c>
    </row>
    <row r="7476" spans="1:2" x14ac:dyDescent="0.3">
      <c r="A7476" t="s">
        <v>3145</v>
      </c>
      <c r="B7476" t="s">
        <v>7091</v>
      </c>
    </row>
    <row r="7477" spans="1:2" x14ac:dyDescent="0.3">
      <c r="A7477" t="s">
        <v>3146</v>
      </c>
      <c r="B7477" t="s">
        <v>7092</v>
      </c>
    </row>
    <row r="7478" spans="1:2" x14ac:dyDescent="0.3">
      <c r="A7478" t="s">
        <v>3147</v>
      </c>
      <c r="B7478" t="s">
        <v>7093</v>
      </c>
    </row>
    <row r="7479" spans="1:2" x14ac:dyDescent="0.3">
      <c r="A7479" t="s">
        <v>3148</v>
      </c>
      <c r="B7479" t="s">
        <v>7094</v>
      </c>
    </row>
    <row r="7480" spans="1:2" x14ac:dyDescent="0.3">
      <c r="A7480" t="s">
        <v>3149</v>
      </c>
      <c r="B7480" t="s">
        <v>7095</v>
      </c>
    </row>
    <row r="7481" spans="1:2" x14ac:dyDescent="0.3">
      <c r="A7481" t="s">
        <v>3150</v>
      </c>
      <c r="B7481" t="s">
        <v>7096</v>
      </c>
    </row>
    <row r="7482" spans="1:2" x14ac:dyDescent="0.3">
      <c r="A7482" t="s">
        <v>3151</v>
      </c>
      <c r="B7482" t="s">
        <v>7097</v>
      </c>
    </row>
    <row r="7483" spans="1:2" x14ac:dyDescent="0.3">
      <c r="A7483" t="s">
        <v>3134</v>
      </c>
      <c r="B7483" t="s">
        <v>7080</v>
      </c>
    </row>
    <row r="7484" spans="1:2" x14ac:dyDescent="0.3">
      <c r="A7484" t="s">
        <v>3152</v>
      </c>
      <c r="B7484" t="s">
        <v>7098</v>
      </c>
    </row>
    <row r="7485" spans="1:2" x14ac:dyDescent="0.3">
      <c r="A7485" t="s">
        <v>3153</v>
      </c>
      <c r="B7485" t="s">
        <v>7099</v>
      </c>
    </row>
    <row r="7486" spans="1:2" x14ac:dyDescent="0.3">
      <c r="A7486" t="s">
        <v>3154</v>
      </c>
      <c r="B7486" t="s">
        <v>7100</v>
      </c>
    </row>
    <row r="7487" spans="1:2" x14ac:dyDescent="0.3">
      <c r="A7487" t="s">
        <v>3155</v>
      </c>
      <c r="B7487" t="s">
        <v>7101</v>
      </c>
    </row>
    <row r="7488" spans="1:2" x14ac:dyDescent="0.3">
      <c r="A7488" t="s">
        <v>3156</v>
      </c>
      <c r="B7488" t="s">
        <v>7102</v>
      </c>
    </row>
    <row r="7489" spans="1:2" x14ac:dyDescent="0.3">
      <c r="A7489" t="s">
        <v>3157</v>
      </c>
      <c r="B7489" t="s">
        <v>7103</v>
      </c>
    </row>
    <row r="7490" spans="1:2" x14ac:dyDescent="0.3">
      <c r="A7490" t="s">
        <v>3158</v>
      </c>
      <c r="B7490" t="s">
        <v>7104</v>
      </c>
    </row>
    <row r="7491" spans="1:2" x14ac:dyDescent="0.3">
      <c r="A7491" t="s">
        <v>3159</v>
      </c>
      <c r="B7491" t="s">
        <v>7105</v>
      </c>
    </row>
    <row r="7492" spans="1:2" x14ac:dyDescent="0.3">
      <c r="A7492" t="s">
        <v>3160</v>
      </c>
      <c r="B7492" t="s">
        <v>7106</v>
      </c>
    </row>
    <row r="7493" spans="1:2" x14ac:dyDescent="0.3">
      <c r="A7493" t="s">
        <v>3161</v>
      </c>
      <c r="B7493" t="s">
        <v>7107</v>
      </c>
    </row>
    <row r="7494" spans="1:2" x14ac:dyDescent="0.3">
      <c r="A7494" t="s">
        <v>3162</v>
      </c>
      <c r="B7494" t="s">
        <v>7108</v>
      </c>
    </row>
    <row r="7495" spans="1:2" x14ac:dyDescent="0.3">
      <c r="A7495" t="s">
        <v>3163</v>
      </c>
      <c r="B7495" t="s">
        <v>7109</v>
      </c>
    </row>
    <row r="7496" spans="1:2" x14ac:dyDescent="0.3">
      <c r="A7496" t="s">
        <v>3164</v>
      </c>
      <c r="B7496" t="s">
        <v>7110</v>
      </c>
    </row>
    <row r="7497" spans="1:2" x14ac:dyDescent="0.3">
      <c r="A7497" t="s">
        <v>3159</v>
      </c>
      <c r="B7497" t="s">
        <v>7105</v>
      </c>
    </row>
    <row r="7498" spans="1:2" x14ac:dyDescent="0.3">
      <c r="A7498" t="s">
        <v>3165</v>
      </c>
      <c r="B7498" t="s">
        <v>7111</v>
      </c>
    </row>
    <row r="7499" spans="1:2" x14ac:dyDescent="0.3">
      <c r="A7499" t="s">
        <v>3166</v>
      </c>
      <c r="B7499" t="s">
        <v>7112</v>
      </c>
    </row>
    <row r="7500" spans="1:2" x14ac:dyDescent="0.3">
      <c r="A7500" t="s">
        <v>3167</v>
      </c>
      <c r="B7500" t="s">
        <v>7113</v>
      </c>
    </row>
    <row r="7501" spans="1:2" x14ac:dyDescent="0.3">
      <c r="A7501" t="s">
        <v>3168</v>
      </c>
      <c r="B7501" t="s">
        <v>7114</v>
      </c>
    </row>
    <row r="7502" spans="1:2" x14ac:dyDescent="0.3">
      <c r="A7502" t="s">
        <v>3169</v>
      </c>
      <c r="B7502" t="s">
        <v>7115</v>
      </c>
    </row>
    <row r="7503" spans="1:2" x14ac:dyDescent="0.3">
      <c r="A7503" t="s">
        <v>3170</v>
      </c>
      <c r="B7503" t="s">
        <v>7116</v>
      </c>
    </row>
    <row r="7504" spans="1:2" x14ac:dyDescent="0.3">
      <c r="A7504" t="s">
        <v>3171</v>
      </c>
      <c r="B7504" t="s">
        <v>7117</v>
      </c>
    </row>
    <row r="7505" spans="1:2" x14ac:dyDescent="0.3">
      <c r="B7505" t="s">
        <v>7118</v>
      </c>
    </row>
    <row r="7506" spans="1:2" x14ac:dyDescent="0.3">
      <c r="A7506" t="s">
        <v>3172</v>
      </c>
      <c r="B7506" t="s">
        <v>7119</v>
      </c>
    </row>
    <row r="7507" spans="1:2" x14ac:dyDescent="0.3">
      <c r="A7507" t="s">
        <v>3173</v>
      </c>
      <c r="B7507" t="s">
        <v>7120</v>
      </c>
    </row>
    <row r="7508" spans="1:2" x14ac:dyDescent="0.3">
      <c r="A7508" t="s">
        <v>3174</v>
      </c>
      <c r="B7508" t="s">
        <v>7121</v>
      </c>
    </row>
    <row r="7509" spans="1:2" x14ac:dyDescent="0.3">
      <c r="A7509" t="s">
        <v>3175</v>
      </c>
      <c r="B7509" t="s">
        <v>7122</v>
      </c>
    </row>
    <row r="7510" spans="1:2" x14ac:dyDescent="0.3">
      <c r="A7510" t="s">
        <v>3176</v>
      </c>
      <c r="B7510" t="s">
        <v>7123</v>
      </c>
    </row>
    <row r="7511" spans="1:2" x14ac:dyDescent="0.3">
      <c r="A7511" t="s">
        <v>3176</v>
      </c>
      <c r="B7511" t="s">
        <v>7123</v>
      </c>
    </row>
    <row r="7512" spans="1:2" x14ac:dyDescent="0.3">
      <c r="A7512" t="s">
        <v>3176</v>
      </c>
      <c r="B7512" t="s">
        <v>7123</v>
      </c>
    </row>
    <row r="7513" spans="1:2" x14ac:dyDescent="0.3">
      <c r="A7513" t="s">
        <v>3177</v>
      </c>
      <c r="B7513" t="s">
        <v>7124</v>
      </c>
    </row>
    <row r="7514" spans="1:2" x14ac:dyDescent="0.3">
      <c r="A7514" t="s">
        <v>3178</v>
      </c>
      <c r="B7514" t="s">
        <v>7125</v>
      </c>
    </row>
    <row r="7515" spans="1:2" x14ac:dyDescent="0.3">
      <c r="A7515" t="s">
        <v>3179</v>
      </c>
      <c r="B7515" t="s">
        <v>7126</v>
      </c>
    </row>
    <row r="7516" spans="1:2" x14ac:dyDescent="0.3">
      <c r="A7516" t="s">
        <v>3179</v>
      </c>
      <c r="B7516" t="s">
        <v>7126</v>
      </c>
    </row>
    <row r="7517" spans="1:2" x14ac:dyDescent="0.3">
      <c r="A7517" t="s">
        <v>3179</v>
      </c>
      <c r="B7517" t="s">
        <v>7126</v>
      </c>
    </row>
    <row r="7518" spans="1:2" x14ac:dyDescent="0.3">
      <c r="A7518" t="s">
        <v>3179</v>
      </c>
      <c r="B7518" t="s">
        <v>7126</v>
      </c>
    </row>
    <row r="7519" spans="1:2" x14ac:dyDescent="0.3">
      <c r="A7519" t="s">
        <v>3180</v>
      </c>
      <c r="B7519" t="s">
        <v>7127</v>
      </c>
    </row>
    <row r="7520" spans="1:2" x14ac:dyDescent="0.3">
      <c r="A7520" t="s">
        <v>3180</v>
      </c>
      <c r="B7520" t="s">
        <v>7127</v>
      </c>
    </row>
    <row r="7521" spans="1:2" x14ac:dyDescent="0.3">
      <c r="A7521" t="s">
        <v>3180</v>
      </c>
      <c r="B7521" t="s">
        <v>7127</v>
      </c>
    </row>
    <row r="7522" spans="1:2" x14ac:dyDescent="0.3">
      <c r="A7522" t="s">
        <v>3181</v>
      </c>
      <c r="B7522" t="s">
        <v>7128</v>
      </c>
    </row>
    <row r="7523" spans="1:2" x14ac:dyDescent="0.3">
      <c r="A7523" t="s">
        <v>3181</v>
      </c>
      <c r="B7523" t="s">
        <v>7128</v>
      </c>
    </row>
    <row r="7524" spans="1:2" x14ac:dyDescent="0.3">
      <c r="A7524" t="s">
        <v>3181</v>
      </c>
      <c r="B7524" t="s">
        <v>7128</v>
      </c>
    </row>
    <row r="7525" spans="1:2" x14ac:dyDescent="0.3">
      <c r="A7525" t="s">
        <v>3182</v>
      </c>
      <c r="B7525" t="s">
        <v>7129</v>
      </c>
    </row>
    <row r="7526" spans="1:2" x14ac:dyDescent="0.3">
      <c r="A7526" t="s">
        <v>3182</v>
      </c>
      <c r="B7526" t="s">
        <v>7129</v>
      </c>
    </row>
    <row r="7527" spans="1:2" x14ac:dyDescent="0.3">
      <c r="A7527" t="s">
        <v>3183</v>
      </c>
      <c r="B7527" t="s">
        <v>7130</v>
      </c>
    </row>
    <row r="7528" spans="1:2" x14ac:dyDescent="0.3">
      <c r="A7528" t="s">
        <v>3183</v>
      </c>
      <c r="B7528" t="s">
        <v>7130</v>
      </c>
    </row>
    <row r="7529" spans="1:2" x14ac:dyDescent="0.3">
      <c r="A7529" t="s">
        <v>3184</v>
      </c>
      <c r="B7529" t="s">
        <v>7131</v>
      </c>
    </row>
    <row r="7530" spans="1:2" x14ac:dyDescent="0.3">
      <c r="A7530" t="s">
        <v>3185</v>
      </c>
      <c r="B7530" t="s">
        <v>7132</v>
      </c>
    </row>
    <row r="7531" spans="1:2" x14ac:dyDescent="0.3">
      <c r="A7531" t="s">
        <v>3186</v>
      </c>
      <c r="B7531" t="s">
        <v>7133</v>
      </c>
    </row>
    <row r="7532" spans="1:2" x14ac:dyDescent="0.3">
      <c r="A7532" t="s">
        <v>3186</v>
      </c>
      <c r="B7532" t="s">
        <v>7133</v>
      </c>
    </row>
    <row r="7533" spans="1:2" x14ac:dyDescent="0.3">
      <c r="A7533" t="s">
        <v>3187</v>
      </c>
      <c r="B7533" t="s">
        <v>7134</v>
      </c>
    </row>
    <row r="7534" spans="1:2" x14ac:dyDescent="0.3">
      <c r="A7534" t="s">
        <v>3188</v>
      </c>
      <c r="B7534" t="s">
        <v>7135</v>
      </c>
    </row>
    <row r="7535" spans="1:2" x14ac:dyDescent="0.3">
      <c r="A7535" t="s">
        <v>3189</v>
      </c>
      <c r="B7535" t="s">
        <v>7136</v>
      </c>
    </row>
    <row r="7536" spans="1:2" x14ac:dyDescent="0.3">
      <c r="A7536" t="s">
        <v>3190</v>
      </c>
      <c r="B7536" t="s">
        <v>7137</v>
      </c>
    </row>
    <row r="7537" spans="1:2" x14ac:dyDescent="0.3">
      <c r="A7537" t="s">
        <v>3191</v>
      </c>
      <c r="B7537" t="s">
        <v>7138</v>
      </c>
    </row>
    <row r="7538" spans="1:2" x14ac:dyDescent="0.3">
      <c r="A7538" t="s">
        <v>3192</v>
      </c>
      <c r="B7538" t="s">
        <v>7139</v>
      </c>
    </row>
    <row r="7539" spans="1:2" x14ac:dyDescent="0.3">
      <c r="A7539" t="s">
        <v>3193</v>
      </c>
      <c r="B7539" t="s">
        <v>7140</v>
      </c>
    </row>
    <row r="7540" spans="1:2" x14ac:dyDescent="0.3">
      <c r="A7540" t="s">
        <v>3193</v>
      </c>
      <c r="B7540" t="s">
        <v>7140</v>
      </c>
    </row>
    <row r="7541" spans="1:2" x14ac:dyDescent="0.3">
      <c r="A7541" t="s">
        <v>3194</v>
      </c>
      <c r="B7541" t="s">
        <v>7141</v>
      </c>
    </row>
    <row r="7542" spans="1:2" x14ac:dyDescent="0.3">
      <c r="A7542" t="s">
        <v>3195</v>
      </c>
      <c r="B7542" t="s">
        <v>7142</v>
      </c>
    </row>
    <row r="7543" spans="1:2" x14ac:dyDescent="0.3">
      <c r="A7543" t="s">
        <v>3196</v>
      </c>
      <c r="B7543" t="s">
        <v>7143</v>
      </c>
    </row>
    <row r="7544" spans="1:2" x14ac:dyDescent="0.3">
      <c r="A7544" t="s">
        <v>3196</v>
      </c>
      <c r="B7544" t="s">
        <v>7143</v>
      </c>
    </row>
    <row r="7545" spans="1:2" x14ac:dyDescent="0.3">
      <c r="A7545" t="s">
        <v>3196</v>
      </c>
      <c r="B7545" t="s">
        <v>7143</v>
      </c>
    </row>
    <row r="7546" spans="1:2" x14ac:dyDescent="0.3">
      <c r="A7546" t="s">
        <v>3197</v>
      </c>
      <c r="B7546" t="s">
        <v>7144</v>
      </c>
    </row>
    <row r="7547" spans="1:2" x14ac:dyDescent="0.3">
      <c r="A7547" t="s">
        <v>3197</v>
      </c>
      <c r="B7547" t="s">
        <v>7144</v>
      </c>
    </row>
    <row r="7548" spans="1:2" x14ac:dyDescent="0.3">
      <c r="A7548" t="s">
        <v>3197</v>
      </c>
      <c r="B7548" t="s">
        <v>7144</v>
      </c>
    </row>
    <row r="7549" spans="1:2" x14ac:dyDescent="0.3">
      <c r="A7549" t="s">
        <v>3197</v>
      </c>
      <c r="B7549" t="s">
        <v>7144</v>
      </c>
    </row>
    <row r="7550" spans="1:2" x14ac:dyDescent="0.3">
      <c r="A7550" t="s">
        <v>3198</v>
      </c>
      <c r="B7550" t="s">
        <v>7145</v>
      </c>
    </row>
    <row r="7551" spans="1:2" x14ac:dyDescent="0.3">
      <c r="A7551" t="s">
        <v>3199</v>
      </c>
      <c r="B7551" t="s">
        <v>7146</v>
      </c>
    </row>
    <row r="7552" spans="1:2" x14ac:dyDescent="0.3">
      <c r="A7552" t="s">
        <v>3200</v>
      </c>
      <c r="B7552" t="s">
        <v>7147</v>
      </c>
    </row>
    <row r="7553" spans="1:2" x14ac:dyDescent="0.3">
      <c r="A7553" t="s">
        <v>3201</v>
      </c>
      <c r="B7553" t="s">
        <v>7148</v>
      </c>
    </row>
    <row r="7554" spans="1:2" x14ac:dyDescent="0.3">
      <c r="A7554" t="s">
        <v>3202</v>
      </c>
      <c r="B7554" t="s">
        <v>7149</v>
      </c>
    </row>
    <row r="7555" spans="1:2" x14ac:dyDescent="0.3">
      <c r="A7555" t="s">
        <v>3203</v>
      </c>
      <c r="B7555" t="s">
        <v>7150</v>
      </c>
    </row>
    <row r="7556" spans="1:2" x14ac:dyDescent="0.3">
      <c r="A7556" t="s">
        <v>3204</v>
      </c>
      <c r="B7556" t="s">
        <v>7151</v>
      </c>
    </row>
    <row r="7557" spans="1:2" x14ac:dyDescent="0.3">
      <c r="A7557" t="s">
        <v>3205</v>
      </c>
      <c r="B7557" t="s">
        <v>7152</v>
      </c>
    </row>
    <row r="7558" spans="1:2" x14ac:dyDescent="0.3">
      <c r="A7558" t="s">
        <v>3206</v>
      </c>
      <c r="B7558" t="s">
        <v>7153</v>
      </c>
    </row>
    <row r="7559" spans="1:2" x14ac:dyDescent="0.3">
      <c r="A7559" t="s">
        <v>3207</v>
      </c>
      <c r="B7559" t="s">
        <v>7154</v>
      </c>
    </row>
    <row r="7560" spans="1:2" x14ac:dyDescent="0.3">
      <c r="A7560" t="s">
        <v>3208</v>
      </c>
      <c r="B7560" t="s">
        <v>7155</v>
      </c>
    </row>
    <row r="7561" spans="1:2" x14ac:dyDescent="0.3">
      <c r="A7561" t="s">
        <v>3209</v>
      </c>
      <c r="B7561" t="s">
        <v>7156</v>
      </c>
    </row>
    <row r="7562" spans="1:2" x14ac:dyDescent="0.3">
      <c r="A7562" t="s">
        <v>3210</v>
      </c>
      <c r="B7562" t="s">
        <v>7157</v>
      </c>
    </row>
    <row r="7563" spans="1:2" x14ac:dyDescent="0.3">
      <c r="A7563" t="s">
        <v>3211</v>
      </c>
      <c r="B7563" t="s">
        <v>7158</v>
      </c>
    </row>
    <row r="7564" spans="1:2" x14ac:dyDescent="0.3">
      <c r="A7564" t="s">
        <v>3212</v>
      </c>
      <c r="B7564" t="s">
        <v>7159</v>
      </c>
    </row>
    <row r="7565" spans="1:2" x14ac:dyDescent="0.3">
      <c r="A7565" t="s">
        <v>3213</v>
      </c>
      <c r="B7565" t="s">
        <v>7160</v>
      </c>
    </row>
    <row r="7566" spans="1:2" x14ac:dyDescent="0.3">
      <c r="A7566" t="s">
        <v>3214</v>
      </c>
      <c r="B7566" t="s">
        <v>7161</v>
      </c>
    </row>
    <row r="7567" spans="1:2" x14ac:dyDescent="0.3">
      <c r="A7567" t="s">
        <v>3215</v>
      </c>
      <c r="B7567" t="s">
        <v>7162</v>
      </c>
    </row>
    <row r="7568" spans="1:2" x14ac:dyDescent="0.3">
      <c r="A7568" t="s">
        <v>3216</v>
      </c>
      <c r="B7568" t="s">
        <v>7163</v>
      </c>
    </row>
    <row r="7569" spans="1:2" x14ac:dyDescent="0.3">
      <c r="A7569" t="s">
        <v>3217</v>
      </c>
      <c r="B7569" t="s">
        <v>7164</v>
      </c>
    </row>
    <row r="7570" spans="1:2" x14ac:dyDescent="0.3">
      <c r="A7570" t="s">
        <v>3218</v>
      </c>
      <c r="B7570" t="s">
        <v>7165</v>
      </c>
    </row>
    <row r="7571" spans="1:2" x14ac:dyDescent="0.3">
      <c r="A7571" t="s">
        <v>3219</v>
      </c>
      <c r="B7571" t="s">
        <v>7166</v>
      </c>
    </row>
    <row r="7572" spans="1:2" x14ac:dyDescent="0.3">
      <c r="A7572" t="s">
        <v>3220</v>
      </c>
      <c r="B7572" t="s">
        <v>7167</v>
      </c>
    </row>
    <row r="7573" spans="1:2" x14ac:dyDescent="0.3">
      <c r="A7573" t="s">
        <v>3221</v>
      </c>
      <c r="B7573" t="s">
        <v>7168</v>
      </c>
    </row>
    <row r="7574" spans="1:2" x14ac:dyDescent="0.3">
      <c r="A7574" t="s">
        <v>3222</v>
      </c>
      <c r="B7574" t="s">
        <v>7169</v>
      </c>
    </row>
    <row r="7575" spans="1:2" x14ac:dyDescent="0.3">
      <c r="A7575" t="s">
        <v>3223</v>
      </c>
      <c r="B7575" t="s">
        <v>7170</v>
      </c>
    </row>
    <row r="7576" spans="1:2" x14ac:dyDescent="0.3">
      <c r="A7576" t="s">
        <v>3224</v>
      </c>
      <c r="B7576" t="s">
        <v>7171</v>
      </c>
    </row>
    <row r="7577" spans="1:2" x14ac:dyDescent="0.3">
      <c r="A7577" t="s">
        <v>3225</v>
      </c>
      <c r="B7577" t="s">
        <v>7172</v>
      </c>
    </row>
    <row r="7578" spans="1:2" x14ac:dyDescent="0.3">
      <c r="A7578" t="s">
        <v>3226</v>
      </c>
      <c r="B7578" t="s">
        <v>7173</v>
      </c>
    </row>
    <row r="7579" spans="1:2" x14ac:dyDescent="0.3">
      <c r="A7579" t="s">
        <v>3227</v>
      </c>
      <c r="B7579" t="s">
        <v>7174</v>
      </c>
    </row>
    <row r="7580" spans="1:2" x14ac:dyDescent="0.3">
      <c r="A7580" t="s">
        <v>3228</v>
      </c>
      <c r="B7580" t="s">
        <v>7175</v>
      </c>
    </row>
    <row r="7581" spans="1:2" x14ac:dyDescent="0.3">
      <c r="A7581" t="s">
        <v>3229</v>
      </c>
      <c r="B7581" t="s">
        <v>7176</v>
      </c>
    </row>
    <row r="7582" spans="1:2" x14ac:dyDescent="0.3">
      <c r="A7582" t="s">
        <v>3230</v>
      </c>
      <c r="B7582" t="s">
        <v>7177</v>
      </c>
    </row>
    <row r="7583" spans="1:2" x14ac:dyDescent="0.3">
      <c r="A7583" t="s">
        <v>3231</v>
      </c>
      <c r="B7583" t="s">
        <v>7178</v>
      </c>
    </row>
    <row r="7584" spans="1:2" x14ac:dyDescent="0.3">
      <c r="A7584" t="s">
        <v>3232</v>
      </c>
      <c r="B7584" t="s">
        <v>7179</v>
      </c>
    </row>
    <row r="7585" spans="1:2" x14ac:dyDescent="0.3">
      <c r="A7585" t="s">
        <v>3233</v>
      </c>
      <c r="B7585" t="s">
        <v>7180</v>
      </c>
    </row>
    <row r="7586" spans="1:2" x14ac:dyDescent="0.3">
      <c r="A7586" t="s">
        <v>3234</v>
      </c>
      <c r="B7586" t="s">
        <v>7181</v>
      </c>
    </row>
    <row r="7587" spans="1:2" x14ac:dyDescent="0.3">
      <c r="A7587" t="s">
        <v>3235</v>
      </c>
      <c r="B7587" t="s">
        <v>7182</v>
      </c>
    </row>
    <row r="7588" spans="1:2" x14ac:dyDescent="0.3">
      <c r="A7588" t="s">
        <v>3236</v>
      </c>
      <c r="B7588" t="s">
        <v>7183</v>
      </c>
    </row>
    <row r="7589" spans="1:2" x14ac:dyDescent="0.3">
      <c r="A7589" t="s">
        <v>3237</v>
      </c>
      <c r="B7589" t="s">
        <v>7184</v>
      </c>
    </row>
    <row r="7590" spans="1:2" x14ac:dyDescent="0.3">
      <c r="A7590" t="s">
        <v>3238</v>
      </c>
      <c r="B7590" t="s">
        <v>7185</v>
      </c>
    </row>
    <row r="7591" spans="1:2" x14ac:dyDescent="0.3">
      <c r="A7591" t="s">
        <v>3239</v>
      </c>
      <c r="B7591" t="s">
        <v>7186</v>
      </c>
    </row>
    <row r="7592" spans="1:2" x14ac:dyDescent="0.3">
      <c r="A7592" t="s">
        <v>3240</v>
      </c>
      <c r="B7592" t="s">
        <v>7187</v>
      </c>
    </row>
    <row r="7593" spans="1:2" x14ac:dyDescent="0.3">
      <c r="A7593" t="s">
        <v>3241</v>
      </c>
      <c r="B7593" t="s">
        <v>7188</v>
      </c>
    </row>
    <row r="7594" spans="1:2" x14ac:dyDescent="0.3">
      <c r="A7594" t="s">
        <v>3242</v>
      </c>
      <c r="B7594" t="s">
        <v>7189</v>
      </c>
    </row>
    <row r="7595" spans="1:2" x14ac:dyDescent="0.3">
      <c r="A7595" t="s">
        <v>3243</v>
      </c>
      <c r="B7595" t="s">
        <v>7190</v>
      </c>
    </row>
    <row r="7596" spans="1:2" x14ac:dyDescent="0.3">
      <c r="A7596" t="s">
        <v>3244</v>
      </c>
      <c r="B7596" t="s">
        <v>7191</v>
      </c>
    </row>
    <row r="7597" spans="1:2" x14ac:dyDescent="0.3">
      <c r="A7597" t="s">
        <v>3245</v>
      </c>
      <c r="B7597" t="s">
        <v>7192</v>
      </c>
    </row>
    <row r="7598" spans="1:2" x14ac:dyDescent="0.3">
      <c r="A7598" t="s">
        <v>3246</v>
      </c>
      <c r="B7598" t="s">
        <v>7193</v>
      </c>
    </row>
    <row r="7599" spans="1:2" x14ac:dyDescent="0.3">
      <c r="A7599" t="s">
        <v>3247</v>
      </c>
      <c r="B7599" t="s">
        <v>7194</v>
      </c>
    </row>
    <row r="7600" spans="1:2" x14ac:dyDescent="0.3">
      <c r="A7600" t="s">
        <v>3248</v>
      </c>
      <c r="B7600" t="s">
        <v>7195</v>
      </c>
    </row>
    <row r="7601" spans="1:2" x14ac:dyDescent="0.3">
      <c r="A7601" t="s">
        <v>3249</v>
      </c>
      <c r="B7601" t="s">
        <v>7196</v>
      </c>
    </row>
    <row r="7602" spans="1:2" x14ac:dyDescent="0.3">
      <c r="A7602" t="s">
        <v>3250</v>
      </c>
      <c r="B7602" t="s">
        <v>7197</v>
      </c>
    </row>
    <row r="7603" spans="1:2" x14ac:dyDescent="0.3">
      <c r="A7603" t="s">
        <v>3251</v>
      </c>
      <c r="B7603" t="s">
        <v>7198</v>
      </c>
    </row>
    <row r="7604" spans="1:2" x14ac:dyDescent="0.3">
      <c r="A7604" t="s">
        <v>3252</v>
      </c>
      <c r="B7604" t="s">
        <v>7199</v>
      </c>
    </row>
    <row r="7605" spans="1:2" x14ac:dyDescent="0.3">
      <c r="A7605" t="s">
        <v>3253</v>
      </c>
      <c r="B7605" t="s">
        <v>7200</v>
      </c>
    </row>
    <row r="7606" spans="1:2" x14ac:dyDescent="0.3">
      <c r="A7606" t="s">
        <v>3254</v>
      </c>
      <c r="B7606" t="s">
        <v>7201</v>
      </c>
    </row>
    <row r="7607" spans="1:2" x14ac:dyDescent="0.3">
      <c r="A7607" t="s">
        <v>3255</v>
      </c>
      <c r="B7607" t="s">
        <v>7202</v>
      </c>
    </row>
    <row r="7608" spans="1:2" x14ac:dyDescent="0.3">
      <c r="A7608" t="s">
        <v>3256</v>
      </c>
      <c r="B7608" t="s">
        <v>7203</v>
      </c>
    </row>
    <row r="7609" spans="1:2" x14ac:dyDescent="0.3">
      <c r="A7609" t="s">
        <v>3257</v>
      </c>
      <c r="B7609" t="s">
        <v>7204</v>
      </c>
    </row>
    <row r="7610" spans="1:2" x14ac:dyDescent="0.3">
      <c r="A7610" t="s">
        <v>3258</v>
      </c>
      <c r="B7610" t="s">
        <v>7205</v>
      </c>
    </row>
    <row r="7611" spans="1:2" x14ac:dyDescent="0.3">
      <c r="A7611" t="s">
        <v>3259</v>
      </c>
      <c r="B7611" t="s">
        <v>7206</v>
      </c>
    </row>
    <row r="7612" spans="1:2" x14ac:dyDescent="0.3">
      <c r="A7612" t="s">
        <v>3260</v>
      </c>
      <c r="B7612" t="s">
        <v>7207</v>
      </c>
    </row>
    <row r="7613" spans="1:2" x14ac:dyDescent="0.3">
      <c r="A7613" t="s">
        <v>3261</v>
      </c>
      <c r="B7613" t="s">
        <v>7208</v>
      </c>
    </row>
    <row r="7614" spans="1:2" x14ac:dyDescent="0.3">
      <c r="A7614" t="s">
        <v>3262</v>
      </c>
      <c r="B7614" t="s">
        <v>7209</v>
      </c>
    </row>
    <row r="7615" spans="1:2" x14ac:dyDescent="0.3">
      <c r="A7615" t="s">
        <v>3263</v>
      </c>
      <c r="B7615" t="s">
        <v>7210</v>
      </c>
    </row>
    <row r="7616" spans="1:2" x14ac:dyDescent="0.3">
      <c r="A7616" t="s">
        <v>3264</v>
      </c>
      <c r="B7616" t="s">
        <v>7211</v>
      </c>
    </row>
    <row r="7617" spans="1:2" x14ac:dyDescent="0.3">
      <c r="A7617" t="s">
        <v>3265</v>
      </c>
      <c r="B7617" t="s">
        <v>7212</v>
      </c>
    </row>
    <row r="7618" spans="1:2" x14ac:dyDescent="0.3">
      <c r="A7618" t="s">
        <v>3266</v>
      </c>
      <c r="B7618" t="s">
        <v>7213</v>
      </c>
    </row>
    <row r="7619" spans="1:2" x14ac:dyDescent="0.3">
      <c r="A7619" t="s">
        <v>3267</v>
      </c>
      <c r="B7619" t="s">
        <v>7214</v>
      </c>
    </row>
    <row r="7620" spans="1:2" x14ac:dyDescent="0.3">
      <c r="A7620" t="s">
        <v>3268</v>
      </c>
      <c r="B7620" t="s">
        <v>7215</v>
      </c>
    </row>
    <row r="7621" spans="1:2" x14ac:dyDescent="0.3">
      <c r="A7621" t="s">
        <v>3269</v>
      </c>
      <c r="B7621" t="s">
        <v>7216</v>
      </c>
    </row>
    <row r="7622" spans="1:2" x14ac:dyDescent="0.3">
      <c r="A7622" t="s">
        <v>3270</v>
      </c>
      <c r="B7622" t="s">
        <v>7217</v>
      </c>
    </row>
    <row r="7623" spans="1:2" x14ac:dyDescent="0.3">
      <c r="A7623" t="s">
        <v>3271</v>
      </c>
    </row>
    <row r="7624" spans="1:2" x14ac:dyDescent="0.3">
      <c r="A7624" t="s">
        <v>3272</v>
      </c>
    </row>
    <row r="7625" spans="1:2" x14ac:dyDescent="0.3">
      <c r="A7625" t="s">
        <v>3273</v>
      </c>
    </row>
    <row r="7626" spans="1:2" x14ac:dyDescent="0.3">
      <c r="A7626" t="s">
        <v>3274</v>
      </c>
    </row>
    <row r="7627" spans="1:2" x14ac:dyDescent="0.3">
      <c r="A7627" t="s">
        <v>3275</v>
      </c>
    </row>
    <row r="7628" spans="1:2" x14ac:dyDescent="0.3">
      <c r="A7628" t="s">
        <v>3276</v>
      </c>
      <c r="B7628" t="s">
        <v>7218</v>
      </c>
    </row>
    <row r="7629" spans="1:2" x14ac:dyDescent="0.3">
      <c r="A7629" t="s">
        <v>3277</v>
      </c>
      <c r="B7629" t="s">
        <v>7219</v>
      </c>
    </row>
    <row r="7630" spans="1:2" x14ac:dyDescent="0.3">
      <c r="A7630" t="s">
        <v>3278</v>
      </c>
      <c r="B7630" t="s">
        <v>7220</v>
      </c>
    </row>
    <row r="7631" spans="1:2" x14ac:dyDescent="0.3">
      <c r="A7631" t="s">
        <v>3279</v>
      </c>
      <c r="B7631" t="s">
        <v>7221</v>
      </c>
    </row>
    <row r="7632" spans="1:2" x14ac:dyDescent="0.3">
      <c r="A7632" t="s">
        <v>3280</v>
      </c>
      <c r="B7632" t="s">
        <v>7222</v>
      </c>
    </row>
    <row r="7633" spans="1:2" x14ac:dyDescent="0.3">
      <c r="A7633" t="s">
        <v>3281</v>
      </c>
      <c r="B7633" t="s">
        <v>7223</v>
      </c>
    </row>
    <row r="7634" spans="1:2" x14ac:dyDescent="0.3">
      <c r="A7634" t="s">
        <v>3282</v>
      </c>
      <c r="B7634" t="s">
        <v>7224</v>
      </c>
    </row>
    <row r="7635" spans="1:2" x14ac:dyDescent="0.3">
      <c r="A7635" t="s">
        <v>3283</v>
      </c>
      <c r="B7635" t="s">
        <v>7225</v>
      </c>
    </row>
    <row r="7636" spans="1:2" x14ac:dyDescent="0.3">
      <c r="A7636" t="s">
        <v>3284</v>
      </c>
      <c r="B7636" t="s">
        <v>7226</v>
      </c>
    </row>
    <row r="7637" spans="1:2" x14ac:dyDescent="0.3">
      <c r="A7637" t="s">
        <v>3285</v>
      </c>
      <c r="B7637" t="s">
        <v>7227</v>
      </c>
    </row>
    <row r="7638" spans="1:2" x14ac:dyDescent="0.3">
      <c r="A7638" t="s">
        <v>3286</v>
      </c>
      <c r="B7638" t="s">
        <v>7228</v>
      </c>
    </row>
    <row r="7639" spans="1:2" x14ac:dyDescent="0.3">
      <c r="A7639" t="s">
        <v>3287</v>
      </c>
      <c r="B7639" t="s">
        <v>7229</v>
      </c>
    </row>
    <row r="7640" spans="1:2" x14ac:dyDescent="0.3">
      <c r="A7640" t="s">
        <v>3288</v>
      </c>
      <c r="B7640" t="s">
        <v>7230</v>
      </c>
    </row>
    <row r="7641" spans="1:2" x14ac:dyDescent="0.3">
      <c r="A7641" t="s">
        <v>3289</v>
      </c>
    </row>
    <row r="7642" spans="1:2" x14ac:dyDescent="0.3">
      <c r="A7642" t="s">
        <v>3290</v>
      </c>
    </row>
    <row r="7643" spans="1:2" x14ac:dyDescent="0.3">
      <c r="A7643" t="s">
        <v>3291</v>
      </c>
    </row>
    <row r="7644" spans="1:2" x14ac:dyDescent="0.3">
      <c r="A7644" t="s">
        <v>3292</v>
      </c>
    </row>
    <row r="7645" spans="1:2" x14ac:dyDescent="0.3">
      <c r="A7645" t="s">
        <v>3293</v>
      </c>
    </row>
    <row r="7646" spans="1:2" x14ac:dyDescent="0.3">
      <c r="A7646" t="s">
        <v>3294</v>
      </c>
    </row>
    <row r="7647" spans="1:2" x14ac:dyDescent="0.3">
      <c r="A7647" t="s">
        <v>3295</v>
      </c>
    </row>
    <row r="7648" spans="1:2" x14ac:dyDescent="0.3">
      <c r="A7648" t="s">
        <v>3296</v>
      </c>
    </row>
    <row r="7649" spans="1:2" x14ac:dyDescent="0.3">
      <c r="A7649" t="s">
        <v>3297</v>
      </c>
    </row>
    <row r="7650" spans="1:2" x14ac:dyDescent="0.3">
      <c r="A7650" t="s">
        <v>3298</v>
      </c>
    </row>
    <row r="7651" spans="1:2" x14ac:dyDescent="0.3">
      <c r="A7651" t="s">
        <v>3299</v>
      </c>
    </row>
    <row r="7652" spans="1:2" x14ac:dyDescent="0.3">
      <c r="A7652" t="s">
        <v>3300</v>
      </c>
    </row>
    <row r="7653" spans="1:2" x14ac:dyDescent="0.3">
      <c r="A7653" t="s">
        <v>3301</v>
      </c>
    </row>
    <row r="7654" spans="1:2" x14ac:dyDescent="0.3">
      <c r="B7654" t="s">
        <v>7231</v>
      </c>
    </row>
    <row r="7655" spans="1:2" x14ac:dyDescent="0.3">
      <c r="A7655" t="s">
        <v>3302</v>
      </c>
    </row>
    <row r="7656" spans="1:2" x14ac:dyDescent="0.3">
      <c r="A7656" t="s">
        <v>3303</v>
      </c>
    </row>
    <row r="7657" spans="1:2" x14ac:dyDescent="0.3">
      <c r="A7657" t="s">
        <v>3304</v>
      </c>
    </row>
    <row r="7658" spans="1:2" x14ac:dyDescent="0.3">
      <c r="A7658" t="s">
        <v>3305</v>
      </c>
    </row>
    <row r="7659" spans="1:2" x14ac:dyDescent="0.3">
      <c r="A7659" t="s">
        <v>3306</v>
      </c>
    </row>
    <row r="7660" spans="1:2" x14ac:dyDescent="0.3">
      <c r="A7660" t="s">
        <v>3307</v>
      </c>
    </row>
    <row r="7661" spans="1:2" x14ac:dyDescent="0.3">
      <c r="A7661" t="s">
        <v>3308</v>
      </c>
    </row>
    <row r="7662" spans="1:2" x14ac:dyDescent="0.3">
      <c r="A7662" t="s">
        <v>3309</v>
      </c>
    </row>
    <row r="7663" spans="1:2" x14ac:dyDescent="0.3">
      <c r="A7663" t="s">
        <v>3310</v>
      </c>
    </row>
    <row r="7664" spans="1:2" x14ac:dyDescent="0.3">
      <c r="A7664" t="s">
        <v>3311</v>
      </c>
    </row>
    <row r="7665" spans="1:2" x14ac:dyDescent="0.3">
      <c r="A7665" t="s">
        <v>3312</v>
      </c>
    </row>
    <row r="7666" spans="1:2" x14ac:dyDescent="0.3">
      <c r="A7666" t="s">
        <v>3313</v>
      </c>
    </row>
    <row r="7667" spans="1:2" x14ac:dyDescent="0.3">
      <c r="A7667" t="s">
        <v>3314</v>
      </c>
    </row>
    <row r="7668" spans="1:2" x14ac:dyDescent="0.3">
      <c r="A7668" t="s">
        <v>3315</v>
      </c>
    </row>
    <row r="7669" spans="1:2" x14ac:dyDescent="0.3">
      <c r="A7669" t="s">
        <v>3316</v>
      </c>
    </row>
    <row r="7670" spans="1:2" x14ac:dyDescent="0.3">
      <c r="A7670" t="s">
        <v>3317</v>
      </c>
    </row>
    <row r="7671" spans="1:2" x14ac:dyDescent="0.3">
      <c r="A7671" t="s">
        <v>3318</v>
      </c>
    </row>
    <row r="7672" spans="1:2" x14ac:dyDescent="0.3">
      <c r="A7672" t="s">
        <v>3319</v>
      </c>
    </row>
    <row r="7673" spans="1:2" x14ac:dyDescent="0.3">
      <c r="A7673" t="s">
        <v>3320</v>
      </c>
    </row>
    <row r="7674" spans="1:2" x14ac:dyDescent="0.3">
      <c r="A7674" t="s">
        <v>3321</v>
      </c>
    </row>
    <row r="7675" spans="1:2" x14ac:dyDescent="0.3">
      <c r="B7675" t="s">
        <v>7232</v>
      </c>
    </row>
    <row r="7676" spans="1:2" x14ac:dyDescent="0.3">
      <c r="A7676" t="s">
        <v>3322</v>
      </c>
    </row>
    <row r="7677" spans="1:2" x14ac:dyDescent="0.3">
      <c r="A7677" t="s">
        <v>3323</v>
      </c>
    </row>
    <row r="7678" spans="1:2" x14ac:dyDescent="0.3">
      <c r="A7678" t="s">
        <v>3324</v>
      </c>
    </row>
    <row r="7679" spans="1:2" x14ac:dyDescent="0.3">
      <c r="A7679" t="s">
        <v>3325</v>
      </c>
    </row>
    <row r="7680" spans="1:2" x14ac:dyDescent="0.3">
      <c r="B7680" t="s">
        <v>7233</v>
      </c>
    </row>
    <row r="7681" spans="1:2" x14ac:dyDescent="0.3">
      <c r="B7681" t="s">
        <v>7234</v>
      </c>
    </row>
    <row r="7682" spans="1:2" x14ac:dyDescent="0.3">
      <c r="A7682" t="s">
        <v>3326</v>
      </c>
    </row>
    <row r="7683" spans="1:2" x14ac:dyDescent="0.3">
      <c r="B7683" t="s">
        <v>7235</v>
      </c>
    </row>
    <row r="7684" spans="1:2" x14ac:dyDescent="0.3">
      <c r="B7684" t="s">
        <v>7236</v>
      </c>
    </row>
    <row r="7685" spans="1:2" x14ac:dyDescent="0.3">
      <c r="B7685" t="s">
        <v>7237</v>
      </c>
    </row>
    <row r="7686" spans="1:2" x14ac:dyDescent="0.3">
      <c r="B7686" t="s">
        <v>7238</v>
      </c>
    </row>
    <row r="7687" spans="1:2" x14ac:dyDescent="0.3">
      <c r="B7687" t="s">
        <v>7239</v>
      </c>
    </row>
    <row r="7688" spans="1:2" x14ac:dyDescent="0.3">
      <c r="B7688" t="s">
        <v>7240</v>
      </c>
    </row>
    <row r="7689" spans="1:2" x14ac:dyDescent="0.3">
      <c r="B7689" t="s">
        <v>7241</v>
      </c>
    </row>
    <row r="7690" spans="1:2" x14ac:dyDescent="0.3">
      <c r="B7690" t="s">
        <v>7242</v>
      </c>
    </row>
    <row r="7691" spans="1:2" x14ac:dyDescent="0.3">
      <c r="A7691" t="s">
        <v>3327</v>
      </c>
    </row>
    <row r="7692" spans="1:2" x14ac:dyDescent="0.3">
      <c r="A7692" t="s">
        <v>3328</v>
      </c>
    </row>
    <row r="7693" spans="1:2" x14ac:dyDescent="0.3">
      <c r="A7693" t="s">
        <v>3329</v>
      </c>
    </row>
    <row r="7694" spans="1:2" x14ac:dyDescent="0.3">
      <c r="A7694" t="s">
        <v>3330</v>
      </c>
    </row>
    <row r="7695" spans="1:2" x14ac:dyDescent="0.3">
      <c r="A7695" t="s">
        <v>3331</v>
      </c>
    </row>
    <row r="7696" spans="1:2" x14ac:dyDescent="0.3">
      <c r="A7696" t="s">
        <v>3332</v>
      </c>
    </row>
    <row r="7697" spans="1:2" x14ac:dyDescent="0.3">
      <c r="A7697" t="s">
        <v>3333</v>
      </c>
    </row>
    <row r="7698" spans="1:2" x14ac:dyDescent="0.3">
      <c r="A7698" t="s">
        <v>3334</v>
      </c>
    </row>
    <row r="7699" spans="1:2" x14ac:dyDescent="0.3">
      <c r="A7699" t="s">
        <v>3335</v>
      </c>
    </row>
    <row r="7700" spans="1:2" x14ac:dyDescent="0.3">
      <c r="B7700" t="s">
        <v>7243</v>
      </c>
    </row>
    <row r="7701" spans="1:2" x14ac:dyDescent="0.3">
      <c r="B7701" t="s">
        <v>7243</v>
      </c>
    </row>
    <row r="7702" spans="1:2" x14ac:dyDescent="0.3">
      <c r="B7702" t="s">
        <v>7243</v>
      </c>
    </row>
    <row r="7703" spans="1:2" x14ac:dyDescent="0.3">
      <c r="B7703" t="s">
        <v>7243</v>
      </c>
    </row>
    <row r="7704" spans="1:2" x14ac:dyDescent="0.3">
      <c r="B7704" t="s">
        <v>7243</v>
      </c>
    </row>
    <row r="7705" spans="1:2" x14ac:dyDescent="0.3">
      <c r="B7705" t="s">
        <v>7243</v>
      </c>
    </row>
    <row r="7706" spans="1:2" x14ac:dyDescent="0.3">
      <c r="B7706" t="s">
        <v>7243</v>
      </c>
    </row>
    <row r="7707" spans="1:2" x14ac:dyDescent="0.3">
      <c r="B7707" t="s">
        <v>7243</v>
      </c>
    </row>
    <row r="7708" spans="1:2" x14ac:dyDescent="0.3">
      <c r="B7708" t="s">
        <v>7243</v>
      </c>
    </row>
    <row r="7709" spans="1:2" x14ac:dyDescent="0.3">
      <c r="B7709" t="s">
        <v>7243</v>
      </c>
    </row>
    <row r="7710" spans="1:2" x14ac:dyDescent="0.3">
      <c r="B7710" t="s">
        <v>7244</v>
      </c>
    </row>
    <row r="7711" spans="1:2" x14ac:dyDescent="0.3">
      <c r="B7711" t="s">
        <v>7244</v>
      </c>
    </row>
    <row r="7712" spans="1:2" x14ac:dyDescent="0.3">
      <c r="B7712" t="s">
        <v>7244</v>
      </c>
    </row>
    <row r="7713" spans="2:2" x14ac:dyDescent="0.3">
      <c r="B7713" t="s">
        <v>7244</v>
      </c>
    </row>
    <row r="7714" spans="2:2" x14ac:dyDescent="0.3">
      <c r="B7714" t="s">
        <v>7245</v>
      </c>
    </row>
    <row r="7715" spans="2:2" x14ac:dyDescent="0.3">
      <c r="B7715" t="s">
        <v>7232</v>
      </c>
    </row>
    <row r="7716" spans="2:2" x14ac:dyDescent="0.3">
      <c r="B7716" t="s">
        <v>7232</v>
      </c>
    </row>
    <row r="7717" spans="2:2" x14ac:dyDescent="0.3">
      <c r="B7717" t="s">
        <v>7231</v>
      </c>
    </row>
    <row r="7718" spans="2:2" x14ac:dyDescent="0.3">
      <c r="B7718" t="s">
        <v>7246</v>
      </c>
    </row>
    <row r="7719" spans="2:2" x14ac:dyDescent="0.3">
      <c r="B7719" t="s">
        <v>7247</v>
      </c>
    </row>
    <row r="7720" spans="2:2" x14ac:dyDescent="0.3">
      <c r="B7720" t="s">
        <v>7248</v>
      </c>
    </row>
    <row r="7721" spans="2:2" x14ac:dyDescent="0.3">
      <c r="B7721" t="s">
        <v>7249</v>
      </c>
    </row>
    <row r="7722" spans="2:2" x14ac:dyDescent="0.3">
      <c r="B7722" t="s">
        <v>7250</v>
      </c>
    </row>
    <row r="7723" spans="2:2" x14ac:dyDescent="0.3">
      <c r="B7723" t="s">
        <v>7251</v>
      </c>
    </row>
    <row r="7724" spans="2:2" x14ac:dyDescent="0.3">
      <c r="B7724" t="s">
        <v>7251</v>
      </c>
    </row>
    <row r="7725" spans="2:2" x14ac:dyDescent="0.3">
      <c r="B7725" t="s">
        <v>7252</v>
      </c>
    </row>
    <row r="7726" spans="2:2" x14ac:dyDescent="0.3">
      <c r="B7726" t="s">
        <v>7252</v>
      </c>
    </row>
    <row r="7727" spans="2:2" x14ac:dyDescent="0.3">
      <c r="B7727" t="s">
        <v>7253</v>
      </c>
    </row>
    <row r="7728" spans="2:2" x14ac:dyDescent="0.3">
      <c r="B7728" t="s">
        <v>7254</v>
      </c>
    </row>
    <row r="7729" spans="2:2" x14ac:dyDescent="0.3">
      <c r="B7729" t="s">
        <v>7254</v>
      </c>
    </row>
    <row r="7730" spans="2:2" x14ac:dyDescent="0.3">
      <c r="B7730" t="s">
        <v>7255</v>
      </c>
    </row>
    <row r="7731" spans="2:2" x14ac:dyDescent="0.3">
      <c r="B7731" t="s">
        <v>7256</v>
      </c>
    </row>
    <row r="7732" spans="2:2" x14ac:dyDescent="0.3">
      <c r="B7732" t="s">
        <v>6818</v>
      </c>
    </row>
    <row r="7733" spans="2:2" x14ac:dyDescent="0.3">
      <c r="B7733" t="s">
        <v>7257</v>
      </c>
    </row>
    <row r="7734" spans="2:2" x14ac:dyDescent="0.3">
      <c r="B7734" t="s">
        <v>7257</v>
      </c>
    </row>
    <row r="7735" spans="2:2" x14ac:dyDescent="0.3">
      <c r="B7735" t="s">
        <v>7258</v>
      </c>
    </row>
    <row r="7736" spans="2:2" x14ac:dyDescent="0.3">
      <c r="B7736" t="s">
        <v>7258</v>
      </c>
    </row>
    <row r="7737" spans="2:2" x14ac:dyDescent="0.3">
      <c r="B7737" t="s">
        <v>7259</v>
      </c>
    </row>
    <row r="7738" spans="2:2" x14ac:dyDescent="0.3">
      <c r="B7738" t="s">
        <v>7259</v>
      </c>
    </row>
    <row r="7739" spans="2:2" x14ac:dyDescent="0.3">
      <c r="B7739" t="s">
        <v>7259</v>
      </c>
    </row>
    <row r="7740" spans="2:2" x14ac:dyDescent="0.3">
      <c r="B7740" t="s">
        <v>7260</v>
      </c>
    </row>
    <row r="7741" spans="2:2" x14ac:dyDescent="0.3">
      <c r="B7741" t="s">
        <v>7260</v>
      </c>
    </row>
    <row r="7742" spans="2:2" x14ac:dyDescent="0.3">
      <c r="B7742" t="s">
        <v>7260</v>
      </c>
    </row>
    <row r="7743" spans="2:2" x14ac:dyDescent="0.3">
      <c r="B7743" t="s">
        <v>7261</v>
      </c>
    </row>
    <row r="7744" spans="2:2" x14ac:dyDescent="0.3">
      <c r="B7744" t="s">
        <v>7261</v>
      </c>
    </row>
    <row r="7745" spans="2:2" x14ac:dyDescent="0.3">
      <c r="B7745" t="s">
        <v>7262</v>
      </c>
    </row>
    <row r="7746" spans="2:2" x14ac:dyDescent="0.3">
      <c r="B7746" t="s">
        <v>7262</v>
      </c>
    </row>
    <row r="7747" spans="2:2" x14ac:dyDescent="0.3">
      <c r="B7747" t="s">
        <v>7263</v>
      </c>
    </row>
    <row r="7748" spans="2:2" x14ac:dyDescent="0.3">
      <c r="B7748" t="s">
        <v>7263</v>
      </c>
    </row>
    <row r="7749" spans="2:2" x14ac:dyDescent="0.3">
      <c r="B7749" t="s">
        <v>7264</v>
      </c>
    </row>
    <row r="7750" spans="2:2" x14ac:dyDescent="0.3">
      <c r="B7750" t="s">
        <v>7264</v>
      </c>
    </row>
    <row r="7751" spans="2:2" x14ac:dyDescent="0.3">
      <c r="B7751" t="s">
        <v>7264</v>
      </c>
    </row>
    <row r="7752" spans="2:2" x14ac:dyDescent="0.3">
      <c r="B7752" t="s">
        <v>7265</v>
      </c>
    </row>
    <row r="7753" spans="2:2" x14ac:dyDescent="0.3">
      <c r="B7753" t="s">
        <v>7266</v>
      </c>
    </row>
    <row r="7754" spans="2:2" x14ac:dyDescent="0.3">
      <c r="B7754" t="s">
        <v>7267</v>
      </c>
    </row>
    <row r="7755" spans="2:2" x14ac:dyDescent="0.3">
      <c r="B7755" t="s">
        <v>7268</v>
      </c>
    </row>
    <row r="7756" spans="2:2" x14ac:dyDescent="0.3">
      <c r="B7756" t="s">
        <v>7269</v>
      </c>
    </row>
    <row r="7757" spans="2:2" x14ac:dyDescent="0.3">
      <c r="B7757" t="s">
        <v>7270</v>
      </c>
    </row>
    <row r="7758" spans="2:2" x14ac:dyDescent="0.3">
      <c r="B7758" t="s">
        <v>7271</v>
      </c>
    </row>
    <row r="7759" spans="2:2" x14ac:dyDescent="0.3">
      <c r="B7759" t="s">
        <v>7272</v>
      </c>
    </row>
    <row r="7760" spans="2:2" x14ac:dyDescent="0.3">
      <c r="B7760" t="s">
        <v>7273</v>
      </c>
    </row>
    <row r="7761" spans="2:2" x14ac:dyDescent="0.3">
      <c r="B7761" t="s">
        <v>7273</v>
      </c>
    </row>
    <row r="7762" spans="2:2" x14ac:dyDescent="0.3">
      <c r="B7762" t="s">
        <v>7274</v>
      </c>
    </row>
    <row r="7763" spans="2:2" x14ac:dyDescent="0.3">
      <c r="B7763" t="s">
        <v>7275</v>
      </c>
    </row>
    <row r="7764" spans="2:2" x14ac:dyDescent="0.3">
      <c r="B7764" t="s">
        <v>7275</v>
      </c>
    </row>
    <row r="7765" spans="2:2" x14ac:dyDescent="0.3">
      <c r="B7765" t="s">
        <v>7275</v>
      </c>
    </row>
    <row r="7766" spans="2:2" x14ac:dyDescent="0.3">
      <c r="B7766" t="s">
        <v>7275</v>
      </c>
    </row>
    <row r="7767" spans="2:2" x14ac:dyDescent="0.3">
      <c r="B7767" t="s">
        <v>7276</v>
      </c>
    </row>
    <row r="7768" spans="2:2" x14ac:dyDescent="0.3">
      <c r="B7768" t="s">
        <v>7275</v>
      </c>
    </row>
    <row r="7769" spans="2:2" x14ac:dyDescent="0.3">
      <c r="B7769" t="s">
        <v>7275</v>
      </c>
    </row>
    <row r="7770" spans="2:2" x14ac:dyDescent="0.3">
      <c r="B7770" t="s">
        <v>7277</v>
      </c>
    </row>
    <row r="7771" spans="2:2" x14ac:dyDescent="0.3">
      <c r="B7771" t="s">
        <v>7277</v>
      </c>
    </row>
    <row r="7772" spans="2:2" x14ac:dyDescent="0.3">
      <c r="B7772" t="s">
        <v>7278</v>
      </c>
    </row>
    <row r="7773" spans="2:2" x14ac:dyDescent="0.3">
      <c r="B7773" t="s">
        <v>7278</v>
      </c>
    </row>
    <row r="7774" spans="2:2" x14ac:dyDescent="0.3">
      <c r="B7774" t="s">
        <v>7279</v>
      </c>
    </row>
    <row r="7775" spans="2:2" x14ac:dyDescent="0.3">
      <c r="B7775" t="s">
        <v>7280</v>
      </c>
    </row>
    <row r="7776" spans="2:2" x14ac:dyDescent="0.3">
      <c r="B7776" t="s">
        <v>7280</v>
      </c>
    </row>
    <row r="7777" spans="2:2" x14ac:dyDescent="0.3">
      <c r="B7777" t="s">
        <v>7281</v>
      </c>
    </row>
    <row r="7778" spans="2:2" x14ac:dyDescent="0.3">
      <c r="B7778" t="s">
        <v>7282</v>
      </c>
    </row>
    <row r="7779" spans="2:2" x14ac:dyDescent="0.3">
      <c r="B7779" t="s">
        <v>6256</v>
      </c>
    </row>
    <row r="7780" spans="2:2" x14ac:dyDescent="0.3">
      <c r="B7780" t="s">
        <v>7282</v>
      </c>
    </row>
    <row r="7781" spans="2:2" x14ac:dyDescent="0.3">
      <c r="B7781" t="s">
        <v>7282</v>
      </c>
    </row>
    <row r="7782" spans="2:2" x14ac:dyDescent="0.3">
      <c r="B7782" t="s">
        <v>7282</v>
      </c>
    </row>
    <row r="7783" spans="2:2" x14ac:dyDescent="0.3">
      <c r="B7783" t="s">
        <v>7282</v>
      </c>
    </row>
    <row r="7784" spans="2:2" x14ac:dyDescent="0.3">
      <c r="B7784" t="s">
        <v>7283</v>
      </c>
    </row>
    <row r="7785" spans="2:2" x14ac:dyDescent="0.3">
      <c r="B7785" t="s">
        <v>7282</v>
      </c>
    </row>
    <row r="7786" spans="2:2" x14ac:dyDescent="0.3">
      <c r="B7786" t="s">
        <v>7282</v>
      </c>
    </row>
    <row r="7787" spans="2:2" x14ac:dyDescent="0.3">
      <c r="B7787" t="s">
        <v>7284</v>
      </c>
    </row>
    <row r="7788" spans="2:2" x14ac:dyDescent="0.3">
      <c r="B7788" t="s">
        <v>7284</v>
      </c>
    </row>
    <row r="7789" spans="2:2" x14ac:dyDescent="0.3">
      <c r="B7789" t="s">
        <v>7284</v>
      </c>
    </row>
    <row r="7790" spans="2:2" x14ac:dyDescent="0.3">
      <c r="B7790" t="s">
        <v>7285</v>
      </c>
    </row>
    <row r="7791" spans="2:2" x14ac:dyDescent="0.3">
      <c r="B7791" t="s">
        <v>7285</v>
      </c>
    </row>
    <row r="7792" spans="2:2" x14ac:dyDescent="0.3">
      <c r="B7792" t="s">
        <v>7285</v>
      </c>
    </row>
    <row r="7793" spans="2:2" x14ac:dyDescent="0.3">
      <c r="B7793" t="s">
        <v>7285</v>
      </c>
    </row>
    <row r="7794" spans="2:2" x14ac:dyDescent="0.3">
      <c r="B7794" t="s">
        <v>7286</v>
      </c>
    </row>
    <row r="7795" spans="2:2" x14ac:dyDescent="0.3">
      <c r="B7795" t="s">
        <v>7283</v>
      </c>
    </row>
    <row r="7796" spans="2:2" x14ac:dyDescent="0.3">
      <c r="B7796" t="s">
        <v>7287</v>
      </c>
    </row>
    <row r="7797" spans="2:2" x14ac:dyDescent="0.3">
      <c r="B7797" t="s">
        <v>7287</v>
      </c>
    </row>
    <row r="7798" spans="2:2" x14ac:dyDescent="0.3">
      <c r="B7798" t="s">
        <v>7288</v>
      </c>
    </row>
    <row r="7799" spans="2:2" x14ac:dyDescent="0.3">
      <c r="B7799" t="s">
        <v>7289</v>
      </c>
    </row>
    <row r="7800" spans="2:2" x14ac:dyDescent="0.3">
      <c r="B7800" t="s">
        <v>7290</v>
      </c>
    </row>
    <row r="7801" spans="2:2" x14ac:dyDescent="0.3">
      <c r="B7801" t="s">
        <v>7291</v>
      </c>
    </row>
    <row r="7802" spans="2:2" x14ac:dyDescent="0.3">
      <c r="B7802" t="s">
        <v>7291</v>
      </c>
    </row>
    <row r="7803" spans="2:2" x14ac:dyDescent="0.3">
      <c r="B7803" t="s">
        <v>7291</v>
      </c>
    </row>
    <row r="7804" spans="2:2" x14ac:dyDescent="0.3">
      <c r="B7804" t="s">
        <v>7292</v>
      </c>
    </row>
    <row r="7805" spans="2:2" x14ac:dyDescent="0.3">
      <c r="B7805" t="s">
        <v>7293</v>
      </c>
    </row>
    <row r="7806" spans="2:2" x14ac:dyDescent="0.3">
      <c r="B7806" t="s">
        <v>7283</v>
      </c>
    </row>
    <row r="7807" spans="2:2" x14ac:dyDescent="0.3">
      <c r="B7807" t="s">
        <v>7292</v>
      </c>
    </row>
    <row r="7808" spans="2:2" x14ac:dyDescent="0.3">
      <c r="B7808" t="s">
        <v>7292</v>
      </c>
    </row>
    <row r="7809" spans="2:2" x14ac:dyDescent="0.3">
      <c r="B7809" t="s">
        <v>7294</v>
      </c>
    </row>
    <row r="7810" spans="2:2" x14ac:dyDescent="0.3">
      <c r="B7810" t="s">
        <v>7294</v>
      </c>
    </row>
    <row r="7811" spans="2:2" x14ac:dyDescent="0.3">
      <c r="B7811" t="s">
        <v>7294</v>
      </c>
    </row>
    <row r="7812" spans="2:2" x14ac:dyDescent="0.3">
      <c r="B7812" t="s">
        <v>7294</v>
      </c>
    </row>
    <row r="7813" spans="2:2" x14ac:dyDescent="0.3">
      <c r="B7813" t="s">
        <v>7290</v>
      </c>
    </row>
    <row r="7814" spans="2:2" x14ac:dyDescent="0.3">
      <c r="B7814" t="s">
        <v>7290</v>
      </c>
    </row>
    <row r="7815" spans="2:2" x14ac:dyDescent="0.3">
      <c r="B7815" t="s">
        <v>7295</v>
      </c>
    </row>
    <row r="7816" spans="2:2" x14ac:dyDescent="0.3">
      <c r="B7816" t="s">
        <v>7293</v>
      </c>
    </row>
    <row r="7817" spans="2:2" x14ac:dyDescent="0.3">
      <c r="B7817" t="s">
        <v>7296</v>
      </c>
    </row>
    <row r="7818" spans="2:2" x14ac:dyDescent="0.3">
      <c r="B7818" t="s">
        <v>7295</v>
      </c>
    </row>
    <row r="7819" spans="2:2" x14ac:dyDescent="0.3">
      <c r="B7819" t="s">
        <v>7295</v>
      </c>
    </row>
    <row r="7820" spans="2:2" x14ac:dyDescent="0.3">
      <c r="B7820" t="s">
        <v>7295</v>
      </c>
    </row>
    <row r="7821" spans="2:2" x14ac:dyDescent="0.3">
      <c r="B7821" t="s">
        <v>7293</v>
      </c>
    </row>
    <row r="7822" spans="2:2" x14ac:dyDescent="0.3">
      <c r="B7822" t="s">
        <v>7297</v>
      </c>
    </row>
    <row r="7823" spans="2:2" x14ac:dyDescent="0.3">
      <c r="B7823" t="s">
        <v>7297</v>
      </c>
    </row>
    <row r="7824" spans="2:2" x14ac:dyDescent="0.3">
      <c r="B7824" t="s">
        <v>7298</v>
      </c>
    </row>
    <row r="7825" spans="2:2" x14ac:dyDescent="0.3">
      <c r="B7825" t="s">
        <v>7298</v>
      </c>
    </row>
    <row r="7826" spans="2:2" x14ac:dyDescent="0.3">
      <c r="B7826" t="s">
        <v>7299</v>
      </c>
    </row>
    <row r="7827" spans="2:2" x14ac:dyDescent="0.3">
      <c r="B7827" t="s">
        <v>7299</v>
      </c>
    </row>
    <row r="7828" spans="2:2" x14ac:dyDescent="0.3">
      <c r="B7828" t="s">
        <v>7300</v>
      </c>
    </row>
    <row r="7829" spans="2:2" x14ac:dyDescent="0.3">
      <c r="B7829" t="s">
        <v>7301</v>
      </c>
    </row>
    <row r="7830" spans="2:2" x14ac:dyDescent="0.3">
      <c r="B7830" t="s">
        <v>7301</v>
      </c>
    </row>
    <row r="7831" spans="2:2" x14ac:dyDescent="0.3">
      <c r="B7831" t="s">
        <v>7302</v>
      </c>
    </row>
    <row r="7832" spans="2:2" x14ac:dyDescent="0.3">
      <c r="B7832" t="s">
        <v>7303</v>
      </c>
    </row>
    <row r="7833" spans="2:2" x14ac:dyDescent="0.3">
      <c r="B7833" t="s">
        <v>7303</v>
      </c>
    </row>
    <row r="7834" spans="2:2" x14ac:dyDescent="0.3">
      <c r="B7834" t="s">
        <v>7304</v>
      </c>
    </row>
    <row r="7835" spans="2:2" x14ac:dyDescent="0.3">
      <c r="B7835" t="s">
        <v>7304</v>
      </c>
    </row>
    <row r="7836" spans="2:2" x14ac:dyDescent="0.3">
      <c r="B7836" t="s">
        <v>7305</v>
      </c>
    </row>
    <row r="7837" spans="2:2" x14ac:dyDescent="0.3">
      <c r="B7837" t="s">
        <v>7306</v>
      </c>
    </row>
    <row r="7838" spans="2:2" x14ac:dyDescent="0.3">
      <c r="B7838" t="s">
        <v>7307</v>
      </c>
    </row>
    <row r="7839" spans="2:2" x14ac:dyDescent="0.3">
      <c r="B7839" t="s">
        <v>7273</v>
      </c>
    </row>
    <row r="7840" spans="2:2" x14ac:dyDescent="0.3">
      <c r="B7840" t="s">
        <v>7308</v>
      </c>
    </row>
    <row r="7841" spans="2:2" x14ac:dyDescent="0.3">
      <c r="B7841" t="s">
        <v>7308</v>
      </c>
    </row>
    <row r="7842" spans="2:2" x14ac:dyDescent="0.3">
      <c r="B7842" t="s">
        <v>7308</v>
      </c>
    </row>
    <row r="7843" spans="2:2" x14ac:dyDescent="0.3">
      <c r="B7843" t="s">
        <v>7308</v>
      </c>
    </row>
    <row r="7844" spans="2:2" x14ac:dyDescent="0.3">
      <c r="B7844" t="s">
        <v>7308</v>
      </c>
    </row>
    <row r="7845" spans="2:2" x14ac:dyDescent="0.3">
      <c r="B7845" t="s">
        <v>7309</v>
      </c>
    </row>
    <row r="7846" spans="2:2" x14ac:dyDescent="0.3">
      <c r="B7846" t="s">
        <v>7310</v>
      </c>
    </row>
    <row r="7847" spans="2:2" x14ac:dyDescent="0.3">
      <c r="B7847" t="s">
        <v>7310</v>
      </c>
    </row>
    <row r="7848" spans="2:2" x14ac:dyDescent="0.3">
      <c r="B7848" t="s">
        <v>7310</v>
      </c>
    </row>
    <row r="7849" spans="2:2" x14ac:dyDescent="0.3">
      <c r="B7849" t="s">
        <v>7310</v>
      </c>
    </row>
    <row r="7850" spans="2:2" x14ac:dyDescent="0.3">
      <c r="B7850" t="s">
        <v>7311</v>
      </c>
    </row>
    <row r="7851" spans="2:2" x14ac:dyDescent="0.3">
      <c r="B7851" t="s">
        <v>7311</v>
      </c>
    </row>
    <row r="7852" spans="2:2" x14ac:dyDescent="0.3">
      <c r="B7852" t="s">
        <v>7311</v>
      </c>
    </row>
    <row r="7853" spans="2:2" x14ac:dyDescent="0.3">
      <c r="B7853" t="s">
        <v>7311</v>
      </c>
    </row>
    <row r="7854" spans="2:2" x14ac:dyDescent="0.3">
      <c r="B7854" t="s">
        <v>7311</v>
      </c>
    </row>
    <row r="7855" spans="2:2" x14ac:dyDescent="0.3">
      <c r="B7855" t="s">
        <v>7312</v>
      </c>
    </row>
    <row r="7856" spans="2:2" x14ac:dyDescent="0.3">
      <c r="B7856" t="s">
        <v>7312</v>
      </c>
    </row>
    <row r="7857" spans="2:2" x14ac:dyDescent="0.3">
      <c r="B7857" t="s">
        <v>7312</v>
      </c>
    </row>
    <row r="7858" spans="2:2" x14ac:dyDescent="0.3">
      <c r="B7858" t="s">
        <v>7313</v>
      </c>
    </row>
    <row r="7859" spans="2:2" x14ac:dyDescent="0.3">
      <c r="B7859" t="s">
        <v>7314</v>
      </c>
    </row>
    <row r="7860" spans="2:2" x14ac:dyDescent="0.3">
      <c r="B7860" t="s">
        <v>7315</v>
      </c>
    </row>
    <row r="7861" spans="2:2" x14ac:dyDescent="0.3">
      <c r="B7861" t="s">
        <v>7316</v>
      </c>
    </row>
    <row r="7862" spans="2:2" x14ac:dyDescent="0.3">
      <c r="B7862" t="s">
        <v>7317</v>
      </c>
    </row>
    <row r="7863" spans="2:2" x14ac:dyDescent="0.3">
      <c r="B7863" t="s">
        <v>7318</v>
      </c>
    </row>
    <row r="7864" spans="2:2" x14ac:dyDescent="0.3">
      <c r="B7864" t="s">
        <v>7317</v>
      </c>
    </row>
    <row r="7865" spans="2:2" x14ac:dyDescent="0.3">
      <c r="B7865" t="s">
        <v>7319</v>
      </c>
    </row>
    <row r="7866" spans="2:2" x14ac:dyDescent="0.3">
      <c r="B7866" t="s">
        <v>7319</v>
      </c>
    </row>
    <row r="7867" spans="2:2" x14ac:dyDescent="0.3">
      <c r="B7867" t="s">
        <v>7320</v>
      </c>
    </row>
    <row r="7868" spans="2:2" x14ac:dyDescent="0.3">
      <c r="B7868" t="s">
        <v>7320</v>
      </c>
    </row>
    <row r="7869" spans="2:2" x14ac:dyDescent="0.3">
      <c r="B7869" t="s">
        <v>7321</v>
      </c>
    </row>
    <row r="7870" spans="2:2" x14ac:dyDescent="0.3">
      <c r="B7870" t="s">
        <v>7322</v>
      </c>
    </row>
    <row r="7871" spans="2:2" x14ac:dyDescent="0.3">
      <c r="B7871" t="s">
        <v>7322</v>
      </c>
    </row>
    <row r="7872" spans="2:2" x14ac:dyDescent="0.3">
      <c r="B7872" t="s">
        <v>7323</v>
      </c>
    </row>
    <row r="7873" spans="2:2" x14ac:dyDescent="0.3">
      <c r="B7873" t="s">
        <v>7323</v>
      </c>
    </row>
    <row r="7874" spans="2:2" x14ac:dyDescent="0.3">
      <c r="B7874" t="s">
        <v>7324</v>
      </c>
    </row>
    <row r="7875" spans="2:2" x14ac:dyDescent="0.3">
      <c r="B7875" t="s">
        <v>7324</v>
      </c>
    </row>
    <row r="7876" spans="2:2" x14ac:dyDescent="0.3">
      <c r="B7876" t="s">
        <v>7325</v>
      </c>
    </row>
    <row r="7877" spans="2:2" x14ac:dyDescent="0.3">
      <c r="B7877" t="s">
        <v>7325</v>
      </c>
    </row>
    <row r="7878" spans="2:2" x14ac:dyDescent="0.3">
      <c r="B7878" t="s">
        <v>7326</v>
      </c>
    </row>
    <row r="7879" spans="2:2" x14ac:dyDescent="0.3">
      <c r="B7879" t="s">
        <v>7326</v>
      </c>
    </row>
    <row r="7880" spans="2:2" x14ac:dyDescent="0.3">
      <c r="B7880" t="s">
        <v>7327</v>
      </c>
    </row>
    <row r="7881" spans="2:2" x14ac:dyDescent="0.3">
      <c r="B7881" t="s">
        <v>7327</v>
      </c>
    </row>
    <row r="7882" spans="2:2" x14ac:dyDescent="0.3">
      <c r="B7882" t="s">
        <v>7327</v>
      </c>
    </row>
    <row r="7883" spans="2:2" x14ac:dyDescent="0.3">
      <c r="B7883" t="s">
        <v>7327</v>
      </c>
    </row>
    <row r="7884" spans="2:2" x14ac:dyDescent="0.3">
      <c r="B7884" t="s">
        <v>7316</v>
      </c>
    </row>
    <row r="7885" spans="2:2" x14ac:dyDescent="0.3">
      <c r="B7885" t="s">
        <v>7328</v>
      </c>
    </row>
    <row r="7886" spans="2:2" x14ac:dyDescent="0.3">
      <c r="B7886" t="s">
        <v>7328</v>
      </c>
    </row>
    <row r="7887" spans="2:2" x14ac:dyDescent="0.3">
      <c r="B7887" t="s">
        <v>7329</v>
      </c>
    </row>
    <row r="7888" spans="2:2" x14ac:dyDescent="0.3">
      <c r="B7888" t="s">
        <v>7329</v>
      </c>
    </row>
    <row r="7889" spans="2:2" x14ac:dyDescent="0.3">
      <c r="B7889" t="s">
        <v>7330</v>
      </c>
    </row>
    <row r="7890" spans="2:2" x14ac:dyDescent="0.3">
      <c r="B7890" t="s">
        <v>7330</v>
      </c>
    </row>
    <row r="7891" spans="2:2" x14ac:dyDescent="0.3">
      <c r="B7891" t="s">
        <v>7331</v>
      </c>
    </row>
    <row r="7892" spans="2:2" x14ac:dyDescent="0.3">
      <c r="B7892" t="s">
        <v>7331</v>
      </c>
    </row>
    <row r="7893" spans="2:2" x14ac:dyDescent="0.3">
      <c r="B7893" t="s">
        <v>7332</v>
      </c>
    </row>
    <row r="7894" spans="2:2" x14ac:dyDescent="0.3">
      <c r="B7894" t="s">
        <v>7332</v>
      </c>
    </row>
    <row r="7895" spans="2:2" x14ac:dyDescent="0.3">
      <c r="B7895" t="s">
        <v>7333</v>
      </c>
    </row>
    <row r="7896" spans="2:2" x14ac:dyDescent="0.3">
      <c r="B7896" t="s">
        <v>7333</v>
      </c>
    </row>
    <row r="7897" spans="2:2" x14ac:dyDescent="0.3">
      <c r="B7897" t="s">
        <v>7334</v>
      </c>
    </row>
    <row r="7898" spans="2:2" x14ac:dyDescent="0.3">
      <c r="B7898" t="s">
        <v>7335</v>
      </c>
    </row>
    <row r="7899" spans="2:2" x14ac:dyDescent="0.3">
      <c r="B7899" t="s">
        <v>7335</v>
      </c>
    </row>
    <row r="7900" spans="2:2" x14ac:dyDescent="0.3">
      <c r="B7900" t="s">
        <v>7336</v>
      </c>
    </row>
    <row r="7901" spans="2:2" x14ac:dyDescent="0.3">
      <c r="B7901" t="s">
        <v>7336</v>
      </c>
    </row>
    <row r="7902" spans="2:2" x14ac:dyDescent="0.3">
      <c r="B7902" t="s">
        <v>7317</v>
      </c>
    </row>
    <row r="7903" spans="2:2" x14ac:dyDescent="0.3">
      <c r="B7903" t="s">
        <v>7317</v>
      </c>
    </row>
    <row r="7904" spans="2:2" x14ac:dyDescent="0.3">
      <c r="B7904" t="s">
        <v>7317</v>
      </c>
    </row>
    <row r="7905" spans="2:2" x14ac:dyDescent="0.3">
      <c r="B7905" t="s">
        <v>7317</v>
      </c>
    </row>
    <row r="7906" spans="2:2" x14ac:dyDescent="0.3">
      <c r="B7906" t="s">
        <v>7337</v>
      </c>
    </row>
    <row r="7907" spans="2:2" x14ac:dyDescent="0.3">
      <c r="B7907" t="s">
        <v>7338</v>
      </c>
    </row>
    <row r="7908" spans="2:2" x14ac:dyDescent="0.3">
      <c r="B7908" t="s">
        <v>7339</v>
      </c>
    </row>
    <row r="7909" spans="2:2" x14ac:dyDescent="0.3">
      <c r="B7909" t="s">
        <v>7339</v>
      </c>
    </row>
    <row r="7910" spans="2:2" x14ac:dyDescent="0.3">
      <c r="B7910" t="s">
        <v>7339</v>
      </c>
    </row>
    <row r="7911" spans="2:2" x14ac:dyDescent="0.3">
      <c r="B7911" t="s">
        <v>7339</v>
      </c>
    </row>
    <row r="7912" spans="2:2" x14ac:dyDescent="0.3">
      <c r="B7912" t="s">
        <v>7339</v>
      </c>
    </row>
    <row r="7913" spans="2:2" x14ac:dyDescent="0.3">
      <c r="B7913" t="s">
        <v>7340</v>
      </c>
    </row>
    <row r="7914" spans="2:2" x14ac:dyDescent="0.3">
      <c r="B7914" t="s">
        <v>7340</v>
      </c>
    </row>
    <row r="7915" spans="2:2" x14ac:dyDescent="0.3">
      <c r="B7915" t="s">
        <v>7341</v>
      </c>
    </row>
    <row r="7916" spans="2:2" x14ac:dyDescent="0.3">
      <c r="B7916" t="s">
        <v>7342</v>
      </c>
    </row>
    <row r="7917" spans="2:2" x14ac:dyDescent="0.3">
      <c r="B7917" t="s">
        <v>7342</v>
      </c>
    </row>
    <row r="7918" spans="2:2" x14ac:dyDescent="0.3">
      <c r="B7918" t="s">
        <v>7342</v>
      </c>
    </row>
    <row r="7919" spans="2:2" x14ac:dyDescent="0.3">
      <c r="B7919" t="s">
        <v>7342</v>
      </c>
    </row>
    <row r="7920" spans="2:2" x14ac:dyDescent="0.3">
      <c r="B7920" t="s">
        <v>7342</v>
      </c>
    </row>
    <row r="7921" spans="2:2" x14ac:dyDescent="0.3">
      <c r="B7921" t="s">
        <v>7342</v>
      </c>
    </row>
    <row r="7922" spans="2:2" x14ac:dyDescent="0.3">
      <c r="B7922" t="s">
        <v>7342</v>
      </c>
    </row>
    <row r="7923" spans="2:2" x14ac:dyDescent="0.3">
      <c r="B7923" t="s">
        <v>7342</v>
      </c>
    </row>
    <row r="7924" spans="2:2" x14ac:dyDescent="0.3">
      <c r="B7924" t="s">
        <v>7342</v>
      </c>
    </row>
    <row r="7925" spans="2:2" x14ac:dyDescent="0.3">
      <c r="B7925" t="s">
        <v>7342</v>
      </c>
    </row>
    <row r="7926" spans="2:2" x14ac:dyDescent="0.3">
      <c r="B7926" t="s">
        <v>7343</v>
      </c>
    </row>
    <row r="7927" spans="2:2" x14ac:dyDescent="0.3">
      <c r="B7927" t="s">
        <v>7344</v>
      </c>
    </row>
    <row r="7928" spans="2:2" x14ac:dyDescent="0.3">
      <c r="B7928" t="s">
        <v>7345</v>
      </c>
    </row>
    <row r="7929" spans="2:2" x14ac:dyDescent="0.3">
      <c r="B7929" t="s">
        <v>7346</v>
      </c>
    </row>
    <row r="7930" spans="2:2" x14ac:dyDescent="0.3">
      <c r="B7930" t="s">
        <v>7346</v>
      </c>
    </row>
    <row r="7931" spans="2:2" x14ac:dyDescent="0.3">
      <c r="B7931" t="s">
        <v>7346</v>
      </c>
    </row>
    <row r="7932" spans="2:2" x14ac:dyDescent="0.3">
      <c r="B7932" t="s">
        <v>7346</v>
      </c>
    </row>
    <row r="7933" spans="2:2" x14ac:dyDescent="0.3">
      <c r="B7933" t="s">
        <v>7346</v>
      </c>
    </row>
    <row r="7934" spans="2:2" x14ac:dyDescent="0.3">
      <c r="B7934" t="s">
        <v>7346</v>
      </c>
    </row>
    <row r="7935" spans="2:2" x14ac:dyDescent="0.3">
      <c r="B7935" t="s">
        <v>7346</v>
      </c>
    </row>
    <row r="7936" spans="2:2" x14ac:dyDescent="0.3">
      <c r="B7936" t="s">
        <v>7346</v>
      </c>
    </row>
    <row r="7937" spans="2:2" x14ac:dyDescent="0.3">
      <c r="B7937" t="s">
        <v>7346</v>
      </c>
    </row>
    <row r="7938" spans="2:2" x14ac:dyDescent="0.3">
      <c r="B7938" t="s">
        <v>7346</v>
      </c>
    </row>
    <row r="7939" spans="2:2" x14ac:dyDescent="0.3">
      <c r="B7939" t="s">
        <v>7346</v>
      </c>
    </row>
    <row r="7940" spans="2:2" x14ac:dyDescent="0.3">
      <c r="B7940" t="s">
        <v>7346</v>
      </c>
    </row>
    <row r="7941" spans="2:2" x14ac:dyDescent="0.3">
      <c r="B7941" t="s">
        <v>7346</v>
      </c>
    </row>
    <row r="7942" spans="2:2" x14ac:dyDescent="0.3">
      <c r="B7942" t="s">
        <v>7346</v>
      </c>
    </row>
    <row r="7943" spans="2:2" x14ac:dyDescent="0.3">
      <c r="B7943" t="s">
        <v>7346</v>
      </c>
    </row>
    <row r="7944" spans="2:2" x14ac:dyDescent="0.3">
      <c r="B7944" t="s">
        <v>7346</v>
      </c>
    </row>
    <row r="7945" spans="2:2" x14ac:dyDescent="0.3">
      <c r="B7945" t="s">
        <v>7346</v>
      </c>
    </row>
    <row r="7946" spans="2:2" x14ac:dyDescent="0.3">
      <c r="B7946" t="s">
        <v>7346</v>
      </c>
    </row>
    <row r="7947" spans="2:2" x14ac:dyDescent="0.3">
      <c r="B7947" t="s">
        <v>7346</v>
      </c>
    </row>
    <row r="7948" spans="2:2" x14ac:dyDescent="0.3">
      <c r="B7948" t="s">
        <v>7346</v>
      </c>
    </row>
    <row r="7949" spans="2:2" x14ac:dyDescent="0.3">
      <c r="B7949" t="s">
        <v>7347</v>
      </c>
    </row>
    <row r="7950" spans="2:2" x14ac:dyDescent="0.3">
      <c r="B7950" t="s">
        <v>7347</v>
      </c>
    </row>
    <row r="7951" spans="2:2" x14ac:dyDescent="0.3">
      <c r="B7951" t="s">
        <v>7347</v>
      </c>
    </row>
    <row r="7952" spans="2:2" x14ac:dyDescent="0.3">
      <c r="B7952" t="s">
        <v>7348</v>
      </c>
    </row>
    <row r="7953" spans="2:2" x14ac:dyDescent="0.3">
      <c r="B7953" t="s">
        <v>7348</v>
      </c>
    </row>
    <row r="7954" spans="2:2" x14ac:dyDescent="0.3">
      <c r="B7954" t="s">
        <v>7348</v>
      </c>
    </row>
    <row r="7955" spans="2:2" x14ac:dyDescent="0.3">
      <c r="B7955" t="s">
        <v>7348</v>
      </c>
    </row>
    <row r="7956" spans="2:2" x14ac:dyDescent="0.3">
      <c r="B7956" t="s">
        <v>7348</v>
      </c>
    </row>
    <row r="7957" spans="2:2" x14ac:dyDescent="0.3">
      <c r="B7957" t="s">
        <v>7349</v>
      </c>
    </row>
    <row r="7958" spans="2:2" x14ac:dyDescent="0.3">
      <c r="B7958" t="s">
        <v>7349</v>
      </c>
    </row>
    <row r="7959" spans="2:2" x14ac:dyDescent="0.3">
      <c r="B7959" t="s">
        <v>7349</v>
      </c>
    </row>
    <row r="7960" spans="2:2" x14ac:dyDescent="0.3">
      <c r="B7960" t="s">
        <v>7349</v>
      </c>
    </row>
    <row r="7961" spans="2:2" x14ac:dyDescent="0.3">
      <c r="B7961" t="s">
        <v>7350</v>
      </c>
    </row>
    <row r="7962" spans="2:2" x14ac:dyDescent="0.3">
      <c r="B7962" t="s">
        <v>7350</v>
      </c>
    </row>
    <row r="7963" spans="2:2" x14ac:dyDescent="0.3">
      <c r="B7963" t="s">
        <v>7351</v>
      </c>
    </row>
    <row r="7964" spans="2:2" x14ac:dyDescent="0.3">
      <c r="B7964" t="s">
        <v>7351</v>
      </c>
    </row>
    <row r="7965" spans="2:2" x14ac:dyDescent="0.3">
      <c r="B7965" t="s">
        <v>7352</v>
      </c>
    </row>
    <row r="7966" spans="2:2" x14ac:dyDescent="0.3">
      <c r="B7966" t="s">
        <v>7345</v>
      </c>
    </row>
    <row r="7967" spans="2:2" x14ac:dyDescent="0.3">
      <c r="B7967" t="s">
        <v>7345</v>
      </c>
    </row>
    <row r="7968" spans="2:2" x14ac:dyDescent="0.3">
      <c r="B7968" t="s">
        <v>7345</v>
      </c>
    </row>
    <row r="7969" spans="1:2" x14ac:dyDescent="0.3">
      <c r="B7969" t="s">
        <v>7345</v>
      </c>
    </row>
    <row r="7970" spans="1:2" x14ac:dyDescent="0.3">
      <c r="B7970" t="s">
        <v>7345</v>
      </c>
    </row>
    <row r="7971" spans="1:2" x14ac:dyDescent="0.3">
      <c r="B7971" t="s">
        <v>7353</v>
      </c>
    </row>
    <row r="7972" spans="1:2" x14ac:dyDescent="0.3">
      <c r="B7972" t="s">
        <v>7354</v>
      </c>
    </row>
    <row r="7973" spans="1:2" x14ac:dyDescent="0.3">
      <c r="B7973" t="s">
        <v>6089</v>
      </c>
    </row>
    <row r="7974" spans="1:2" x14ac:dyDescent="0.3">
      <c r="B7974" t="s">
        <v>7355</v>
      </c>
    </row>
    <row r="7975" spans="1:2" x14ac:dyDescent="0.3">
      <c r="B7975" t="s">
        <v>7356</v>
      </c>
    </row>
    <row r="7976" spans="1:2" x14ac:dyDescent="0.3">
      <c r="B7976" t="s">
        <v>7357</v>
      </c>
    </row>
    <row r="7977" spans="1:2" x14ac:dyDescent="0.3">
      <c r="B7977" t="s">
        <v>7358</v>
      </c>
    </row>
    <row r="7978" spans="1:2" x14ac:dyDescent="0.3">
      <c r="A7978" t="s">
        <v>3336</v>
      </c>
      <c r="B7978" t="s">
        <v>7359</v>
      </c>
    </row>
    <row r="7979" spans="1:2" x14ac:dyDescent="0.3">
      <c r="B7979" t="s">
        <v>6089</v>
      </c>
    </row>
    <row r="7980" spans="1:2" x14ac:dyDescent="0.3">
      <c r="B7980" t="s">
        <v>7360</v>
      </c>
    </row>
    <row r="7981" spans="1:2" x14ac:dyDescent="0.3">
      <c r="B7981" t="s">
        <v>7361</v>
      </c>
    </row>
    <row r="7982" spans="1:2" x14ac:dyDescent="0.3">
      <c r="B7982" t="s">
        <v>7361</v>
      </c>
    </row>
    <row r="7983" spans="1:2" x14ac:dyDescent="0.3">
      <c r="B7983" t="s">
        <v>7361</v>
      </c>
    </row>
    <row r="7984" spans="1:2" x14ac:dyDescent="0.3">
      <c r="B7984" t="s">
        <v>7362</v>
      </c>
    </row>
    <row r="7985" spans="2:2" x14ac:dyDescent="0.3">
      <c r="B7985" t="s">
        <v>7362</v>
      </c>
    </row>
    <row r="7986" spans="2:2" x14ac:dyDescent="0.3">
      <c r="B7986" t="s">
        <v>7362</v>
      </c>
    </row>
    <row r="7987" spans="2:2" x14ac:dyDescent="0.3">
      <c r="B7987" t="s">
        <v>7363</v>
      </c>
    </row>
    <row r="7988" spans="2:2" x14ac:dyDescent="0.3">
      <c r="B7988" t="s">
        <v>7363</v>
      </c>
    </row>
    <row r="7989" spans="2:2" x14ac:dyDescent="0.3">
      <c r="B7989" t="s">
        <v>7364</v>
      </c>
    </row>
    <row r="7990" spans="2:2" x14ac:dyDescent="0.3">
      <c r="B7990" t="s">
        <v>7365</v>
      </c>
    </row>
    <row r="7991" spans="2:2" x14ac:dyDescent="0.3">
      <c r="B7991" t="s">
        <v>7365</v>
      </c>
    </row>
    <row r="7992" spans="2:2" x14ac:dyDescent="0.3">
      <c r="B7992" t="s">
        <v>7366</v>
      </c>
    </row>
    <row r="7993" spans="2:2" x14ac:dyDescent="0.3">
      <c r="B7993" t="s">
        <v>7367</v>
      </c>
    </row>
    <row r="7994" spans="2:2" x14ac:dyDescent="0.3">
      <c r="B7994" t="s">
        <v>7367</v>
      </c>
    </row>
    <row r="7995" spans="2:2" x14ac:dyDescent="0.3">
      <c r="B7995" t="s">
        <v>7367</v>
      </c>
    </row>
    <row r="7996" spans="2:2" x14ac:dyDescent="0.3">
      <c r="B7996" t="s">
        <v>7367</v>
      </c>
    </row>
    <row r="7997" spans="2:2" x14ac:dyDescent="0.3">
      <c r="B7997" t="s">
        <v>7368</v>
      </c>
    </row>
    <row r="7998" spans="2:2" x14ac:dyDescent="0.3">
      <c r="B7998" t="s">
        <v>7368</v>
      </c>
    </row>
    <row r="7999" spans="2:2" x14ac:dyDescent="0.3">
      <c r="B7999" t="s">
        <v>7369</v>
      </c>
    </row>
    <row r="8000" spans="2:2" x14ac:dyDescent="0.3">
      <c r="B8000" t="s">
        <v>7370</v>
      </c>
    </row>
    <row r="8001" spans="1:2" x14ac:dyDescent="0.3">
      <c r="B8001" t="s">
        <v>7340</v>
      </c>
    </row>
    <row r="8002" spans="1:2" x14ac:dyDescent="0.3">
      <c r="A8002" t="s">
        <v>3337</v>
      </c>
      <c r="B8002" t="s">
        <v>7371</v>
      </c>
    </row>
    <row r="8003" spans="1:2" x14ac:dyDescent="0.3">
      <c r="A8003" t="s">
        <v>3336</v>
      </c>
      <c r="B8003" t="s">
        <v>7359</v>
      </c>
    </row>
    <row r="8004" spans="1:2" x14ac:dyDescent="0.3">
      <c r="A8004" t="s">
        <v>3336</v>
      </c>
      <c r="B8004" t="s">
        <v>7359</v>
      </c>
    </row>
    <row r="8005" spans="1:2" x14ac:dyDescent="0.3">
      <c r="A8005" t="s">
        <v>3336</v>
      </c>
      <c r="B8005" t="s">
        <v>7359</v>
      </c>
    </row>
    <row r="8006" spans="1:2" x14ac:dyDescent="0.3">
      <c r="B8006" t="s">
        <v>7243</v>
      </c>
    </row>
    <row r="8007" spans="1:2" x14ac:dyDescent="0.3">
      <c r="B8007" t="s">
        <v>7243</v>
      </c>
    </row>
    <row r="8008" spans="1:2" x14ac:dyDescent="0.3">
      <c r="B8008" t="s">
        <v>7243</v>
      </c>
    </row>
    <row r="8009" spans="1:2" x14ac:dyDescent="0.3">
      <c r="B8009" t="s">
        <v>7243</v>
      </c>
    </row>
    <row r="8010" spans="1:2" x14ac:dyDescent="0.3">
      <c r="B8010" t="s">
        <v>7243</v>
      </c>
    </row>
    <row r="8011" spans="1:2" x14ac:dyDescent="0.3">
      <c r="B8011" t="s">
        <v>7243</v>
      </c>
    </row>
    <row r="8012" spans="1:2" x14ac:dyDescent="0.3">
      <c r="A8012" t="s">
        <v>3338</v>
      </c>
      <c r="B8012" t="s">
        <v>7372</v>
      </c>
    </row>
    <row r="8013" spans="1:2" x14ac:dyDescent="0.3">
      <c r="B8013" t="s">
        <v>7243</v>
      </c>
    </row>
    <row r="8014" spans="1:2" x14ac:dyDescent="0.3">
      <c r="B8014" t="s">
        <v>7243</v>
      </c>
    </row>
    <row r="8015" spans="1:2" x14ac:dyDescent="0.3">
      <c r="B8015" t="s">
        <v>7243</v>
      </c>
    </row>
    <row r="8016" spans="1:2" x14ac:dyDescent="0.3">
      <c r="B8016" t="s">
        <v>7243</v>
      </c>
    </row>
    <row r="8017" spans="1:2" x14ac:dyDescent="0.3">
      <c r="B8017" t="s">
        <v>7243</v>
      </c>
    </row>
    <row r="8018" spans="1:2" x14ac:dyDescent="0.3">
      <c r="A8018" t="s">
        <v>3337</v>
      </c>
      <c r="B8018" t="s">
        <v>7371</v>
      </c>
    </row>
    <row r="8019" spans="1:2" x14ac:dyDescent="0.3">
      <c r="A8019" t="s">
        <v>3339</v>
      </c>
      <c r="B8019" t="s">
        <v>7373</v>
      </c>
    </row>
    <row r="8020" spans="1:2" x14ac:dyDescent="0.3">
      <c r="B8020" t="s">
        <v>7243</v>
      </c>
    </row>
    <row r="8021" spans="1:2" x14ac:dyDescent="0.3">
      <c r="A8021" t="s">
        <v>3340</v>
      </c>
      <c r="B8021" t="s">
        <v>7374</v>
      </c>
    </row>
    <row r="8022" spans="1:2" x14ac:dyDescent="0.3">
      <c r="A8022" t="s">
        <v>3340</v>
      </c>
      <c r="B8022" t="s">
        <v>7374</v>
      </c>
    </row>
    <row r="8023" spans="1:2" x14ac:dyDescent="0.3">
      <c r="A8023" t="s">
        <v>3341</v>
      </c>
      <c r="B8023" t="s">
        <v>7375</v>
      </c>
    </row>
    <row r="8024" spans="1:2" x14ac:dyDescent="0.3">
      <c r="A8024" t="s">
        <v>3342</v>
      </c>
      <c r="B8024" t="s">
        <v>7376</v>
      </c>
    </row>
    <row r="8025" spans="1:2" x14ac:dyDescent="0.3">
      <c r="B8025" t="s">
        <v>7243</v>
      </c>
    </row>
    <row r="8026" spans="1:2" x14ac:dyDescent="0.3">
      <c r="B8026" t="s">
        <v>7243</v>
      </c>
    </row>
    <row r="8027" spans="1:2" x14ac:dyDescent="0.3">
      <c r="B8027" t="s">
        <v>7243</v>
      </c>
    </row>
    <row r="8028" spans="1:2" x14ac:dyDescent="0.3">
      <c r="B8028" t="s">
        <v>7243</v>
      </c>
    </row>
    <row r="8029" spans="1:2" x14ac:dyDescent="0.3">
      <c r="B8029" t="s">
        <v>7243</v>
      </c>
    </row>
    <row r="8030" spans="1:2" x14ac:dyDescent="0.3">
      <c r="B8030" t="s">
        <v>7243</v>
      </c>
    </row>
    <row r="8031" spans="1:2" x14ac:dyDescent="0.3">
      <c r="A8031" t="s">
        <v>3343</v>
      </c>
      <c r="B8031" t="s">
        <v>7377</v>
      </c>
    </row>
    <row r="8032" spans="1:2" x14ac:dyDescent="0.3">
      <c r="B8032" t="s">
        <v>7243</v>
      </c>
    </row>
    <row r="8033" spans="1:2" x14ac:dyDescent="0.3">
      <c r="B8033" t="s">
        <v>7243</v>
      </c>
    </row>
    <row r="8034" spans="1:2" x14ac:dyDescent="0.3">
      <c r="A8034" t="s">
        <v>3344</v>
      </c>
      <c r="B8034" t="s">
        <v>7378</v>
      </c>
    </row>
    <row r="8035" spans="1:2" x14ac:dyDescent="0.3">
      <c r="A8035" t="s">
        <v>3345</v>
      </c>
      <c r="B8035" t="s">
        <v>7379</v>
      </c>
    </row>
    <row r="8036" spans="1:2" x14ac:dyDescent="0.3">
      <c r="B8036" t="s">
        <v>7243</v>
      </c>
    </row>
    <row r="8037" spans="1:2" x14ac:dyDescent="0.3">
      <c r="B8037" t="s">
        <v>7243</v>
      </c>
    </row>
    <row r="8038" spans="1:2" x14ac:dyDescent="0.3">
      <c r="B8038" t="s">
        <v>7243</v>
      </c>
    </row>
    <row r="8039" spans="1:2" x14ac:dyDescent="0.3">
      <c r="B8039" t="s">
        <v>7243</v>
      </c>
    </row>
    <row r="8040" spans="1:2" x14ac:dyDescent="0.3">
      <c r="B8040" t="s">
        <v>7243</v>
      </c>
    </row>
    <row r="8041" spans="1:2" x14ac:dyDescent="0.3">
      <c r="B8041" t="s">
        <v>7243</v>
      </c>
    </row>
    <row r="8042" spans="1:2" x14ac:dyDescent="0.3">
      <c r="B8042" t="s">
        <v>7243</v>
      </c>
    </row>
    <row r="8043" spans="1:2" x14ac:dyDescent="0.3">
      <c r="B8043" t="s">
        <v>7243</v>
      </c>
    </row>
    <row r="8044" spans="1:2" x14ac:dyDescent="0.3">
      <c r="A8044" t="s">
        <v>3346</v>
      </c>
      <c r="B8044" t="s">
        <v>7380</v>
      </c>
    </row>
    <row r="8045" spans="1:2" x14ac:dyDescent="0.3">
      <c r="A8045" t="s">
        <v>3347</v>
      </c>
      <c r="B8045" t="s">
        <v>7381</v>
      </c>
    </row>
    <row r="8046" spans="1:2" x14ac:dyDescent="0.3">
      <c r="A8046" t="s">
        <v>3347</v>
      </c>
      <c r="B8046" t="s">
        <v>7381</v>
      </c>
    </row>
    <row r="8047" spans="1:2" x14ac:dyDescent="0.3">
      <c r="A8047" t="s">
        <v>3347</v>
      </c>
      <c r="B8047" t="s">
        <v>7381</v>
      </c>
    </row>
    <row r="8048" spans="1:2" x14ac:dyDescent="0.3">
      <c r="A8048" t="s">
        <v>3348</v>
      </c>
      <c r="B8048" t="s">
        <v>7382</v>
      </c>
    </row>
    <row r="8049" spans="1:2" x14ac:dyDescent="0.3">
      <c r="A8049" t="s">
        <v>3348</v>
      </c>
      <c r="B8049" t="s">
        <v>7382</v>
      </c>
    </row>
    <row r="8050" spans="1:2" x14ac:dyDescent="0.3">
      <c r="A8050" t="s">
        <v>3349</v>
      </c>
      <c r="B8050" t="s">
        <v>7383</v>
      </c>
    </row>
    <row r="8051" spans="1:2" x14ac:dyDescent="0.3">
      <c r="A8051" t="s">
        <v>3349</v>
      </c>
      <c r="B8051" t="s">
        <v>7383</v>
      </c>
    </row>
    <row r="8052" spans="1:2" x14ac:dyDescent="0.3">
      <c r="A8052" t="s">
        <v>3350</v>
      </c>
      <c r="B8052" t="s">
        <v>7384</v>
      </c>
    </row>
    <row r="8053" spans="1:2" x14ac:dyDescent="0.3">
      <c r="B8053" t="s">
        <v>7243</v>
      </c>
    </row>
    <row r="8054" spans="1:2" x14ac:dyDescent="0.3">
      <c r="B8054" t="s">
        <v>7243</v>
      </c>
    </row>
    <row r="8055" spans="1:2" x14ac:dyDescent="0.3">
      <c r="B8055" t="s">
        <v>7243</v>
      </c>
    </row>
    <row r="8056" spans="1:2" x14ac:dyDescent="0.3">
      <c r="B8056" t="s">
        <v>7243</v>
      </c>
    </row>
    <row r="8057" spans="1:2" x14ac:dyDescent="0.3">
      <c r="B8057" t="s">
        <v>7243</v>
      </c>
    </row>
    <row r="8058" spans="1:2" x14ac:dyDescent="0.3">
      <c r="A8058" t="s">
        <v>3351</v>
      </c>
      <c r="B8058" t="s">
        <v>7385</v>
      </c>
    </row>
    <row r="8059" spans="1:2" x14ac:dyDescent="0.3">
      <c r="B8059" t="s">
        <v>7243</v>
      </c>
    </row>
    <row r="8060" spans="1:2" x14ac:dyDescent="0.3">
      <c r="B8060" t="s">
        <v>7243</v>
      </c>
    </row>
    <row r="8061" spans="1:2" x14ac:dyDescent="0.3">
      <c r="A8061" t="s">
        <v>3352</v>
      </c>
      <c r="B8061" t="s">
        <v>7386</v>
      </c>
    </row>
    <row r="8062" spans="1:2" x14ac:dyDescent="0.3">
      <c r="A8062" t="s">
        <v>3353</v>
      </c>
      <c r="B8062" t="s">
        <v>7387</v>
      </c>
    </row>
    <row r="8063" spans="1:2" x14ac:dyDescent="0.3">
      <c r="A8063" t="s">
        <v>3353</v>
      </c>
      <c r="B8063" t="s">
        <v>7387</v>
      </c>
    </row>
    <row r="8064" spans="1:2" x14ac:dyDescent="0.3">
      <c r="A8064" t="s">
        <v>3354</v>
      </c>
      <c r="B8064" t="s">
        <v>7388</v>
      </c>
    </row>
    <row r="8065" spans="1:2" x14ac:dyDescent="0.3">
      <c r="A8065" t="s">
        <v>3354</v>
      </c>
      <c r="B8065" t="s">
        <v>7388</v>
      </c>
    </row>
    <row r="8066" spans="1:2" x14ac:dyDescent="0.3">
      <c r="A8066" t="s">
        <v>3355</v>
      </c>
      <c r="B8066" t="s">
        <v>7389</v>
      </c>
    </row>
    <row r="8067" spans="1:2" x14ac:dyDescent="0.3">
      <c r="A8067" t="s">
        <v>3355</v>
      </c>
      <c r="B8067" t="s">
        <v>7389</v>
      </c>
    </row>
    <row r="8068" spans="1:2" x14ac:dyDescent="0.3">
      <c r="A8068" t="s">
        <v>3355</v>
      </c>
      <c r="B8068" t="s">
        <v>7389</v>
      </c>
    </row>
    <row r="8069" spans="1:2" x14ac:dyDescent="0.3">
      <c r="A8069" t="s">
        <v>3355</v>
      </c>
      <c r="B8069" t="s">
        <v>7389</v>
      </c>
    </row>
    <row r="8070" spans="1:2" x14ac:dyDescent="0.3">
      <c r="A8070" t="s">
        <v>3356</v>
      </c>
      <c r="B8070" t="s">
        <v>7390</v>
      </c>
    </row>
    <row r="8071" spans="1:2" x14ac:dyDescent="0.3">
      <c r="A8071" t="s">
        <v>3356</v>
      </c>
      <c r="B8071" t="s">
        <v>7390</v>
      </c>
    </row>
    <row r="8072" spans="1:2" x14ac:dyDescent="0.3">
      <c r="A8072" t="s">
        <v>3357</v>
      </c>
      <c r="B8072" t="s">
        <v>7391</v>
      </c>
    </row>
    <row r="8073" spans="1:2" x14ac:dyDescent="0.3">
      <c r="A8073" t="s">
        <v>3337</v>
      </c>
      <c r="B8073" t="s">
        <v>7371</v>
      </c>
    </row>
    <row r="8074" spans="1:2" x14ac:dyDescent="0.3">
      <c r="B8074" t="s">
        <v>7392</v>
      </c>
    </row>
    <row r="8075" spans="1:2" x14ac:dyDescent="0.3">
      <c r="A8075" t="s">
        <v>3344</v>
      </c>
      <c r="B8075" t="s">
        <v>7378</v>
      </c>
    </row>
    <row r="8076" spans="1:2" x14ac:dyDescent="0.3">
      <c r="A8076" t="s">
        <v>3358</v>
      </c>
      <c r="B8076" t="s">
        <v>7393</v>
      </c>
    </row>
    <row r="8077" spans="1:2" x14ac:dyDescent="0.3">
      <c r="A8077" t="s">
        <v>3359</v>
      </c>
      <c r="B8077" t="s">
        <v>7394</v>
      </c>
    </row>
    <row r="8078" spans="1:2" x14ac:dyDescent="0.3">
      <c r="A8078" t="s">
        <v>3359</v>
      </c>
      <c r="B8078" t="s">
        <v>7394</v>
      </c>
    </row>
    <row r="8079" spans="1:2" x14ac:dyDescent="0.3">
      <c r="A8079" t="s">
        <v>3346</v>
      </c>
      <c r="B8079" t="s">
        <v>7380</v>
      </c>
    </row>
    <row r="8080" spans="1:2" x14ac:dyDescent="0.3">
      <c r="B8080" t="s">
        <v>7395</v>
      </c>
    </row>
    <row r="8081" spans="2:2" x14ac:dyDescent="0.3">
      <c r="B8081" t="s">
        <v>7396</v>
      </c>
    </row>
    <row r="8082" spans="2:2" x14ac:dyDescent="0.3">
      <c r="B8082" t="s">
        <v>7397</v>
      </c>
    </row>
    <row r="8083" spans="2:2" x14ac:dyDescent="0.3">
      <c r="B8083" t="s">
        <v>7398</v>
      </c>
    </row>
    <row r="8084" spans="2:2" x14ac:dyDescent="0.3">
      <c r="B8084" t="s">
        <v>7399</v>
      </c>
    </row>
    <row r="8085" spans="2:2" x14ac:dyDescent="0.3">
      <c r="B8085" t="s">
        <v>7400</v>
      </c>
    </row>
    <row r="8086" spans="2:2" x14ac:dyDescent="0.3">
      <c r="B8086" t="s">
        <v>7400</v>
      </c>
    </row>
    <row r="8087" spans="2:2" x14ac:dyDescent="0.3">
      <c r="B8087" t="s">
        <v>7400</v>
      </c>
    </row>
    <row r="8088" spans="2:2" x14ac:dyDescent="0.3">
      <c r="B8088" t="s">
        <v>7401</v>
      </c>
    </row>
    <row r="8089" spans="2:2" x14ac:dyDescent="0.3">
      <c r="B8089" t="s">
        <v>7401</v>
      </c>
    </row>
    <row r="8090" spans="2:2" x14ac:dyDescent="0.3">
      <c r="B8090" t="s">
        <v>7402</v>
      </c>
    </row>
    <row r="8091" spans="2:2" x14ac:dyDescent="0.3">
      <c r="B8091" t="s">
        <v>7402</v>
      </c>
    </row>
    <row r="8092" spans="2:2" x14ac:dyDescent="0.3">
      <c r="B8092" t="s">
        <v>7403</v>
      </c>
    </row>
    <row r="8093" spans="2:2" x14ac:dyDescent="0.3">
      <c r="B8093" t="s">
        <v>7403</v>
      </c>
    </row>
    <row r="8094" spans="2:2" x14ac:dyDescent="0.3">
      <c r="B8094" t="s">
        <v>7403</v>
      </c>
    </row>
    <row r="8095" spans="2:2" x14ac:dyDescent="0.3">
      <c r="B8095" t="s">
        <v>7403</v>
      </c>
    </row>
    <row r="8096" spans="2:2" x14ac:dyDescent="0.3">
      <c r="B8096" t="s">
        <v>7403</v>
      </c>
    </row>
    <row r="8097" spans="2:2" x14ac:dyDescent="0.3">
      <c r="B8097" t="s">
        <v>7404</v>
      </c>
    </row>
    <row r="8098" spans="2:2" x14ac:dyDescent="0.3">
      <c r="B8098" t="s">
        <v>7404</v>
      </c>
    </row>
    <row r="8099" spans="2:2" x14ac:dyDescent="0.3">
      <c r="B8099" t="s">
        <v>7404</v>
      </c>
    </row>
    <row r="8100" spans="2:2" x14ac:dyDescent="0.3">
      <c r="B8100" t="s">
        <v>7405</v>
      </c>
    </row>
    <row r="8101" spans="2:2" x14ac:dyDescent="0.3">
      <c r="B8101" t="s">
        <v>7406</v>
      </c>
    </row>
    <row r="8102" spans="2:2" x14ac:dyDescent="0.3">
      <c r="B8102" t="s">
        <v>7406</v>
      </c>
    </row>
    <row r="8103" spans="2:2" x14ac:dyDescent="0.3">
      <c r="B8103" t="s">
        <v>7407</v>
      </c>
    </row>
    <row r="8104" spans="2:2" x14ac:dyDescent="0.3">
      <c r="B8104" t="s">
        <v>7407</v>
      </c>
    </row>
    <row r="8105" spans="2:2" x14ac:dyDescent="0.3">
      <c r="B8105" t="s">
        <v>7408</v>
      </c>
    </row>
    <row r="8106" spans="2:2" x14ac:dyDescent="0.3">
      <c r="B8106" t="s">
        <v>7408</v>
      </c>
    </row>
    <row r="8107" spans="2:2" x14ac:dyDescent="0.3">
      <c r="B8107" t="s">
        <v>7408</v>
      </c>
    </row>
    <row r="8108" spans="2:2" x14ac:dyDescent="0.3">
      <c r="B8108" t="s">
        <v>7409</v>
      </c>
    </row>
    <row r="8109" spans="2:2" x14ac:dyDescent="0.3">
      <c r="B8109" t="s">
        <v>7410</v>
      </c>
    </row>
    <row r="8110" spans="2:2" x14ac:dyDescent="0.3">
      <c r="B8110" t="s">
        <v>7410</v>
      </c>
    </row>
    <row r="8111" spans="2:2" x14ac:dyDescent="0.3">
      <c r="B8111" t="s">
        <v>7410</v>
      </c>
    </row>
    <row r="8112" spans="2:2" x14ac:dyDescent="0.3">
      <c r="B8112" t="s">
        <v>7411</v>
      </c>
    </row>
    <row r="8113" spans="2:2" x14ac:dyDescent="0.3">
      <c r="B8113" t="s">
        <v>7411</v>
      </c>
    </row>
    <row r="8114" spans="2:2" x14ac:dyDescent="0.3">
      <c r="B8114" t="s">
        <v>7411</v>
      </c>
    </row>
    <row r="8115" spans="2:2" x14ac:dyDescent="0.3">
      <c r="B8115" t="s">
        <v>7412</v>
      </c>
    </row>
    <row r="8116" spans="2:2" x14ac:dyDescent="0.3">
      <c r="B8116" t="s">
        <v>7412</v>
      </c>
    </row>
    <row r="8117" spans="2:2" x14ac:dyDescent="0.3">
      <c r="B8117" t="s">
        <v>7412</v>
      </c>
    </row>
    <row r="8118" spans="2:2" x14ac:dyDescent="0.3">
      <c r="B8118" t="s">
        <v>7413</v>
      </c>
    </row>
    <row r="8119" spans="2:2" x14ac:dyDescent="0.3">
      <c r="B8119" t="s">
        <v>7413</v>
      </c>
    </row>
    <row r="8120" spans="2:2" x14ac:dyDescent="0.3">
      <c r="B8120" t="s">
        <v>7413</v>
      </c>
    </row>
    <row r="8121" spans="2:2" x14ac:dyDescent="0.3">
      <c r="B8121" t="s">
        <v>7414</v>
      </c>
    </row>
    <row r="8122" spans="2:2" x14ac:dyDescent="0.3">
      <c r="B8122" t="s">
        <v>7415</v>
      </c>
    </row>
    <row r="8123" spans="2:2" x14ac:dyDescent="0.3">
      <c r="B8123" t="s">
        <v>7416</v>
      </c>
    </row>
    <row r="8124" spans="2:2" x14ac:dyDescent="0.3">
      <c r="B8124" t="s">
        <v>7395</v>
      </c>
    </row>
    <row r="8125" spans="2:2" x14ac:dyDescent="0.3">
      <c r="B8125" t="s">
        <v>7417</v>
      </c>
    </row>
    <row r="8126" spans="2:2" x14ac:dyDescent="0.3">
      <c r="B8126" t="s">
        <v>7417</v>
      </c>
    </row>
    <row r="8127" spans="2:2" x14ac:dyDescent="0.3">
      <c r="B8127" t="s">
        <v>7417</v>
      </c>
    </row>
    <row r="8128" spans="2:2" x14ac:dyDescent="0.3">
      <c r="B8128" t="s">
        <v>7417</v>
      </c>
    </row>
    <row r="8129" spans="2:2" x14ac:dyDescent="0.3">
      <c r="B8129" t="s">
        <v>7417</v>
      </c>
    </row>
    <row r="8130" spans="2:2" x14ac:dyDescent="0.3">
      <c r="B8130" t="s">
        <v>7417</v>
      </c>
    </row>
    <row r="8131" spans="2:2" x14ac:dyDescent="0.3">
      <c r="B8131" t="s">
        <v>7417</v>
      </c>
    </row>
    <row r="8132" spans="2:2" x14ac:dyDescent="0.3">
      <c r="B8132" t="s">
        <v>7417</v>
      </c>
    </row>
    <row r="8133" spans="2:2" x14ac:dyDescent="0.3">
      <c r="B8133" t="s">
        <v>7417</v>
      </c>
    </row>
    <row r="8134" spans="2:2" x14ac:dyDescent="0.3">
      <c r="B8134" t="s">
        <v>7418</v>
      </c>
    </row>
    <row r="8135" spans="2:2" x14ac:dyDescent="0.3">
      <c r="B8135" t="s">
        <v>7419</v>
      </c>
    </row>
    <row r="8136" spans="2:2" x14ac:dyDescent="0.3">
      <c r="B8136" t="s">
        <v>7419</v>
      </c>
    </row>
    <row r="8137" spans="2:2" x14ac:dyDescent="0.3">
      <c r="B8137" t="s">
        <v>7419</v>
      </c>
    </row>
    <row r="8138" spans="2:2" x14ac:dyDescent="0.3">
      <c r="B8138" t="s">
        <v>7420</v>
      </c>
    </row>
    <row r="8139" spans="2:2" x14ac:dyDescent="0.3">
      <c r="B8139" t="s">
        <v>7420</v>
      </c>
    </row>
    <row r="8140" spans="2:2" x14ac:dyDescent="0.3">
      <c r="B8140" t="s">
        <v>7421</v>
      </c>
    </row>
    <row r="8141" spans="2:2" x14ac:dyDescent="0.3">
      <c r="B8141" t="s">
        <v>7422</v>
      </c>
    </row>
    <row r="8142" spans="2:2" x14ac:dyDescent="0.3">
      <c r="B8142" t="s">
        <v>7422</v>
      </c>
    </row>
    <row r="8143" spans="2:2" x14ac:dyDescent="0.3">
      <c r="B8143" t="s">
        <v>7423</v>
      </c>
    </row>
    <row r="8144" spans="2:2" x14ac:dyDescent="0.3">
      <c r="B8144" t="s">
        <v>7424</v>
      </c>
    </row>
    <row r="8145" spans="2:2" x14ac:dyDescent="0.3">
      <c r="B8145" t="s">
        <v>7424</v>
      </c>
    </row>
    <row r="8146" spans="2:2" x14ac:dyDescent="0.3">
      <c r="B8146" t="s">
        <v>7316</v>
      </c>
    </row>
    <row r="8147" spans="2:2" x14ac:dyDescent="0.3">
      <c r="B8147" t="s">
        <v>7417</v>
      </c>
    </row>
    <row r="8148" spans="2:2" x14ac:dyDescent="0.3">
      <c r="B8148" t="s">
        <v>7417</v>
      </c>
    </row>
    <row r="8149" spans="2:2" x14ac:dyDescent="0.3">
      <c r="B8149" t="s">
        <v>7417</v>
      </c>
    </row>
    <row r="8150" spans="2:2" x14ac:dyDescent="0.3">
      <c r="B8150" t="s">
        <v>7417</v>
      </c>
    </row>
    <row r="8151" spans="2:2" x14ac:dyDescent="0.3">
      <c r="B8151" t="s">
        <v>7417</v>
      </c>
    </row>
    <row r="8152" spans="2:2" x14ac:dyDescent="0.3">
      <c r="B8152" t="s">
        <v>7417</v>
      </c>
    </row>
    <row r="8153" spans="2:2" x14ac:dyDescent="0.3">
      <c r="B8153" t="s">
        <v>7417</v>
      </c>
    </row>
    <row r="8154" spans="2:2" x14ac:dyDescent="0.3">
      <c r="B8154" t="s">
        <v>7417</v>
      </c>
    </row>
    <row r="8155" spans="2:2" x14ac:dyDescent="0.3">
      <c r="B8155" t="s">
        <v>7417</v>
      </c>
    </row>
    <row r="8156" spans="2:2" x14ac:dyDescent="0.3">
      <c r="B8156" t="s">
        <v>7417</v>
      </c>
    </row>
    <row r="8157" spans="2:2" x14ac:dyDescent="0.3">
      <c r="B8157" t="s">
        <v>7417</v>
      </c>
    </row>
    <row r="8158" spans="2:2" x14ac:dyDescent="0.3">
      <c r="B8158" t="s">
        <v>7417</v>
      </c>
    </row>
    <row r="8159" spans="2:2" x14ac:dyDescent="0.3">
      <c r="B8159" t="s">
        <v>7417</v>
      </c>
    </row>
    <row r="8160" spans="2:2" x14ac:dyDescent="0.3">
      <c r="B8160" t="s">
        <v>7417</v>
      </c>
    </row>
    <row r="8161" spans="2:2" x14ac:dyDescent="0.3">
      <c r="B8161" t="s">
        <v>7417</v>
      </c>
    </row>
    <row r="8162" spans="2:2" x14ac:dyDescent="0.3">
      <c r="B8162" t="s">
        <v>7417</v>
      </c>
    </row>
    <row r="8163" spans="2:2" x14ac:dyDescent="0.3">
      <c r="B8163" t="s">
        <v>7417</v>
      </c>
    </row>
    <row r="8164" spans="2:2" x14ac:dyDescent="0.3">
      <c r="B8164" t="s">
        <v>7417</v>
      </c>
    </row>
    <row r="8165" spans="2:2" x14ac:dyDescent="0.3">
      <c r="B8165" t="s">
        <v>7417</v>
      </c>
    </row>
    <row r="8166" spans="2:2" x14ac:dyDescent="0.3">
      <c r="B8166" t="s">
        <v>7417</v>
      </c>
    </row>
    <row r="8167" spans="2:2" x14ac:dyDescent="0.3">
      <c r="B8167" t="s">
        <v>7417</v>
      </c>
    </row>
    <row r="8168" spans="2:2" x14ac:dyDescent="0.3">
      <c r="B8168" t="s">
        <v>7417</v>
      </c>
    </row>
    <row r="8169" spans="2:2" x14ac:dyDescent="0.3">
      <c r="B8169" t="s">
        <v>7425</v>
      </c>
    </row>
    <row r="8170" spans="2:2" x14ac:dyDescent="0.3">
      <c r="B8170" t="s">
        <v>7425</v>
      </c>
    </row>
    <row r="8171" spans="2:2" x14ac:dyDescent="0.3">
      <c r="B8171" t="s">
        <v>7425</v>
      </c>
    </row>
    <row r="8172" spans="2:2" x14ac:dyDescent="0.3">
      <c r="B8172" t="s">
        <v>7425</v>
      </c>
    </row>
    <row r="8173" spans="2:2" x14ac:dyDescent="0.3">
      <c r="B8173" t="s">
        <v>7425</v>
      </c>
    </row>
    <row r="8174" spans="2:2" x14ac:dyDescent="0.3">
      <c r="B8174" t="s">
        <v>7425</v>
      </c>
    </row>
    <row r="8175" spans="2:2" x14ac:dyDescent="0.3">
      <c r="B8175" t="s">
        <v>7425</v>
      </c>
    </row>
    <row r="8176" spans="2:2" x14ac:dyDescent="0.3">
      <c r="B8176" t="s">
        <v>5244</v>
      </c>
    </row>
    <row r="8177" spans="2:2" x14ac:dyDescent="0.3">
      <c r="B8177" t="s">
        <v>7417</v>
      </c>
    </row>
    <row r="8178" spans="2:2" x14ac:dyDescent="0.3">
      <c r="B8178" t="s">
        <v>7417</v>
      </c>
    </row>
    <row r="8179" spans="2:2" x14ac:dyDescent="0.3">
      <c r="B8179" t="s">
        <v>7417</v>
      </c>
    </row>
    <row r="8180" spans="2:2" x14ac:dyDescent="0.3">
      <c r="B8180" t="s">
        <v>7417</v>
      </c>
    </row>
    <row r="8181" spans="2:2" x14ac:dyDescent="0.3">
      <c r="B8181" t="s">
        <v>7417</v>
      </c>
    </row>
    <row r="8182" spans="2:2" x14ac:dyDescent="0.3">
      <c r="B8182" t="s">
        <v>7417</v>
      </c>
    </row>
    <row r="8183" spans="2:2" x14ac:dyDescent="0.3">
      <c r="B8183" t="s">
        <v>7417</v>
      </c>
    </row>
    <row r="8184" spans="2:2" x14ac:dyDescent="0.3">
      <c r="B8184" t="s">
        <v>7417</v>
      </c>
    </row>
    <row r="8185" spans="2:2" x14ac:dyDescent="0.3">
      <c r="B8185" t="s">
        <v>7417</v>
      </c>
    </row>
    <row r="8186" spans="2:2" x14ac:dyDescent="0.3">
      <c r="B8186" t="s">
        <v>7417</v>
      </c>
    </row>
    <row r="8187" spans="2:2" x14ac:dyDescent="0.3">
      <c r="B8187" t="s">
        <v>7417</v>
      </c>
    </row>
    <row r="8188" spans="2:2" x14ac:dyDescent="0.3">
      <c r="B8188" t="s">
        <v>7417</v>
      </c>
    </row>
    <row r="8189" spans="2:2" x14ac:dyDescent="0.3">
      <c r="B8189" t="s">
        <v>7417</v>
      </c>
    </row>
    <row r="8190" spans="2:2" x14ac:dyDescent="0.3">
      <c r="B8190" t="s">
        <v>7417</v>
      </c>
    </row>
    <row r="8191" spans="2:2" x14ac:dyDescent="0.3">
      <c r="B8191" t="s">
        <v>7425</v>
      </c>
    </row>
    <row r="8192" spans="2:2" x14ac:dyDescent="0.3">
      <c r="B8192" t="s">
        <v>7425</v>
      </c>
    </row>
    <row r="8193" spans="2:2" x14ac:dyDescent="0.3">
      <c r="B8193" t="s">
        <v>7425</v>
      </c>
    </row>
    <row r="8194" spans="2:2" x14ac:dyDescent="0.3">
      <c r="B8194" t="s">
        <v>7425</v>
      </c>
    </row>
    <row r="8195" spans="2:2" x14ac:dyDescent="0.3">
      <c r="B8195" t="s">
        <v>7425</v>
      </c>
    </row>
    <row r="8196" spans="2:2" x14ac:dyDescent="0.3">
      <c r="B8196" t="s">
        <v>7425</v>
      </c>
    </row>
    <row r="8197" spans="2:2" x14ac:dyDescent="0.3">
      <c r="B8197" t="s">
        <v>7425</v>
      </c>
    </row>
    <row r="8198" spans="2:2" x14ac:dyDescent="0.3">
      <c r="B8198" t="s">
        <v>7425</v>
      </c>
    </row>
    <row r="8199" spans="2:2" x14ac:dyDescent="0.3">
      <c r="B8199" t="s">
        <v>7425</v>
      </c>
    </row>
    <row r="8200" spans="2:2" x14ac:dyDescent="0.3">
      <c r="B8200" t="s">
        <v>7425</v>
      </c>
    </row>
    <row r="8201" spans="2:2" x14ac:dyDescent="0.3">
      <c r="B8201" t="s">
        <v>7425</v>
      </c>
    </row>
    <row r="8202" spans="2:2" x14ac:dyDescent="0.3">
      <c r="B8202" t="s">
        <v>7425</v>
      </c>
    </row>
    <row r="8203" spans="2:2" x14ac:dyDescent="0.3">
      <c r="B8203" t="s">
        <v>7425</v>
      </c>
    </row>
    <row r="8204" spans="2:2" x14ac:dyDescent="0.3">
      <c r="B8204" t="s">
        <v>7425</v>
      </c>
    </row>
    <row r="8205" spans="2:2" x14ac:dyDescent="0.3">
      <c r="B8205" t="s">
        <v>7425</v>
      </c>
    </row>
    <row r="8206" spans="2:2" x14ac:dyDescent="0.3">
      <c r="B8206" t="s">
        <v>7425</v>
      </c>
    </row>
    <row r="8207" spans="2:2" x14ac:dyDescent="0.3">
      <c r="B8207" t="s">
        <v>7425</v>
      </c>
    </row>
    <row r="8208" spans="2:2" x14ac:dyDescent="0.3">
      <c r="B8208" t="s">
        <v>7425</v>
      </c>
    </row>
    <row r="8209" spans="2:2" x14ac:dyDescent="0.3">
      <c r="B8209" t="s">
        <v>7425</v>
      </c>
    </row>
    <row r="8210" spans="2:2" x14ac:dyDescent="0.3">
      <c r="B8210" t="s">
        <v>7425</v>
      </c>
    </row>
    <row r="8211" spans="2:2" x14ac:dyDescent="0.3">
      <c r="B8211" t="s">
        <v>7425</v>
      </c>
    </row>
    <row r="8212" spans="2:2" x14ac:dyDescent="0.3">
      <c r="B8212" t="s">
        <v>6526</v>
      </c>
    </row>
    <row r="8213" spans="2:2" x14ac:dyDescent="0.3">
      <c r="B8213" t="s">
        <v>7426</v>
      </c>
    </row>
    <row r="8214" spans="2:2" x14ac:dyDescent="0.3">
      <c r="B8214" t="s">
        <v>7426</v>
      </c>
    </row>
    <row r="8215" spans="2:2" x14ac:dyDescent="0.3">
      <c r="B8215" t="s">
        <v>7426</v>
      </c>
    </row>
    <row r="8216" spans="2:2" x14ac:dyDescent="0.3">
      <c r="B8216" t="s">
        <v>7426</v>
      </c>
    </row>
    <row r="8217" spans="2:2" x14ac:dyDescent="0.3">
      <c r="B8217" t="s">
        <v>7426</v>
      </c>
    </row>
    <row r="8218" spans="2:2" x14ac:dyDescent="0.3">
      <c r="B8218" t="s">
        <v>7427</v>
      </c>
    </row>
    <row r="8219" spans="2:2" x14ac:dyDescent="0.3">
      <c r="B8219" t="s">
        <v>7427</v>
      </c>
    </row>
    <row r="8220" spans="2:2" x14ac:dyDescent="0.3">
      <c r="B8220" t="s">
        <v>7428</v>
      </c>
    </row>
    <row r="8221" spans="2:2" x14ac:dyDescent="0.3">
      <c r="B8221" t="s">
        <v>7429</v>
      </c>
    </row>
    <row r="8222" spans="2:2" x14ac:dyDescent="0.3">
      <c r="B8222" t="s">
        <v>7429</v>
      </c>
    </row>
    <row r="8223" spans="2:2" x14ac:dyDescent="0.3">
      <c r="B8223" t="s">
        <v>7430</v>
      </c>
    </row>
    <row r="8224" spans="2:2" x14ac:dyDescent="0.3">
      <c r="B8224" t="s">
        <v>7430</v>
      </c>
    </row>
    <row r="8225" spans="2:2" x14ac:dyDescent="0.3">
      <c r="B8225" t="s">
        <v>7431</v>
      </c>
    </row>
    <row r="8226" spans="2:2" x14ac:dyDescent="0.3">
      <c r="B8226" t="s">
        <v>7431</v>
      </c>
    </row>
    <row r="8227" spans="2:2" x14ac:dyDescent="0.3">
      <c r="B8227" t="s">
        <v>7432</v>
      </c>
    </row>
    <row r="8228" spans="2:2" x14ac:dyDescent="0.3">
      <c r="B8228" t="s">
        <v>7432</v>
      </c>
    </row>
    <row r="8229" spans="2:2" x14ac:dyDescent="0.3">
      <c r="B8229" t="s">
        <v>7433</v>
      </c>
    </row>
    <row r="8230" spans="2:2" x14ac:dyDescent="0.3">
      <c r="B8230" t="s">
        <v>7434</v>
      </c>
    </row>
    <row r="8231" spans="2:2" x14ac:dyDescent="0.3">
      <c r="B8231" t="s">
        <v>7435</v>
      </c>
    </row>
    <row r="8232" spans="2:2" x14ac:dyDescent="0.3">
      <c r="B8232" t="s">
        <v>7435</v>
      </c>
    </row>
    <row r="8233" spans="2:2" x14ac:dyDescent="0.3">
      <c r="B8233" t="s">
        <v>7436</v>
      </c>
    </row>
    <row r="8234" spans="2:2" x14ac:dyDescent="0.3">
      <c r="B8234" t="s">
        <v>7437</v>
      </c>
    </row>
    <row r="8235" spans="2:2" x14ac:dyDescent="0.3">
      <c r="B8235" t="s">
        <v>7438</v>
      </c>
    </row>
    <row r="8236" spans="2:2" x14ac:dyDescent="0.3">
      <c r="B8236" t="s">
        <v>7439</v>
      </c>
    </row>
    <row r="8237" spans="2:2" x14ac:dyDescent="0.3">
      <c r="B8237" t="s">
        <v>7440</v>
      </c>
    </row>
    <row r="8238" spans="2:2" x14ac:dyDescent="0.3">
      <c r="B8238" t="s">
        <v>7440</v>
      </c>
    </row>
    <row r="8239" spans="2:2" x14ac:dyDescent="0.3">
      <c r="B8239" t="s">
        <v>7441</v>
      </c>
    </row>
    <row r="8240" spans="2:2" x14ac:dyDescent="0.3">
      <c r="B8240" t="s">
        <v>7441</v>
      </c>
    </row>
    <row r="8241" spans="2:2" x14ac:dyDescent="0.3">
      <c r="B8241" t="s">
        <v>7442</v>
      </c>
    </row>
    <row r="8242" spans="2:2" x14ac:dyDescent="0.3">
      <c r="B8242" t="s">
        <v>7443</v>
      </c>
    </row>
    <row r="8243" spans="2:2" x14ac:dyDescent="0.3">
      <c r="B8243" t="s">
        <v>7443</v>
      </c>
    </row>
    <row r="8244" spans="2:2" x14ac:dyDescent="0.3">
      <c r="B8244" t="s">
        <v>7443</v>
      </c>
    </row>
    <row r="8245" spans="2:2" x14ac:dyDescent="0.3">
      <c r="B8245" t="s">
        <v>7443</v>
      </c>
    </row>
    <row r="8246" spans="2:2" x14ac:dyDescent="0.3">
      <c r="B8246" t="s">
        <v>7444</v>
      </c>
    </row>
    <row r="8247" spans="2:2" x14ac:dyDescent="0.3">
      <c r="B8247" t="s">
        <v>7445</v>
      </c>
    </row>
    <row r="8248" spans="2:2" x14ac:dyDescent="0.3">
      <c r="B8248" t="s">
        <v>7446</v>
      </c>
    </row>
    <row r="8249" spans="2:2" x14ac:dyDescent="0.3">
      <c r="B8249" t="s">
        <v>7447</v>
      </c>
    </row>
    <row r="8250" spans="2:2" x14ac:dyDescent="0.3">
      <c r="B8250" t="s">
        <v>7448</v>
      </c>
    </row>
    <row r="8251" spans="2:2" x14ac:dyDescent="0.3">
      <c r="B8251" t="s">
        <v>7449</v>
      </c>
    </row>
    <row r="8252" spans="2:2" x14ac:dyDescent="0.3">
      <c r="B8252" t="s">
        <v>7450</v>
      </c>
    </row>
    <row r="8253" spans="2:2" x14ac:dyDescent="0.3">
      <c r="B8253" t="s">
        <v>7451</v>
      </c>
    </row>
    <row r="8254" spans="2:2" x14ac:dyDescent="0.3">
      <c r="B8254" t="s">
        <v>7452</v>
      </c>
    </row>
    <row r="8255" spans="2:2" x14ac:dyDescent="0.3">
      <c r="B8255" t="s">
        <v>7453</v>
      </c>
    </row>
    <row r="8256" spans="2:2" x14ac:dyDescent="0.3">
      <c r="B8256" t="s">
        <v>7454</v>
      </c>
    </row>
    <row r="8257" spans="2:2" x14ac:dyDescent="0.3">
      <c r="B8257" t="s">
        <v>7454</v>
      </c>
    </row>
    <row r="8258" spans="2:2" x14ac:dyDescent="0.3">
      <c r="B8258" t="s">
        <v>7455</v>
      </c>
    </row>
    <row r="8259" spans="2:2" x14ac:dyDescent="0.3">
      <c r="B8259" t="s">
        <v>7455</v>
      </c>
    </row>
    <row r="8260" spans="2:2" x14ac:dyDescent="0.3">
      <c r="B8260" t="s">
        <v>7455</v>
      </c>
    </row>
    <row r="8261" spans="2:2" x14ac:dyDescent="0.3">
      <c r="B8261" t="s">
        <v>7455</v>
      </c>
    </row>
    <row r="8262" spans="2:2" x14ac:dyDescent="0.3">
      <c r="B8262" t="s">
        <v>7456</v>
      </c>
    </row>
    <row r="8263" spans="2:2" x14ac:dyDescent="0.3">
      <c r="B8263" t="s">
        <v>7456</v>
      </c>
    </row>
    <row r="8264" spans="2:2" x14ac:dyDescent="0.3">
      <c r="B8264" t="s">
        <v>7457</v>
      </c>
    </row>
    <row r="8265" spans="2:2" x14ac:dyDescent="0.3">
      <c r="B8265" t="s">
        <v>7457</v>
      </c>
    </row>
    <row r="8266" spans="2:2" x14ac:dyDescent="0.3">
      <c r="B8266" t="s">
        <v>7458</v>
      </c>
    </row>
    <row r="8267" spans="2:2" x14ac:dyDescent="0.3">
      <c r="B8267" t="s">
        <v>7459</v>
      </c>
    </row>
    <row r="8268" spans="2:2" x14ac:dyDescent="0.3">
      <c r="B8268" t="s">
        <v>7459</v>
      </c>
    </row>
    <row r="8269" spans="2:2" x14ac:dyDescent="0.3">
      <c r="B8269" t="s">
        <v>7459</v>
      </c>
    </row>
    <row r="8270" spans="2:2" x14ac:dyDescent="0.3">
      <c r="B8270" t="s">
        <v>7460</v>
      </c>
    </row>
    <row r="8271" spans="2:2" x14ac:dyDescent="0.3">
      <c r="B8271" t="s">
        <v>7460</v>
      </c>
    </row>
    <row r="8272" spans="2:2" x14ac:dyDescent="0.3">
      <c r="B8272" t="s">
        <v>7460</v>
      </c>
    </row>
    <row r="8273" spans="2:2" x14ac:dyDescent="0.3">
      <c r="B8273" t="s">
        <v>7460</v>
      </c>
    </row>
    <row r="8274" spans="2:2" x14ac:dyDescent="0.3">
      <c r="B8274" t="s">
        <v>7461</v>
      </c>
    </row>
    <row r="8275" spans="2:2" x14ac:dyDescent="0.3">
      <c r="B8275" t="s">
        <v>7462</v>
      </c>
    </row>
    <row r="8276" spans="2:2" x14ac:dyDescent="0.3">
      <c r="B8276" t="s">
        <v>7463</v>
      </c>
    </row>
    <row r="8277" spans="2:2" x14ac:dyDescent="0.3">
      <c r="B8277" t="s">
        <v>7464</v>
      </c>
    </row>
    <row r="8278" spans="2:2" x14ac:dyDescent="0.3">
      <c r="B8278" t="s">
        <v>7465</v>
      </c>
    </row>
    <row r="8279" spans="2:2" x14ac:dyDescent="0.3">
      <c r="B8279" t="s">
        <v>7465</v>
      </c>
    </row>
    <row r="8280" spans="2:2" x14ac:dyDescent="0.3">
      <c r="B8280" t="s">
        <v>7466</v>
      </c>
    </row>
    <row r="8281" spans="2:2" x14ac:dyDescent="0.3">
      <c r="B8281" t="s">
        <v>7467</v>
      </c>
    </row>
    <row r="8282" spans="2:2" x14ac:dyDescent="0.3">
      <c r="B8282" t="s">
        <v>7468</v>
      </c>
    </row>
    <row r="8283" spans="2:2" x14ac:dyDescent="0.3">
      <c r="B8283" t="s">
        <v>7468</v>
      </c>
    </row>
    <row r="8284" spans="2:2" x14ac:dyDescent="0.3">
      <c r="B8284" t="s">
        <v>7469</v>
      </c>
    </row>
    <row r="8285" spans="2:2" x14ac:dyDescent="0.3">
      <c r="B8285" t="s">
        <v>7470</v>
      </c>
    </row>
    <row r="8286" spans="2:2" x14ac:dyDescent="0.3">
      <c r="B8286" t="s">
        <v>7470</v>
      </c>
    </row>
    <row r="8287" spans="2:2" x14ac:dyDescent="0.3">
      <c r="B8287" t="s">
        <v>7471</v>
      </c>
    </row>
    <row r="8288" spans="2:2" x14ac:dyDescent="0.3">
      <c r="B8288" t="s">
        <v>7472</v>
      </c>
    </row>
    <row r="8289" spans="2:2" x14ac:dyDescent="0.3">
      <c r="B8289" t="s">
        <v>7473</v>
      </c>
    </row>
    <row r="8290" spans="2:2" x14ac:dyDescent="0.3">
      <c r="B8290" t="s">
        <v>7474</v>
      </c>
    </row>
    <row r="8291" spans="2:2" x14ac:dyDescent="0.3">
      <c r="B8291" t="s">
        <v>7474</v>
      </c>
    </row>
    <row r="8292" spans="2:2" x14ac:dyDescent="0.3">
      <c r="B8292" t="s">
        <v>7475</v>
      </c>
    </row>
    <row r="8293" spans="2:2" x14ac:dyDescent="0.3">
      <c r="B8293" t="s">
        <v>7476</v>
      </c>
    </row>
    <row r="8294" spans="2:2" x14ac:dyDescent="0.3">
      <c r="B8294" t="s">
        <v>7477</v>
      </c>
    </row>
    <row r="8295" spans="2:2" x14ac:dyDescent="0.3">
      <c r="B8295" t="s">
        <v>7477</v>
      </c>
    </row>
    <row r="8296" spans="2:2" x14ac:dyDescent="0.3">
      <c r="B8296" t="s">
        <v>7478</v>
      </c>
    </row>
    <row r="8297" spans="2:2" x14ac:dyDescent="0.3">
      <c r="B8297" t="s">
        <v>7479</v>
      </c>
    </row>
    <row r="8298" spans="2:2" x14ac:dyDescent="0.3">
      <c r="B8298" t="s">
        <v>7479</v>
      </c>
    </row>
    <row r="8299" spans="2:2" x14ac:dyDescent="0.3">
      <c r="B8299" t="s">
        <v>7480</v>
      </c>
    </row>
    <row r="8300" spans="2:2" x14ac:dyDescent="0.3">
      <c r="B8300" t="s">
        <v>7480</v>
      </c>
    </row>
    <row r="8301" spans="2:2" x14ac:dyDescent="0.3">
      <c r="B8301" t="s">
        <v>7481</v>
      </c>
    </row>
    <row r="8302" spans="2:2" x14ac:dyDescent="0.3">
      <c r="B8302" t="s">
        <v>7482</v>
      </c>
    </row>
    <row r="8303" spans="2:2" x14ac:dyDescent="0.3">
      <c r="B8303" t="s">
        <v>7483</v>
      </c>
    </row>
    <row r="8304" spans="2:2" x14ac:dyDescent="0.3">
      <c r="B8304" t="s">
        <v>7484</v>
      </c>
    </row>
    <row r="8305" spans="2:2" x14ac:dyDescent="0.3">
      <c r="B8305" t="s">
        <v>7485</v>
      </c>
    </row>
    <row r="8306" spans="2:2" x14ac:dyDescent="0.3">
      <c r="B8306" t="s">
        <v>7486</v>
      </c>
    </row>
    <row r="8307" spans="2:2" x14ac:dyDescent="0.3">
      <c r="B8307" t="s">
        <v>7487</v>
      </c>
    </row>
    <row r="8308" spans="2:2" x14ac:dyDescent="0.3">
      <c r="B8308" t="s">
        <v>7487</v>
      </c>
    </row>
    <row r="8309" spans="2:2" x14ac:dyDescent="0.3">
      <c r="B8309" t="s">
        <v>7488</v>
      </c>
    </row>
    <row r="8310" spans="2:2" x14ac:dyDescent="0.3">
      <c r="B8310" t="s">
        <v>7489</v>
      </c>
    </row>
    <row r="8311" spans="2:2" x14ac:dyDescent="0.3">
      <c r="B8311" t="s">
        <v>7490</v>
      </c>
    </row>
    <row r="8312" spans="2:2" x14ac:dyDescent="0.3">
      <c r="B8312" t="s">
        <v>7491</v>
      </c>
    </row>
    <row r="8313" spans="2:2" x14ac:dyDescent="0.3">
      <c r="B8313" t="s">
        <v>7492</v>
      </c>
    </row>
    <row r="8314" spans="2:2" x14ac:dyDescent="0.3">
      <c r="B8314" t="s">
        <v>7492</v>
      </c>
    </row>
    <row r="8315" spans="2:2" x14ac:dyDescent="0.3">
      <c r="B8315" t="s">
        <v>7493</v>
      </c>
    </row>
    <row r="8316" spans="2:2" x14ac:dyDescent="0.3">
      <c r="B8316" t="s">
        <v>7494</v>
      </c>
    </row>
    <row r="8317" spans="2:2" x14ac:dyDescent="0.3">
      <c r="B8317" t="s">
        <v>7495</v>
      </c>
    </row>
    <row r="8318" spans="2:2" x14ac:dyDescent="0.3">
      <c r="B8318" t="s">
        <v>7496</v>
      </c>
    </row>
    <row r="8319" spans="2:2" x14ac:dyDescent="0.3">
      <c r="B8319" t="s">
        <v>7497</v>
      </c>
    </row>
    <row r="8320" spans="2:2" x14ac:dyDescent="0.3">
      <c r="B8320" t="s">
        <v>7498</v>
      </c>
    </row>
    <row r="8321" spans="2:2" x14ac:dyDescent="0.3">
      <c r="B8321" t="s">
        <v>7499</v>
      </c>
    </row>
    <row r="8322" spans="2:2" x14ac:dyDescent="0.3">
      <c r="B8322" t="s">
        <v>7500</v>
      </c>
    </row>
    <row r="8323" spans="2:2" x14ac:dyDescent="0.3">
      <c r="B8323" t="s">
        <v>7500</v>
      </c>
    </row>
    <row r="8324" spans="2:2" x14ac:dyDescent="0.3">
      <c r="B8324" t="s">
        <v>7501</v>
      </c>
    </row>
    <row r="8325" spans="2:2" x14ac:dyDescent="0.3">
      <c r="B8325" t="s">
        <v>7502</v>
      </c>
    </row>
    <row r="8326" spans="2:2" x14ac:dyDescent="0.3">
      <c r="B8326" t="s">
        <v>7503</v>
      </c>
    </row>
    <row r="8327" spans="2:2" x14ac:dyDescent="0.3">
      <c r="B8327" t="s">
        <v>7504</v>
      </c>
    </row>
    <row r="8328" spans="2:2" x14ac:dyDescent="0.3">
      <c r="B8328" t="s">
        <v>7504</v>
      </c>
    </row>
    <row r="8329" spans="2:2" x14ac:dyDescent="0.3">
      <c r="B8329" t="s">
        <v>7505</v>
      </c>
    </row>
    <row r="8330" spans="2:2" x14ac:dyDescent="0.3">
      <c r="B8330" t="s">
        <v>7506</v>
      </c>
    </row>
    <row r="8331" spans="2:2" x14ac:dyDescent="0.3">
      <c r="B8331" t="s">
        <v>7507</v>
      </c>
    </row>
    <row r="8332" spans="2:2" x14ac:dyDescent="0.3">
      <c r="B8332" t="s">
        <v>7508</v>
      </c>
    </row>
    <row r="8333" spans="2:2" x14ac:dyDescent="0.3">
      <c r="B8333" t="s">
        <v>7508</v>
      </c>
    </row>
    <row r="8334" spans="2:2" x14ac:dyDescent="0.3">
      <c r="B8334" t="s">
        <v>7508</v>
      </c>
    </row>
    <row r="8335" spans="2:2" x14ac:dyDescent="0.3">
      <c r="B8335" t="s">
        <v>7509</v>
      </c>
    </row>
    <row r="8336" spans="2:2" x14ac:dyDescent="0.3">
      <c r="B8336" t="s">
        <v>7509</v>
      </c>
    </row>
    <row r="8337" spans="2:2" x14ac:dyDescent="0.3">
      <c r="B8337" t="s">
        <v>7509</v>
      </c>
    </row>
    <row r="8338" spans="2:2" x14ac:dyDescent="0.3">
      <c r="B8338" t="s">
        <v>7510</v>
      </c>
    </row>
    <row r="8339" spans="2:2" x14ac:dyDescent="0.3">
      <c r="B8339" t="s">
        <v>7511</v>
      </c>
    </row>
    <row r="8340" spans="2:2" x14ac:dyDescent="0.3">
      <c r="B8340" t="s">
        <v>7512</v>
      </c>
    </row>
    <row r="8341" spans="2:2" x14ac:dyDescent="0.3">
      <c r="B8341" t="s">
        <v>7513</v>
      </c>
    </row>
    <row r="8342" spans="2:2" x14ac:dyDescent="0.3">
      <c r="B8342" t="s">
        <v>7514</v>
      </c>
    </row>
    <row r="8343" spans="2:2" x14ac:dyDescent="0.3">
      <c r="B8343" t="s">
        <v>7514</v>
      </c>
    </row>
    <row r="8344" spans="2:2" x14ac:dyDescent="0.3">
      <c r="B8344" t="s">
        <v>7515</v>
      </c>
    </row>
    <row r="8345" spans="2:2" x14ac:dyDescent="0.3">
      <c r="B8345" t="s">
        <v>7515</v>
      </c>
    </row>
    <row r="8346" spans="2:2" x14ac:dyDescent="0.3">
      <c r="B8346" t="s">
        <v>7515</v>
      </c>
    </row>
    <row r="8347" spans="2:2" x14ac:dyDescent="0.3">
      <c r="B8347" t="s">
        <v>7515</v>
      </c>
    </row>
    <row r="8348" spans="2:2" x14ac:dyDescent="0.3">
      <c r="B8348" t="s">
        <v>7516</v>
      </c>
    </row>
    <row r="8349" spans="2:2" x14ac:dyDescent="0.3">
      <c r="B8349" t="s">
        <v>7516</v>
      </c>
    </row>
    <row r="8350" spans="2:2" x14ac:dyDescent="0.3">
      <c r="B8350" t="s">
        <v>7516</v>
      </c>
    </row>
    <row r="8351" spans="2:2" x14ac:dyDescent="0.3">
      <c r="B8351" t="s">
        <v>7516</v>
      </c>
    </row>
    <row r="8352" spans="2:2" x14ac:dyDescent="0.3">
      <c r="B8352" t="s">
        <v>7517</v>
      </c>
    </row>
    <row r="8353" spans="2:2" x14ac:dyDescent="0.3">
      <c r="B8353" t="s">
        <v>7517</v>
      </c>
    </row>
    <row r="8354" spans="2:2" x14ac:dyDescent="0.3">
      <c r="B8354" t="s">
        <v>7518</v>
      </c>
    </row>
    <row r="8355" spans="2:2" x14ac:dyDescent="0.3">
      <c r="B8355" t="s">
        <v>7518</v>
      </c>
    </row>
    <row r="8356" spans="2:2" x14ac:dyDescent="0.3">
      <c r="B8356" t="s">
        <v>7519</v>
      </c>
    </row>
    <row r="8357" spans="2:2" x14ac:dyDescent="0.3">
      <c r="B8357" t="s">
        <v>7520</v>
      </c>
    </row>
    <row r="8358" spans="2:2" x14ac:dyDescent="0.3">
      <c r="B8358" t="s">
        <v>7520</v>
      </c>
    </row>
    <row r="8359" spans="2:2" x14ac:dyDescent="0.3">
      <c r="B8359" t="s">
        <v>7521</v>
      </c>
    </row>
    <row r="8360" spans="2:2" x14ac:dyDescent="0.3">
      <c r="B8360" t="s">
        <v>7521</v>
      </c>
    </row>
    <row r="8361" spans="2:2" x14ac:dyDescent="0.3">
      <c r="B8361" t="s">
        <v>7522</v>
      </c>
    </row>
    <row r="8362" spans="2:2" x14ac:dyDescent="0.3">
      <c r="B8362" t="s">
        <v>7523</v>
      </c>
    </row>
    <row r="8363" spans="2:2" x14ac:dyDescent="0.3">
      <c r="B8363" t="s">
        <v>7524</v>
      </c>
    </row>
    <row r="8364" spans="2:2" x14ac:dyDescent="0.3">
      <c r="B8364" t="s">
        <v>7524</v>
      </c>
    </row>
    <row r="8365" spans="2:2" x14ac:dyDescent="0.3">
      <c r="B8365" t="s">
        <v>7525</v>
      </c>
    </row>
    <row r="8366" spans="2:2" x14ac:dyDescent="0.3">
      <c r="B8366" t="s">
        <v>7525</v>
      </c>
    </row>
    <row r="8367" spans="2:2" x14ac:dyDescent="0.3">
      <c r="B8367" t="s">
        <v>7526</v>
      </c>
    </row>
    <row r="8368" spans="2:2" x14ac:dyDescent="0.3">
      <c r="B8368" t="s">
        <v>7526</v>
      </c>
    </row>
    <row r="8369" spans="2:2" x14ac:dyDescent="0.3">
      <c r="B8369" t="s">
        <v>7527</v>
      </c>
    </row>
    <row r="8370" spans="2:2" x14ac:dyDescent="0.3">
      <c r="B8370" t="s">
        <v>7527</v>
      </c>
    </row>
    <row r="8371" spans="2:2" x14ac:dyDescent="0.3">
      <c r="B8371" t="s">
        <v>7527</v>
      </c>
    </row>
    <row r="8372" spans="2:2" x14ac:dyDescent="0.3">
      <c r="B8372" t="s">
        <v>7527</v>
      </c>
    </row>
    <row r="8373" spans="2:2" x14ac:dyDescent="0.3">
      <c r="B8373" t="s">
        <v>7528</v>
      </c>
    </row>
    <row r="8374" spans="2:2" x14ac:dyDescent="0.3">
      <c r="B8374" t="s">
        <v>7528</v>
      </c>
    </row>
    <row r="8375" spans="2:2" x14ac:dyDescent="0.3">
      <c r="B8375" t="s">
        <v>7528</v>
      </c>
    </row>
    <row r="8376" spans="2:2" x14ac:dyDescent="0.3">
      <c r="B8376" t="s">
        <v>7529</v>
      </c>
    </row>
    <row r="8377" spans="2:2" x14ac:dyDescent="0.3">
      <c r="B8377" t="s">
        <v>7529</v>
      </c>
    </row>
    <row r="8378" spans="2:2" x14ac:dyDescent="0.3">
      <c r="B8378" t="s">
        <v>7530</v>
      </c>
    </row>
    <row r="8379" spans="2:2" x14ac:dyDescent="0.3">
      <c r="B8379" t="s">
        <v>7530</v>
      </c>
    </row>
    <row r="8380" spans="2:2" x14ac:dyDescent="0.3">
      <c r="B8380" t="s">
        <v>7531</v>
      </c>
    </row>
    <row r="8381" spans="2:2" x14ac:dyDescent="0.3">
      <c r="B8381" t="s">
        <v>7532</v>
      </c>
    </row>
    <row r="8382" spans="2:2" x14ac:dyDescent="0.3">
      <c r="B8382" t="s">
        <v>7532</v>
      </c>
    </row>
    <row r="8383" spans="2:2" x14ac:dyDescent="0.3">
      <c r="B8383" t="s">
        <v>7533</v>
      </c>
    </row>
    <row r="8384" spans="2:2" x14ac:dyDescent="0.3">
      <c r="B8384" t="s">
        <v>7534</v>
      </c>
    </row>
    <row r="8385" spans="2:2" x14ac:dyDescent="0.3">
      <c r="B8385" t="s">
        <v>7535</v>
      </c>
    </row>
    <row r="8386" spans="2:2" x14ac:dyDescent="0.3">
      <c r="B8386" t="s">
        <v>7536</v>
      </c>
    </row>
    <row r="8387" spans="2:2" x14ac:dyDescent="0.3">
      <c r="B8387" t="s">
        <v>7537</v>
      </c>
    </row>
    <row r="8388" spans="2:2" x14ac:dyDescent="0.3">
      <c r="B8388" t="s">
        <v>7537</v>
      </c>
    </row>
    <row r="8389" spans="2:2" x14ac:dyDescent="0.3">
      <c r="B8389" t="s">
        <v>7538</v>
      </c>
    </row>
    <row r="8390" spans="2:2" x14ac:dyDescent="0.3">
      <c r="B8390" t="s">
        <v>7538</v>
      </c>
    </row>
    <row r="8391" spans="2:2" x14ac:dyDescent="0.3">
      <c r="B8391" t="s">
        <v>7539</v>
      </c>
    </row>
    <row r="8392" spans="2:2" x14ac:dyDescent="0.3">
      <c r="B8392" t="s">
        <v>7540</v>
      </c>
    </row>
    <row r="8393" spans="2:2" x14ac:dyDescent="0.3">
      <c r="B8393" t="s">
        <v>7541</v>
      </c>
    </row>
    <row r="8394" spans="2:2" x14ac:dyDescent="0.3">
      <c r="B8394" t="s">
        <v>7541</v>
      </c>
    </row>
    <row r="8395" spans="2:2" x14ac:dyDescent="0.3">
      <c r="B8395" t="s">
        <v>7541</v>
      </c>
    </row>
    <row r="8396" spans="2:2" x14ac:dyDescent="0.3">
      <c r="B8396" t="s">
        <v>7542</v>
      </c>
    </row>
    <row r="8397" spans="2:2" x14ac:dyDescent="0.3">
      <c r="B8397" t="s">
        <v>7543</v>
      </c>
    </row>
    <row r="8398" spans="2:2" x14ac:dyDescent="0.3">
      <c r="B8398" t="s">
        <v>7544</v>
      </c>
    </row>
    <row r="8399" spans="2:2" x14ac:dyDescent="0.3">
      <c r="B8399" t="s">
        <v>7545</v>
      </c>
    </row>
    <row r="8400" spans="2:2" x14ac:dyDescent="0.3">
      <c r="B8400" t="s">
        <v>7546</v>
      </c>
    </row>
    <row r="8401" spans="2:2" x14ac:dyDescent="0.3">
      <c r="B8401" t="s">
        <v>7547</v>
      </c>
    </row>
    <row r="8402" spans="2:2" x14ac:dyDescent="0.3">
      <c r="B8402" t="s">
        <v>7548</v>
      </c>
    </row>
    <row r="8403" spans="2:2" x14ac:dyDescent="0.3">
      <c r="B8403" t="s">
        <v>7548</v>
      </c>
    </row>
    <row r="8404" spans="2:2" x14ac:dyDescent="0.3">
      <c r="B8404" t="s">
        <v>7548</v>
      </c>
    </row>
    <row r="8405" spans="2:2" x14ac:dyDescent="0.3">
      <c r="B8405" t="s">
        <v>7533</v>
      </c>
    </row>
    <row r="8406" spans="2:2" x14ac:dyDescent="0.3">
      <c r="B8406" t="s">
        <v>7549</v>
      </c>
    </row>
    <row r="8407" spans="2:2" x14ac:dyDescent="0.3">
      <c r="B8407" t="s">
        <v>7550</v>
      </c>
    </row>
    <row r="8408" spans="2:2" x14ac:dyDescent="0.3">
      <c r="B8408" t="s">
        <v>7550</v>
      </c>
    </row>
    <row r="8409" spans="2:2" x14ac:dyDescent="0.3">
      <c r="B8409" t="s">
        <v>7550</v>
      </c>
    </row>
    <row r="8410" spans="2:2" x14ac:dyDescent="0.3">
      <c r="B8410" t="s">
        <v>7550</v>
      </c>
    </row>
    <row r="8411" spans="2:2" x14ac:dyDescent="0.3">
      <c r="B8411" t="s">
        <v>7551</v>
      </c>
    </row>
    <row r="8412" spans="2:2" x14ac:dyDescent="0.3">
      <c r="B8412" t="s">
        <v>7551</v>
      </c>
    </row>
    <row r="8413" spans="2:2" x14ac:dyDescent="0.3">
      <c r="B8413" t="s">
        <v>7552</v>
      </c>
    </row>
    <row r="8414" spans="2:2" x14ac:dyDescent="0.3">
      <c r="B8414" t="s">
        <v>7553</v>
      </c>
    </row>
    <row r="8415" spans="2:2" x14ac:dyDescent="0.3">
      <c r="B8415" t="s">
        <v>7554</v>
      </c>
    </row>
    <row r="8416" spans="2:2" x14ac:dyDescent="0.3">
      <c r="B8416" t="s">
        <v>7554</v>
      </c>
    </row>
    <row r="8417" spans="2:2" x14ac:dyDescent="0.3">
      <c r="B8417" t="s">
        <v>7554</v>
      </c>
    </row>
    <row r="8418" spans="2:2" x14ac:dyDescent="0.3">
      <c r="B8418" t="s">
        <v>7555</v>
      </c>
    </row>
    <row r="8419" spans="2:2" x14ac:dyDescent="0.3">
      <c r="B8419" t="s">
        <v>7555</v>
      </c>
    </row>
    <row r="8420" spans="2:2" x14ac:dyDescent="0.3">
      <c r="B8420" t="s">
        <v>7555</v>
      </c>
    </row>
    <row r="8421" spans="2:2" x14ac:dyDescent="0.3">
      <c r="B8421" t="s">
        <v>7555</v>
      </c>
    </row>
    <row r="8422" spans="2:2" x14ac:dyDescent="0.3">
      <c r="B8422" t="s">
        <v>7555</v>
      </c>
    </row>
    <row r="8423" spans="2:2" x14ac:dyDescent="0.3">
      <c r="B8423" t="s">
        <v>7555</v>
      </c>
    </row>
    <row r="8424" spans="2:2" x14ac:dyDescent="0.3">
      <c r="B8424" t="s">
        <v>7556</v>
      </c>
    </row>
    <row r="8425" spans="2:2" x14ac:dyDescent="0.3">
      <c r="B8425" t="s">
        <v>7556</v>
      </c>
    </row>
    <row r="8426" spans="2:2" x14ac:dyDescent="0.3">
      <c r="B8426" t="s">
        <v>7557</v>
      </c>
    </row>
    <row r="8427" spans="2:2" x14ac:dyDescent="0.3">
      <c r="B8427" t="s">
        <v>7533</v>
      </c>
    </row>
    <row r="8428" spans="2:2" x14ac:dyDescent="0.3">
      <c r="B8428" t="s">
        <v>7558</v>
      </c>
    </row>
    <row r="8429" spans="2:2" x14ac:dyDescent="0.3">
      <c r="B8429" t="s">
        <v>7559</v>
      </c>
    </row>
    <row r="8430" spans="2:2" x14ac:dyDescent="0.3">
      <c r="B8430" t="s">
        <v>7559</v>
      </c>
    </row>
    <row r="8431" spans="2:2" x14ac:dyDescent="0.3">
      <c r="B8431" t="s">
        <v>7560</v>
      </c>
    </row>
    <row r="8432" spans="2:2" x14ac:dyDescent="0.3">
      <c r="B8432" t="s">
        <v>7561</v>
      </c>
    </row>
    <row r="8433" spans="2:2" x14ac:dyDescent="0.3">
      <c r="B8433" t="s">
        <v>7561</v>
      </c>
    </row>
    <row r="8434" spans="2:2" x14ac:dyDescent="0.3">
      <c r="B8434" t="s">
        <v>7561</v>
      </c>
    </row>
    <row r="8435" spans="2:2" x14ac:dyDescent="0.3">
      <c r="B8435" t="s">
        <v>7561</v>
      </c>
    </row>
    <row r="8436" spans="2:2" x14ac:dyDescent="0.3">
      <c r="B8436" t="s">
        <v>7561</v>
      </c>
    </row>
    <row r="8437" spans="2:2" x14ac:dyDescent="0.3">
      <c r="B8437" t="s">
        <v>7562</v>
      </c>
    </row>
    <row r="8438" spans="2:2" x14ac:dyDescent="0.3">
      <c r="B8438" t="s">
        <v>7563</v>
      </c>
    </row>
    <row r="8439" spans="2:2" x14ac:dyDescent="0.3">
      <c r="B8439" t="s">
        <v>7564</v>
      </c>
    </row>
    <row r="8440" spans="2:2" x14ac:dyDescent="0.3">
      <c r="B8440" t="s">
        <v>7564</v>
      </c>
    </row>
    <row r="8441" spans="2:2" x14ac:dyDescent="0.3">
      <c r="B8441" t="s">
        <v>7564</v>
      </c>
    </row>
    <row r="8442" spans="2:2" x14ac:dyDescent="0.3">
      <c r="B8442" t="s">
        <v>7565</v>
      </c>
    </row>
    <row r="8443" spans="2:2" x14ac:dyDescent="0.3">
      <c r="B8443" t="s">
        <v>7565</v>
      </c>
    </row>
    <row r="8444" spans="2:2" x14ac:dyDescent="0.3">
      <c r="B8444" t="s">
        <v>7566</v>
      </c>
    </row>
    <row r="8445" spans="2:2" x14ac:dyDescent="0.3">
      <c r="B8445" t="s">
        <v>7566</v>
      </c>
    </row>
    <row r="8446" spans="2:2" x14ac:dyDescent="0.3">
      <c r="B8446" t="s">
        <v>7567</v>
      </c>
    </row>
    <row r="8447" spans="2:2" x14ac:dyDescent="0.3">
      <c r="B8447" t="s">
        <v>7567</v>
      </c>
    </row>
    <row r="8448" spans="2:2" x14ac:dyDescent="0.3">
      <c r="B8448" t="s">
        <v>7568</v>
      </c>
    </row>
    <row r="8449" spans="2:2" x14ac:dyDescent="0.3">
      <c r="B8449" t="s">
        <v>7569</v>
      </c>
    </row>
    <row r="8450" spans="2:2" x14ac:dyDescent="0.3">
      <c r="B8450" t="s">
        <v>7570</v>
      </c>
    </row>
    <row r="8451" spans="2:2" x14ac:dyDescent="0.3">
      <c r="B8451" t="s">
        <v>7571</v>
      </c>
    </row>
    <row r="8452" spans="2:2" x14ac:dyDescent="0.3">
      <c r="B8452" t="s">
        <v>7571</v>
      </c>
    </row>
    <row r="8453" spans="2:2" x14ac:dyDescent="0.3">
      <c r="B8453" t="s">
        <v>7572</v>
      </c>
    </row>
    <row r="8454" spans="2:2" x14ac:dyDescent="0.3">
      <c r="B8454" t="s">
        <v>7392</v>
      </c>
    </row>
    <row r="8455" spans="2:2" x14ac:dyDescent="0.3">
      <c r="B8455" t="s">
        <v>7573</v>
      </c>
    </row>
    <row r="8456" spans="2:2" x14ac:dyDescent="0.3">
      <c r="B8456" t="s">
        <v>7574</v>
      </c>
    </row>
    <row r="8457" spans="2:2" x14ac:dyDescent="0.3">
      <c r="B8457" t="s">
        <v>7574</v>
      </c>
    </row>
    <row r="8458" spans="2:2" x14ac:dyDescent="0.3">
      <c r="B8458" t="s">
        <v>7574</v>
      </c>
    </row>
    <row r="8459" spans="2:2" x14ac:dyDescent="0.3">
      <c r="B8459" t="s">
        <v>7575</v>
      </c>
    </row>
    <row r="8460" spans="2:2" x14ac:dyDescent="0.3">
      <c r="B8460" t="s">
        <v>7575</v>
      </c>
    </row>
    <row r="8461" spans="2:2" x14ac:dyDescent="0.3">
      <c r="B8461" t="s">
        <v>7576</v>
      </c>
    </row>
    <row r="8462" spans="2:2" x14ac:dyDescent="0.3">
      <c r="B8462" t="s">
        <v>7576</v>
      </c>
    </row>
    <row r="8463" spans="2:2" x14ac:dyDescent="0.3">
      <c r="B8463" t="s">
        <v>7577</v>
      </c>
    </row>
    <row r="8464" spans="2:2" x14ac:dyDescent="0.3">
      <c r="B8464" t="s">
        <v>7578</v>
      </c>
    </row>
    <row r="8465" spans="2:2" x14ac:dyDescent="0.3">
      <c r="B8465" t="s">
        <v>7578</v>
      </c>
    </row>
    <row r="8466" spans="2:2" x14ac:dyDescent="0.3">
      <c r="B8466" t="s">
        <v>7579</v>
      </c>
    </row>
    <row r="8467" spans="2:2" x14ac:dyDescent="0.3">
      <c r="B8467" t="s">
        <v>7580</v>
      </c>
    </row>
    <row r="8468" spans="2:2" x14ac:dyDescent="0.3">
      <c r="B8468" t="s">
        <v>7581</v>
      </c>
    </row>
    <row r="8469" spans="2:2" x14ac:dyDescent="0.3">
      <c r="B8469" t="s">
        <v>7581</v>
      </c>
    </row>
    <row r="8470" spans="2:2" x14ac:dyDescent="0.3">
      <c r="B8470" t="s">
        <v>7582</v>
      </c>
    </row>
    <row r="8471" spans="2:2" x14ac:dyDescent="0.3">
      <c r="B8471" t="s">
        <v>7582</v>
      </c>
    </row>
    <row r="8472" spans="2:2" x14ac:dyDescent="0.3">
      <c r="B8472" t="s">
        <v>7583</v>
      </c>
    </row>
    <row r="8473" spans="2:2" x14ac:dyDescent="0.3">
      <c r="B8473" t="s">
        <v>7584</v>
      </c>
    </row>
    <row r="8474" spans="2:2" x14ac:dyDescent="0.3">
      <c r="B8474" t="s">
        <v>7585</v>
      </c>
    </row>
    <row r="8475" spans="2:2" x14ac:dyDescent="0.3">
      <c r="B8475" t="s">
        <v>7586</v>
      </c>
    </row>
    <row r="8476" spans="2:2" x14ac:dyDescent="0.3">
      <c r="B8476" t="s">
        <v>7587</v>
      </c>
    </row>
    <row r="8477" spans="2:2" x14ac:dyDescent="0.3">
      <c r="B8477" t="s">
        <v>7588</v>
      </c>
    </row>
    <row r="8478" spans="2:2" x14ac:dyDescent="0.3">
      <c r="B8478" t="s">
        <v>7589</v>
      </c>
    </row>
    <row r="8479" spans="2:2" x14ac:dyDescent="0.3">
      <c r="B8479" t="s">
        <v>7590</v>
      </c>
    </row>
    <row r="8480" spans="2:2" x14ac:dyDescent="0.3">
      <c r="B8480" t="s">
        <v>7590</v>
      </c>
    </row>
    <row r="8481" spans="2:2" x14ac:dyDescent="0.3">
      <c r="B8481" t="s">
        <v>7591</v>
      </c>
    </row>
    <row r="8482" spans="2:2" x14ac:dyDescent="0.3">
      <c r="B8482" t="s">
        <v>7592</v>
      </c>
    </row>
    <row r="8483" spans="2:2" x14ac:dyDescent="0.3">
      <c r="B8483" t="s">
        <v>7593</v>
      </c>
    </row>
    <row r="8484" spans="2:2" x14ac:dyDescent="0.3">
      <c r="B8484" t="s">
        <v>7594</v>
      </c>
    </row>
    <row r="8485" spans="2:2" x14ac:dyDescent="0.3">
      <c r="B8485" t="s">
        <v>7594</v>
      </c>
    </row>
    <row r="8486" spans="2:2" x14ac:dyDescent="0.3">
      <c r="B8486" t="s">
        <v>7595</v>
      </c>
    </row>
    <row r="8487" spans="2:2" x14ac:dyDescent="0.3">
      <c r="B8487" t="s">
        <v>7596</v>
      </c>
    </row>
    <row r="8488" spans="2:2" x14ac:dyDescent="0.3">
      <c r="B8488" t="s">
        <v>7596</v>
      </c>
    </row>
    <row r="8489" spans="2:2" x14ac:dyDescent="0.3">
      <c r="B8489" t="s">
        <v>7596</v>
      </c>
    </row>
    <row r="8490" spans="2:2" x14ac:dyDescent="0.3">
      <c r="B8490" t="s">
        <v>7596</v>
      </c>
    </row>
    <row r="8491" spans="2:2" x14ac:dyDescent="0.3">
      <c r="B8491" t="s">
        <v>7596</v>
      </c>
    </row>
    <row r="8492" spans="2:2" x14ac:dyDescent="0.3">
      <c r="B8492" t="s">
        <v>7597</v>
      </c>
    </row>
    <row r="8493" spans="2:2" x14ac:dyDescent="0.3">
      <c r="B8493" t="s">
        <v>7597</v>
      </c>
    </row>
    <row r="8494" spans="2:2" x14ac:dyDescent="0.3">
      <c r="B8494" t="s">
        <v>7598</v>
      </c>
    </row>
    <row r="8495" spans="2:2" x14ac:dyDescent="0.3">
      <c r="B8495" t="s">
        <v>7599</v>
      </c>
    </row>
    <row r="8496" spans="2:2" x14ac:dyDescent="0.3">
      <c r="B8496" t="s">
        <v>7600</v>
      </c>
    </row>
    <row r="8497" spans="2:2" x14ac:dyDescent="0.3">
      <c r="B8497" t="s">
        <v>7601</v>
      </c>
    </row>
    <row r="8498" spans="2:2" x14ac:dyDescent="0.3">
      <c r="B8498" t="s">
        <v>7601</v>
      </c>
    </row>
    <row r="8499" spans="2:2" x14ac:dyDescent="0.3">
      <c r="B8499" t="s">
        <v>7601</v>
      </c>
    </row>
    <row r="8500" spans="2:2" x14ac:dyDescent="0.3">
      <c r="B8500" t="s">
        <v>7602</v>
      </c>
    </row>
    <row r="8501" spans="2:2" x14ac:dyDescent="0.3">
      <c r="B8501" t="s">
        <v>7602</v>
      </c>
    </row>
    <row r="8502" spans="2:2" x14ac:dyDescent="0.3">
      <c r="B8502" t="s">
        <v>7603</v>
      </c>
    </row>
    <row r="8503" spans="2:2" x14ac:dyDescent="0.3">
      <c r="B8503" t="s">
        <v>7604</v>
      </c>
    </row>
    <row r="8504" spans="2:2" x14ac:dyDescent="0.3">
      <c r="B8504" t="s">
        <v>7605</v>
      </c>
    </row>
    <row r="8505" spans="2:2" x14ac:dyDescent="0.3">
      <c r="B8505" t="s">
        <v>7605</v>
      </c>
    </row>
    <row r="8506" spans="2:2" x14ac:dyDescent="0.3">
      <c r="B8506" t="s">
        <v>7605</v>
      </c>
    </row>
    <row r="8507" spans="2:2" x14ac:dyDescent="0.3">
      <c r="B8507" t="s">
        <v>7605</v>
      </c>
    </row>
    <row r="8508" spans="2:2" x14ac:dyDescent="0.3">
      <c r="B8508" t="s">
        <v>7606</v>
      </c>
    </row>
    <row r="8509" spans="2:2" x14ac:dyDescent="0.3">
      <c r="B8509" t="s">
        <v>7606</v>
      </c>
    </row>
    <row r="8510" spans="2:2" x14ac:dyDescent="0.3">
      <c r="B8510" t="s">
        <v>7606</v>
      </c>
    </row>
    <row r="8511" spans="2:2" x14ac:dyDescent="0.3">
      <c r="B8511" t="s">
        <v>7606</v>
      </c>
    </row>
    <row r="8512" spans="2:2" x14ac:dyDescent="0.3">
      <c r="B8512" t="s">
        <v>7607</v>
      </c>
    </row>
    <row r="8513" spans="2:2" x14ac:dyDescent="0.3">
      <c r="B8513" t="s">
        <v>7607</v>
      </c>
    </row>
    <row r="8514" spans="2:2" x14ac:dyDescent="0.3">
      <c r="B8514" t="s">
        <v>7607</v>
      </c>
    </row>
    <row r="8515" spans="2:2" x14ac:dyDescent="0.3">
      <c r="B8515" t="s">
        <v>7608</v>
      </c>
    </row>
    <row r="8516" spans="2:2" x14ac:dyDescent="0.3">
      <c r="B8516" t="s">
        <v>7609</v>
      </c>
    </row>
    <row r="8517" spans="2:2" x14ac:dyDescent="0.3">
      <c r="B8517" t="s">
        <v>7610</v>
      </c>
    </row>
    <row r="8518" spans="2:2" x14ac:dyDescent="0.3">
      <c r="B8518" t="s">
        <v>7611</v>
      </c>
    </row>
    <row r="8519" spans="2:2" x14ac:dyDescent="0.3">
      <c r="B8519" t="s">
        <v>7611</v>
      </c>
    </row>
    <row r="8520" spans="2:2" x14ac:dyDescent="0.3">
      <c r="B8520" t="s">
        <v>7612</v>
      </c>
    </row>
    <row r="8521" spans="2:2" x14ac:dyDescent="0.3">
      <c r="B8521" t="s">
        <v>7613</v>
      </c>
    </row>
    <row r="8522" spans="2:2" x14ac:dyDescent="0.3">
      <c r="B8522" t="s">
        <v>7614</v>
      </c>
    </row>
    <row r="8523" spans="2:2" x14ac:dyDescent="0.3">
      <c r="B8523" t="s">
        <v>7615</v>
      </c>
    </row>
    <row r="8524" spans="2:2" x14ac:dyDescent="0.3">
      <c r="B8524" t="s">
        <v>7616</v>
      </c>
    </row>
    <row r="8525" spans="2:2" x14ac:dyDescent="0.3">
      <c r="B8525" t="s">
        <v>7617</v>
      </c>
    </row>
    <row r="8526" spans="2:2" x14ac:dyDescent="0.3">
      <c r="B8526" t="s">
        <v>7618</v>
      </c>
    </row>
    <row r="8527" spans="2:2" x14ac:dyDescent="0.3">
      <c r="B8527" t="s">
        <v>7619</v>
      </c>
    </row>
    <row r="8528" spans="2:2" x14ac:dyDescent="0.3">
      <c r="B8528" t="s">
        <v>7619</v>
      </c>
    </row>
    <row r="8529" spans="2:2" x14ac:dyDescent="0.3">
      <c r="B8529" t="s">
        <v>7620</v>
      </c>
    </row>
    <row r="8530" spans="2:2" x14ac:dyDescent="0.3">
      <c r="B8530" t="s">
        <v>7620</v>
      </c>
    </row>
    <row r="8531" spans="2:2" x14ac:dyDescent="0.3">
      <c r="B8531" t="s">
        <v>7621</v>
      </c>
    </row>
    <row r="8532" spans="2:2" x14ac:dyDescent="0.3">
      <c r="B8532" t="s">
        <v>7621</v>
      </c>
    </row>
    <row r="8533" spans="2:2" x14ac:dyDescent="0.3">
      <c r="B8533" t="s">
        <v>7621</v>
      </c>
    </row>
    <row r="8534" spans="2:2" x14ac:dyDescent="0.3">
      <c r="B8534" t="s">
        <v>7622</v>
      </c>
    </row>
    <row r="8535" spans="2:2" x14ac:dyDescent="0.3">
      <c r="B8535" t="s">
        <v>7622</v>
      </c>
    </row>
    <row r="8536" spans="2:2" x14ac:dyDescent="0.3">
      <c r="B8536" t="s">
        <v>7623</v>
      </c>
    </row>
    <row r="8537" spans="2:2" x14ac:dyDescent="0.3">
      <c r="B8537" t="s">
        <v>7624</v>
      </c>
    </row>
    <row r="8538" spans="2:2" x14ac:dyDescent="0.3">
      <c r="B8538" t="s">
        <v>7624</v>
      </c>
    </row>
    <row r="8539" spans="2:2" x14ac:dyDescent="0.3">
      <c r="B8539" t="s">
        <v>7625</v>
      </c>
    </row>
    <row r="8540" spans="2:2" x14ac:dyDescent="0.3">
      <c r="B8540" t="s">
        <v>7625</v>
      </c>
    </row>
    <row r="8541" spans="2:2" x14ac:dyDescent="0.3">
      <c r="B8541" t="s">
        <v>7626</v>
      </c>
    </row>
    <row r="8542" spans="2:2" x14ac:dyDescent="0.3">
      <c r="B8542" t="s">
        <v>7627</v>
      </c>
    </row>
    <row r="8543" spans="2:2" x14ac:dyDescent="0.3">
      <c r="B8543" t="s">
        <v>7628</v>
      </c>
    </row>
    <row r="8544" spans="2:2" x14ac:dyDescent="0.3">
      <c r="B8544" t="s">
        <v>7628</v>
      </c>
    </row>
    <row r="8545" spans="2:2" x14ac:dyDescent="0.3">
      <c r="B8545" t="s">
        <v>7629</v>
      </c>
    </row>
    <row r="8546" spans="2:2" x14ac:dyDescent="0.3">
      <c r="B8546" t="s">
        <v>7629</v>
      </c>
    </row>
    <row r="8547" spans="2:2" x14ac:dyDescent="0.3">
      <c r="B8547" t="s">
        <v>7630</v>
      </c>
    </row>
    <row r="8548" spans="2:2" x14ac:dyDescent="0.3">
      <c r="B8548" t="s">
        <v>7631</v>
      </c>
    </row>
    <row r="8549" spans="2:2" x14ac:dyDescent="0.3">
      <c r="B8549" t="s">
        <v>7632</v>
      </c>
    </row>
    <row r="8550" spans="2:2" x14ac:dyDescent="0.3">
      <c r="B8550" t="s">
        <v>7633</v>
      </c>
    </row>
    <row r="8551" spans="2:2" x14ac:dyDescent="0.3">
      <c r="B8551" t="s">
        <v>7633</v>
      </c>
    </row>
    <row r="8552" spans="2:2" x14ac:dyDescent="0.3">
      <c r="B8552" t="s">
        <v>7633</v>
      </c>
    </row>
    <row r="8553" spans="2:2" x14ac:dyDescent="0.3">
      <c r="B8553" t="s">
        <v>7633</v>
      </c>
    </row>
    <row r="8554" spans="2:2" x14ac:dyDescent="0.3">
      <c r="B8554" t="s">
        <v>7634</v>
      </c>
    </row>
    <row r="8555" spans="2:2" x14ac:dyDescent="0.3">
      <c r="B8555" t="s">
        <v>7634</v>
      </c>
    </row>
    <row r="8556" spans="2:2" x14ac:dyDescent="0.3">
      <c r="B8556" t="s">
        <v>7635</v>
      </c>
    </row>
    <row r="8557" spans="2:2" x14ac:dyDescent="0.3">
      <c r="B8557" t="s">
        <v>7636</v>
      </c>
    </row>
    <row r="8558" spans="2:2" x14ac:dyDescent="0.3">
      <c r="B8558" t="s">
        <v>7637</v>
      </c>
    </row>
    <row r="8559" spans="2:2" x14ac:dyDescent="0.3">
      <c r="B8559" t="s">
        <v>7637</v>
      </c>
    </row>
    <row r="8560" spans="2:2" x14ac:dyDescent="0.3">
      <c r="B8560" t="s">
        <v>7609</v>
      </c>
    </row>
    <row r="8561" spans="2:2" x14ac:dyDescent="0.3">
      <c r="B8561" t="s">
        <v>7638</v>
      </c>
    </row>
    <row r="8562" spans="2:2" x14ac:dyDescent="0.3">
      <c r="B8562" t="s">
        <v>7638</v>
      </c>
    </row>
    <row r="8563" spans="2:2" x14ac:dyDescent="0.3">
      <c r="B8563" t="s">
        <v>7638</v>
      </c>
    </row>
    <row r="8564" spans="2:2" x14ac:dyDescent="0.3">
      <c r="B8564" t="s">
        <v>7638</v>
      </c>
    </row>
    <row r="8565" spans="2:2" x14ac:dyDescent="0.3">
      <c r="B8565" t="s">
        <v>7639</v>
      </c>
    </row>
    <row r="8566" spans="2:2" x14ac:dyDescent="0.3">
      <c r="B8566" t="s">
        <v>7640</v>
      </c>
    </row>
    <row r="8567" spans="2:2" x14ac:dyDescent="0.3">
      <c r="B8567" t="s">
        <v>7641</v>
      </c>
    </row>
    <row r="8568" spans="2:2" x14ac:dyDescent="0.3">
      <c r="B8568" t="s">
        <v>7641</v>
      </c>
    </row>
    <row r="8569" spans="2:2" x14ac:dyDescent="0.3">
      <c r="B8569" t="s">
        <v>7641</v>
      </c>
    </row>
    <row r="8570" spans="2:2" x14ac:dyDescent="0.3">
      <c r="B8570" t="s">
        <v>7642</v>
      </c>
    </row>
    <row r="8571" spans="2:2" x14ac:dyDescent="0.3">
      <c r="B8571" t="s">
        <v>7643</v>
      </c>
    </row>
    <row r="8572" spans="2:2" x14ac:dyDescent="0.3">
      <c r="B8572" t="s">
        <v>7644</v>
      </c>
    </row>
    <row r="8573" spans="2:2" x14ac:dyDescent="0.3">
      <c r="B8573" t="s">
        <v>7645</v>
      </c>
    </row>
    <row r="8574" spans="2:2" x14ac:dyDescent="0.3">
      <c r="B8574" t="s">
        <v>7646</v>
      </c>
    </row>
    <row r="8575" spans="2:2" x14ac:dyDescent="0.3">
      <c r="B8575" t="s">
        <v>7647</v>
      </c>
    </row>
    <row r="8576" spans="2:2" x14ac:dyDescent="0.3">
      <c r="B8576" t="s">
        <v>7648</v>
      </c>
    </row>
    <row r="8577" spans="2:2" x14ac:dyDescent="0.3">
      <c r="B8577" t="s">
        <v>7649</v>
      </c>
    </row>
    <row r="8578" spans="2:2" x14ac:dyDescent="0.3">
      <c r="B8578" t="s">
        <v>7650</v>
      </c>
    </row>
    <row r="8579" spans="2:2" x14ac:dyDescent="0.3">
      <c r="B8579" t="s">
        <v>7651</v>
      </c>
    </row>
    <row r="8580" spans="2:2" x14ac:dyDescent="0.3">
      <c r="B8580" t="s">
        <v>7318</v>
      </c>
    </row>
    <row r="8581" spans="2:2" x14ac:dyDescent="0.3">
      <c r="B8581" t="s">
        <v>7652</v>
      </c>
    </row>
    <row r="8582" spans="2:2" x14ac:dyDescent="0.3">
      <c r="B8582" t="s">
        <v>7652</v>
      </c>
    </row>
    <row r="8583" spans="2:2" x14ac:dyDescent="0.3">
      <c r="B8583" t="s">
        <v>7652</v>
      </c>
    </row>
    <row r="8584" spans="2:2" x14ac:dyDescent="0.3">
      <c r="B8584" t="s">
        <v>7653</v>
      </c>
    </row>
    <row r="8585" spans="2:2" x14ac:dyDescent="0.3">
      <c r="B8585" t="s">
        <v>7654</v>
      </c>
    </row>
    <row r="8586" spans="2:2" x14ac:dyDescent="0.3">
      <c r="B8586" t="s">
        <v>7655</v>
      </c>
    </row>
    <row r="8587" spans="2:2" x14ac:dyDescent="0.3">
      <c r="B8587" t="s">
        <v>7656</v>
      </c>
    </row>
    <row r="8588" spans="2:2" x14ac:dyDescent="0.3">
      <c r="B8588" t="s">
        <v>7657</v>
      </c>
    </row>
    <row r="8589" spans="2:2" x14ac:dyDescent="0.3">
      <c r="B8589" t="s">
        <v>7658</v>
      </c>
    </row>
    <row r="8590" spans="2:2" x14ac:dyDescent="0.3">
      <c r="B8590" t="s">
        <v>7659</v>
      </c>
    </row>
    <row r="8591" spans="2:2" x14ac:dyDescent="0.3">
      <c r="B8591" t="s">
        <v>7660</v>
      </c>
    </row>
    <row r="8592" spans="2:2" x14ac:dyDescent="0.3">
      <c r="B8592" t="s">
        <v>7660</v>
      </c>
    </row>
    <row r="8593" spans="2:2" x14ac:dyDescent="0.3">
      <c r="B8593" t="s">
        <v>7661</v>
      </c>
    </row>
    <row r="8594" spans="2:2" x14ac:dyDescent="0.3">
      <c r="B8594" t="s">
        <v>7661</v>
      </c>
    </row>
    <row r="8595" spans="2:2" x14ac:dyDescent="0.3">
      <c r="B8595" t="s">
        <v>7662</v>
      </c>
    </row>
    <row r="8596" spans="2:2" x14ac:dyDescent="0.3">
      <c r="B8596" t="s">
        <v>7662</v>
      </c>
    </row>
    <row r="8597" spans="2:2" x14ac:dyDescent="0.3">
      <c r="B8597" t="s">
        <v>7663</v>
      </c>
    </row>
    <row r="8598" spans="2:2" x14ac:dyDescent="0.3">
      <c r="B8598" t="s">
        <v>7664</v>
      </c>
    </row>
    <row r="8599" spans="2:2" x14ac:dyDescent="0.3">
      <c r="B8599" t="s">
        <v>7665</v>
      </c>
    </row>
    <row r="8600" spans="2:2" x14ac:dyDescent="0.3">
      <c r="B8600" t="s">
        <v>7665</v>
      </c>
    </row>
    <row r="8601" spans="2:2" x14ac:dyDescent="0.3">
      <c r="B8601" t="s">
        <v>7666</v>
      </c>
    </row>
    <row r="8602" spans="2:2" x14ac:dyDescent="0.3">
      <c r="B8602" t="s">
        <v>7666</v>
      </c>
    </row>
    <row r="8603" spans="2:2" x14ac:dyDescent="0.3">
      <c r="B8603" t="s">
        <v>7667</v>
      </c>
    </row>
    <row r="8604" spans="2:2" x14ac:dyDescent="0.3">
      <c r="B8604" t="s">
        <v>7668</v>
      </c>
    </row>
    <row r="8605" spans="2:2" x14ac:dyDescent="0.3">
      <c r="B8605" t="s">
        <v>7669</v>
      </c>
    </row>
    <row r="8606" spans="2:2" x14ac:dyDescent="0.3">
      <c r="B8606" t="s">
        <v>7670</v>
      </c>
    </row>
    <row r="8607" spans="2:2" x14ac:dyDescent="0.3">
      <c r="B8607" t="s">
        <v>7671</v>
      </c>
    </row>
    <row r="8608" spans="2:2" x14ac:dyDescent="0.3">
      <c r="B8608" t="s">
        <v>7672</v>
      </c>
    </row>
    <row r="8609" spans="2:2" x14ac:dyDescent="0.3">
      <c r="B8609" t="s">
        <v>7672</v>
      </c>
    </row>
    <row r="8610" spans="2:2" x14ac:dyDescent="0.3">
      <c r="B8610" t="s">
        <v>7673</v>
      </c>
    </row>
    <row r="8611" spans="2:2" x14ac:dyDescent="0.3">
      <c r="B8611" t="s">
        <v>7674</v>
      </c>
    </row>
    <row r="8612" spans="2:2" x14ac:dyDescent="0.3">
      <c r="B8612" t="s">
        <v>7675</v>
      </c>
    </row>
    <row r="8613" spans="2:2" x14ac:dyDescent="0.3">
      <c r="B8613" t="s">
        <v>7675</v>
      </c>
    </row>
    <row r="8614" spans="2:2" x14ac:dyDescent="0.3">
      <c r="B8614" t="s">
        <v>7676</v>
      </c>
    </row>
    <row r="8615" spans="2:2" x14ac:dyDescent="0.3">
      <c r="B8615" t="s">
        <v>7676</v>
      </c>
    </row>
    <row r="8616" spans="2:2" x14ac:dyDescent="0.3">
      <c r="B8616" t="s">
        <v>7677</v>
      </c>
    </row>
    <row r="8617" spans="2:2" x14ac:dyDescent="0.3">
      <c r="B8617" t="s">
        <v>7678</v>
      </c>
    </row>
    <row r="8618" spans="2:2" x14ac:dyDescent="0.3">
      <c r="B8618" t="s">
        <v>7678</v>
      </c>
    </row>
    <row r="8619" spans="2:2" x14ac:dyDescent="0.3">
      <c r="B8619" t="s">
        <v>7679</v>
      </c>
    </row>
    <row r="8620" spans="2:2" x14ac:dyDescent="0.3">
      <c r="B8620" t="s">
        <v>7680</v>
      </c>
    </row>
    <row r="8621" spans="2:2" x14ac:dyDescent="0.3">
      <c r="B8621" t="s">
        <v>7680</v>
      </c>
    </row>
    <row r="8622" spans="2:2" x14ac:dyDescent="0.3">
      <c r="B8622" t="s">
        <v>7681</v>
      </c>
    </row>
    <row r="8623" spans="2:2" x14ac:dyDescent="0.3">
      <c r="B8623" t="s">
        <v>7682</v>
      </c>
    </row>
    <row r="8624" spans="2:2" x14ac:dyDescent="0.3">
      <c r="B8624" t="s">
        <v>7682</v>
      </c>
    </row>
    <row r="8625" spans="2:2" x14ac:dyDescent="0.3">
      <c r="B8625" t="s">
        <v>7683</v>
      </c>
    </row>
    <row r="8626" spans="2:2" x14ac:dyDescent="0.3">
      <c r="B8626" t="s">
        <v>7684</v>
      </c>
    </row>
    <row r="8627" spans="2:2" x14ac:dyDescent="0.3">
      <c r="B8627" t="s">
        <v>7669</v>
      </c>
    </row>
    <row r="8628" spans="2:2" x14ac:dyDescent="0.3">
      <c r="B8628" t="s">
        <v>7685</v>
      </c>
    </row>
    <row r="8629" spans="2:2" x14ac:dyDescent="0.3">
      <c r="B8629" t="s">
        <v>7686</v>
      </c>
    </row>
    <row r="8630" spans="2:2" x14ac:dyDescent="0.3">
      <c r="B8630" t="s">
        <v>7687</v>
      </c>
    </row>
    <row r="8631" spans="2:2" x14ac:dyDescent="0.3">
      <c r="B8631" t="s">
        <v>7688</v>
      </c>
    </row>
    <row r="8632" spans="2:2" x14ac:dyDescent="0.3">
      <c r="B8632" t="s">
        <v>7689</v>
      </c>
    </row>
    <row r="8633" spans="2:2" x14ac:dyDescent="0.3">
      <c r="B8633" t="s">
        <v>7690</v>
      </c>
    </row>
    <row r="8634" spans="2:2" x14ac:dyDescent="0.3">
      <c r="B8634" t="s">
        <v>7690</v>
      </c>
    </row>
    <row r="8635" spans="2:2" x14ac:dyDescent="0.3">
      <c r="B8635" t="s">
        <v>7691</v>
      </c>
    </row>
    <row r="8636" spans="2:2" x14ac:dyDescent="0.3">
      <c r="B8636" t="s">
        <v>7692</v>
      </c>
    </row>
    <row r="8637" spans="2:2" x14ac:dyDescent="0.3">
      <c r="B8637" t="s">
        <v>7692</v>
      </c>
    </row>
    <row r="8638" spans="2:2" x14ac:dyDescent="0.3">
      <c r="B8638" t="s">
        <v>7693</v>
      </c>
    </row>
    <row r="8639" spans="2:2" x14ac:dyDescent="0.3">
      <c r="B8639" t="s">
        <v>7693</v>
      </c>
    </row>
    <row r="8640" spans="2:2" x14ac:dyDescent="0.3">
      <c r="B8640" t="s">
        <v>7694</v>
      </c>
    </row>
    <row r="8641" spans="2:2" x14ac:dyDescent="0.3">
      <c r="B8641" t="s">
        <v>7695</v>
      </c>
    </row>
    <row r="8642" spans="2:2" x14ac:dyDescent="0.3">
      <c r="B8642" t="s">
        <v>7695</v>
      </c>
    </row>
    <row r="8643" spans="2:2" x14ac:dyDescent="0.3">
      <c r="B8643" t="s">
        <v>7695</v>
      </c>
    </row>
    <row r="8644" spans="2:2" x14ac:dyDescent="0.3">
      <c r="B8644" t="s">
        <v>7696</v>
      </c>
    </row>
    <row r="8645" spans="2:2" x14ac:dyDescent="0.3">
      <c r="B8645" t="s">
        <v>7697</v>
      </c>
    </row>
    <row r="8646" spans="2:2" x14ac:dyDescent="0.3">
      <c r="B8646" t="s">
        <v>7697</v>
      </c>
    </row>
    <row r="8647" spans="2:2" x14ac:dyDescent="0.3">
      <c r="B8647" t="s">
        <v>7698</v>
      </c>
    </row>
    <row r="8648" spans="2:2" x14ac:dyDescent="0.3">
      <c r="B8648" t="s">
        <v>7699</v>
      </c>
    </row>
    <row r="8649" spans="2:2" x14ac:dyDescent="0.3">
      <c r="B8649" t="s">
        <v>7669</v>
      </c>
    </row>
    <row r="8650" spans="2:2" x14ac:dyDescent="0.3">
      <c r="B8650" t="s">
        <v>7700</v>
      </c>
    </row>
    <row r="8651" spans="2:2" x14ac:dyDescent="0.3">
      <c r="B8651" t="s">
        <v>7700</v>
      </c>
    </row>
    <row r="8652" spans="2:2" x14ac:dyDescent="0.3">
      <c r="B8652" t="s">
        <v>7700</v>
      </c>
    </row>
    <row r="8653" spans="2:2" x14ac:dyDescent="0.3">
      <c r="B8653" t="s">
        <v>7700</v>
      </c>
    </row>
    <row r="8654" spans="2:2" x14ac:dyDescent="0.3">
      <c r="B8654" t="s">
        <v>7700</v>
      </c>
    </row>
    <row r="8655" spans="2:2" x14ac:dyDescent="0.3">
      <c r="B8655" t="s">
        <v>7700</v>
      </c>
    </row>
    <row r="8656" spans="2:2" x14ac:dyDescent="0.3">
      <c r="B8656" t="s">
        <v>7700</v>
      </c>
    </row>
    <row r="8657" spans="2:2" x14ac:dyDescent="0.3">
      <c r="B8657" t="s">
        <v>7700</v>
      </c>
    </row>
    <row r="8658" spans="2:2" x14ac:dyDescent="0.3">
      <c r="B8658" t="s">
        <v>7701</v>
      </c>
    </row>
    <row r="8659" spans="2:2" x14ac:dyDescent="0.3">
      <c r="B8659" t="s">
        <v>7701</v>
      </c>
    </row>
    <row r="8660" spans="2:2" x14ac:dyDescent="0.3">
      <c r="B8660" t="s">
        <v>7701</v>
      </c>
    </row>
    <row r="8661" spans="2:2" x14ac:dyDescent="0.3">
      <c r="B8661" t="s">
        <v>7701</v>
      </c>
    </row>
    <row r="8662" spans="2:2" x14ac:dyDescent="0.3">
      <c r="B8662" t="s">
        <v>7702</v>
      </c>
    </row>
    <row r="8663" spans="2:2" x14ac:dyDescent="0.3">
      <c r="B8663" t="s">
        <v>7702</v>
      </c>
    </row>
    <row r="8664" spans="2:2" x14ac:dyDescent="0.3">
      <c r="B8664" t="s">
        <v>7702</v>
      </c>
    </row>
    <row r="8665" spans="2:2" x14ac:dyDescent="0.3">
      <c r="B8665" t="s">
        <v>7703</v>
      </c>
    </row>
    <row r="8666" spans="2:2" x14ac:dyDescent="0.3">
      <c r="B8666" t="s">
        <v>7703</v>
      </c>
    </row>
    <row r="8667" spans="2:2" x14ac:dyDescent="0.3">
      <c r="B8667" t="s">
        <v>7703</v>
      </c>
    </row>
    <row r="8668" spans="2:2" x14ac:dyDescent="0.3">
      <c r="B8668" t="s">
        <v>7703</v>
      </c>
    </row>
    <row r="8669" spans="2:2" x14ac:dyDescent="0.3">
      <c r="B8669" t="s">
        <v>7704</v>
      </c>
    </row>
    <row r="8670" spans="2:2" x14ac:dyDescent="0.3">
      <c r="B8670" t="s">
        <v>7704</v>
      </c>
    </row>
    <row r="8671" spans="2:2" x14ac:dyDescent="0.3">
      <c r="B8671" t="s">
        <v>7705</v>
      </c>
    </row>
    <row r="8672" spans="2:2" x14ac:dyDescent="0.3">
      <c r="B8672" t="s">
        <v>7706</v>
      </c>
    </row>
    <row r="8673" spans="2:2" x14ac:dyDescent="0.3">
      <c r="B8673" t="s">
        <v>7706</v>
      </c>
    </row>
    <row r="8674" spans="2:2" x14ac:dyDescent="0.3">
      <c r="B8674" t="s">
        <v>7707</v>
      </c>
    </row>
    <row r="8675" spans="2:2" x14ac:dyDescent="0.3">
      <c r="B8675" t="s">
        <v>7708</v>
      </c>
    </row>
    <row r="8676" spans="2:2" x14ac:dyDescent="0.3">
      <c r="B8676" t="s">
        <v>7709</v>
      </c>
    </row>
    <row r="8677" spans="2:2" x14ac:dyDescent="0.3">
      <c r="B8677" t="s">
        <v>7709</v>
      </c>
    </row>
    <row r="8678" spans="2:2" x14ac:dyDescent="0.3">
      <c r="B8678" t="s">
        <v>7709</v>
      </c>
    </row>
    <row r="8679" spans="2:2" x14ac:dyDescent="0.3">
      <c r="B8679" t="s">
        <v>7710</v>
      </c>
    </row>
    <row r="8680" spans="2:2" x14ac:dyDescent="0.3">
      <c r="B8680" t="s">
        <v>7711</v>
      </c>
    </row>
    <row r="8681" spans="2:2" x14ac:dyDescent="0.3">
      <c r="B8681" t="s">
        <v>7712</v>
      </c>
    </row>
    <row r="8682" spans="2:2" x14ac:dyDescent="0.3">
      <c r="B8682" t="s">
        <v>7713</v>
      </c>
    </row>
    <row r="8683" spans="2:2" x14ac:dyDescent="0.3">
      <c r="B8683" t="s">
        <v>7713</v>
      </c>
    </row>
    <row r="8684" spans="2:2" x14ac:dyDescent="0.3">
      <c r="B8684" t="s">
        <v>7713</v>
      </c>
    </row>
    <row r="8685" spans="2:2" x14ac:dyDescent="0.3">
      <c r="B8685" t="s">
        <v>7714</v>
      </c>
    </row>
    <row r="8686" spans="2:2" x14ac:dyDescent="0.3">
      <c r="B8686" t="s">
        <v>7714</v>
      </c>
    </row>
    <row r="8687" spans="2:2" x14ac:dyDescent="0.3">
      <c r="B8687" t="s">
        <v>7700</v>
      </c>
    </row>
    <row r="8688" spans="2:2" x14ac:dyDescent="0.3">
      <c r="B8688" t="s">
        <v>7700</v>
      </c>
    </row>
    <row r="8689" spans="2:2" x14ac:dyDescent="0.3">
      <c r="B8689" t="s">
        <v>7700</v>
      </c>
    </row>
    <row r="8690" spans="2:2" x14ac:dyDescent="0.3">
      <c r="B8690" t="s">
        <v>7700</v>
      </c>
    </row>
    <row r="8691" spans="2:2" x14ac:dyDescent="0.3">
      <c r="B8691" t="s">
        <v>7700</v>
      </c>
    </row>
    <row r="8692" spans="2:2" x14ac:dyDescent="0.3">
      <c r="B8692" t="s">
        <v>7700</v>
      </c>
    </row>
    <row r="8693" spans="2:2" x14ac:dyDescent="0.3">
      <c r="B8693" t="s">
        <v>7715</v>
      </c>
    </row>
    <row r="8694" spans="2:2" x14ac:dyDescent="0.3">
      <c r="B8694" t="s">
        <v>7716</v>
      </c>
    </row>
    <row r="8695" spans="2:2" x14ac:dyDescent="0.3">
      <c r="B8695" t="s">
        <v>7717</v>
      </c>
    </row>
    <row r="8696" spans="2:2" x14ac:dyDescent="0.3">
      <c r="B8696" t="s">
        <v>7718</v>
      </c>
    </row>
    <row r="8697" spans="2:2" x14ac:dyDescent="0.3">
      <c r="B8697" t="s">
        <v>7719</v>
      </c>
    </row>
    <row r="8698" spans="2:2" x14ac:dyDescent="0.3">
      <c r="B8698" t="s">
        <v>7720</v>
      </c>
    </row>
    <row r="8699" spans="2:2" x14ac:dyDescent="0.3">
      <c r="B8699" t="s">
        <v>7721</v>
      </c>
    </row>
    <row r="8700" spans="2:2" x14ac:dyDescent="0.3">
      <c r="B8700" t="s">
        <v>7722</v>
      </c>
    </row>
    <row r="8701" spans="2:2" x14ac:dyDescent="0.3">
      <c r="B8701" t="s">
        <v>7723</v>
      </c>
    </row>
    <row r="8702" spans="2:2" x14ac:dyDescent="0.3">
      <c r="B8702" t="s">
        <v>7724</v>
      </c>
    </row>
    <row r="8703" spans="2:2" x14ac:dyDescent="0.3">
      <c r="B8703" t="s">
        <v>7725</v>
      </c>
    </row>
    <row r="8704" spans="2:2" x14ac:dyDescent="0.3">
      <c r="B8704" t="s">
        <v>7726</v>
      </c>
    </row>
    <row r="8705" spans="2:2" x14ac:dyDescent="0.3">
      <c r="B8705" t="s">
        <v>7727</v>
      </c>
    </row>
    <row r="8706" spans="2:2" x14ac:dyDescent="0.3">
      <c r="B8706" t="s">
        <v>7728</v>
      </c>
    </row>
    <row r="8707" spans="2:2" x14ac:dyDescent="0.3">
      <c r="B8707" t="s">
        <v>7728</v>
      </c>
    </row>
    <row r="8708" spans="2:2" x14ac:dyDescent="0.3">
      <c r="B8708" t="s">
        <v>7729</v>
      </c>
    </row>
    <row r="8709" spans="2:2" x14ac:dyDescent="0.3">
      <c r="B8709" t="s">
        <v>7729</v>
      </c>
    </row>
    <row r="8710" spans="2:2" x14ac:dyDescent="0.3">
      <c r="B8710" t="s">
        <v>7730</v>
      </c>
    </row>
    <row r="8711" spans="2:2" x14ac:dyDescent="0.3">
      <c r="B8711" t="s">
        <v>7731</v>
      </c>
    </row>
    <row r="8712" spans="2:2" x14ac:dyDescent="0.3">
      <c r="B8712" t="s">
        <v>7731</v>
      </c>
    </row>
    <row r="8713" spans="2:2" x14ac:dyDescent="0.3">
      <c r="B8713" t="s">
        <v>7732</v>
      </c>
    </row>
    <row r="8714" spans="2:2" x14ac:dyDescent="0.3">
      <c r="B8714" t="s">
        <v>7732</v>
      </c>
    </row>
    <row r="8715" spans="2:2" x14ac:dyDescent="0.3">
      <c r="B8715" t="s">
        <v>7733</v>
      </c>
    </row>
    <row r="8716" spans="2:2" x14ac:dyDescent="0.3">
      <c r="B8716" t="s">
        <v>7733</v>
      </c>
    </row>
    <row r="8717" spans="2:2" x14ac:dyDescent="0.3">
      <c r="B8717" t="s">
        <v>7734</v>
      </c>
    </row>
    <row r="8718" spans="2:2" x14ac:dyDescent="0.3">
      <c r="B8718" t="s">
        <v>7734</v>
      </c>
    </row>
    <row r="8719" spans="2:2" x14ac:dyDescent="0.3">
      <c r="B8719" t="s">
        <v>7734</v>
      </c>
    </row>
    <row r="8720" spans="2:2" x14ac:dyDescent="0.3">
      <c r="B8720" t="s">
        <v>7734</v>
      </c>
    </row>
    <row r="8721" spans="2:2" x14ac:dyDescent="0.3">
      <c r="B8721" t="s">
        <v>7734</v>
      </c>
    </row>
    <row r="8722" spans="2:2" x14ac:dyDescent="0.3">
      <c r="B8722" t="s">
        <v>7734</v>
      </c>
    </row>
    <row r="8723" spans="2:2" x14ac:dyDescent="0.3">
      <c r="B8723" t="s">
        <v>7735</v>
      </c>
    </row>
    <row r="8724" spans="2:2" x14ac:dyDescent="0.3">
      <c r="B8724" t="s">
        <v>7736</v>
      </c>
    </row>
    <row r="8725" spans="2:2" x14ac:dyDescent="0.3">
      <c r="B8725" t="s">
        <v>7737</v>
      </c>
    </row>
    <row r="8726" spans="2:2" x14ac:dyDescent="0.3">
      <c r="B8726" t="s">
        <v>7738</v>
      </c>
    </row>
    <row r="8727" spans="2:2" x14ac:dyDescent="0.3">
      <c r="B8727" t="s">
        <v>7738</v>
      </c>
    </row>
    <row r="8728" spans="2:2" x14ac:dyDescent="0.3">
      <c r="B8728" t="s">
        <v>7739</v>
      </c>
    </row>
    <row r="8729" spans="2:2" x14ac:dyDescent="0.3">
      <c r="B8729" t="s">
        <v>7740</v>
      </c>
    </row>
    <row r="8730" spans="2:2" x14ac:dyDescent="0.3">
      <c r="B8730" t="s">
        <v>7741</v>
      </c>
    </row>
    <row r="8731" spans="2:2" x14ac:dyDescent="0.3">
      <c r="B8731" t="s">
        <v>7741</v>
      </c>
    </row>
    <row r="8732" spans="2:2" x14ac:dyDescent="0.3">
      <c r="B8732" t="s">
        <v>7742</v>
      </c>
    </row>
    <row r="8733" spans="2:2" x14ac:dyDescent="0.3">
      <c r="B8733" t="s">
        <v>7743</v>
      </c>
    </row>
    <row r="8734" spans="2:2" x14ac:dyDescent="0.3">
      <c r="B8734" t="s">
        <v>7744</v>
      </c>
    </row>
    <row r="8735" spans="2:2" x14ac:dyDescent="0.3">
      <c r="B8735" t="s">
        <v>7745</v>
      </c>
    </row>
    <row r="8736" spans="2:2" x14ac:dyDescent="0.3">
      <c r="B8736" t="s">
        <v>7746</v>
      </c>
    </row>
    <row r="8737" spans="2:2" x14ac:dyDescent="0.3">
      <c r="B8737" t="s">
        <v>7747</v>
      </c>
    </row>
    <row r="8738" spans="2:2" x14ac:dyDescent="0.3">
      <c r="B8738" t="s">
        <v>7748</v>
      </c>
    </row>
    <row r="8739" spans="2:2" x14ac:dyDescent="0.3">
      <c r="B8739" t="s">
        <v>7748</v>
      </c>
    </row>
    <row r="8740" spans="2:2" x14ac:dyDescent="0.3">
      <c r="B8740" t="s">
        <v>7749</v>
      </c>
    </row>
    <row r="8741" spans="2:2" x14ac:dyDescent="0.3">
      <c r="B8741" t="s">
        <v>7750</v>
      </c>
    </row>
    <row r="8742" spans="2:2" x14ac:dyDescent="0.3">
      <c r="B8742" t="s">
        <v>7751</v>
      </c>
    </row>
    <row r="8743" spans="2:2" x14ac:dyDescent="0.3">
      <c r="B8743" t="s">
        <v>7751</v>
      </c>
    </row>
    <row r="8744" spans="2:2" x14ac:dyDescent="0.3">
      <c r="B8744" t="s">
        <v>7752</v>
      </c>
    </row>
    <row r="8745" spans="2:2" x14ac:dyDescent="0.3">
      <c r="B8745" t="s">
        <v>7753</v>
      </c>
    </row>
    <row r="8746" spans="2:2" x14ac:dyDescent="0.3">
      <c r="B8746" t="s">
        <v>7754</v>
      </c>
    </row>
    <row r="8747" spans="2:2" x14ac:dyDescent="0.3">
      <c r="B8747" t="s">
        <v>7755</v>
      </c>
    </row>
    <row r="8748" spans="2:2" x14ac:dyDescent="0.3">
      <c r="B8748" t="s">
        <v>7755</v>
      </c>
    </row>
    <row r="8749" spans="2:2" x14ac:dyDescent="0.3">
      <c r="B8749" t="s">
        <v>7756</v>
      </c>
    </row>
    <row r="8750" spans="2:2" x14ac:dyDescent="0.3">
      <c r="B8750" t="s">
        <v>7756</v>
      </c>
    </row>
    <row r="8751" spans="2:2" x14ac:dyDescent="0.3">
      <c r="B8751" t="s">
        <v>7757</v>
      </c>
    </row>
    <row r="8752" spans="2:2" x14ac:dyDescent="0.3">
      <c r="B8752" t="s">
        <v>7757</v>
      </c>
    </row>
    <row r="8753" spans="2:2" x14ac:dyDescent="0.3">
      <c r="B8753" t="s">
        <v>7758</v>
      </c>
    </row>
    <row r="8754" spans="2:2" x14ac:dyDescent="0.3">
      <c r="B8754" t="s">
        <v>7758</v>
      </c>
    </row>
    <row r="8755" spans="2:2" x14ac:dyDescent="0.3">
      <c r="B8755" t="s">
        <v>7759</v>
      </c>
    </row>
    <row r="8756" spans="2:2" x14ac:dyDescent="0.3">
      <c r="B8756" t="s">
        <v>7759</v>
      </c>
    </row>
    <row r="8757" spans="2:2" x14ac:dyDescent="0.3">
      <c r="B8757" t="s">
        <v>7760</v>
      </c>
    </row>
    <row r="8758" spans="2:2" x14ac:dyDescent="0.3">
      <c r="B8758" t="s">
        <v>7761</v>
      </c>
    </row>
    <row r="8759" spans="2:2" x14ac:dyDescent="0.3">
      <c r="B8759" t="s">
        <v>7762</v>
      </c>
    </row>
    <row r="8760" spans="2:2" x14ac:dyDescent="0.3">
      <c r="B8760" t="s">
        <v>7763</v>
      </c>
    </row>
    <row r="8761" spans="2:2" x14ac:dyDescent="0.3">
      <c r="B8761" t="s">
        <v>7764</v>
      </c>
    </row>
    <row r="8762" spans="2:2" x14ac:dyDescent="0.3">
      <c r="B8762" t="s">
        <v>7765</v>
      </c>
    </row>
    <row r="8763" spans="2:2" x14ac:dyDescent="0.3">
      <c r="B8763" t="s">
        <v>7766</v>
      </c>
    </row>
    <row r="8764" spans="2:2" x14ac:dyDescent="0.3">
      <c r="B8764" t="s">
        <v>7767</v>
      </c>
    </row>
    <row r="8765" spans="2:2" x14ac:dyDescent="0.3">
      <c r="B8765" t="s">
        <v>7768</v>
      </c>
    </row>
    <row r="8766" spans="2:2" x14ac:dyDescent="0.3">
      <c r="B8766" t="s">
        <v>7768</v>
      </c>
    </row>
    <row r="8767" spans="2:2" x14ac:dyDescent="0.3">
      <c r="B8767" t="s">
        <v>7769</v>
      </c>
    </row>
    <row r="8768" spans="2:2" x14ac:dyDescent="0.3">
      <c r="B8768" t="s">
        <v>7769</v>
      </c>
    </row>
    <row r="8769" spans="2:2" x14ac:dyDescent="0.3">
      <c r="B8769" t="s">
        <v>7770</v>
      </c>
    </row>
    <row r="8770" spans="2:2" x14ac:dyDescent="0.3">
      <c r="B8770" t="s">
        <v>7770</v>
      </c>
    </row>
    <row r="8771" spans="2:2" x14ac:dyDescent="0.3">
      <c r="B8771" t="s">
        <v>7771</v>
      </c>
    </row>
    <row r="8772" spans="2:2" x14ac:dyDescent="0.3">
      <c r="B8772" t="s">
        <v>7772</v>
      </c>
    </row>
    <row r="8773" spans="2:2" x14ac:dyDescent="0.3">
      <c r="B8773" t="s">
        <v>7772</v>
      </c>
    </row>
    <row r="8774" spans="2:2" x14ac:dyDescent="0.3">
      <c r="B8774" t="s">
        <v>7773</v>
      </c>
    </row>
    <row r="8775" spans="2:2" x14ac:dyDescent="0.3">
      <c r="B8775" t="s">
        <v>7773</v>
      </c>
    </row>
    <row r="8776" spans="2:2" x14ac:dyDescent="0.3">
      <c r="B8776" t="s">
        <v>7774</v>
      </c>
    </row>
    <row r="8777" spans="2:2" x14ac:dyDescent="0.3">
      <c r="B8777" t="s">
        <v>7774</v>
      </c>
    </row>
    <row r="8778" spans="2:2" x14ac:dyDescent="0.3">
      <c r="B8778" t="s">
        <v>7774</v>
      </c>
    </row>
    <row r="8779" spans="2:2" x14ac:dyDescent="0.3">
      <c r="B8779" t="s">
        <v>7775</v>
      </c>
    </row>
    <row r="8780" spans="2:2" x14ac:dyDescent="0.3">
      <c r="B8780" t="s">
        <v>7776</v>
      </c>
    </row>
    <row r="8781" spans="2:2" x14ac:dyDescent="0.3">
      <c r="B8781" t="s">
        <v>7777</v>
      </c>
    </row>
    <row r="8782" spans="2:2" x14ac:dyDescent="0.3">
      <c r="B8782" t="s">
        <v>7778</v>
      </c>
    </row>
    <row r="8783" spans="2:2" x14ac:dyDescent="0.3">
      <c r="B8783" t="s">
        <v>7778</v>
      </c>
    </row>
    <row r="8784" spans="2:2" x14ac:dyDescent="0.3">
      <c r="B8784" t="s">
        <v>7779</v>
      </c>
    </row>
    <row r="8785" spans="2:2" x14ac:dyDescent="0.3">
      <c r="B8785" t="s">
        <v>7779</v>
      </c>
    </row>
    <row r="8786" spans="2:2" x14ac:dyDescent="0.3">
      <c r="B8786" t="s">
        <v>7780</v>
      </c>
    </row>
    <row r="8787" spans="2:2" x14ac:dyDescent="0.3">
      <c r="B8787" t="s">
        <v>7781</v>
      </c>
    </row>
    <row r="8788" spans="2:2" x14ac:dyDescent="0.3">
      <c r="B8788" t="s">
        <v>7782</v>
      </c>
    </row>
    <row r="8789" spans="2:2" x14ac:dyDescent="0.3">
      <c r="B8789" t="s">
        <v>7783</v>
      </c>
    </row>
    <row r="8790" spans="2:2" x14ac:dyDescent="0.3">
      <c r="B8790" t="s">
        <v>7784</v>
      </c>
    </row>
    <row r="8791" spans="2:2" x14ac:dyDescent="0.3">
      <c r="B8791" t="s">
        <v>7785</v>
      </c>
    </row>
    <row r="8792" spans="2:2" x14ac:dyDescent="0.3">
      <c r="B8792" t="s">
        <v>7786</v>
      </c>
    </row>
    <row r="8793" spans="2:2" x14ac:dyDescent="0.3">
      <c r="B8793" t="s">
        <v>7787</v>
      </c>
    </row>
    <row r="8794" spans="2:2" x14ac:dyDescent="0.3">
      <c r="B8794" t="s">
        <v>7787</v>
      </c>
    </row>
    <row r="8795" spans="2:2" x14ac:dyDescent="0.3">
      <c r="B8795" t="s">
        <v>7788</v>
      </c>
    </row>
    <row r="8796" spans="2:2" x14ac:dyDescent="0.3">
      <c r="B8796" t="s">
        <v>7789</v>
      </c>
    </row>
    <row r="8797" spans="2:2" x14ac:dyDescent="0.3">
      <c r="B8797" t="s">
        <v>7790</v>
      </c>
    </row>
    <row r="8798" spans="2:2" x14ac:dyDescent="0.3">
      <c r="B8798" t="s">
        <v>7791</v>
      </c>
    </row>
    <row r="8799" spans="2:2" x14ac:dyDescent="0.3">
      <c r="B8799" t="s">
        <v>7792</v>
      </c>
    </row>
    <row r="8800" spans="2:2" x14ac:dyDescent="0.3">
      <c r="B8800" t="s">
        <v>7793</v>
      </c>
    </row>
    <row r="8801" spans="2:2" x14ac:dyDescent="0.3">
      <c r="B8801" t="s">
        <v>7794</v>
      </c>
    </row>
    <row r="8802" spans="2:2" x14ac:dyDescent="0.3">
      <c r="B8802" t="s">
        <v>7776</v>
      </c>
    </row>
    <row r="8803" spans="2:2" x14ac:dyDescent="0.3">
      <c r="B8803" t="s">
        <v>7795</v>
      </c>
    </row>
    <row r="8804" spans="2:2" x14ac:dyDescent="0.3">
      <c r="B8804" t="s">
        <v>7796</v>
      </c>
    </row>
    <row r="8805" spans="2:2" x14ac:dyDescent="0.3">
      <c r="B8805" t="s">
        <v>7796</v>
      </c>
    </row>
    <row r="8806" spans="2:2" x14ac:dyDescent="0.3">
      <c r="B8806" t="s">
        <v>7797</v>
      </c>
    </row>
    <row r="8807" spans="2:2" x14ac:dyDescent="0.3">
      <c r="B8807" t="s">
        <v>7797</v>
      </c>
    </row>
    <row r="8808" spans="2:2" x14ac:dyDescent="0.3">
      <c r="B8808" t="s">
        <v>7797</v>
      </c>
    </row>
    <row r="8809" spans="2:2" x14ac:dyDescent="0.3">
      <c r="B8809" t="s">
        <v>7797</v>
      </c>
    </row>
    <row r="8810" spans="2:2" x14ac:dyDescent="0.3">
      <c r="B8810" t="s">
        <v>7797</v>
      </c>
    </row>
    <row r="8811" spans="2:2" x14ac:dyDescent="0.3">
      <c r="B8811" t="s">
        <v>7797</v>
      </c>
    </row>
    <row r="8812" spans="2:2" x14ac:dyDescent="0.3">
      <c r="B8812" t="s">
        <v>7797</v>
      </c>
    </row>
    <row r="8813" spans="2:2" x14ac:dyDescent="0.3">
      <c r="B8813" t="s">
        <v>7798</v>
      </c>
    </row>
    <row r="8814" spans="2:2" x14ac:dyDescent="0.3">
      <c r="B8814" t="s">
        <v>7798</v>
      </c>
    </row>
    <row r="8815" spans="2:2" x14ac:dyDescent="0.3">
      <c r="B8815" t="s">
        <v>7799</v>
      </c>
    </row>
    <row r="8816" spans="2:2" x14ac:dyDescent="0.3">
      <c r="B8816" t="s">
        <v>7799</v>
      </c>
    </row>
    <row r="8817" spans="2:2" x14ac:dyDescent="0.3">
      <c r="B8817" t="s">
        <v>7800</v>
      </c>
    </row>
    <row r="8818" spans="2:2" x14ac:dyDescent="0.3">
      <c r="B8818" t="s">
        <v>7800</v>
      </c>
    </row>
    <row r="8819" spans="2:2" x14ac:dyDescent="0.3">
      <c r="B8819" t="s">
        <v>7800</v>
      </c>
    </row>
    <row r="8820" spans="2:2" x14ac:dyDescent="0.3">
      <c r="B8820" t="s">
        <v>7801</v>
      </c>
    </row>
    <row r="8821" spans="2:2" x14ac:dyDescent="0.3">
      <c r="B8821" t="s">
        <v>7802</v>
      </c>
    </row>
    <row r="8822" spans="2:2" x14ac:dyDescent="0.3">
      <c r="B8822" t="s">
        <v>7802</v>
      </c>
    </row>
    <row r="8823" spans="2:2" x14ac:dyDescent="0.3">
      <c r="B8823" t="s">
        <v>7777</v>
      </c>
    </row>
    <row r="8824" spans="2:2" x14ac:dyDescent="0.3">
      <c r="B8824" t="s">
        <v>7803</v>
      </c>
    </row>
    <row r="8825" spans="2:2" x14ac:dyDescent="0.3">
      <c r="B8825" t="s">
        <v>7804</v>
      </c>
    </row>
    <row r="8826" spans="2:2" x14ac:dyDescent="0.3">
      <c r="B8826" t="s">
        <v>7804</v>
      </c>
    </row>
    <row r="8827" spans="2:2" x14ac:dyDescent="0.3">
      <c r="B8827" t="s">
        <v>7804</v>
      </c>
    </row>
    <row r="8828" spans="2:2" x14ac:dyDescent="0.3">
      <c r="B8828" t="s">
        <v>7804</v>
      </c>
    </row>
    <row r="8829" spans="2:2" x14ac:dyDescent="0.3">
      <c r="B8829" t="s">
        <v>7804</v>
      </c>
    </row>
    <row r="8830" spans="2:2" x14ac:dyDescent="0.3">
      <c r="B8830" t="s">
        <v>7805</v>
      </c>
    </row>
    <row r="8831" spans="2:2" x14ac:dyDescent="0.3">
      <c r="B8831" t="s">
        <v>7806</v>
      </c>
    </row>
    <row r="8832" spans="2:2" x14ac:dyDescent="0.3">
      <c r="B8832" t="s">
        <v>7807</v>
      </c>
    </row>
    <row r="8833" spans="2:2" x14ac:dyDescent="0.3">
      <c r="B8833" t="s">
        <v>7808</v>
      </c>
    </row>
    <row r="8834" spans="2:2" x14ac:dyDescent="0.3">
      <c r="B8834" t="s">
        <v>7809</v>
      </c>
    </row>
    <row r="8835" spans="2:2" x14ac:dyDescent="0.3">
      <c r="B8835" t="s">
        <v>7809</v>
      </c>
    </row>
    <row r="8836" spans="2:2" x14ac:dyDescent="0.3">
      <c r="B8836" t="s">
        <v>7809</v>
      </c>
    </row>
    <row r="8837" spans="2:2" x14ac:dyDescent="0.3">
      <c r="B8837" t="s">
        <v>7809</v>
      </c>
    </row>
    <row r="8838" spans="2:2" x14ac:dyDescent="0.3">
      <c r="B8838" t="s">
        <v>7810</v>
      </c>
    </row>
    <row r="8839" spans="2:2" x14ac:dyDescent="0.3">
      <c r="B8839" t="s">
        <v>7810</v>
      </c>
    </row>
    <row r="8840" spans="2:2" x14ac:dyDescent="0.3">
      <c r="B8840" t="s">
        <v>7811</v>
      </c>
    </row>
    <row r="8841" spans="2:2" x14ac:dyDescent="0.3">
      <c r="B8841" t="s">
        <v>7811</v>
      </c>
    </row>
    <row r="8842" spans="2:2" x14ac:dyDescent="0.3">
      <c r="B8842" t="s">
        <v>7811</v>
      </c>
    </row>
    <row r="8843" spans="2:2" x14ac:dyDescent="0.3">
      <c r="B8843" t="s">
        <v>7811</v>
      </c>
    </row>
    <row r="8844" spans="2:2" x14ac:dyDescent="0.3">
      <c r="B8844" t="s">
        <v>7811</v>
      </c>
    </row>
    <row r="8845" spans="2:2" x14ac:dyDescent="0.3">
      <c r="B8845" t="s">
        <v>7811</v>
      </c>
    </row>
    <row r="8846" spans="2:2" x14ac:dyDescent="0.3">
      <c r="B8846" t="s">
        <v>7811</v>
      </c>
    </row>
    <row r="8847" spans="2:2" x14ac:dyDescent="0.3">
      <c r="B8847" t="s">
        <v>7812</v>
      </c>
    </row>
    <row r="8848" spans="2:2" x14ac:dyDescent="0.3">
      <c r="B8848" t="s">
        <v>7812</v>
      </c>
    </row>
    <row r="8849" spans="2:2" x14ac:dyDescent="0.3">
      <c r="B8849" t="s">
        <v>7813</v>
      </c>
    </row>
    <row r="8850" spans="2:2" x14ac:dyDescent="0.3">
      <c r="B8850" t="s">
        <v>7814</v>
      </c>
    </row>
    <row r="8851" spans="2:2" x14ac:dyDescent="0.3">
      <c r="B8851" t="s">
        <v>7814</v>
      </c>
    </row>
    <row r="8852" spans="2:2" x14ac:dyDescent="0.3">
      <c r="B8852" t="s">
        <v>7815</v>
      </c>
    </row>
    <row r="8853" spans="2:2" x14ac:dyDescent="0.3">
      <c r="B8853" t="s">
        <v>7816</v>
      </c>
    </row>
    <row r="8854" spans="2:2" x14ac:dyDescent="0.3">
      <c r="B8854" t="s">
        <v>7817</v>
      </c>
    </row>
    <row r="8855" spans="2:2" x14ac:dyDescent="0.3">
      <c r="B8855" t="s">
        <v>7818</v>
      </c>
    </row>
    <row r="8856" spans="2:2" x14ac:dyDescent="0.3">
      <c r="B8856" t="s">
        <v>7819</v>
      </c>
    </row>
    <row r="8857" spans="2:2" x14ac:dyDescent="0.3">
      <c r="B8857" t="s">
        <v>7819</v>
      </c>
    </row>
    <row r="8858" spans="2:2" x14ac:dyDescent="0.3">
      <c r="B8858" t="s">
        <v>7820</v>
      </c>
    </row>
    <row r="8859" spans="2:2" x14ac:dyDescent="0.3">
      <c r="B8859" t="s">
        <v>7820</v>
      </c>
    </row>
    <row r="8860" spans="2:2" x14ac:dyDescent="0.3">
      <c r="B8860" t="s">
        <v>7821</v>
      </c>
    </row>
    <row r="8861" spans="2:2" x14ac:dyDescent="0.3">
      <c r="B8861" t="s">
        <v>7821</v>
      </c>
    </row>
    <row r="8862" spans="2:2" x14ac:dyDescent="0.3">
      <c r="B8862" t="s">
        <v>7822</v>
      </c>
    </row>
    <row r="8863" spans="2:2" x14ac:dyDescent="0.3">
      <c r="B8863" t="s">
        <v>7823</v>
      </c>
    </row>
    <row r="8864" spans="2:2" x14ac:dyDescent="0.3">
      <c r="B8864" t="s">
        <v>7823</v>
      </c>
    </row>
    <row r="8865" spans="2:2" x14ac:dyDescent="0.3">
      <c r="B8865" t="s">
        <v>7824</v>
      </c>
    </row>
    <row r="8866" spans="2:2" x14ac:dyDescent="0.3">
      <c r="B8866" t="s">
        <v>7824</v>
      </c>
    </row>
    <row r="8867" spans="2:2" x14ac:dyDescent="0.3">
      <c r="B8867" t="s">
        <v>7824</v>
      </c>
    </row>
    <row r="8868" spans="2:2" x14ac:dyDescent="0.3">
      <c r="B8868" t="s">
        <v>7824</v>
      </c>
    </row>
    <row r="8869" spans="2:2" x14ac:dyDescent="0.3">
      <c r="B8869" t="s">
        <v>7825</v>
      </c>
    </row>
    <row r="8870" spans="2:2" x14ac:dyDescent="0.3">
      <c r="B8870" t="s">
        <v>7826</v>
      </c>
    </row>
    <row r="8871" spans="2:2" x14ac:dyDescent="0.3">
      <c r="B8871" t="s">
        <v>7827</v>
      </c>
    </row>
    <row r="8872" spans="2:2" x14ac:dyDescent="0.3">
      <c r="B8872" t="s">
        <v>7828</v>
      </c>
    </row>
    <row r="8873" spans="2:2" x14ac:dyDescent="0.3">
      <c r="B8873" t="s">
        <v>7829</v>
      </c>
    </row>
    <row r="8874" spans="2:2" x14ac:dyDescent="0.3">
      <c r="B8874" t="s">
        <v>7829</v>
      </c>
    </row>
    <row r="8875" spans="2:2" x14ac:dyDescent="0.3">
      <c r="B8875" t="s">
        <v>7830</v>
      </c>
    </row>
    <row r="8876" spans="2:2" x14ac:dyDescent="0.3">
      <c r="B8876" t="s">
        <v>7831</v>
      </c>
    </row>
    <row r="8877" spans="2:2" x14ac:dyDescent="0.3">
      <c r="B8877" t="s">
        <v>7832</v>
      </c>
    </row>
    <row r="8878" spans="2:2" x14ac:dyDescent="0.3">
      <c r="B8878" t="s">
        <v>7832</v>
      </c>
    </row>
    <row r="8879" spans="2:2" x14ac:dyDescent="0.3">
      <c r="B8879" t="s">
        <v>7833</v>
      </c>
    </row>
    <row r="8880" spans="2:2" x14ac:dyDescent="0.3">
      <c r="B8880" t="s">
        <v>7833</v>
      </c>
    </row>
    <row r="8881" spans="2:2" x14ac:dyDescent="0.3">
      <c r="B8881" t="s">
        <v>7834</v>
      </c>
    </row>
    <row r="8882" spans="2:2" x14ac:dyDescent="0.3">
      <c r="B8882" t="s">
        <v>7835</v>
      </c>
    </row>
    <row r="8883" spans="2:2" x14ac:dyDescent="0.3">
      <c r="B8883" t="s">
        <v>7835</v>
      </c>
    </row>
    <row r="8884" spans="2:2" x14ac:dyDescent="0.3">
      <c r="B8884" t="s">
        <v>7836</v>
      </c>
    </row>
    <row r="8885" spans="2:2" x14ac:dyDescent="0.3">
      <c r="B8885" t="s">
        <v>7836</v>
      </c>
    </row>
    <row r="8886" spans="2:2" x14ac:dyDescent="0.3">
      <c r="B8886" t="s">
        <v>7836</v>
      </c>
    </row>
    <row r="8887" spans="2:2" x14ac:dyDescent="0.3">
      <c r="B8887" t="s">
        <v>7837</v>
      </c>
    </row>
    <row r="8888" spans="2:2" x14ac:dyDescent="0.3">
      <c r="B8888" t="s">
        <v>7838</v>
      </c>
    </row>
    <row r="8889" spans="2:2" x14ac:dyDescent="0.3">
      <c r="B8889" t="s">
        <v>7839</v>
      </c>
    </row>
    <row r="8890" spans="2:2" x14ac:dyDescent="0.3">
      <c r="B8890" t="s">
        <v>7840</v>
      </c>
    </row>
    <row r="8891" spans="2:2" x14ac:dyDescent="0.3">
      <c r="B8891" t="s">
        <v>7841</v>
      </c>
    </row>
    <row r="8892" spans="2:2" x14ac:dyDescent="0.3">
      <c r="B8892" t="s">
        <v>7842</v>
      </c>
    </row>
    <row r="8893" spans="2:2" x14ac:dyDescent="0.3">
      <c r="B8893" t="s">
        <v>7843</v>
      </c>
    </row>
    <row r="8894" spans="2:2" x14ac:dyDescent="0.3">
      <c r="B8894" t="s">
        <v>7843</v>
      </c>
    </row>
    <row r="8895" spans="2:2" x14ac:dyDescent="0.3">
      <c r="B8895" t="s">
        <v>7844</v>
      </c>
    </row>
    <row r="8896" spans="2:2" x14ac:dyDescent="0.3">
      <c r="B8896" t="s">
        <v>7844</v>
      </c>
    </row>
    <row r="8897" spans="2:2" x14ac:dyDescent="0.3">
      <c r="B8897" t="s">
        <v>7845</v>
      </c>
    </row>
    <row r="8898" spans="2:2" x14ac:dyDescent="0.3">
      <c r="B8898" t="s">
        <v>7846</v>
      </c>
    </row>
    <row r="8899" spans="2:2" x14ac:dyDescent="0.3">
      <c r="B8899" t="s">
        <v>7846</v>
      </c>
    </row>
    <row r="8900" spans="2:2" x14ac:dyDescent="0.3">
      <c r="B8900" t="s">
        <v>7847</v>
      </c>
    </row>
    <row r="8901" spans="2:2" x14ac:dyDescent="0.3">
      <c r="B8901" t="s">
        <v>7847</v>
      </c>
    </row>
    <row r="8902" spans="2:2" x14ac:dyDescent="0.3">
      <c r="B8902" t="s">
        <v>7848</v>
      </c>
    </row>
    <row r="8903" spans="2:2" x14ac:dyDescent="0.3">
      <c r="B8903" t="s">
        <v>7849</v>
      </c>
    </row>
    <row r="8904" spans="2:2" x14ac:dyDescent="0.3">
      <c r="B8904" t="s">
        <v>7850</v>
      </c>
    </row>
    <row r="8905" spans="2:2" x14ac:dyDescent="0.3">
      <c r="B8905" t="s">
        <v>7850</v>
      </c>
    </row>
    <row r="8906" spans="2:2" x14ac:dyDescent="0.3">
      <c r="B8906" t="s">
        <v>7318</v>
      </c>
    </row>
    <row r="8907" spans="2:2" x14ac:dyDescent="0.3">
      <c r="B8907" t="s">
        <v>7851</v>
      </c>
    </row>
    <row r="8908" spans="2:2" x14ac:dyDescent="0.3">
      <c r="B8908" t="s">
        <v>7852</v>
      </c>
    </row>
    <row r="8909" spans="2:2" x14ac:dyDescent="0.3">
      <c r="B8909" t="s">
        <v>7852</v>
      </c>
    </row>
    <row r="8910" spans="2:2" x14ac:dyDescent="0.3">
      <c r="B8910" t="s">
        <v>7853</v>
      </c>
    </row>
    <row r="8911" spans="2:2" x14ac:dyDescent="0.3">
      <c r="B8911" t="s">
        <v>7853</v>
      </c>
    </row>
    <row r="8912" spans="2:2" x14ac:dyDescent="0.3">
      <c r="B8912" t="s">
        <v>7854</v>
      </c>
    </row>
    <row r="8913" spans="2:2" x14ac:dyDescent="0.3">
      <c r="B8913" t="s">
        <v>7825</v>
      </c>
    </row>
    <row r="8914" spans="2:2" x14ac:dyDescent="0.3">
      <c r="B8914" t="s">
        <v>7855</v>
      </c>
    </row>
    <row r="8915" spans="2:2" x14ac:dyDescent="0.3">
      <c r="B8915" t="s">
        <v>7856</v>
      </c>
    </row>
    <row r="8916" spans="2:2" x14ac:dyDescent="0.3">
      <c r="B8916" t="s">
        <v>7856</v>
      </c>
    </row>
    <row r="8917" spans="2:2" x14ac:dyDescent="0.3">
      <c r="B8917" t="s">
        <v>7857</v>
      </c>
    </row>
    <row r="8918" spans="2:2" x14ac:dyDescent="0.3">
      <c r="B8918" t="s">
        <v>7857</v>
      </c>
    </row>
    <row r="8919" spans="2:2" x14ac:dyDescent="0.3">
      <c r="B8919" t="s">
        <v>7858</v>
      </c>
    </row>
    <row r="8920" spans="2:2" x14ac:dyDescent="0.3">
      <c r="B8920" t="s">
        <v>7858</v>
      </c>
    </row>
    <row r="8921" spans="2:2" x14ac:dyDescent="0.3">
      <c r="B8921" t="s">
        <v>7859</v>
      </c>
    </row>
    <row r="8922" spans="2:2" x14ac:dyDescent="0.3">
      <c r="B8922" t="s">
        <v>7860</v>
      </c>
    </row>
    <row r="8923" spans="2:2" x14ac:dyDescent="0.3">
      <c r="B8923" t="s">
        <v>7861</v>
      </c>
    </row>
    <row r="8924" spans="2:2" x14ac:dyDescent="0.3">
      <c r="B8924" t="s">
        <v>7862</v>
      </c>
    </row>
    <row r="8925" spans="2:2" x14ac:dyDescent="0.3">
      <c r="B8925" t="s">
        <v>7862</v>
      </c>
    </row>
    <row r="8926" spans="2:2" x14ac:dyDescent="0.3">
      <c r="B8926" t="s">
        <v>7862</v>
      </c>
    </row>
    <row r="8927" spans="2:2" x14ac:dyDescent="0.3">
      <c r="B8927" t="s">
        <v>7863</v>
      </c>
    </row>
    <row r="8928" spans="2:2" x14ac:dyDescent="0.3">
      <c r="B8928" t="s">
        <v>7863</v>
      </c>
    </row>
    <row r="8929" spans="2:2" x14ac:dyDescent="0.3">
      <c r="B8929" t="s">
        <v>7864</v>
      </c>
    </row>
    <row r="8930" spans="2:2" x14ac:dyDescent="0.3">
      <c r="B8930" t="s">
        <v>7864</v>
      </c>
    </row>
    <row r="8931" spans="2:2" x14ac:dyDescent="0.3">
      <c r="B8931" t="s">
        <v>7864</v>
      </c>
    </row>
    <row r="8932" spans="2:2" x14ac:dyDescent="0.3">
      <c r="B8932" t="s">
        <v>7841</v>
      </c>
    </row>
    <row r="8933" spans="2:2" x14ac:dyDescent="0.3">
      <c r="B8933" t="s">
        <v>7841</v>
      </c>
    </row>
    <row r="8934" spans="2:2" x14ac:dyDescent="0.3">
      <c r="B8934" t="s">
        <v>7841</v>
      </c>
    </row>
    <row r="8935" spans="2:2" x14ac:dyDescent="0.3">
      <c r="B8935" t="s">
        <v>7840</v>
      </c>
    </row>
    <row r="8936" spans="2:2" x14ac:dyDescent="0.3">
      <c r="B8936" t="s">
        <v>7865</v>
      </c>
    </row>
    <row r="8937" spans="2:2" x14ac:dyDescent="0.3">
      <c r="B8937" t="s">
        <v>7865</v>
      </c>
    </row>
    <row r="8938" spans="2:2" x14ac:dyDescent="0.3">
      <c r="B8938" t="s">
        <v>7866</v>
      </c>
    </row>
    <row r="8939" spans="2:2" x14ac:dyDescent="0.3">
      <c r="B8939" t="s">
        <v>7866</v>
      </c>
    </row>
    <row r="8940" spans="2:2" x14ac:dyDescent="0.3">
      <c r="B8940" t="s">
        <v>7866</v>
      </c>
    </row>
    <row r="8941" spans="2:2" x14ac:dyDescent="0.3">
      <c r="B8941" t="s">
        <v>7867</v>
      </c>
    </row>
    <row r="8942" spans="2:2" x14ac:dyDescent="0.3">
      <c r="B8942" t="s">
        <v>7867</v>
      </c>
    </row>
    <row r="8943" spans="2:2" x14ac:dyDescent="0.3">
      <c r="B8943" t="s">
        <v>7868</v>
      </c>
    </row>
    <row r="8944" spans="2:2" x14ac:dyDescent="0.3">
      <c r="B8944" t="s">
        <v>7869</v>
      </c>
    </row>
    <row r="8945" spans="2:2" x14ac:dyDescent="0.3">
      <c r="B8945" t="s">
        <v>7869</v>
      </c>
    </row>
    <row r="8946" spans="2:2" x14ac:dyDescent="0.3">
      <c r="B8946" t="s">
        <v>7870</v>
      </c>
    </row>
    <row r="8947" spans="2:2" x14ac:dyDescent="0.3">
      <c r="B8947" t="s">
        <v>7870</v>
      </c>
    </row>
    <row r="8948" spans="2:2" x14ac:dyDescent="0.3">
      <c r="B8948" t="s">
        <v>7871</v>
      </c>
    </row>
    <row r="8949" spans="2:2" x14ac:dyDescent="0.3">
      <c r="B8949" t="s">
        <v>7871</v>
      </c>
    </row>
    <row r="8950" spans="2:2" x14ac:dyDescent="0.3">
      <c r="B8950" t="s">
        <v>7872</v>
      </c>
    </row>
    <row r="8951" spans="2:2" x14ac:dyDescent="0.3">
      <c r="B8951" t="s">
        <v>7872</v>
      </c>
    </row>
    <row r="8952" spans="2:2" x14ac:dyDescent="0.3">
      <c r="B8952" t="s">
        <v>7873</v>
      </c>
    </row>
    <row r="8953" spans="2:2" x14ac:dyDescent="0.3">
      <c r="B8953" t="s">
        <v>7874</v>
      </c>
    </row>
    <row r="8954" spans="2:2" x14ac:dyDescent="0.3">
      <c r="B8954" t="s">
        <v>7875</v>
      </c>
    </row>
    <row r="8955" spans="2:2" x14ac:dyDescent="0.3">
      <c r="B8955" t="s">
        <v>7875</v>
      </c>
    </row>
    <row r="8956" spans="2:2" x14ac:dyDescent="0.3">
      <c r="B8956" t="s">
        <v>7876</v>
      </c>
    </row>
    <row r="8957" spans="2:2" x14ac:dyDescent="0.3">
      <c r="B8957" t="s">
        <v>7877</v>
      </c>
    </row>
    <row r="8958" spans="2:2" x14ac:dyDescent="0.3">
      <c r="B8958" t="s">
        <v>7878</v>
      </c>
    </row>
    <row r="8959" spans="2:2" x14ac:dyDescent="0.3">
      <c r="B8959" t="s">
        <v>7879</v>
      </c>
    </row>
    <row r="8960" spans="2:2" x14ac:dyDescent="0.3">
      <c r="B8960" t="s">
        <v>7880</v>
      </c>
    </row>
    <row r="8961" spans="2:2" x14ac:dyDescent="0.3">
      <c r="B8961" t="s">
        <v>7881</v>
      </c>
    </row>
    <row r="8962" spans="2:2" x14ac:dyDescent="0.3">
      <c r="B8962" t="s">
        <v>7882</v>
      </c>
    </row>
    <row r="8963" spans="2:2" x14ac:dyDescent="0.3">
      <c r="B8963" t="s">
        <v>7883</v>
      </c>
    </row>
    <row r="8964" spans="2:2" x14ac:dyDescent="0.3">
      <c r="B8964" t="s">
        <v>7884</v>
      </c>
    </row>
    <row r="8965" spans="2:2" x14ac:dyDescent="0.3">
      <c r="B8965" t="s">
        <v>7885</v>
      </c>
    </row>
    <row r="8966" spans="2:2" x14ac:dyDescent="0.3">
      <c r="B8966" t="s">
        <v>7886</v>
      </c>
    </row>
    <row r="8967" spans="2:2" x14ac:dyDescent="0.3">
      <c r="B8967" t="s">
        <v>7887</v>
      </c>
    </row>
    <row r="8968" spans="2:2" x14ac:dyDescent="0.3">
      <c r="B8968" t="s">
        <v>7888</v>
      </c>
    </row>
    <row r="8969" spans="2:2" x14ac:dyDescent="0.3">
      <c r="B8969" t="s">
        <v>7889</v>
      </c>
    </row>
    <row r="8970" spans="2:2" x14ac:dyDescent="0.3">
      <c r="B8970" t="s">
        <v>7890</v>
      </c>
    </row>
    <row r="8971" spans="2:2" x14ac:dyDescent="0.3">
      <c r="B8971" t="s">
        <v>7891</v>
      </c>
    </row>
    <row r="8972" spans="2:2" x14ac:dyDescent="0.3">
      <c r="B8972" t="s">
        <v>7892</v>
      </c>
    </row>
    <row r="8973" spans="2:2" x14ac:dyDescent="0.3">
      <c r="B8973" t="s">
        <v>7892</v>
      </c>
    </row>
    <row r="8974" spans="2:2" x14ac:dyDescent="0.3">
      <c r="B8974" t="s">
        <v>7893</v>
      </c>
    </row>
    <row r="8975" spans="2:2" x14ac:dyDescent="0.3">
      <c r="B8975" t="s">
        <v>7894</v>
      </c>
    </row>
    <row r="8976" spans="2:2" x14ac:dyDescent="0.3">
      <c r="B8976" t="s">
        <v>7895</v>
      </c>
    </row>
    <row r="8977" spans="2:2" x14ac:dyDescent="0.3">
      <c r="B8977" t="s">
        <v>7896</v>
      </c>
    </row>
    <row r="8978" spans="2:2" x14ac:dyDescent="0.3">
      <c r="B8978" t="s">
        <v>7897</v>
      </c>
    </row>
    <row r="8979" spans="2:2" x14ac:dyDescent="0.3">
      <c r="B8979" t="s">
        <v>7877</v>
      </c>
    </row>
    <row r="8980" spans="2:2" x14ac:dyDescent="0.3">
      <c r="B8980" t="s">
        <v>7898</v>
      </c>
    </row>
    <row r="8981" spans="2:2" x14ac:dyDescent="0.3">
      <c r="B8981" t="s">
        <v>7898</v>
      </c>
    </row>
    <row r="8982" spans="2:2" x14ac:dyDescent="0.3">
      <c r="B8982" t="s">
        <v>7898</v>
      </c>
    </row>
    <row r="8983" spans="2:2" x14ac:dyDescent="0.3">
      <c r="B8983" t="s">
        <v>7898</v>
      </c>
    </row>
    <row r="8984" spans="2:2" x14ac:dyDescent="0.3">
      <c r="B8984" t="s">
        <v>7898</v>
      </c>
    </row>
    <row r="8985" spans="2:2" x14ac:dyDescent="0.3">
      <c r="B8985" t="s">
        <v>7898</v>
      </c>
    </row>
    <row r="8986" spans="2:2" x14ac:dyDescent="0.3">
      <c r="B8986" t="s">
        <v>7898</v>
      </c>
    </row>
    <row r="8987" spans="2:2" x14ac:dyDescent="0.3">
      <c r="B8987" t="s">
        <v>7898</v>
      </c>
    </row>
    <row r="8988" spans="2:2" x14ac:dyDescent="0.3">
      <c r="B8988" t="s">
        <v>7899</v>
      </c>
    </row>
    <row r="8989" spans="2:2" x14ac:dyDescent="0.3">
      <c r="B8989" t="s">
        <v>7899</v>
      </c>
    </row>
    <row r="8990" spans="2:2" x14ac:dyDescent="0.3">
      <c r="B8990" t="s">
        <v>7900</v>
      </c>
    </row>
    <row r="8991" spans="2:2" x14ac:dyDescent="0.3">
      <c r="B8991" t="s">
        <v>7901</v>
      </c>
    </row>
    <row r="8992" spans="2:2" x14ac:dyDescent="0.3">
      <c r="B8992" t="s">
        <v>7901</v>
      </c>
    </row>
    <row r="8993" spans="2:2" x14ac:dyDescent="0.3">
      <c r="B8993" t="s">
        <v>7901</v>
      </c>
    </row>
    <row r="8994" spans="2:2" x14ac:dyDescent="0.3">
      <c r="B8994" t="s">
        <v>7901</v>
      </c>
    </row>
    <row r="8995" spans="2:2" x14ac:dyDescent="0.3">
      <c r="B8995" t="s">
        <v>7902</v>
      </c>
    </row>
    <row r="8996" spans="2:2" x14ac:dyDescent="0.3">
      <c r="B8996" t="s">
        <v>7903</v>
      </c>
    </row>
    <row r="8997" spans="2:2" x14ac:dyDescent="0.3">
      <c r="B8997" t="s">
        <v>7904</v>
      </c>
    </row>
    <row r="8998" spans="2:2" x14ac:dyDescent="0.3">
      <c r="B8998" t="s">
        <v>7905</v>
      </c>
    </row>
    <row r="8999" spans="2:2" x14ac:dyDescent="0.3">
      <c r="B8999" t="s">
        <v>7906</v>
      </c>
    </row>
    <row r="9000" spans="2:2" x14ac:dyDescent="0.3">
      <c r="B9000" t="s">
        <v>7878</v>
      </c>
    </row>
    <row r="9001" spans="2:2" x14ac:dyDescent="0.3">
      <c r="B9001" t="s">
        <v>7907</v>
      </c>
    </row>
    <row r="9002" spans="2:2" x14ac:dyDescent="0.3">
      <c r="B9002" t="s">
        <v>7407</v>
      </c>
    </row>
    <row r="9003" spans="2:2" x14ac:dyDescent="0.3">
      <c r="B9003" t="s">
        <v>7407</v>
      </c>
    </row>
    <row r="9004" spans="2:2" x14ac:dyDescent="0.3">
      <c r="B9004" t="s">
        <v>7407</v>
      </c>
    </row>
    <row r="9005" spans="2:2" x14ac:dyDescent="0.3">
      <c r="B9005" t="s">
        <v>7407</v>
      </c>
    </row>
    <row r="9006" spans="2:2" x14ac:dyDescent="0.3">
      <c r="B9006" t="s">
        <v>7407</v>
      </c>
    </row>
    <row r="9007" spans="2:2" x14ac:dyDescent="0.3">
      <c r="B9007" t="s">
        <v>7407</v>
      </c>
    </row>
    <row r="9008" spans="2:2" x14ac:dyDescent="0.3">
      <c r="B9008" t="s">
        <v>7407</v>
      </c>
    </row>
    <row r="9009" spans="2:2" x14ac:dyDescent="0.3">
      <c r="B9009" t="s">
        <v>7407</v>
      </c>
    </row>
    <row r="9010" spans="2:2" x14ac:dyDescent="0.3">
      <c r="B9010" t="s">
        <v>7407</v>
      </c>
    </row>
    <row r="9011" spans="2:2" x14ac:dyDescent="0.3">
      <c r="B9011" t="s">
        <v>7407</v>
      </c>
    </row>
    <row r="9012" spans="2:2" x14ac:dyDescent="0.3">
      <c r="B9012" t="s">
        <v>7407</v>
      </c>
    </row>
    <row r="9013" spans="2:2" x14ac:dyDescent="0.3">
      <c r="B9013" t="s">
        <v>7407</v>
      </c>
    </row>
    <row r="9014" spans="2:2" x14ac:dyDescent="0.3">
      <c r="B9014" t="s">
        <v>7407</v>
      </c>
    </row>
    <row r="9015" spans="2:2" x14ac:dyDescent="0.3">
      <c r="B9015" t="s">
        <v>7407</v>
      </c>
    </row>
    <row r="9016" spans="2:2" x14ac:dyDescent="0.3">
      <c r="B9016" t="s">
        <v>7407</v>
      </c>
    </row>
    <row r="9017" spans="2:2" x14ac:dyDescent="0.3">
      <c r="B9017" t="s">
        <v>7407</v>
      </c>
    </row>
    <row r="9018" spans="2:2" x14ac:dyDescent="0.3">
      <c r="B9018" t="s">
        <v>7407</v>
      </c>
    </row>
    <row r="9019" spans="2:2" x14ac:dyDescent="0.3">
      <c r="B9019" t="s">
        <v>7407</v>
      </c>
    </row>
    <row r="9020" spans="2:2" x14ac:dyDescent="0.3">
      <c r="B9020" t="s">
        <v>7407</v>
      </c>
    </row>
    <row r="9021" spans="2:2" x14ac:dyDescent="0.3">
      <c r="B9021" t="s">
        <v>7407</v>
      </c>
    </row>
    <row r="9022" spans="2:2" x14ac:dyDescent="0.3">
      <c r="B9022" t="s">
        <v>7407</v>
      </c>
    </row>
    <row r="9023" spans="2:2" x14ac:dyDescent="0.3">
      <c r="B9023" t="s">
        <v>7908</v>
      </c>
    </row>
    <row r="9024" spans="2:2" x14ac:dyDescent="0.3">
      <c r="B9024" t="s">
        <v>7909</v>
      </c>
    </row>
    <row r="9025" spans="2:2" x14ac:dyDescent="0.3">
      <c r="B9025" t="s">
        <v>7910</v>
      </c>
    </row>
    <row r="9026" spans="2:2" x14ac:dyDescent="0.3">
      <c r="B9026" t="s">
        <v>7910</v>
      </c>
    </row>
    <row r="9027" spans="2:2" x14ac:dyDescent="0.3">
      <c r="B9027" t="s">
        <v>7910</v>
      </c>
    </row>
    <row r="9028" spans="2:2" x14ac:dyDescent="0.3">
      <c r="B9028" t="s">
        <v>7911</v>
      </c>
    </row>
    <row r="9029" spans="2:2" x14ac:dyDescent="0.3">
      <c r="B9029" t="s">
        <v>7912</v>
      </c>
    </row>
    <row r="9030" spans="2:2" x14ac:dyDescent="0.3">
      <c r="B9030" t="s">
        <v>7913</v>
      </c>
    </row>
    <row r="9031" spans="2:2" x14ac:dyDescent="0.3">
      <c r="B9031" t="s">
        <v>7913</v>
      </c>
    </row>
    <row r="9032" spans="2:2" x14ac:dyDescent="0.3">
      <c r="B9032" t="s">
        <v>7318</v>
      </c>
    </row>
    <row r="9033" spans="2:2" x14ac:dyDescent="0.3">
      <c r="B9033" t="s">
        <v>7913</v>
      </c>
    </row>
    <row r="9034" spans="2:2" x14ac:dyDescent="0.3">
      <c r="B9034" t="s">
        <v>7914</v>
      </c>
    </row>
    <row r="9035" spans="2:2" x14ac:dyDescent="0.3">
      <c r="B9035" t="s">
        <v>7914</v>
      </c>
    </row>
    <row r="9036" spans="2:2" x14ac:dyDescent="0.3">
      <c r="B9036" t="s">
        <v>7915</v>
      </c>
    </row>
    <row r="9037" spans="2:2" x14ac:dyDescent="0.3">
      <c r="B9037" t="s">
        <v>7916</v>
      </c>
    </row>
    <row r="9038" spans="2:2" x14ac:dyDescent="0.3">
      <c r="B9038" t="s">
        <v>7916</v>
      </c>
    </row>
    <row r="9039" spans="2:2" x14ac:dyDescent="0.3">
      <c r="B9039" t="s">
        <v>7917</v>
      </c>
    </row>
    <row r="9040" spans="2:2" x14ac:dyDescent="0.3">
      <c r="B9040" t="s">
        <v>7918</v>
      </c>
    </row>
    <row r="9041" spans="2:2" x14ac:dyDescent="0.3">
      <c r="B9041" t="s">
        <v>7918</v>
      </c>
    </row>
    <row r="9042" spans="2:2" x14ac:dyDescent="0.3">
      <c r="B9042" t="s">
        <v>7919</v>
      </c>
    </row>
    <row r="9043" spans="2:2" x14ac:dyDescent="0.3">
      <c r="B9043" t="s">
        <v>7920</v>
      </c>
    </row>
    <row r="9044" spans="2:2" x14ac:dyDescent="0.3">
      <c r="B9044" t="s">
        <v>7921</v>
      </c>
    </row>
    <row r="9045" spans="2:2" x14ac:dyDescent="0.3">
      <c r="B9045" t="s">
        <v>7922</v>
      </c>
    </row>
    <row r="9046" spans="2:2" x14ac:dyDescent="0.3">
      <c r="B9046" t="s">
        <v>7923</v>
      </c>
    </row>
    <row r="9047" spans="2:2" x14ac:dyDescent="0.3">
      <c r="B9047" t="s">
        <v>7923</v>
      </c>
    </row>
    <row r="9048" spans="2:2" x14ac:dyDescent="0.3">
      <c r="B9048" t="s">
        <v>7924</v>
      </c>
    </row>
    <row r="9049" spans="2:2" x14ac:dyDescent="0.3">
      <c r="B9049" t="s">
        <v>7925</v>
      </c>
    </row>
    <row r="9050" spans="2:2" x14ac:dyDescent="0.3">
      <c r="B9050" t="s">
        <v>7926</v>
      </c>
    </row>
    <row r="9051" spans="2:2" x14ac:dyDescent="0.3">
      <c r="B9051" t="s">
        <v>7926</v>
      </c>
    </row>
    <row r="9052" spans="2:2" x14ac:dyDescent="0.3">
      <c r="B9052" t="s">
        <v>7927</v>
      </c>
    </row>
    <row r="9053" spans="2:2" x14ac:dyDescent="0.3">
      <c r="B9053" t="s">
        <v>7928</v>
      </c>
    </row>
    <row r="9054" spans="2:2" x14ac:dyDescent="0.3">
      <c r="B9054" t="s">
        <v>7929</v>
      </c>
    </row>
    <row r="9055" spans="2:2" x14ac:dyDescent="0.3">
      <c r="B9055" t="s">
        <v>7930</v>
      </c>
    </row>
    <row r="9056" spans="2:2" x14ac:dyDescent="0.3">
      <c r="B9056" t="s">
        <v>7931</v>
      </c>
    </row>
    <row r="9057" spans="2:2" x14ac:dyDescent="0.3">
      <c r="B9057" t="s">
        <v>7932</v>
      </c>
    </row>
    <row r="9058" spans="2:2" x14ac:dyDescent="0.3">
      <c r="B9058" t="s">
        <v>7932</v>
      </c>
    </row>
    <row r="9059" spans="2:2" x14ac:dyDescent="0.3">
      <c r="B9059" t="s">
        <v>7933</v>
      </c>
    </row>
    <row r="9060" spans="2:2" x14ac:dyDescent="0.3">
      <c r="B9060" t="s">
        <v>7933</v>
      </c>
    </row>
    <row r="9061" spans="2:2" x14ac:dyDescent="0.3">
      <c r="B9061" t="s">
        <v>7934</v>
      </c>
    </row>
    <row r="9062" spans="2:2" x14ac:dyDescent="0.3">
      <c r="B9062" t="s">
        <v>7934</v>
      </c>
    </row>
    <row r="9063" spans="2:2" x14ac:dyDescent="0.3">
      <c r="B9063" t="s">
        <v>7935</v>
      </c>
    </row>
    <row r="9064" spans="2:2" x14ac:dyDescent="0.3">
      <c r="B9064" t="s">
        <v>7936</v>
      </c>
    </row>
    <row r="9065" spans="2:2" x14ac:dyDescent="0.3">
      <c r="B9065" t="s">
        <v>7936</v>
      </c>
    </row>
    <row r="9066" spans="2:2" x14ac:dyDescent="0.3">
      <c r="B9066" t="s">
        <v>7937</v>
      </c>
    </row>
    <row r="9067" spans="2:2" x14ac:dyDescent="0.3">
      <c r="B9067" t="s">
        <v>7535</v>
      </c>
    </row>
    <row r="9068" spans="2:2" x14ac:dyDescent="0.3">
      <c r="B9068" t="s">
        <v>7938</v>
      </c>
    </row>
    <row r="9069" spans="2:2" x14ac:dyDescent="0.3">
      <c r="B9069" t="s">
        <v>7938</v>
      </c>
    </row>
    <row r="9070" spans="2:2" x14ac:dyDescent="0.3">
      <c r="B9070" t="s">
        <v>7938</v>
      </c>
    </row>
    <row r="9071" spans="2:2" x14ac:dyDescent="0.3">
      <c r="B9071" t="s">
        <v>7938</v>
      </c>
    </row>
    <row r="9072" spans="2:2" x14ac:dyDescent="0.3">
      <c r="B9072" t="s">
        <v>7939</v>
      </c>
    </row>
    <row r="9073" spans="2:2" x14ac:dyDescent="0.3">
      <c r="B9073" t="s">
        <v>7940</v>
      </c>
    </row>
    <row r="9074" spans="2:2" x14ac:dyDescent="0.3">
      <c r="B9074" t="s">
        <v>7940</v>
      </c>
    </row>
    <row r="9075" spans="2:2" x14ac:dyDescent="0.3">
      <c r="B9075" t="s">
        <v>7940</v>
      </c>
    </row>
    <row r="9076" spans="2:2" x14ac:dyDescent="0.3">
      <c r="B9076" t="s">
        <v>7941</v>
      </c>
    </row>
    <row r="9077" spans="2:2" x14ac:dyDescent="0.3">
      <c r="B9077" t="s">
        <v>7942</v>
      </c>
    </row>
    <row r="9078" spans="2:2" x14ac:dyDescent="0.3">
      <c r="B9078" t="s">
        <v>7942</v>
      </c>
    </row>
    <row r="9079" spans="2:2" x14ac:dyDescent="0.3">
      <c r="B9079" t="s">
        <v>7943</v>
      </c>
    </row>
    <row r="9080" spans="2:2" x14ac:dyDescent="0.3">
      <c r="B9080" t="s">
        <v>7943</v>
      </c>
    </row>
    <row r="9081" spans="2:2" x14ac:dyDescent="0.3">
      <c r="B9081" t="s">
        <v>7943</v>
      </c>
    </row>
    <row r="9082" spans="2:2" x14ac:dyDescent="0.3">
      <c r="B9082" t="s">
        <v>7944</v>
      </c>
    </row>
    <row r="9083" spans="2:2" x14ac:dyDescent="0.3">
      <c r="B9083" t="s">
        <v>7945</v>
      </c>
    </row>
    <row r="9084" spans="2:2" x14ac:dyDescent="0.3">
      <c r="B9084" t="s">
        <v>7946</v>
      </c>
    </row>
    <row r="9085" spans="2:2" x14ac:dyDescent="0.3">
      <c r="B9085" t="s">
        <v>7947</v>
      </c>
    </row>
    <row r="9086" spans="2:2" x14ac:dyDescent="0.3">
      <c r="B9086" t="s">
        <v>7947</v>
      </c>
    </row>
    <row r="9087" spans="2:2" x14ac:dyDescent="0.3">
      <c r="B9087" t="s">
        <v>7948</v>
      </c>
    </row>
    <row r="9088" spans="2:2" x14ac:dyDescent="0.3">
      <c r="B9088" t="s">
        <v>7948</v>
      </c>
    </row>
    <row r="9089" spans="2:2" x14ac:dyDescent="0.3">
      <c r="B9089" t="s">
        <v>7949</v>
      </c>
    </row>
    <row r="9090" spans="2:2" x14ac:dyDescent="0.3">
      <c r="B9090" t="s">
        <v>7950</v>
      </c>
    </row>
    <row r="9091" spans="2:2" x14ac:dyDescent="0.3">
      <c r="B9091" t="s">
        <v>7951</v>
      </c>
    </row>
    <row r="9092" spans="2:2" x14ac:dyDescent="0.3">
      <c r="B9092" t="s">
        <v>7952</v>
      </c>
    </row>
    <row r="9093" spans="2:2" x14ac:dyDescent="0.3">
      <c r="B9093" t="s">
        <v>7952</v>
      </c>
    </row>
    <row r="9094" spans="2:2" x14ac:dyDescent="0.3">
      <c r="B9094" t="s">
        <v>7953</v>
      </c>
    </row>
    <row r="9095" spans="2:2" x14ac:dyDescent="0.3">
      <c r="B9095" t="s">
        <v>7954</v>
      </c>
    </row>
    <row r="9096" spans="2:2" x14ac:dyDescent="0.3">
      <c r="B9096" t="s">
        <v>7955</v>
      </c>
    </row>
    <row r="9097" spans="2:2" x14ac:dyDescent="0.3">
      <c r="B9097" t="s">
        <v>7956</v>
      </c>
    </row>
    <row r="9098" spans="2:2" x14ac:dyDescent="0.3">
      <c r="B9098" t="s">
        <v>7957</v>
      </c>
    </row>
    <row r="9099" spans="2:2" x14ac:dyDescent="0.3">
      <c r="B9099" t="s">
        <v>7958</v>
      </c>
    </row>
    <row r="9100" spans="2:2" x14ac:dyDescent="0.3">
      <c r="B9100" t="s">
        <v>7959</v>
      </c>
    </row>
    <row r="9101" spans="2:2" x14ac:dyDescent="0.3">
      <c r="B9101" t="s">
        <v>7960</v>
      </c>
    </row>
    <row r="9102" spans="2:2" x14ac:dyDescent="0.3">
      <c r="B9102" t="s">
        <v>7961</v>
      </c>
    </row>
    <row r="9103" spans="2:2" x14ac:dyDescent="0.3">
      <c r="B9103" t="s">
        <v>7962</v>
      </c>
    </row>
    <row r="9104" spans="2:2" x14ac:dyDescent="0.3">
      <c r="B9104" t="s">
        <v>7963</v>
      </c>
    </row>
    <row r="9105" spans="2:2" x14ac:dyDescent="0.3">
      <c r="B9105" t="s">
        <v>7964</v>
      </c>
    </row>
    <row r="9106" spans="2:2" x14ac:dyDescent="0.3">
      <c r="B9106" t="s">
        <v>7965</v>
      </c>
    </row>
    <row r="9107" spans="2:2" x14ac:dyDescent="0.3">
      <c r="B9107" t="s">
        <v>7965</v>
      </c>
    </row>
    <row r="9108" spans="2:2" x14ac:dyDescent="0.3">
      <c r="B9108" t="s">
        <v>7966</v>
      </c>
    </row>
    <row r="9109" spans="2:2" x14ac:dyDescent="0.3">
      <c r="B9109" t="s">
        <v>7967</v>
      </c>
    </row>
    <row r="9110" spans="2:2" x14ac:dyDescent="0.3">
      <c r="B9110" t="s">
        <v>7968</v>
      </c>
    </row>
    <row r="9111" spans="2:2" x14ac:dyDescent="0.3">
      <c r="B9111" t="s">
        <v>7969</v>
      </c>
    </row>
    <row r="9112" spans="2:2" x14ac:dyDescent="0.3">
      <c r="B9112" t="s">
        <v>7970</v>
      </c>
    </row>
    <row r="9113" spans="2:2" x14ac:dyDescent="0.3">
      <c r="B9113" t="s">
        <v>7970</v>
      </c>
    </row>
    <row r="9114" spans="2:2" x14ac:dyDescent="0.3">
      <c r="B9114" t="s">
        <v>7970</v>
      </c>
    </row>
    <row r="9115" spans="2:2" x14ac:dyDescent="0.3">
      <c r="B9115" t="s">
        <v>7970</v>
      </c>
    </row>
    <row r="9116" spans="2:2" x14ac:dyDescent="0.3">
      <c r="B9116" t="s">
        <v>7970</v>
      </c>
    </row>
    <row r="9117" spans="2:2" x14ac:dyDescent="0.3">
      <c r="B9117" t="s">
        <v>7970</v>
      </c>
    </row>
    <row r="9118" spans="2:2" x14ac:dyDescent="0.3">
      <c r="B9118" t="s">
        <v>7971</v>
      </c>
    </row>
    <row r="9119" spans="2:2" x14ac:dyDescent="0.3">
      <c r="B9119" t="s">
        <v>7971</v>
      </c>
    </row>
    <row r="9120" spans="2:2" x14ac:dyDescent="0.3">
      <c r="B9120" t="s">
        <v>7972</v>
      </c>
    </row>
    <row r="9121" spans="2:2" x14ac:dyDescent="0.3">
      <c r="B9121" t="s">
        <v>7973</v>
      </c>
    </row>
    <row r="9122" spans="2:2" x14ac:dyDescent="0.3">
      <c r="B9122" t="s">
        <v>7974</v>
      </c>
    </row>
    <row r="9123" spans="2:2" x14ac:dyDescent="0.3">
      <c r="B9123" t="s">
        <v>7974</v>
      </c>
    </row>
    <row r="9124" spans="2:2" x14ac:dyDescent="0.3">
      <c r="B9124" t="s">
        <v>7975</v>
      </c>
    </row>
    <row r="9125" spans="2:2" x14ac:dyDescent="0.3">
      <c r="B9125" t="s">
        <v>7976</v>
      </c>
    </row>
    <row r="9126" spans="2:2" x14ac:dyDescent="0.3">
      <c r="B9126" t="s">
        <v>7977</v>
      </c>
    </row>
    <row r="9127" spans="2:2" x14ac:dyDescent="0.3">
      <c r="B9127" t="s">
        <v>7977</v>
      </c>
    </row>
    <row r="9128" spans="2:2" x14ac:dyDescent="0.3">
      <c r="B9128" t="s">
        <v>7977</v>
      </c>
    </row>
    <row r="9129" spans="2:2" x14ac:dyDescent="0.3">
      <c r="B9129" t="s">
        <v>7977</v>
      </c>
    </row>
    <row r="9130" spans="2:2" x14ac:dyDescent="0.3">
      <c r="B9130" t="s">
        <v>7978</v>
      </c>
    </row>
    <row r="9131" spans="2:2" x14ac:dyDescent="0.3">
      <c r="B9131" t="s">
        <v>7978</v>
      </c>
    </row>
    <row r="9132" spans="2:2" x14ac:dyDescent="0.3">
      <c r="B9132" t="s">
        <v>7978</v>
      </c>
    </row>
    <row r="9133" spans="2:2" x14ac:dyDescent="0.3">
      <c r="B9133" t="s">
        <v>7979</v>
      </c>
    </row>
    <row r="9134" spans="2:2" x14ac:dyDescent="0.3">
      <c r="B9134" t="s">
        <v>7980</v>
      </c>
    </row>
    <row r="9135" spans="2:2" x14ac:dyDescent="0.3">
      <c r="B9135" t="s">
        <v>7981</v>
      </c>
    </row>
    <row r="9136" spans="2:2" x14ac:dyDescent="0.3">
      <c r="B9136" t="s">
        <v>7981</v>
      </c>
    </row>
    <row r="9137" spans="2:2" x14ac:dyDescent="0.3">
      <c r="B9137" t="s">
        <v>7982</v>
      </c>
    </row>
    <row r="9138" spans="2:2" x14ac:dyDescent="0.3">
      <c r="B9138" t="s">
        <v>7982</v>
      </c>
    </row>
    <row r="9139" spans="2:2" x14ac:dyDescent="0.3">
      <c r="B9139" t="s">
        <v>7983</v>
      </c>
    </row>
    <row r="9140" spans="2:2" x14ac:dyDescent="0.3">
      <c r="B9140" t="s">
        <v>7984</v>
      </c>
    </row>
    <row r="9141" spans="2:2" x14ac:dyDescent="0.3">
      <c r="B9141" t="s">
        <v>7985</v>
      </c>
    </row>
    <row r="9142" spans="2:2" x14ac:dyDescent="0.3">
      <c r="B9142" t="s">
        <v>7986</v>
      </c>
    </row>
    <row r="9143" spans="2:2" x14ac:dyDescent="0.3">
      <c r="B9143" t="s">
        <v>7986</v>
      </c>
    </row>
    <row r="9144" spans="2:2" x14ac:dyDescent="0.3">
      <c r="B9144" t="s">
        <v>7986</v>
      </c>
    </row>
    <row r="9145" spans="2:2" x14ac:dyDescent="0.3">
      <c r="B9145" t="s">
        <v>7986</v>
      </c>
    </row>
    <row r="9146" spans="2:2" x14ac:dyDescent="0.3">
      <c r="B9146" t="s">
        <v>7986</v>
      </c>
    </row>
    <row r="9147" spans="2:2" x14ac:dyDescent="0.3">
      <c r="B9147" t="s">
        <v>7987</v>
      </c>
    </row>
    <row r="9148" spans="2:2" x14ac:dyDescent="0.3">
      <c r="B9148" t="s">
        <v>7988</v>
      </c>
    </row>
    <row r="9149" spans="2:2" x14ac:dyDescent="0.3">
      <c r="B9149" t="s">
        <v>7989</v>
      </c>
    </row>
    <row r="9150" spans="2:2" x14ac:dyDescent="0.3">
      <c r="B9150" t="s">
        <v>7990</v>
      </c>
    </row>
    <row r="9151" spans="2:2" x14ac:dyDescent="0.3">
      <c r="B9151" t="s">
        <v>7991</v>
      </c>
    </row>
    <row r="9152" spans="2:2" x14ac:dyDescent="0.3">
      <c r="B9152" t="s">
        <v>7991</v>
      </c>
    </row>
    <row r="9153" spans="2:2" x14ac:dyDescent="0.3">
      <c r="B9153" t="s">
        <v>7992</v>
      </c>
    </row>
    <row r="9154" spans="2:2" x14ac:dyDescent="0.3">
      <c r="B9154" t="s">
        <v>7993</v>
      </c>
    </row>
    <row r="9155" spans="2:2" x14ac:dyDescent="0.3">
      <c r="B9155" t="s">
        <v>7994</v>
      </c>
    </row>
    <row r="9156" spans="2:2" x14ac:dyDescent="0.3">
      <c r="B9156" t="s">
        <v>7995</v>
      </c>
    </row>
    <row r="9157" spans="2:2" x14ac:dyDescent="0.3">
      <c r="B9157" t="s">
        <v>7996</v>
      </c>
    </row>
    <row r="9158" spans="2:2" x14ac:dyDescent="0.3">
      <c r="B9158" t="s">
        <v>7996</v>
      </c>
    </row>
    <row r="9159" spans="2:2" x14ac:dyDescent="0.3">
      <c r="B9159" t="s">
        <v>7997</v>
      </c>
    </row>
    <row r="9160" spans="2:2" x14ac:dyDescent="0.3">
      <c r="B9160" t="s">
        <v>7998</v>
      </c>
    </row>
    <row r="9161" spans="2:2" x14ac:dyDescent="0.3">
      <c r="B9161" t="s">
        <v>7999</v>
      </c>
    </row>
    <row r="9162" spans="2:2" x14ac:dyDescent="0.3">
      <c r="B9162" t="s">
        <v>7999</v>
      </c>
    </row>
    <row r="9163" spans="2:2" x14ac:dyDescent="0.3">
      <c r="B9163" t="s">
        <v>7999</v>
      </c>
    </row>
    <row r="9164" spans="2:2" x14ac:dyDescent="0.3">
      <c r="B9164" t="s">
        <v>7999</v>
      </c>
    </row>
    <row r="9165" spans="2:2" x14ac:dyDescent="0.3">
      <c r="B9165" t="s">
        <v>8000</v>
      </c>
    </row>
    <row r="9166" spans="2:2" x14ac:dyDescent="0.3">
      <c r="B9166" t="s">
        <v>8001</v>
      </c>
    </row>
    <row r="9167" spans="2:2" x14ac:dyDescent="0.3">
      <c r="B9167" t="s">
        <v>8002</v>
      </c>
    </row>
    <row r="9168" spans="2:2" x14ac:dyDescent="0.3">
      <c r="B9168" t="s">
        <v>8002</v>
      </c>
    </row>
    <row r="9169" spans="2:2" x14ac:dyDescent="0.3">
      <c r="B9169" t="s">
        <v>8003</v>
      </c>
    </row>
    <row r="9170" spans="2:2" x14ac:dyDescent="0.3">
      <c r="B9170" t="s">
        <v>8003</v>
      </c>
    </row>
    <row r="9171" spans="2:2" x14ac:dyDescent="0.3">
      <c r="B9171" t="s">
        <v>8004</v>
      </c>
    </row>
    <row r="9172" spans="2:2" x14ac:dyDescent="0.3">
      <c r="B9172" t="s">
        <v>8004</v>
      </c>
    </row>
    <row r="9173" spans="2:2" x14ac:dyDescent="0.3">
      <c r="B9173" t="s">
        <v>8005</v>
      </c>
    </row>
    <row r="9174" spans="2:2" x14ac:dyDescent="0.3">
      <c r="B9174" t="s">
        <v>8006</v>
      </c>
    </row>
    <row r="9175" spans="2:2" x14ac:dyDescent="0.3">
      <c r="B9175" t="s">
        <v>8007</v>
      </c>
    </row>
    <row r="9176" spans="2:2" x14ac:dyDescent="0.3">
      <c r="B9176" t="s">
        <v>8008</v>
      </c>
    </row>
    <row r="9177" spans="2:2" x14ac:dyDescent="0.3">
      <c r="B9177" t="s">
        <v>8009</v>
      </c>
    </row>
    <row r="9178" spans="2:2" x14ac:dyDescent="0.3">
      <c r="B9178" t="s">
        <v>8009</v>
      </c>
    </row>
    <row r="9179" spans="2:2" x14ac:dyDescent="0.3">
      <c r="B9179" t="s">
        <v>8009</v>
      </c>
    </row>
    <row r="9180" spans="2:2" x14ac:dyDescent="0.3">
      <c r="B9180" t="s">
        <v>8010</v>
      </c>
    </row>
    <row r="9181" spans="2:2" x14ac:dyDescent="0.3">
      <c r="B9181" t="s">
        <v>8010</v>
      </c>
    </row>
    <row r="9182" spans="2:2" x14ac:dyDescent="0.3">
      <c r="B9182" t="s">
        <v>8010</v>
      </c>
    </row>
    <row r="9183" spans="2:2" x14ac:dyDescent="0.3">
      <c r="B9183" t="s">
        <v>8011</v>
      </c>
    </row>
    <row r="9184" spans="2:2" x14ac:dyDescent="0.3">
      <c r="B9184" t="s">
        <v>8012</v>
      </c>
    </row>
    <row r="9185" spans="2:2" x14ac:dyDescent="0.3">
      <c r="B9185" t="s">
        <v>8013</v>
      </c>
    </row>
    <row r="9186" spans="2:2" x14ac:dyDescent="0.3">
      <c r="B9186" t="s">
        <v>8014</v>
      </c>
    </row>
    <row r="9187" spans="2:2" x14ac:dyDescent="0.3">
      <c r="B9187" t="s">
        <v>8014</v>
      </c>
    </row>
    <row r="9188" spans="2:2" x14ac:dyDescent="0.3">
      <c r="B9188" t="s">
        <v>8015</v>
      </c>
    </row>
    <row r="9189" spans="2:2" x14ac:dyDescent="0.3">
      <c r="B9189" t="s">
        <v>8016</v>
      </c>
    </row>
    <row r="9190" spans="2:2" x14ac:dyDescent="0.3">
      <c r="B9190" t="s">
        <v>8016</v>
      </c>
    </row>
    <row r="9191" spans="2:2" x14ac:dyDescent="0.3">
      <c r="B9191" t="s">
        <v>8017</v>
      </c>
    </row>
    <row r="9192" spans="2:2" x14ac:dyDescent="0.3">
      <c r="B9192" t="s">
        <v>8018</v>
      </c>
    </row>
    <row r="9193" spans="2:2" x14ac:dyDescent="0.3">
      <c r="B9193" t="s">
        <v>8019</v>
      </c>
    </row>
    <row r="9194" spans="2:2" x14ac:dyDescent="0.3">
      <c r="B9194" t="s">
        <v>8020</v>
      </c>
    </row>
    <row r="9195" spans="2:2" x14ac:dyDescent="0.3">
      <c r="B9195" t="s">
        <v>8020</v>
      </c>
    </row>
    <row r="9196" spans="2:2" x14ac:dyDescent="0.3">
      <c r="B9196" t="s">
        <v>8020</v>
      </c>
    </row>
    <row r="9197" spans="2:2" x14ac:dyDescent="0.3">
      <c r="B9197" t="s">
        <v>6786</v>
      </c>
    </row>
    <row r="9198" spans="2:2" x14ac:dyDescent="0.3">
      <c r="B9198" t="s">
        <v>6294</v>
      </c>
    </row>
    <row r="9199" spans="2:2" x14ac:dyDescent="0.3">
      <c r="B9199" t="s">
        <v>8021</v>
      </c>
    </row>
    <row r="9200" spans="2:2" x14ac:dyDescent="0.3">
      <c r="B9200" t="s">
        <v>8021</v>
      </c>
    </row>
    <row r="9201" spans="2:2" x14ac:dyDescent="0.3">
      <c r="B9201" t="s">
        <v>8021</v>
      </c>
    </row>
    <row r="9202" spans="2:2" x14ac:dyDescent="0.3">
      <c r="B9202" t="s">
        <v>8021</v>
      </c>
    </row>
    <row r="9203" spans="2:2" x14ac:dyDescent="0.3">
      <c r="B9203" t="s">
        <v>8021</v>
      </c>
    </row>
    <row r="9204" spans="2:2" x14ac:dyDescent="0.3">
      <c r="B9204" t="s">
        <v>8022</v>
      </c>
    </row>
    <row r="9205" spans="2:2" x14ac:dyDescent="0.3">
      <c r="B9205" t="s">
        <v>8022</v>
      </c>
    </row>
    <row r="9206" spans="2:2" x14ac:dyDescent="0.3">
      <c r="B9206" t="s">
        <v>8023</v>
      </c>
    </row>
    <row r="9207" spans="2:2" x14ac:dyDescent="0.3">
      <c r="B9207" t="s">
        <v>8023</v>
      </c>
    </row>
    <row r="9208" spans="2:2" x14ac:dyDescent="0.3">
      <c r="B9208" t="s">
        <v>8024</v>
      </c>
    </row>
    <row r="9209" spans="2:2" x14ac:dyDescent="0.3">
      <c r="B9209" t="s">
        <v>8025</v>
      </c>
    </row>
    <row r="9210" spans="2:2" x14ac:dyDescent="0.3">
      <c r="B9210" t="s">
        <v>8025</v>
      </c>
    </row>
    <row r="9211" spans="2:2" x14ac:dyDescent="0.3">
      <c r="B9211" t="s">
        <v>8025</v>
      </c>
    </row>
    <row r="9212" spans="2:2" x14ac:dyDescent="0.3">
      <c r="B9212" t="s">
        <v>8026</v>
      </c>
    </row>
    <row r="9213" spans="2:2" x14ac:dyDescent="0.3">
      <c r="B9213" t="s">
        <v>8027</v>
      </c>
    </row>
    <row r="9214" spans="2:2" x14ac:dyDescent="0.3">
      <c r="B9214" t="s">
        <v>8028</v>
      </c>
    </row>
    <row r="9215" spans="2:2" x14ac:dyDescent="0.3">
      <c r="B9215" t="s">
        <v>8029</v>
      </c>
    </row>
    <row r="9216" spans="2:2" x14ac:dyDescent="0.3">
      <c r="B9216" t="s">
        <v>8029</v>
      </c>
    </row>
    <row r="9217" spans="2:2" x14ac:dyDescent="0.3">
      <c r="B9217" t="s">
        <v>8030</v>
      </c>
    </row>
    <row r="9218" spans="2:2" x14ac:dyDescent="0.3">
      <c r="B9218" t="s">
        <v>8031</v>
      </c>
    </row>
    <row r="9219" spans="2:2" x14ac:dyDescent="0.3">
      <c r="B9219" t="s">
        <v>8032</v>
      </c>
    </row>
    <row r="9220" spans="2:2" x14ac:dyDescent="0.3">
      <c r="B9220" t="s">
        <v>6803</v>
      </c>
    </row>
    <row r="9221" spans="2:2" x14ac:dyDescent="0.3">
      <c r="B9221" t="s">
        <v>6815</v>
      </c>
    </row>
    <row r="9222" spans="2:2" x14ac:dyDescent="0.3">
      <c r="B9222" t="s">
        <v>6815</v>
      </c>
    </row>
    <row r="9223" spans="2:2" x14ac:dyDescent="0.3">
      <c r="B9223" t="s">
        <v>6815</v>
      </c>
    </row>
    <row r="9224" spans="2:2" x14ac:dyDescent="0.3">
      <c r="B9224" t="s">
        <v>6815</v>
      </c>
    </row>
    <row r="9225" spans="2:2" x14ac:dyDescent="0.3">
      <c r="B9225" t="s">
        <v>8033</v>
      </c>
    </row>
    <row r="9226" spans="2:2" x14ac:dyDescent="0.3">
      <c r="B9226" t="s">
        <v>8033</v>
      </c>
    </row>
    <row r="9227" spans="2:2" x14ac:dyDescent="0.3">
      <c r="B9227" t="s">
        <v>8033</v>
      </c>
    </row>
    <row r="9228" spans="2:2" x14ac:dyDescent="0.3">
      <c r="B9228" t="s">
        <v>8034</v>
      </c>
    </row>
    <row r="9229" spans="2:2" x14ac:dyDescent="0.3">
      <c r="B9229" t="s">
        <v>8035</v>
      </c>
    </row>
    <row r="9230" spans="2:2" x14ac:dyDescent="0.3">
      <c r="B9230" t="s">
        <v>8035</v>
      </c>
    </row>
    <row r="9231" spans="2:2" x14ac:dyDescent="0.3">
      <c r="B9231" t="s">
        <v>8036</v>
      </c>
    </row>
    <row r="9232" spans="2:2" x14ac:dyDescent="0.3">
      <c r="B9232" t="s">
        <v>8037</v>
      </c>
    </row>
    <row r="9233" spans="2:2" x14ac:dyDescent="0.3">
      <c r="B9233" t="s">
        <v>8038</v>
      </c>
    </row>
    <row r="9234" spans="2:2" x14ac:dyDescent="0.3">
      <c r="B9234" t="s">
        <v>8039</v>
      </c>
    </row>
    <row r="9235" spans="2:2" x14ac:dyDescent="0.3">
      <c r="B9235" t="s">
        <v>8039</v>
      </c>
    </row>
    <row r="9236" spans="2:2" x14ac:dyDescent="0.3">
      <c r="B9236" t="s">
        <v>8039</v>
      </c>
    </row>
    <row r="9237" spans="2:2" x14ac:dyDescent="0.3">
      <c r="B9237" t="s">
        <v>8039</v>
      </c>
    </row>
    <row r="9238" spans="2:2" x14ac:dyDescent="0.3">
      <c r="B9238" t="s">
        <v>8040</v>
      </c>
    </row>
    <row r="9239" spans="2:2" x14ac:dyDescent="0.3">
      <c r="B9239" t="s">
        <v>8040</v>
      </c>
    </row>
    <row r="9240" spans="2:2" x14ac:dyDescent="0.3">
      <c r="B9240" t="s">
        <v>8040</v>
      </c>
    </row>
    <row r="9241" spans="2:2" x14ac:dyDescent="0.3">
      <c r="B9241" t="s">
        <v>8040</v>
      </c>
    </row>
    <row r="9242" spans="2:2" x14ac:dyDescent="0.3">
      <c r="B9242" t="s">
        <v>8041</v>
      </c>
    </row>
    <row r="9243" spans="2:2" x14ac:dyDescent="0.3">
      <c r="B9243" t="s">
        <v>8042</v>
      </c>
    </row>
    <row r="9244" spans="2:2" x14ac:dyDescent="0.3">
      <c r="B9244" t="s">
        <v>8043</v>
      </c>
    </row>
    <row r="9245" spans="2:2" x14ac:dyDescent="0.3">
      <c r="B9245" t="s">
        <v>8044</v>
      </c>
    </row>
    <row r="9246" spans="2:2" x14ac:dyDescent="0.3">
      <c r="B9246" t="s">
        <v>8045</v>
      </c>
    </row>
    <row r="9247" spans="2:2" x14ac:dyDescent="0.3">
      <c r="B9247" t="s">
        <v>8045</v>
      </c>
    </row>
    <row r="9248" spans="2:2" x14ac:dyDescent="0.3">
      <c r="B9248" t="s">
        <v>8046</v>
      </c>
    </row>
    <row r="9249" spans="2:2" x14ac:dyDescent="0.3">
      <c r="B9249" t="s">
        <v>8047</v>
      </c>
    </row>
    <row r="9250" spans="2:2" x14ac:dyDescent="0.3">
      <c r="B9250" t="s">
        <v>8047</v>
      </c>
    </row>
    <row r="9251" spans="2:2" x14ac:dyDescent="0.3">
      <c r="B9251" t="s">
        <v>8047</v>
      </c>
    </row>
    <row r="9252" spans="2:2" x14ac:dyDescent="0.3">
      <c r="B9252" t="s">
        <v>8048</v>
      </c>
    </row>
    <row r="9253" spans="2:2" x14ac:dyDescent="0.3">
      <c r="B9253" t="s">
        <v>8049</v>
      </c>
    </row>
    <row r="9254" spans="2:2" x14ac:dyDescent="0.3">
      <c r="B9254" t="s">
        <v>8050</v>
      </c>
    </row>
    <row r="9255" spans="2:2" x14ac:dyDescent="0.3">
      <c r="B9255" t="s">
        <v>8051</v>
      </c>
    </row>
    <row r="9256" spans="2:2" x14ac:dyDescent="0.3">
      <c r="B9256" t="s">
        <v>8051</v>
      </c>
    </row>
    <row r="9257" spans="2:2" x14ac:dyDescent="0.3">
      <c r="B9257" t="s">
        <v>8052</v>
      </c>
    </row>
    <row r="9258" spans="2:2" x14ac:dyDescent="0.3">
      <c r="B9258" t="s">
        <v>8052</v>
      </c>
    </row>
    <row r="9259" spans="2:2" x14ac:dyDescent="0.3">
      <c r="B9259" t="s">
        <v>8053</v>
      </c>
    </row>
    <row r="9260" spans="2:2" x14ac:dyDescent="0.3">
      <c r="B9260" t="s">
        <v>8054</v>
      </c>
    </row>
    <row r="9261" spans="2:2" x14ac:dyDescent="0.3">
      <c r="B9261" t="s">
        <v>8055</v>
      </c>
    </row>
    <row r="9262" spans="2:2" x14ac:dyDescent="0.3">
      <c r="B9262" t="s">
        <v>8056</v>
      </c>
    </row>
    <row r="9263" spans="2:2" x14ac:dyDescent="0.3">
      <c r="B9263" t="s">
        <v>8056</v>
      </c>
    </row>
    <row r="9264" spans="2:2" x14ac:dyDescent="0.3">
      <c r="B9264" t="s">
        <v>7512</v>
      </c>
    </row>
    <row r="9265" spans="2:2" x14ac:dyDescent="0.3">
      <c r="B9265" t="s">
        <v>8057</v>
      </c>
    </row>
    <row r="9266" spans="2:2" x14ac:dyDescent="0.3">
      <c r="B9266" t="s">
        <v>8058</v>
      </c>
    </row>
    <row r="9267" spans="2:2" x14ac:dyDescent="0.3">
      <c r="B9267" t="s">
        <v>8059</v>
      </c>
    </row>
    <row r="9268" spans="2:2" x14ac:dyDescent="0.3">
      <c r="B9268" t="s">
        <v>8060</v>
      </c>
    </row>
    <row r="9269" spans="2:2" x14ac:dyDescent="0.3">
      <c r="B9269" t="s">
        <v>8061</v>
      </c>
    </row>
    <row r="9270" spans="2:2" x14ac:dyDescent="0.3">
      <c r="B9270" t="s">
        <v>8062</v>
      </c>
    </row>
    <row r="9271" spans="2:2" x14ac:dyDescent="0.3">
      <c r="B9271" t="s">
        <v>8063</v>
      </c>
    </row>
    <row r="9272" spans="2:2" x14ac:dyDescent="0.3">
      <c r="B9272" t="s">
        <v>8064</v>
      </c>
    </row>
    <row r="9273" spans="2:2" x14ac:dyDescent="0.3">
      <c r="B9273" t="s">
        <v>8064</v>
      </c>
    </row>
    <row r="9274" spans="2:2" x14ac:dyDescent="0.3">
      <c r="B9274" t="s">
        <v>8064</v>
      </c>
    </row>
    <row r="9275" spans="2:2" x14ac:dyDescent="0.3">
      <c r="B9275" t="s">
        <v>8065</v>
      </c>
    </row>
    <row r="9276" spans="2:2" x14ac:dyDescent="0.3">
      <c r="B9276" t="s">
        <v>8066</v>
      </c>
    </row>
    <row r="9277" spans="2:2" x14ac:dyDescent="0.3">
      <c r="B9277" t="s">
        <v>8067</v>
      </c>
    </row>
    <row r="9278" spans="2:2" x14ac:dyDescent="0.3">
      <c r="B9278" t="s">
        <v>8067</v>
      </c>
    </row>
    <row r="9279" spans="2:2" x14ac:dyDescent="0.3">
      <c r="B9279" t="s">
        <v>8068</v>
      </c>
    </row>
    <row r="9280" spans="2:2" x14ac:dyDescent="0.3">
      <c r="B9280" t="s">
        <v>8068</v>
      </c>
    </row>
    <row r="9281" spans="2:2" x14ac:dyDescent="0.3">
      <c r="B9281" t="s">
        <v>8069</v>
      </c>
    </row>
    <row r="9282" spans="2:2" x14ac:dyDescent="0.3">
      <c r="B9282" t="s">
        <v>8069</v>
      </c>
    </row>
    <row r="9283" spans="2:2" x14ac:dyDescent="0.3">
      <c r="B9283" t="s">
        <v>8070</v>
      </c>
    </row>
    <row r="9284" spans="2:2" x14ac:dyDescent="0.3">
      <c r="B9284" t="s">
        <v>8071</v>
      </c>
    </row>
    <row r="9285" spans="2:2" x14ac:dyDescent="0.3">
      <c r="B9285" t="s">
        <v>8072</v>
      </c>
    </row>
    <row r="9286" spans="2:2" x14ac:dyDescent="0.3">
      <c r="B9286" t="s">
        <v>8073</v>
      </c>
    </row>
    <row r="9287" spans="2:2" x14ac:dyDescent="0.3">
      <c r="B9287" t="s">
        <v>8074</v>
      </c>
    </row>
    <row r="9288" spans="2:2" x14ac:dyDescent="0.3">
      <c r="B9288" t="s">
        <v>8075</v>
      </c>
    </row>
    <row r="9289" spans="2:2" x14ac:dyDescent="0.3">
      <c r="B9289" t="s">
        <v>8076</v>
      </c>
    </row>
    <row r="9290" spans="2:2" x14ac:dyDescent="0.3">
      <c r="B9290" t="s">
        <v>8076</v>
      </c>
    </row>
    <row r="9291" spans="2:2" x14ac:dyDescent="0.3">
      <c r="B9291" t="s">
        <v>8076</v>
      </c>
    </row>
    <row r="9292" spans="2:2" x14ac:dyDescent="0.3">
      <c r="B9292" t="s">
        <v>8076</v>
      </c>
    </row>
    <row r="9293" spans="2:2" x14ac:dyDescent="0.3">
      <c r="B9293" t="s">
        <v>8077</v>
      </c>
    </row>
    <row r="9294" spans="2:2" x14ac:dyDescent="0.3">
      <c r="B9294" t="s">
        <v>8077</v>
      </c>
    </row>
    <row r="9295" spans="2:2" x14ac:dyDescent="0.3">
      <c r="B9295" t="s">
        <v>8077</v>
      </c>
    </row>
    <row r="9296" spans="2:2" x14ac:dyDescent="0.3">
      <c r="B9296" t="s">
        <v>8078</v>
      </c>
    </row>
    <row r="9297" spans="2:2" x14ac:dyDescent="0.3">
      <c r="B9297" t="s">
        <v>8079</v>
      </c>
    </row>
    <row r="9298" spans="2:2" x14ac:dyDescent="0.3">
      <c r="B9298" t="s">
        <v>8079</v>
      </c>
    </row>
    <row r="9299" spans="2:2" x14ac:dyDescent="0.3">
      <c r="B9299" t="s">
        <v>8080</v>
      </c>
    </row>
    <row r="9300" spans="2:2" x14ac:dyDescent="0.3">
      <c r="B9300" t="s">
        <v>8080</v>
      </c>
    </row>
    <row r="9301" spans="2:2" x14ac:dyDescent="0.3">
      <c r="B9301" t="s">
        <v>8081</v>
      </c>
    </row>
    <row r="9302" spans="2:2" x14ac:dyDescent="0.3">
      <c r="B9302" t="s">
        <v>8082</v>
      </c>
    </row>
    <row r="9303" spans="2:2" x14ac:dyDescent="0.3">
      <c r="B9303" t="s">
        <v>8083</v>
      </c>
    </row>
    <row r="9304" spans="2:2" x14ac:dyDescent="0.3">
      <c r="B9304" t="s">
        <v>8084</v>
      </c>
    </row>
    <row r="9305" spans="2:2" x14ac:dyDescent="0.3">
      <c r="B9305" t="s">
        <v>8085</v>
      </c>
    </row>
    <row r="9306" spans="2:2" x14ac:dyDescent="0.3">
      <c r="B9306" t="s">
        <v>8086</v>
      </c>
    </row>
    <row r="9307" spans="2:2" x14ac:dyDescent="0.3">
      <c r="B9307" t="s">
        <v>8087</v>
      </c>
    </row>
    <row r="9308" spans="2:2" x14ac:dyDescent="0.3">
      <c r="B9308" t="s">
        <v>8088</v>
      </c>
    </row>
    <row r="9309" spans="2:2" x14ac:dyDescent="0.3">
      <c r="B9309" t="s">
        <v>8089</v>
      </c>
    </row>
    <row r="9310" spans="2:2" x14ac:dyDescent="0.3">
      <c r="B9310" t="s">
        <v>8089</v>
      </c>
    </row>
    <row r="9311" spans="2:2" x14ac:dyDescent="0.3">
      <c r="B9311" t="s">
        <v>8089</v>
      </c>
    </row>
    <row r="9312" spans="2:2" x14ac:dyDescent="0.3">
      <c r="B9312" t="s">
        <v>8090</v>
      </c>
    </row>
    <row r="9313" spans="2:2" x14ac:dyDescent="0.3">
      <c r="B9313" t="s">
        <v>8091</v>
      </c>
    </row>
    <row r="9314" spans="2:2" x14ac:dyDescent="0.3">
      <c r="B9314" t="s">
        <v>8092</v>
      </c>
    </row>
    <row r="9315" spans="2:2" x14ac:dyDescent="0.3">
      <c r="B9315" t="s">
        <v>8093</v>
      </c>
    </row>
    <row r="9316" spans="2:2" x14ac:dyDescent="0.3">
      <c r="B9316" t="s">
        <v>8094</v>
      </c>
    </row>
    <row r="9317" spans="2:2" x14ac:dyDescent="0.3">
      <c r="B9317" t="s">
        <v>8095</v>
      </c>
    </row>
    <row r="9318" spans="2:2" x14ac:dyDescent="0.3">
      <c r="B9318" t="s">
        <v>8096</v>
      </c>
    </row>
    <row r="9319" spans="2:2" x14ac:dyDescent="0.3">
      <c r="B9319" t="s">
        <v>8097</v>
      </c>
    </row>
    <row r="9320" spans="2:2" x14ac:dyDescent="0.3">
      <c r="B9320" t="s">
        <v>8098</v>
      </c>
    </row>
    <row r="9321" spans="2:2" x14ac:dyDescent="0.3">
      <c r="B9321" t="s">
        <v>8098</v>
      </c>
    </row>
    <row r="9322" spans="2:2" x14ac:dyDescent="0.3">
      <c r="B9322" t="s">
        <v>8099</v>
      </c>
    </row>
    <row r="9323" spans="2:2" x14ac:dyDescent="0.3">
      <c r="B9323" t="s">
        <v>8099</v>
      </c>
    </row>
    <row r="9324" spans="2:2" x14ac:dyDescent="0.3">
      <c r="B9324" t="s">
        <v>8098</v>
      </c>
    </row>
    <row r="9325" spans="2:2" x14ac:dyDescent="0.3">
      <c r="B9325" t="s">
        <v>8100</v>
      </c>
    </row>
    <row r="9326" spans="2:2" x14ac:dyDescent="0.3">
      <c r="B9326" t="s">
        <v>8098</v>
      </c>
    </row>
    <row r="9327" spans="2:2" x14ac:dyDescent="0.3">
      <c r="B9327" t="s">
        <v>8098</v>
      </c>
    </row>
    <row r="9328" spans="2:2" x14ac:dyDescent="0.3">
      <c r="B9328" t="s">
        <v>8098</v>
      </c>
    </row>
    <row r="9329" spans="2:2" x14ac:dyDescent="0.3">
      <c r="B9329" t="s">
        <v>8098</v>
      </c>
    </row>
    <row r="9330" spans="2:2" x14ac:dyDescent="0.3">
      <c r="B9330" t="s">
        <v>8098</v>
      </c>
    </row>
    <row r="9331" spans="2:2" x14ac:dyDescent="0.3">
      <c r="B9331" t="s">
        <v>8101</v>
      </c>
    </row>
    <row r="9332" spans="2:2" x14ac:dyDescent="0.3">
      <c r="B9332" t="s">
        <v>8101</v>
      </c>
    </row>
    <row r="9333" spans="2:2" x14ac:dyDescent="0.3">
      <c r="B9333" t="s">
        <v>8102</v>
      </c>
    </row>
    <row r="9334" spans="2:2" x14ac:dyDescent="0.3">
      <c r="B9334" t="s">
        <v>8103</v>
      </c>
    </row>
    <row r="9335" spans="2:2" x14ac:dyDescent="0.3">
      <c r="B9335" t="s">
        <v>7392</v>
      </c>
    </row>
    <row r="9336" spans="2:2" x14ac:dyDescent="0.3">
      <c r="B9336" t="s">
        <v>7392</v>
      </c>
    </row>
    <row r="9337" spans="2:2" x14ac:dyDescent="0.3">
      <c r="B9337" t="s">
        <v>7318</v>
      </c>
    </row>
    <row r="9338" spans="2:2" x14ac:dyDescent="0.3">
      <c r="B9338" t="s">
        <v>7318</v>
      </c>
    </row>
    <row r="9339" spans="2:2" x14ac:dyDescent="0.3">
      <c r="B9339" t="s">
        <v>7276</v>
      </c>
    </row>
    <row r="9340" spans="2:2" x14ac:dyDescent="0.3">
      <c r="B9340" t="s">
        <v>8104</v>
      </c>
    </row>
    <row r="9341" spans="2:2" x14ac:dyDescent="0.3">
      <c r="B9341" t="s">
        <v>8105</v>
      </c>
    </row>
    <row r="9342" spans="2:2" x14ac:dyDescent="0.3">
      <c r="B9342" t="s">
        <v>8106</v>
      </c>
    </row>
    <row r="9343" spans="2:2" x14ac:dyDescent="0.3">
      <c r="B9343" t="s">
        <v>8107</v>
      </c>
    </row>
    <row r="9344" spans="2:2" x14ac:dyDescent="0.3">
      <c r="B9344" t="s">
        <v>8104</v>
      </c>
    </row>
    <row r="9345" spans="2:2" x14ac:dyDescent="0.3">
      <c r="B9345" t="s">
        <v>8108</v>
      </c>
    </row>
    <row r="9346" spans="2:2" x14ac:dyDescent="0.3">
      <c r="B9346" t="s">
        <v>8108</v>
      </c>
    </row>
    <row r="9347" spans="2:2" x14ac:dyDescent="0.3">
      <c r="B9347" t="s">
        <v>8108</v>
      </c>
    </row>
    <row r="9348" spans="2:2" x14ac:dyDescent="0.3">
      <c r="B9348" t="s">
        <v>8105</v>
      </c>
    </row>
    <row r="9349" spans="2:2" x14ac:dyDescent="0.3">
      <c r="B9349" t="s">
        <v>8089</v>
      </c>
    </row>
    <row r="9350" spans="2:2" x14ac:dyDescent="0.3">
      <c r="B9350" t="s">
        <v>8089</v>
      </c>
    </row>
    <row r="9351" spans="2:2" x14ac:dyDescent="0.3">
      <c r="B9351" t="s">
        <v>8109</v>
      </c>
    </row>
    <row r="9352" spans="2:2" x14ac:dyDescent="0.3">
      <c r="B9352" t="s">
        <v>8110</v>
      </c>
    </row>
    <row r="9353" spans="2:2" x14ac:dyDescent="0.3">
      <c r="B9353" t="s">
        <v>8110</v>
      </c>
    </row>
    <row r="9354" spans="2:2" x14ac:dyDescent="0.3">
      <c r="B9354" t="s">
        <v>8110</v>
      </c>
    </row>
    <row r="9355" spans="2:2" x14ac:dyDescent="0.3">
      <c r="B9355" t="s">
        <v>8110</v>
      </c>
    </row>
    <row r="9356" spans="2:2" x14ac:dyDescent="0.3">
      <c r="B9356" t="s">
        <v>8111</v>
      </c>
    </row>
    <row r="9357" spans="2:2" x14ac:dyDescent="0.3">
      <c r="B9357" t="s">
        <v>8112</v>
      </c>
    </row>
    <row r="9358" spans="2:2" x14ac:dyDescent="0.3">
      <c r="B9358" t="s">
        <v>7392</v>
      </c>
    </row>
    <row r="9359" spans="2:2" x14ac:dyDescent="0.3">
      <c r="B9359" t="s">
        <v>7392</v>
      </c>
    </row>
    <row r="9360" spans="2:2" x14ac:dyDescent="0.3">
      <c r="B9360" t="s">
        <v>7392</v>
      </c>
    </row>
    <row r="9361" spans="2:2" x14ac:dyDescent="0.3">
      <c r="B9361" t="s">
        <v>7318</v>
      </c>
    </row>
    <row r="9362" spans="2:2" x14ac:dyDescent="0.3">
      <c r="B9362" t="s">
        <v>7318</v>
      </c>
    </row>
    <row r="9363" spans="2:2" x14ac:dyDescent="0.3">
      <c r="B9363" t="s">
        <v>7318</v>
      </c>
    </row>
    <row r="9364" spans="2:2" x14ac:dyDescent="0.3">
      <c r="B9364" t="s">
        <v>7318</v>
      </c>
    </row>
    <row r="9365" spans="2:2" x14ac:dyDescent="0.3">
      <c r="B9365" t="s">
        <v>7318</v>
      </c>
    </row>
    <row r="9366" spans="2:2" x14ac:dyDescent="0.3">
      <c r="B9366" t="s">
        <v>7392</v>
      </c>
    </row>
    <row r="9367" spans="2:2" x14ac:dyDescent="0.3">
      <c r="B9367" t="s">
        <v>7318</v>
      </c>
    </row>
    <row r="9368" spans="2:2" x14ac:dyDescent="0.3">
      <c r="B9368" t="s">
        <v>7318</v>
      </c>
    </row>
    <row r="9369" spans="2:2" x14ac:dyDescent="0.3">
      <c r="B9369" t="s">
        <v>7318</v>
      </c>
    </row>
    <row r="9370" spans="2:2" x14ac:dyDescent="0.3">
      <c r="B9370" t="s">
        <v>7318</v>
      </c>
    </row>
    <row r="9371" spans="2:2" x14ac:dyDescent="0.3">
      <c r="B9371" t="s">
        <v>8113</v>
      </c>
    </row>
    <row r="9372" spans="2:2" x14ac:dyDescent="0.3">
      <c r="B9372" t="s">
        <v>8114</v>
      </c>
    </row>
    <row r="9373" spans="2:2" x14ac:dyDescent="0.3">
      <c r="B9373" t="s">
        <v>7392</v>
      </c>
    </row>
    <row r="9374" spans="2:2" x14ac:dyDescent="0.3">
      <c r="B9374" t="s">
        <v>8114</v>
      </c>
    </row>
    <row r="9375" spans="2:2" x14ac:dyDescent="0.3">
      <c r="B9375" t="s">
        <v>8115</v>
      </c>
    </row>
    <row r="9376" spans="2:2" x14ac:dyDescent="0.3">
      <c r="B9376" t="s">
        <v>8116</v>
      </c>
    </row>
    <row r="9377" spans="2:2" x14ac:dyDescent="0.3">
      <c r="B9377" t="s">
        <v>8116</v>
      </c>
    </row>
    <row r="9378" spans="2:2" x14ac:dyDescent="0.3">
      <c r="B9378" t="s">
        <v>8117</v>
      </c>
    </row>
    <row r="9379" spans="2:2" x14ac:dyDescent="0.3">
      <c r="B9379" t="s">
        <v>8117</v>
      </c>
    </row>
    <row r="9380" spans="2:2" x14ac:dyDescent="0.3">
      <c r="B9380" t="s">
        <v>8117</v>
      </c>
    </row>
    <row r="9381" spans="2:2" x14ac:dyDescent="0.3">
      <c r="B9381" t="s">
        <v>8117</v>
      </c>
    </row>
    <row r="9382" spans="2:2" x14ac:dyDescent="0.3">
      <c r="B9382" t="s">
        <v>8118</v>
      </c>
    </row>
    <row r="9383" spans="2:2" x14ac:dyDescent="0.3">
      <c r="B9383" t="s">
        <v>8118</v>
      </c>
    </row>
    <row r="9384" spans="2:2" x14ac:dyDescent="0.3">
      <c r="B9384" t="s">
        <v>8118</v>
      </c>
    </row>
    <row r="9385" spans="2:2" x14ac:dyDescent="0.3">
      <c r="B9385" t="s">
        <v>8119</v>
      </c>
    </row>
    <row r="9386" spans="2:2" x14ac:dyDescent="0.3">
      <c r="B9386" t="s">
        <v>8119</v>
      </c>
    </row>
    <row r="9387" spans="2:2" x14ac:dyDescent="0.3">
      <c r="B9387" t="s">
        <v>8119</v>
      </c>
    </row>
    <row r="9388" spans="2:2" x14ac:dyDescent="0.3">
      <c r="B9388" t="s">
        <v>8119</v>
      </c>
    </row>
    <row r="9389" spans="2:2" x14ac:dyDescent="0.3">
      <c r="B9389" t="s">
        <v>8119</v>
      </c>
    </row>
    <row r="9390" spans="2:2" x14ac:dyDescent="0.3">
      <c r="B9390" t="s">
        <v>8119</v>
      </c>
    </row>
    <row r="9391" spans="2:2" x14ac:dyDescent="0.3">
      <c r="B9391" t="s">
        <v>8119</v>
      </c>
    </row>
    <row r="9392" spans="2:2" x14ac:dyDescent="0.3">
      <c r="B9392" t="s">
        <v>8119</v>
      </c>
    </row>
    <row r="9393" spans="1:2" x14ac:dyDescent="0.3">
      <c r="B9393" t="s">
        <v>8119</v>
      </c>
    </row>
    <row r="9394" spans="1:2" x14ac:dyDescent="0.3">
      <c r="B9394" t="s">
        <v>8118</v>
      </c>
    </row>
    <row r="9395" spans="1:2" x14ac:dyDescent="0.3">
      <c r="B9395" t="s">
        <v>8120</v>
      </c>
    </row>
    <row r="9396" spans="1:2" x14ac:dyDescent="0.3">
      <c r="B9396" t="s">
        <v>8120</v>
      </c>
    </row>
    <row r="9397" spans="1:2" x14ac:dyDescent="0.3">
      <c r="B9397" t="s">
        <v>8120</v>
      </c>
    </row>
    <row r="9398" spans="1:2" x14ac:dyDescent="0.3">
      <c r="B9398" t="s">
        <v>8120</v>
      </c>
    </row>
    <row r="9399" spans="1:2" x14ac:dyDescent="0.3">
      <c r="B9399" t="s">
        <v>8121</v>
      </c>
    </row>
    <row r="9400" spans="1:2" x14ac:dyDescent="0.3">
      <c r="B9400" t="s">
        <v>8120</v>
      </c>
    </row>
    <row r="9401" spans="1:2" x14ac:dyDescent="0.3">
      <c r="B9401" t="s">
        <v>8120</v>
      </c>
    </row>
    <row r="9402" spans="1:2" x14ac:dyDescent="0.3">
      <c r="B9402" t="s">
        <v>8122</v>
      </c>
    </row>
    <row r="9403" spans="1:2" x14ac:dyDescent="0.3">
      <c r="B9403" t="s">
        <v>8123</v>
      </c>
    </row>
    <row r="9404" spans="1:2" x14ac:dyDescent="0.3">
      <c r="A9404" t="s">
        <v>3360</v>
      </c>
      <c r="B9404" t="s">
        <v>8124</v>
      </c>
    </row>
    <row r="9405" spans="1:2" x14ac:dyDescent="0.3">
      <c r="A9405" t="s">
        <v>3361</v>
      </c>
      <c r="B9405" t="s">
        <v>8125</v>
      </c>
    </row>
    <row r="9406" spans="1:2" x14ac:dyDescent="0.3">
      <c r="A9406" t="s">
        <v>3362</v>
      </c>
      <c r="B9406" t="s">
        <v>8126</v>
      </c>
    </row>
    <row r="9407" spans="1:2" x14ac:dyDescent="0.3">
      <c r="A9407" t="s">
        <v>3363</v>
      </c>
      <c r="B9407" t="s">
        <v>8127</v>
      </c>
    </row>
    <row r="9408" spans="1:2" x14ac:dyDescent="0.3">
      <c r="A9408" t="s">
        <v>3364</v>
      </c>
      <c r="B9408" t="s">
        <v>8128</v>
      </c>
    </row>
    <row r="9409" spans="1:2" x14ac:dyDescent="0.3">
      <c r="A9409" t="s">
        <v>3365</v>
      </c>
      <c r="B9409" t="s">
        <v>8129</v>
      </c>
    </row>
    <row r="9410" spans="1:2" x14ac:dyDescent="0.3">
      <c r="A9410" t="s">
        <v>3365</v>
      </c>
      <c r="B9410" t="s">
        <v>8129</v>
      </c>
    </row>
    <row r="9411" spans="1:2" x14ac:dyDescent="0.3">
      <c r="A9411" t="s">
        <v>3366</v>
      </c>
      <c r="B9411" t="s">
        <v>8130</v>
      </c>
    </row>
    <row r="9412" spans="1:2" x14ac:dyDescent="0.3">
      <c r="A9412" t="s">
        <v>3367</v>
      </c>
      <c r="B9412" t="s">
        <v>8131</v>
      </c>
    </row>
    <row r="9413" spans="1:2" x14ac:dyDescent="0.3">
      <c r="A9413" t="s">
        <v>3368</v>
      </c>
      <c r="B9413" t="s">
        <v>8132</v>
      </c>
    </row>
    <row r="9414" spans="1:2" x14ac:dyDescent="0.3">
      <c r="A9414" t="s">
        <v>3369</v>
      </c>
      <c r="B9414" t="s">
        <v>8133</v>
      </c>
    </row>
    <row r="9415" spans="1:2" x14ac:dyDescent="0.3">
      <c r="A9415" t="s">
        <v>3369</v>
      </c>
      <c r="B9415" t="s">
        <v>8134</v>
      </c>
    </row>
    <row r="9416" spans="1:2" x14ac:dyDescent="0.3">
      <c r="A9416" t="s">
        <v>3370</v>
      </c>
      <c r="B9416" t="s">
        <v>8135</v>
      </c>
    </row>
    <row r="9417" spans="1:2" x14ac:dyDescent="0.3">
      <c r="A9417" t="s">
        <v>3370</v>
      </c>
      <c r="B9417" t="s">
        <v>8135</v>
      </c>
    </row>
    <row r="9418" spans="1:2" x14ac:dyDescent="0.3">
      <c r="A9418" t="s">
        <v>3371</v>
      </c>
      <c r="B9418" t="s">
        <v>8136</v>
      </c>
    </row>
    <row r="9419" spans="1:2" x14ac:dyDescent="0.3">
      <c r="A9419" t="s">
        <v>3372</v>
      </c>
      <c r="B9419" t="s">
        <v>8137</v>
      </c>
    </row>
    <row r="9420" spans="1:2" x14ac:dyDescent="0.3">
      <c r="A9420" t="s">
        <v>3373</v>
      </c>
      <c r="B9420" t="s">
        <v>8138</v>
      </c>
    </row>
    <row r="9421" spans="1:2" x14ac:dyDescent="0.3">
      <c r="A9421" t="s">
        <v>3374</v>
      </c>
      <c r="B9421" t="s">
        <v>8139</v>
      </c>
    </row>
    <row r="9422" spans="1:2" x14ac:dyDescent="0.3">
      <c r="A9422" t="s">
        <v>3375</v>
      </c>
      <c r="B9422" t="s">
        <v>8140</v>
      </c>
    </row>
    <row r="9423" spans="1:2" x14ac:dyDescent="0.3">
      <c r="A9423" t="s">
        <v>3376</v>
      </c>
      <c r="B9423" t="s">
        <v>8141</v>
      </c>
    </row>
    <row r="9424" spans="1:2" x14ac:dyDescent="0.3">
      <c r="A9424" t="s">
        <v>3377</v>
      </c>
      <c r="B9424" t="s">
        <v>8142</v>
      </c>
    </row>
    <row r="9425" spans="1:2" x14ac:dyDescent="0.3">
      <c r="A9425" t="s">
        <v>3378</v>
      </c>
      <c r="B9425" t="s">
        <v>8143</v>
      </c>
    </row>
    <row r="9426" spans="1:2" x14ac:dyDescent="0.3">
      <c r="A9426" t="s">
        <v>3379</v>
      </c>
      <c r="B9426" t="s">
        <v>8144</v>
      </c>
    </row>
    <row r="9427" spans="1:2" x14ac:dyDescent="0.3">
      <c r="A9427" t="s">
        <v>3380</v>
      </c>
      <c r="B9427" t="s">
        <v>8145</v>
      </c>
    </row>
    <row r="9428" spans="1:2" x14ac:dyDescent="0.3">
      <c r="B9428" t="s">
        <v>8146</v>
      </c>
    </row>
    <row r="9429" spans="1:2" x14ac:dyDescent="0.3">
      <c r="B9429" t="s">
        <v>8146</v>
      </c>
    </row>
    <row r="9430" spans="1:2" x14ac:dyDescent="0.3">
      <c r="B9430" t="s">
        <v>8146</v>
      </c>
    </row>
    <row r="9431" spans="1:2" x14ac:dyDescent="0.3">
      <c r="B9431" t="s">
        <v>8146</v>
      </c>
    </row>
    <row r="9432" spans="1:2" x14ac:dyDescent="0.3">
      <c r="B9432" t="s">
        <v>8146</v>
      </c>
    </row>
    <row r="9433" spans="1:2" x14ac:dyDescent="0.3">
      <c r="B9433" t="s">
        <v>8147</v>
      </c>
    </row>
    <row r="9434" spans="1:2" x14ac:dyDescent="0.3">
      <c r="B9434" t="s">
        <v>8147</v>
      </c>
    </row>
    <row r="9435" spans="1:2" x14ac:dyDescent="0.3">
      <c r="B9435" t="s">
        <v>8148</v>
      </c>
    </row>
    <row r="9436" spans="1:2" x14ac:dyDescent="0.3">
      <c r="B9436" t="s">
        <v>8148</v>
      </c>
    </row>
    <row r="9437" spans="1:2" x14ac:dyDescent="0.3">
      <c r="B9437" t="s">
        <v>8149</v>
      </c>
    </row>
    <row r="9438" spans="1:2" x14ac:dyDescent="0.3">
      <c r="B9438" t="s">
        <v>8150</v>
      </c>
    </row>
    <row r="9439" spans="1:2" x14ac:dyDescent="0.3">
      <c r="B9439" t="s">
        <v>8151</v>
      </c>
    </row>
    <row r="9440" spans="1:2" x14ac:dyDescent="0.3">
      <c r="B9440" t="s">
        <v>8151</v>
      </c>
    </row>
    <row r="9441" spans="2:2" x14ac:dyDescent="0.3">
      <c r="B9441" t="s">
        <v>8151</v>
      </c>
    </row>
    <row r="9442" spans="2:2" x14ac:dyDescent="0.3">
      <c r="B9442" t="s">
        <v>8151</v>
      </c>
    </row>
    <row r="9443" spans="2:2" x14ac:dyDescent="0.3">
      <c r="B9443" t="s">
        <v>8151</v>
      </c>
    </row>
    <row r="9444" spans="2:2" x14ac:dyDescent="0.3">
      <c r="B9444" t="s">
        <v>8151</v>
      </c>
    </row>
    <row r="9445" spans="2:2" x14ac:dyDescent="0.3">
      <c r="B9445" t="s">
        <v>8152</v>
      </c>
    </row>
    <row r="9446" spans="2:2" x14ac:dyDescent="0.3">
      <c r="B9446" t="s">
        <v>8152</v>
      </c>
    </row>
    <row r="9447" spans="2:2" x14ac:dyDescent="0.3">
      <c r="B9447" t="s">
        <v>8153</v>
      </c>
    </row>
    <row r="9448" spans="2:2" x14ac:dyDescent="0.3">
      <c r="B9448" t="s">
        <v>8153</v>
      </c>
    </row>
    <row r="9449" spans="2:2" x14ac:dyDescent="0.3">
      <c r="B9449" t="s">
        <v>8154</v>
      </c>
    </row>
    <row r="9450" spans="2:2" x14ac:dyDescent="0.3">
      <c r="B9450" t="s">
        <v>8155</v>
      </c>
    </row>
    <row r="9451" spans="2:2" x14ac:dyDescent="0.3">
      <c r="B9451" t="s">
        <v>8155</v>
      </c>
    </row>
    <row r="9452" spans="2:2" x14ac:dyDescent="0.3">
      <c r="B9452" t="s">
        <v>8156</v>
      </c>
    </row>
    <row r="9453" spans="2:2" x14ac:dyDescent="0.3">
      <c r="B9453" t="s">
        <v>8156</v>
      </c>
    </row>
    <row r="9454" spans="2:2" x14ac:dyDescent="0.3">
      <c r="B9454" t="s">
        <v>8156</v>
      </c>
    </row>
    <row r="9455" spans="2:2" x14ac:dyDescent="0.3">
      <c r="B9455" t="s">
        <v>8157</v>
      </c>
    </row>
    <row r="9456" spans="2:2" x14ac:dyDescent="0.3">
      <c r="B9456" t="s">
        <v>8158</v>
      </c>
    </row>
    <row r="9457" spans="2:2" x14ac:dyDescent="0.3">
      <c r="B9457" t="s">
        <v>8158</v>
      </c>
    </row>
    <row r="9458" spans="2:2" x14ac:dyDescent="0.3">
      <c r="B9458" t="s">
        <v>8159</v>
      </c>
    </row>
    <row r="9459" spans="2:2" x14ac:dyDescent="0.3">
      <c r="B9459" t="s">
        <v>8159</v>
      </c>
    </row>
    <row r="9460" spans="2:2" x14ac:dyDescent="0.3">
      <c r="B9460" t="s">
        <v>8160</v>
      </c>
    </row>
    <row r="9461" spans="2:2" x14ac:dyDescent="0.3">
      <c r="B9461" t="s">
        <v>8160</v>
      </c>
    </row>
    <row r="9462" spans="2:2" x14ac:dyDescent="0.3">
      <c r="B9462" t="s">
        <v>8161</v>
      </c>
    </row>
    <row r="9463" spans="2:2" x14ac:dyDescent="0.3">
      <c r="B9463" t="s">
        <v>8161</v>
      </c>
    </row>
    <row r="9464" spans="2:2" x14ac:dyDescent="0.3">
      <c r="B9464" t="s">
        <v>8162</v>
      </c>
    </row>
    <row r="9465" spans="2:2" x14ac:dyDescent="0.3">
      <c r="B9465" t="s">
        <v>8162</v>
      </c>
    </row>
    <row r="9466" spans="2:2" x14ac:dyDescent="0.3">
      <c r="B9466" t="s">
        <v>8162</v>
      </c>
    </row>
    <row r="9467" spans="2:2" x14ac:dyDescent="0.3">
      <c r="B9467" t="s">
        <v>8162</v>
      </c>
    </row>
    <row r="9468" spans="2:2" x14ac:dyDescent="0.3">
      <c r="B9468" t="s">
        <v>8163</v>
      </c>
    </row>
    <row r="9469" spans="2:2" x14ac:dyDescent="0.3">
      <c r="B9469" t="s">
        <v>8163</v>
      </c>
    </row>
    <row r="9470" spans="2:2" x14ac:dyDescent="0.3">
      <c r="B9470" t="s">
        <v>8146</v>
      </c>
    </row>
    <row r="9471" spans="2:2" x14ac:dyDescent="0.3">
      <c r="B9471" t="s">
        <v>8164</v>
      </c>
    </row>
    <row r="9472" spans="2:2" x14ac:dyDescent="0.3">
      <c r="B9472" t="s">
        <v>8165</v>
      </c>
    </row>
    <row r="9473" spans="2:2" x14ac:dyDescent="0.3">
      <c r="B9473" t="s">
        <v>8165</v>
      </c>
    </row>
    <row r="9474" spans="2:2" x14ac:dyDescent="0.3">
      <c r="B9474" t="s">
        <v>8165</v>
      </c>
    </row>
    <row r="9475" spans="2:2" x14ac:dyDescent="0.3">
      <c r="B9475" t="s">
        <v>8165</v>
      </c>
    </row>
    <row r="9476" spans="2:2" x14ac:dyDescent="0.3">
      <c r="B9476" t="s">
        <v>8166</v>
      </c>
    </row>
    <row r="9477" spans="2:2" x14ac:dyDescent="0.3">
      <c r="B9477" t="s">
        <v>8166</v>
      </c>
    </row>
    <row r="9478" spans="2:2" x14ac:dyDescent="0.3">
      <c r="B9478" t="s">
        <v>8167</v>
      </c>
    </row>
    <row r="9479" spans="2:2" x14ac:dyDescent="0.3">
      <c r="B9479" t="s">
        <v>8167</v>
      </c>
    </row>
    <row r="9480" spans="2:2" x14ac:dyDescent="0.3">
      <c r="B9480" t="s">
        <v>8167</v>
      </c>
    </row>
    <row r="9481" spans="2:2" x14ac:dyDescent="0.3">
      <c r="B9481" t="s">
        <v>8168</v>
      </c>
    </row>
    <row r="9482" spans="2:2" x14ac:dyDescent="0.3">
      <c r="B9482" t="s">
        <v>8168</v>
      </c>
    </row>
    <row r="9483" spans="2:2" x14ac:dyDescent="0.3">
      <c r="B9483" t="s">
        <v>8168</v>
      </c>
    </row>
    <row r="9484" spans="2:2" x14ac:dyDescent="0.3">
      <c r="B9484" t="s">
        <v>8169</v>
      </c>
    </row>
    <row r="9485" spans="2:2" x14ac:dyDescent="0.3">
      <c r="B9485" t="s">
        <v>8169</v>
      </c>
    </row>
    <row r="9486" spans="2:2" x14ac:dyDescent="0.3">
      <c r="B9486" t="s">
        <v>8169</v>
      </c>
    </row>
    <row r="9487" spans="2:2" x14ac:dyDescent="0.3">
      <c r="B9487" t="s">
        <v>8170</v>
      </c>
    </row>
    <row r="9488" spans="2:2" x14ac:dyDescent="0.3">
      <c r="B9488" t="s">
        <v>8170</v>
      </c>
    </row>
    <row r="9489" spans="2:2" x14ac:dyDescent="0.3">
      <c r="B9489" t="s">
        <v>8171</v>
      </c>
    </row>
    <row r="9490" spans="2:2" x14ac:dyDescent="0.3">
      <c r="B9490" t="s">
        <v>8171</v>
      </c>
    </row>
    <row r="9491" spans="2:2" x14ac:dyDescent="0.3">
      <c r="B9491" t="s">
        <v>8172</v>
      </c>
    </row>
    <row r="9492" spans="2:2" x14ac:dyDescent="0.3">
      <c r="B9492" t="s">
        <v>8173</v>
      </c>
    </row>
    <row r="9493" spans="2:2" x14ac:dyDescent="0.3">
      <c r="B9493" t="s">
        <v>8088</v>
      </c>
    </row>
    <row r="9494" spans="2:2" x14ac:dyDescent="0.3">
      <c r="B9494" t="s">
        <v>8174</v>
      </c>
    </row>
    <row r="9495" spans="2:2" x14ac:dyDescent="0.3">
      <c r="B9495" t="s">
        <v>8174</v>
      </c>
    </row>
    <row r="9496" spans="2:2" x14ac:dyDescent="0.3">
      <c r="B9496" t="s">
        <v>8175</v>
      </c>
    </row>
    <row r="9497" spans="2:2" x14ac:dyDescent="0.3">
      <c r="B9497" t="s">
        <v>8175</v>
      </c>
    </row>
    <row r="9498" spans="2:2" x14ac:dyDescent="0.3">
      <c r="B9498" t="s">
        <v>8175</v>
      </c>
    </row>
    <row r="9499" spans="2:2" x14ac:dyDescent="0.3">
      <c r="B9499" t="s">
        <v>8175</v>
      </c>
    </row>
    <row r="9500" spans="2:2" x14ac:dyDescent="0.3">
      <c r="B9500" t="s">
        <v>8176</v>
      </c>
    </row>
    <row r="9501" spans="2:2" x14ac:dyDescent="0.3">
      <c r="B9501" t="s">
        <v>8176</v>
      </c>
    </row>
    <row r="9502" spans="2:2" x14ac:dyDescent="0.3">
      <c r="B9502" t="s">
        <v>8176</v>
      </c>
    </row>
    <row r="9503" spans="2:2" x14ac:dyDescent="0.3">
      <c r="B9503" t="s">
        <v>8177</v>
      </c>
    </row>
    <row r="9504" spans="2:2" x14ac:dyDescent="0.3">
      <c r="B9504" t="s">
        <v>8177</v>
      </c>
    </row>
    <row r="9505" spans="2:2" x14ac:dyDescent="0.3">
      <c r="B9505" t="s">
        <v>8177</v>
      </c>
    </row>
    <row r="9506" spans="2:2" x14ac:dyDescent="0.3">
      <c r="B9506" t="s">
        <v>8178</v>
      </c>
    </row>
    <row r="9507" spans="2:2" x14ac:dyDescent="0.3">
      <c r="B9507" t="s">
        <v>8178</v>
      </c>
    </row>
    <row r="9508" spans="2:2" x14ac:dyDescent="0.3">
      <c r="B9508" t="s">
        <v>8178</v>
      </c>
    </row>
    <row r="9509" spans="2:2" x14ac:dyDescent="0.3">
      <c r="B9509" t="s">
        <v>8178</v>
      </c>
    </row>
    <row r="9510" spans="2:2" x14ac:dyDescent="0.3">
      <c r="B9510" t="s">
        <v>8178</v>
      </c>
    </row>
    <row r="9511" spans="2:2" x14ac:dyDescent="0.3">
      <c r="B9511" t="s">
        <v>8178</v>
      </c>
    </row>
    <row r="9512" spans="2:2" x14ac:dyDescent="0.3">
      <c r="B9512" t="s">
        <v>8179</v>
      </c>
    </row>
    <row r="9513" spans="2:2" x14ac:dyDescent="0.3">
      <c r="B9513" t="s">
        <v>8179</v>
      </c>
    </row>
    <row r="9514" spans="2:2" x14ac:dyDescent="0.3">
      <c r="B9514" t="s">
        <v>8179</v>
      </c>
    </row>
    <row r="9515" spans="2:2" x14ac:dyDescent="0.3">
      <c r="B9515" t="s">
        <v>8180</v>
      </c>
    </row>
    <row r="9516" spans="2:2" x14ac:dyDescent="0.3">
      <c r="B9516" t="s">
        <v>8181</v>
      </c>
    </row>
    <row r="9517" spans="2:2" x14ac:dyDescent="0.3">
      <c r="B9517" t="s">
        <v>8182</v>
      </c>
    </row>
    <row r="9518" spans="2:2" x14ac:dyDescent="0.3">
      <c r="B9518" t="s">
        <v>8183</v>
      </c>
    </row>
    <row r="9519" spans="2:2" x14ac:dyDescent="0.3">
      <c r="B9519" t="s">
        <v>8183</v>
      </c>
    </row>
    <row r="9520" spans="2:2" x14ac:dyDescent="0.3">
      <c r="B9520" t="s">
        <v>8184</v>
      </c>
    </row>
    <row r="9521" spans="2:2" x14ac:dyDescent="0.3">
      <c r="B9521" t="s">
        <v>8184</v>
      </c>
    </row>
    <row r="9522" spans="2:2" x14ac:dyDescent="0.3">
      <c r="B9522" t="s">
        <v>8184</v>
      </c>
    </row>
    <row r="9523" spans="2:2" x14ac:dyDescent="0.3">
      <c r="B9523" t="s">
        <v>8185</v>
      </c>
    </row>
    <row r="9524" spans="2:2" x14ac:dyDescent="0.3">
      <c r="B9524" t="s">
        <v>8185</v>
      </c>
    </row>
    <row r="9525" spans="2:2" x14ac:dyDescent="0.3">
      <c r="B9525" t="s">
        <v>8185</v>
      </c>
    </row>
    <row r="9526" spans="2:2" x14ac:dyDescent="0.3">
      <c r="B9526" t="s">
        <v>8186</v>
      </c>
    </row>
    <row r="9527" spans="2:2" x14ac:dyDescent="0.3">
      <c r="B9527" t="s">
        <v>8186</v>
      </c>
    </row>
    <row r="9528" spans="2:2" x14ac:dyDescent="0.3">
      <c r="B9528" t="s">
        <v>8187</v>
      </c>
    </row>
    <row r="9529" spans="2:2" x14ac:dyDescent="0.3">
      <c r="B9529" t="s">
        <v>8187</v>
      </c>
    </row>
    <row r="9530" spans="2:2" x14ac:dyDescent="0.3">
      <c r="B9530" t="s">
        <v>8188</v>
      </c>
    </row>
    <row r="9531" spans="2:2" x14ac:dyDescent="0.3">
      <c r="B9531" t="s">
        <v>8189</v>
      </c>
    </row>
    <row r="9532" spans="2:2" x14ac:dyDescent="0.3">
      <c r="B9532" t="s">
        <v>8189</v>
      </c>
    </row>
    <row r="9533" spans="2:2" x14ac:dyDescent="0.3">
      <c r="B9533" t="s">
        <v>8189</v>
      </c>
    </row>
    <row r="9534" spans="2:2" x14ac:dyDescent="0.3">
      <c r="B9534" t="s">
        <v>8189</v>
      </c>
    </row>
    <row r="9535" spans="2:2" x14ac:dyDescent="0.3">
      <c r="B9535" t="s">
        <v>8174</v>
      </c>
    </row>
    <row r="9536" spans="2:2" x14ac:dyDescent="0.3">
      <c r="B9536" t="s">
        <v>8174</v>
      </c>
    </row>
    <row r="9537" spans="1:2" x14ac:dyDescent="0.3">
      <c r="B9537" t="s">
        <v>8190</v>
      </c>
    </row>
    <row r="9538" spans="1:2" x14ac:dyDescent="0.3">
      <c r="A9538" t="s">
        <v>3381</v>
      </c>
      <c r="B9538" t="s">
        <v>8191</v>
      </c>
    </row>
    <row r="9539" spans="1:2" x14ac:dyDescent="0.3">
      <c r="A9539" t="s">
        <v>3382</v>
      </c>
      <c r="B9539" t="s">
        <v>8192</v>
      </c>
    </row>
    <row r="9540" spans="1:2" x14ac:dyDescent="0.3">
      <c r="A9540" t="s">
        <v>3383</v>
      </c>
      <c r="B9540" t="s">
        <v>8193</v>
      </c>
    </row>
    <row r="9541" spans="1:2" x14ac:dyDescent="0.3">
      <c r="A9541" t="s">
        <v>3383</v>
      </c>
      <c r="B9541" t="s">
        <v>8193</v>
      </c>
    </row>
    <row r="9542" spans="1:2" x14ac:dyDescent="0.3">
      <c r="A9542" t="s">
        <v>3383</v>
      </c>
      <c r="B9542" t="s">
        <v>8193</v>
      </c>
    </row>
    <row r="9543" spans="1:2" x14ac:dyDescent="0.3">
      <c r="A9543" t="s">
        <v>3384</v>
      </c>
      <c r="B9543" t="s">
        <v>8194</v>
      </c>
    </row>
    <row r="9544" spans="1:2" x14ac:dyDescent="0.3">
      <c r="A9544" t="s">
        <v>3385</v>
      </c>
      <c r="B9544" t="s">
        <v>8195</v>
      </c>
    </row>
    <row r="9545" spans="1:2" x14ac:dyDescent="0.3">
      <c r="A9545" t="s">
        <v>3386</v>
      </c>
      <c r="B9545" t="s">
        <v>8196</v>
      </c>
    </row>
    <row r="9546" spans="1:2" x14ac:dyDescent="0.3">
      <c r="A9546" t="s">
        <v>3386</v>
      </c>
      <c r="B9546" t="s">
        <v>8196</v>
      </c>
    </row>
    <row r="9547" spans="1:2" x14ac:dyDescent="0.3">
      <c r="A9547" t="s">
        <v>3386</v>
      </c>
      <c r="B9547" t="s">
        <v>8196</v>
      </c>
    </row>
    <row r="9548" spans="1:2" x14ac:dyDescent="0.3">
      <c r="A9548" t="s">
        <v>3387</v>
      </c>
      <c r="B9548" t="s">
        <v>8197</v>
      </c>
    </row>
    <row r="9549" spans="1:2" x14ac:dyDescent="0.3">
      <c r="A9549" t="s">
        <v>3388</v>
      </c>
      <c r="B9549" t="s">
        <v>8198</v>
      </c>
    </row>
    <row r="9550" spans="1:2" x14ac:dyDescent="0.3">
      <c r="A9550" t="s">
        <v>3388</v>
      </c>
      <c r="B9550" t="s">
        <v>8198</v>
      </c>
    </row>
    <row r="9551" spans="1:2" x14ac:dyDescent="0.3">
      <c r="A9551" t="s">
        <v>3389</v>
      </c>
      <c r="B9551" t="s">
        <v>8199</v>
      </c>
    </row>
    <row r="9552" spans="1:2" x14ac:dyDescent="0.3">
      <c r="A9552" t="s">
        <v>3389</v>
      </c>
      <c r="B9552" t="s">
        <v>8200</v>
      </c>
    </row>
    <row r="9553" spans="1:2" x14ac:dyDescent="0.3">
      <c r="A9553" t="s">
        <v>3389</v>
      </c>
      <c r="B9553" t="s">
        <v>8199</v>
      </c>
    </row>
    <row r="9554" spans="1:2" x14ac:dyDescent="0.3">
      <c r="A9554" t="s">
        <v>3390</v>
      </c>
      <c r="B9554" t="s">
        <v>8201</v>
      </c>
    </row>
    <row r="9555" spans="1:2" x14ac:dyDescent="0.3">
      <c r="A9555" t="s">
        <v>3391</v>
      </c>
      <c r="B9555" t="s">
        <v>8202</v>
      </c>
    </row>
    <row r="9556" spans="1:2" x14ac:dyDescent="0.3">
      <c r="A9556" t="s">
        <v>3391</v>
      </c>
      <c r="B9556" t="s">
        <v>8202</v>
      </c>
    </row>
    <row r="9557" spans="1:2" x14ac:dyDescent="0.3">
      <c r="A9557" t="s">
        <v>3352</v>
      </c>
      <c r="B9557" t="s">
        <v>7386</v>
      </c>
    </row>
    <row r="9558" spans="1:2" x14ac:dyDescent="0.3">
      <c r="A9558" t="s">
        <v>3352</v>
      </c>
      <c r="B9558" t="s">
        <v>7386</v>
      </c>
    </row>
    <row r="9559" spans="1:2" x14ac:dyDescent="0.3">
      <c r="A9559" t="s">
        <v>3392</v>
      </c>
      <c r="B9559" t="s">
        <v>8203</v>
      </c>
    </row>
    <row r="9560" spans="1:2" x14ac:dyDescent="0.3">
      <c r="A9560" t="s">
        <v>3392</v>
      </c>
      <c r="B9560" t="s">
        <v>8203</v>
      </c>
    </row>
    <row r="9561" spans="1:2" x14ac:dyDescent="0.3">
      <c r="A9561" t="s">
        <v>3393</v>
      </c>
      <c r="B9561" t="s">
        <v>8204</v>
      </c>
    </row>
    <row r="9562" spans="1:2" x14ac:dyDescent="0.3">
      <c r="A9562" t="s">
        <v>3393</v>
      </c>
      <c r="B9562" t="s">
        <v>8204</v>
      </c>
    </row>
    <row r="9563" spans="1:2" x14ac:dyDescent="0.3">
      <c r="A9563" t="s">
        <v>3393</v>
      </c>
      <c r="B9563" t="s">
        <v>8204</v>
      </c>
    </row>
    <row r="9564" spans="1:2" x14ac:dyDescent="0.3">
      <c r="A9564" t="s">
        <v>3393</v>
      </c>
      <c r="B9564" t="s">
        <v>8204</v>
      </c>
    </row>
    <row r="9565" spans="1:2" x14ac:dyDescent="0.3">
      <c r="A9565" t="s">
        <v>3394</v>
      </c>
      <c r="B9565" t="s">
        <v>8205</v>
      </c>
    </row>
    <row r="9566" spans="1:2" x14ac:dyDescent="0.3">
      <c r="A9566" t="s">
        <v>3394</v>
      </c>
      <c r="B9566" t="s">
        <v>8205</v>
      </c>
    </row>
    <row r="9567" spans="1:2" x14ac:dyDescent="0.3">
      <c r="A9567" t="s">
        <v>3395</v>
      </c>
      <c r="B9567" t="s">
        <v>8206</v>
      </c>
    </row>
    <row r="9568" spans="1:2" x14ac:dyDescent="0.3">
      <c r="A9568" t="s">
        <v>3396</v>
      </c>
      <c r="B9568" t="s">
        <v>8207</v>
      </c>
    </row>
    <row r="9569" spans="1:2" x14ac:dyDescent="0.3">
      <c r="A9569" t="s">
        <v>3396</v>
      </c>
      <c r="B9569" t="s">
        <v>8207</v>
      </c>
    </row>
    <row r="9570" spans="1:2" x14ac:dyDescent="0.3">
      <c r="A9570" t="s">
        <v>3397</v>
      </c>
      <c r="B9570" t="s">
        <v>8208</v>
      </c>
    </row>
    <row r="9571" spans="1:2" x14ac:dyDescent="0.3">
      <c r="A9571" t="s">
        <v>3397</v>
      </c>
      <c r="B9571" t="s">
        <v>8208</v>
      </c>
    </row>
    <row r="9572" spans="1:2" x14ac:dyDescent="0.3">
      <c r="A9572" t="s">
        <v>3398</v>
      </c>
      <c r="B9572" t="s">
        <v>8209</v>
      </c>
    </row>
    <row r="9573" spans="1:2" x14ac:dyDescent="0.3">
      <c r="A9573" t="s">
        <v>3399</v>
      </c>
      <c r="B9573" t="s">
        <v>8210</v>
      </c>
    </row>
    <row r="9574" spans="1:2" x14ac:dyDescent="0.3">
      <c r="A9574" t="s">
        <v>3399</v>
      </c>
      <c r="B9574" t="s">
        <v>8210</v>
      </c>
    </row>
    <row r="9575" spans="1:2" x14ac:dyDescent="0.3">
      <c r="A9575" t="s">
        <v>3400</v>
      </c>
      <c r="B9575" t="s">
        <v>8210</v>
      </c>
    </row>
    <row r="9576" spans="1:2" x14ac:dyDescent="0.3">
      <c r="A9576" t="s">
        <v>3401</v>
      </c>
      <c r="B9576" t="s">
        <v>8211</v>
      </c>
    </row>
    <row r="9577" spans="1:2" x14ac:dyDescent="0.3">
      <c r="A9577" t="s">
        <v>3402</v>
      </c>
      <c r="B9577" t="s">
        <v>8212</v>
      </c>
    </row>
    <row r="9578" spans="1:2" x14ac:dyDescent="0.3">
      <c r="A9578" t="s">
        <v>3381</v>
      </c>
      <c r="B9578" t="s">
        <v>8191</v>
      </c>
    </row>
    <row r="9579" spans="1:2" x14ac:dyDescent="0.3">
      <c r="A9579" t="s">
        <v>3381</v>
      </c>
      <c r="B9579" t="s">
        <v>8191</v>
      </c>
    </row>
    <row r="9580" spans="1:2" x14ac:dyDescent="0.3">
      <c r="A9580" t="s">
        <v>3403</v>
      </c>
      <c r="B9580" t="s">
        <v>8213</v>
      </c>
    </row>
    <row r="9581" spans="1:2" x14ac:dyDescent="0.3">
      <c r="A9581" t="s">
        <v>3403</v>
      </c>
      <c r="B9581" t="s">
        <v>8213</v>
      </c>
    </row>
    <row r="9582" spans="1:2" x14ac:dyDescent="0.3">
      <c r="A9582" t="s">
        <v>3403</v>
      </c>
      <c r="B9582" t="s">
        <v>8213</v>
      </c>
    </row>
    <row r="9583" spans="1:2" x14ac:dyDescent="0.3">
      <c r="A9583" t="s">
        <v>3403</v>
      </c>
      <c r="B9583" t="s">
        <v>8213</v>
      </c>
    </row>
    <row r="9584" spans="1:2" x14ac:dyDescent="0.3">
      <c r="A9584" t="s">
        <v>3404</v>
      </c>
      <c r="B9584" t="s">
        <v>8214</v>
      </c>
    </row>
    <row r="9585" spans="1:2" x14ac:dyDescent="0.3">
      <c r="A9585" t="s">
        <v>3405</v>
      </c>
      <c r="B9585" t="s">
        <v>8215</v>
      </c>
    </row>
    <row r="9586" spans="1:2" x14ac:dyDescent="0.3">
      <c r="A9586" t="s">
        <v>3405</v>
      </c>
      <c r="B9586" t="s">
        <v>8215</v>
      </c>
    </row>
    <row r="9587" spans="1:2" x14ac:dyDescent="0.3">
      <c r="A9587" t="s">
        <v>3406</v>
      </c>
      <c r="B9587" t="s">
        <v>8216</v>
      </c>
    </row>
    <row r="9588" spans="1:2" x14ac:dyDescent="0.3">
      <c r="A9588" t="s">
        <v>3407</v>
      </c>
      <c r="B9588" t="s">
        <v>8217</v>
      </c>
    </row>
    <row r="9589" spans="1:2" x14ac:dyDescent="0.3">
      <c r="A9589" t="s">
        <v>3408</v>
      </c>
      <c r="B9589" t="s">
        <v>8218</v>
      </c>
    </row>
    <row r="9590" spans="1:2" x14ac:dyDescent="0.3">
      <c r="A9590" t="s">
        <v>3408</v>
      </c>
      <c r="B9590" t="s">
        <v>8218</v>
      </c>
    </row>
    <row r="9591" spans="1:2" x14ac:dyDescent="0.3">
      <c r="A9591" t="s">
        <v>3409</v>
      </c>
      <c r="B9591" t="s">
        <v>8219</v>
      </c>
    </row>
    <row r="9592" spans="1:2" x14ac:dyDescent="0.3">
      <c r="A9592" t="s">
        <v>3409</v>
      </c>
      <c r="B9592" t="s">
        <v>8219</v>
      </c>
    </row>
    <row r="9593" spans="1:2" x14ac:dyDescent="0.3">
      <c r="A9593" t="s">
        <v>3409</v>
      </c>
      <c r="B9593" t="s">
        <v>8219</v>
      </c>
    </row>
    <row r="9594" spans="1:2" x14ac:dyDescent="0.3">
      <c r="A9594" t="s">
        <v>3410</v>
      </c>
      <c r="B9594" t="s">
        <v>8220</v>
      </c>
    </row>
    <row r="9595" spans="1:2" x14ac:dyDescent="0.3">
      <c r="A9595" t="s">
        <v>3410</v>
      </c>
      <c r="B9595" t="s">
        <v>8220</v>
      </c>
    </row>
    <row r="9596" spans="1:2" x14ac:dyDescent="0.3">
      <c r="A9596" t="s">
        <v>3411</v>
      </c>
      <c r="B9596" t="s">
        <v>8221</v>
      </c>
    </row>
    <row r="9597" spans="1:2" x14ac:dyDescent="0.3">
      <c r="A9597" t="s">
        <v>3411</v>
      </c>
      <c r="B9597" t="s">
        <v>8221</v>
      </c>
    </row>
    <row r="9598" spans="1:2" x14ac:dyDescent="0.3">
      <c r="A9598" t="s">
        <v>3411</v>
      </c>
      <c r="B9598" t="s">
        <v>8221</v>
      </c>
    </row>
    <row r="9599" spans="1:2" x14ac:dyDescent="0.3">
      <c r="A9599" t="s">
        <v>3392</v>
      </c>
      <c r="B9599" t="s">
        <v>8203</v>
      </c>
    </row>
    <row r="9600" spans="1:2" x14ac:dyDescent="0.3">
      <c r="A9600" t="s">
        <v>3392</v>
      </c>
      <c r="B9600" t="s">
        <v>8203</v>
      </c>
    </row>
    <row r="9601" spans="1:2" x14ac:dyDescent="0.3">
      <c r="A9601" t="s">
        <v>3184</v>
      </c>
      <c r="B9601" t="s">
        <v>7131</v>
      </c>
    </row>
    <row r="9602" spans="1:2" x14ac:dyDescent="0.3">
      <c r="A9602" t="s">
        <v>3412</v>
      </c>
      <c r="B9602" t="s">
        <v>8222</v>
      </c>
    </row>
    <row r="9603" spans="1:2" x14ac:dyDescent="0.3">
      <c r="A9603" t="s">
        <v>3412</v>
      </c>
      <c r="B9603" t="s">
        <v>8222</v>
      </c>
    </row>
    <row r="9604" spans="1:2" x14ac:dyDescent="0.3">
      <c r="A9604" t="s">
        <v>3413</v>
      </c>
      <c r="B9604" t="s">
        <v>8223</v>
      </c>
    </row>
    <row r="9605" spans="1:2" x14ac:dyDescent="0.3">
      <c r="A9605" t="s">
        <v>3414</v>
      </c>
      <c r="B9605" t="s">
        <v>8224</v>
      </c>
    </row>
    <row r="9606" spans="1:2" x14ac:dyDescent="0.3">
      <c r="A9606" t="s">
        <v>3415</v>
      </c>
      <c r="B9606" t="s">
        <v>8225</v>
      </c>
    </row>
    <row r="9607" spans="1:2" x14ac:dyDescent="0.3">
      <c r="A9607" t="s">
        <v>3416</v>
      </c>
      <c r="B9607" t="s">
        <v>8226</v>
      </c>
    </row>
    <row r="9608" spans="1:2" x14ac:dyDescent="0.3">
      <c r="A9608" t="s">
        <v>3417</v>
      </c>
      <c r="B9608" t="s">
        <v>8227</v>
      </c>
    </row>
    <row r="9609" spans="1:2" x14ac:dyDescent="0.3">
      <c r="A9609" t="s">
        <v>3418</v>
      </c>
      <c r="B9609" t="s">
        <v>8228</v>
      </c>
    </row>
    <row r="9610" spans="1:2" x14ac:dyDescent="0.3">
      <c r="A9610" t="s">
        <v>3418</v>
      </c>
      <c r="B9610" t="s">
        <v>8228</v>
      </c>
    </row>
    <row r="9611" spans="1:2" x14ac:dyDescent="0.3">
      <c r="A9611" t="s">
        <v>3419</v>
      </c>
      <c r="B9611" t="s">
        <v>8229</v>
      </c>
    </row>
    <row r="9612" spans="1:2" x14ac:dyDescent="0.3">
      <c r="A9612" t="s">
        <v>3419</v>
      </c>
      <c r="B9612" t="s">
        <v>8229</v>
      </c>
    </row>
    <row r="9613" spans="1:2" x14ac:dyDescent="0.3">
      <c r="A9613" t="s">
        <v>3420</v>
      </c>
      <c r="B9613" t="s">
        <v>8230</v>
      </c>
    </row>
    <row r="9614" spans="1:2" x14ac:dyDescent="0.3">
      <c r="A9614" t="s">
        <v>3420</v>
      </c>
      <c r="B9614" t="s">
        <v>8230</v>
      </c>
    </row>
    <row r="9615" spans="1:2" x14ac:dyDescent="0.3">
      <c r="A9615" t="s">
        <v>3420</v>
      </c>
      <c r="B9615" t="s">
        <v>8230</v>
      </c>
    </row>
    <row r="9616" spans="1:2" x14ac:dyDescent="0.3">
      <c r="A9616" t="s">
        <v>3420</v>
      </c>
      <c r="B9616" t="s">
        <v>8230</v>
      </c>
    </row>
    <row r="9617" spans="1:2" x14ac:dyDescent="0.3">
      <c r="A9617" t="s">
        <v>3421</v>
      </c>
      <c r="B9617" t="s">
        <v>8231</v>
      </c>
    </row>
    <row r="9618" spans="1:2" x14ac:dyDescent="0.3">
      <c r="A9618" t="s">
        <v>3421</v>
      </c>
      <c r="B9618" t="s">
        <v>8231</v>
      </c>
    </row>
    <row r="9619" spans="1:2" x14ac:dyDescent="0.3">
      <c r="A9619" t="s">
        <v>3422</v>
      </c>
      <c r="B9619" t="s">
        <v>7140</v>
      </c>
    </row>
    <row r="9620" spans="1:2" x14ac:dyDescent="0.3">
      <c r="A9620" t="s">
        <v>3403</v>
      </c>
      <c r="B9620" t="s">
        <v>8213</v>
      </c>
    </row>
    <row r="9621" spans="1:2" x14ac:dyDescent="0.3">
      <c r="A9621" t="s">
        <v>3403</v>
      </c>
      <c r="B9621" t="s">
        <v>8213</v>
      </c>
    </row>
    <row r="9622" spans="1:2" x14ac:dyDescent="0.3">
      <c r="A9622" t="s">
        <v>3423</v>
      </c>
      <c r="B9622" t="s">
        <v>8232</v>
      </c>
    </row>
    <row r="9623" spans="1:2" x14ac:dyDescent="0.3">
      <c r="A9623" t="s">
        <v>3423</v>
      </c>
      <c r="B9623" t="s">
        <v>8232</v>
      </c>
    </row>
    <row r="9624" spans="1:2" x14ac:dyDescent="0.3">
      <c r="B9624" t="s">
        <v>7244</v>
      </c>
    </row>
    <row r="9625" spans="1:2" x14ac:dyDescent="0.3">
      <c r="B9625" t="s">
        <v>8233</v>
      </c>
    </row>
    <row r="9626" spans="1:2" x14ac:dyDescent="0.3">
      <c r="A9626" t="s">
        <v>3424</v>
      </c>
      <c r="B9626" t="s">
        <v>8234</v>
      </c>
    </row>
    <row r="9627" spans="1:2" x14ac:dyDescent="0.3">
      <c r="A9627" t="s">
        <v>3424</v>
      </c>
      <c r="B9627" t="s">
        <v>8234</v>
      </c>
    </row>
    <row r="9628" spans="1:2" x14ac:dyDescent="0.3">
      <c r="A9628" t="s">
        <v>3424</v>
      </c>
      <c r="B9628" t="s">
        <v>8234</v>
      </c>
    </row>
    <row r="9629" spans="1:2" x14ac:dyDescent="0.3">
      <c r="B9629" t="s">
        <v>7244</v>
      </c>
    </row>
    <row r="9630" spans="1:2" x14ac:dyDescent="0.3">
      <c r="B9630" t="s">
        <v>7244</v>
      </c>
    </row>
    <row r="9631" spans="1:2" x14ac:dyDescent="0.3">
      <c r="A9631" t="s">
        <v>3424</v>
      </c>
      <c r="B9631" t="s">
        <v>8234</v>
      </c>
    </row>
    <row r="9632" spans="1:2" x14ac:dyDescent="0.3">
      <c r="A9632" t="s">
        <v>3424</v>
      </c>
      <c r="B9632" t="s">
        <v>8234</v>
      </c>
    </row>
    <row r="9633" spans="1:2" x14ac:dyDescent="0.3">
      <c r="B9633" t="s">
        <v>7244</v>
      </c>
    </row>
    <row r="9634" spans="1:2" x14ac:dyDescent="0.3">
      <c r="A9634" t="s">
        <v>3423</v>
      </c>
      <c r="B9634" t="s">
        <v>8232</v>
      </c>
    </row>
    <row r="9635" spans="1:2" x14ac:dyDescent="0.3">
      <c r="A9635" t="s">
        <v>3423</v>
      </c>
      <c r="B9635" t="s">
        <v>8232</v>
      </c>
    </row>
    <row r="9636" spans="1:2" x14ac:dyDescent="0.3">
      <c r="A9636" t="s">
        <v>3425</v>
      </c>
      <c r="B9636" t="s">
        <v>8235</v>
      </c>
    </row>
    <row r="9637" spans="1:2" x14ac:dyDescent="0.3">
      <c r="A9637" t="s">
        <v>3425</v>
      </c>
      <c r="B9637" t="s">
        <v>8235</v>
      </c>
    </row>
    <row r="9638" spans="1:2" x14ac:dyDescent="0.3">
      <c r="B9638" t="s">
        <v>7244</v>
      </c>
    </row>
    <row r="9639" spans="1:2" x14ac:dyDescent="0.3">
      <c r="B9639" t="s">
        <v>7244</v>
      </c>
    </row>
    <row r="9640" spans="1:2" x14ac:dyDescent="0.3">
      <c r="B9640" t="s">
        <v>7244</v>
      </c>
    </row>
    <row r="9641" spans="1:2" x14ac:dyDescent="0.3">
      <c r="A9641" t="s">
        <v>3423</v>
      </c>
      <c r="B9641" t="s">
        <v>8232</v>
      </c>
    </row>
    <row r="9642" spans="1:2" x14ac:dyDescent="0.3">
      <c r="A9642" t="s">
        <v>3423</v>
      </c>
      <c r="B9642" t="s">
        <v>8232</v>
      </c>
    </row>
    <row r="9643" spans="1:2" x14ac:dyDescent="0.3">
      <c r="A9643" t="s">
        <v>3423</v>
      </c>
      <c r="B9643" t="s">
        <v>8232</v>
      </c>
    </row>
    <row r="9644" spans="1:2" x14ac:dyDescent="0.3">
      <c r="A9644" t="s">
        <v>3423</v>
      </c>
      <c r="B9644" t="s">
        <v>8232</v>
      </c>
    </row>
    <row r="9645" spans="1:2" x14ac:dyDescent="0.3">
      <c r="A9645" t="s">
        <v>3423</v>
      </c>
      <c r="B9645" t="s">
        <v>8232</v>
      </c>
    </row>
    <row r="9646" spans="1:2" x14ac:dyDescent="0.3">
      <c r="A9646" t="s">
        <v>3423</v>
      </c>
      <c r="B9646" t="s">
        <v>8232</v>
      </c>
    </row>
    <row r="9647" spans="1:2" x14ac:dyDescent="0.3">
      <c r="A9647" t="s">
        <v>3423</v>
      </c>
      <c r="B9647" t="s">
        <v>8232</v>
      </c>
    </row>
    <row r="9648" spans="1:2" x14ac:dyDescent="0.3">
      <c r="A9648" t="s">
        <v>3423</v>
      </c>
      <c r="B9648" t="s">
        <v>8232</v>
      </c>
    </row>
    <row r="9649" spans="1:2" x14ac:dyDescent="0.3">
      <c r="B9649" t="s">
        <v>7244</v>
      </c>
    </row>
    <row r="9650" spans="1:2" x14ac:dyDescent="0.3">
      <c r="B9650" t="s">
        <v>7244</v>
      </c>
    </row>
    <row r="9651" spans="1:2" x14ac:dyDescent="0.3">
      <c r="B9651" t="s">
        <v>7244</v>
      </c>
    </row>
    <row r="9652" spans="1:2" x14ac:dyDescent="0.3">
      <c r="B9652" t="s">
        <v>7244</v>
      </c>
    </row>
    <row r="9653" spans="1:2" x14ac:dyDescent="0.3">
      <c r="B9653" t="s">
        <v>7244</v>
      </c>
    </row>
    <row r="9654" spans="1:2" x14ac:dyDescent="0.3">
      <c r="A9654" t="s">
        <v>3426</v>
      </c>
      <c r="B9654" t="s">
        <v>8236</v>
      </c>
    </row>
    <row r="9655" spans="1:2" x14ac:dyDescent="0.3">
      <c r="A9655" t="s">
        <v>3426</v>
      </c>
      <c r="B9655" t="s">
        <v>8236</v>
      </c>
    </row>
    <row r="9656" spans="1:2" x14ac:dyDescent="0.3">
      <c r="A9656" t="s">
        <v>3425</v>
      </c>
      <c r="B9656" t="s">
        <v>8235</v>
      </c>
    </row>
    <row r="9657" spans="1:2" x14ac:dyDescent="0.3">
      <c r="A9657" t="s">
        <v>3425</v>
      </c>
      <c r="B9657" t="s">
        <v>8235</v>
      </c>
    </row>
    <row r="9658" spans="1:2" x14ac:dyDescent="0.3">
      <c r="A9658" t="s">
        <v>3425</v>
      </c>
      <c r="B9658" t="s">
        <v>8235</v>
      </c>
    </row>
    <row r="9659" spans="1:2" x14ac:dyDescent="0.3">
      <c r="A9659" t="s">
        <v>3425</v>
      </c>
      <c r="B9659" t="s">
        <v>8235</v>
      </c>
    </row>
    <row r="9660" spans="1:2" x14ac:dyDescent="0.3">
      <c r="A9660" t="s">
        <v>3425</v>
      </c>
      <c r="B9660" t="s">
        <v>8235</v>
      </c>
    </row>
    <row r="9661" spans="1:2" x14ac:dyDescent="0.3">
      <c r="A9661" t="s">
        <v>3425</v>
      </c>
      <c r="B9661" t="s">
        <v>8235</v>
      </c>
    </row>
    <row r="9662" spans="1:2" x14ac:dyDescent="0.3">
      <c r="B9662" t="s">
        <v>7244</v>
      </c>
    </row>
    <row r="9663" spans="1:2" x14ac:dyDescent="0.3">
      <c r="B9663" t="s">
        <v>7244</v>
      </c>
    </row>
    <row r="9664" spans="1:2" x14ac:dyDescent="0.3">
      <c r="B9664" t="s">
        <v>7244</v>
      </c>
    </row>
    <row r="9665" spans="1:2" x14ac:dyDescent="0.3">
      <c r="B9665" t="s">
        <v>7244</v>
      </c>
    </row>
    <row r="9666" spans="1:2" x14ac:dyDescent="0.3">
      <c r="B9666" t="s">
        <v>7244</v>
      </c>
    </row>
    <row r="9667" spans="1:2" x14ac:dyDescent="0.3">
      <c r="A9667" t="s">
        <v>3423</v>
      </c>
      <c r="B9667" t="s">
        <v>8232</v>
      </c>
    </row>
    <row r="9668" spans="1:2" x14ac:dyDescent="0.3">
      <c r="B9668" t="s">
        <v>7244</v>
      </c>
    </row>
    <row r="9669" spans="1:2" x14ac:dyDescent="0.3">
      <c r="B9669" t="s">
        <v>7244</v>
      </c>
    </row>
    <row r="9670" spans="1:2" x14ac:dyDescent="0.3">
      <c r="B9670" t="s">
        <v>7244</v>
      </c>
    </row>
    <row r="9671" spans="1:2" x14ac:dyDescent="0.3">
      <c r="B9671" t="s">
        <v>8237</v>
      </c>
    </row>
    <row r="9672" spans="1:2" x14ac:dyDescent="0.3">
      <c r="B9672" t="s">
        <v>7244</v>
      </c>
    </row>
    <row r="9673" spans="1:2" x14ac:dyDescent="0.3">
      <c r="B9673" t="s">
        <v>7244</v>
      </c>
    </row>
    <row r="9674" spans="1:2" x14ac:dyDescent="0.3">
      <c r="B9674" t="s">
        <v>7244</v>
      </c>
    </row>
    <row r="9675" spans="1:2" x14ac:dyDescent="0.3">
      <c r="B9675" t="s">
        <v>7244</v>
      </c>
    </row>
    <row r="9676" spans="1:2" x14ac:dyDescent="0.3">
      <c r="B9676" t="s">
        <v>7244</v>
      </c>
    </row>
    <row r="9677" spans="1:2" x14ac:dyDescent="0.3">
      <c r="A9677" t="s">
        <v>3423</v>
      </c>
      <c r="B9677" t="s">
        <v>8232</v>
      </c>
    </row>
    <row r="9678" spans="1:2" x14ac:dyDescent="0.3">
      <c r="B9678" t="s">
        <v>8238</v>
      </c>
    </row>
    <row r="9679" spans="1:2" x14ac:dyDescent="0.3">
      <c r="B9679" t="s">
        <v>8238</v>
      </c>
    </row>
    <row r="9680" spans="1:2" x14ac:dyDescent="0.3">
      <c r="B9680" t="s">
        <v>8238</v>
      </c>
    </row>
    <row r="9681" spans="1:2" x14ac:dyDescent="0.3">
      <c r="B9681" t="s">
        <v>8238</v>
      </c>
    </row>
    <row r="9682" spans="1:2" x14ac:dyDescent="0.3">
      <c r="B9682" t="s">
        <v>8238</v>
      </c>
    </row>
    <row r="9683" spans="1:2" x14ac:dyDescent="0.3">
      <c r="B9683" t="s">
        <v>8238</v>
      </c>
    </row>
    <row r="9684" spans="1:2" x14ac:dyDescent="0.3">
      <c r="A9684" t="s">
        <v>2672</v>
      </c>
      <c r="B9684" t="s">
        <v>5385</v>
      </c>
    </row>
    <row r="9685" spans="1:2" x14ac:dyDescent="0.3">
      <c r="A9685" t="s">
        <v>2672</v>
      </c>
      <c r="B9685" t="s">
        <v>5385</v>
      </c>
    </row>
    <row r="9686" spans="1:2" x14ac:dyDescent="0.3">
      <c r="A9686" t="s">
        <v>2672</v>
      </c>
      <c r="B9686" t="s">
        <v>5385</v>
      </c>
    </row>
    <row r="9687" spans="1:2" x14ac:dyDescent="0.3">
      <c r="A9687" t="s">
        <v>2672</v>
      </c>
      <c r="B9687" t="s">
        <v>5385</v>
      </c>
    </row>
    <row r="9688" spans="1:2" x14ac:dyDescent="0.3">
      <c r="A9688" t="s">
        <v>2672</v>
      </c>
      <c r="B9688" t="s">
        <v>5385</v>
      </c>
    </row>
    <row r="9689" spans="1:2" x14ac:dyDescent="0.3">
      <c r="B9689" t="s">
        <v>8237</v>
      </c>
    </row>
    <row r="9690" spans="1:2" x14ac:dyDescent="0.3">
      <c r="A9690" t="s">
        <v>2672</v>
      </c>
      <c r="B9690" t="s">
        <v>5385</v>
      </c>
    </row>
    <row r="9691" spans="1:2" x14ac:dyDescent="0.3">
      <c r="A9691" t="s">
        <v>2672</v>
      </c>
      <c r="B9691" t="s">
        <v>5385</v>
      </c>
    </row>
    <row r="9692" spans="1:2" x14ac:dyDescent="0.3">
      <c r="A9692" t="s">
        <v>2672</v>
      </c>
      <c r="B9692" t="s">
        <v>5385</v>
      </c>
    </row>
    <row r="9693" spans="1:2" x14ac:dyDescent="0.3">
      <c r="A9693" t="s">
        <v>2672</v>
      </c>
      <c r="B9693" t="s">
        <v>5385</v>
      </c>
    </row>
    <row r="9694" spans="1:2" x14ac:dyDescent="0.3">
      <c r="A9694" t="s">
        <v>2672</v>
      </c>
      <c r="B9694" t="s">
        <v>5385</v>
      </c>
    </row>
    <row r="9695" spans="1:2" x14ac:dyDescent="0.3">
      <c r="A9695" t="s">
        <v>2670</v>
      </c>
      <c r="B9695" t="s">
        <v>5383</v>
      </c>
    </row>
    <row r="9696" spans="1:2" x14ac:dyDescent="0.3">
      <c r="A9696" t="s">
        <v>2670</v>
      </c>
      <c r="B9696" t="s">
        <v>5383</v>
      </c>
    </row>
    <row r="9697" spans="1:2" x14ac:dyDescent="0.3">
      <c r="A9697" t="s">
        <v>2670</v>
      </c>
      <c r="B9697" t="s">
        <v>5383</v>
      </c>
    </row>
    <row r="9698" spans="1:2" x14ac:dyDescent="0.3">
      <c r="A9698" t="s">
        <v>2670</v>
      </c>
      <c r="B9698" t="s">
        <v>5383</v>
      </c>
    </row>
    <row r="9699" spans="1:2" x14ac:dyDescent="0.3">
      <c r="A9699" t="s">
        <v>2670</v>
      </c>
      <c r="B9699" t="s">
        <v>5383</v>
      </c>
    </row>
    <row r="9700" spans="1:2" x14ac:dyDescent="0.3">
      <c r="A9700" t="s">
        <v>2670</v>
      </c>
      <c r="B9700" t="s">
        <v>5383</v>
      </c>
    </row>
    <row r="9701" spans="1:2" x14ac:dyDescent="0.3">
      <c r="A9701" t="s">
        <v>2670</v>
      </c>
      <c r="B9701" t="s">
        <v>5383</v>
      </c>
    </row>
    <row r="9702" spans="1:2" x14ac:dyDescent="0.3">
      <c r="A9702" t="s">
        <v>2670</v>
      </c>
      <c r="B9702" t="s">
        <v>5383</v>
      </c>
    </row>
    <row r="9703" spans="1:2" x14ac:dyDescent="0.3">
      <c r="B9703" t="s">
        <v>8238</v>
      </c>
    </row>
    <row r="9704" spans="1:2" x14ac:dyDescent="0.3">
      <c r="B9704" t="s">
        <v>8238</v>
      </c>
    </row>
    <row r="9705" spans="1:2" x14ac:dyDescent="0.3">
      <c r="B9705" t="s">
        <v>8238</v>
      </c>
    </row>
    <row r="9706" spans="1:2" x14ac:dyDescent="0.3">
      <c r="B9706" t="s">
        <v>8238</v>
      </c>
    </row>
    <row r="9707" spans="1:2" x14ac:dyDescent="0.3">
      <c r="B9707" t="s">
        <v>8238</v>
      </c>
    </row>
    <row r="9708" spans="1:2" x14ac:dyDescent="0.3">
      <c r="B9708" t="s">
        <v>8238</v>
      </c>
    </row>
    <row r="9709" spans="1:2" x14ac:dyDescent="0.3">
      <c r="B9709" t="s">
        <v>8238</v>
      </c>
    </row>
    <row r="9710" spans="1:2" x14ac:dyDescent="0.3">
      <c r="B9710" t="s">
        <v>8238</v>
      </c>
    </row>
    <row r="9711" spans="1:2" x14ac:dyDescent="0.3">
      <c r="B9711" t="s">
        <v>8239</v>
      </c>
    </row>
    <row r="9712" spans="1:2" x14ac:dyDescent="0.3">
      <c r="B9712" t="s">
        <v>8240</v>
      </c>
    </row>
    <row r="9713" spans="2:2" x14ac:dyDescent="0.3">
      <c r="B9713" t="s">
        <v>8241</v>
      </c>
    </row>
    <row r="9714" spans="2:2" x14ac:dyDescent="0.3">
      <c r="B9714" t="s">
        <v>8242</v>
      </c>
    </row>
    <row r="9715" spans="2:2" x14ac:dyDescent="0.3">
      <c r="B9715" t="s">
        <v>8243</v>
      </c>
    </row>
    <row r="9716" spans="2:2" x14ac:dyDescent="0.3">
      <c r="B9716" t="s">
        <v>8244</v>
      </c>
    </row>
    <row r="9717" spans="2:2" x14ac:dyDescent="0.3">
      <c r="B9717" t="s">
        <v>8244</v>
      </c>
    </row>
    <row r="9718" spans="2:2" x14ac:dyDescent="0.3">
      <c r="B9718" t="s">
        <v>8245</v>
      </c>
    </row>
    <row r="9719" spans="2:2" x14ac:dyDescent="0.3">
      <c r="B9719" t="s">
        <v>8246</v>
      </c>
    </row>
    <row r="9720" spans="2:2" x14ac:dyDescent="0.3">
      <c r="B9720" t="s">
        <v>8247</v>
      </c>
    </row>
    <row r="9721" spans="2:2" x14ac:dyDescent="0.3">
      <c r="B9721" t="s">
        <v>8248</v>
      </c>
    </row>
    <row r="9722" spans="2:2" x14ac:dyDescent="0.3">
      <c r="B9722" t="s">
        <v>8249</v>
      </c>
    </row>
    <row r="9723" spans="2:2" x14ac:dyDescent="0.3">
      <c r="B9723" t="s">
        <v>8250</v>
      </c>
    </row>
    <row r="9724" spans="2:2" x14ac:dyDescent="0.3">
      <c r="B9724" t="s">
        <v>8251</v>
      </c>
    </row>
    <row r="9725" spans="2:2" x14ac:dyDescent="0.3">
      <c r="B9725" t="s">
        <v>8252</v>
      </c>
    </row>
    <row r="9726" spans="2:2" x14ac:dyDescent="0.3">
      <c r="B9726" t="s">
        <v>8252</v>
      </c>
    </row>
    <row r="9727" spans="2:2" x14ac:dyDescent="0.3">
      <c r="B9727" t="s">
        <v>8253</v>
      </c>
    </row>
    <row r="9728" spans="2:2" x14ac:dyDescent="0.3">
      <c r="B9728" t="s">
        <v>8254</v>
      </c>
    </row>
    <row r="9729" spans="2:2" x14ac:dyDescent="0.3">
      <c r="B9729" t="s">
        <v>8255</v>
      </c>
    </row>
    <row r="9730" spans="2:2" x14ac:dyDescent="0.3">
      <c r="B9730" t="s">
        <v>8255</v>
      </c>
    </row>
    <row r="9731" spans="2:2" x14ac:dyDescent="0.3">
      <c r="B9731" t="s">
        <v>8256</v>
      </c>
    </row>
    <row r="9732" spans="2:2" x14ac:dyDescent="0.3">
      <c r="B9732" t="s">
        <v>8237</v>
      </c>
    </row>
    <row r="9733" spans="2:2" x14ac:dyDescent="0.3">
      <c r="B9733" t="s">
        <v>8257</v>
      </c>
    </row>
    <row r="9734" spans="2:2" x14ac:dyDescent="0.3">
      <c r="B9734" t="s">
        <v>8258</v>
      </c>
    </row>
    <row r="9735" spans="2:2" x14ac:dyDescent="0.3">
      <c r="B9735" t="s">
        <v>8259</v>
      </c>
    </row>
    <row r="9736" spans="2:2" x14ac:dyDescent="0.3">
      <c r="B9736" t="s">
        <v>8259</v>
      </c>
    </row>
    <row r="9737" spans="2:2" x14ac:dyDescent="0.3">
      <c r="B9737" t="s">
        <v>8259</v>
      </c>
    </row>
    <row r="9738" spans="2:2" x14ac:dyDescent="0.3">
      <c r="B9738" t="s">
        <v>8260</v>
      </c>
    </row>
    <row r="9739" spans="2:2" x14ac:dyDescent="0.3">
      <c r="B9739" t="s">
        <v>8260</v>
      </c>
    </row>
    <row r="9740" spans="2:2" x14ac:dyDescent="0.3">
      <c r="B9740" t="s">
        <v>8261</v>
      </c>
    </row>
    <row r="9741" spans="2:2" x14ac:dyDescent="0.3">
      <c r="B9741" t="s">
        <v>8262</v>
      </c>
    </row>
    <row r="9742" spans="2:2" x14ac:dyDescent="0.3">
      <c r="B9742" t="s">
        <v>8263</v>
      </c>
    </row>
    <row r="9743" spans="2:2" x14ac:dyDescent="0.3">
      <c r="B9743" t="s">
        <v>8263</v>
      </c>
    </row>
    <row r="9744" spans="2:2" x14ac:dyDescent="0.3">
      <c r="B9744" t="s">
        <v>8263</v>
      </c>
    </row>
    <row r="9745" spans="2:2" x14ac:dyDescent="0.3">
      <c r="B9745" t="s">
        <v>8264</v>
      </c>
    </row>
    <row r="9746" spans="2:2" x14ac:dyDescent="0.3">
      <c r="B9746" t="s">
        <v>8264</v>
      </c>
    </row>
    <row r="9747" spans="2:2" x14ac:dyDescent="0.3">
      <c r="B9747" t="s">
        <v>8265</v>
      </c>
    </row>
    <row r="9748" spans="2:2" x14ac:dyDescent="0.3">
      <c r="B9748" t="s">
        <v>8265</v>
      </c>
    </row>
    <row r="9749" spans="2:2" x14ac:dyDescent="0.3">
      <c r="B9749" t="s">
        <v>8265</v>
      </c>
    </row>
    <row r="9750" spans="2:2" x14ac:dyDescent="0.3">
      <c r="B9750" t="s">
        <v>8266</v>
      </c>
    </row>
    <row r="9751" spans="2:2" x14ac:dyDescent="0.3">
      <c r="B9751" t="s">
        <v>7244</v>
      </c>
    </row>
    <row r="9752" spans="2:2" x14ac:dyDescent="0.3">
      <c r="B9752" t="s">
        <v>7244</v>
      </c>
    </row>
    <row r="9753" spans="2:2" x14ac:dyDescent="0.3">
      <c r="B9753" t="s">
        <v>7244</v>
      </c>
    </row>
    <row r="9754" spans="2:2" x14ac:dyDescent="0.3">
      <c r="B9754" t="s">
        <v>7244</v>
      </c>
    </row>
    <row r="9755" spans="2:2" x14ac:dyDescent="0.3">
      <c r="B9755" t="s">
        <v>7244</v>
      </c>
    </row>
    <row r="9756" spans="2:2" x14ac:dyDescent="0.3">
      <c r="B9756" t="s">
        <v>7244</v>
      </c>
    </row>
    <row r="9757" spans="2:2" x14ac:dyDescent="0.3">
      <c r="B9757" t="s">
        <v>7244</v>
      </c>
    </row>
    <row r="9758" spans="2:2" x14ac:dyDescent="0.3">
      <c r="B9758" t="s">
        <v>7244</v>
      </c>
    </row>
    <row r="9759" spans="2:2" x14ac:dyDescent="0.3">
      <c r="B9759" t="s">
        <v>7244</v>
      </c>
    </row>
    <row r="9760" spans="2:2" x14ac:dyDescent="0.3">
      <c r="B9760" t="s">
        <v>7244</v>
      </c>
    </row>
    <row r="9761" spans="1:2" x14ac:dyDescent="0.3">
      <c r="B9761" t="s">
        <v>7244</v>
      </c>
    </row>
    <row r="9762" spans="1:2" x14ac:dyDescent="0.3">
      <c r="B9762" t="s">
        <v>7244</v>
      </c>
    </row>
    <row r="9763" spans="1:2" x14ac:dyDescent="0.3">
      <c r="B9763" t="s">
        <v>7244</v>
      </c>
    </row>
    <row r="9764" spans="1:2" x14ac:dyDescent="0.3">
      <c r="B9764" t="s">
        <v>7244</v>
      </c>
    </row>
    <row r="9765" spans="1:2" x14ac:dyDescent="0.3">
      <c r="B9765" t="s">
        <v>7244</v>
      </c>
    </row>
    <row r="9766" spans="1:2" x14ac:dyDescent="0.3">
      <c r="B9766" t="s">
        <v>7244</v>
      </c>
    </row>
    <row r="9767" spans="1:2" x14ac:dyDescent="0.3">
      <c r="B9767" t="s">
        <v>7244</v>
      </c>
    </row>
    <row r="9768" spans="1:2" x14ac:dyDescent="0.3">
      <c r="B9768" t="s">
        <v>7244</v>
      </c>
    </row>
    <row r="9769" spans="1:2" x14ac:dyDescent="0.3">
      <c r="A9769" t="s">
        <v>3427</v>
      </c>
      <c r="B9769" t="s">
        <v>8267</v>
      </c>
    </row>
    <row r="9770" spans="1:2" x14ac:dyDescent="0.3">
      <c r="A9770" t="s">
        <v>3428</v>
      </c>
      <c r="B9770" t="s">
        <v>8268</v>
      </c>
    </row>
    <row r="9771" spans="1:2" x14ac:dyDescent="0.3">
      <c r="A9771" t="s">
        <v>3429</v>
      </c>
      <c r="B9771" t="s">
        <v>8269</v>
      </c>
    </row>
    <row r="9772" spans="1:2" x14ac:dyDescent="0.3">
      <c r="A9772" t="s">
        <v>3430</v>
      </c>
      <c r="B9772" t="s">
        <v>8270</v>
      </c>
    </row>
    <row r="9773" spans="1:2" x14ac:dyDescent="0.3">
      <c r="B9773" t="s">
        <v>7244</v>
      </c>
    </row>
    <row r="9774" spans="1:2" x14ac:dyDescent="0.3">
      <c r="B9774" t="s">
        <v>7244</v>
      </c>
    </row>
    <row r="9775" spans="1:2" x14ac:dyDescent="0.3">
      <c r="B9775" t="s">
        <v>7244</v>
      </c>
    </row>
    <row r="9776" spans="1:2" x14ac:dyDescent="0.3">
      <c r="B9776" t="s">
        <v>7244</v>
      </c>
    </row>
    <row r="9777" spans="1:2" x14ac:dyDescent="0.3">
      <c r="B9777" t="s">
        <v>7244</v>
      </c>
    </row>
    <row r="9778" spans="1:2" x14ac:dyDescent="0.3">
      <c r="B9778" t="s">
        <v>7244</v>
      </c>
    </row>
    <row r="9779" spans="1:2" x14ac:dyDescent="0.3">
      <c r="B9779" t="s">
        <v>7244</v>
      </c>
    </row>
    <row r="9780" spans="1:2" x14ac:dyDescent="0.3">
      <c r="B9780" t="s">
        <v>7244</v>
      </c>
    </row>
    <row r="9781" spans="1:2" x14ac:dyDescent="0.3">
      <c r="B9781" t="s">
        <v>7244</v>
      </c>
    </row>
    <row r="9782" spans="1:2" x14ac:dyDescent="0.3">
      <c r="B9782" t="s">
        <v>7244</v>
      </c>
    </row>
    <row r="9783" spans="1:2" x14ac:dyDescent="0.3">
      <c r="A9783" t="s">
        <v>3431</v>
      </c>
      <c r="B9783" t="s">
        <v>8271</v>
      </c>
    </row>
    <row r="9784" spans="1:2" x14ac:dyDescent="0.3">
      <c r="A9784" t="s">
        <v>3431</v>
      </c>
      <c r="B9784" t="s">
        <v>8271</v>
      </c>
    </row>
    <row r="9785" spans="1:2" x14ac:dyDescent="0.3">
      <c r="B9785" t="s">
        <v>7244</v>
      </c>
    </row>
    <row r="9786" spans="1:2" x14ac:dyDescent="0.3">
      <c r="B9786" t="s">
        <v>8272</v>
      </c>
    </row>
    <row r="9787" spans="1:2" x14ac:dyDescent="0.3">
      <c r="B9787" t="s">
        <v>7244</v>
      </c>
    </row>
    <row r="9788" spans="1:2" x14ac:dyDescent="0.3">
      <c r="B9788" t="s">
        <v>7244</v>
      </c>
    </row>
    <row r="9789" spans="1:2" x14ac:dyDescent="0.3">
      <c r="A9789" t="s">
        <v>3431</v>
      </c>
      <c r="B9789" t="s">
        <v>8271</v>
      </c>
    </row>
    <row r="9790" spans="1:2" x14ac:dyDescent="0.3">
      <c r="B9790" t="s">
        <v>7244</v>
      </c>
    </row>
    <row r="9791" spans="1:2" x14ac:dyDescent="0.3">
      <c r="B9791" t="s">
        <v>7244</v>
      </c>
    </row>
    <row r="9792" spans="1:2" x14ac:dyDescent="0.3">
      <c r="B9792" t="s">
        <v>7244</v>
      </c>
    </row>
    <row r="9793" spans="2:2" x14ac:dyDescent="0.3">
      <c r="B9793" t="s">
        <v>7244</v>
      </c>
    </row>
    <row r="9794" spans="2:2" x14ac:dyDescent="0.3">
      <c r="B9794" t="s">
        <v>7244</v>
      </c>
    </row>
    <row r="9795" spans="2:2" x14ac:dyDescent="0.3">
      <c r="B9795" t="s">
        <v>7244</v>
      </c>
    </row>
    <row r="9796" spans="2:2" x14ac:dyDescent="0.3">
      <c r="B9796" t="s">
        <v>7244</v>
      </c>
    </row>
    <row r="9797" spans="2:2" x14ac:dyDescent="0.3">
      <c r="B9797" t="s">
        <v>7244</v>
      </c>
    </row>
    <row r="9798" spans="2:2" x14ac:dyDescent="0.3">
      <c r="B9798" t="s">
        <v>7244</v>
      </c>
    </row>
    <row r="9799" spans="2:2" x14ac:dyDescent="0.3">
      <c r="B9799" t="s">
        <v>7244</v>
      </c>
    </row>
    <row r="9800" spans="2:2" x14ac:dyDescent="0.3">
      <c r="B9800" t="s">
        <v>7244</v>
      </c>
    </row>
    <row r="9801" spans="2:2" x14ac:dyDescent="0.3">
      <c r="B9801" t="s">
        <v>7244</v>
      </c>
    </row>
    <row r="9802" spans="2:2" x14ac:dyDescent="0.3">
      <c r="B9802" t="s">
        <v>7244</v>
      </c>
    </row>
    <row r="9803" spans="2:2" x14ac:dyDescent="0.3">
      <c r="B9803" t="s">
        <v>7244</v>
      </c>
    </row>
    <row r="9804" spans="2:2" x14ac:dyDescent="0.3">
      <c r="B9804" t="s">
        <v>7244</v>
      </c>
    </row>
    <row r="9805" spans="2:2" x14ac:dyDescent="0.3">
      <c r="B9805" t="s">
        <v>7244</v>
      </c>
    </row>
    <row r="9806" spans="2:2" x14ac:dyDescent="0.3">
      <c r="B9806" t="s">
        <v>7244</v>
      </c>
    </row>
    <row r="9807" spans="2:2" x14ac:dyDescent="0.3">
      <c r="B9807" t="s">
        <v>7244</v>
      </c>
    </row>
    <row r="9808" spans="2:2" x14ac:dyDescent="0.3">
      <c r="B9808" t="s">
        <v>7244</v>
      </c>
    </row>
    <row r="9809" spans="1:2" x14ac:dyDescent="0.3">
      <c r="B9809" t="s">
        <v>7244</v>
      </c>
    </row>
    <row r="9810" spans="1:2" x14ac:dyDescent="0.3">
      <c r="B9810" t="s">
        <v>7244</v>
      </c>
    </row>
    <row r="9811" spans="1:2" x14ac:dyDescent="0.3">
      <c r="B9811" t="s">
        <v>7244</v>
      </c>
    </row>
    <row r="9812" spans="1:2" x14ac:dyDescent="0.3">
      <c r="B9812" t="s">
        <v>7244</v>
      </c>
    </row>
    <row r="9813" spans="1:2" x14ac:dyDescent="0.3">
      <c r="B9813" t="s">
        <v>7244</v>
      </c>
    </row>
    <row r="9814" spans="1:2" x14ac:dyDescent="0.3">
      <c r="B9814" t="s">
        <v>7244</v>
      </c>
    </row>
    <row r="9815" spans="1:2" x14ac:dyDescent="0.3">
      <c r="B9815" t="s">
        <v>7244</v>
      </c>
    </row>
    <row r="9816" spans="1:2" x14ac:dyDescent="0.3">
      <c r="B9816" t="s">
        <v>7244</v>
      </c>
    </row>
    <row r="9817" spans="1:2" x14ac:dyDescent="0.3">
      <c r="B9817" t="s">
        <v>7244</v>
      </c>
    </row>
    <row r="9818" spans="1:2" x14ac:dyDescent="0.3">
      <c r="A9818" t="s">
        <v>3432</v>
      </c>
      <c r="B9818" t="s">
        <v>8273</v>
      </c>
    </row>
    <row r="9819" spans="1:2" x14ac:dyDescent="0.3">
      <c r="A9819" t="s">
        <v>3432</v>
      </c>
      <c r="B9819" t="s">
        <v>8273</v>
      </c>
    </row>
    <row r="9820" spans="1:2" x14ac:dyDescent="0.3">
      <c r="B9820" t="s">
        <v>7244</v>
      </c>
    </row>
    <row r="9821" spans="1:2" x14ac:dyDescent="0.3">
      <c r="A9821" t="s">
        <v>3433</v>
      </c>
      <c r="B9821" t="s">
        <v>8274</v>
      </c>
    </row>
    <row r="9822" spans="1:2" x14ac:dyDescent="0.3">
      <c r="B9822" t="s">
        <v>7244</v>
      </c>
    </row>
    <row r="9823" spans="1:2" x14ac:dyDescent="0.3">
      <c r="B9823" t="s">
        <v>7244</v>
      </c>
    </row>
    <row r="9824" spans="1:2" x14ac:dyDescent="0.3">
      <c r="B9824" t="s">
        <v>7244</v>
      </c>
    </row>
    <row r="9825" spans="1:2" x14ac:dyDescent="0.3">
      <c r="B9825" t="s">
        <v>7244</v>
      </c>
    </row>
    <row r="9826" spans="1:2" x14ac:dyDescent="0.3">
      <c r="B9826" t="s">
        <v>7244</v>
      </c>
    </row>
    <row r="9827" spans="1:2" x14ac:dyDescent="0.3">
      <c r="B9827" t="s">
        <v>7244</v>
      </c>
    </row>
    <row r="9828" spans="1:2" x14ac:dyDescent="0.3">
      <c r="A9828" t="s">
        <v>3434</v>
      </c>
      <c r="B9828" t="s">
        <v>8275</v>
      </c>
    </row>
    <row r="9829" spans="1:2" x14ac:dyDescent="0.3">
      <c r="A9829" t="s">
        <v>3435</v>
      </c>
      <c r="B9829" t="s">
        <v>8276</v>
      </c>
    </row>
    <row r="9830" spans="1:2" x14ac:dyDescent="0.3">
      <c r="B9830" t="s">
        <v>7244</v>
      </c>
    </row>
    <row r="9831" spans="1:2" x14ac:dyDescent="0.3">
      <c r="A9831" t="s">
        <v>3436</v>
      </c>
      <c r="B9831" t="s">
        <v>8277</v>
      </c>
    </row>
    <row r="9832" spans="1:2" x14ac:dyDescent="0.3">
      <c r="B9832" t="s">
        <v>7244</v>
      </c>
    </row>
    <row r="9833" spans="1:2" x14ac:dyDescent="0.3">
      <c r="B9833" t="s">
        <v>7244</v>
      </c>
    </row>
    <row r="9834" spans="1:2" x14ac:dyDescent="0.3">
      <c r="B9834" t="s">
        <v>8278</v>
      </c>
    </row>
    <row r="9835" spans="1:2" x14ac:dyDescent="0.3">
      <c r="B9835" t="s">
        <v>7244</v>
      </c>
    </row>
    <row r="9836" spans="1:2" x14ac:dyDescent="0.3">
      <c r="B9836" t="s">
        <v>7244</v>
      </c>
    </row>
    <row r="9837" spans="1:2" x14ac:dyDescent="0.3">
      <c r="B9837" t="s">
        <v>8279</v>
      </c>
    </row>
    <row r="9838" spans="1:2" x14ac:dyDescent="0.3">
      <c r="B9838" t="s">
        <v>8279</v>
      </c>
    </row>
    <row r="9839" spans="1:2" x14ac:dyDescent="0.3">
      <c r="B9839" t="s">
        <v>8279</v>
      </c>
    </row>
    <row r="9840" spans="1:2" x14ac:dyDescent="0.3">
      <c r="B9840" t="s">
        <v>8279</v>
      </c>
    </row>
    <row r="9841" spans="2:2" x14ac:dyDescent="0.3">
      <c r="B9841" t="s">
        <v>8279</v>
      </c>
    </row>
    <row r="9842" spans="2:2" x14ac:dyDescent="0.3">
      <c r="B9842" t="s">
        <v>8279</v>
      </c>
    </row>
    <row r="9843" spans="2:2" x14ac:dyDescent="0.3">
      <c r="B9843" t="s">
        <v>8279</v>
      </c>
    </row>
    <row r="9844" spans="2:2" x14ac:dyDescent="0.3">
      <c r="B9844" t="s">
        <v>8279</v>
      </c>
    </row>
    <row r="9845" spans="2:2" x14ac:dyDescent="0.3">
      <c r="B9845" t="s">
        <v>8279</v>
      </c>
    </row>
    <row r="9846" spans="2:2" x14ac:dyDescent="0.3">
      <c r="B9846" t="s">
        <v>8279</v>
      </c>
    </row>
    <row r="9847" spans="2:2" x14ac:dyDescent="0.3">
      <c r="B9847" t="s">
        <v>8279</v>
      </c>
    </row>
    <row r="9848" spans="2:2" x14ac:dyDescent="0.3">
      <c r="B9848" t="s">
        <v>8279</v>
      </c>
    </row>
    <row r="9849" spans="2:2" x14ac:dyDescent="0.3">
      <c r="B9849" t="s">
        <v>8279</v>
      </c>
    </row>
    <row r="9850" spans="2:2" x14ac:dyDescent="0.3">
      <c r="B9850" t="s">
        <v>8279</v>
      </c>
    </row>
    <row r="9851" spans="2:2" x14ac:dyDescent="0.3">
      <c r="B9851" t="s">
        <v>7244</v>
      </c>
    </row>
    <row r="9852" spans="2:2" x14ac:dyDescent="0.3">
      <c r="B9852" t="s">
        <v>8280</v>
      </c>
    </row>
    <row r="9853" spans="2:2" x14ac:dyDescent="0.3">
      <c r="B9853" t="s">
        <v>8280</v>
      </c>
    </row>
    <row r="9854" spans="2:2" x14ac:dyDescent="0.3">
      <c r="B9854" t="s">
        <v>8280</v>
      </c>
    </row>
    <row r="9855" spans="2:2" x14ac:dyDescent="0.3">
      <c r="B9855" t="s">
        <v>8280</v>
      </c>
    </row>
    <row r="9856" spans="2:2" x14ac:dyDescent="0.3">
      <c r="B9856" t="s">
        <v>8280</v>
      </c>
    </row>
    <row r="9857" spans="2:2" x14ac:dyDescent="0.3">
      <c r="B9857" t="s">
        <v>8280</v>
      </c>
    </row>
    <row r="9858" spans="2:2" x14ac:dyDescent="0.3">
      <c r="B9858" t="s">
        <v>7244</v>
      </c>
    </row>
    <row r="9859" spans="2:2" x14ac:dyDescent="0.3">
      <c r="B9859" t="s">
        <v>8280</v>
      </c>
    </row>
    <row r="9860" spans="2:2" x14ac:dyDescent="0.3">
      <c r="B9860" t="s">
        <v>8279</v>
      </c>
    </row>
    <row r="9861" spans="2:2" x14ac:dyDescent="0.3">
      <c r="B9861" t="s">
        <v>8279</v>
      </c>
    </row>
    <row r="9862" spans="2:2" x14ac:dyDescent="0.3">
      <c r="B9862" t="s">
        <v>8279</v>
      </c>
    </row>
    <row r="9863" spans="2:2" x14ac:dyDescent="0.3">
      <c r="B9863" t="s">
        <v>8279</v>
      </c>
    </row>
    <row r="9864" spans="2:2" x14ac:dyDescent="0.3">
      <c r="B9864" t="s">
        <v>8279</v>
      </c>
    </row>
    <row r="9865" spans="2:2" x14ac:dyDescent="0.3">
      <c r="B9865" t="s">
        <v>8281</v>
      </c>
    </row>
    <row r="9866" spans="2:2" x14ac:dyDescent="0.3">
      <c r="B9866" t="s">
        <v>8282</v>
      </c>
    </row>
    <row r="9867" spans="2:2" x14ac:dyDescent="0.3">
      <c r="B9867" t="s">
        <v>8283</v>
      </c>
    </row>
    <row r="9868" spans="2:2" x14ac:dyDescent="0.3">
      <c r="B9868" t="s">
        <v>8272</v>
      </c>
    </row>
    <row r="9869" spans="2:2" x14ac:dyDescent="0.3">
      <c r="B9869" t="s">
        <v>8272</v>
      </c>
    </row>
    <row r="9870" spans="2:2" x14ac:dyDescent="0.3">
      <c r="B9870" t="s">
        <v>8284</v>
      </c>
    </row>
    <row r="9871" spans="2:2" x14ac:dyDescent="0.3">
      <c r="B9871" t="s">
        <v>8285</v>
      </c>
    </row>
    <row r="9872" spans="2:2" x14ac:dyDescent="0.3">
      <c r="B9872" t="s">
        <v>8286</v>
      </c>
    </row>
    <row r="9873" spans="2:2" x14ac:dyDescent="0.3">
      <c r="B9873" t="s">
        <v>8287</v>
      </c>
    </row>
    <row r="9874" spans="2:2" x14ac:dyDescent="0.3">
      <c r="B9874" t="s">
        <v>8288</v>
      </c>
    </row>
    <row r="9875" spans="2:2" x14ac:dyDescent="0.3">
      <c r="B9875" t="s">
        <v>8289</v>
      </c>
    </row>
    <row r="9876" spans="2:2" x14ac:dyDescent="0.3">
      <c r="B9876" t="s">
        <v>8289</v>
      </c>
    </row>
    <row r="9877" spans="2:2" x14ac:dyDescent="0.3">
      <c r="B9877" t="s">
        <v>8290</v>
      </c>
    </row>
    <row r="9878" spans="2:2" x14ac:dyDescent="0.3">
      <c r="B9878" t="s">
        <v>8291</v>
      </c>
    </row>
    <row r="9879" spans="2:2" x14ac:dyDescent="0.3">
      <c r="B9879" t="s">
        <v>8292</v>
      </c>
    </row>
    <row r="9880" spans="2:2" x14ac:dyDescent="0.3">
      <c r="B9880" t="s">
        <v>8292</v>
      </c>
    </row>
    <row r="9881" spans="2:2" x14ac:dyDescent="0.3">
      <c r="B9881" t="s">
        <v>8292</v>
      </c>
    </row>
    <row r="9882" spans="2:2" x14ac:dyDescent="0.3">
      <c r="B9882" t="s">
        <v>8293</v>
      </c>
    </row>
    <row r="9883" spans="2:2" x14ac:dyDescent="0.3">
      <c r="B9883" t="s">
        <v>8293</v>
      </c>
    </row>
    <row r="9884" spans="2:2" x14ac:dyDescent="0.3">
      <c r="B9884" t="s">
        <v>8294</v>
      </c>
    </row>
    <row r="9885" spans="2:2" x14ac:dyDescent="0.3">
      <c r="B9885" t="s">
        <v>8295</v>
      </c>
    </row>
    <row r="9886" spans="2:2" x14ac:dyDescent="0.3">
      <c r="B9886" t="s">
        <v>8296</v>
      </c>
    </row>
    <row r="9887" spans="2:2" x14ac:dyDescent="0.3">
      <c r="B9887" t="s">
        <v>8297</v>
      </c>
    </row>
    <row r="9888" spans="2:2" x14ac:dyDescent="0.3">
      <c r="B9888" t="s">
        <v>8298</v>
      </c>
    </row>
    <row r="9889" spans="2:2" x14ac:dyDescent="0.3">
      <c r="B9889" t="s">
        <v>8299</v>
      </c>
    </row>
    <row r="9890" spans="2:2" x14ac:dyDescent="0.3">
      <c r="B9890" t="s">
        <v>8300</v>
      </c>
    </row>
    <row r="9891" spans="2:2" x14ac:dyDescent="0.3">
      <c r="B9891" t="s">
        <v>8300</v>
      </c>
    </row>
    <row r="9892" spans="2:2" x14ac:dyDescent="0.3">
      <c r="B9892" t="s">
        <v>8301</v>
      </c>
    </row>
    <row r="9893" spans="2:2" x14ac:dyDescent="0.3">
      <c r="B9893" t="s">
        <v>8302</v>
      </c>
    </row>
    <row r="9894" spans="2:2" x14ac:dyDescent="0.3">
      <c r="B9894" t="s">
        <v>8303</v>
      </c>
    </row>
    <row r="9895" spans="2:2" x14ac:dyDescent="0.3">
      <c r="B9895" t="s">
        <v>8303</v>
      </c>
    </row>
    <row r="9896" spans="2:2" x14ac:dyDescent="0.3">
      <c r="B9896" t="s">
        <v>8303</v>
      </c>
    </row>
    <row r="9897" spans="2:2" x14ac:dyDescent="0.3">
      <c r="B9897" t="s">
        <v>8303</v>
      </c>
    </row>
    <row r="9898" spans="2:2" x14ac:dyDescent="0.3">
      <c r="B9898" t="s">
        <v>8303</v>
      </c>
    </row>
    <row r="9899" spans="2:2" x14ac:dyDescent="0.3">
      <c r="B9899" t="s">
        <v>8303</v>
      </c>
    </row>
    <row r="9900" spans="2:2" x14ac:dyDescent="0.3">
      <c r="B9900" t="s">
        <v>8304</v>
      </c>
    </row>
    <row r="9901" spans="2:2" x14ac:dyDescent="0.3">
      <c r="B9901" t="s">
        <v>8304</v>
      </c>
    </row>
    <row r="9902" spans="2:2" x14ac:dyDescent="0.3">
      <c r="B9902" t="s">
        <v>8305</v>
      </c>
    </row>
    <row r="9903" spans="2:2" x14ac:dyDescent="0.3">
      <c r="B9903" t="s">
        <v>8305</v>
      </c>
    </row>
    <row r="9904" spans="2:2" x14ac:dyDescent="0.3">
      <c r="B9904" t="s">
        <v>8306</v>
      </c>
    </row>
    <row r="9905" spans="2:2" x14ac:dyDescent="0.3">
      <c r="B9905" t="s">
        <v>8307</v>
      </c>
    </row>
    <row r="9906" spans="2:2" x14ac:dyDescent="0.3">
      <c r="B9906" t="s">
        <v>8294</v>
      </c>
    </row>
    <row r="9907" spans="2:2" x14ac:dyDescent="0.3">
      <c r="B9907" t="s">
        <v>8308</v>
      </c>
    </row>
    <row r="9908" spans="2:2" x14ac:dyDescent="0.3">
      <c r="B9908" t="s">
        <v>8309</v>
      </c>
    </row>
    <row r="9909" spans="2:2" x14ac:dyDescent="0.3">
      <c r="B9909" t="s">
        <v>8309</v>
      </c>
    </row>
    <row r="9910" spans="2:2" x14ac:dyDescent="0.3">
      <c r="B9910" t="s">
        <v>8309</v>
      </c>
    </row>
    <row r="9911" spans="2:2" x14ac:dyDescent="0.3">
      <c r="B9911" t="s">
        <v>8310</v>
      </c>
    </row>
    <row r="9912" spans="2:2" x14ac:dyDescent="0.3">
      <c r="B9912" t="s">
        <v>8311</v>
      </c>
    </row>
    <row r="9913" spans="2:2" x14ac:dyDescent="0.3">
      <c r="B9913" t="s">
        <v>8312</v>
      </c>
    </row>
    <row r="9914" spans="2:2" x14ac:dyDescent="0.3">
      <c r="B9914" t="s">
        <v>8313</v>
      </c>
    </row>
    <row r="9915" spans="2:2" x14ac:dyDescent="0.3">
      <c r="B9915" t="s">
        <v>8314</v>
      </c>
    </row>
    <row r="9916" spans="2:2" x14ac:dyDescent="0.3">
      <c r="B9916" t="s">
        <v>8315</v>
      </c>
    </row>
    <row r="9917" spans="2:2" x14ac:dyDescent="0.3">
      <c r="B9917" t="s">
        <v>8316</v>
      </c>
    </row>
    <row r="9918" spans="2:2" x14ac:dyDescent="0.3">
      <c r="B9918" t="s">
        <v>8317</v>
      </c>
    </row>
    <row r="9919" spans="2:2" x14ac:dyDescent="0.3">
      <c r="B9919" t="s">
        <v>8318</v>
      </c>
    </row>
    <row r="9920" spans="2:2" x14ac:dyDescent="0.3">
      <c r="B9920" t="s">
        <v>8319</v>
      </c>
    </row>
    <row r="9921" spans="2:2" x14ac:dyDescent="0.3">
      <c r="B9921" t="s">
        <v>8320</v>
      </c>
    </row>
    <row r="9922" spans="2:2" x14ac:dyDescent="0.3">
      <c r="B9922" t="s">
        <v>8320</v>
      </c>
    </row>
    <row r="9923" spans="2:2" x14ac:dyDescent="0.3">
      <c r="B9923" t="s">
        <v>8321</v>
      </c>
    </row>
    <row r="9924" spans="2:2" x14ac:dyDescent="0.3">
      <c r="B9924" t="s">
        <v>8322</v>
      </c>
    </row>
    <row r="9925" spans="2:2" x14ac:dyDescent="0.3">
      <c r="B9925" t="s">
        <v>8322</v>
      </c>
    </row>
    <row r="9926" spans="2:2" x14ac:dyDescent="0.3">
      <c r="B9926" t="s">
        <v>8323</v>
      </c>
    </row>
    <row r="9927" spans="2:2" x14ac:dyDescent="0.3">
      <c r="B9927" t="s">
        <v>8323</v>
      </c>
    </row>
    <row r="9928" spans="2:2" x14ac:dyDescent="0.3">
      <c r="B9928" t="s">
        <v>8324</v>
      </c>
    </row>
    <row r="9929" spans="2:2" x14ac:dyDescent="0.3">
      <c r="B9929" t="s">
        <v>8324</v>
      </c>
    </row>
    <row r="9930" spans="2:2" x14ac:dyDescent="0.3">
      <c r="B9930" t="s">
        <v>8324</v>
      </c>
    </row>
    <row r="9931" spans="2:2" x14ac:dyDescent="0.3">
      <c r="B9931" t="s">
        <v>8325</v>
      </c>
    </row>
    <row r="9932" spans="2:2" x14ac:dyDescent="0.3">
      <c r="B9932" t="s">
        <v>8326</v>
      </c>
    </row>
    <row r="9933" spans="2:2" x14ac:dyDescent="0.3">
      <c r="B9933" t="s">
        <v>8326</v>
      </c>
    </row>
    <row r="9934" spans="2:2" x14ac:dyDescent="0.3">
      <c r="B9934" t="s">
        <v>8326</v>
      </c>
    </row>
    <row r="9935" spans="2:2" x14ac:dyDescent="0.3">
      <c r="B9935" t="s">
        <v>8327</v>
      </c>
    </row>
    <row r="9936" spans="2:2" x14ac:dyDescent="0.3">
      <c r="B9936" t="s">
        <v>8328</v>
      </c>
    </row>
    <row r="9937" spans="2:2" x14ac:dyDescent="0.3">
      <c r="B9937" t="s">
        <v>8328</v>
      </c>
    </row>
    <row r="9938" spans="2:2" x14ac:dyDescent="0.3">
      <c r="B9938" t="s">
        <v>8329</v>
      </c>
    </row>
    <row r="9939" spans="2:2" x14ac:dyDescent="0.3">
      <c r="B9939" t="s">
        <v>8329</v>
      </c>
    </row>
    <row r="9940" spans="2:2" x14ac:dyDescent="0.3">
      <c r="B9940" t="s">
        <v>8330</v>
      </c>
    </row>
    <row r="9941" spans="2:2" x14ac:dyDescent="0.3">
      <c r="B9941" t="s">
        <v>8331</v>
      </c>
    </row>
    <row r="9942" spans="2:2" x14ac:dyDescent="0.3">
      <c r="B9942" t="s">
        <v>8332</v>
      </c>
    </row>
    <row r="9943" spans="2:2" x14ac:dyDescent="0.3">
      <c r="B9943" t="s">
        <v>8333</v>
      </c>
    </row>
    <row r="9944" spans="2:2" x14ac:dyDescent="0.3">
      <c r="B9944" t="s">
        <v>8334</v>
      </c>
    </row>
    <row r="9945" spans="2:2" x14ac:dyDescent="0.3">
      <c r="B9945" t="s">
        <v>8335</v>
      </c>
    </row>
    <row r="9946" spans="2:2" x14ac:dyDescent="0.3">
      <c r="B9946" t="s">
        <v>8335</v>
      </c>
    </row>
    <row r="9947" spans="2:2" x14ac:dyDescent="0.3">
      <c r="B9947" t="s">
        <v>8335</v>
      </c>
    </row>
    <row r="9948" spans="2:2" x14ac:dyDescent="0.3">
      <c r="B9948" t="s">
        <v>8335</v>
      </c>
    </row>
    <row r="9949" spans="2:2" x14ac:dyDescent="0.3">
      <c r="B9949" t="s">
        <v>6978</v>
      </c>
    </row>
    <row r="9950" spans="2:2" x14ac:dyDescent="0.3">
      <c r="B9950" t="s">
        <v>8336</v>
      </c>
    </row>
    <row r="9951" spans="2:2" x14ac:dyDescent="0.3">
      <c r="B9951" t="s">
        <v>8336</v>
      </c>
    </row>
    <row r="9952" spans="2:2" x14ac:dyDescent="0.3">
      <c r="B9952" t="s">
        <v>8336</v>
      </c>
    </row>
    <row r="9953" spans="2:2" x14ac:dyDescent="0.3">
      <c r="B9953" t="s">
        <v>8336</v>
      </c>
    </row>
    <row r="9954" spans="2:2" x14ac:dyDescent="0.3">
      <c r="B9954" t="s">
        <v>8336</v>
      </c>
    </row>
    <row r="9955" spans="2:2" x14ac:dyDescent="0.3">
      <c r="B9955" t="s">
        <v>8336</v>
      </c>
    </row>
    <row r="9956" spans="2:2" x14ac:dyDescent="0.3">
      <c r="B9956" t="s">
        <v>8336</v>
      </c>
    </row>
    <row r="9957" spans="2:2" x14ac:dyDescent="0.3">
      <c r="B9957" t="s">
        <v>8337</v>
      </c>
    </row>
    <row r="9958" spans="2:2" x14ac:dyDescent="0.3">
      <c r="B9958" t="s">
        <v>8338</v>
      </c>
    </row>
    <row r="9959" spans="2:2" x14ac:dyDescent="0.3">
      <c r="B9959" t="s">
        <v>8338</v>
      </c>
    </row>
    <row r="9960" spans="2:2" x14ac:dyDescent="0.3">
      <c r="B9960" t="s">
        <v>8338</v>
      </c>
    </row>
    <row r="9961" spans="2:2" x14ac:dyDescent="0.3">
      <c r="B9961" t="s">
        <v>8338</v>
      </c>
    </row>
    <row r="9962" spans="2:2" x14ac:dyDescent="0.3">
      <c r="B9962" t="s">
        <v>8338</v>
      </c>
    </row>
    <row r="9963" spans="2:2" x14ac:dyDescent="0.3">
      <c r="B9963" t="s">
        <v>8338</v>
      </c>
    </row>
    <row r="9964" spans="2:2" x14ac:dyDescent="0.3">
      <c r="B9964" t="s">
        <v>8338</v>
      </c>
    </row>
    <row r="9965" spans="2:2" x14ac:dyDescent="0.3">
      <c r="B9965" t="s">
        <v>8339</v>
      </c>
    </row>
    <row r="9966" spans="2:2" x14ac:dyDescent="0.3">
      <c r="B9966" t="s">
        <v>8340</v>
      </c>
    </row>
    <row r="9967" spans="2:2" x14ac:dyDescent="0.3">
      <c r="B9967" t="s">
        <v>8341</v>
      </c>
    </row>
    <row r="9968" spans="2:2" x14ac:dyDescent="0.3">
      <c r="B9968" t="s">
        <v>8341</v>
      </c>
    </row>
    <row r="9969" spans="2:2" x14ac:dyDescent="0.3">
      <c r="B9969" t="s">
        <v>8324</v>
      </c>
    </row>
    <row r="9970" spans="2:2" x14ac:dyDescent="0.3">
      <c r="B9970" t="s">
        <v>8324</v>
      </c>
    </row>
    <row r="9971" spans="2:2" x14ac:dyDescent="0.3">
      <c r="B9971" t="s">
        <v>8342</v>
      </c>
    </row>
    <row r="9972" spans="2:2" x14ac:dyDescent="0.3">
      <c r="B9972" t="s">
        <v>8343</v>
      </c>
    </row>
    <row r="9973" spans="2:2" x14ac:dyDescent="0.3">
      <c r="B9973" t="s">
        <v>8343</v>
      </c>
    </row>
    <row r="9974" spans="2:2" x14ac:dyDescent="0.3">
      <c r="B9974" t="s">
        <v>8343</v>
      </c>
    </row>
    <row r="9975" spans="2:2" x14ac:dyDescent="0.3">
      <c r="B9975" t="s">
        <v>8344</v>
      </c>
    </row>
    <row r="9976" spans="2:2" x14ac:dyDescent="0.3">
      <c r="B9976" t="s">
        <v>8345</v>
      </c>
    </row>
    <row r="9977" spans="2:2" x14ac:dyDescent="0.3">
      <c r="B9977" t="s">
        <v>8345</v>
      </c>
    </row>
    <row r="9978" spans="2:2" x14ac:dyDescent="0.3">
      <c r="B9978" t="s">
        <v>8345</v>
      </c>
    </row>
    <row r="9979" spans="2:2" x14ac:dyDescent="0.3">
      <c r="B9979" t="s">
        <v>8345</v>
      </c>
    </row>
    <row r="9980" spans="2:2" x14ac:dyDescent="0.3">
      <c r="B9980" t="s">
        <v>8346</v>
      </c>
    </row>
    <row r="9981" spans="2:2" x14ac:dyDescent="0.3">
      <c r="B9981" t="s">
        <v>8346</v>
      </c>
    </row>
    <row r="9982" spans="2:2" x14ac:dyDescent="0.3">
      <c r="B9982" t="s">
        <v>8346</v>
      </c>
    </row>
    <row r="9983" spans="2:2" x14ac:dyDescent="0.3">
      <c r="B9983" t="s">
        <v>8347</v>
      </c>
    </row>
    <row r="9984" spans="2:2" x14ac:dyDescent="0.3">
      <c r="B9984" t="s">
        <v>8347</v>
      </c>
    </row>
    <row r="9985" spans="2:2" x14ac:dyDescent="0.3">
      <c r="B9985" t="s">
        <v>8347</v>
      </c>
    </row>
    <row r="9986" spans="2:2" x14ac:dyDescent="0.3">
      <c r="B9986" t="s">
        <v>8348</v>
      </c>
    </row>
    <row r="9987" spans="2:2" x14ac:dyDescent="0.3">
      <c r="B9987" t="s">
        <v>8349</v>
      </c>
    </row>
    <row r="9988" spans="2:2" x14ac:dyDescent="0.3">
      <c r="B9988" t="s">
        <v>8336</v>
      </c>
    </row>
    <row r="9989" spans="2:2" x14ac:dyDescent="0.3">
      <c r="B9989" t="s">
        <v>8336</v>
      </c>
    </row>
    <row r="9990" spans="2:2" x14ac:dyDescent="0.3">
      <c r="B9990" t="s">
        <v>8336</v>
      </c>
    </row>
    <row r="9991" spans="2:2" x14ac:dyDescent="0.3">
      <c r="B9991" t="s">
        <v>8336</v>
      </c>
    </row>
    <row r="9992" spans="2:2" x14ac:dyDescent="0.3">
      <c r="B9992" t="s">
        <v>8336</v>
      </c>
    </row>
    <row r="9993" spans="2:2" x14ac:dyDescent="0.3">
      <c r="B9993" t="s">
        <v>8342</v>
      </c>
    </row>
    <row r="9994" spans="2:2" x14ac:dyDescent="0.3">
      <c r="B9994" t="s">
        <v>8350</v>
      </c>
    </row>
    <row r="9995" spans="2:2" x14ac:dyDescent="0.3">
      <c r="B9995" t="s">
        <v>8350</v>
      </c>
    </row>
    <row r="9996" spans="2:2" x14ac:dyDescent="0.3">
      <c r="B9996" t="s">
        <v>8351</v>
      </c>
    </row>
    <row r="9997" spans="2:2" x14ac:dyDescent="0.3">
      <c r="B9997" t="s">
        <v>8352</v>
      </c>
    </row>
    <row r="9998" spans="2:2" x14ac:dyDescent="0.3">
      <c r="B9998" t="s">
        <v>8352</v>
      </c>
    </row>
    <row r="9999" spans="2:2" x14ac:dyDescent="0.3">
      <c r="B9999" t="s">
        <v>8352</v>
      </c>
    </row>
    <row r="10000" spans="2:2" x14ac:dyDescent="0.3">
      <c r="B10000" t="s">
        <v>8352</v>
      </c>
    </row>
    <row r="10001" spans="2:2" x14ac:dyDescent="0.3">
      <c r="B10001" t="s">
        <v>8353</v>
      </c>
    </row>
    <row r="10002" spans="2:2" x14ac:dyDescent="0.3">
      <c r="B10002" t="s">
        <v>8354</v>
      </c>
    </row>
    <row r="10003" spans="2:2" x14ac:dyDescent="0.3">
      <c r="B10003" t="s">
        <v>8355</v>
      </c>
    </row>
    <row r="10004" spans="2:2" x14ac:dyDescent="0.3">
      <c r="B10004" t="s">
        <v>8355</v>
      </c>
    </row>
    <row r="10005" spans="2:2" x14ac:dyDescent="0.3">
      <c r="B10005" t="s">
        <v>8356</v>
      </c>
    </row>
    <row r="10006" spans="2:2" x14ac:dyDescent="0.3">
      <c r="B10006" t="s">
        <v>8357</v>
      </c>
    </row>
    <row r="10007" spans="2:2" x14ac:dyDescent="0.3">
      <c r="B10007" t="s">
        <v>8358</v>
      </c>
    </row>
    <row r="10008" spans="2:2" x14ac:dyDescent="0.3">
      <c r="B10008" t="s">
        <v>8359</v>
      </c>
    </row>
    <row r="10009" spans="2:2" x14ac:dyDescent="0.3">
      <c r="B10009" t="s">
        <v>8360</v>
      </c>
    </row>
    <row r="10010" spans="2:2" x14ac:dyDescent="0.3">
      <c r="B10010" t="s">
        <v>8361</v>
      </c>
    </row>
    <row r="10011" spans="2:2" x14ac:dyDescent="0.3">
      <c r="B10011" t="s">
        <v>8362</v>
      </c>
    </row>
    <row r="10012" spans="2:2" x14ac:dyDescent="0.3">
      <c r="B10012" t="s">
        <v>8363</v>
      </c>
    </row>
    <row r="10013" spans="2:2" x14ac:dyDescent="0.3">
      <c r="B10013" t="s">
        <v>8364</v>
      </c>
    </row>
    <row r="10014" spans="2:2" x14ac:dyDescent="0.3">
      <c r="B10014" t="s">
        <v>8365</v>
      </c>
    </row>
    <row r="10015" spans="2:2" x14ac:dyDescent="0.3">
      <c r="B10015" t="s">
        <v>8366</v>
      </c>
    </row>
    <row r="10016" spans="2:2" x14ac:dyDescent="0.3">
      <c r="B10016" t="s">
        <v>8367</v>
      </c>
    </row>
    <row r="10017" spans="2:2" x14ac:dyDescent="0.3">
      <c r="B10017" t="s">
        <v>8367</v>
      </c>
    </row>
    <row r="10018" spans="2:2" x14ac:dyDescent="0.3">
      <c r="B10018" t="s">
        <v>8367</v>
      </c>
    </row>
    <row r="10019" spans="2:2" x14ac:dyDescent="0.3">
      <c r="B10019" t="s">
        <v>8368</v>
      </c>
    </row>
    <row r="10020" spans="2:2" x14ac:dyDescent="0.3">
      <c r="B10020" t="s">
        <v>8368</v>
      </c>
    </row>
    <row r="10021" spans="2:2" x14ac:dyDescent="0.3">
      <c r="B10021" t="s">
        <v>8368</v>
      </c>
    </row>
    <row r="10022" spans="2:2" x14ac:dyDescent="0.3">
      <c r="B10022" t="s">
        <v>6341</v>
      </c>
    </row>
    <row r="10023" spans="2:2" x14ac:dyDescent="0.3">
      <c r="B10023" t="s">
        <v>6341</v>
      </c>
    </row>
    <row r="10024" spans="2:2" x14ac:dyDescent="0.3">
      <c r="B10024" t="s">
        <v>6341</v>
      </c>
    </row>
    <row r="10025" spans="2:2" x14ac:dyDescent="0.3">
      <c r="B10025" t="s">
        <v>6341</v>
      </c>
    </row>
    <row r="10026" spans="2:2" x14ac:dyDescent="0.3">
      <c r="B10026" t="s">
        <v>6341</v>
      </c>
    </row>
    <row r="10027" spans="2:2" x14ac:dyDescent="0.3">
      <c r="B10027" t="s">
        <v>6341</v>
      </c>
    </row>
    <row r="10028" spans="2:2" x14ac:dyDescent="0.3">
      <c r="B10028" t="s">
        <v>8369</v>
      </c>
    </row>
    <row r="10029" spans="2:2" x14ac:dyDescent="0.3">
      <c r="B10029" t="s">
        <v>8369</v>
      </c>
    </row>
    <row r="10030" spans="2:2" x14ac:dyDescent="0.3">
      <c r="B10030" t="s">
        <v>8369</v>
      </c>
    </row>
    <row r="10031" spans="2:2" x14ac:dyDescent="0.3">
      <c r="B10031" t="s">
        <v>8369</v>
      </c>
    </row>
    <row r="10032" spans="2:2" x14ac:dyDescent="0.3">
      <c r="B10032" t="s">
        <v>8369</v>
      </c>
    </row>
    <row r="10033" spans="1:2" x14ac:dyDescent="0.3">
      <c r="B10033" t="s">
        <v>8369</v>
      </c>
    </row>
    <row r="10034" spans="1:2" x14ac:dyDescent="0.3">
      <c r="B10034" t="s">
        <v>8369</v>
      </c>
    </row>
    <row r="10035" spans="1:2" x14ac:dyDescent="0.3">
      <c r="B10035" t="s">
        <v>8370</v>
      </c>
    </row>
    <row r="10036" spans="1:2" x14ac:dyDescent="0.3">
      <c r="B10036" t="s">
        <v>7244</v>
      </c>
    </row>
    <row r="10037" spans="1:2" x14ac:dyDescent="0.3">
      <c r="B10037" t="s">
        <v>7244</v>
      </c>
    </row>
    <row r="10038" spans="1:2" x14ac:dyDescent="0.3">
      <c r="B10038" t="s">
        <v>7244</v>
      </c>
    </row>
    <row r="10039" spans="1:2" x14ac:dyDescent="0.3">
      <c r="B10039" t="s">
        <v>7244</v>
      </c>
    </row>
    <row r="10040" spans="1:2" x14ac:dyDescent="0.3">
      <c r="A10040" t="s">
        <v>3437</v>
      </c>
      <c r="B10040" t="s">
        <v>8371</v>
      </c>
    </row>
    <row r="10041" spans="1:2" x14ac:dyDescent="0.3">
      <c r="A10041" t="s">
        <v>3437</v>
      </c>
      <c r="B10041" t="s">
        <v>8371</v>
      </c>
    </row>
    <row r="10042" spans="1:2" x14ac:dyDescent="0.3">
      <c r="B10042" t="s">
        <v>8372</v>
      </c>
    </row>
    <row r="10043" spans="1:2" x14ac:dyDescent="0.3">
      <c r="A10043" t="s">
        <v>3437</v>
      </c>
      <c r="B10043" t="s">
        <v>8371</v>
      </c>
    </row>
    <row r="10044" spans="1:2" x14ac:dyDescent="0.3">
      <c r="A10044" t="s">
        <v>3437</v>
      </c>
      <c r="B10044" t="s">
        <v>8371</v>
      </c>
    </row>
    <row r="10045" spans="1:2" x14ac:dyDescent="0.3">
      <c r="B10045" t="s">
        <v>8280</v>
      </c>
    </row>
    <row r="10046" spans="1:2" x14ac:dyDescent="0.3">
      <c r="B10046" t="s">
        <v>8280</v>
      </c>
    </row>
    <row r="10047" spans="1:2" x14ac:dyDescent="0.3">
      <c r="B10047" t="s">
        <v>8280</v>
      </c>
    </row>
    <row r="10048" spans="1:2" x14ac:dyDescent="0.3">
      <c r="B10048" t="s">
        <v>8280</v>
      </c>
    </row>
    <row r="10049" spans="2:2" x14ac:dyDescent="0.3">
      <c r="B10049" t="s">
        <v>7244</v>
      </c>
    </row>
    <row r="10050" spans="2:2" x14ac:dyDescent="0.3">
      <c r="B10050" t="s">
        <v>7244</v>
      </c>
    </row>
    <row r="10051" spans="2:2" x14ac:dyDescent="0.3">
      <c r="B10051" t="s">
        <v>8373</v>
      </c>
    </row>
    <row r="10052" spans="2:2" x14ac:dyDescent="0.3">
      <c r="B10052" t="s">
        <v>8373</v>
      </c>
    </row>
    <row r="10053" spans="2:2" x14ac:dyDescent="0.3">
      <c r="B10053" t="s">
        <v>8374</v>
      </c>
    </row>
    <row r="10054" spans="2:2" x14ac:dyDescent="0.3">
      <c r="B10054" t="s">
        <v>8374</v>
      </c>
    </row>
    <row r="10055" spans="2:2" x14ac:dyDescent="0.3">
      <c r="B10055" t="s">
        <v>8374</v>
      </c>
    </row>
    <row r="10056" spans="2:2" x14ac:dyDescent="0.3">
      <c r="B10056" t="s">
        <v>8374</v>
      </c>
    </row>
    <row r="10057" spans="2:2" x14ac:dyDescent="0.3">
      <c r="B10057" t="s">
        <v>8375</v>
      </c>
    </row>
    <row r="10058" spans="2:2" x14ac:dyDescent="0.3">
      <c r="B10058" t="s">
        <v>8375</v>
      </c>
    </row>
    <row r="10059" spans="2:2" x14ac:dyDescent="0.3">
      <c r="B10059" t="s">
        <v>8375</v>
      </c>
    </row>
    <row r="10060" spans="2:2" x14ac:dyDescent="0.3">
      <c r="B10060" t="s">
        <v>8375</v>
      </c>
    </row>
    <row r="10061" spans="2:2" x14ac:dyDescent="0.3">
      <c r="B10061" t="s">
        <v>8372</v>
      </c>
    </row>
    <row r="10062" spans="2:2" x14ac:dyDescent="0.3">
      <c r="B10062" t="s">
        <v>8372</v>
      </c>
    </row>
    <row r="10063" spans="2:2" x14ac:dyDescent="0.3">
      <c r="B10063" t="s">
        <v>7407</v>
      </c>
    </row>
    <row r="10064" spans="2:2" x14ac:dyDescent="0.3">
      <c r="B10064" t="s">
        <v>7407</v>
      </c>
    </row>
    <row r="10065" spans="2:2" x14ac:dyDescent="0.3">
      <c r="B10065" t="s">
        <v>7407</v>
      </c>
    </row>
    <row r="10066" spans="2:2" x14ac:dyDescent="0.3">
      <c r="B10066" t="s">
        <v>7407</v>
      </c>
    </row>
    <row r="10067" spans="2:2" x14ac:dyDescent="0.3">
      <c r="B10067" t="s">
        <v>7407</v>
      </c>
    </row>
    <row r="10068" spans="2:2" x14ac:dyDescent="0.3">
      <c r="B10068" t="s">
        <v>7407</v>
      </c>
    </row>
    <row r="10069" spans="2:2" x14ac:dyDescent="0.3">
      <c r="B10069" t="s">
        <v>7407</v>
      </c>
    </row>
    <row r="10070" spans="2:2" x14ac:dyDescent="0.3">
      <c r="B10070" t="s">
        <v>7407</v>
      </c>
    </row>
    <row r="10071" spans="2:2" x14ac:dyDescent="0.3">
      <c r="B10071" t="s">
        <v>8376</v>
      </c>
    </row>
    <row r="10072" spans="2:2" x14ac:dyDescent="0.3">
      <c r="B10072" t="s">
        <v>8377</v>
      </c>
    </row>
    <row r="10073" spans="2:2" x14ac:dyDescent="0.3">
      <c r="B10073" t="s">
        <v>8377</v>
      </c>
    </row>
    <row r="10074" spans="2:2" x14ac:dyDescent="0.3">
      <c r="B10074" t="s">
        <v>8377</v>
      </c>
    </row>
    <row r="10075" spans="2:2" x14ac:dyDescent="0.3">
      <c r="B10075" t="s">
        <v>8377</v>
      </c>
    </row>
    <row r="10076" spans="2:2" x14ac:dyDescent="0.3">
      <c r="B10076" t="s">
        <v>8377</v>
      </c>
    </row>
    <row r="10077" spans="2:2" x14ac:dyDescent="0.3">
      <c r="B10077" t="s">
        <v>8377</v>
      </c>
    </row>
    <row r="10078" spans="2:2" x14ac:dyDescent="0.3">
      <c r="B10078" t="s">
        <v>8377</v>
      </c>
    </row>
    <row r="10079" spans="2:2" x14ac:dyDescent="0.3">
      <c r="B10079" t="s">
        <v>8377</v>
      </c>
    </row>
    <row r="10080" spans="2:2" x14ac:dyDescent="0.3">
      <c r="B10080" t="s">
        <v>8378</v>
      </c>
    </row>
    <row r="10081" spans="2:2" x14ac:dyDescent="0.3">
      <c r="B10081" t="s">
        <v>8378</v>
      </c>
    </row>
    <row r="10082" spans="2:2" x14ac:dyDescent="0.3">
      <c r="B10082" t="s">
        <v>8378</v>
      </c>
    </row>
    <row r="10083" spans="2:2" x14ac:dyDescent="0.3">
      <c r="B10083" t="s">
        <v>8378</v>
      </c>
    </row>
    <row r="10084" spans="2:2" x14ac:dyDescent="0.3">
      <c r="B10084" t="s">
        <v>8378</v>
      </c>
    </row>
    <row r="10085" spans="2:2" x14ac:dyDescent="0.3">
      <c r="B10085" t="s">
        <v>8378</v>
      </c>
    </row>
    <row r="10086" spans="2:2" x14ac:dyDescent="0.3">
      <c r="B10086" t="s">
        <v>8378</v>
      </c>
    </row>
    <row r="10087" spans="2:2" x14ac:dyDescent="0.3">
      <c r="B10087" t="s">
        <v>8378</v>
      </c>
    </row>
    <row r="10088" spans="2:2" x14ac:dyDescent="0.3">
      <c r="B10088" t="s">
        <v>8379</v>
      </c>
    </row>
    <row r="10089" spans="2:2" x14ac:dyDescent="0.3">
      <c r="B10089" t="s">
        <v>8379</v>
      </c>
    </row>
    <row r="10090" spans="2:2" x14ac:dyDescent="0.3">
      <c r="B10090" t="s">
        <v>8380</v>
      </c>
    </row>
    <row r="10091" spans="2:2" x14ac:dyDescent="0.3">
      <c r="B10091" t="s">
        <v>8380</v>
      </c>
    </row>
    <row r="10092" spans="2:2" x14ac:dyDescent="0.3">
      <c r="B10092" t="s">
        <v>7340</v>
      </c>
    </row>
    <row r="10093" spans="2:2" x14ac:dyDescent="0.3">
      <c r="B10093" t="s">
        <v>8381</v>
      </c>
    </row>
    <row r="10094" spans="2:2" x14ac:dyDescent="0.3">
      <c r="B10094" t="s">
        <v>8381</v>
      </c>
    </row>
    <row r="10095" spans="2:2" x14ac:dyDescent="0.3">
      <c r="B10095" t="s">
        <v>8381</v>
      </c>
    </row>
    <row r="10096" spans="2:2" x14ac:dyDescent="0.3">
      <c r="B10096" t="s">
        <v>8381</v>
      </c>
    </row>
    <row r="10097" spans="2:2" x14ac:dyDescent="0.3">
      <c r="B10097" t="s">
        <v>8381</v>
      </c>
    </row>
    <row r="10098" spans="2:2" x14ac:dyDescent="0.3">
      <c r="B10098" t="s">
        <v>8381</v>
      </c>
    </row>
    <row r="10099" spans="2:2" x14ac:dyDescent="0.3">
      <c r="B10099" t="s">
        <v>8381</v>
      </c>
    </row>
    <row r="10100" spans="2:2" x14ac:dyDescent="0.3">
      <c r="B10100" t="s">
        <v>8382</v>
      </c>
    </row>
    <row r="10101" spans="2:2" x14ac:dyDescent="0.3">
      <c r="B10101" t="s">
        <v>8382</v>
      </c>
    </row>
    <row r="10102" spans="2:2" x14ac:dyDescent="0.3">
      <c r="B10102" t="s">
        <v>8383</v>
      </c>
    </row>
    <row r="10103" spans="2:2" x14ac:dyDescent="0.3">
      <c r="B10103" t="s">
        <v>8383</v>
      </c>
    </row>
    <row r="10104" spans="2:2" x14ac:dyDescent="0.3">
      <c r="B10104" t="s">
        <v>8383</v>
      </c>
    </row>
    <row r="10105" spans="2:2" x14ac:dyDescent="0.3">
      <c r="B10105" t="s">
        <v>8384</v>
      </c>
    </row>
    <row r="10106" spans="2:2" x14ac:dyDescent="0.3">
      <c r="B10106" t="s">
        <v>8385</v>
      </c>
    </row>
    <row r="10107" spans="2:2" x14ac:dyDescent="0.3">
      <c r="B10107" t="s">
        <v>8385</v>
      </c>
    </row>
    <row r="10108" spans="2:2" x14ac:dyDescent="0.3">
      <c r="B10108" t="s">
        <v>8386</v>
      </c>
    </row>
    <row r="10109" spans="2:2" x14ac:dyDescent="0.3">
      <c r="B10109" t="s">
        <v>8387</v>
      </c>
    </row>
    <row r="10110" spans="2:2" x14ac:dyDescent="0.3">
      <c r="B10110" t="s">
        <v>8388</v>
      </c>
    </row>
    <row r="10111" spans="2:2" x14ac:dyDescent="0.3">
      <c r="B10111" t="s">
        <v>8388</v>
      </c>
    </row>
    <row r="10112" spans="2:2" x14ac:dyDescent="0.3">
      <c r="B10112" t="s">
        <v>8389</v>
      </c>
    </row>
    <row r="10113" spans="2:2" x14ac:dyDescent="0.3">
      <c r="B10113" t="s">
        <v>8376</v>
      </c>
    </row>
    <row r="10114" spans="2:2" x14ac:dyDescent="0.3">
      <c r="B10114" t="s">
        <v>8376</v>
      </c>
    </row>
    <row r="10115" spans="2:2" x14ac:dyDescent="0.3">
      <c r="B10115" t="s">
        <v>8381</v>
      </c>
    </row>
    <row r="10116" spans="2:2" x14ac:dyDescent="0.3">
      <c r="B10116" t="s">
        <v>8381</v>
      </c>
    </row>
    <row r="10117" spans="2:2" x14ac:dyDescent="0.3">
      <c r="B10117" t="s">
        <v>8381</v>
      </c>
    </row>
    <row r="10118" spans="2:2" x14ac:dyDescent="0.3">
      <c r="B10118" t="s">
        <v>8381</v>
      </c>
    </row>
    <row r="10119" spans="2:2" x14ac:dyDescent="0.3">
      <c r="B10119" t="s">
        <v>8381</v>
      </c>
    </row>
    <row r="10120" spans="2:2" x14ac:dyDescent="0.3">
      <c r="B10120" t="s">
        <v>8381</v>
      </c>
    </row>
    <row r="10121" spans="2:2" x14ac:dyDescent="0.3">
      <c r="B10121" t="s">
        <v>8381</v>
      </c>
    </row>
    <row r="10122" spans="2:2" x14ac:dyDescent="0.3">
      <c r="B10122" t="s">
        <v>8381</v>
      </c>
    </row>
    <row r="10123" spans="2:2" x14ac:dyDescent="0.3">
      <c r="B10123" t="s">
        <v>8381</v>
      </c>
    </row>
    <row r="10124" spans="2:2" x14ac:dyDescent="0.3">
      <c r="B10124" t="s">
        <v>8381</v>
      </c>
    </row>
    <row r="10125" spans="2:2" x14ac:dyDescent="0.3">
      <c r="B10125" t="s">
        <v>8381</v>
      </c>
    </row>
    <row r="10126" spans="2:2" x14ac:dyDescent="0.3">
      <c r="B10126" t="s">
        <v>8381</v>
      </c>
    </row>
    <row r="10127" spans="2:2" x14ac:dyDescent="0.3">
      <c r="B10127" t="s">
        <v>8381</v>
      </c>
    </row>
    <row r="10128" spans="2:2" x14ac:dyDescent="0.3">
      <c r="B10128" t="s">
        <v>8381</v>
      </c>
    </row>
    <row r="10129" spans="2:2" x14ac:dyDescent="0.3">
      <c r="B10129" t="s">
        <v>8381</v>
      </c>
    </row>
    <row r="10130" spans="2:2" x14ac:dyDescent="0.3">
      <c r="B10130" t="s">
        <v>8381</v>
      </c>
    </row>
    <row r="10131" spans="2:2" x14ac:dyDescent="0.3">
      <c r="B10131" t="s">
        <v>8381</v>
      </c>
    </row>
    <row r="10132" spans="2:2" x14ac:dyDescent="0.3">
      <c r="B10132" t="s">
        <v>8381</v>
      </c>
    </row>
    <row r="10133" spans="2:2" x14ac:dyDescent="0.3">
      <c r="B10133" t="s">
        <v>8381</v>
      </c>
    </row>
    <row r="10134" spans="2:2" x14ac:dyDescent="0.3">
      <c r="B10134" t="s">
        <v>8381</v>
      </c>
    </row>
    <row r="10135" spans="2:2" x14ac:dyDescent="0.3">
      <c r="B10135" t="s">
        <v>8381</v>
      </c>
    </row>
    <row r="10136" spans="2:2" x14ac:dyDescent="0.3">
      <c r="B10136" t="s">
        <v>8390</v>
      </c>
    </row>
    <row r="10137" spans="2:2" x14ac:dyDescent="0.3">
      <c r="B10137" t="s">
        <v>8391</v>
      </c>
    </row>
    <row r="10138" spans="2:2" x14ac:dyDescent="0.3">
      <c r="B10138" t="s">
        <v>8391</v>
      </c>
    </row>
    <row r="10139" spans="2:2" x14ac:dyDescent="0.3">
      <c r="B10139" t="s">
        <v>8392</v>
      </c>
    </row>
    <row r="10140" spans="2:2" x14ac:dyDescent="0.3">
      <c r="B10140" t="s">
        <v>8393</v>
      </c>
    </row>
    <row r="10141" spans="2:2" x14ac:dyDescent="0.3">
      <c r="B10141" t="s">
        <v>8393</v>
      </c>
    </row>
    <row r="10142" spans="2:2" x14ac:dyDescent="0.3">
      <c r="B10142" t="s">
        <v>8393</v>
      </c>
    </row>
    <row r="10143" spans="2:2" x14ac:dyDescent="0.3">
      <c r="B10143" t="s">
        <v>8394</v>
      </c>
    </row>
    <row r="10144" spans="2:2" x14ac:dyDescent="0.3">
      <c r="B10144" t="s">
        <v>8394</v>
      </c>
    </row>
    <row r="10145" spans="2:2" x14ac:dyDescent="0.3">
      <c r="B10145" t="s">
        <v>8394</v>
      </c>
    </row>
    <row r="10146" spans="2:2" x14ac:dyDescent="0.3">
      <c r="B10146" t="s">
        <v>8394</v>
      </c>
    </row>
    <row r="10147" spans="2:2" x14ac:dyDescent="0.3">
      <c r="B10147" t="s">
        <v>8394</v>
      </c>
    </row>
    <row r="10148" spans="2:2" x14ac:dyDescent="0.3">
      <c r="B10148" t="s">
        <v>8381</v>
      </c>
    </row>
    <row r="10149" spans="2:2" x14ac:dyDescent="0.3">
      <c r="B10149" t="s">
        <v>8381</v>
      </c>
    </row>
    <row r="10150" spans="2:2" x14ac:dyDescent="0.3">
      <c r="B10150" t="s">
        <v>8381</v>
      </c>
    </row>
    <row r="10151" spans="2:2" x14ac:dyDescent="0.3">
      <c r="B10151" t="s">
        <v>8381</v>
      </c>
    </row>
    <row r="10152" spans="2:2" x14ac:dyDescent="0.3">
      <c r="B10152" t="s">
        <v>8381</v>
      </c>
    </row>
    <row r="10153" spans="2:2" x14ac:dyDescent="0.3">
      <c r="B10153" t="s">
        <v>8381</v>
      </c>
    </row>
    <row r="10154" spans="2:2" x14ac:dyDescent="0.3">
      <c r="B10154" t="s">
        <v>8381</v>
      </c>
    </row>
    <row r="10155" spans="2:2" x14ac:dyDescent="0.3">
      <c r="B10155" t="s">
        <v>8381</v>
      </c>
    </row>
    <row r="10156" spans="2:2" x14ac:dyDescent="0.3">
      <c r="B10156" t="s">
        <v>8381</v>
      </c>
    </row>
    <row r="10157" spans="2:2" x14ac:dyDescent="0.3">
      <c r="B10157" t="s">
        <v>8381</v>
      </c>
    </row>
    <row r="10158" spans="2:2" x14ac:dyDescent="0.3">
      <c r="B10158" t="s">
        <v>8382</v>
      </c>
    </row>
    <row r="10159" spans="2:2" x14ac:dyDescent="0.3">
      <c r="B10159" t="s">
        <v>8395</v>
      </c>
    </row>
    <row r="10160" spans="2:2" x14ac:dyDescent="0.3">
      <c r="B10160" t="s">
        <v>8395</v>
      </c>
    </row>
    <row r="10161" spans="2:2" x14ac:dyDescent="0.3">
      <c r="B10161" t="s">
        <v>8396</v>
      </c>
    </row>
    <row r="10162" spans="2:2" x14ac:dyDescent="0.3">
      <c r="B10162" t="s">
        <v>8397</v>
      </c>
    </row>
    <row r="10163" spans="2:2" x14ac:dyDescent="0.3">
      <c r="B10163" t="s">
        <v>8398</v>
      </c>
    </row>
    <row r="10164" spans="2:2" x14ac:dyDescent="0.3">
      <c r="B10164" t="s">
        <v>8399</v>
      </c>
    </row>
    <row r="10165" spans="2:2" x14ac:dyDescent="0.3">
      <c r="B10165" t="s">
        <v>8400</v>
      </c>
    </row>
    <row r="10166" spans="2:2" x14ac:dyDescent="0.3">
      <c r="B10166" t="s">
        <v>8400</v>
      </c>
    </row>
    <row r="10167" spans="2:2" x14ac:dyDescent="0.3">
      <c r="B10167" t="s">
        <v>8401</v>
      </c>
    </row>
    <row r="10168" spans="2:2" x14ac:dyDescent="0.3">
      <c r="B10168" t="s">
        <v>8402</v>
      </c>
    </row>
    <row r="10169" spans="2:2" x14ac:dyDescent="0.3">
      <c r="B10169" t="s">
        <v>8403</v>
      </c>
    </row>
    <row r="10170" spans="2:2" x14ac:dyDescent="0.3">
      <c r="B10170" t="s">
        <v>8404</v>
      </c>
    </row>
    <row r="10171" spans="2:2" x14ac:dyDescent="0.3">
      <c r="B10171" t="s">
        <v>8404</v>
      </c>
    </row>
    <row r="10172" spans="2:2" x14ac:dyDescent="0.3">
      <c r="B10172" t="s">
        <v>8404</v>
      </c>
    </row>
    <row r="10173" spans="2:2" x14ac:dyDescent="0.3">
      <c r="B10173" t="s">
        <v>8405</v>
      </c>
    </row>
    <row r="10174" spans="2:2" x14ac:dyDescent="0.3">
      <c r="B10174" t="s">
        <v>8405</v>
      </c>
    </row>
    <row r="10175" spans="2:2" x14ac:dyDescent="0.3">
      <c r="B10175" t="s">
        <v>8406</v>
      </c>
    </row>
    <row r="10176" spans="2:2" x14ac:dyDescent="0.3">
      <c r="B10176" t="s">
        <v>8407</v>
      </c>
    </row>
    <row r="10177" spans="2:2" x14ac:dyDescent="0.3">
      <c r="B10177" t="s">
        <v>8408</v>
      </c>
    </row>
    <row r="10178" spans="2:2" x14ac:dyDescent="0.3">
      <c r="B10178" t="s">
        <v>8409</v>
      </c>
    </row>
    <row r="10179" spans="2:2" x14ac:dyDescent="0.3">
      <c r="B10179" t="s">
        <v>8410</v>
      </c>
    </row>
    <row r="10180" spans="2:2" x14ac:dyDescent="0.3">
      <c r="B10180" t="s">
        <v>8411</v>
      </c>
    </row>
    <row r="10181" spans="2:2" x14ac:dyDescent="0.3">
      <c r="B10181" t="s">
        <v>8412</v>
      </c>
    </row>
    <row r="10182" spans="2:2" x14ac:dyDescent="0.3">
      <c r="B10182" t="s">
        <v>8413</v>
      </c>
    </row>
    <row r="10183" spans="2:2" x14ac:dyDescent="0.3">
      <c r="B10183" t="s">
        <v>8414</v>
      </c>
    </row>
    <row r="10184" spans="2:2" x14ac:dyDescent="0.3">
      <c r="B10184" t="s">
        <v>8415</v>
      </c>
    </row>
    <row r="10185" spans="2:2" x14ac:dyDescent="0.3">
      <c r="B10185" t="s">
        <v>8415</v>
      </c>
    </row>
    <row r="10186" spans="2:2" x14ac:dyDescent="0.3">
      <c r="B10186" t="s">
        <v>8416</v>
      </c>
    </row>
    <row r="10187" spans="2:2" x14ac:dyDescent="0.3">
      <c r="B10187" t="s">
        <v>8416</v>
      </c>
    </row>
    <row r="10188" spans="2:2" x14ac:dyDescent="0.3">
      <c r="B10188" t="s">
        <v>8417</v>
      </c>
    </row>
    <row r="10189" spans="2:2" x14ac:dyDescent="0.3">
      <c r="B10189" t="s">
        <v>8418</v>
      </c>
    </row>
    <row r="10190" spans="2:2" x14ac:dyDescent="0.3">
      <c r="B10190" t="s">
        <v>8419</v>
      </c>
    </row>
    <row r="10191" spans="2:2" x14ac:dyDescent="0.3">
      <c r="B10191" t="s">
        <v>8420</v>
      </c>
    </row>
    <row r="10192" spans="2:2" x14ac:dyDescent="0.3">
      <c r="B10192" t="s">
        <v>8421</v>
      </c>
    </row>
    <row r="10193" spans="2:2" x14ac:dyDescent="0.3">
      <c r="B10193" t="s">
        <v>8422</v>
      </c>
    </row>
    <row r="10194" spans="2:2" x14ac:dyDescent="0.3">
      <c r="B10194" t="s">
        <v>8422</v>
      </c>
    </row>
    <row r="10195" spans="2:2" x14ac:dyDescent="0.3">
      <c r="B10195" t="s">
        <v>8422</v>
      </c>
    </row>
    <row r="10196" spans="2:2" x14ac:dyDescent="0.3">
      <c r="B10196" t="s">
        <v>8423</v>
      </c>
    </row>
    <row r="10197" spans="2:2" x14ac:dyDescent="0.3">
      <c r="B10197" t="s">
        <v>8424</v>
      </c>
    </row>
    <row r="10198" spans="2:2" x14ac:dyDescent="0.3">
      <c r="B10198" t="s">
        <v>8425</v>
      </c>
    </row>
    <row r="10199" spans="2:2" x14ac:dyDescent="0.3">
      <c r="B10199" t="s">
        <v>8426</v>
      </c>
    </row>
    <row r="10200" spans="2:2" x14ac:dyDescent="0.3">
      <c r="B10200" t="s">
        <v>8427</v>
      </c>
    </row>
    <row r="10201" spans="2:2" x14ac:dyDescent="0.3">
      <c r="B10201" t="s">
        <v>8428</v>
      </c>
    </row>
    <row r="10202" spans="2:2" x14ac:dyDescent="0.3">
      <c r="B10202" t="s">
        <v>8411</v>
      </c>
    </row>
    <row r="10203" spans="2:2" x14ac:dyDescent="0.3">
      <c r="B10203" t="s">
        <v>8429</v>
      </c>
    </row>
    <row r="10204" spans="2:2" x14ac:dyDescent="0.3">
      <c r="B10204" t="s">
        <v>8429</v>
      </c>
    </row>
    <row r="10205" spans="2:2" x14ac:dyDescent="0.3">
      <c r="B10205" t="s">
        <v>8430</v>
      </c>
    </row>
    <row r="10206" spans="2:2" x14ac:dyDescent="0.3">
      <c r="B10206" t="s">
        <v>8430</v>
      </c>
    </row>
    <row r="10207" spans="2:2" x14ac:dyDescent="0.3">
      <c r="B10207" t="s">
        <v>8430</v>
      </c>
    </row>
    <row r="10208" spans="2:2" x14ac:dyDescent="0.3">
      <c r="B10208" t="s">
        <v>8431</v>
      </c>
    </row>
    <row r="10209" spans="2:2" x14ac:dyDescent="0.3">
      <c r="B10209" t="s">
        <v>8432</v>
      </c>
    </row>
    <row r="10210" spans="2:2" x14ac:dyDescent="0.3">
      <c r="B10210" t="s">
        <v>8432</v>
      </c>
    </row>
    <row r="10211" spans="2:2" x14ac:dyDescent="0.3">
      <c r="B10211" t="s">
        <v>8433</v>
      </c>
    </row>
    <row r="10212" spans="2:2" x14ac:dyDescent="0.3">
      <c r="B10212" t="s">
        <v>8434</v>
      </c>
    </row>
    <row r="10213" spans="2:2" x14ac:dyDescent="0.3">
      <c r="B10213" t="s">
        <v>8435</v>
      </c>
    </row>
    <row r="10214" spans="2:2" x14ac:dyDescent="0.3">
      <c r="B10214" t="s">
        <v>8436</v>
      </c>
    </row>
    <row r="10215" spans="2:2" x14ac:dyDescent="0.3">
      <c r="B10215" t="s">
        <v>8436</v>
      </c>
    </row>
    <row r="10216" spans="2:2" x14ac:dyDescent="0.3">
      <c r="B10216" t="s">
        <v>8437</v>
      </c>
    </row>
    <row r="10217" spans="2:2" x14ac:dyDescent="0.3">
      <c r="B10217" t="s">
        <v>8437</v>
      </c>
    </row>
    <row r="10218" spans="2:2" x14ac:dyDescent="0.3">
      <c r="B10218" t="s">
        <v>8438</v>
      </c>
    </row>
    <row r="10219" spans="2:2" x14ac:dyDescent="0.3">
      <c r="B10219" t="s">
        <v>8439</v>
      </c>
    </row>
    <row r="10220" spans="2:2" x14ac:dyDescent="0.3">
      <c r="B10220" t="s">
        <v>8439</v>
      </c>
    </row>
    <row r="10221" spans="2:2" x14ac:dyDescent="0.3">
      <c r="B10221" t="s">
        <v>8440</v>
      </c>
    </row>
    <row r="10222" spans="2:2" x14ac:dyDescent="0.3">
      <c r="B10222" t="s">
        <v>8441</v>
      </c>
    </row>
    <row r="10223" spans="2:2" x14ac:dyDescent="0.3">
      <c r="B10223" t="s">
        <v>8442</v>
      </c>
    </row>
    <row r="10224" spans="2:2" x14ac:dyDescent="0.3">
      <c r="B10224" t="s">
        <v>8443</v>
      </c>
    </row>
    <row r="10225" spans="2:2" x14ac:dyDescent="0.3">
      <c r="B10225" t="s">
        <v>8444</v>
      </c>
    </row>
    <row r="10226" spans="2:2" x14ac:dyDescent="0.3">
      <c r="B10226" t="s">
        <v>8444</v>
      </c>
    </row>
    <row r="10227" spans="2:2" x14ac:dyDescent="0.3">
      <c r="B10227" t="s">
        <v>8444</v>
      </c>
    </row>
    <row r="10228" spans="2:2" x14ac:dyDescent="0.3">
      <c r="B10228" t="s">
        <v>8445</v>
      </c>
    </row>
    <row r="10229" spans="2:2" x14ac:dyDescent="0.3">
      <c r="B10229" t="s">
        <v>8446</v>
      </c>
    </row>
    <row r="10230" spans="2:2" x14ac:dyDescent="0.3">
      <c r="B10230" t="s">
        <v>8447</v>
      </c>
    </row>
    <row r="10231" spans="2:2" x14ac:dyDescent="0.3">
      <c r="B10231" t="s">
        <v>8448</v>
      </c>
    </row>
    <row r="10232" spans="2:2" x14ac:dyDescent="0.3">
      <c r="B10232" t="s">
        <v>8449</v>
      </c>
    </row>
    <row r="10233" spans="2:2" x14ac:dyDescent="0.3">
      <c r="B10233" t="s">
        <v>8450</v>
      </c>
    </row>
    <row r="10234" spans="2:2" x14ac:dyDescent="0.3">
      <c r="B10234" t="s">
        <v>8450</v>
      </c>
    </row>
    <row r="10235" spans="2:2" x14ac:dyDescent="0.3">
      <c r="B10235" t="s">
        <v>8451</v>
      </c>
    </row>
    <row r="10236" spans="2:2" x14ac:dyDescent="0.3">
      <c r="B10236" t="s">
        <v>8451</v>
      </c>
    </row>
    <row r="10237" spans="2:2" x14ac:dyDescent="0.3">
      <c r="B10237" t="s">
        <v>8452</v>
      </c>
    </row>
    <row r="10238" spans="2:2" x14ac:dyDescent="0.3">
      <c r="B10238" t="s">
        <v>8453</v>
      </c>
    </row>
    <row r="10239" spans="2:2" x14ac:dyDescent="0.3">
      <c r="B10239" t="s">
        <v>8454</v>
      </c>
    </row>
    <row r="10240" spans="2:2" x14ac:dyDescent="0.3">
      <c r="B10240" t="s">
        <v>8455</v>
      </c>
    </row>
    <row r="10241" spans="2:2" x14ac:dyDescent="0.3">
      <c r="B10241" t="s">
        <v>8455</v>
      </c>
    </row>
    <row r="10242" spans="2:2" x14ac:dyDescent="0.3">
      <c r="B10242" t="s">
        <v>8456</v>
      </c>
    </row>
    <row r="10243" spans="2:2" x14ac:dyDescent="0.3">
      <c r="B10243" t="s">
        <v>8457</v>
      </c>
    </row>
    <row r="10244" spans="2:2" x14ac:dyDescent="0.3">
      <c r="B10244" t="s">
        <v>8457</v>
      </c>
    </row>
    <row r="10245" spans="2:2" x14ac:dyDescent="0.3">
      <c r="B10245" t="s">
        <v>8458</v>
      </c>
    </row>
    <row r="10246" spans="2:2" x14ac:dyDescent="0.3">
      <c r="B10246" t="s">
        <v>8459</v>
      </c>
    </row>
    <row r="10247" spans="2:2" x14ac:dyDescent="0.3">
      <c r="B10247" t="s">
        <v>8460</v>
      </c>
    </row>
    <row r="10248" spans="2:2" x14ac:dyDescent="0.3">
      <c r="B10248" t="s">
        <v>8460</v>
      </c>
    </row>
    <row r="10249" spans="2:2" x14ac:dyDescent="0.3">
      <c r="B10249" t="s">
        <v>8460</v>
      </c>
    </row>
    <row r="10250" spans="2:2" x14ac:dyDescent="0.3">
      <c r="B10250" t="s">
        <v>8461</v>
      </c>
    </row>
    <row r="10251" spans="2:2" x14ac:dyDescent="0.3">
      <c r="B10251" t="s">
        <v>8461</v>
      </c>
    </row>
    <row r="10252" spans="2:2" x14ac:dyDescent="0.3">
      <c r="B10252" t="s">
        <v>8462</v>
      </c>
    </row>
    <row r="10253" spans="2:2" x14ac:dyDescent="0.3">
      <c r="B10253" t="s">
        <v>8462</v>
      </c>
    </row>
    <row r="10254" spans="2:2" x14ac:dyDescent="0.3">
      <c r="B10254" t="s">
        <v>8463</v>
      </c>
    </row>
    <row r="10255" spans="2:2" x14ac:dyDescent="0.3">
      <c r="B10255" t="s">
        <v>8463</v>
      </c>
    </row>
    <row r="10256" spans="2:2" x14ac:dyDescent="0.3">
      <c r="B10256" t="s">
        <v>8464</v>
      </c>
    </row>
    <row r="10257" spans="2:2" x14ac:dyDescent="0.3">
      <c r="B10257" t="s">
        <v>8465</v>
      </c>
    </row>
    <row r="10258" spans="2:2" x14ac:dyDescent="0.3">
      <c r="B10258" t="s">
        <v>8466</v>
      </c>
    </row>
    <row r="10259" spans="2:2" x14ac:dyDescent="0.3">
      <c r="B10259" t="s">
        <v>8466</v>
      </c>
    </row>
    <row r="10260" spans="2:2" x14ac:dyDescent="0.3">
      <c r="B10260" t="s">
        <v>8467</v>
      </c>
    </row>
    <row r="10261" spans="2:2" x14ac:dyDescent="0.3">
      <c r="B10261" t="s">
        <v>8468</v>
      </c>
    </row>
    <row r="10262" spans="2:2" x14ac:dyDescent="0.3">
      <c r="B10262" t="s">
        <v>8468</v>
      </c>
    </row>
    <row r="10263" spans="2:2" x14ac:dyDescent="0.3">
      <c r="B10263" t="s">
        <v>8468</v>
      </c>
    </row>
    <row r="10264" spans="2:2" x14ac:dyDescent="0.3">
      <c r="B10264" t="s">
        <v>8469</v>
      </c>
    </row>
    <row r="10265" spans="2:2" x14ac:dyDescent="0.3">
      <c r="B10265" t="s">
        <v>8470</v>
      </c>
    </row>
    <row r="10266" spans="2:2" x14ac:dyDescent="0.3">
      <c r="B10266" t="s">
        <v>8470</v>
      </c>
    </row>
    <row r="10267" spans="2:2" x14ac:dyDescent="0.3">
      <c r="B10267" t="s">
        <v>8470</v>
      </c>
    </row>
    <row r="10268" spans="2:2" x14ac:dyDescent="0.3">
      <c r="B10268" t="s">
        <v>8443</v>
      </c>
    </row>
    <row r="10269" spans="2:2" x14ac:dyDescent="0.3">
      <c r="B10269" t="s">
        <v>8471</v>
      </c>
    </row>
    <row r="10270" spans="2:2" x14ac:dyDescent="0.3">
      <c r="B10270" t="s">
        <v>8472</v>
      </c>
    </row>
    <row r="10271" spans="2:2" x14ac:dyDescent="0.3">
      <c r="B10271" t="s">
        <v>8473</v>
      </c>
    </row>
    <row r="10272" spans="2:2" x14ac:dyDescent="0.3">
      <c r="B10272" t="s">
        <v>8474</v>
      </c>
    </row>
    <row r="10273" spans="2:2" x14ac:dyDescent="0.3">
      <c r="B10273" t="s">
        <v>8474</v>
      </c>
    </row>
    <row r="10274" spans="2:2" x14ac:dyDescent="0.3">
      <c r="B10274" t="s">
        <v>8474</v>
      </c>
    </row>
    <row r="10275" spans="2:2" x14ac:dyDescent="0.3">
      <c r="B10275" t="s">
        <v>8474</v>
      </c>
    </row>
    <row r="10276" spans="2:2" x14ac:dyDescent="0.3">
      <c r="B10276" t="s">
        <v>8474</v>
      </c>
    </row>
    <row r="10277" spans="2:2" x14ac:dyDescent="0.3">
      <c r="B10277" t="s">
        <v>8475</v>
      </c>
    </row>
    <row r="10278" spans="2:2" x14ac:dyDescent="0.3">
      <c r="B10278" t="s">
        <v>8475</v>
      </c>
    </row>
    <row r="10279" spans="2:2" x14ac:dyDescent="0.3">
      <c r="B10279" t="s">
        <v>8476</v>
      </c>
    </row>
    <row r="10280" spans="2:2" x14ac:dyDescent="0.3">
      <c r="B10280" t="s">
        <v>8477</v>
      </c>
    </row>
    <row r="10281" spans="2:2" x14ac:dyDescent="0.3">
      <c r="B10281" t="s">
        <v>8477</v>
      </c>
    </row>
    <row r="10282" spans="2:2" x14ac:dyDescent="0.3">
      <c r="B10282" t="s">
        <v>8478</v>
      </c>
    </row>
    <row r="10283" spans="2:2" x14ac:dyDescent="0.3">
      <c r="B10283" t="s">
        <v>8478</v>
      </c>
    </row>
    <row r="10284" spans="2:2" x14ac:dyDescent="0.3">
      <c r="B10284" t="s">
        <v>8478</v>
      </c>
    </row>
    <row r="10285" spans="2:2" x14ac:dyDescent="0.3">
      <c r="B10285" t="s">
        <v>8479</v>
      </c>
    </row>
    <row r="10286" spans="2:2" x14ac:dyDescent="0.3">
      <c r="B10286" t="s">
        <v>8480</v>
      </c>
    </row>
    <row r="10287" spans="2:2" x14ac:dyDescent="0.3">
      <c r="B10287" t="s">
        <v>8481</v>
      </c>
    </row>
    <row r="10288" spans="2:2" x14ac:dyDescent="0.3">
      <c r="B10288" t="s">
        <v>8481</v>
      </c>
    </row>
    <row r="10289" spans="2:2" x14ac:dyDescent="0.3">
      <c r="B10289" t="s">
        <v>8482</v>
      </c>
    </row>
    <row r="10290" spans="2:2" x14ac:dyDescent="0.3">
      <c r="B10290" t="s">
        <v>8471</v>
      </c>
    </row>
    <row r="10291" spans="2:2" x14ac:dyDescent="0.3">
      <c r="B10291" t="s">
        <v>8471</v>
      </c>
    </row>
    <row r="10292" spans="2:2" x14ac:dyDescent="0.3">
      <c r="B10292" t="s">
        <v>8471</v>
      </c>
    </row>
    <row r="10293" spans="2:2" x14ac:dyDescent="0.3">
      <c r="B10293" t="s">
        <v>8471</v>
      </c>
    </row>
    <row r="10294" spans="2:2" x14ac:dyDescent="0.3">
      <c r="B10294" t="s">
        <v>8471</v>
      </c>
    </row>
    <row r="10295" spans="2:2" x14ac:dyDescent="0.3">
      <c r="B10295" t="s">
        <v>8471</v>
      </c>
    </row>
    <row r="10296" spans="2:2" x14ac:dyDescent="0.3">
      <c r="B10296" t="s">
        <v>8471</v>
      </c>
    </row>
    <row r="10297" spans="2:2" x14ac:dyDescent="0.3">
      <c r="B10297" t="s">
        <v>8471</v>
      </c>
    </row>
    <row r="10298" spans="2:2" x14ac:dyDescent="0.3">
      <c r="B10298" t="s">
        <v>8471</v>
      </c>
    </row>
    <row r="10299" spans="2:2" x14ac:dyDescent="0.3">
      <c r="B10299" t="s">
        <v>8471</v>
      </c>
    </row>
    <row r="10300" spans="2:2" x14ac:dyDescent="0.3">
      <c r="B10300" t="s">
        <v>8471</v>
      </c>
    </row>
    <row r="10301" spans="2:2" x14ac:dyDescent="0.3">
      <c r="B10301" t="s">
        <v>8471</v>
      </c>
    </row>
    <row r="10302" spans="2:2" x14ac:dyDescent="0.3">
      <c r="B10302" t="s">
        <v>8471</v>
      </c>
    </row>
    <row r="10303" spans="2:2" x14ac:dyDescent="0.3">
      <c r="B10303" t="s">
        <v>8471</v>
      </c>
    </row>
    <row r="10304" spans="2:2" x14ac:dyDescent="0.3">
      <c r="B10304" t="s">
        <v>8471</v>
      </c>
    </row>
    <row r="10305" spans="2:2" x14ac:dyDescent="0.3">
      <c r="B10305" t="s">
        <v>8471</v>
      </c>
    </row>
    <row r="10306" spans="2:2" x14ac:dyDescent="0.3">
      <c r="B10306" t="s">
        <v>8471</v>
      </c>
    </row>
    <row r="10307" spans="2:2" x14ac:dyDescent="0.3">
      <c r="B10307" t="s">
        <v>8471</v>
      </c>
    </row>
    <row r="10308" spans="2:2" x14ac:dyDescent="0.3">
      <c r="B10308" t="s">
        <v>8471</v>
      </c>
    </row>
    <row r="10309" spans="2:2" x14ac:dyDescent="0.3">
      <c r="B10309" t="s">
        <v>8471</v>
      </c>
    </row>
    <row r="10310" spans="2:2" x14ac:dyDescent="0.3">
      <c r="B10310" t="s">
        <v>8471</v>
      </c>
    </row>
    <row r="10311" spans="2:2" x14ac:dyDescent="0.3">
      <c r="B10311" t="s">
        <v>8381</v>
      </c>
    </row>
    <row r="10312" spans="2:2" x14ac:dyDescent="0.3">
      <c r="B10312" t="s">
        <v>8483</v>
      </c>
    </row>
    <row r="10313" spans="2:2" x14ac:dyDescent="0.3">
      <c r="B10313" t="s">
        <v>8484</v>
      </c>
    </row>
    <row r="10314" spans="2:2" x14ac:dyDescent="0.3">
      <c r="B10314" t="s">
        <v>8485</v>
      </c>
    </row>
    <row r="10315" spans="2:2" x14ac:dyDescent="0.3">
      <c r="B10315" t="s">
        <v>8485</v>
      </c>
    </row>
    <row r="10316" spans="2:2" x14ac:dyDescent="0.3">
      <c r="B10316" t="s">
        <v>8485</v>
      </c>
    </row>
    <row r="10317" spans="2:2" x14ac:dyDescent="0.3">
      <c r="B10317" t="s">
        <v>8485</v>
      </c>
    </row>
    <row r="10318" spans="2:2" x14ac:dyDescent="0.3">
      <c r="B10318" t="s">
        <v>8486</v>
      </c>
    </row>
    <row r="10319" spans="2:2" x14ac:dyDescent="0.3">
      <c r="B10319" t="s">
        <v>8487</v>
      </c>
    </row>
    <row r="10320" spans="2:2" x14ac:dyDescent="0.3">
      <c r="B10320" t="s">
        <v>8487</v>
      </c>
    </row>
    <row r="10321" spans="2:2" x14ac:dyDescent="0.3">
      <c r="B10321" t="s">
        <v>8487</v>
      </c>
    </row>
    <row r="10322" spans="2:2" x14ac:dyDescent="0.3">
      <c r="B10322" t="s">
        <v>8488</v>
      </c>
    </row>
    <row r="10323" spans="2:2" x14ac:dyDescent="0.3">
      <c r="B10323" t="s">
        <v>8489</v>
      </c>
    </row>
    <row r="10324" spans="2:2" x14ac:dyDescent="0.3">
      <c r="B10324" t="s">
        <v>8489</v>
      </c>
    </row>
    <row r="10325" spans="2:2" x14ac:dyDescent="0.3">
      <c r="B10325" t="s">
        <v>8490</v>
      </c>
    </row>
    <row r="10326" spans="2:2" x14ac:dyDescent="0.3">
      <c r="B10326" t="s">
        <v>8491</v>
      </c>
    </row>
    <row r="10327" spans="2:2" x14ac:dyDescent="0.3">
      <c r="B10327" t="s">
        <v>8471</v>
      </c>
    </row>
    <row r="10328" spans="2:2" x14ac:dyDescent="0.3">
      <c r="B10328" t="s">
        <v>8471</v>
      </c>
    </row>
    <row r="10329" spans="2:2" x14ac:dyDescent="0.3">
      <c r="B10329" t="s">
        <v>8471</v>
      </c>
    </row>
    <row r="10330" spans="2:2" x14ac:dyDescent="0.3">
      <c r="B10330" t="s">
        <v>8471</v>
      </c>
    </row>
    <row r="10331" spans="2:2" x14ac:dyDescent="0.3">
      <c r="B10331" t="s">
        <v>8471</v>
      </c>
    </row>
    <row r="10332" spans="2:2" x14ac:dyDescent="0.3">
      <c r="B10332" t="s">
        <v>8471</v>
      </c>
    </row>
    <row r="10333" spans="2:2" x14ac:dyDescent="0.3">
      <c r="B10333" t="s">
        <v>8381</v>
      </c>
    </row>
    <row r="10334" spans="2:2" x14ac:dyDescent="0.3">
      <c r="B10334" t="s">
        <v>8492</v>
      </c>
    </row>
    <row r="10335" spans="2:2" x14ac:dyDescent="0.3">
      <c r="B10335" t="s">
        <v>8493</v>
      </c>
    </row>
    <row r="10336" spans="2:2" x14ac:dyDescent="0.3">
      <c r="B10336" t="s">
        <v>8494</v>
      </c>
    </row>
    <row r="10337" spans="2:2" x14ac:dyDescent="0.3">
      <c r="B10337" t="s">
        <v>8495</v>
      </c>
    </row>
    <row r="10338" spans="2:2" x14ac:dyDescent="0.3">
      <c r="B10338" t="s">
        <v>8495</v>
      </c>
    </row>
    <row r="10339" spans="2:2" x14ac:dyDescent="0.3">
      <c r="B10339" t="s">
        <v>8496</v>
      </c>
    </row>
    <row r="10340" spans="2:2" x14ac:dyDescent="0.3">
      <c r="B10340" t="s">
        <v>8496</v>
      </c>
    </row>
    <row r="10341" spans="2:2" x14ac:dyDescent="0.3">
      <c r="B10341" t="s">
        <v>8496</v>
      </c>
    </row>
    <row r="10342" spans="2:2" x14ac:dyDescent="0.3">
      <c r="B10342" t="s">
        <v>8496</v>
      </c>
    </row>
    <row r="10343" spans="2:2" x14ac:dyDescent="0.3">
      <c r="B10343" t="s">
        <v>8497</v>
      </c>
    </row>
    <row r="10344" spans="2:2" x14ac:dyDescent="0.3">
      <c r="B10344" t="s">
        <v>8498</v>
      </c>
    </row>
    <row r="10345" spans="2:2" x14ac:dyDescent="0.3">
      <c r="B10345" t="s">
        <v>8499</v>
      </c>
    </row>
    <row r="10346" spans="2:2" x14ac:dyDescent="0.3">
      <c r="B10346" t="s">
        <v>8500</v>
      </c>
    </row>
    <row r="10347" spans="2:2" x14ac:dyDescent="0.3">
      <c r="B10347" t="s">
        <v>8501</v>
      </c>
    </row>
    <row r="10348" spans="2:2" x14ac:dyDescent="0.3">
      <c r="B10348" t="s">
        <v>8501</v>
      </c>
    </row>
    <row r="10349" spans="2:2" x14ac:dyDescent="0.3">
      <c r="B10349" t="s">
        <v>8502</v>
      </c>
    </row>
    <row r="10350" spans="2:2" x14ac:dyDescent="0.3">
      <c r="B10350" t="s">
        <v>8503</v>
      </c>
    </row>
    <row r="10351" spans="2:2" x14ac:dyDescent="0.3">
      <c r="B10351" t="s">
        <v>8503</v>
      </c>
    </row>
    <row r="10352" spans="2:2" x14ac:dyDescent="0.3">
      <c r="B10352" t="s">
        <v>8504</v>
      </c>
    </row>
    <row r="10353" spans="2:2" x14ac:dyDescent="0.3">
      <c r="B10353" t="s">
        <v>8505</v>
      </c>
    </row>
    <row r="10354" spans="2:2" x14ac:dyDescent="0.3">
      <c r="B10354" t="s">
        <v>8506</v>
      </c>
    </row>
    <row r="10355" spans="2:2" x14ac:dyDescent="0.3">
      <c r="B10355" t="s">
        <v>8507</v>
      </c>
    </row>
    <row r="10356" spans="2:2" x14ac:dyDescent="0.3">
      <c r="B10356" t="s">
        <v>8508</v>
      </c>
    </row>
    <row r="10357" spans="2:2" x14ac:dyDescent="0.3">
      <c r="B10357" t="s">
        <v>8508</v>
      </c>
    </row>
    <row r="10358" spans="2:2" x14ac:dyDescent="0.3">
      <c r="B10358" t="s">
        <v>8508</v>
      </c>
    </row>
    <row r="10359" spans="2:2" x14ac:dyDescent="0.3">
      <c r="B10359" t="s">
        <v>8508</v>
      </c>
    </row>
    <row r="10360" spans="2:2" x14ac:dyDescent="0.3">
      <c r="B10360" t="s">
        <v>8509</v>
      </c>
    </row>
    <row r="10361" spans="2:2" x14ac:dyDescent="0.3">
      <c r="B10361" t="s">
        <v>8510</v>
      </c>
    </row>
    <row r="10362" spans="2:2" x14ac:dyDescent="0.3">
      <c r="B10362" t="s">
        <v>8511</v>
      </c>
    </row>
    <row r="10363" spans="2:2" x14ac:dyDescent="0.3">
      <c r="B10363" t="s">
        <v>8512</v>
      </c>
    </row>
    <row r="10364" spans="2:2" x14ac:dyDescent="0.3">
      <c r="B10364" t="s">
        <v>8512</v>
      </c>
    </row>
    <row r="10365" spans="2:2" x14ac:dyDescent="0.3">
      <c r="B10365" t="s">
        <v>8513</v>
      </c>
    </row>
    <row r="10366" spans="2:2" x14ac:dyDescent="0.3">
      <c r="B10366" t="s">
        <v>8513</v>
      </c>
    </row>
    <row r="10367" spans="2:2" x14ac:dyDescent="0.3">
      <c r="B10367" t="s">
        <v>8513</v>
      </c>
    </row>
    <row r="10368" spans="2:2" x14ac:dyDescent="0.3">
      <c r="B10368" t="s">
        <v>8513</v>
      </c>
    </row>
    <row r="10369" spans="2:2" x14ac:dyDescent="0.3">
      <c r="B10369" t="s">
        <v>8514</v>
      </c>
    </row>
    <row r="10370" spans="2:2" x14ac:dyDescent="0.3">
      <c r="B10370" t="s">
        <v>8515</v>
      </c>
    </row>
    <row r="10371" spans="2:2" x14ac:dyDescent="0.3">
      <c r="B10371" t="s">
        <v>8516</v>
      </c>
    </row>
    <row r="10372" spans="2:2" x14ac:dyDescent="0.3">
      <c r="B10372" t="s">
        <v>8517</v>
      </c>
    </row>
    <row r="10373" spans="2:2" x14ac:dyDescent="0.3">
      <c r="B10373" t="s">
        <v>8518</v>
      </c>
    </row>
    <row r="10374" spans="2:2" x14ac:dyDescent="0.3">
      <c r="B10374" t="s">
        <v>8519</v>
      </c>
    </row>
    <row r="10375" spans="2:2" x14ac:dyDescent="0.3">
      <c r="B10375" t="s">
        <v>8520</v>
      </c>
    </row>
    <row r="10376" spans="2:2" x14ac:dyDescent="0.3">
      <c r="B10376" t="s">
        <v>8521</v>
      </c>
    </row>
    <row r="10377" spans="2:2" x14ac:dyDescent="0.3">
      <c r="B10377" t="s">
        <v>8521</v>
      </c>
    </row>
    <row r="10378" spans="2:2" x14ac:dyDescent="0.3">
      <c r="B10378" t="s">
        <v>8522</v>
      </c>
    </row>
    <row r="10379" spans="2:2" x14ac:dyDescent="0.3">
      <c r="B10379" t="s">
        <v>8522</v>
      </c>
    </row>
    <row r="10380" spans="2:2" x14ac:dyDescent="0.3">
      <c r="B10380" t="s">
        <v>8523</v>
      </c>
    </row>
    <row r="10381" spans="2:2" x14ac:dyDescent="0.3">
      <c r="B10381" t="s">
        <v>8524</v>
      </c>
    </row>
    <row r="10382" spans="2:2" x14ac:dyDescent="0.3">
      <c r="B10382" t="s">
        <v>8524</v>
      </c>
    </row>
    <row r="10383" spans="2:2" x14ac:dyDescent="0.3">
      <c r="B10383" t="s">
        <v>8525</v>
      </c>
    </row>
    <row r="10384" spans="2:2" x14ac:dyDescent="0.3">
      <c r="B10384" t="s">
        <v>8526</v>
      </c>
    </row>
    <row r="10385" spans="2:2" x14ac:dyDescent="0.3">
      <c r="B10385" t="s">
        <v>8526</v>
      </c>
    </row>
    <row r="10386" spans="2:2" x14ac:dyDescent="0.3">
      <c r="B10386" t="s">
        <v>8526</v>
      </c>
    </row>
    <row r="10387" spans="2:2" x14ac:dyDescent="0.3">
      <c r="B10387" t="s">
        <v>8527</v>
      </c>
    </row>
    <row r="10388" spans="2:2" x14ac:dyDescent="0.3">
      <c r="B10388" t="s">
        <v>8527</v>
      </c>
    </row>
    <row r="10389" spans="2:2" x14ac:dyDescent="0.3">
      <c r="B10389" t="s">
        <v>8528</v>
      </c>
    </row>
    <row r="10390" spans="2:2" x14ac:dyDescent="0.3">
      <c r="B10390" t="s">
        <v>8528</v>
      </c>
    </row>
    <row r="10391" spans="2:2" x14ac:dyDescent="0.3">
      <c r="B10391" t="s">
        <v>8529</v>
      </c>
    </row>
    <row r="10392" spans="2:2" x14ac:dyDescent="0.3">
      <c r="B10392" t="s">
        <v>8529</v>
      </c>
    </row>
    <row r="10393" spans="2:2" x14ac:dyDescent="0.3">
      <c r="B10393" t="s">
        <v>8530</v>
      </c>
    </row>
    <row r="10394" spans="2:2" x14ac:dyDescent="0.3">
      <c r="B10394" t="s">
        <v>8530</v>
      </c>
    </row>
    <row r="10395" spans="2:2" x14ac:dyDescent="0.3">
      <c r="B10395" t="s">
        <v>8531</v>
      </c>
    </row>
    <row r="10396" spans="2:2" x14ac:dyDescent="0.3">
      <c r="B10396" t="s">
        <v>8531</v>
      </c>
    </row>
    <row r="10397" spans="2:2" x14ac:dyDescent="0.3">
      <c r="B10397" t="s">
        <v>8532</v>
      </c>
    </row>
    <row r="10398" spans="2:2" x14ac:dyDescent="0.3">
      <c r="B10398" t="s">
        <v>8533</v>
      </c>
    </row>
    <row r="10399" spans="2:2" x14ac:dyDescent="0.3">
      <c r="B10399" t="s">
        <v>8508</v>
      </c>
    </row>
    <row r="10400" spans="2:2" x14ac:dyDescent="0.3">
      <c r="B10400" t="s">
        <v>8534</v>
      </c>
    </row>
    <row r="10401" spans="2:2" x14ac:dyDescent="0.3">
      <c r="B10401" t="s">
        <v>8535</v>
      </c>
    </row>
    <row r="10402" spans="2:2" x14ac:dyDescent="0.3">
      <c r="B10402" t="s">
        <v>8535</v>
      </c>
    </row>
    <row r="10403" spans="2:2" x14ac:dyDescent="0.3">
      <c r="B10403" t="s">
        <v>8535</v>
      </c>
    </row>
    <row r="10404" spans="2:2" x14ac:dyDescent="0.3">
      <c r="B10404" t="s">
        <v>8536</v>
      </c>
    </row>
    <row r="10405" spans="2:2" x14ac:dyDescent="0.3">
      <c r="B10405" t="s">
        <v>8536</v>
      </c>
    </row>
    <row r="10406" spans="2:2" x14ac:dyDescent="0.3">
      <c r="B10406" t="s">
        <v>8537</v>
      </c>
    </row>
    <row r="10407" spans="2:2" x14ac:dyDescent="0.3">
      <c r="B10407" t="s">
        <v>8538</v>
      </c>
    </row>
    <row r="10408" spans="2:2" x14ac:dyDescent="0.3">
      <c r="B10408" t="s">
        <v>8539</v>
      </c>
    </row>
    <row r="10409" spans="2:2" x14ac:dyDescent="0.3">
      <c r="B10409" t="s">
        <v>8540</v>
      </c>
    </row>
    <row r="10410" spans="2:2" x14ac:dyDescent="0.3">
      <c r="B10410" t="s">
        <v>8540</v>
      </c>
    </row>
    <row r="10411" spans="2:2" x14ac:dyDescent="0.3">
      <c r="B10411" t="s">
        <v>8541</v>
      </c>
    </row>
    <row r="10412" spans="2:2" x14ac:dyDescent="0.3">
      <c r="B10412" t="s">
        <v>8541</v>
      </c>
    </row>
    <row r="10413" spans="2:2" x14ac:dyDescent="0.3">
      <c r="B10413" t="s">
        <v>8542</v>
      </c>
    </row>
    <row r="10414" spans="2:2" x14ac:dyDescent="0.3">
      <c r="B10414" t="s">
        <v>8543</v>
      </c>
    </row>
    <row r="10415" spans="2:2" x14ac:dyDescent="0.3">
      <c r="B10415" t="s">
        <v>8543</v>
      </c>
    </row>
    <row r="10416" spans="2:2" x14ac:dyDescent="0.3">
      <c r="B10416" t="s">
        <v>8544</v>
      </c>
    </row>
    <row r="10417" spans="2:2" x14ac:dyDescent="0.3">
      <c r="B10417" t="s">
        <v>8545</v>
      </c>
    </row>
    <row r="10418" spans="2:2" x14ac:dyDescent="0.3">
      <c r="B10418" t="s">
        <v>8546</v>
      </c>
    </row>
    <row r="10419" spans="2:2" x14ac:dyDescent="0.3">
      <c r="B10419" t="s">
        <v>8547</v>
      </c>
    </row>
    <row r="10420" spans="2:2" x14ac:dyDescent="0.3">
      <c r="B10420" t="s">
        <v>8548</v>
      </c>
    </row>
    <row r="10421" spans="2:2" x14ac:dyDescent="0.3">
      <c r="B10421" t="s">
        <v>8549</v>
      </c>
    </row>
    <row r="10422" spans="2:2" x14ac:dyDescent="0.3">
      <c r="B10422" t="s">
        <v>8550</v>
      </c>
    </row>
    <row r="10423" spans="2:2" x14ac:dyDescent="0.3">
      <c r="B10423" t="s">
        <v>8551</v>
      </c>
    </row>
    <row r="10424" spans="2:2" x14ac:dyDescent="0.3">
      <c r="B10424" t="s">
        <v>8552</v>
      </c>
    </row>
    <row r="10425" spans="2:2" x14ac:dyDescent="0.3">
      <c r="B10425" t="s">
        <v>8553</v>
      </c>
    </row>
    <row r="10426" spans="2:2" x14ac:dyDescent="0.3">
      <c r="B10426" t="s">
        <v>8554</v>
      </c>
    </row>
    <row r="10427" spans="2:2" x14ac:dyDescent="0.3">
      <c r="B10427" t="s">
        <v>8555</v>
      </c>
    </row>
    <row r="10428" spans="2:2" x14ac:dyDescent="0.3">
      <c r="B10428" t="s">
        <v>8555</v>
      </c>
    </row>
    <row r="10429" spans="2:2" x14ac:dyDescent="0.3">
      <c r="B10429" t="s">
        <v>8556</v>
      </c>
    </row>
    <row r="10430" spans="2:2" x14ac:dyDescent="0.3">
      <c r="B10430" t="s">
        <v>8556</v>
      </c>
    </row>
    <row r="10431" spans="2:2" x14ac:dyDescent="0.3">
      <c r="B10431" t="s">
        <v>8557</v>
      </c>
    </row>
    <row r="10432" spans="2:2" x14ac:dyDescent="0.3">
      <c r="B10432" t="s">
        <v>8558</v>
      </c>
    </row>
    <row r="10433" spans="2:2" x14ac:dyDescent="0.3">
      <c r="B10433" t="s">
        <v>8558</v>
      </c>
    </row>
    <row r="10434" spans="2:2" x14ac:dyDescent="0.3">
      <c r="B10434" t="s">
        <v>8558</v>
      </c>
    </row>
    <row r="10435" spans="2:2" x14ac:dyDescent="0.3">
      <c r="B10435" t="s">
        <v>8559</v>
      </c>
    </row>
    <row r="10436" spans="2:2" x14ac:dyDescent="0.3">
      <c r="B10436" t="s">
        <v>8559</v>
      </c>
    </row>
    <row r="10437" spans="2:2" x14ac:dyDescent="0.3">
      <c r="B10437" t="s">
        <v>8559</v>
      </c>
    </row>
    <row r="10438" spans="2:2" x14ac:dyDescent="0.3">
      <c r="B10438" t="s">
        <v>8559</v>
      </c>
    </row>
    <row r="10439" spans="2:2" x14ac:dyDescent="0.3">
      <c r="B10439" t="s">
        <v>8559</v>
      </c>
    </row>
    <row r="10440" spans="2:2" x14ac:dyDescent="0.3">
      <c r="B10440" t="s">
        <v>8560</v>
      </c>
    </row>
    <row r="10441" spans="2:2" x14ac:dyDescent="0.3">
      <c r="B10441" t="s">
        <v>8561</v>
      </c>
    </row>
    <row r="10442" spans="2:2" x14ac:dyDescent="0.3">
      <c r="B10442" t="s">
        <v>8562</v>
      </c>
    </row>
    <row r="10443" spans="2:2" x14ac:dyDescent="0.3">
      <c r="B10443" t="s">
        <v>8562</v>
      </c>
    </row>
    <row r="10444" spans="2:2" x14ac:dyDescent="0.3">
      <c r="B10444" t="s">
        <v>8563</v>
      </c>
    </row>
    <row r="10445" spans="2:2" x14ac:dyDescent="0.3">
      <c r="B10445" t="s">
        <v>8563</v>
      </c>
    </row>
    <row r="10446" spans="2:2" x14ac:dyDescent="0.3">
      <c r="B10446" t="s">
        <v>8564</v>
      </c>
    </row>
    <row r="10447" spans="2:2" x14ac:dyDescent="0.3">
      <c r="B10447" t="s">
        <v>8565</v>
      </c>
    </row>
    <row r="10448" spans="2:2" x14ac:dyDescent="0.3">
      <c r="B10448" t="s">
        <v>8565</v>
      </c>
    </row>
    <row r="10449" spans="2:2" x14ac:dyDescent="0.3">
      <c r="B10449" t="s">
        <v>8565</v>
      </c>
    </row>
    <row r="10450" spans="2:2" x14ac:dyDescent="0.3">
      <c r="B10450" t="s">
        <v>8565</v>
      </c>
    </row>
    <row r="10451" spans="2:2" x14ac:dyDescent="0.3">
      <c r="B10451" t="s">
        <v>8566</v>
      </c>
    </row>
    <row r="10452" spans="2:2" x14ac:dyDescent="0.3">
      <c r="B10452" t="s">
        <v>8566</v>
      </c>
    </row>
    <row r="10453" spans="2:2" x14ac:dyDescent="0.3">
      <c r="B10453" t="s">
        <v>8566</v>
      </c>
    </row>
    <row r="10454" spans="2:2" x14ac:dyDescent="0.3">
      <c r="B10454" t="s">
        <v>8566</v>
      </c>
    </row>
    <row r="10455" spans="2:2" x14ac:dyDescent="0.3">
      <c r="B10455" t="s">
        <v>8566</v>
      </c>
    </row>
    <row r="10456" spans="2:2" x14ac:dyDescent="0.3">
      <c r="B10456" t="s">
        <v>8567</v>
      </c>
    </row>
    <row r="10457" spans="2:2" x14ac:dyDescent="0.3">
      <c r="B10457" t="s">
        <v>8567</v>
      </c>
    </row>
    <row r="10458" spans="2:2" x14ac:dyDescent="0.3">
      <c r="B10458" t="s">
        <v>8567</v>
      </c>
    </row>
    <row r="10459" spans="2:2" x14ac:dyDescent="0.3">
      <c r="B10459" t="s">
        <v>8567</v>
      </c>
    </row>
    <row r="10460" spans="2:2" x14ac:dyDescent="0.3">
      <c r="B10460" t="s">
        <v>8568</v>
      </c>
    </row>
    <row r="10461" spans="2:2" x14ac:dyDescent="0.3">
      <c r="B10461" t="s">
        <v>8568</v>
      </c>
    </row>
    <row r="10462" spans="2:2" x14ac:dyDescent="0.3">
      <c r="B10462" t="s">
        <v>8568</v>
      </c>
    </row>
    <row r="10463" spans="2:2" x14ac:dyDescent="0.3">
      <c r="B10463" t="s">
        <v>8569</v>
      </c>
    </row>
    <row r="10464" spans="2:2" x14ac:dyDescent="0.3">
      <c r="B10464" t="s">
        <v>8569</v>
      </c>
    </row>
    <row r="10465" spans="2:2" x14ac:dyDescent="0.3">
      <c r="B10465" t="s">
        <v>7733</v>
      </c>
    </row>
    <row r="10466" spans="2:2" x14ac:dyDescent="0.3">
      <c r="B10466" t="s">
        <v>8570</v>
      </c>
    </row>
    <row r="10467" spans="2:2" x14ac:dyDescent="0.3">
      <c r="B10467" t="s">
        <v>8571</v>
      </c>
    </row>
    <row r="10468" spans="2:2" x14ac:dyDescent="0.3">
      <c r="B10468" t="s">
        <v>8572</v>
      </c>
    </row>
    <row r="10469" spans="2:2" x14ac:dyDescent="0.3">
      <c r="B10469" t="s">
        <v>8573</v>
      </c>
    </row>
    <row r="10470" spans="2:2" x14ac:dyDescent="0.3">
      <c r="B10470" t="s">
        <v>8573</v>
      </c>
    </row>
    <row r="10471" spans="2:2" x14ac:dyDescent="0.3">
      <c r="B10471" t="s">
        <v>8574</v>
      </c>
    </row>
    <row r="10472" spans="2:2" x14ac:dyDescent="0.3">
      <c r="B10472" t="s">
        <v>8575</v>
      </c>
    </row>
    <row r="10473" spans="2:2" x14ac:dyDescent="0.3">
      <c r="B10473" t="s">
        <v>8576</v>
      </c>
    </row>
    <row r="10474" spans="2:2" x14ac:dyDescent="0.3">
      <c r="B10474" t="s">
        <v>8577</v>
      </c>
    </row>
    <row r="10475" spans="2:2" x14ac:dyDescent="0.3">
      <c r="B10475" t="s">
        <v>8578</v>
      </c>
    </row>
    <row r="10476" spans="2:2" x14ac:dyDescent="0.3">
      <c r="B10476" t="s">
        <v>8579</v>
      </c>
    </row>
    <row r="10477" spans="2:2" x14ac:dyDescent="0.3">
      <c r="B10477" t="s">
        <v>8580</v>
      </c>
    </row>
    <row r="10478" spans="2:2" x14ac:dyDescent="0.3">
      <c r="B10478" t="s">
        <v>8580</v>
      </c>
    </row>
    <row r="10479" spans="2:2" x14ac:dyDescent="0.3">
      <c r="B10479" t="s">
        <v>8581</v>
      </c>
    </row>
    <row r="10480" spans="2:2" x14ac:dyDescent="0.3">
      <c r="B10480" t="s">
        <v>8582</v>
      </c>
    </row>
    <row r="10481" spans="2:2" x14ac:dyDescent="0.3">
      <c r="B10481" t="s">
        <v>8583</v>
      </c>
    </row>
    <row r="10482" spans="2:2" x14ac:dyDescent="0.3">
      <c r="B10482" t="s">
        <v>8584</v>
      </c>
    </row>
    <row r="10483" spans="2:2" x14ac:dyDescent="0.3">
      <c r="B10483" t="s">
        <v>8563</v>
      </c>
    </row>
    <row r="10484" spans="2:2" x14ac:dyDescent="0.3">
      <c r="B10484" t="s">
        <v>8563</v>
      </c>
    </row>
    <row r="10485" spans="2:2" x14ac:dyDescent="0.3">
      <c r="B10485" t="s">
        <v>8563</v>
      </c>
    </row>
    <row r="10486" spans="2:2" x14ac:dyDescent="0.3">
      <c r="B10486" t="s">
        <v>8563</v>
      </c>
    </row>
    <row r="10487" spans="2:2" x14ac:dyDescent="0.3">
      <c r="B10487" t="s">
        <v>8585</v>
      </c>
    </row>
    <row r="10488" spans="2:2" x14ac:dyDescent="0.3">
      <c r="B10488" t="s">
        <v>8586</v>
      </c>
    </row>
    <row r="10489" spans="2:2" x14ac:dyDescent="0.3">
      <c r="B10489" t="s">
        <v>8587</v>
      </c>
    </row>
    <row r="10490" spans="2:2" x14ac:dyDescent="0.3">
      <c r="B10490" t="s">
        <v>8588</v>
      </c>
    </row>
    <row r="10491" spans="2:2" x14ac:dyDescent="0.3">
      <c r="B10491" t="s">
        <v>8589</v>
      </c>
    </row>
    <row r="10492" spans="2:2" x14ac:dyDescent="0.3">
      <c r="B10492" t="s">
        <v>8590</v>
      </c>
    </row>
    <row r="10493" spans="2:2" x14ac:dyDescent="0.3">
      <c r="B10493" t="s">
        <v>8590</v>
      </c>
    </row>
    <row r="10494" spans="2:2" x14ac:dyDescent="0.3">
      <c r="B10494" t="s">
        <v>8590</v>
      </c>
    </row>
    <row r="10495" spans="2:2" x14ac:dyDescent="0.3">
      <c r="B10495" t="s">
        <v>8591</v>
      </c>
    </row>
    <row r="10496" spans="2:2" x14ac:dyDescent="0.3">
      <c r="B10496" t="s">
        <v>8591</v>
      </c>
    </row>
    <row r="10497" spans="2:2" x14ac:dyDescent="0.3">
      <c r="B10497" t="s">
        <v>8591</v>
      </c>
    </row>
    <row r="10498" spans="2:2" x14ac:dyDescent="0.3">
      <c r="B10498" t="s">
        <v>8592</v>
      </c>
    </row>
    <row r="10499" spans="2:2" x14ac:dyDescent="0.3">
      <c r="B10499" t="s">
        <v>8593</v>
      </c>
    </row>
    <row r="10500" spans="2:2" x14ac:dyDescent="0.3">
      <c r="B10500" t="s">
        <v>8593</v>
      </c>
    </row>
    <row r="10501" spans="2:2" x14ac:dyDescent="0.3">
      <c r="B10501" t="s">
        <v>8594</v>
      </c>
    </row>
    <row r="10502" spans="2:2" x14ac:dyDescent="0.3">
      <c r="B10502" t="s">
        <v>8594</v>
      </c>
    </row>
    <row r="10503" spans="2:2" x14ac:dyDescent="0.3">
      <c r="B10503" t="s">
        <v>8595</v>
      </c>
    </row>
    <row r="10504" spans="2:2" x14ac:dyDescent="0.3">
      <c r="B10504" t="s">
        <v>8596</v>
      </c>
    </row>
    <row r="10505" spans="2:2" x14ac:dyDescent="0.3">
      <c r="B10505" t="s">
        <v>8596</v>
      </c>
    </row>
    <row r="10506" spans="2:2" x14ac:dyDescent="0.3">
      <c r="B10506" t="s">
        <v>8597</v>
      </c>
    </row>
    <row r="10507" spans="2:2" x14ac:dyDescent="0.3">
      <c r="B10507" t="s">
        <v>8597</v>
      </c>
    </row>
    <row r="10508" spans="2:2" x14ac:dyDescent="0.3">
      <c r="B10508" t="s">
        <v>8570</v>
      </c>
    </row>
    <row r="10509" spans="2:2" x14ac:dyDescent="0.3">
      <c r="B10509" t="s">
        <v>8585</v>
      </c>
    </row>
    <row r="10510" spans="2:2" x14ac:dyDescent="0.3">
      <c r="B10510" t="s">
        <v>8598</v>
      </c>
    </row>
    <row r="10511" spans="2:2" x14ac:dyDescent="0.3">
      <c r="B10511" t="s">
        <v>8598</v>
      </c>
    </row>
    <row r="10512" spans="2:2" x14ac:dyDescent="0.3">
      <c r="B10512" t="s">
        <v>8598</v>
      </c>
    </row>
    <row r="10513" spans="2:2" x14ac:dyDescent="0.3">
      <c r="B10513" t="s">
        <v>8598</v>
      </c>
    </row>
    <row r="10514" spans="2:2" x14ac:dyDescent="0.3">
      <c r="B10514" t="s">
        <v>8598</v>
      </c>
    </row>
    <row r="10515" spans="2:2" x14ac:dyDescent="0.3">
      <c r="B10515" t="s">
        <v>8598</v>
      </c>
    </row>
    <row r="10516" spans="2:2" x14ac:dyDescent="0.3">
      <c r="B10516" t="s">
        <v>8599</v>
      </c>
    </row>
    <row r="10517" spans="2:2" x14ac:dyDescent="0.3">
      <c r="B10517" t="s">
        <v>8599</v>
      </c>
    </row>
    <row r="10518" spans="2:2" x14ac:dyDescent="0.3">
      <c r="B10518" t="s">
        <v>8600</v>
      </c>
    </row>
    <row r="10519" spans="2:2" x14ac:dyDescent="0.3">
      <c r="B10519" t="s">
        <v>8601</v>
      </c>
    </row>
    <row r="10520" spans="2:2" x14ac:dyDescent="0.3">
      <c r="B10520" t="s">
        <v>8601</v>
      </c>
    </row>
    <row r="10521" spans="2:2" x14ac:dyDescent="0.3">
      <c r="B10521" t="s">
        <v>8602</v>
      </c>
    </row>
    <row r="10522" spans="2:2" x14ac:dyDescent="0.3">
      <c r="B10522" t="s">
        <v>8603</v>
      </c>
    </row>
    <row r="10523" spans="2:2" x14ac:dyDescent="0.3">
      <c r="B10523" t="s">
        <v>8603</v>
      </c>
    </row>
    <row r="10524" spans="2:2" x14ac:dyDescent="0.3">
      <c r="B10524" t="s">
        <v>8604</v>
      </c>
    </row>
    <row r="10525" spans="2:2" x14ac:dyDescent="0.3">
      <c r="B10525" t="s">
        <v>8605</v>
      </c>
    </row>
    <row r="10526" spans="2:2" x14ac:dyDescent="0.3">
      <c r="B10526" t="s">
        <v>8606</v>
      </c>
    </row>
    <row r="10527" spans="2:2" x14ac:dyDescent="0.3">
      <c r="B10527" t="s">
        <v>8607</v>
      </c>
    </row>
    <row r="10528" spans="2:2" x14ac:dyDescent="0.3">
      <c r="B10528" t="s">
        <v>8608</v>
      </c>
    </row>
    <row r="10529" spans="2:2" x14ac:dyDescent="0.3">
      <c r="B10529" t="s">
        <v>8609</v>
      </c>
    </row>
    <row r="10530" spans="2:2" x14ac:dyDescent="0.3">
      <c r="B10530" t="s">
        <v>8586</v>
      </c>
    </row>
    <row r="10531" spans="2:2" x14ac:dyDescent="0.3">
      <c r="B10531" t="s">
        <v>8585</v>
      </c>
    </row>
    <row r="10532" spans="2:2" x14ac:dyDescent="0.3">
      <c r="B10532" t="s">
        <v>8610</v>
      </c>
    </row>
    <row r="10533" spans="2:2" x14ac:dyDescent="0.3">
      <c r="B10533" t="s">
        <v>8611</v>
      </c>
    </row>
    <row r="10534" spans="2:2" x14ac:dyDescent="0.3">
      <c r="B10534" t="s">
        <v>8612</v>
      </c>
    </row>
    <row r="10535" spans="2:2" x14ac:dyDescent="0.3">
      <c r="B10535" t="s">
        <v>8613</v>
      </c>
    </row>
    <row r="10536" spans="2:2" x14ac:dyDescent="0.3">
      <c r="B10536" t="s">
        <v>8613</v>
      </c>
    </row>
    <row r="10537" spans="2:2" x14ac:dyDescent="0.3">
      <c r="B10537" t="s">
        <v>8613</v>
      </c>
    </row>
    <row r="10538" spans="2:2" x14ac:dyDescent="0.3">
      <c r="B10538" t="s">
        <v>8614</v>
      </c>
    </row>
    <row r="10539" spans="2:2" x14ac:dyDescent="0.3">
      <c r="B10539" t="s">
        <v>8614</v>
      </c>
    </row>
    <row r="10540" spans="2:2" x14ac:dyDescent="0.3">
      <c r="B10540" t="s">
        <v>8615</v>
      </c>
    </row>
    <row r="10541" spans="2:2" x14ac:dyDescent="0.3">
      <c r="B10541" t="s">
        <v>8616</v>
      </c>
    </row>
    <row r="10542" spans="2:2" x14ac:dyDescent="0.3">
      <c r="B10542" t="s">
        <v>8617</v>
      </c>
    </row>
    <row r="10543" spans="2:2" x14ac:dyDescent="0.3">
      <c r="B10543" t="s">
        <v>8617</v>
      </c>
    </row>
    <row r="10544" spans="2:2" x14ac:dyDescent="0.3">
      <c r="B10544" t="s">
        <v>8617</v>
      </c>
    </row>
    <row r="10545" spans="2:2" x14ac:dyDescent="0.3">
      <c r="B10545" t="s">
        <v>8618</v>
      </c>
    </row>
    <row r="10546" spans="2:2" x14ac:dyDescent="0.3">
      <c r="B10546" t="s">
        <v>8619</v>
      </c>
    </row>
    <row r="10547" spans="2:2" x14ac:dyDescent="0.3">
      <c r="B10547" t="s">
        <v>8620</v>
      </c>
    </row>
    <row r="10548" spans="2:2" x14ac:dyDescent="0.3">
      <c r="B10548" t="s">
        <v>8620</v>
      </c>
    </row>
    <row r="10549" spans="2:2" x14ac:dyDescent="0.3">
      <c r="B10549" t="s">
        <v>8620</v>
      </c>
    </row>
    <row r="10550" spans="2:2" x14ac:dyDescent="0.3">
      <c r="B10550" t="s">
        <v>8620</v>
      </c>
    </row>
    <row r="10551" spans="2:2" x14ac:dyDescent="0.3">
      <c r="B10551" t="s">
        <v>8620</v>
      </c>
    </row>
    <row r="10552" spans="2:2" x14ac:dyDescent="0.3">
      <c r="B10552" t="s">
        <v>8598</v>
      </c>
    </row>
    <row r="10553" spans="2:2" x14ac:dyDescent="0.3">
      <c r="B10553" t="s">
        <v>8621</v>
      </c>
    </row>
    <row r="10554" spans="2:2" x14ac:dyDescent="0.3">
      <c r="B10554" t="s">
        <v>8622</v>
      </c>
    </row>
    <row r="10555" spans="2:2" x14ac:dyDescent="0.3">
      <c r="B10555" t="s">
        <v>8622</v>
      </c>
    </row>
    <row r="10556" spans="2:2" x14ac:dyDescent="0.3">
      <c r="B10556" t="s">
        <v>8623</v>
      </c>
    </row>
    <row r="10557" spans="2:2" x14ac:dyDescent="0.3">
      <c r="B10557" t="s">
        <v>8623</v>
      </c>
    </row>
    <row r="10558" spans="2:2" x14ac:dyDescent="0.3">
      <c r="B10558" t="s">
        <v>8623</v>
      </c>
    </row>
    <row r="10559" spans="2:2" x14ac:dyDescent="0.3">
      <c r="B10559" t="s">
        <v>8624</v>
      </c>
    </row>
    <row r="10560" spans="2:2" x14ac:dyDescent="0.3">
      <c r="B10560" t="s">
        <v>8624</v>
      </c>
    </row>
    <row r="10561" spans="2:2" x14ac:dyDescent="0.3">
      <c r="B10561" t="s">
        <v>8624</v>
      </c>
    </row>
    <row r="10562" spans="2:2" x14ac:dyDescent="0.3">
      <c r="B10562" t="s">
        <v>8625</v>
      </c>
    </row>
    <row r="10563" spans="2:2" x14ac:dyDescent="0.3">
      <c r="B10563" t="s">
        <v>8626</v>
      </c>
    </row>
    <row r="10564" spans="2:2" x14ac:dyDescent="0.3">
      <c r="B10564" t="s">
        <v>8627</v>
      </c>
    </row>
    <row r="10565" spans="2:2" x14ac:dyDescent="0.3">
      <c r="B10565" t="s">
        <v>8628</v>
      </c>
    </row>
    <row r="10566" spans="2:2" x14ac:dyDescent="0.3">
      <c r="B10566" t="s">
        <v>8628</v>
      </c>
    </row>
    <row r="10567" spans="2:2" x14ac:dyDescent="0.3">
      <c r="B10567" t="s">
        <v>8629</v>
      </c>
    </row>
    <row r="10568" spans="2:2" x14ac:dyDescent="0.3">
      <c r="B10568" t="s">
        <v>8630</v>
      </c>
    </row>
    <row r="10569" spans="2:2" x14ac:dyDescent="0.3">
      <c r="B10569" t="s">
        <v>8630</v>
      </c>
    </row>
    <row r="10570" spans="2:2" x14ac:dyDescent="0.3">
      <c r="B10570" t="s">
        <v>8630</v>
      </c>
    </row>
    <row r="10571" spans="2:2" x14ac:dyDescent="0.3">
      <c r="B10571" t="s">
        <v>8631</v>
      </c>
    </row>
    <row r="10572" spans="2:2" x14ac:dyDescent="0.3">
      <c r="B10572" t="s">
        <v>8631</v>
      </c>
    </row>
    <row r="10573" spans="2:2" x14ac:dyDescent="0.3">
      <c r="B10573" t="s">
        <v>8631</v>
      </c>
    </row>
    <row r="10574" spans="2:2" x14ac:dyDescent="0.3">
      <c r="B10574" t="s">
        <v>8610</v>
      </c>
    </row>
    <row r="10575" spans="2:2" x14ac:dyDescent="0.3">
      <c r="B10575" t="s">
        <v>8632</v>
      </c>
    </row>
    <row r="10576" spans="2:2" x14ac:dyDescent="0.3">
      <c r="B10576" t="s">
        <v>8632</v>
      </c>
    </row>
    <row r="10577" spans="2:2" x14ac:dyDescent="0.3">
      <c r="B10577" t="s">
        <v>8633</v>
      </c>
    </row>
    <row r="10578" spans="2:2" x14ac:dyDescent="0.3">
      <c r="B10578" t="s">
        <v>8634</v>
      </c>
    </row>
    <row r="10579" spans="2:2" x14ac:dyDescent="0.3">
      <c r="B10579" t="s">
        <v>8634</v>
      </c>
    </row>
    <row r="10580" spans="2:2" x14ac:dyDescent="0.3">
      <c r="B10580" t="s">
        <v>8634</v>
      </c>
    </row>
    <row r="10581" spans="2:2" x14ac:dyDescent="0.3">
      <c r="B10581" t="s">
        <v>8635</v>
      </c>
    </row>
    <row r="10582" spans="2:2" x14ac:dyDescent="0.3">
      <c r="B10582" t="s">
        <v>8635</v>
      </c>
    </row>
    <row r="10583" spans="2:2" x14ac:dyDescent="0.3">
      <c r="B10583" t="s">
        <v>8636</v>
      </c>
    </row>
    <row r="10584" spans="2:2" x14ac:dyDescent="0.3">
      <c r="B10584" t="s">
        <v>8636</v>
      </c>
    </row>
    <row r="10585" spans="2:2" x14ac:dyDescent="0.3">
      <c r="B10585" t="s">
        <v>8637</v>
      </c>
    </row>
    <row r="10586" spans="2:2" x14ac:dyDescent="0.3">
      <c r="B10586" t="s">
        <v>8638</v>
      </c>
    </row>
    <row r="10587" spans="2:2" x14ac:dyDescent="0.3">
      <c r="B10587" t="s">
        <v>8638</v>
      </c>
    </row>
    <row r="10588" spans="2:2" x14ac:dyDescent="0.3">
      <c r="B10588" t="s">
        <v>8639</v>
      </c>
    </row>
    <row r="10589" spans="2:2" x14ac:dyDescent="0.3">
      <c r="B10589" t="s">
        <v>8640</v>
      </c>
    </row>
    <row r="10590" spans="2:2" x14ac:dyDescent="0.3">
      <c r="B10590" t="s">
        <v>8641</v>
      </c>
    </row>
    <row r="10591" spans="2:2" x14ac:dyDescent="0.3">
      <c r="B10591" t="s">
        <v>8642</v>
      </c>
    </row>
    <row r="10592" spans="2:2" x14ac:dyDescent="0.3">
      <c r="B10592" t="s">
        <v>8642</v>
      </c>
    </row>
    <row r="10593" spans="2:2" x14ac:dyDescent="0.3">
      <c r="B10593" t="s">
        <v>8642</v>
      </c>
    </row>
    <row r="10594" spans="2:2" x14ac:dyDescent="0.3">
      <c r="B10594" t="s">
        <v>8643</v>
      </c>
    </row>
    <row r="10595" spans="2:2" x14ac:dyDescent="0.3">
      <c r="B10595" t="s">
        <v>8622</v>
      </c>
    </row>
    <row r="10596" spans="2:2" x14ac:dyDescent="0.3">
      <c r="B10596" t="s">
        <v>8644</v>
      </c>
    </row>
    <row r="10597" spans="2:2" x14ac:dyDescent="0.3">
      <c r="B10597" t="s">
        <v>8645</v>
      </c>
    </row>
    <row r="10598" spans="2:2" x14ac:dyDescent="0.3">
      <c r="B10598" t="s">
        <v>8645</v>
      </c>
    </row>
    <row r="10599" spans="2:2" x14ac:dyDescent="0.3">
      <c r="B10599" t="s">
        <v>8646</v>
      </c>
    </row>
    <row r="10600" spans="2:2" x14ac:dyDescent="0.3">
      <c r="B10600" t="s">
        <v>8646</v>
      </c>
    </row>
    <row r="10601" spans="2:2" x14ac:dyDescent="0.3">
      <c r="B10601" t="s">
        <v>8647</v>
      </c>
    </row>
    <row r="10602" spans="2:2" x14ac:dyDescent="0.3">
      <c r="B10602" t="s">
        <v>8648</v>
      </c>
    </row>
    <row r="10603" spans="2:2" x14ac:dyDescent="0.3">
      <c r="B10603" t="s">
        <v>8649</v>
      </c>
    </row>
    <row r="10604" spans="2:2" x14ac:dyDescent="0.3">
      <c r="B10604" t="s">
        <v>8649</v>
      </c>
    </row>
    <row r="10605" spans="2:2" x14ac:dyDescent="0.3">
      <c r="B10605" t="s">
        <v>8649</v>
      </c>
    </row>
    <row r="10606" spans="2:2" x14ac:dyDescent="0.3">
      <c r="B10606" t="s">
        <v>8650</v>
      </c>
    </row>
    <row r="10607" spans="2:2" x14ac:dyDescent="0.3">
      <c r="B10607" t="s">
        <v>8650</v>
      </c>
    </row>
    <row r="10608" spans="2:2" x14ac:dyDescent="0.3">
      <c r="B10608" t="s">
        <v>8651</v>
      </c>
    </row>
    <row r="10609" spans="2:2" x14ac:dyDescent="0.3">
      <c r="B10609" t="s">
        <v>8652</v>
      </c>
    </row>
    <row r="10610" spans="2:2" x14ac:dyDescent="0.3">
      <c r="B10610" t="s">
        <v>8653</v>
      </c>
    </row>
    <row r="10611" spans="2:2" x14ac:dyDescent="0.3">
      <c r="B10611" t="s">
        <v>8653</v>
      </c>
    </row>
    <row r="10612" spans="2:2" x14ac:dyDescent="0.3">
      <c r="B10612" t="s">
        <v>8654</v>
      </c>
    </row>
    <row r="10613" spans="2:2" x14ac:dyDescent="0.3">
      <c r="B10613" t="s">
        <v>8655</v>
      </c>
    </row>
    <row r="10614" spans="2:2" x14ac:dyDescent="0.3">
      <c r="B10614" t="s">
        <v>8656</v>
      </c>
    </row>
    <row r="10615" spans="2:2" x14ac:dyDescent="0.3">
      <c r="B10615" t="s">
        <v>8657</v>
      </c>
    </row>
    <row r="10616" spans="2:2" x14ac:dyDescent="0.3">
      <c r="B10616" t="s">
        <v>8657</v>
      </c>
    </row>
    <row r="10617" spans="2:2" x14ac:dyDescent="0.3">
      <c r="B10617" t="s">
        <v>8657</v>
      </c>
    </row>
    <row r="10618" spans="2:2" x14ac:dyDescent="0.3">
      <c r="B10618" t="s">
        <v>8658</v>
      </c>
    </row>
    <row r="10619" spans="2:2" x14ac:dyDescent="0.3">
      <c r="B10619" t="s">
        <v>8658</v>
      </c>
    </row>
    <row r="10620" spans="2:2" x14ac:dyDescent="0.3">
      <c r="B10620" t="s">
        <v>8659</v>
      </c>
    </row>
    <row r="10621" spans="2:2" x14ac:dyDescent="0.3">
      <c r="B10621" t="s">
        <v>8660</v>
      </c>
    </row>
    <row r="10622" spans="2:2" x14ac:dyDescent="0.3">
      <c r="B10622" t="s">
        <v>8661</v>
      </c>
    </row>
    <row r="10623" spans="2:2" x14ac:dyDescent="0.3">
      <c r="B10623" t="s">
        <v>8662</v>
      </c>
    </row>
    <row r="10624" spans="2:2" x14ac:dyDescent="0.3">
      <c r="B10624" t="s">
        <v>8663</v>
      </c>
    </row>
    <row r="10625" spans="2:2" x14ac:dyDescent="0.3">
      <c r="B10625" t="s">
        <v>8664</v>
      </c>
    </row>
    <row r="10626" spans="2:2" x14ac:dyDescent="0.3">
      <c r="B10626" t="s">
        <v>8664</v>
      </c>
    </row>
    <row r="10627" spans="2:2" x14ac:dyDescent="0.3">
      <c r="B10627" t="s">
        <v>8665</v>
      </c>
    </row>
    <row r="10628" spans="2:2" x14ac:dyDescent="0.3">
      <c r="B10628" t="s">
        <v>8666</v>
      </c>
    </row>
    <row r="10629" spans="2:2" x14ac:dyDescent="0.3">
      <c r="B10629" t="s">
        <v>8667</v>
      </c>
    </row>
    <row r="10630" spans="2:2" x14ac:dyDescent="0.3">
      <c r="B10630" t="s">
        <v>8667</v>
      </c>
    </row>
    <row r="10631" spans="2:2" x14ac:dyDescent="0.3">
      <c r="B10631" t="s">
        <v>8668</v>
      </c>
    </row>
    <row r="10632" spans="2:2" x14ac:dyDescent="0.3">
      <c r="B10632" t="s">
        <v>8669</v>
      </c>
    </row>
    <row r="10633" spans="2:2" x14ac:dyDescent="0.3">
      <c r="B10633" t="s">
        <v>8670</v>
      </c>
    </row>
    <row r="10634" spans="2:2" x14ac:dyDescent="0.3">
      <c r="B10634" t="s">
        <v>8670</v>
      </c>
    </row>
    <row r="10635" spans="2:2" x14ac:dyDescent="0.3">
      <c r="B10635" t="s">
        <v>8670</v>
      </c>
    </row>
    <row r="10636" spans="2:2" x14ac:dyDescent="0.3">
      <c r="B10636" t="s">
        <v>8671</v>
      </c>
    </row>
    <row r="10637" spans="2:2" x14ac:dyDescent="0.3">
      <c r="B10637" t="s">
        <v>8672</v>
      </c>
    </row>
    <row r="10638" spans="2:2" x14ac:dyDescent="0.3">
      <c r="B10638" t="s">
        <v>8673</v>
      </c>
    </row>
    <row r="10639" spans="2:2" x14ac:dyDescent="0.3">
      <c r="B10639" t="s">
        <v>8549</v>
      </c>
    </row>
    <row r="10640" spans="2:2" x14ac:dyDescent="0.3">
      <c r="B10640" t="s">
        <v>8674</v>
      </c>
    </row>
    <row r="10641" spans="2:2" x14ac:dyDescent="0.3">
      <c r="B10641" t="s">
        <v>8674</v>
      </c>
    </row>
    <row r="10642" spans="2:2" x14ac:dyDescent="0.3">
      <c r="B10642" t="s">
        <v>8674</v>
      </c>
    </row>
    <row r="10643" spans="2:2" x14ac:dyDescent="0.3">
      <c r="B10643" t="s">
        <v>8674</v>
      </c>
    </row>
    <row r="10644" spans="2:2" x14ac:dyDescent="0.3">
      <c r="B10644" t="s">
        <v>8674</v>
      </c>
    </row>
    <row r="10645" spans="2:2" x14ac:dyDescent="0.3">
      <c r="B10645" t="s">
        <v>8675</v>
      </c>
    </row>
    <row r="10646" spans="2:2" x14ac:dyDescent="0.3">
      <c r="B10646" t="s">
        <v>8675</v>
      </c>
    </row>
    <row r="10647" spans="2:2" x14ac:dyDescent="0.3">
      <c r="B10647" t="s">
        <v>8676</v>
      </c>
    </row>
    <row r="10648" spans="2:2" x14ac:dyDescent="0.3">
      <c r="B10648" t="s">
        <v>8677</v>
      </c>
    </row>
    <row r="10649" spans="2:2" x14ac:dyDescent="0.3">
      <c r="B10649" t="s">
        <v>8678</v>
      </c>
    </row>
    <row r="10650" spans="2:2" x14ac:dyDescent="0.3">
      <c r="B10650" t="s">
        <v>8679</v>
      </c>
    </row>
    <row r="10651" spans="2:2" x14ac:dyDescent="0.3">
      <c r="B10651" t="s">
        <v>8680</v>
      </c>
    </row>
    <row r="10652" spans="2:2" x14ac:dyDescent="0.3">
      <c r="B10652" t="s">
        <v>8681</v>
      </c>
    </row>
    <row r="10653" spans="2:2" x14ac:dyDescent="0.3">
      <c r="B10653" t="s">
        <v>8682</v>
      </c>
    </row>
    <row r="10654" spans="2:2" x14ac:dyDescent="0.3">
      <c r="B10654" t="s">
        <v>8682</v>
      </c>
    </row>
    <row r="10655" spans="2:2" x14ac:dyDescent="0.3">
      <c r="B10655" t="s">
        <v>8683</v>
      </c>
    </row>
    <row r="10656" spans="2:2" x14ac:dyDescent="0.3">
      <c r="B10656" t="s">
        <v>8684</v>
      </c>
    </row>
    <row r="10657" spans="2:2" x14ac:dyDescent="0.3">
      <c r="B10657" t="s">
        <v>8685</v>
      </c>
    </row>
    <row r="10658" spans="2:2" x14ac:dyDescent="0.3">
      <c r="B10658" t="s">
        <v>8685</v>
      </c>
    </row>
    <row r="10659" spans="2:2" x14ac:dyDescent="0.3">
      <c r="B10659" t="s">
        <v>8686</v>
      </c>
    </row>
    <row r="10660" spans="2:2" x14ac:dyDescent="0.3">
      <c r="B10660" t="s">
        <v>8350</v>
      </c>
    </row>
    <row r="10661" spans="2:2" x14ac:dyDescent="0.3">
      <c r="B10661" t="s">
        <v>8350</v>
      </c>
    </row>
    <row r="10662" spans="2:2" x14ac:dyDescent="0.3">
      <c r="B10662" t="s">
        <v>8687</v>
      </c>
    </row>
    <row r="10663" spans="2:2" x14ac:dyDescent="0.3">
      <c r="B10663" t="s">
        <v>8687</v>
      </c>
    </row>
    <row r="10664" spans="2:2" x14ac:dyDescent="0.3">
      <c r="B10664" t="s">
        <v>8688</v>
      </c>
    </row>
    <row r="10665" spans="2:2" x14ac:dyDescent="0.3">
      <c r="B10665" t="s">
        <v>8688</v>
      </c>
    </row>
    <row r="10666" spans="2:2" x14ac:dyDescent="0.3">
      <c r="B10666" t="s">
        <v>8689</v>
      </c>
    </row>
    <row r="10667" spans="2:2" x14ac:dyDescent="0.3">
      <c r="B10667" t="s">
        <v>8689</v>
      </c>
    </row>
    <row r="10668" spans="2:2" x14ac:dyDescent="0.3">
      <c r="B10668" t="s">
        <v>8690</v>
      </c>
    </row>
    <row r="10669" spans="2:2" x14ac:dyDescent="0.3">
      <c r="B10669" t="s">
        <v>8690</v>
      </c>
    </row>
    <row r="10670" spans="2:2" x14ac:dyDescent="0.3">
      <c r="B10670" t="s">
        <v>8691</v>
      </c>
    </row>
    <row r="10671" spans="2:2" x14ac:dyDescent="0.3">
      <c r="B10671" t="s">
        <v>8692</v>
      </c>
    </row>
    <row r="10672" spans="2:2" x14ac:dyDescent="0.3">
      <c r="B10672" t="s">
        <v>8692</v>
      </c>
    </row>
    <row r="10673" spans="2:2" x14ac:dyDescent="0.3">
      <c r="B10673" t="s">
        <v>8693</v>
      </c>
    </row>
    <row r="10674" spans="2:2" x14ac:dyDescent="0.3">
      <c r="B10674" t="s">
        <v>8693</v>
      </c>
    </row>
    <row r="10675" spans="2:2" x14ac:dyDescent="0.3">
      <c r="B10675" t="s">
        <v>8694</v>
      </c>
    </row>
    <row r="10676" spans="2:2" x14ac:dyDescent="0.3">
      <c r="B10676" t="s">
        <v>8694</v>
      </c>
    </row>
    <row r="10677" spans="2:2" x14ac:dyDescent="0.3">
      <c r="B10677" t="s">
        <v>8695</v>
      </c>
    </row>
    <row r="10678" spans="2:2" x14ac:dyDescent="0.3">
      <c r="B10678" t="s">
        <v>8695</v>
      </c>
    </row>
    <row r="10679" spans="2:2" x14ac:dyDescent="0.3">
      <c r="B10679" t="s">
        <v>8696</v>
      </c>
    </row>
    <row r="10680" spans="2:2" x14ac:dyDescent="0.3">
      <c r="B10680" t="s">
        <v>8696</v>
      </c>
    </row>
    <row r="10681" spans="2:2" x14ac:dyDescent="0.3">
      <c r="B10681" t="s">
        <v>8697</v>
      </c>
    </row>
    <row r="10682" spans="2:2" x14ac:dyDescent="0.3">
      <c r="B10682" t="s">
        <v>8674</v>
      </c>
    </row>
    <row r="10683" spans="2:2" x14ac:dyDescent="0.3">
      <c r="B10683" t="s">
        <v>6447</v>
      </c>
    </row>
    <row r="10684" spans="2:2" x14ac:dyDescent="0.3">
      <c r="B10684" t="s">
        <v>8698</v>
      </c>
    </row>
    <row r="10685" spans="2:2" x14ac:dyDescent="0.3">
      <c r="B10685" t="s">
        <v>8699</v>
      </c>
    </row>
    <row r="10686" spans="2:2" x14ac:dyDescent="0.3">
      <c r="B10686" t="s">
        <v>8700</v>
      </c>
    </row>
    <row r="10687" spans="2:2" x14ac:dyDescent="0.3">
      <c r="B10687" t="s">
        <v>8700</v>
      </c>
    </row>
    <row r="10688" spans="2:2" x14ac:dyDescent="0.3">
      <c r="B10688" t="s">
        <v>8700</v>
      </c>
    </row>
    <row r="10689" spans="2:2" x14ac:dyDescent="0.3">
      <c r="B10689" t="s">
        <v>8701</v>
      </c>
    </row>
    <row r="10690" spans="2:2" x14ac:dyDescent="0.3">
      <c r="B10690" t="s">
        <v>8701</v>
      </c>
    </row>
    <row r="10691" spans="2:2" x14ac:dyDescent="0.3">
      <c r="B10691" t="s">
        <v>8702</v>
      </c>
    </row>
    <row r="10692" spans="2:2" x14ac:dyDescent="0.3">
      <c r="B10692" t="s">
        <v>8702</v>
      </c>
    </row>
    <row r="10693" spans="2:2" x14ac:dyDescent="0.3">
      <c r="B10693" t="s">
        <v>8703</v>
      </c>
    </row>
    <row r="10694" spans="2:2" x14ac:dyDescent="0.3">
      <c r="B10694" t="s">
        <v>8704</v>
      </c>
    </row>
    <row r="10695" spans="2:2" x14ac:dyDescent="0.3">
      <c r="B10695" t="s">
        <v>8705</v>
      </c>
    </row>
    <row r="10696" spans="2:2" x14ac:dyDescent="0.3">
      <c r="B10696" t="s">
        <v>8706</v>
      </c>
    </row>
    <row r="10697" spans="2:2" x14ac:dyDescent="0.3">
      <c r="B10697" t="s">
        <v>8707</v>
      </c>
    </row>
    <row r="10698" spans="2:2" x14ac:dyDescent="0.3">
      <c r="B10698" t="s">
        <v>8708</v>
      </c>
    </row>
    <row r="10699" spans="2:2" x14ac:dyDescent="0.3">
      <c r="B10699" t="s">
        <v>8708</v>
      </c>
    </row>
    <row r="10700" spans="2:2" x14ac:dyDescent="0.3">
      <c r="B10700" t="s">
        <v>8709</v>
      </c>
    </row>
    <row r="10701" spans="2:2" x14ac:dyDescent="0.3">
      <c r="B10701" t="s">
        <v>8709</v>
      </c>
    </row>
    <row r="10702" spans="2:2" x14ac:dyDescent="0.3">
      <c r="B10702" t="s">
        <v>8710</v>
      </c>
    </row>
    <row r="10703" spans="2:2" x14ac:dyDescent="0.3">
      <c r="B10703" t="s">
        <v>8710</v>
      </c>
    </row>
    <row r="10704" spans="2:2" x14ac:dyDescent="0.3">
      <c r="B10704" t="s">
        <v>8711</v>
      </c>
    </row>
    <row r="10705" spans="2:2" x14ac:dyDescent="0.3">
      <c r="B10705" t="s">
        <v>8687</v>
      </c>
    </row>
    <row r="10706" spans="2:2" x14ac:dyDescent="0.3">
      <c r="B10706" t="s">
        <v>8712</v>
      </c>
    </row>
    <row r="10707" spans="2:2" x14ac:dyDescent="0.3">
      <c r="B10707" t="s">
        <v>8712</v>
      </c>
    </row>
    <row r="10708" spans="2:2" x14ac:dyDescent="0.3">
      <c r="B10708" t="s">
        <v>8713</v>
      </c>
    </row>
    <row r="10709" spans="2:2" x14ac:dyDescent="0.3">
      <c r="B10709" t="s">
        <v>8714</v>
      </c>
    </row>
    <row r="10710" spans="2:2" x14ac:dyDescent="0.3">
      <c r="B10710" t="s">
        <v>8714</v>
      </c>
    </row>
    <row r="10711" spans="2:2" x14ac:dyDescent="0.3">
      <c r="B10711" t="s">
        <v>8715</v>
      </c>
    </row>
    <row r="10712" spans="2:2" x14ac:dyDescent="0.3">
      <c r="B10712" t="s">
        <v>8716</v>
      </c>
    </row>
    <row r="10713" spans="2:2" x14ac:dyDescent="0.3">
      <c r="B10713" t="s">
        <v>8717</v>
      </c>
    </row>
    <row r="10714" spans="2:2" x14ac:dyDescent="0.3">
      <c r="B10714" t="s">
        <v>8718</v>
      </c>
    </row>
    <row r="10715" spans="2:2" x14ac:dyDescent="0.3">
      <c r="B10715" t="s">
        <v>8718</v>
      </c>
    </row>
    <row r="10716" spans="2:2" x14ac:dyDescent="0.3">
      <c r="B10716" t="s">
        <v>8719</v>
      </c>
    </row>
    <row r="10717" spans="2:2" x14ac:dyDescent="0.3">
      <c r="B10717" t="s">
        <v>8719</v>
      </c>
    </row>
    <row r="10718" spans="2:2" x14ac:dyDescent="0.3">
      <c r="B10718" t="s">
        <v>8719</v>
      </c>
    </row>
    <row r="10719" spans="2:2" x14ac:dyDescent="0.3">
      <c r="B10719" t="s">
        <v>8720</v>
      </c>
    </row>
    <row r="10720" spans="2:2" x14ac:dyDescent="0.3">
      <c r="B10720" t="s">
        <v>8720</v>
      </c>
    </row>
    <row r="10721" spans="2:2" x14ac:dyDescent="0.3">
      <c r="B10721" t="s">
        <v>8720</v>
      </c>
    </row>
    <row r="10722" spans="2:2" x14ac:dyDescent="0.3">
      <c r="B10722" t="s">
        <v>8721</v>
      </c>
    </row>
    <row r="10723" spans="2:2" x14ac:dyDescent="0.3">
      <c r="B10723" t="s">
        <v>8721</v>
      </c>
    </row>
    <row r="10724" spans="2:2" x14ac:dyDescent="0.3">
      <c r="B10724" t="s">
        <v>8722</v>
      </c>
    </row>
    <row r="10725" spans="2:2" x14ac:dyDescent="0.3">
      <c r="B10725" t="s">
        <v>8722</v>
      </c>
    </row>
    <row r="10726" spans="2:2" x14ac:dyDescent="0.3">
      <c r="B10726" t="s">
        <v>8723</v>
      </c>
    </row>
    <row r="10727" spans="2:2" x14ac:dyDescent="0.3">
      <c r="B10727" t="s">
        <v>8724</v>
      </c>
    </row>
    <row r="10728" spans="2:2" x14ac:dyDescent="0.3">
      <c r="B10728" t="s">
        <v>8725</v>
      </c>
    </row>
    <row r="10729" spans="2:2" x14ac:dyDescent="0.3">
      <c r="B10729" t="s">
        <v>8725</v>
      </c>
    </row>
    <row r="10730" spans="2:2" x14ac:dyDescent="0.3">
      <c r="B10730" t="s">
        <v>8725</v>
      </c>
    </row>
    <row r="10731" spans="2:2" x14ac:dyDescent="0.3">
      <c r="B10731" t="s">
        <v>8725</v>
      </c>
    </row>
    <row r="10732" spans="2:2" x14ac:dyDescent="0.3">
      <c r="B10732" t="s">
        <v>8726</v>
      </c>
    </row>
    <row r="10733" spans="2:2" x14ac:dyDescent="0.3">
      <c r="B10733" t="s">
        <v>8726</v>
      </c>
    </row>
    <row r="10734" spans="2:2" x14ac:dyDescent="0.3">
      <c r="B10734" t="s">
        <v>8727</v>
      </c>
    </row>
    <row r="10735" spans="2:2" x14ac:dyDescent="0.3">
      <c r="B10735" t="s">
        <v>8727</v>
      </c>
    </row>
    <row r="10736" spans="2:2" x14ac:dyDescent="0.3">
      <c r="B10736" t="s">
        <v>8727</v>
      </c>
    </row>
    <row r="10737" spans="2:2" x14ac:dyDescent="0.3">
      <c r="B10737" t="s">
        <v>8727</v>
      </c>
    </row>
    <row r="10738" spans="2:2" x14ac:dyDescent="0.3">
      <c r="B10738" t="s">
        <v>8728</v>
      </c>
    </row>
    <row r="10739" spans="2:2" x14ac:dyDescent="0.3">
      <c r="B10739" t="s">
        <v>8728</v>
      </c>
    </row>
    <row r="10740" spans="2:2" x14ac:dyDescent="0.3">
      <c r="B10740" t="s">
        <v>8728</v>
      </c>
    </row>
    <row r="10741" spans="2:2" x14ac:dyDescent="0.3">
      <c r="B10741" t="s">
        <v>8728</v>
      </c>
    </row>
    <row r="10742" spans="2:2" x14ac:dyDescent="0.3">
      <c r="B10742" t="s">
        <v>8729</v>
      </c>
    </row>
    <row r="10743" spans="2:2" x14ac:dyDescent="0.3">
      <c r="B10743" t="s">
        <v>8729</v>
      </c>
    </row>
    <row r="10744" spans="2:2" x14ac:dyDescent="0.3">
      <c r="B10744" t="s">
        <v>8729</v>
      </c>
    </row>
    <row r="10745" spans="2:2" x14ac:dyDescent="0.3">
      <c r="B10745" t="s">
        <v>8730</v>
      </c>
    </row>
    <row r="10746" spans="2:2" x14ac:dyDescent="0.3">
      <c r="B10746" t="s">
        <v>8730</v>
      </c>
    </row>
    <row r="10747" spans="2:2" x14ac:dyDescent="0.3">
      <c r="B10747" t="s">
        <v>8731</v>
      </c>
    </row>
    <row r="10748" spans="2:2" x14ac:dyDescent="0.3">
      <c r="B10748" t="s">
        <v>8712</v>
      </c>
    </row>
    <row r="10749" spans="2:2" x14ac:dyDescent="0.3">
      <c r="B10749" t="s">
        <v>8712</v>
      </c>
    </row>
    <row r="10750" spans="2:2" x14ac:dyDescent="0.3">
      <c r="B10750" t="s">
        <v>8732</v>
      </c>
    </row>
    <row r="10751" spans="2:2" x14ac:dyDescent="0.3">
      <c r="B10751" t="s">
        <v>8732</v>
      </c>
    </row>
    <row r="10752" spans="2:2" x14ac:dyDescent="0.3">
      <c r="B10752" t="s">
        <v>8732</v>
      </c>
    </row>
    <row r="10753" spans="2:2" x14ac:dyDescent="0.3">
      <c r="B10753" t="s">
        <v>8732</v>
      </c>
    </row>
    <row r="10754" spans="2:2" x14ac:dyDescent="0.3">
      <c r="B10754" t="s">
        <v>8732</v>
      </c>
    </row>
    <row r="10755" spans="2:2" x14ac:dyDescent="0.3">
      <c r="B10755" t="s">
        <v>8732</v>
      </c>
    </row>
    <row r="10756" spans="2:2" x14ac:dyDescent="0.3">
      <c r="B10756" t="s">
        <v>8732</v>
      </c>
    </row>
    <row r="10757" spans="2:2" x14ac:dyDescent="0.3">
      <c r="B10757" t="s">
        <v>8733</v>
      </c>
    </row>
    <row r="10758" spans="2:2" x14ac:dyDescent="0.3">
      <c r="B10758" t="s">
        <v>8733</v>
      </c>
    </row>
    <row r="10759" spans="2:2" x14ac:dyDescent="0.3">
      <c r="B10759" t="s">
        <v>8734</v>
      </c>
    </row>
    <row r="10760" spans="2:2" x14ac:dyDescent="0.3">
      <c r="B10760" t="s">
        <v>8734</v>
      </c>
    </row>
    <row r="10761" spans="2:2" x14ac:dyDescent="0.3">
      <c r="B10761" t="s">
        <v>8735</v>
      </c>
    </row>
    <row r="10762" spans="2:2" x14ac:dyDescent="0.3">
      <c r="B10762" t="s">
        <v>8735</v>
      </c>
    </row>
    <row r="10763" spans="2:2" x14ac:dyDescent="0.3">
      <c r="B10763" t="s">
        <v>8735</v>
      </c>
    </row>
    <row r="10764" spans="2:2" x14ac:dyDescent="0.3">
      <c r="B10764" t="s">
        <v>8735</v>
      </c>
    </row>
    <row r="10765" spans="2:2" x14ac:dyDescent="0.3">
      <c r="B10765" t="s">
        <v>8736</v>
      </c>
    </row>
    <row r="10766" spans="2:2" x14ac:dyDescent="0.3">
      <c r="B10766" t="s">
        <v>8736</v>
      </c>
    </row>
    <row r="10767" spans="2:2" x14ac:dyDescent="0.3">
      <c r="B10767" t="s">
        <v>8736</v>
      </c>
    </row>
    <row r="10768" spans="2:2" x14ac:dyDescent="0.3">
      <c r="B10768" t="s">
        <v>8737</v>
      </c>
    </row>
    <row r="10769" spans="2:2" x14ac:dyDescent="0.3">
      <c r="B10769" t="s">
        <v>8737</v>
      </c>
    </row>
    <row r="10770" spans="2:2" x14ac:dyDescent="0.3">
      <c r="B10770" t="s">
        <v>8737</v>
      </c>
    </row>
    <row r="10771" spans="2:2" x14ac:dyDescent="0.3">
      <c r="B10771" t="s">
        <v>8725</v>
      </c>
    </row>
    <row r="10772" spans="2:2" x14ac:dyDescent="0.3">
      <c r="B10772" t="s">
        <v>8738</v>
      </c>
    </row>
    <row r="10773" spans="2:2" x14ac:dyDescent="0.3">
      <c r="B10773" t="s">
        <v>8739</v>
      </c>
    </row>
    <row r="10774" spans="2:2" x14ac:dyDescent="0.3">
      <c r="B10774" t="s">
        <v>8740</v>
      </c>
    </row>
    <row r="10775" spans="2:2" x14ac:dyDescent="0.3">
      <c r="B10775" t="s">
        <v>8741</v>
      </c>
    </row>
    <row r="10776" spans="2:2" x14ac:dyDescent="0.3">
      <c r="B10776" t="s">
        <v>8742</v>
      </c>
    </row>
    <row r="10777" spans="2:2" x14ac:dyDescent="0.3">
      <c r="B10777" t="s">
        <v>8743</v>
      </c>
    </row>
    <row r="10778" spans="2:2" x14ac:dyDescent="0.3">
      <c r="B10778" t="s">
        <v>8744</v>
      </c>
    </row>
    <row r="10779" spans="2:2" x14ac:dyDescent="0.3">
      <c r="B10779" t="s">
        <v>8745</v>
      </c>
    </row>
    <row r="10780" spans="2:2" x14ac:dyDescent="0.3">
      <c r="B10780" t="s">
        <v>8746</v>
      </c>
    </row>
    <row r="10781" spans="2:2" x14ac:dyDescent="0.3">
      <c r="B10781" t="s">
        <v>8747</v>
      </c>
    </row>
    <row r="10782" spans="2:2" x14ac:dyDescent="0.3">
      <c r="B10782" t="s">
        <v>8748</v>
      </c>
    </row>
    <row r="10783" spans="2:2" x14ac:dyDescent="0.3">
      <c r="B10783" t="s">
        <v>8749</v>
      </c>
    </row>
    <row r="10784" spans="2:2" x14ac:dyDescent="0.3">
      <c r="B10784" t="s">
        <v>8749</v>
      </c>
    </row>
    <row r="10785" spans="2:2" x14ac:dyDescent="0.3">
      <c r="B10785" t="s">
        <v>8749</v>
      </c>
    </row>
    <row r="10786" spans="2:2" x14ac:dyDescent="0.3">
      <c r="B10786" t="s">
        <v>8749</v>
      </c>
    </row>
    <row r="10787" spans="2:2" x14ac:dyDescent="0.3">
      <c r="B10787" t="s">
        <v>8750</v>
      </c>
    </row>
    <row r="10788" spans="2:2" x14ac:dyDescent="0.3">
      <c r="B10788" t="s">
        <v>8750</v>
      </c>
    </row>
    <row r="10789" spans="2:2" x14ac:dyDescent="0.3">
      <c r="B10789" t="s">
        <v>8750</v>
      </c>
    </row>
    <row r="10790" spans="2:2" x14ac:dyDescent="0.3">
      <c r="B10790" t="s">
        <v>8750</v>
      </c>
    </row>
    <row r="10791" spans="2:2" x14ac:dyDescent="0.3">
      <c r="B10791" t="s">
        <v>8750</v>
      </c>
    </row>
    <row r="10792" spans="2:2" x14ac:dyDescent="0.3">
      <c r="B10792" t="s">
        <v>8732</v>
      </c>
    </row>
    <row r="10793" spans="2:2" x14ac:dyDescent="0.3">
      <c r="B10793" t="s">
        <v>8732</v>
      </c>
    </row>
    <row r="10794" spans="2:2" x14ac:dyDescent="0.3">
      <c r="B10794" t="s">
        <v>8751</v>
      </c>
    </row>
    <row r="10795" spans="2:2" x14ac:dyDescent="0.3">
      <c r="B10795" t="s">
        <v>8751</v>
      </c>
    </row>
    <row r="10796" spans="2:2" x14ac:dyDescent="0.3">
      <c r="B10796" t="s">
        <v>8751</v>
      </c>
    </row>
    <row r="10797" spans="2:2" x14ac:dyDescent="0.3">
      <c r="B10797" t="s">
        <v>8751</v>
      </c>
    </row>
    <row r="10798" spans="2:2" x14ac:dyDescent="0.3">
      <c r="B10798" t="s">
        <v>8752</v>
      </c>
    </row>
    <row r="10799" spans="2:2" x14ac:dyDescent="0.3">
      <c r="B10799" t="s">
        <v>8753</v>
      </c>
    </row>
    <row r="10800" spans="2:2" x14ac:dyDescent="0.3">
      <c r="B10800" t="s">
        <v>8754</v>
      </c>
    </row>
    <row r="10801" spans="2:2" x14ac:dyDescent="0.3">
      <c r="B10801" t="s">
        <v>8755</v>
      </c>
    </row>
    <row r="10802" spans="2:2" x14ac:dyDescent="0.3">
      <c r="B10802" t="s">
        <v>8756</v>
      </c>
    </row>
    <row r="10803" spans="2:2" x14ac:dyDescent="0.3">
      <c r="B10803" t="s">
        <v>8757</v>
      </c>
    </row>
    <row r="10804" spans="2:2" x14ac:dyDescent="0.3">
      <c r="B10804" t="s">
        <v>8758</v>
      </c>
    </row>
    <row r="10805" spans="2:2" x14ac:dyDescent="0.3">
      <c r="B10805" t="s">
        <v>8759</v>
      </c>
    </row>
    <row r="10806" spans="2:2" x14ac:dyDescent="0.3">
      <c r="B10806" t="s">
        <v>8760</v>
      </c>
    </row>
    <row r="10807" spans="2:2" x14ac:dyDescent="0.3">
      <c r="B10807" t="s">
        <v>8761</v>
      </c>
    </row>
    <row r="10808" spans="2:2" x14ac:dyDescent="0.3">
      <c r="B10808" t="s">
        <v>8762</v>
      </c>
    </row>
    <row r="10809" spans="2:2" x14ac:dyDescent="0.3">
      <c r="B10809" t="s">
        <v>8763</v>
      </c>
    </row>
    <row r="10810" spans="2:2" x14ac:dyDescent="0.3">
      <c r="B10810" t="s">
        <v>8764</v>
      </c>
    </row>
    <row r="10811" spans="2:2" x14ac:dyDescent="0.3">
      <c r="B10811" t="s">
        <v>8765</v>
      </c>
    </row>
    <row r="10812" spans="2:2" x14ac:dyDescent="0.3">
      <c r="B10812" t="s">
        <v>8766</v>
      </c>
    </row>
    <row r="10813" spans="2:2" x14ac:dyDescent="0.3">
      <c r="B10813" t="s">
        <v>8767</v>
      </c>
    </row>
    <row r="10814" spans="2:2" x14ac:dyDescent="0.3">
      <c r="B10814" t="s">
        <v>8768</v>
      </c>
    </row>
    <row r="10815" spans="2:2" x14ac:dyDescent="0.3">
      <c r="B10815" t="s">
        <v>8769</v>
      </c>
    </row>
    <row r="10816" spans="2:2" x14ac:dyDescent="0.3">
      <c r="B10816" t="s">
        <v>8770</v>
      </c>
    </row>
    <row r="10817" spans="2:2" x14ac:dyDescent="0.3">
      <c r="B10817" t="s">
        <v>8771</v>
      </c>
    </row>
    <row r="10818" spans="2:2" x14ac:dyDescent="0.3">
      <c r="B10818" t="s">
        <v>8772</v>
      </c>
    </row>
    <row r="10819" spans="2:2" x14ac:dyDescent="0.3">
      <c r="B10819" t="s">
        <v>8751</v>
      </c>
    </row>
    <row r="10820" spans="2:2" x14ac:dyDescent="0.3">
      <c r="B10820" t="s">
        <v>8751</v>
      </c>
    </row>
    <row r="10821" spans="2:2" x14ac:dyDescent="0.3">
      <c r="B10821" t="s">
        <v>8751</v>
      </c>
    </row>
    <row r="10822" spans="2:2" x14ac:dyDescent="0.3">
      <c r="B10822" t="s">
        <v>8751</v>
      </c>
    </row>
    <row r="10823" spans="2:2" x14ac:dyDescent="0.3">
      <c r="B10823" t="s">
        <v>8751</v>
      </c>
    </row>
    <row r="10824" spans="2:2" x14ac:dyDescent="0.3">
      <c r="B10824" t="s">
        <v>8751</v>
      </c>
    </row>
    <row r="10825" spans="2:2" x14ac:dyDescent="0.3">
      <c r="B10825" t="s">
        <v>8751</v>
      </c>
    </row>
    <row r="10826" spans="2:2" x14ac:dyDescent="0.3">
      <c r="B10826" t="s">
        <v>8751</v>
      </c>
    </row>
    <row r="10827" spans="2:2" x14ac:dyDescent="0.3">
      <c r="B10827" t="s">
        <v>8751</v>
      </c>
    </row>
    <row r="10828" spans="2:2" x14ac:dyDescent="0.3">
      <c r="B10828" t="s">
        <v>8751</v>
      </c>
    </row>
    <row r="10829" spans="2:2" x14ac:dyDescent="0.3">
      <c r="B10829" t="s">
        <v>8751</v>
      </c>
    </row>
    <row r="10830" spans="2:2" x14ac:dyDescent="0.3">
      <c r="B10830" t="s">
        <v>8751</v>
      </c>
    </row>
    <row r="10831" spans="2:2" x14ac:dyDescent="0.3">
      <c r="B10831" t="s">
        <v>8751</v>
      </c>
    </row>
    <row r="10832" spans="2:2" x14ac:dyDescent="0.3">
      <c r="B10832" t="s">
        <v>8751</v>
      </c>
    </row>
    <row r="10833" spans="2:2" x14ac:dyDescent="0.3">
      <c r="B10833" t="s">
        <v>8751</v>
      </c>
    </row>
    <row r="10834" spans="2:2" x14ac:dyDescent="0.3">
      <c r="B10834" t="s">
        <v>8751</v>
      </c>
    </row>
    <row r="10835" spans="2:2" x14ac:dyDescent="0.3">
      <c r="B10835" t="s">
        <v>8751</v>
      </c>
    </row>
    <row r="10836" spans="2:2" x14ac:dyDescent="0.3">
      <c r="B10836" t="s">
        <v>8751</v>
      </c>
    </row>
    <row r="10837" spans="2:2" x14ac:dyDescent="0.3">
      <c r="B10837" t="s">
        <v>8751</v>
      </c>
    </row>
    <row r="10838" spans="2:2" x14ac:dyDescent="0.3">
      <c r="B10838" t="s">
        <v>8773</v>
      </c>
    </row>
    <row r="10839" spans="2:2" x14ac:dyDescent="0.3">
      <c r="B10839" t="s">
        <v>8773</v>
      </c>
    </row>
    <row r="10840" spans="2:2" x14ac:dyDescent="0.3">
      <c r="B10840" t="s">
        <v>8773</v>
      </c>
    </row>
    <row r="10841" spans="2:2" x14ac:dyDescent="0.3">
      <c r="B10841" t="s">
        <v>8774</v>
      </c>
    </row>
    <row r="10842" spans="2:2" x14ac:dyDescent="0.3">
      <c r="B10842" t="s">
        <v>8775</v>
      </c>
    </row>
    <row r="10843" spans="2:2" x14ac:dyDescent="0.3">
      <c r="B10843" t="s">
        <v>8776</v>
      </c>
    </row>
    <row r="10844" spans="2:2" x14ac:dyDescent="0.3">
      <c r="B10844" t="s">
        <v>8777</v>
      </c>
    </row>
    <row r="10845" spans="2:2" x14ac:dyDescent="0.3">
      <c r="B10845" t="s">
        <v>8777</v>
      </c>
    </row>
    <row r="10846" spans="2:2" x14ac:dyDescent="0.3">
      <c r="B10846" t="s">
        <v>8778</v>
      </c>
    </row>
    <row r="10847" spans="2:2" x14ac:dyDescent="0.3">
      <c r="B10847" t="s">
        <v>8779</v>
      </c>
    </row>
    <row r="10848" spans="2:2" x14ac:dyDescent="0.3">
      <c r="B10848" t="s">
        <v>8780</v>
      </c>
    </row>
    <row r="10849" spans="2:2" x14ac:dyDescent="0.3">
      <c r="B10849" t="s">
        <v>8781</v>
      </c>
    </row>
    <row r="10850" spans="2:2" x14ac:dyDescent="0.3">
      <c r="B10850" t="s">
        <v>8782</v>
      </c>
    </row>
    <row r="10851" spans="2:2" x14ac:dyDescent="0.3">
      <c r="B10851" t="s">
        <v>8783</v>
      </c>
    </row>
    <row r="10852" spans="2:2" x14ac:dyDescent="0.3">
      <c r="B10852" t="s">
        <v>8784</v>
      </c>
    </row>
    <row r="10853" spans="2:2" x14ac:dyDescent="0.3">
      <c r="B10853" t="s">
        <v>8785</v>
      </c>
    </row>
    <row r="10854" spans="2:2" x14ac:dyDescent="0.3">
      <c r="B10854" t="s">
        <v>8786</v>
      </c>
    </row>
    <row r="10855" spans="2:2" x14ac:dyDescent="0.3">
      <c r="B10855" t="s">
        <v>8787</v>
      </c>
    </row>
    <row r="10856" spans="2:2" x14ac:dyDescent="0.3">
      <c r="B10856" t="s">
        <v>8788</v>
      </c>
    </row>
    <row r="10857" spans="2:2" x14ac:dyDescent="0.3">
      <c r="B10857" t="s">
        <v>8789</v>
      </c>
    </row>
    <row r="10858" spans="2:2" x14ac:dyDescent="0.3">
      <c r="B10858" t="s">
        <v>8790</v>
      </c>
    </row>
    <row r="10859" spans="2:2" x14ac:dyDescent="0.3">
      <c r="B10859" t="s">
        <v>8791</v>
      </c>
    </row>
    <row r="10860" spans="2:2" x14ac:dyDescent="0.3">
      <c r="B10860" t="s">
        <v>8792</v>
      </c>
    </row>
    <row r="10861" spans="2:2" x14ac:dyDescent="0.3">
      <c r="B10861" t="s">
        <v>8792</v>
      </c>
    </row>
    <row r="10862" spans="2:2" x14ac:dyDescent="0.3">
      <c r="B10862" t="s">
        <v>8792</v>
      </c>
    </row>
    <row r="10863" spans="2:2" x14ac:dyDescent="0.3">
      <c r="B10863" t="s">
        <v>8792</v>
      </c>
    </row>
    <row r="10864" spans="2:2" x14ac:dyDescent="0.3">
      <c r="B10864" t="s">
        <v>8792</v>
      </c>
    </row>
    <row r="10865" spans="2:2" x14ac:dyDescent="0.3">
      <c r="B10865" t="s">
        <v>8792</v>
      </c>
    </row>
    <row r="10866" spans="2:2" x14ac:dyDescent="0.3">
      <c r="B10866" t="s">
        <v>8792</v>
      </c>
    </row>
    <row r="10867" spans="2:2" x14ac:dyDescent="0.3">
      <c r="B10867" t="s">
        <v>8792</v>
      </c>
    </row>
    <row r="10868" spans="2:2" x14ac:dyDescent="0.3">
      <c r="B10868" t="s">
        <v>8792</v>
      </c>
    </row>
    <row r="10869" spans="2:2" x14ac:dyDescent="0.3">
      <c r="B10869" t="s">
        <v>8792</v>
      </c>
    </row>
    <row r="10870" spans="2:2" x14ac:dyDescent="0.3">
      <c r="B10870" t="s">
        <v>8792</v>
      </c>
    </row>
    <row r="10871" spans="2:2" x14ac:dyDescent="0.3">
      <c r="B10871" t="s">
        <v>8792</v>
      </c>
    </row>
    <row r="10872" spans="2:2" x14ac:dyDescent="0.3">
      <c r="B10872" t="s">
        <v>8792</v>
      </c>
    </row>
    <row r="10873" spans="2:2" x14ac:dyDescent="0.3">
      <c r="B10873" t="s">
        <v>8792</v>
      </c>
    </row>
    <row r="10874" spans="2:2" x14ac:dyDescent="0.3">
      <c r="B10874" t="s">
        <v>8792</v>
      </c>
    </row>
    <row r="10875" spans="2:2" x14ac:dyDescent="0.3">
      <c r="B10875" t="s">
        <v>8792</v>
      </c>
    </row>
    <row r="10876" spans="2:2" x14ac:dyDescent="0.3">
      <c r="B10876" t="s">
        <v>8792</v>
      </c>
    </row>
    <row r="10877" spans="2:2" x14ac:dyDescent="0.3">
      <c r="B10877" t="s">
        <v>8792</v>
      </c>
    </row>
    <row r="10878" spans="2:2" x14ac:dyDescent="0.3">
      <c r="B10878" t="s">
        <v>8792</v>
      </c>
    </row>
    <row r="10879" spans="2:2" x14ac:dyDescent="0.3">
      <c r="B10879" t="s">
        <v>8792</v>
      </c>
    </row>
    <row r="10880" spans="2:2" x14ac:dyDescent="0.3">
      <c r="B10880" t="s">
        <v>8792</v>
      </c>
    </row>
    <row r="10881" spans="2:2" x14ac:dyDescent="0.3">
      <c r="B10881" t="s">
        <v>8793</v>
      </c>
    </row>
    <row r="10882" spans="2:2" x14ac:dyDescent="0.3">
      <c r="B10882" t="s">
        <v>8794</v>
      </c>
    </row>
    <row r="10883" spans="2:2" x14ac:dyDescent="0.3">
      <c r="B10883" t="s">
        <v>8794</v>
      </c>
    </row>
    <row r="10884" spans="2:2" x14ac:dyDescent="0.3">
      <c r="B10884" t="s">
        <v>8795</v>
      </c>
    </row>
    <row r="10885" spans="2:2" x14ac:dyDescent="0.3">
      <c r="B10885" t="s">
        <v>8796</v>
      </c>
    </row>
    <row r="10886" spans="2:2" x14ac:dyDescent="0.3">
      <c r="B10886" t="s">
        <v>8797</v>
      </c>
    </row>
    <row r="10887" spans="2:2" x14ac:dyDescent="0.3">
      <c r="B10887" t="s">
        <v>8798</v>
      </c>
    </row>
    <row r="10888" spans="2:2" x14ac:dyDescent="0.3">
      <c r="B10888" t="s">
        <v>8798</v>
      </c>
    </row>
    <row r="10889" spans="2:2" x14ac:dyDescent="0.3">
      <c r="B10889" t="s">
        <v>8799</v>
      </c>
    </row>
    <row r="10890" spans="2:2" x14ac:dyDescent="0.3">
      <c r="B10890" t="s">
        <v>8800</v>
      </c>
    </row>
    <row r="10891" spans="2:2" x14ac:dyDescent="0.3">
      <c r="B10891" t="s">
        <v>8800</v>
      </c>
    </row>
    <row r="10892" spans="2:2" x14ac:dyDescent="0.3">
      <c r="B10892" t="s">
        <v>8801</v>
      </c>
    </row>
    <row r="10893" spans="2:2" x14ac:dyDescent="0.3">
      <c r="B10893" t="s">
        <v>8802</v>
      </c>
    </row>
    <row r="10894" spans="2:2" x14ac:dyDescent="0.3">
      <c r="B10894" t="s">
        <v>8803</v>
      </c>
    </row>
    <row r="10895" spans="2:2" x14ac:dyDescent="0.3">
      <c r="B10895" t="s">
        <v>8803</v>
      </c>
    </row>
    <row r="10896" spans="2:2" x14ac:dyDescent="0.3">
      <c r="B10896" t="s">
        <v>8804</v>
      </c>
    </row>
    <row r="10897" spans="2:2" x14ac:dyDescent="0.3">
      <c r="B10897" t="s">
        <v>8805</v>
      </c>
    </row>
    <row r="10898" spans="2:2" x14ac:dyDescent="0.3">
      <c r="B10898" t="s">
        <v>8805</v>
      </c>
    </row>
    <row r="10899" spans="2:2" x14ac:dyDescent="0.3">
      <c r="B10899" t="s">
        <v>8805</v>
      </c>
    </row>
    <row r="10900" spans="2:2" x14ac:dyDescent="0.3">
      <c r="B10900" t="s">
        <v>8805</v>
      </c>
    </row>
    <row r="10901" spans="2:2" x14ac:dyDescent="0.3">
      <c r="B10901" t="s">
        <v>8806</v>
      </c>
    </row>
    <row r="10902" spans="2:2" x14ac:dyDescent="0.3">
      <c r="B10902" t="s">
        <v>8806</v>
      </c>
    </row>
    <row r="10903" spans="2:2" x14ac:dyDescent="0.3">
      <c r="B10903" t="s">
        <v>8806</v>
      </c>
    </row>
    <row r="10904" spans="2:2" x14ac:dyDescent="0.3">
      <c r="B10904" t="s">
        <v>8807</v>
      </c>
    </row>
    <row r="10905" spans="2:2" x14ac:dyDescent="0.3">
      <c r="B10905" t="s">
        <v>8808</v>
      </c>
    </row>
    <row r="10906" spans="2:2" x14ac:dyDescent="0.3">
      <c r="B10906" t="s">
        <v>8809</v>
      </c>
    </row>
    <row r="10907" spans="2:2" x14ac:dyDescent="0.3">
      <c r="B10907" t="s">
        <v>8810</v>
      </c>
    </row>
    <row r="10908" spans="2:2" x14ac:dyDescent="0.3">
      <c r="B10908" t="s">
        <v>8810</v>
      </c>
    </row>
    <row r="10909" spans="2:2" x14ac:dyDescent="0.3">
      <c r="B10909" t="s">
        <v>8811</v>
      </c>
    </row>
    <row r="10910" spans="2:2" x14ac:dyDescent="0.3">
      <c r="B10910" t="s">
        <v>8812</v>
      </c>
    </row>
    <row r="10911" spans="2:2" x14ac:dyDescent="0.3">
      <c r="B10911" t="s">
        <v>8812</v>
      </c>
    </row>
    <row r="10912" spans="2:2" x14ac:dyDescent="0.3">
      <c r="B10912" t="s">
        <v>8813</v>
      </c>
    </row>
    <row r="10913" spans="2:2" x14ac:dyDescent="0.3">
      <c r="B10913" t="s">
        <v>8813</v>
      </c>
    </row>
    <row r="10914" spans="2:2" x14ac:dyDescent="0.3">
      <c r="B10914" t="s">
        <v>8814</v>
      </c>
    </row>
    <row r="10915" spans="2:2" x14ac:dyDescent="0.3">
      <c r="B10915" t="s">
        <v>8814</v>
      </c>
    </row>
    <row r="10916" spans="2:2" x14ac:dyDescent="0.3">
      <c r="B10916" t="s">
        <v>8815</v>
      </c>
    </row>
    <row r="10917" spans="2:2" x14ac:dyDescent="0.3">
      <c r="B10917" t="s">
        <v>8815</v>
      </c>
    </row>
    <row r="10918" spans="2:2" x14ac:dyDescent="0.3">
      <c r="B10918" t="s">
        <v>8816</v>
      </c>
    </row>
    <row r="10919" spans="2:2" x14ac:dyDescent="0.3">
      <c r="B10919" t="s">
        <v>8817</v>
      </c>
    </row>
    <row r="10920" spans="2:2" x14ac:dyDescent="0.3">
      <c r="B10920" t="s">
        <v>8817</v>
      </c>
    </row>
    <row r="10921" spans="2:2" x14ac:dyDescent="0.3">
      <c r="B10921" t="s">
        <v>8818</v>
      </c>
    </row>
    <row r="10922" spans="2:2" x14ac:dyDescent="0.3">
      <c r="B10922" t="s">
        <v>8818</v>
      </c>
    </row>
    <row r="10923" spans="2:2" x14ac:dyDescent="0.3">
      <c r="B10923" t="s">
        <v>8818</v>
      </c>
    </row>
    <row r="10924" spans="2:2" x14ac:dyDescent="0.3">
      <c r="B10924" t="s">
        <v>8819</v>
      </c>
    </row>
    <row r="10925" spans="2:2" x14ac:dyDescent="0.3">
      <c r="B10925" t="s">
        <v>8819</v>
      </c>
    </row>
    <row r="10926" spans="2:2" x14ac:dyDescent="0.3">
      <c r="B10926" t="s">
        <v>8819</v>
      </c>
    </row>
    <row r="10927" spans="2:2" x14ac:dyDescent="0.3">
      <c r="B10927" t="s">
        <v>8792</v>
      </c>
    </row>
    <row r="10928" spans="2:2" x14ac:dyDescent="0.3">
      <c r="B10928" t="s">
        <v>8792</v>
      </c>
    </row>
    <row r="10929" spans="2:2" x14ac:dyDescent="0.3">
      <c r="B10929" t="s">
        <v>8792</v>
      </c>
    </row>
    <row r="10930" spans="2:2" x14ac:dyDescent="0.3">
      <c r="B10930" t="s">
        <v>8792</v>
      </c>
    </row>
    <row r="10931" spans="2:2" x14ac:dyDescent="0.3">
      <c r="B10931" t="s">
        <v>8792</v>
      </c>
    </row>
    <row r="10932" spans="2:2" x14ac:dyDescent="0.3">
      <c r="B10932" t="s">
        <v>8792</v>
      </c>
    </row>
    <row r="10933" spans="2:2" x14ac:dyDescent="0.3">
      <c r="B10933" t="s">
        <v>8792</v>
      </c>
    </row>
    <row r="10934" spans="2:2" x14ac:dyDescent="0.3">
      <c r="B10934" t="s">
        <v>8792</v>
      </c>
    </row>
    <row r="10935" spans="2:2" x14ac:dyDescent="0.3">
      <c r="B10935" t="s">
        <v>8792</v>
      </c>
    </row>
    <row r="10936" spans="2:2" x14ac:dyDescent="0.3">
      <c r="B10936" t="s">
        <v>8792</v>
      </c>
    </row>
    <row r="10937" spans="2:2" x14ac:dyDescent="0.3">
      <c r="B10937" t="s">
        <v>8792</v>
      </c>
    </row>
    <row r="10938" spans="2:2" x14ac:dyDescent="0.3">
      <c r="B10938" t="s">
        <v>8792</v>
      </c>
    </row>
    <row r="10939" spans="2:2" x14ac:dyDescent="0.3">
      <c r="B10939" t="s">
        <v>8792</v>
      </c>
    </row>
    <row r="10940" spans="2:2" x14ac:dyDescent="0.3">
      <c r="B10940" t="s">
        <v>8792</v>
      </c>
    </row>
    <row r="10941" spans="2:2" x14ac:dyDescent="0.3">
      <c r="B10941" t="s">
        <v>8792</v>
      </c>
    </row>
    <row r="10942" spans="2:2" x14ac:dyDescent="0.3">
      <c r="B10942" t="s">
        <v>8792</v>
      </c>
    </row>
    <row r="10943" spans="2:2" x14ac:dyDescent="0.3">
      <c r="B10943" t="s">
        <v>8792</v>
      </c>
    </row>
    <row r="10944" spans="2:2" x14ac:dyDescent="0.3">
      <c r="B10944" t="s">
        <v>8792</v>
      </c>
    </row>
    <row r="10945" spans="2:2" x14ac:dyDescent="0.3">
      <c r="B10945" t="s">
        <v>8792</v>
      </c>
    </row>
    <row r="10946" spans="2:2" x14ac:dyDescent="0.3">
      <c r="B10946" t="s">
        <v>8792</v>
      </c>
    </row>
    <row r="10947" spans="2:2" x14ac:dyDescent="0.3">
      <c r="B10947" t="s">
        <v>8792</v>
      </c>
    </row>
    <row r="10948" spans="2:2" x14ac:dyDescent="0.3">
      <c r="B10948" t="s">
        <v>8820</v>
      </c>
    </row>
    <row r="10949" spans="2:2" x14ac:dyDescent="0.3">
      <c r="B10949" t="s">
        <v>8792</v>
      </c>
    </row>
    <row r="10950" spans="2:2" x14ac:dyDescent="0.3">
      <c r="B10950" t="s">
        <v>8792</v>
      </c>
    </row>
    <row r="10951" spans="2:2" x14ac:dyDescent="0.3">
      <c r="B10951" t="s">
        <v>8792</v>
      </c>
    </row>
    <row r="10952" spans="2:2" x14ac:dyDescent="0.3">
      <c r="B10952" t="s">
        <v>8792</v>
      </c>
    </row>
    <row r="10953" spans="2:2" x14ac:dyDescent="0.3">
      <c r="B10953" t="s">
        <v>8792</v>
      </c>
    </row>
    <row r="10954" spans="2:2" x14ac:dyDescent="0.3">
      <c r="B10954" t="s">
        <v>8792</v>
      </c>
    </row>
    <row r="10955" spans="2:2" x14ac:dyDescent="0.3">
      <c r="B10955" t="s">
        <v>8792</v>
      </c>
    </row>
    <row r="10956" spans="2:2" x14ac:dyDescent="0.3">
      <c r="B10956" t="s">
        <v>8792</v>
      </c>
    </row>
    <row r="10957" spans="2:2" x14ac:dyDescent="0.3">
      <c r="B10957" t="s">
        <v>8792</v>
      </c>
    </row>
    <row r="10958" spans="2:2" x14ac:dyDescent="0.3">
      <c r="B10958" t="s">
        <v>8792</v>
      </c>
    </row>
    <row r="10959" spans="2:2" x14ac:dyDescent="0.3">
      <c r="B10959" t="s">
        <v>8792</v>
      </c>
    </row>
    <row r="10960" spans="2:2" x14ac:dyDescent="0.3">
      <c r="B10960" t="s">
        <v>8792</v>
      </c>
    </row>
    <row r="10961" spans="2:2" x14ac:dyDescent="0.3">
      <c r="B10961" t="s">
        <v>8792</v>
      </c>
    </row>
    <row r="10962" spans="2:2" x14ac:dyDescent="0.3">
      <c r="B10962" t="s">
        <v>8792</v>
      </c>
    </row>
    <row r="10963" spans="2:2" x14ac:dyDescent="0.3">
      <c r="B10963" t="s">
        <v>8792</v>
      </c>
    </row>
    <row r="10964" spans="2:2" x14ac:dyDescent="0.3">
      <c r="B10964" t="s">
        <v>8792</v>
      </c>
    </row>
    <row r="10965" spans="2:2" x14ac:dyDescent="0.3">
      <c r="B10965" t="s">
        <v>8792</v>
      </c>
    </row>
    <row r="10966" spans="2:2" x14ac:dyDescent="0.3">
      <c r="B10966" t="s">
        <v>8792</v>
      </c>
    </row>
    <row r="10967" spans="2:2" x14ac:dyDescent="0.3">
      <c r="B10967" t="s">
        <v>8792</v>
      </c>
    </row>
    <row r="10968" spans="2:2" x14ac:dyDescent="0.3">
      <c r="B10968" t="s">
        <v>8792</v>
      </c>
    </row>
    <row r="10969" spans="2:2" x14ac:dyDescent="0.3">
      <c r="B10969" t="s">
        <v>8792</v>
      </c>
    </row>
    <row r="10970" spans="2:2" x14ac:dyDescent="0.3">
      <c r="B10970" t="s">
        <v>8821</v>
      </c>
    </row>
    <row r="10971" spans="2:2" x14ac:dyDescent="0.3">
      <c r="B10971" t="s">
        <v>8822</v>
      </c>
    </row>
    <row r="10972" spans="2:2" x14ac:dyDescent="0.3">
      <c r="B10972" t="s">
        <v>8822</v>
      </c>
    </row>
    <row r="10973" spans="2:2" x14ac:dyDescent="0.3">
      <c r="B10973" t="s">
        <v>8822</v>
      </c>
    </row>
    <row r="10974" spans="2:2" x14ac:dyDescent="0.3">
      <c r="B10974" t="s">
        <v>8822</v>
      </c>
    </row>
    <row r="10975" spans="2:2" x14ac:dyDescent="0.3">
      <c r="B10975" t="s">
        <v>8822</v>
      </c>
    </row>
    <row r="10976" spans="2:2" x14ac:dyDescent="0.3">
      <c r="B10976" t="s">
        <v>8822</v>
      </c>
    </row>
    <row r="10977" spans="2:2" x14ac:dyDescent="0.3">
      <c r="B10977" t="s">
        <v>8822</v>
      </c>
    </row>
    <row r="10978" spans="2:2" x14ac:dyDescent="0.3">
      <c r="B10978" t="s">
        <v>8822</v>
      </c>
    </row>
    <row r="10979" spans="2:2" x14ac:dyDescent="0.3">
      <c r="B10979" t="s">
        <v>8822</v>
      </c>
    </row>
    <row r="10980" spans="2:2" x14ac:dyDescent="0.3">
      <c r="B10980" t="s">
        <v>8822</v>
      </c>
    </row>
    <row r="10981" spans="2:2" x14ac:dyDescent="0.3">
      <c r="B10981" t="s">
        <v>8822</v>
      </c>
    </row>
    <row r="10982" spans="2:2" x14ac:dyDescent="0.3">
      <c r="B10982" t="s">
        <v>8822</v>
      </c>
    </row>
    <row r="10983" spans="2:2" x14ac:dyDescent="0.3">
      <c r="B10983" t="s">
        <v>8822</v>
      </c>
    </row>
    <row r="10984" spans="2:2" x14ac:dyDescent="0.3">
      <c r="B10984" t="s">
        <v>8822</v>
      </c>
    </row>
    <row r="10985" spans="2:2" x14ac:dyDescent="0.3">
      <c r="B10985" t="s">
        <v>8822</v>
      </c>
    </row>
    <row r="10986" spans="2:2" x14ac:dyDescent="0.3">
      <c r="B10986" t="s">
        <v>8822</v>
      </c>
    </row>
    <row r="10987" spans="2:2" x14ac:dyDescent="0.3">
      <c r="B10987" t="s">
        <v>8822</v>
      </c>
    </row>
    <row r="10988" spans="2:2" x14ac:dyDescent="0.3">
      <c r="B10988" t="s">
        <v>8822</v>
      </c>
    </row>
    <row r="10989" spans="2:2" x14ac:dyDescent="0.3">
      <c r="B10989" t="s">
        <v>8822</v>
      </c>
    </row>
    <row r="10990" spans="2:2" x14ac:dyDescent="0.3">
      <c r="B10990" t="s">
        <v>8822</v>
      </c>
    </row>
    <row r="10991" spans="2:2" x14ac:dyDescent="0.3">
      <c r="B10991" t="s">
        <v>8822</v>
      </c>
    </row>
    <row r="10992" spans="2:2" x14ac:dyDescent="0.3">
      <c r="B10992" t="s">
        <v>8822</v>
      </c>
    </row>
    <row r="10993" spans="2:2" x14ac:dyDescent="0.3">
      <c r="B10993" t="s">
        <v>8822</v>
      </c>
    </row>
    <row r="10994" spans="2:2" x14ac:dyDescent="0.3">
      <c r="B10994" t="s">
        <v>8822</v>
      </c>
    </row>
    <row r="10995" spans="2:2" x14ac:dyDescent="0.3">
      <c r="B10995" t="s">
        <v>8822</v>
      </c>
    </row>
    <row r="10996" spans="2:2" x14ac:dyDescent="0.3">
      <c r="B10996" t="s">
        <v>8822</v>
      </c>
    </row>
    <row r="10997" spans="2:2" x14ac:dyDescent="0.3">
      <c r="B10997" t="s">
        <v>8822</v>
      </c>
    </row>
    <row r="10998" spans="2:2" x14ac:dyDescent="0.3">
      <c r="B10998" t="s">
        <v>8822</v>
      </c>
    </row>
    <row r="10999" spans="2:2" x14ac:dyDescent="0.3">
      <c r="B10999" t="s">
        <v>8822</v>
      </c>
    </row>
    <row r="11000" spans="2:2" x14ac:dyDescent="0.3">
      <c r="B11000" t="s">
        <v>8822</v>
      </c>
    </row>
    <row r="11001" spans="2:2" x14ac:dyDescent="0.3">
      <c r="B11001" t="s">
        <v>8822</v>
      </c>
    </row>
    <row r="11002" spans="2:2" x14ac:dyDescent="0.3">
      <c r="B11002" t="s">
        <v>8822</v>
      </c>
    </row>
    <row r="11003" spans="2:2" x14ac:dyDescent="0.3">
      <c r="B11003" t="s">
        <v>8822</v>
      </c>
    </row>
    <row r="11004" spans="2:2" x14ac:dyDescent="0.3">
      <c r="B11004" t="s">
        <v>8822</v>
      </c>
    </row>
    <row r="11005" spans="2:2" x14ac:dyDescent="0.3">
      <c r="B11005" t="s">
        <v>8822</v>
      </c>
    </row>
    <row r="11006" spans="2:2" x14ac:dyDescent="0.3">
      <c r="B11006" t="s">
        <v>8822</v>
      </c>
    </row>
    <row r="11007" spans="2:2" x14ac:dyDescent="0.3">
      <c r="B11007" t="s">
        <v>8822</v>
      </c>
    </row>
    <row r="11008" spans="2:2" x14ac:dyDescent="0.3">
      <c r="B11008" t="s">
        <v>8822</v>
      </c>
    </row>
    <row r="11009" spans="2:2" x14ac:dyDescent="0.3">
      <c r="B11009" t="s">
        <v>8822</v>
      </c>
    </row>
    <row r="11010" spans="2:2" x14ac:dyDescent="0.3">
      <c r="B11010" t="s">
        <v>8822</v>
      </c>
    </row>
    <row r="11011" spans="2:2" x14ac:dyDescent="0.3">
      <c r="B11011" t="s">
        <v>8822</v>
      </c>
    </row>
    <row r="11012" spans="2:2" x14ac:dyDescent="0.3">
      <c r="B11012" t="s">
        <v>8822</v>
      </c>
    </row>
    <row r="11013" spans="2:2" x14ac:dyDescent="0.3">
      <c r="B11013" t="s">
        <v>8823</v>
      </c>
    </row>
    <row r="11014" spans="2:2" x14ac:dyDescent="0.3">
      <c r="B11014" t="s">
        <v>8823</v>
      </c>
    </row>
    <row r="11015" spans="2:2" x14ac:dyDescent="0.3">
      <c r="B11015" t="s">
        <v>8823</v>
      </c>
    </row>
    <row r="11016" spans="2:2" x14ac:dyDescent="0.3">
      <c r="B11016" t="s">
        <v>8823</v>
      </c>
    </row>
    <row r="11017" spans="2:2" x14ac:dyDescent="0.3">
      <c r="B11017" t="s">
        <v>8823</v>
      </c>
    </row>
    <row r="11018" spans="2:2" x14ac:dyDescent="0.3">
      <c r="B11018" t="s">
        <v>8823</v>
      </c>
    </row>
    <row r="11019" spans="2:2" x14ac:dyDescent="0.3">
      <c r="B11019" t="s">
        <v>8823</v>
      </c>
    </row>
    <row r="11020" spans="2:2" x14ac:dyDescent="0.3">
      <c r="B11020" t="s">
        <v>8824</v>
      </c>
    </row>
    <row r="11021" spans="2:2" x14ac:dyDescent="0.3">
      <c r="B11021" t="s">
        <v>8792</v>
      </c>
    </row>
    <row r="11022" spans="2:2" x14ac:dyDescent="0.3">
      <c r="B11022" t="s">
        <v>8792</v>
      </c>
    </row>
    <row r="11023" spans="2:2" x14ac:dyDescent="0.3">
      <c r="B11023" t="s">
        <v>8792</v>
      </c>
    </row>
    <row r="11024" spans="2:2" x14ac:dyDescent="0.3">
      <c r="B11024" t="s">
        <v>8792</v>
      </c>
    </row>
    <row r="11025" spans="2:2" x14ac:dyDescent="0.3">
      <c r="B11025" t="s">
        <v>8792</v>
      </c>
    </row>
    <row r="11026" spans="2:2" x14ac:dyDescent="0.3">
      <c r="B11026" t="s">
        <v>8792</v>
      </c>
    </row>
    <row r="11027" spans="2:2" x14ac:dyDescent="0.3">
      <c r="B11027" t="s">
        <v>8792</v>
      </c>
    </row>
    <row r="11028" spans="2:2" x14ac:dyDescent="0.3">
      <c r="B11028" t="s">
        <v>8792</v>
      </c>
    </row>
    <row r="11029" spans="2:2" x14ac:dyDescent="0.3">
      <c r="B11029" t="s">
        <v>8792</v>
      </c>
    </row>
    <row r="11030" spans="2:2" x14ac:dyDescent="0.3">
      <c r="B11030" t="s">
        <v>8792</v>
      </c>
    </row>
    <row r="11031" spans="2:2" x14ac:dyDescent="0.3">
      <c r="B11031" t="s">
        <v>8792</v>
      </c>
    </row>
    <row r="11032" spans="2:2" x14ac:dyDescent="0.3">
      <c r="B11032" t="s">
        <v>8792</v>
      </c>
    </row>
    <row r="11033" spans="2:2" x14ac:dyDescent="0.3">
      <c r="B11033" t="s">
        <v>8792</v>
      </c>
    </row>
    <row r="11034" spans="2:2" x14ac:dyDescent="0.3">
      <c r="B11034" t="s">
        <v>8825</v>
      </c>
    </row>
    <row r="11035" spans="2:2" x14ac:dyDescent="0.3">
      <c r="B11035" t="s">
        <v>8826</v>
      </c>
    </row>
    <row r="11036" spans="2:2" x14ac:dyDescent="0.3">
      <c r="B11036" t="s">
        <v>8826</v>
      </c>
    </row>
    <row r="11037" spans="2:2" x14ac:dyDescent="0.3">
      <c r="B11037" t="s">
        <v>8827</v>
      </c>
    </row>
    <row r="11038" spans="2:2" x14ac:dyDescent="0.3">
      <c r="B11038" t="s">
        <v>8828</v>
      </c>
    </row>
    <row r="11039" spans="2:2" x14ac:dyDescent="0.3">
      <c r="B11039" t="s">
        <v>8829</v>
      </c>
    </row>
    <row r="11040" spans="2:2" x14ac:dyDescent="0.3">
      <c r="B11040" t="s">
        <v>8830</v>
      </c>
    </row>
    <row r="11041" spans="2:2" x14ac:dyDescent="0.3">
      <c r="B11041" t="s">
        <v>8830</v>
      </c>
    </row>
    <row r="11042" spans="2:2" x14ac:dyDescent="0.3">
      <c r="B11042" t="s">
        <v>8831</v>
      </c>
    </row>
    <row r="11043" spans="2:2" x14ac:dyDescent="0.3">
      <c r="B11043" t="s">
        <v>8831</v>
      </c>
    </row>
    <row r="11044" spans="2:2" x14ac:dyDescent="0.3">
      <c r="B11044" t="s">
        <v>8831</v>
      </c>
    </row>
    <row r="11045" spans="2:2" x14ac:dyDescent="0.3">
      <c r="B11045" t="s">
        <v>8832</v>
      </c>
    </row>
    <row r="11046" spans="2:2" x14ac:dyDescent="0.3">
      <c r="B11046" t="s">
        <v>8832</v>
      </c>
    </row>
    <row r="11047" spans="2:2" x14ac:dyDescent="0.3">
      <c r="B11047" t="s">
        <v>8833</v>
      </c>
    </row>
    <row r="11048" spans="2:2" x14ac:dyDescent="0.3">
      <c r="B11048" t="s">
        <v>8833</v>
      </c>
    </row>
    <row r="11049" spans="2:2" x14ac:dyDescent="0.3">
      <c r="B11049" t="s">
        <v>8833</v>
      </c>
    </row>
    <row r="11050" spans="2:2" x14ac:dyDescent="0.3">
      <c r="B11050" t="s">
        <v>8834</v>
      </c>
    </row>
    <row r="11051" spans="2:2" x14ac:dyDescent="0.3">
      <c r="B11051" t="s">
        <v>8835</v>
      </c>
    </row>
    <row r="11052" spans="2:2" x14ac:dyDescent="0.3">
      <c r="B11052" t="s">
        <v>8835</v>
      </c>
    </row>
    <row r="11053" spans="2:2" x14ac:dyDescent="0.3">
      <c r="B11053" t="s">
        <v>8835</v>
      </c>
    </row>
    <row r="11054" spans="2:2" x14ac:dyDescent="0.3">
      <c r="B11054" t="s">
        <v>8835</v>
      </c>
    </row>
    <row r="11055" spans="2:2" x14ac:dyDescent="0.3">
      <c r="B11055" t="s">
        <v>8835</v>
      </c>
    </row>
    <row r="11056" spans="2:2" x14ac:dyDescent="0.3">
      <c r="B11056" t="s">
        <v>8825</v>
      </c>
    </row>
    <row r="11057" spans="2:2" x14ac:dyDescent="0.3">
      <c r="B11057" t="s">
        <v>8836</v>
      </c>
    </row>
    <row r="11058" spans="2:2" x14ac:dyDescent="0.3">
      <c r="B11058" t="s">
        <v>8836</v>
      </c>
    </row>
    <row r="11059" spans="2:2" x14ac:dyDescent="0.3">
      <c r="B11059" t="s">
        <v>8836</v>
      </c>
    </row>
    <row r="11060" spans="2:2" x14ac:dyDescent="0.3">
      <c r="B11060" t="s">
        <v>8837</v>
      </c>
    </row>
    <row r="11061" spans="2:2" x14ac:dyDescent="0.3">
      <c r="B11061" t="s">
        <v>8838</v>
      </c>
    </row>
    <row r="11062" spans="2:2" x14ac:dyDescent="0.3">
      <c r="B11062" t="s">
        <v>8839</v>
      </c>
    </row>
    <row r="11063" spans="2:2" x14ac:dyDescent="0.3">
      <c r="B11063" t="s">
        <v>8839</v>
      </c>
    </row>
    <row r="11064" spans="2:2" x14ac:dyDescent="0.3">
      <c r="B11064" t="s">
        <v>8839</v>
      </c>
    </row>
    <row r="11065" spans="2:2" x14ac:dyDescent="0.3">
      <c r="B11065" t="s">
        <v>8839</v>
      </c>
    </row>
    <row r="11066" spans="2:2" x14ac:dyDescent="0.3">
      <c r="B11066" t="s">
        <v>8839</v>
      </c>
    </row>
    <row r="11067" spans="2:2" x14ac:dyDescent="0.3">
      <c r="B11067" t="s">
        <v>8840</v>
      </c>
    </row>
    <row r="11068" spans="2:2" x14ac:dyDescent="0.3">
      <c r="B11068" t="s">
        <v>8841</v>
      </c>
    </row>
    <row r="11069" spans="2:2" x14ac:dyDescent="0.3">
      <c r="B11069" t="s">
        <v>8841</v>
      </c>
    </row>
    <row r="11070" spans="2:2" x14ac:dyDescent="0.3">
      <c r="B11070" t="s">
        <v>8841</v>
      </c>
    </row>
    <row r="11071" spans="2:2" x14ac:dyDescent="0.3">
      <c r="B11071" t="s">
        <v>8841</v>
      </c>
    </row>
    <row r="11072" spans="2:2" x14ac:dyDescent="0.3">
      <c r="B11072" t="s">
        <v>8842</v>
      </c>
    </row>
    <row r="11073" spans="2:2" x14ac:dyDescent="0.3">
      <c r="B11073" t="s">
        <v>8843</v>
      </c>
    </row>
    <row r="11074" spans="2:2" x14ac:dyDescent="0.3">
      <c r="B11074" t="s">
        <v>8843</v>
      </c>
    </row>
    <row r="11075" spans="2:2" x14ac:dyDescent="0.3">
      <c r="B11075" t="s">
        <v>8843</v>
      </c>
    </row>
    <row r="11076" spans="2:2" x14ac:dyDescent="0.3">
      <c r="B11076" t="s">
        <v>8843</v>
      </c>
    </row>
    <row r="11077" spans="2:2" x14ac:dyDescent="0.3">
      <c r="B11077" t="s">
        <v>8843</v>
      </c>
    </row>
    <row r="11078" spans="2:2" x14ac:dyDescent="0.3">
      <c r="B11078" t="s">
        <v>8549</v>
      </c>
    </row>
    <row r="11079" spans="2:2" x14ac:dyDescent="0.3">
      <c r="B11079" t="s">
        <v>8844</v>
      </c>
    </row>
    <row r="11080" spans="2:2" x14ac:dyDescent="0.3">
      <c r="B11080" t="s">
        <v>8844</v>
      </c>
    </row>
    <row r="11081" spans="2:2" x14ac:dyDescent="0.3">
      <c r="B11081" t="s">
        <v>8845</v>
      </c>
    </row>
    <row r="11082" spans="2:2" x14ac:dyDescent="0.3">
      <c r="B11082" t="s">
        <v>8845</v>
      </c>
    </row>
    <row r="11083" spans="2:2" x14ac:dyDescent="0.3">
      <c r="B11083" t="s">
        <v>8845</v>
      </c>
    </row>
    <row r="11084" spans="2:2" x14ac:dyDescent="0.3">
      <c r="B11084" t="s">
        <v>8845</v>
      </c>
    </row>
    <row r="11085" spans="2:2" x14ac:dyDescent="0.3">
      <c r="B11085" t="s">
        <v>8845</v>
      </c>
    </row>
    <row r="11086" spans="2:2" x14ac:dyDescent="0.3">
      <c r="B11086" t="s">
        <v>8846</v>
      </c>
    </row>
    <row r="11087" spans="2:2" x14ac:dyDescent="0.3">
      <c r="B11087" t="s">
        <v>8846</v>
      </c>
    </row>
    <row r="11088" spans="2:2" x14ac:dyDescent="0.3">
      <c r="B11088" t="s">
        <v>8846</v>
      </c>
    </row>
    <row r="11089" spans="2:2" x14ac:dyDescent="0.3">
      <c r="B11089" t="s">
        <v>8846</v>
      </c>
    </row>
    <row r="11090" spans="2:2" x14ac:dyDescent="0.3">
      <c r="B11090" t="s">
        <v>8846</v>
      </c>
    </row>
    <row r="11091" spans="2:2" x14ac:dyDescent="0.3">
      <c r="B11091" t="s">
        <v>8847</v>
      </c>
    </row>
    <row r="11092" spans="2:2" x14ac:dyDescent="0.3">
      <c r="B11092" t="s">
        <v>8847</v>
      </c>
    </row>
    <row r="11093" spans="2:2" x14ac:dyDescent="0.3">
      <c r="B11093" t="s">
        <v>8847</v>
      </c>
    </row>
    <row r="11094" spans="2:2" x14ac:dyDescent="0.3">
      <c r="B11094" t="s">
        <v>8847</v>
      </c>
    </row>
    <row r="11095" spans="2:2" x14ac:dyDescent="0.3">
      <c r="B11095" t="s">
        <v>8848</v>
      </c>
    </row>
    <row r="11096" spans="2:2" x14ac:dyDescent="0.3">
      <c r="B11096" t="s">
        <v>8848</v>
      </c>
    </row>
    <row r="11097" spans="2:2" x14ac:dyDescent="0.3">
      <c r="B11097" t="s">
        <v>8849</v>
      </c>
    </row>
    <row r="11098" spans="2:2" x14ac:dyDescent="0.3">
      <c r="B11098" t="s">
        <v>8849</v>
      </c>
    </row>
    <row r="11099" spans="2:2" x14ac:dyDescent="0.3">
      <c r="B11099" t="s">
        <v>8849</v>
      </c>
    </row>
    <row r="11100" spans="2:2" x14ac:dyDescent="0.3">
      <c r="B11100" t="s">
        <v>8850</v>
      </c>
    </row>
    <row r="11101" spans="2:2" x14ac:dyDescent="0.3">
      <c r="B11101" t="s">
        <v>8851</v>
      </c>
    </row>
    <row r="11102" spans="2:2" x14ac:dyDescent="0.3">
      <c r="B11102" t="s">
        <v>8851</v>
      </c>
    </row>
    <row r="11103" spans="2:2" x14ac:dyDescent="0.3">
      <c r="B11103" t="s">
        <v>8851</v>
      </c>
    </row>
    <row r="11104" spans="2:2" x14ac:dyDescent="0.3">
      <c r="B11104" t="s">
        <v>8851</v>
      </c>
    </row>
    <row r="11105" spans="2:2" x14ac:dyDescent="0.3">
      <c r="B11105" t="s">
        <v>8851</v>
      </c>
    </row>
    <row r="11106" spans="2:2" x14ac:dyDescent="0.3">
      <c r="B11106" t="s">
        <v>8851</v>
      </c>
    </row>
    <row r="11107" spans="2:2" x14ac:dyDescent="0.3">
      <c r="B11107" t="s">
        <v>8851</v>
      </c>
    </row>
    <row r="11108" spans="2:2" x14ac:dyDescent="0.3">
      <c r="B11108" t="s">
        <v>8852</v>
      </c>
    </row>
    <row r="11109" spans="2:2" x14ac:dyDescent="0.3">
      <c r="B11109" t="s">
        <v>8852</v>
      </c>
    </row>
    <row r="11110" spans="2:2" x14ac:dyDescent="0.3">
      <c r="B11110" t="s">
        <v>8852</v>
      </c>
    </row>
    <row r="11111" spans="2:2" x14ac:dyDescent="0.3">
      <c r="B11111" t="s">
        <v>8852</v>
      </c>
    </row>
    <row r="11112" spans="2:2" x14ac:dyDescent="0.3">
      <c r="B11112" t="s">
        <v>8852</v>
      </c>
    </row>
    <row r="11113" spans="2:2" x14ac:dyDescent="0.3">
      <c r="B11113" t="s">
        <v>8853</v>
      </c>
    </row>
    <row r="11114" spans="2:2" x14ac:dyDescent="0.3">
      <c r="B11114" t="s">
        <v>8853</v>
      </c>
    </row>
    <row r="11115" spans="2:2" x14ac:dyDescent="0.3">
      <c r="B11115" t="s">
        <v>8853</v>
      </c>
    </row>
    <row r="11116" spans="2:2" x14ac:dyDescent="0.3">
      <c r="B11116" t="s">
        <v>8853</v>
      </c>
    </row>
    <row r="11117" spans="2:2" x14ac:dyDescent="0.3">
      <c r="B11117" t="s">
        <v>8854</v>
      </c>
    </row>
    <row r="11118" spans="2:2" x14ac:dyDescent="0.3">
      <c r="B11118" t="s">
        <v>8854</v>
      </c>
    </row>
    <row r="11119" spans="2:2" x14ac:dyDescent="0.3">
      <c r="B11119" t="s">
        <v>8854</v>
      </c>
    </row>
    <row r="11120" spans="2:2" x14ac:dyDescent="0.3">
      <c r="B11120" t="s">
        <v>8854</v>
      </c>
    </row>
    <row r="11121" spans="2:2" x14ac:dyDescent="0.3">
      <c r="B11121" t="s">
        <v>8855</v>
      </c>
    </row>
    <row r="11122" spans="2:2" x14ac:dyDescent="0.3">
      <c r="B11122" t="s">
        <v>8856</v>
      </c>
    </row>
    <row r="11123" spans="2:2" x14ac:dyDescent="0.3">
      <c r="B11123" t="s">
        <v>8822</v>
      </c>
    </row>
    <row r="11124" spans="2:2" x14ac:dyDescent="0.3">
      <c r="B11124" t="s">
        <v>8822</v>
      </c>
    </row>
    <row r="11125" spans="2:2" x14ac:dyDescent="0.3">
      <c r="B11125" t="s">
        <v>8822</v>
      </c>
    </row>
    <row r="11126" spans="2:2" x14ac:dyDescent="0.3">
      <c r="B11126" t="s">
        <v>8822</v>
      </c>
    </row>
    <row r="11127" spans="2:2" x14ac:dyDescent="0.3">
      <c r="B11127" t="s">
        <v>8822</v>
      </c>
    </row>
    <row r="11128" spans="2:2" x14ac:dyDescent="0.3">
      <c r="B11128" t="s">
        <v>8822</v>
      </c>
    </row>
    <row r="11129" spans="2:2" x14ac:dyDescent="0.3">
      <c r="B11129" t="s">
        <v>8822</v>
      </c>
    </row>
    <row r="11130" spans="2:2" x14ac:dyDescent="0.3">
      <c r="B11130" t="s">
        <v>8822</v>
      </c>
    </row>
    <row r="11131" spans="2:2" x14ac:dyDescent="0.3">
      <c r="B11131" t="s">
        <v>8822</v>
      </c>
    </row>
    <row r="11132" spans="2:2" x14ac:dyDescent="0.3">
      <c r="B11132" t="s">
        <v>8822</v>
      </c>
    </row>
    <row r="11133" spans="2:2" x14ac:dyDescent="0.3">
      <c r="B11133" t="s">
        <v>8822</v>
      </c>
    </row>
    <row r="11134" spans="2:2" x14ac:dyDescent="0.3">
      <c r="B11134" t="s">
        <v>8822</v>
      </c>
    </row>
    <row r="11135" spans="2:2" x14ac:dyDescent="0.3">
      <c r="B11135" t="s">
        <v>8822</v>
      </c>
    </row>
    <row r="11136" spans="2:2" x14ac:dyDescent="0.3">
      <c r="B11136" t="s">
        <v>8822</v>
      </c>
    </row>
    <row r="11137" spans="2:2" x14ac:dyDescent="0.3">
      <c r="B11137" t="s">
        <v>8822</v>
      </c>
    </row>
    <row r="11138" spans="2:2" x14ac:dyDescent="0.3">
      <c r="B11138" t="s">
        <v>8822</v>
      </c>
    </row>
    <row r="11139" spans="2:2" x14ac:dyDescent="0.3">
      <c r="B11139" t="s">
        <v>8822</v>
      </c>
    </row>
    <row r="11140" spans="2:2" x14ac:dyDescent="0.3">
      <c r="B11140" t="s">
        <v>8822</v>
      </c>
    </row>
    <row r="11141" spans="2:2" x14ac:dyDescent="0.3">
      <c r="B11141" t="s">
        <v>8857</v>
      </c>
    </row>
    <row r="11142" spans="2:2" x14ac:dyDescent="0.3">
      <c r="B11142" t="s">
        <v>8822</v>
      </c>
    </row>
    <row r="11143" spans="2:2" x14ac:dyDescent="0.3">
      <c r="B11143" t="s">
        <v>8822</v>
      </c>
    </row>
    <row r="11144" spans="2:2" x14ac:dyDescent="0.3">
      <c r="B11144" t="s">
        <v>8822</v>
      </c>
    </row>
    <row r="11145" spans="2:2" x14ac:dyDescent="0.3">
      <c r="B11145" t="s">
        <v>8822</v>
      </c>
    </row>
    <row r="11146" spans="2:2" x14ac:dyDescent="0.3">
      <c r="B11146" t="s">
        <v>8822</v>
      </c>
    </row>
    <row r="11147" spans="2:2" x14ac:dyDescent="0.3">
      <c r="B11147" t="s">
        <v>8822</v>
      </c>
    </row>
    <row r="11148" spans="2:2" x14ac:dyDescent="0.3">
      <c r="B11148" t="s">
        <v>8822</v>
      </c>
    </row>
    <row r="11149" spans="2:2" x14ac:dyDescent="0.3">
      <c r="B11149" t="s">
        <v>8822</v>
      </c>
    </row>
    <row r="11150" spans="2:2" x14ac:dyDescent="0.3">
      <c r="B11150" t="s">
        <v>8822</v>
      </c>
    </row>
    <row r="11151" spans="2:2" x14ac:dyDescent="0.3">
      <c r="B11151" t="s">
        <v>8822</v>
      </c>
    </row>
    <row r="11152" spans="2:2" x14ac:dyDescent="0.3">
      <c r="B11152" t="s">
        <v>8822</v>
      </c>
    </row>
    <row r="11153" spans="2:2" x14ac:dyDescent="0.3">
      <c r="B11153" t="s">
        <v>8822</v>
      </c>
    </row>
    <row r="11154" spans="2:2" x14ac:dyDescent="0.3">
      <c r="B11154" t="s">
        <v>8822</v>
      </c>
    </row>
    <row r="11155" spans="2:2" x14ac:dyDescent="0.3">
      <c r="B11155" t="s">
        <v>8822</v>
      </c>
    </row>
    <row r="11156" spans="2:2" x14ac:dyDescent="0.3">
      <c r="B11156" t="s">
        <v>8822</v>
      </c>
    </row>
    <row r="11157" spans="2:2" x14ac:dyDescent="0.3">
      <c r="B11157" t="s">
        <v>8822</v>
      </c>
    </row>
    <row r="11158" spans="2:2" x14ac:dyDescent="0.3">
      <c r="B11158" t="s">
        <v>8822</v>
      </c>
    </row>
    <row r="11159" spans="2:2" x14ac:dyDescent="0.3">
      <c r="B11159" t="s">
        <v>8822</v>
      </c>
    </row>
    <row r="11160" spans="2:2" x14ac:dyDescent="0.3">
      <c r="B11160" t="s">
        <v>8822</v>
      </c>
    </row>
    <row r="11161" spans="2:2" x14ac:dyDescent="0.3">
      <c r="B11161" t="s">
        <v>8822</v>
      </c>
    </row>
    <row r="11162" spans="2:2" x14ac:dyDescent="0.3">
      <c r="B11162" t="s">
        <v>8822</v>
      </c>
    </row>
    <row r="11163" spans="2:2" x14ac:dyDescent="0.3">
      <c r="B11163" t="s">
        <v>8822</v>
      </c>
    </row>
    <row r="11164" spans="2:2" x14ac:dyDescent="0.3">
      <c r="B11164" t="s">
        <v>8822</v>
      </c>
    </row>
    <row r="11165" spans="2:2" x14ac:dyDescent="0.3">
      <c r="B11165" t="s">
        <v>8822</v>
      </c>
    </row>
    <row r="11166" spans="2:2" x14ac:dyDescent="0.3">
      <c r="B11166" t="s">
        <v>8858</v>
      </c>
    </row>
    <row r="11167" spans="2:2" x14ac:dyDescent="0.3">
      <c r="B11167" t="s">
        <v>8859</v>
      </c>
    </row>
    <row r="11168" spans="2:2" x14ac:dyDescent="0.3">
      <c r="B11168" t="s">
        <v>8860</v>
      </c>
    </row>
    <row r="11169" spans="2:2" x14ac:dyDescent="0.3">
      <c r="B11169" t="s">
        <v>8861</v>
      </c>
    </row>
    <row r="11170" spans="2:2" x14ac:dyDescent="0.3">
      <c r="B11170" t="s">
        <v>8862</v>
      </c>
    </row>
    <row r="11171" spans="2:2" x14ac:dyDescent="0.3">
      <c r="B11171" t="s">
        <v>8863</v>
      </c>
    </row>
    <row r="11172" spans="2:2" x14ac:dyDescent="0.3">
      <c r="B11172" t="s">
        <v>8864</v>
      </c>
    </row>
    <row r="11173" spans="2:2" x14ac:dyDescent="0.3">
      <c r="B11173" t="s">
        <v>8865</v>
      </c>
    </row>
    <row r="11174" spans="2:2" x14ac:dyDescent="0.3">
      <c r="B11174" t="s">
        <v>8866</v>
      </c>
    </row>
    <row r="11175" spans="2:2" x14ac:dyDescent="0.3">
      <c r="B11175" t="s">
        <v>8866</v>
      </c>
    </row>
    <row r="11176" spans="2:2" x14ac:dyDescent="0.3">
      <c r="B11176" t="s">
        <v>8867</v>
      </c>
    </row>
    <row r="11177" spans="2:2" x14ac:dyDescent="0.3">
      <c r="B11177" t="s">
        <v>8868</v>
      </c>
    </row>
    <row r="11178" spans="2:2" x14ac:dyDescent="0.3">
      <c r="B11178" t="s">
        <v>8868</v>
      </c>
    </row>
    <row r="11179" spans="2:2" x14ac:dyDescent="0.3">
      <c r="B11179" t="s">
        <v>8869</v>
      </c>
    </row>
    <row r="11180" spans="2:2" x14ac:dyDescent="0.3">
      <c r="B11180" t="s">
        <v>8869</v>
      </c>
    </row>
    <row r="11181" spans="2:2" x14ac:dyDescent="0.3">
      <c r="B11181" t="s">
        <v>8869</v>
      </c>
    </row>
    <row r="11182" spans="2:2" x14ac:dyDescent="0.3">
      <c r="B11182" t="s">
        <v>8870</v>
      </c>
    </row>
    <row r="11183" spans="2:2" x14ac:dyDescent="0.3">
      <c r="B11183" t="s">
        <v>8871</v>
      </c>
    </row>
    <row r="11184" spans="2:2" x14ac:dyDescent="0.3">
      <c r="B11184" t="s">
        <v>8871</v>
      </c>
    </row>
    <row r="11185" spans="2:2" x14ac:dyDescent="0.3">
      <c r="B11185" t="s">
        <v>8872</v>
      </c>
    </row>
    <row r="11186" spans="2:2" x14ac:dyDescent="0.3">
      <c r="B11186" t="s">
        <v>8872</v>
      </c>
    </row>
    <row r="11187" spans="2:2" x14ac:dyDescent="0.3">
      <c r="B11187" t="s">
        <v>8873</v>
      </c>
    </row>
    <row r="11188" spans="2:2" x14ac:dyDescent="0.3">
      <c r="B11188" t="s">
        <v>8822</v>
      </c>
    </row>
    <row r="11189" spans="2:2" x14ac:dyDescent="0.3">
      <c r="B11189" t="s">
        <v>8822</v>
      </c>
    </row>
    <row r="11190" spans="2:2" x14ac:dyDescent="0.3">
      <c r="B11190" t="s">
        <v>8822</v>
      </c>
    </row>
    <row r="11191" spans="2:2" x14ac:dyDescent="0.3">
      <c r="B11191" t="s">
        <v>8822</v>
      </c>
    </row>
    <row r="11192" spans="2:2" x14ac:dyDescent="0.3">
      <c r="B11192" t="s">
        <v>8822</v>
      </c>
    </row>
    <row r="11193" spans="2:2" x14ac:dyDescent="0.3">
      <c r="B11193" t="s">
        <v>8822</v>
      </c>
    </row>
    <row r="11194" spans="2:2" x14ac:dyDescent="0.3">
      <c r="B11194" t="s">
        <v>8822</v>
      </c>
    </row>
    <row r="11195" spans="2:2" x14ac:dyDescent="0.3">
      <c r="B11195" t="s">
        <v>8822</v>
      </c>
    </row>
    <row r="11196" spans="2:2" x14ac:dyDescent="0.3">
      <c r="B11196" t="s">
        <v>8822</v>
      </c>
    </row>
    <row r="11197" spans="2:2" x14ac:dyDescent="0.3">
      <c r="B11197" t="s">
        <v>8822</v>
      </c>
    </row>
    <row r="11198" spans="2:2" x14ac:dyDescent="0.3">
      <c r="B11198" t="s">
        <v>8822</v>
      </c>
    </row>
    <row r="11199" spans="2:2" x14ac:dyDescent="0.3">
      <c r="B11199" t="s">
        <v>8822</v>
      </c>
    </row>
    <row r="11200" spans="2:2" x14ac:dyDescent="0.3">
      <c r="B11200" t="s">
        <v>8822</v>
      </c>
    </row>
    <row r="11201" spans="2:2" x14ac:dyDescent="0.3">
      <c r="B11201" t="s">
        <v>8822</v>
      </c>
    </row>
    <row r="11202" spans="2:2" x14ac:dyDescent="0.3">
      <c r="B11202" t="s">
        <v>8822</v>
      </c>
    </row>
    <row r="11203" spans="2:2" x14ac:dyDescent="0.3">
      <c r="B11203" t="s">
        <v>8822</v>
      </c>
    </row>
    <row r="11204" spans="2:2" x14ac:dyDescent="0.3">
      <c r="B11204" t="s">
        <v>8822</v>
      </c>
    </row>
    <row r="11205" spans="2:2" x14ac:dyDescent="0.3">
      <c r="B11205" t="s">
        <v>8822</v>
      </c>
    </row>
    <row r="11206" spans="2:2" x14ac:dyDescent="0.3">
      <c r="B11206" t="s">
        <v>8822</v>
      </c>
    </row>
    <row r="11207" spans="2:2" x14ac:dyDescent="0.3">
      <c r="B11207" t="s">
        <v>8822</v>
      </c>
    </row>
    <row r="11208" spans="2:2" x14ac:dyDescent="0.3">
      <c r="B11208" t="s">
        <v>8874</v>
      </c>
    </row>
    <row r="11209" spans="2:2" x14ac:dyDescent="0.3">
      <c r="B11209" t="s">
        <v>8874</v>
      </c>
    </row>
    <row r="11210" spans="2:2" x14ac:dyDescent="0.3">
      <c r="B11210" t="s">
        <v>8874</v>
      </c>
    </row>
    <row r="11211" spans="2:2" x14ac:dyDescent="0.3">
      <c r="B11211" t="s">
        <v>8874</v>
      </c>
    </row>
    <row r="11212" spans="2:2" x14ac:dyDescent="0.3">
      <c r="B11212" t="s">
        <v>8822</v>
      </c>
    </row>
    <row r="11213" spans="2:2" x14ac:dyDescent="0.3">
      <c r="B11213" t="s">
        <v>8822</v>
      </c>
    </row>
    <row r="11214" spans="2:2" x14ac:dyDescent="0.3">
      <c r="B11214" t="s">
        <v>8822</v>
      </c>
    </row>
    <row r="11215" spans="2:2" x14ac:dyDescent="0.3">
      <c r="B11215" t="s">
        <v>8822</v>
      </c>
    </row>
    <row r="11216" spans="2:2" x14ac:dyDescent="0.3">
      <c r="B11216" t="s">
        <v>8822</v>
      </c>
    </row>
    <row r="11217" spans="2:2" x14ac:dyDescent="0.3">
      <c r="B11217" t="s">
        <v>8822</v>
      </c>
    </row>
    <row r="11218" spans="2:2" x14ac:dyDescent="0.3">
      <c r="B11218" t="s">
        <v>8822</v>
      </c>
    </row>
    <row r="11219" spans="2:2" x14ac:dyDescent="0.3">
      <c r="B11219" t="s">
        <v>8822</v>
      </c>
    </row>
    <row r="11220" spans="2:2" x14ac:dyDescent="0.3">
      <c r="B11220" t="s">
        <v>8822</v>
      </c>
    </row>
    <row r="11221" spans="2:2" x14ac:dyDescent="0.3">
      <c r="B11221" t="s">
        <v>8822</v>
      </c>
    </row>
    <row r="11222" spans="2:2" x14ac:dyDescent="0.3">
      <c r="B11222" t="s">
        <v>8822</v>
      </c>
    </row>
    <row r="11223" spans="2:2" x14ac:dyDescent="0.3">
      <c r="B11223" t="s">
        <v>8822</v>
      </c>
    </row>
    <row r="11224" spans="2:2" x14ac:dyDescent="0.3">
      <c r="B11224" t="s">
        <v>8822</v>
      </c>
    </row>
    <row r="11225" spans="2:2" x14ac:dyDescent="0.3">
      <c r="B11225" t="s">
        <v>8822</v>
      </c>
    </row>
    <row r="11226" spans="2:2" x14ac:dyDescent="0.3">
      <c r="B11226" t="s">
        <v>8822</v>
      </c>
    </row>
    <row r="11227" spans="2:2" x14ac:dyDescent="0.3">
      <c r="B11227" t="s">
        <v>8822</v>
      </c>
    </row>
    <row r="11228" spans="2:2" x14ac:dyDescent="0.3">
      <c r="B11228" t="s">
        <v>8822</v>
      </c>
    </row>
    <row r="11229" spans="2:2" x14ac:dyDescent="0.3">
      <c r="B11229" t="s">
        <v>8875</v>
      </c>
    </row>
    <row r="11230" spans="2:2" x14ac:dyDescent="0.3">
      <c r="B11230" t="s">
        <v>8876</v>
      </c>
    </row>
    <row r="11231" spans="2:2" x14ac:dyDescent="0.3">
      <c r="B11231" t="s">
        <v>8877</v>
      </c>
    </row>
    <row r="11232" spans="2:2" x14ac:dyDescent="0.3">
      <c r="B11232" t="s">
        <v>8878</v>
      </c>
    </row>
    <row r="11233" spans="2:2" x14ac:dyDescent="0.3">
      <c r="B11233" t="s">
        <v>8878</v>
      </c>
    </row>
    <row r="11234" spans="2:2" x14ac:dyDescent="0.3">
      <c r="B11234" t="s">
        <v>8878</v>
      </c>
    </row>
    <row r="11235" spans="2:2" x14ac:dyDescent="0.3">
      <c r="B11235" t="s">
        <v>8879</v>
      </c>
    </row>
    <row r="11236" spans="2:2" x14ac:dyDescent="0.3">
      <c r="B11236" t="s">
        <v>8880</v>
      </c>
    </row>
    <row r="11237" spans="2:2" x14ac:dyDescent="0.3">
      <c r="B11237" t="s">
        <v>8881</v>
      </c>
    </row>
    <row r="11238" spans="2:2" x14ac:dyDescent="0.3">
      <c r="B11238" t="s">
        <v>8881</v>
      </c>
    </row>
    <row r="11239" spans="2:2" x14ac:dyDescent="0.3">
      <c r="B11239" t="s">
        <v>8882</v>
      </c>
    </row>
    <row r="11240" spans="2:2" x14ac:dyDescent="0.3">
      <c r="B11240" t="s">
        <v>8883</v>
      </c>
    </row>
    <row r="11241" spans="2:2" x14ac:dyDescent="0.3">
      <c r="B11241" t="s">
        <v>8884</v>
      </c>
    </row>
    <row r="11242" spans="2:2" x14ac:dyDescent="0.3">
      <c r="B11242" t="s">
        <v>8884</v>
      </c>
    </row>
    <row r="11243" spans="2:2" x14ac:dyDescent="0.3">
      <c r="B11243" t="s">
        <v>8885</v>
      </c>
    </row>
    <row r="11244" spans="2:2" x14ac:dyDescent="0.3">
      <c r="B11244" t="s">
        <v>8885</v>
      </c>
    </row>
    <row r="11245" spans="2:2" x14ac:dyDescent="0.3">
      <c r="B11245" t="s">
        <v>8886</v>
      </c>
    </row>
    <row r="11246" spans="2:2" x14ac:dyDescent="0.3">
      <c r="B11246" t="s">
        <v>8886</v>
      </c>
    </row>
    <row r="11247" spans="2:2" x14ac:dyDescent="0.3">
      <c r="B11247" t="s">
        <v>8887</v>
      </c>
    </row>
    <row r="11248" spans="2:2" x14ac:dyDescent="0.3">
      <c r="B11248" t="s">
        <v>8887</v>
      </c>
    </row>
    <row r="11249" spans="2:2" x14ac:dyDescent="0.3">
      <c r="B11249" t="s">
        <v>8887</v>
      </c>
    </row>
    <row r="11250" spans="2:2" x14ac:dyDescent="0.3">
      <c r="B11250" t="s">
        <v>8888</v>
      </c>
    </row>
    <row r="11251" spans="2:2" x14ac:dyDescent="0.3">
      <c r="B11251" t="s">
        <v>8889</v>
      </c>
    </row>
    <row r="11252" spans="2:2" x14ac:dyDescent="0.3">
      <c r="B11252" t="s">
        <v>8890</v>
      </c>
    </row>
    <row r="11253" spans="2:2" x14ac:dyDescent="0.3">
      <c r="B11253" t="s">
        <v>8891</v>
      </c>
    </row>
    <row r="11254" spans="2:2" x14ac:dyDescent="0.3">
      <c r="B11254" t="s">
        <v>8892</v>
      </c>
    </row>
    <row r="11255" spans="2:2" x14ac:dyDescent="0.3">
      <c r="B11255" t="s">
        <v>8893</v>
      </c>
    </row>
    <row r="11256" spans="2:2" x14ac:dyDescent="0.3">
      <c r="B11256" t="s">
        <v>8894</v>
      </c>
    </row>
    <row r="11257" spans="2:2" x14ac:dyDescent="0.3">
      <c r="B11257" t="s">
        <v>8895</v>
      </c>
    </row>
    <row r="11258" spans="2:2" x14ac:dyDescent="0.3">
      <c r="B11258" t="s">
        <v>8896</v>
      </c>
    </row>
    <row r="11259" spans="2:2" x14ac:dyDescent="0.3">
      <c r="B11259" t="s">
        <v>8896</v>
      </c>
    </row>
    <row r="11260" spans="2:2" x14ac:dyDescent="0.3">
      <c r="B11260" t="s">
        <v>8897</v>
      </c>
    </row>
    <row r="11261" spans="2:2" x14ac:dyDescent="0.3">
      <c r="B11261" t="s">
        <v>8897</v>
      </c>
    </row>
    <row r="11262" spans="2:2" x14ac:dyDescent="0.3">
      <c r="B11262" t="s">
        <v>8898</v>
      </c>
    </row>
    <row r="11263" spans="2:2" x14ac:dyDescent="0.3">
      <c r="B11263" t="s">
        <v>8898</v>
      </c>
    </row>
    <row r="11264" spans="2:2" x14ac:dyDescent="0.3">
      <c r="B11264" t="s">
        <v>8898</v>
      </c>
    </row>
    <row r="11265" spans="2:2" x14ac:dyDescent="0.3">
      <c r="B11265" t="s">
        <v>8899</v>
      </c>
    </row>
    <row r="11266" spans="2:2" x14ac:dyDescent="0.3">
      <c r="B11266" t="s">
        <v>8899</v>
      </c>
    </row>
    <row r="11267" spans="2:2" x14ac:dyDescent="0.3">
      <c r="B11267" t="s">
        <v>8875</v>
      </c>
    </row>
    <row r="11268" spans="2:2" x14ac:dyDescent="0.3">
      <c r="B11268" t="s">
        <v>8875</v>
      </c>
    </row>
    <row r="11269" spans="2:2" x14ac:dyDescent="0.3">
      <c r="B11269" t="s">
        <v>8875</v>
      </c>
    </row>
    <row r="11270" spans="2:2" x14ac:dyDescent="0.3">
      <c r="B11270" t="s">
        <v>8875</v>
      </c>
    </row>
    <row r="11271" spans="2:2" x14ac:dyDescent="0.3">
      <c r="B11271" t="s">
        <v>8900</v>
      </c>
    </row>
    <row r="11272" spans="2:2" x14ac:dyDescent="0.3">
      <c r="B11272" t="s">
        <v>8901</v>
      </c>
    </row>
    <row r="11273" spans="2:2" x14ac:dyDescent="0.3">
      <c r="B11273" t="s">
        <v>8902</v>
      </c>
    </row>
    <row r="11274" spans="2:2" x14ac:dyDescent="0.3">
      <c r="B11274" t="s">
        <v>8903</v>
      </c>
    </row>
    <row r="11275" spans="2:2" x14ac:dyDescent="0.3">
      <c r="B11275" t="s">
        <v>8904</v>
      </c>
    </row>
    <row r="11276" spans="2:2" x14ac:dyDescent="0.3">
      <c r="B11276" t="s">
        <v>8905</v>
      </c>
    </row>
    <row r="11277" spans="2:2" x14ac:dyDescent="0.3">
      <c r="B11277" t="s">
        <v>8906</v>
      </c>
    </row>
    <row r="11278" spans="2:2" x14ac:dyDescent="0.3">
      <c r="B11278" t="s">
        <v>8907</v>
      </c>
    </row>
    <row r="11279" spans="2:2" x14ac:dyDescent="0.3">
      <c r="B11279" t="s">
        <v>8908</v>
      </c>
    </row>
    <row r="11280" spans="2:2" x14ac:dyDescent="0.3">
      <c r="B11280" t="s">
        <v>8909</v>
      </c>
    </row>
    <row r="11281" spans="2:2" x14ac:dyDescent="0.3">
      <c r="B11281" t="s">
        <v>8910</v>
      </c>
    </row>
    <row r="11282" spans="2:2" x14ac:dyDescent="0.3">
      <c r="B11282" t="s">
        <v>8911</v>
      </c>
    </row>
    <row r="11283" spans="2:2" x14ac:dyDescent="0.3">
      <c r="B11283" t="s">
        <v>8912</v>
      </c>
    </row>
    <row r="11284" spans="2:2" x14ac:dyDescent="0.3">
      <c r="B11284" t="s">
        <v>8913</v>
      </c>
    </row>
    <row r="11285" spans="2:2" x14ac:dyDescent="0.3">
      <c r="B11285" t="s">
        <v>8914</v>
      </c>
    </row>
    <row r="11286" spans="2:2" x14ac:dyDescent="0.3">
      <c r="B11286" t="s">
        <v>8915</v>
      </c>
    </row>
    <row r="11287" spans="2:2" x14ac:dyDescent="0.3">
      <c r="B11287" t="s">
        <v>8916</v>
      </c>
    </row>
    <row r="11288" spans="2:2" x14ac:dyDescent="0.3">
      <c r="B11288" t="s">
        <v>8917</v>
      </c>
    </row>
    <row r="11289" spans="2:2" x14ac:dyDescent="0.3">
      <c r="B11289" t="s">
        <v>8918</v>
      </c>
    </row>
    <row r="11290" spans="2:2" x14ac:dyDescent="0.3">
      <c r="B11290" t="s">
        <v>8919</v>
      </c>
    </row>
    <row r="11291" spans="2:2" x14ac:dyDescent="0.3">
      <c r="B11291" t="s">
        <v>8920</v>
      </c>
    </row>
    <row r="11292" spans="2:2" x14ac:dyDescent="0.3">
      <c r="B11292" t="s">
        <v>8921</v>
      </c>
    </row>
    <row r="11293" spans="2:2" x14ac:dyDescent="0.3">
      <c r="B11293" t="s">
        <v>8922</v>
      </c>
    </row>
    <row r="11294" spans="2:2" x14ac:dyDescent="0.3">
      <c r="B11294" t="s">
        <v>8923</v>
      </c>
    </row>
    <row r="11295" spans="2:2" x14ac:dyDescent="0.3">
      <c r="B11295" t="s">
        <v>8923</v>
      </c>
    </row>
    <row r="11296" spans="2:2" x14ac:dyDescent="0.3">
      <c r="B11296" t="s">
        <v>8924</v>
      </c>
    </row>
    <row r="11297" spans="2:2" x14ac:dyDescent="0.3">
      <c r="B11297" t="s">
        <v>8924</v>
      </c>
    </row>
    <row r="11298" spans="2:2" x14ac:dyDescent="0.3">
      <c r="B11298" t="s">
        <v>8925</v>
      </c>
    </row>
    <row r="11299" spans="2:2" x14ac:dyDescent="0.3">
      <c r="B11299" t="s">
        <v>8926</v>
      </c>
    </row>
    <row r="11300" spans="2:2" x14ac:dyDescent="0.3">
      <c r="B11300" t="s">
        <v>8926</v>
      </c>
    </row>
    <row r="11301" spans="2:2" x14ac:dyDescent="0.3">
      <c r="B11301" t="s">
        <v>8926</v>
      </c>
    </row>
    <row r="11302" spans="2:2" x14ac:dyDescent="0.3">
      <c r="B11302" t="s">
        <v>8927</v>
      </c>
    </row>
    <row r="11303" spans="2:2" x14ac:dyDescent="0.3">
      <c r="B11303" t="s">
        <v>8928</v>
      </c>
    </row>
    <row r="11304" spans="2:2" x14ac:dyDescent="0.3">
      <c r="B11304" t="s">
        <v>8929</v>
      </c>
    </row>
    <row r="11305" spans="2:2" x14ac:dyDescent="0.3">
      <c r="B11305" t="s">
        <v>8930</v>
      </c>
    </row>
    <row r="11306" spans="2:2" x14ac:dyDescent="0.3">
      <c r="B11306" t="s">
        <v>8931</v>
      </c>
    </row>
    <row r="11307" spans="2:2" x14ac:dyDescent="0.3">
      <c r="B11307" t="s">
        <v>8932</v>
      </c>
    </row>
    <row r="11308" spans="2:2" x14ac:dyDescent="0.3">
      <c r="B11308" t="s">
        <v>8933</v>
      </c>
    </row>
    <row r="11309" spans="2:2" x14ac:dyDescent="0.3">
      <c r="B11309" t="s">
        <v>8934</v>
      </c>
    </row>
    <row r="11310" spans="2:2" x14ac:dyDescent="0.3">
      <c r="B11310" t="s">
        <v>8935</v>
      </c>
    </row>
    <row r="11311" spans="2:2" x14ac:dyDescent="0.3">
      <c r="B11311" t="s">
        <v>8936</v>
      </c>
    </row>
    <row r="11312" spans="2:2" x14ac:dyDescent="0.3">
      <c r="B11312" t="s">
        <v>8937</v>
      </c>
    </row>
    <row r="11313" spans="2:2" x14ac:dyDescent="0.3">
      <c r="B11313" t="s">
        <v>8938</v>
      </c>
    </row>
    <row r="11314" spans="2:2" x14ac:dyDescent="0.3">
      <c r="B11314" t="s">
        <v>8938</v>
      </c>
    </row>
    <row r="11315" spans="2:2" x14ac:dyDescent="0.3">
      <c r="B11315" t="s">
        <v>8938</v>
      </c>
    </row>
    <row r="11316" spans="2:2" x14ac:dyDescent="0.3">
      <c r="B11316" t="s">
        <v>8938</v>
      </c>
    </row>
    <row r="11317" spans="2:2" x14ac:dyDescent="0.3">
      <c r="B11317" t="s">
        <v>8939</v>
      </c>
    </row>
    <row r="11318" spans="2:2" x14ac:dyDescent="0.3">
      <c r="B11318" t="s">
        <v>8939</v>
      </c>
    </row>
    <row r="11319" spans="2:2" x14ac:dyDescent="0.3">
      <c r="B11319" t="s">
        <v>8939</v>
      </c>
    </row>
    <row r="11320" spans="2:2" x14ac:dyDescent="0.3">
      <c r="B11320" t="s">
        <v>8939</v>
      </c>
    </row>
    <row r="11321" spans="2:2" x14ac:dyDescent="0.3">
      <c r="B11321" t="s">
        <v>8939</v>
      </c>
    </row>
    <row r="11322" spans="2:2" x14ac:dyDescent="0.3">
      <c r="B11322" t="s">
        <v>8939</v>
      </c>
    </row>
    <row r="11323" spans="2:2" x14ac:dyDescent="0.3">
      <c r="B11323" t="s">
        <v>8939</v>
      </c>
    </row>
    <row r="11324" spans="2:2" x14ac:dyDescent="0.3">
      <c r="B11324" t="s">
        <v>8940</v>
      </c>
    </row>
    <row r="11325" spans="2:2" x14ac:dyDescent="0.3">
      <c r="B11325" t="s">
        <v>8941</v>
      </c>
    </row>
    <row r="11326" spans="2:2" x14ac:dyDescent="0.3">
      <c r="B11326" t="s">
        <v>8941</v>
      </c>
    </row>
    <row r="11327" spans="2:2" x14ac:dyDescent="0.3">
      <c r="B11327" t="s">
        <v>8941</v>
      </c>
    </row>
    <row r="11328" spans="2:2" x14ac:dyDescent="0.3">
      <c r="B11328" t="s">
        <v>8941</v>
      </c>
    </row>
    <row r="11329" spans="2:2" x14ac:dyDescent="0.3">
      <c r="B11329" t="s">
        <v>8942</v>
      </c>
    </row>
    <row r="11330" spans="2:2" x14ac:dyDescent="0.3">
      <c r="B11330" t="s">
        <v>8943</v>
      </c>
    </row>
    <row r="11331" spans="2:2" x14ac:dyDescent="0.3">
      <c r="B11331" t="s">
        <v>8943</v>
      </c>
    </row>
    <row r="11332" spans="2:2" x14ac:dyDescent="0.3">
      <c r="B11332" t="s">
        <v>8944</v>
      </c>
    </row>
    <row r="11333" spans="2:2" x14ac:dyDescent="0.3">
      <c r="B11333" t="s">
        <v>8945</v>
      </c>
    </row>
    <row r="11334" spans="2:2" x14ac:dyDescent="0.3">
      <c r="B11334" t="s">
        <v>8946</v>
      </c>
    </row>
    <row r="11335" spans="2:2" x14ac:dyDescent="0.3">
      <c r="B11335" t="s">
        <v>8947</v>
      </c>
    </row>
    <row r="11336" spans="2:2" x14ac:dyDescent="0.3">
      <c r="B11336" t="s">
        <v>8947</v>
      </c>
    </row>
    <row r="11337" spans="2:2" x14ac:dyDescent="0.3">
      <c r="B11337" t="s">
        <v>8947</v>
      </c>
    </row>
    <row r="11338" spans="2:2" x14ac:dyDescent="0.3">
      <c r="B11338" t="s">
        <v>8948</v>
      </c>
    </row>
    <row r="11339" spans="2:2" x14ac:dyDescent="0.3">
      <c r="B11339" t="s">
        <v>8949</v>
      </c>
    </row>
    <row r="11340" spans="2:2" x14ac:dyDescent="0.3">
      <c r="B11340" t="s">
        <v>8950</v>
      </c>
    </row>
    <row r="11341" spans="2:2" x14ac:dyDescent="0.3">
      <c r="B11341" t="s">
        <v>8951</v>
      </c>
    </row>
    <row r="11342" spans="2:2" x14ac:dyDescent="0.3">
      <c r="B11342" t="s">
        <v>8952</v>
      </c>
    </row>
    <row r="11343" spans="2:2" x14ac:dyDescent="0.3">
      <c r="B11343" t="s">
        <v>8953</v>
      </c>
    </row>
    <row r="11344" spans="2:2" x14ac:dyDescent="0.3">
      <c r="B11344" t="s">
        <v>8953</v>
      </c>
    </row>
    <row r="11345" spans="2:2" x14ac:dyDescent="0.3">
      <c r="B11345" t="s">
        <v>8953</v>
      </c>
    </row>
    <row r="11346" spans="2:2" x14ac:dyDescent="0.3">
      <c r="B11346" t="s">
        <v>8954</v>
      </c>
    </row>
    <row r="11347" spans="2:2" x14ac:dyDescent="0.3">
      <c r="B11347" t="s">
        <v>8955</v>
      </c>
    </row>
    <row r="11348" spans="2:2" x14ac:dyDescent="0.3">
      <c r="B11348" t="s">
        <v>8956</v>
      </c>
    </row>
    <row r="11349" spans="2:2" x14ac:dyDescent="0.3">
      <c r="B11349" t="s">
        <v>8957</v>
      </c>
    </row>
    <row r="11350" spans="2:2" x14ac:dyDescent="0.3">
      <c r="B11350" t="s">
        <v>8958</v>
      </c>
    </row>
    <row r="11351" spans="2:2" x14ac:dyDescent="0.3">
      <c r="B11351" t="s">
        <v>8959</v>
      </c>
    </row>
    <row r="11352" spans="2:2" x14ac:dyDescent="0.3">
      <c r="B11352" t="s">
        <v>8960</v>
      </c>
    </row>
    <row r="11353" spans="2:2" x14ac:dyDescent="0.3">
      <c r="B11353" t="s">
        <v>8961</v>
      </c>
    </row>
    <row r="11354" spans="2:2" x14ac:dyDescent="0.3">
      <c r="B11354" t="s">
        <v>8961</v>
      </c>
    </row>
    <row r="11355" spans="2:2" x14ac:dyDescent="0.3">
      <c r="B11355" t="s">
        <v>8938</v>
      </c>
    </row>
    <row r="11356" spans="2:2" x14ac:dyDescent="0.3">
      <c r="B11356" t="s">
        <v>8962</v>
      </c>
    </row>
    <row r="11357" spans="2:2" x14ac:dyDescent="0.3">
      <c r="B11357" t="s">
        <v>8963</v>
      </c>
    </row>
    <row r="11358" spans="2:2" x14ac:dyDescent="0.3">
      <c r="B11358" t="s">
        <v>8963</v>
      </c>
    </row>
    <row r="11359" spans="2:2" x14ac:dyDescent="0.3">
      <c r="B11359" t="s">
        <v>8964</v>
      </c>
    </row>
    <row r="11360" spans="2:2" x14ac:dyDescent="0.3">
      <c r="B11360" t="s">
        <v>8964</v>
      </c>
    </row>
    <row r="11361" spans="2:2" x14ac:dyDescent="0.3">
      <c r="B11361" t="s">
        <v>8965</v>
      </c>
    </row>
    <row r="11362" spans="2:2" x14ac:dyDescent="0.3">
      <c r="B11362" t="s">
        <v>8965</v>
      </c>
    </row>
    <row r="11363" spans="2:2" x14ac:dyDescent="0.3">
      <c r="B11363" t="s">
        <v>8965</v>
      </c>
    </row>
    <row r="11364" spans="2:2" x14ac:dyDescent="0.3">
      <c r="B11364" t="s">
        <v>8965</v>
      </c>
    </row>
    <row r="11365" spans="2:2" x14ac:dyDescent="0.3">
      <c r="B11365" t="s">
        <v>8966</v>
      </c>
    </row>
    <row r="11366" spans="2:2" x14ac:dyDescent="0.3">
      <c r="B11366" t="s">
        <v>8967</v>
      </c>
    </row>
    <row r="11367" spans="2:2" x14ac:dyDescent="0.3">
      <c r="B11367" t="s">
        <v>8967</v>
      </c>
    </row>
    <row r="11368" spans="2:2" x14ac:dyDescent="0.3">
      <c r="B11368" t="s">
        <v>8968</v>
      </c>
    </row>
    <row r="11369" spans="2:2" x14ac:dyDescent="0.3">
      <c r="B11369" t="s">
        <v>8969</v>
      </c>
    </row>
    <row r="11370" spans="2:2" x14ac:dyDescent="0.3">
      <c r="B11370" t="s">
        <v>8969</v>
      </c>
    </row>
    <row r="11371" spans="2:2" x14ac:dyDescent="0.3">
      <c r="B11371" t="s">
        <v>8970</v>
      </c>
    </row>
    <row r="11372" spans="2:2" x14ac:dyDescent="0.3">
      <c r="B11372" t="s">
        <v>8971</v>
      </c>
    </row>
    <row r="11373" spans="2:2" x14ac:dyDescent="0.3">
      <c r="B11373" t="s">
        <v>8972</v>
      </c>
    </row>
    <row r="11374" spans="2:2" x14ac:dyDescent="0.3">
      <c r="B11374" t="s">
        <v>8973</v>
      </c>
    </row>
    <row r="11375" spans="2:2" x14ac:dyDescent="0.3">
      <c r="B11375" t="s">
        <v>8973</v>
      </c>
    </row>
    <row r="11376" spans="2:2" x14ac:dyDescent="0.3">
      <c r="B11376" t="s">
        <v>8974</v>
      </c>
    </row>
    <row r="11377" spans="2:2" x14ac:dyDescent="0.3">
      <c r="B11377" t="s">
        <v>8974</v>
      </c>
    </row>
    <row r="11378" spans="2:2" x14ac:dyDescent="0.3">
      <c r="B11378" t="s">
        <v>8975</v>
      </c>
    </row>
    <row r="11379" spans="2:2" x14ac:dyDescent="0.3">
      <c r="B11379" t="s">
        <v>8976</v>
      </c>
    </row>
    <row r="11380" spans="2:2" x14ac:dyDescent="0.3">
      <c r="B11380" t="s">
        <v>8977</v>
      </c>
    </row>
    <row r="11381" spans="2:2" x14ac:dyDescent="0.3">
      <c r="B11381" t="s">
        <v>8978</v>
      </c>
    </row>
    <row r="11382" spans="2:2" x14ac:dyDescent="0.3">
      <c r="B11382" t="s">
        <v>8979</v>
      </c>
    </row>
    <row r="11383" spans="2:2" x14ac:dyDescent="0.3">
      <c r="B11383" t="s">
        <v>8980</v>
      </c>
    </row>
    <row r="11384" spans="2:2" x14ac:dyDescent="0.3">
      <c r="B11384" t="s">
        <v>8981</v>
      </c>
    </row>
    <row r="11385" spans="2:2" x14ac:dyDescent="0.3">
      <c r="B11385" t="s">
        <v>8982</v>
      </c>
    </row>
    <row r="11386" spans="2:2" x14ac:dyDescent="0.3">
      <c r="B11386" t="s">
        <v>8983</v>
      </c>
    </row>
    <row r="11387" spans="2:2" x14ac:dyDescent="0.3">
      <c r="B11387" t="s">
        <v>8984</v>
      </c>
    </row>
    <row r="11388" spans="2:2" x14ac:dyDescent="0.3">
      <c r="B11388" t="s">
        <v>8985</v>
      </c>
    </row>
    <row r="11389" spans="2:2" x14ac:dyDescent="0.3">
      <c r="B11389" t="s">
        <v>8985</v>
      </c>
    </row>
    <row r="11390" spans="2:2" x14ac:dyDescent="0.3">
      <c r="B11390" t="s">
        <v>8986</v>
      </c>
    </row>
    <row r="11391" spans="2:2" x14ac:dyDescent="0.3">
      <c r="B11391" t="s">
        <v>8987</v>
      </c>
    </row>
    <row r="11392" spans="2:2" x14ac:dyDescent="0.3">
      <c r="B11392" t="s">
        <v>8988</v>
      </c>
    </row>
    <row r="11393" spans="2:2" x14ac:dyDescent="0.3">
      <c r="B11393" t="s">
        <v>8989</v>
      </c>
    </row>
    <row r="11394" spans="2:2" x14ac:dyDescent="0.3">
      <c r="B11394" t="s">
        <v>8990</v>
      </c>
    </row>
    <row r="11395" spans="2:2" x14ac:dyDescent="0.3">
      <c r="B11395" t="s">
        <v>8991</v>
      </c>
    </row>
    <row r="11396" spans="2:2" x14ac:dyDescent="0.3">
      <c r="B11396" t="s">
        <v>8992</v>
      </c>
    </row>
    <row r="11397" spans="2:2" x14ac:dyDescent="0.3">
      <c r="B11397" t="s">
        <v>8992</v>
      </c>
    </row>
    <row r="11398" spans="2:2" x14ac:dyDescent="0.3">
      <c r="B11398" t="s">
        <v>8993</v>
      </c>
    </row>
    <row r="11399" spans="2:2" x14ac:dyDescent="0.3">
      <c r="B11399" t="s">
        <v>8993</v>
      </c>
    </row>
    <row r="11400" spans="2:2" x14ac:dyDescent="0.3">
      <c r="B11400" t="s">
        <v>8975</v>
      </c>
    </row>
    <row r="11401" spans="2:2" x14ac:dyDescent="0.3">
      <c r="B11401" t="s">
        <v>8994</v>
      </c>
    </row>
    <row r="11402" spans="2:2" x14ac:dyDescent="0.3">
      <c r="B11402" t="s">
        <v>8994</v>
      </c>
    </row>
    <row r="11403" spans="2:2" x14ac:dyDescent="0.3">
      <c r="B11403" t="s">
        <v>8994</v>
      </c>
    </row>
    <row r="11404" spans="2:2" x14ac:dyDescent="0.3">
      <c r="B11404" t="s">
        <v>8995</v>
      </c>
    </row>
    <row r="11405" spans="2:2" x14ac:dyDescent="0.3">
      <c r="B11405" t="s">
        <v>8996</v>
      </c>
    </row>
    <row r="11406" spans="2:2" x14ac:dyDescent="0.3">
      <c r="B11406" t="s">
        <v>8996</v>
      </c>
    </row>
    <row r="11407" spans="2:2" x14ac:dyDescent="0.3">
      <c r="B11407" t="s">
        <v>8997</v>
      </c>
    </row>
    <row r="11408" spans="2:2" x14ac:dyDescent="0.3">
      <c r="B11408" t="s">
        <v>8998</v>
      </c>
    </row>
    <row r="11409" spans="2:2" x14ac:dyDescent="0.3">
      <c r="B11409" t="s">
        <v>8998</v>
      </c>
    </row>
    <row r="11410" spans="2:2" x14ac:dyDescent="0.3">
      <c r="B11410" t="s">
        <v>8998</v>
      </c>
    </row>
    <row r="11411" spans="2:2" x14ac:dyDescent="0.3">
      <c r="B11411" t="s">
        <v>8999</v>
      </c>
    </row>
    <row r="11412" spans="2:2" x14ac:dyDescent="0.3">
      <c r="B11412" t="s">
        <v>9000</v>
      </c>
    </row>
    <row r="11413" spans="2:2" x14ac:dyDescent="0.3">
      <c r="B11413" t="s">
        <v>9000</v>
      </c>
    </row>
    <row r="11414" spans="2:2" x14ac:dyDescent="0.3">
      <c r="B11414" t="s">
        <v>9000</v>
      </c>
    </row>
    <row r="11415" spans="2:2" x14ac:dyDescent="0.3">
      <c r="B11415" t="s">
        <v>9001</v>
      </c>
    </row>
    <row r="11416" spans="2:2" x14ac:dyDescent="0.3">
      <c r="B11416" t="s">
        <v>9001</v>
      </c>
    </row>
    <row r="11417" spans="2:2" x14ac:dyDescent="0.3">
      <c r="B11417" t="s">
        <v>9001</v>
      </c>
    </row>
    <row r="11418" spans="2:2" x14ac:dyDescent="0.3">
      <c r="B11418" t="s">
        <v>9002</v>
      </c>
    </row>
    <row r="11419" spans="2:2" x14ac:dyDescent="0.3">
      <c r="B11419" t="s">
        <v>9003</v>
      </c>
    </row>
    <row r="11420" spans="2:2" x14ac:dyDescent="0.3">
      <c r="B11420" t="s">
        <v>9004</v>
      </c>
    </row>
    <row r="11421" spans="2:2" x14ac:dyDescent="0.3">
      <c r="B11421" t="s">
        <v>9005</v>
      </c>
    </row>
    <row r="11422" spans="2:2" x14ac:dyDescent="0.3">
      <c r="B11422" t="s">
        <v>9006</v>
      </c>
    </row>
    <row r="11423" spans="2:2" x14ac:dyDescent="0.3">
      <c r="B11423" t="s">
        <v>9007</v>
      </c>
    </row>
    <row r="11424" spans="2:2" x14ac:dyDescent="0.3">
      <c r="B11424" t="s">
        <v>9007</v>
      </c>
    </row>
    <row r="11425" spans="2:2" x14ac:dyDescent="0.3">
      <c r="B11425" t="s">
        <v>9008</v>
      </c>
    </row>
    <row r="11426" spans="2:2" x14ac:dyDescent="0.3">
      <c r="B11426" t="s">
        <v>9008</v>
      </c>
    </row>
    <row r="11427" spans="2:2" x14ac:dyDescent="0.3">
      <c r="B11427" t="s">
        <v>9009</v>
      </c>
    </row>
    <row r="11428" spans="2:2" x14ac:dyDescent="0.3">
      <c r="B11428" t="s">
        <v>9010</v>
      </c>
    </row>
    <row r="11429" spans="2:2" x14ac:dyDescent="0.3">
      <c r="B11429" t="s">
        <v>9010</v>
      </c>
    </row>
    <row r="11430" spans="2:2" x14ac:dyDescent="0.3">
      <c r="B11430" t="s">
        <v>9010</v>
      </c>
    </row>
    <row r="11431" spans="2:2" x14ac:dyDescent="0.3">
      <c r="B11431" t="s">
        <v>9010</v>
      </c>
    </row>
    <row r="11432" spans="2:2" x14ac:dyDescent="0.3">
      <c r="B11432" t="s">
        <v>9010</v>
      </c>
    </row>
    <row r="11433" spans="2:2" x14ac:dyDescent="0.3">
      <c r="B11433" t="s">
        <v>9010</v>
      </c>
    </row>
    <row r="11434" spans="2:2" x14ac:dyDescent="0.3">
      <c r="B11434" t="s">
        <v>9011</v>
      </c>
    </row>
    <row r="11435" spans="2:2" x14ac:dyDescent="0.3">
      <c r="B11435" t="s">
        <v>9011</v>
      </c>
    </row>
    <row r="11436" spans="2:2" x14ac:dyDescent="0.3">
      <c r="B11436" t="s">
        <v>9011</v>
      </c>
    </row>
    <row r="11437" spans="2:2" x14ac:dyDescent="0.3">
      <c r="B11437" t="s">
        <v>9011</v>
      </c>
    </row>
    <row r="11438" spans="2:2" x14ac:dyDescent="0.3">
      <c r="B11438" t="s">
        <v>9011</v>
      </c>
    </row>
    <row r="11439" spans="2:2" x14ac:dyDescent="0.3">
      <c r="B11439" t="s">
        <v>9011</v>
      </c>
    </row>
    <row r="11440" spans="2:2" x14ac:dyDescent="0.3">
      <c r="B11440" t="s">
        <v>9012</v>
      </c>
    </row>
    <row r="11441" spans="2:2" x14ac:dyDescent="0.3">
      <c r="B11441" t="s">
        <v>9013</v>
      </c>
    </row>
    <row r="11442" spans="2:2" x14ac:dyDescent="0.3">
      <c r="B11442" t="s">
        <v>9013</v>
      </c>
    </row>
    <row r="11443" spans="2:2" x14ac:dyDescent="0.3">
      <c r="B11443" t="s">
        <v>9014</v>
      </c>
    </row>
    <row r="11444" spans="2:2" x14ac:dyDescent="0.3">
      <c r="B11444" t="s">
        <v>9015</v>
      </c>
    </row>
    <row r="11445" spans="2:2" x14ac:dyDescent="0.3">
      <c r="B11445" t="s">
        <v>9016</v>
      </c>
    </row>
    <row r="11446" spans="2:2" x14ac:dyDescent="0.3">
      <c r="B11446" t="s">
        <v>9016</v>
      </c>
    </row>
    <row r="11447" spans="2:2" x14ac:dyDescent="0.3">
      <c r="B11447" t="s">
        <v>9016</v>
      </c>
    </row>
    <row r="11448" spans="2:2" x14ac:dyDescent="0.3">
      <c r="B11448" t="s">
        <v>9017</v>
      </c>
    </row>
    <row r="11449" spans="2:2" x14ac:dyDescent="0.3">
      <c r="B11449" t="s">
        <v>9018</v>
      </c>
    </row>
    <row r="11450" spans="2:2" x14ac:dyDescent="0.3">
      <c r="B11450" t="s">
        <v>9018</v>
      </c>
    </row>
    <row r="11451" spans="2:2" x14ac:dyDescent="0.3">
      <c r="B11451" t="s">
        <v>9018</v>
      </c>
    </row>
    <row r="11452" spans="2:2" x14ac:dyDescent="0.3">
      <c r="B11452" t="s">
        <v>9019</v>
      </c>
    </row>
    <row r="11453" spans="2:2" x14ac:dyDescent="0.3">
      <c r="B11453" t="s">
        <v>9019</v>
      </c>
    </row>
    <row r="11454" spans="2:2" x14ac:dyDescent="0.3">
      <c r="B11454" t="s">
        <v>9019</v>
      </c>
    </row>
    <row r="11455" spans="2:2" x14ac:dyDescent="0.3">
      <c r="B11455" t="s">
        <v>9019</v>
      </c>
    </row>
    <row r="11456" spans="2:2" x14ac:dyDescent="0.3">
      <c r="B11456" t="s">
        <v>9019</v>
      </c>
    </row>
    <row r="11457" spans="2:2" x14ac:dyDescent="0.3">
      <c r="B11457" t="s">
        <v>9019</v>
      </c>
    </row>
    <row r="11458" spans="2:2" x14ac:dyDescent="0.3">
      <c r="B11458" t="s">
        <v>9020</v>
      </c>
    </row>
    <row r="11459" spans="2:2" x14ac:dyDescent="0.3">
      <c r="B11459" t="s">
        <v>9020</v>
      </c>
    </row>
    <row r="11460" spans="2:2" x14ac:dyDescent="0.3">
      <c r="B11460" t="s">
        <v>9020</v>
      </c>
    </row>
    <row r="11461" spans="2:2" x14ac:dyDescent="0.3">
      <c r="B11461" t="s">
        <v>6816</v>
      </c>
    </row>
    <row r="11462" spans="2:2" x14ac:dyDescent="0.3">
      <c r="B11462" t="s">
        <v>6816</v>
      </c>
    </row>
    <row r="11463" spans="2:2" x14ac:dyDescent="0.3">
      <c r="B11463" t="s">
        <v>6816</v>
      </c>
    </row>
    <row r="11464" spans="2:2" x14ac:dyDescent="0.3">
      <c r="B11464" t="s">
        <v>6816</v>
      </c>
    </row>
    <row r="11465" spans="2:2" x14ac:dyDescent="0.3">
      <c r="B11465" t="s">
        <v>6816</v>
      </c>
    </row>
    <row r="11466" spans="2:2" x14ac:dyDescent="0.3">
      <c r="B11466" t="s">
        <v>9021</v>
      </c>
    </row>
    <row r="11467" spans="2:2" x14ac:dyDescent="0.3">
      <c r="B11467" t="s">
        <v>6841</v>
      </c>
    </row>
    <row r="11468" spans="2:2" x14ac:dyDescent="0.3">
      <c r="B11468" t="s">
        <v>6841</v>
      </c>
    </row>
    <row r="11469" spans="2:2" x14ac:dyDescent="0.3">
      <c r="B11469" t="s">
        <v>6841</v>
      </c>
    </row>
    <row r="11470" spans="2:2" x14ac:dyDescent="0.3">
      <c r="B11470" t="s">
        <v>6841</v>
      </c>
    </row>
    <row r="11471" spans="2:2" x14ac:dyDescent="0.3">
      <c r="B11471" t="s">
        <v>6841</v>
      </c>
    </row>
    <row r="11472" spans="2:2" x14ac:dyDescent="0.3">
      <c r="B11472" t="s">
        <v>6841</v>
      </c>
    </row>
    <row r="11473" spans="2:2" x14ac:dyDescent="0.3">
      <c r="B11473" t="s">
        <v>6841</v>
      </c>
    </row>
    <row r="11474" spans="2:2" x14ac:dyDescent="0.3">
      <c r="B11474" t="s">
        <v>6841</v>
      </c>
    </row>
    <row r="11475" spans="2:2" x14ac:dyDescent="0.3">
      <c r="B11475" t="s">
        <v>6841</v>
      </c>
    </row>
    <row r="11476" spans="2:2" x14ac:dyDescent="0.3">
      <c r="B11476" t="s">
        <v>6841</v>
      </c>
    </row>
    <row r="11477" spans="2:2" x14ac:dyDescent="0.3">
      <c r="B11477" t="s">
        <v>9022</v>
      </c>
    </row>
    <row r="11478" spans="2:2" x14ac:dyDescent="0.3">
      <c r="B11478" t="s">
        <v>9023</v>
      </c>
    </row>
    <row r="11479" spans="2:2" x14ac:dyDescent="0.3">
      <c r="B11479" t="s">
        <v>9023</v>
      </c>
    </row>
    <row r="11480" spans="2:2" x14ac:dyDescent="0.3">
      <c r="B11480" t="s">
        <v>9024</v>
      </c>
    </row>
    <row r="11481" spans="2:2" x14ac:dyDescent="0.3">
      <c r="B11481" t="s">
        <v>9024</v>
      </c>
    </row>
    <row r="11482" spans="2:2" x14ac:dyDescent="0.3">
      <c r="B11482" t="s">
        <v>9025</v>
      </c>
    </row>
    <row r="11483" spans="2:2" x14ac:dyDescent="0.3">
      <c r="B11483" t="s">
        <v>9026</v>
      </c>
    </row>
    <row r="11484" spans="2:2" x14ac:dyDescent="0.3">
      <c r="B11484" t="s">
        <v>9027</v>
      </c>
    </row>
    <row r="11485" spans="2:2" x14ac:dyDescent="0.3">
      <c r="B11485" t="s">
        <v>9028</v>
      </c>
    </row>
    <row r="11486" spans="2:2" x14ac:dyDescent="0.3">
      <c r="B11486" t="s">
        <v>9029</v>
      </c>
    </row>
    <row r="11487" spans="2:2" x14ac:dyDescent="0.3">
      <c r="B11487" t="s">
        <v>9030</v>
      </c>
    </row>
    <row r="11488" spans="2:2" x14ac:dyDescent="0.3">
      <c r="B11488" t="s">
        <v>6827</v>
      </c>
    </row>
    <row r="11489" spans="2:2" x14ac:dyDescent="0.3">
      <c r="B11489" t="s">
        <v>9031</v>
      </c>
    </row>
    <row r="11490" spans="2:2" x14ac:dyDescent="0.3">
      <c r="B11490" t="s">
        <v>9031</v>
      </c>
    </row>
    <row r="11491" spans="2:2" x14ac:dyDescent="0.3">
      <c r="B11491" t="s">
        <v>9031</v>
      </c>
    </row>
    <row r="11492" spans="2:2" x14ac:dyDescent="0.3">
      <c r="B11492" t="s">
        <v>9031</v>
      </c>
    </row>
    <row r="11493" spans="2:2" x14ac:dyDescent="0.3">
      <c r="B11493" t="s">
        <v>9032</v>
      </c>
    </row>
    <row r="11494" spans="2:2" x14ac:dyDescent="0.3">
      <c r="B11494" t="s">
        <v>9032</v>
      </c>
    </row>
    <row r="11495" spans="2:2" x14ac:dyDescent="0.3">
      <c r="B11495" t="s">
        <v>9032</v>
      </c>
    </row>
    <row r="11496" spans="2:2" x14ac:dyDescent="0.3">
      <c r="B11496" t="s">
        <v>9032</v>
      </c>
    </row>
    <row r="11497" spans="2:2" x14ac:dyDescent="0.3">
      <c r="B11497" t="s">
        <v>9032</v>
      </c>
    </row>
    <row r="11498" spans="2:2" x14ac:dyDescent="0.3">
      <c r="B11498" t="s">
        <v>9033</v>
      </c>
    </row>
    <row r="11499" spans="2:2" x14ac:dyDescent="0.3">
      <c r="B11499" t="s">
        <v>9033</v>
      </c>
    </row>
    <row r="11500" spans="2:2" x14ac:dyDescent="0.3">
      <c r="B11500" t="s">
        <v>9034</v>
      </c>
    </row>
    <row r="11501" spans="2:2" x14ac:dyDescent="0.3">
      <c r="B11501" t="s">
        <v>9034</v>
      </c>
    </row>
    <row r="11502" spans="2:2" x14ac:dyDescent="0.3">
      <c r="B11502" t="s">
        <v>9034</v>
      </c>
    </row>
    <row r="11503" spans="2:2" x14ac:dyDescent="0.3">
      <c r="B11503" t="s">
        <v>9034</v>
      </c>
    </row>
    <row r="11504" spans="2:2" x14ac:dyDescent="0.3">
      <c r="B11504" t="s">
        <v>9034</v>
      </c>
    </row>
    <row r="11505" spans="2:2" x14ac:dyDescent="0.3">
      <c r="B11505" t="s">
        <v>9034</v>
      </c>
    </row>
    <row r="11506" spans="2:2" x14ac:dyDescent="0.3">
      <c r="B11506" t="s">
        <v>9034</v>
      </c>
    </row>
    <row r="11507" spans="2:2" x14ac:dyDescent="0.3">
      <c r="B11507" t="s">
        <v>6835</v>
      </c>
    </row>
    <row r="11508" spans="2:2" x14ac:dyDescent="0.3">
      <c r="B11508" t="s">
        <v>6835</v>
      </c>
    </row>
    <row r="11509" spans="2:2" x14ac:dyDescent="0.3">
      <c r="B11509" t="s">
        <v>6835</v>
      </c>
    </row>
    <row r="11510" spans="2:2" x14ac:dyDescent="0.3">
      <c r="B11510" t="s">
        <v>6818</v>
      </c>
    </row>
    <row r="11511" spans="2:2" x14ac:dyDescent="0.3">
      <c r="B11511" t="s">
        <v>9035</v>
      </c>
    </row>
    <row r="11512" spans="2:2" x14ac:dyDescent="0.3">
      <c r="B11512" t="s">
        <v>9035</v>
      </c>
    </row>
    <row r="11513" spans="2:2" x14ac:dyDescent="0.3">
      <c r="B11513" t="s">
        <v>9035</v>
      </c>
    </row>
    <row r="11514" spans="2:2" x14ac:dyDescent="0.3">
      <c r="B11514" t="s">
        <v>9035</v>
      </c>
    </row>
    <row r="11515" spans="2:2" x14ac:dyDescent="0.3">
      <c r="B11515" t="s">
        <v>9035</v>
      </c>
    </row>
    <row r="11516" spans="2:2" x14ac:dyDescent="0.3">
      <c r="B11516" t="s">
        <v>9035</v>
      </c>
    </row>
    <row r="11517" spans="2:2" x14ac:dyDescent="0.3">
      <c r="B11517" t="s">
        <v>9035</v>
      </c>
    </row>
    <row r="11518" spans="2:2" x14ac:dyDescent="0.3">
      <c r="B11518" t="s">
        <v>9035</v>
      </c>
    </row>
    <row r="11519" spans="2:2" x14ac:dyDescent="0.3">
      <c r="B11519" t="s">
        <v>9035</v>
      </c>
    </row>
    <row r="11520" spans="2:2" x14ac:dyDescent="0.3">
      <c r="B11520" t="s">
        <v>9035</v>
      </c>
    </row>
    <row r="11521" spans="2:2" x14ac:dyDescent="0.3">
      <c r="B11521" t="s">
        <v>9035</v>
      </c>
    </row>
    <row r="11522" spans="2:2" x14ac:dyDescent="0.3">
      <c r="B11522" t="s">
        <v>9035</v>
      </c>
    </row>
    <row r="11523" spans="2:2" x14ac:dyDescent="0.3">
      <c r="B11523" t="s">
        <v>9035</v>
      </c>
    </row>
    <row r="11524" spans="2:2" x14ac:dyDescent="0.3">
      <c r="B11524" t="s">
        <v>9035</v>
      </c>
    </row>
    <row r="11525" spans="2:2" x14ac:dyDescent="0.3">
      <c r="B11525" t="s">
        <v>9035</v>
      </c>
    </row>
    <row r="11526" spans="2:2" x14ac:dyDescent="0.3">
      <c r="B11526" t="s">
        <v>9035</v>
      </c>
    </row>
    <row r="11527" spans="2:2" x14ac:dyDescent="0.3">
      <c r="B11527" t="s">
        <v>9035</v>
      </c>
    </row>
    <row r="11528" spans="2:2" x14ac:dyDescent="0.3">
      <c r="B11528" t="s">
        <v>9035</v>
      </c>
    </row>
    <row r="11529" spans="2:2" x14ac:dyDescent="0.3">
      <c r="B11529" t="s">
        <v>9035</v>
      </c>
    </row>
    <row r="11530" spans="2:2" x14ac:dyDescent="0.3">
      <c r="B11530" t="s">
        <v>9035</v>
      </c>
    </row>
    <row r="11531" spans="2:2" x14ac:dyDescent="0.3">
      <c r="B11531" t="s">
        <v>9035</v>
      </c>
    </row>
    <row r="11532" spans="2:2" x14ac:dyDescent="0.3">
      <c r="B11532" t="s">
        <v>9036</v>
      </c>
    </row>
    <row r="11533" spans="2:2" x14ac:dyDescent="0.3">
      <c r="B11533" t="s">
        <v>9037</v>
      </c>
    </row>
    <row r="11534" spans="2:2" x14ac:dyDescent="0.3">
      <c r="B11534" t="s">
        <v>9037</v>
      </c>
    </row>
    <row r="11535" spans="2:2" x14ac:dyDescent="0.3">
      <c r="B11535" t="s">
        <v>9038</v>
      </c>
    </row>
    <row r="11536" spans="2:2" x14ac:dyDescent="0.3">
      <c r="B11536" t="s">
        <v>9038</v>
      </c>
    </row>
    <row r="11537" spans="2:2" x14ac:dyDescent="0.3">
      <c r="B11537" t="s">
        <v>9039</v>
      </c>
    </row>
    <row r="11538" spans="2:2" x14ac:dyDescent="0.3">
      <c r="B11538" t="s">
        <v>9040</v>
      </c>
    </row>
    <row r="11539" spans="2:2" x14ac:dyDescent="0.3">
      <c r="B11539" t="s">
        <v>9041</v>
      </c>
    </row>
    <row r="11540" spans="2:2" x14ac:dyDescent="0.3">
      <c r="B11540" t="s">
        <v>9041</v>
      </c>
    </row>
    <row r="11541" spans="2:2" x14ac:dyDescent="0.3">
      <c r="B11541" t="s">
        <v>9041</v>
      </c>
    </row>
    <row r="11542" spans="2:2" x14ac:dyDescent="0.3">
      <c r="B11542" t="s">
        <v>9042</v>
      </c>
    </row>
    <row r="11543" spans="2:2" x14ac:dyDescent="0.3">
      <c r="B11543" t="s">
        <v>9042</v>
      </c>
    </row>
    <row r="11544" spans="2:2" x14ac:dyDescent="0.3">
      <c r="B11544" t="s">
        <v>9042</v>
      </c>
    </row>
    <row r="11545" spans="2:2" x14ac:dyDescent="0.3">
      <c r="B11545" t="s">
        <v>9043</v>
      </c>
    </row>
    <row r="11546" spans="2:2" x14ac:dyDescent="0.3">
      <c r="B11546" t="s">
        <v>9043</v>
      </c>
    </row>
    <row r="11547" spans="2:2" x14ac:dyDescent="0.3">
      <c r="B11547" t="s">
        <v>9044</v>
      </c>
    </row>
    <row r="11548" spans="2:2" x14ac:dyDescent="0.3">
      <c r="B11548" t="s">
        <v>9045</v>
      </c>
    </row>
    <row r="11549" spans="2:2" x14ac:dyDescent="0.3">
      <c r="B11549" t="s">
        <v>9035</v>
      </c>
    </row>
    <row r="11550" spans="2:2" x14ac:dyDescent="0.3">
      <c r="B11550" t="s">
        <v>9035</v>
      </c>
    </row>
    <row r="11551" spans="2:2" x14ac:dyDescent="0.3">
      <c r="B11551" t="s">
        <v>9035</v>
      </c>
    </row>
    <row r="11552" spans="2:2" x14ac:dyDescent="0.3">
      <c r="B11552" t="s">
        <v>9035</v>
      </c>
    </row>
    <row r="11553" spans="2:2" x14ac:dyDescent="0.3">
      <c r="B11553" t="s">
        <v>9035</v>
      </c>
    </row>
    <row r="11554" spans="2:2" x14ac:dyDescent="0.3">
      <c r="B11554" t="s">
        <v>9036</v>
      </c>
    </row>
    <row r="11555" spans="2:2" x14ac:dyDescent="0.3">
      <c r="B11555" t="s">
        <v>8381</v>
      </c>
    </row>
    <row r="11556" spans="2:2" x14ac:dyDescent="0.3">
      <c r="B11556" t="s">
        <v>8381</v>
      </c>
    </row>
    <row r="11557" spans="2:2" x14ac:dyDescent="0.3">
      <c r="B11557" t="s">
        <v>9046</v>
      </c>
    </row>
    <row r="11558" spans="2:2" x14ac:dyDescent="0.3">
      <c r="B11558" t="s">
        <v>9046</v>
      </c>
    </row>
    <row r="11559" spans="2:2" x14ac:dyDescent="0.3">
      <c r="B11559" t="s">
        <v>9046</v>
      </c>
    </row>
    <row r="11560" spans="2:2" x14ac:dyDescent="0.3">
      <c r="B11560" t="s">
        <v>9047</v>
      </c>
    </row>
    <row r="11561" spans="2:2" x14ac:dyDescent="0.3">
      <c r="B11561" t="s">
        <v>9047</v>
      </c>
    </row>
    <row r="11562" spans="2:2" x14ac:dyDescent="0.3">
      <c r="B11562" t="s">
        <v>9048</v>
      </c>
    </row>
    <row r="11563" spans="2:2" x14ac:dyDescent="0.3">
      <c r="B11563" t="s">
        <v>9048</v>
      </c>
    </row>
    <row r="11564" spans="2:2" x14ac:dyDescent="0.3">
      <c r="B11564" t="s">
        <v>9049</v>
      </c>
    </row>
    <row r="11565" spans="2:2" x14ac:dyDescent="0.3">
      <c r="B11565" t="s">
        <v>9050</v>
      </c>
    </row>
    <row r="11566" spans="2:2" x14ac:dyDescent="0.3">
      <c r="B11566" t="s">
        <v>9050</v>
      </c>
    </row>
    <row r="11567" spans="2:2" x14ac:dyDescent="0.3">
      <c r="B11567" t="s">
        <v>9050</v>
      </c>
    </row>
    <row r="11568" spans="2:2" x14ac:dyDescent="0.3">
      <c r="B11568" t="s">
        <v>9050</v>
      </c>
    </row>
    <row r="11569" spans="2:2" x14ac:dyDescent="0.3">
      <c r="B11569" t="s">
        <v>9051</v>
      </c>
    </row>
    <row r="11570" spans="2:2" x14ac:dyDescent="0.3">
      <c r="B11570" t="s">
        <v>9052</v>
      </c>
    </row>
    <row r="11571" spans="2:2" x14ac:dyDescent="0.3">
      <c r="B11571" t="s">
        <v>9053</v>
      </c>
    </row>
    <row r="11572" spans="2:2" x14ac:dyDescent="0.3">
      <c r="B11572" t="s">
        <v>9053</v>
      </c>
    </row>
    <row r="11573" spans="2:2" x14ac:dyDescent="0.3">
      <c r="B11573" t="s">
        <v>9054</v>
      </c>
    </row>
    <row r="11574" spans="2:2" x14ac:dyDescent="0.3">
      <c r="B11574" t="s">
        <v>9054</v>
      </c>
    </row>
    <row r="11575" spans="2:2" x14ac:dyDescent="0.3">
      <c r="B11575" t="s">
        <v>9055</v>
      </c>
    </row>
    <row r="11576" spans="2:2" x14ac:dyDescent="0.3">
      <c r="B11576" t="s">
        <v>9056</v>
      </c>
    </row>
    <row r="11577" spans="2:2" x14ac:dyDescent="0.3">
      <c r="B11577" t="s">
        <v>9057</v>
      </c>
    </row>
    <row r="11578" spans="2:2" x14ac:dyDescent="0.3">
      <c r="B11578" t="s">
        <v>9057</v>
      </c>
    </row>
    <row r="11579" spans="2:2" x14ac:dyDescent="0.3">
      <c r="B11579" t="s">
        <v>9058</v>
      </c>
    </row>
    <row r="11580" spans="2:2" x14ac:dyDescent="0.3">
      <c r="B11580" t="s">
        <v>9058</v>
      </c>
    </row>
    <row r="11581" spans="2:2" x14ac:dyDescent="0.3">
      <c r="B11581" t="s">
        <v>9058</v>
      </c>
    </row>
    <row r="11582" spans="2:2" x14ac:dyDescent="0.3">
      <c r="B11582" t="s">
        <v>9059</v>
      </c>
    </row>
    <row r="11583" spans="2:2" x14ac:dyDescent="0.3">
      <c r="B11583" t="s">
        <v>9059</v>
      </c>
    </row>
    <row r="11584" spans="2:2" x14ac:dyDescent="0.3">
      <c r="B11584" t="s">
        <v>9060</v>
      </c>
    </row>
    <row r="11585" spans="2:2" x14ac:dyDescent="0.3">
      <c r="B11585" t="s">
        <v>9061</v>
      </c>
    </row>
    <row r="11586" spans="2:2" x14ac:dyDescent="0.3">
      <c r="B11586" t="s">
        <v>9061</v>
      </c>
    </row>
    <row r="11587" spans="2:2" x14ac:dyDescent="0.3">
      <c r="B11587" t="s">
        <v>9062</v>
      </c>
    </row>
    <row r="11588" spans="2:2" x14ac:dyDescent="0.3">
      <c r="B11588" t="s">
        <v>9062</v>
      </c>
    </row>
    <row r="11589" spans="2:2" x14ac:dyDescent="0.3">
      <c r="B11589" t="s">
        <v>9062</v>
      </c>
    </row>
    <row r="11590" spans="2:2" x14ac:dyDescent="0.3">
      <c r="B11590" t="s">
        <v>9062</v>
      </c>
    </row>
    <row r="11591" spans="2:2" x14ac:dyDescent="0.3">
      <c r="B11591" t="s">
        <v>9063</v>
      </c>
    </row>
    <row r="11592" spans="2:2" x14ac:dyDescent="0.3">
      <c r="B11592" t="s">
        <v>9063</v>
      </c>
    </row>
    <row r="11593" spans="2:2" x14ac:dyDescent="0.3">
      <c r="B11593" t="s">
        <v>9063</v>
      </c>
    </row>
    <row r="11594" spans="2:2" x14ac:dyDescent="0.3">
      <c r="B11594" t="s">
        <v>9063</v>
      </c>
    </row>
    <row r="11595" spans="2:2" x14ac:dyDescent="0.3">
      <c r="B11595" t="s">
        <v>9063</v>
      </c>
    </row>
    <row r="11596" spans="2:2" x14ac:dyDescent="0.3">
      <c r="B11596" t="s">
        <v>9064</v>
      </c>
    </row>
    <row r="11597" spans="2:2" x14ac:dyDescent="0.3">
      <c r="B11597" t="s">
        <v>9064</v>
      </c>
    </row>
    <row r="11598" spans="2:2" x14ac:dyDescent="0.3">
      <c r="B11598" t="s">
        <v>9065</v>
      </c>
    </row>
    <row r="11599" spans="2:2" x14ac:dyDescent="0.3">
      <c r="B11599" t="s">
        <v>9066</v>
      </c>
    </row>
    <row r="11600" spans="2:2" x14ac:dyDescent="0.3">
      <c r="B11600" t="s">
        <v>9066</v>
      </c>
    </row>
    <row r="11601" spans="2:2" x14ac:dyDescent="0.3">
      <c r="B11601" t="s">
        <v>9067</v>
      </c>
    </row>
    <row r="11602" spans="2:2" x14ac:dyDescent="0.3">
      <c r="B11602" t="s">
        <v>9067</v>
      </c>
    </row>
    <row r="11603" spans="2:2" x14ac:dyDescent="0.3">
      <c r="B11603" t="s">
        <v>9067</v>
      </c>
    </row>
    <row r="11604" spans="2:2" x14ac:dyDescent="0.3">
      <c r="B11604" t="s">
        <v>9067</v>
      </c>
    </row>
    <row r="11605" spans="2:2" x14ac:dyDescent="0.3">
      <c r="B11605" t="s">
        <v>9067</v>
      </c>
    </row>
    <row r="11606" spans="2:2" x14ac:dyDescent="0.3">
      <c r="B11606" t="s">
        <v>9067</v>
      </c>
    </row>
    <row r="11607" spans="2:2" x14ac:dyDescent="0.3">
      <c r="B11607" t="s">
        <v>9067</v>
      </c>
    </row>
    <row r="11608" spans="2:2" x14ac:dyDescent="0.3">
      <c r="B11608" t="s">
        <v>9067</v>
      </c>
    </row>
    <row r="11609" spans="2:2" x14ac:dyDescent="0.3">
      <c r="B11609" t="s">
        <v>9067</v>
      </c>
    </row>
    <row r="11610" spans="2:2" x14ac:dyDescent="0.3">
      <c r="B11610" t="s">
        <v>9067</v>
      </c>
    </row>
    <row r="11611" spans="2:2" x14ac:dyDescent="0.3">
      <c r="B11611" t="s">
        <v>9067</v>
      </c>
    </row>
    <row r="11612" spans="2:2" x14ac:dyDescent="0.3">
      <c r="B11612" t="s">
        <v>9067</v>
      </c>
    </row>
    <row r="11613" spans="2:2" x14ac:dyDescent="0.3">
      <c r="B11613" t="s">
        <v>9068</v>
      </c>
    </row>
    <row r="11614" spans="2:2" x14ac:dyDescent="0.3">
      <c r="B11614" t="s">
        <v>9068</v>
      </c>
    </row>
    <row r="11615" spans="2:2" x14ac:dyDescent="0.3">
      <c r="B11615" t="s">
        <v>8882</v>
      </c>
    </row>
    <row r="11616" spans="2:2" x14ac:dyDescent="0.3">
      <c r="B11616" t="s">
        <v>9068</v>
      </c>
    </row>
    <row r="11617" spans="2:2" x14ac:dyDescent="0.3">
      <c r="B11617" t="s">
        <v>9068</v>
      </c>
    </row>
    <row r="11618" spans="2:2" x14ac:dyDescent="0.3">
      <c r="B11618" t="s">
        <v>9068</v>
      </c>
    </row>
    <row r="11619" spans="2:2" x14ac:dyDescent="0.3">
      <c r="B11619" t="s">
        <v>9069</v>
      </c>
    </row>
    <row r="11620" spans="2:2" x14ac:dyDescent="0.3">
      <c r="B11620" t="s">
        <v>9069</v>
      </c>
    </row>
    <row r="11621" spans="2:2" x14ac:dyDescent="0.3">
      <c r="B11621" t="s">
        <v>9057</v>
      </c>
    </row>
    <row r="11622" spans="2:2" x14ac:dyDescent="0.3">
      <c r="B11622" t="s">
        <v>9070</v>
      </c>
    </row>
    <row r="11623" spans="2:2" x14ac:dyDescent="0.3">
      <c r="B11623" t="s">
        <v>9071</v>
      </c>
    </row>
    <row r="11624" spans="2:2" x14ac:dyDescent="0.3">
      <c r="B11624" t="s">
        <v>9072</v>
      </c>
    </row>
    <row r="11625" spans="2:2" x14ac:dyDescent="0.3">
      <c r="B11625" t="s">
        <v>9073</v>
      </c>
    </row>
    <row r="11626" spans="2:2" x14ac:dyDescent="0.3">
      <c r="B11626" t="s">
        <v>9074</v>
      </c>
    </row>
    <row r="11627" spans="2:2" x14ac:dyDescent="0.3">
      <c r="B11627" t="s">
        <v>9075</v>
      </c>
    </row>
    <row r="11628" spans="2:2" x14ac:dyDescent="0.3">
      <c r="B11628" t="s">
        <v>9076</v>
      </c>
    </row>
    <row r="11629" spans="2:2" x14ac:dyDescent="0.3">
      <c r="B11629" t="s">
        <v>9077</v>
      </c>
    </row>
    <row r="11630" spans="2:2" x14ac:dyDescent="0.3">
      <c r="B11630" t="s">
        <v>9078</v>
      </c>
    </row>
    <row r="11631" spans="2:2" x14ac:dyDescent="0.3">
      <c r="B11631" t="s">
        <v>9079</v>
      </c>
    </row>
    <row r="11632" spans="2:2" x14ac:dyDescent="0.3">
      <c r="B11632" t="s">
        <v>9080</v>
      </c>
    </row>
    <row r="11633" spans="2:2" x14ac:dyDescent="0.3">
      <c r="B11633" t="s">
        <v>9081</v>
      </c>
    </row>
    <row r="11634" spans="2:2" x14ac:dyDescent="0.3">
      <c r="B11634" t="s">
        <v>9082</v>
      </c>
    </row>
    <row r="11635" spans="2:2" x14ac:dyDescent="0.3">
      <c r="B11635" t="s">
        <v>9083</v>
      </c>
    </row>
    <row r="11636" spans="2:2" x14ac:dyDescent="0.3">
      <c r="B11636" t="s">
        <v>9066</v>
      </c>
    </row>
    <row r="11637" spans="2:2" x14ac:dyDescent="0.3">
      <c r="B11637" t="s">
        <v>9066</v>
      </c>
    </row>
    <row r="11638" spans="2:2" x14ac:dyDescent="0.3">
      <c r="B11638" t="s">
        <v>9066</v>
      </c>
    </row>
    <row r="11639" spans="2:2" x14ac:dyDescent="0.3">
      <c r="B11639" t="s">
        <v>9066</v>
      </c>
    </row>
    <row r="11640" spans="2:2" x14ac:dyDescent="0.3">
      <c r="B11640" t="s">
        <v>9066</v>
      </c>
    </row>
    <row r="11641" spans="2:2" x14ac:dyDescent="0.3">
      <c r="B11641" t="s">
        <v>9066</v>
      </c>
    </row>
    <row r="11642" spans="2:2" x14ac:dyDescent="0.3">
      <c r="B11642" t="s">
        <v>9066</v>
      </c>
    </row>
    <row r="11643" spans="2:2" x14ac:dyDescent="0.3">
      <c r="B11643" t="s">
        <v>9084</v>
      </c>
    </row>
    <row r="11644" spans="2:2" x14ac:dyDescent="0.3">
      <c r="B11644" t="s">
        <v>9085</v>
      </c>
    </row>
    <row r="11645" spans="2:2" x14ac:dyDescent="0.3">
      <c r="B11645" t="s">
        <v>9086</v>
      </c>
    </row>
    <row r="11646" spans="2:2" x14ac:dyDescent="0.3">
      <c r="B11646" t="s">
        <v>9087</v>
      </c>
    </row>
    <row r="11647" spans="2:2" x14ac:dyDescent="0.3">
      <c r="B11647" t="s">
        <v>9088</v>
      </c>
    </row>
    <row r="11648" spans="2:2" x14ac:dyDescent="0.3">
      <c r="B11648" t="s">
        <v>9089</v>
      </c>
    </row>
    <row r="11649" spans="2:2" x14ac:dyDescent="0.3">
      <c r="B11649" t="s">
        <v>9090</v>
      </c>
    </row>
    <row r="11650" spans="2:2" x14ac:dyDescent="0.3">
      <c r="B11650" t="s">
        <v>9091</v>
      </c>
    </row>
    <row r="11651" spans="2:2" x14ac:dyDescent="0.3">
      <c r="B11651" t="s">
        <v>9092</v>
      </c>
    </row>
    <row r="11652" spans="2:2" x14ac:dyDescent="0.3">
      <c r="B11652" t="s">
        <v>9093</v>
      </c>
    </row>
    <row r="11653" spans="2:2" x14ac:dyDescent="0.3">
      <c r="B11653" t="s">
        <v>9094</v>
      </c>
    </row>
    <row r="11654" spans="2:2" x14ac:dyDescent="0.3">
      <c r="B11654" t="s">
        <v>9095</v>
      </c>
    </row>
    <row r="11655" spans="2:2" x14ac:dyDescent="0.3">
      <c r="B11655" t="s">
        <v>9096</v>
      </c>
    </row>
    <row r="11656" spans="2:2" x14ac:dyDescent="0.3">
      <c r="B11656" t="s">
        <v>9097</v>
      </c>
    </row>
    <row r="11657" spans="2:2" x14ac:dyDescent="0.3">
      <c r="B11657" t="s">
        <v>9098</v>
      </c>
    </row>
    <row r="11658" spans="2:2" x14ac:dyDescent="0.3">
      <c r="B11658" t="s">
        <v>9099</v>
      </c>
    </row>
    <row r="11659" spans="2:2" x14ac:dyDescent="0.3">
      <c r="B11659" t="s">
        <v>9100</v>
      </c>
    </row>
    <row r="11660" spans="2:2" x14ac:dyDescent="0.3">
      <c r="B11660" t="s">
        <v>9101</v>
      </c>
    </row>
    <row r="11661" spans="2:2" x14ac:dyDescent="0.3">
      <c r="B11661" t="s">
        <v>9102</v>
      </c>
    </row>
    <row r="11662" spans="2:2" x14ac:dyDescent="0.3">
      <c r="B11662" t="s">
        <v>9103</v>
      </c>
    </row>
    <row r="11663" spans="2:2" x14ac:dyDescent="0.3">
      <c r="B11663" t="s">
        <v>9104</v>
      </c>
    </row>
    <row r="11664" spans="2:2" x14ac:dyDescent="0.3">
      <c r="B11664" t="s">
        <v>9105</v>
      </c>
    </row>
    <row r="11665" spans="2:2" x14ac:dyDescent="0.3">
      <c r="B11665" t="s">
        <v>9106</v>
      </c>
    </row>
    <row r="11666" spans="2:2" x14ac:dyDescent="0.3">
      <c r="B11666" t="s">
        <v>9107</v>
      </c>
    </row>
    <row r="11667" spans="2:2" x14ac:dyDescent="0.3">
      <c r="B11667" t="s">
        <v>9107</v>
      </c>
    </row>
    <row r="11668" spans="2:2" x14ac:dyDescent="0.3">
      <c r="B11668" t="s">
        <v>9107</v>
      </c>
    </row>
    <row r="11669" spans="2:2" x14ac:dyDescent="0.3">
      <c r="B11669" t="s">
        <v>9108</v>
      </c>
    </row>
    <row r="11670" spans="2:2" x14ac:dyDescent="0.3">
      <c r="B11670" t="s">
        <v>9109</v>
      </c>
    </row>
    <row r="11671" spans="2:2" x14ac:dyDescent="0.3">
      <c r="B11671" t="s">
        <v>9110</v>
      </c>
    </row>
    <row r="11672" spans="2:2" x14ac:dyDescent="0.3">
      <c r="B11672" t="s">
        <v>9111</v>
      </c>
    </row>
    <row r="11673" spans="2:2" x14ac:dyDescent="0.3">
      <c r="B11673" t="s">
        <v>9111</v>
      </c>
    </row>
    <row r="11674" spans="2:2" x14ac:dyDescent="0.3">
      <c r="B11674" t="s">
        <v>9112</v>
      </c>
    </row>
    <row r="11675" spans="2:2" x14ac:dyDescent="0.3">
      <c r="B11675" t="s">
        <v>9113</v>
      </c>
    </row>
    <row r="11676" spans="2:2" x14ac:dyDescent="0.3">
      <c r="B11676" t="s">
        <v>9114</v>
      </c>
    </row>
    <row r="11677" spans="2:2" x14ac:dyDescent="0.3">
      <c r="B11677" t="s">
        <v>9115</v>
      </c>
    </row>
    <row r="11678" spans="2:2" x14ac:dyDescent="0.3">
      <c r="B11678" t="s">
        <v>9116</v>
      </c>
    </row>
    <row r="11679" spans="2:2" x14ac:dyDescent="0.3">
      <c r="B11679" t="s">
        <v>9117</v>
      </c>
    </row>
    <row r="11680" spans="2:2" x14ac:dyDescent="0.3">
      <c r="B11680" t="s">
        <v>9118</v>
      </c>
    </row>
    <row r="11681" spans="2:2" x14ac:dyDescent="0.3">
      <c r="B11681" t="s">
        <v>9119</v>
      </c>
    </row>
    <row r="11682" spans="2:2" x14ac:dyDescent="0.3">
      <c r="B11682" t="s">
        <v>9120</v>
      </c>
    </row>
    <row r="11683" spans="2:2" x14ac:dyDescent="0.3">
      <c r="B11683" t="s">
        <v>9121</v>
      </c>
    </row>
    <row r="11684" spans="2:2" x14ac:dyDescent="0.3">
      <c r="B11684" t="s">
        <v>9122</v>
      </c>
    </row>
    <row r="11685" spans="2:2" x14ac:dyDescent="0.3">
      <c r="B11685" t="s">
        <v>9123</v>
      </c>
    </row>
    <row r="11686" spans="2:2" x14ac:dyDescent="0.3">
      <c r="B11686" t="s">
        <v>9124</v>
      </c>
    </row>
    <row r="11687" spans="2:2" x14ac:dyDescent="0.3">
      <c r="B11687" t="s">
        <v>8845</v>
      </c>
    </row>
    <row r="11688" spans="2:2" x14ac:dyDescent="0.3">
      <c r="B11688" t="s">
        <v>9125</v>
      </c>
    </row>
    <row r="11689" spans="2:2" x14ac:dyDescent="0.3">
      <c r="B11689" t="s">
        <v>9126</v>
      </c>
    </row>
    <row r="11690" spans="2:2" x14ac:dyDescent="0.3">
      <c r="B11690" t="s">
        <v>9127</v>
      </c>
    </row>
    <row r="11691" spans="2:2" x14ac:dyDescent="0.3">
      <c r="B11691" t="s">
        <v>9128</v>
      </c>
    </row>
    <row r="11692" spans="2:2" x14ac:dyDescent="0.3">
      <c r="B11692" t="s">
        <v>9128</v>
      </c>
    </row>
    <row r="11693" spans="2:2" x14ac:dyDescent="0.3">
      <c r="B11693" t="s">
        <v>9129</v>
      </c>
    </row>
    <row r="11694" spans="2:2" x14ac:dyDescent="0.3">
      <c r="B11694" t="s">
        <v>9129</v>
      </c>
    </row>
    <row r="11695" spans="2:2" x14ac:dyDescent="0.3">
      <c r="B11695" t="s">
        <v>9130</v>
      </c>
    </row>
    <row r="11696" spans="2:2" x14ac:dyDescent="0.3">
      <c r="B11696" t="s">
        <v>9131</v>
      </c>
    </row>
    <row r="11697" spans="2:2" x14ac:dyDescent="0.3">
      <c r="B11697" t="s">
        <v>9132</v>
      </c>
    </row>
    <row r="11698" spans="2:2" x14ac:dyDescent="0.3">
      <c r="B11698" t="s">
        <v>9132</v>
      </c>
    </row>
    <row r="11699" spans="2:2" x14ac:dyDescent="0.3">
      <c r="B11699" t="s">
        <v>9133</v>
      </c>
    </row>
    <row r="11700" spans="2:2" x14ac:dyDescent="0.3">
      <c r="B11700" t="s">
        <v>9134</v>
      </c>
    </row>
    <row r="11701" spans="2:2" x14ac:dyDescent="0.3">
      <c r="B11701" t="s">
        <v>9135</v>
      </c>
    </row>
    <row r="11702" spans="2:2" x14ac:dyDescent="0.3">
      <c r="B11702" t="s">
        <v>9136</v>
      </c>
    </row>
    <row r="11703" spans="2:2" x14ac:dyDescent="0.3">
      <c r="B11703" t="s">
        <v>9136</v>
      </c>
    </row>
    <row r="11704" spans="2:2" x14ac:dyDescent="0.3">
      <c r="B11704" t="s">
        <v>9137</v>
      </c>
    </row>
    <row r="11705" spans="2:2" x14ac:dyDescent="0.3">
      <c r="B11705" t="s">
        <v>9107</v>
      </c>
    </row>
    <row r="11706" spans="2:2" x14ac:dyDescent="0.3">
      <c r="B11706" t="s">
        <v>9107</v>
      </c>
    </row>
    <row r="11707" spans="2:2" x14ac:dyDescent="0.3">
      <c r="B11707" t="s">
        <v>9107</v>
      </c>
    </row>
    <row r="11708" spans="2:2" x14ac:dyDescent="0.3">
      <c r="B11708" t="s">
        <v>9107</v>
      </c>
    </row>
    <row r="11709" spans="2:2" x14ac:dyDescent="0.3">
      <c r="B11709" t="s">
        <v>8845</v>
      </c>
    </row>
    <row r="11710" spans="2:2" x14ac:dyDescent="0.3">
      <c r="B11710" t="s">
        <v>9138</v>
      </c>
    </row>
    <row r="11711" spans="2:2" x14ac:dyDescent="0.3">
      <c r="B11711" t="s">
        <v>9139</v>
      </c>
    </row>
    <row r="11712" spans="2:2" x14ac:dyDescent="0.3">
      <c r="B11712" t="s">
        <v>9140</v>
      </c>
    </row>
    <row r="11713" spans="2:2" x14ac:dyDescent="0.3">
      <c r="B11713" t="s">
        <v>9140</v>
      </c>
    </row>
    <row r="11714" spans="2:2" x14ac:dyDescent="0.3">
      <c r="B11714" t="s">
        <v>9141</v>
      </c>
    </row>
    <row r="11715" spans="2:2" x14ac:dyDescent="0.3">
      <c r="B11715" t="s">
        <v>9141</v>
      </c>
    </row>
    <row r="11716" spans="2:2" x14ac:dyDescent="0.3">
      <c r="B11716" t="s">
        <v>9142</v>
      </c>
    </row>
    <row r="11717" spans="2:2" x14ac:dyDescent="0.3">
      <c r="B11717" t="s">
        <v>9143</v>
      </c>
    </row>
    <row r="11718" spans="2:2" x14ac:dyDescent="0.3">
      <c r="B11718" t="s">
        <v>9143</v>
      </c>
    </row>
    <row r="11719" spans="2:2" x14ac:dyDescent="0.3">
      <c r="B11719" t="s">
        <v>9144</v>
      </c>
    </row>
    <row r="11720" spans="2:2" x14ac:dyDescent="0.3">
      <c r="B11720" t="s">
        <v>9145</v>
      </c>
    </row>
    <row r="11721" spans="2:2" x14ac:dyDescent="0.3">
      <c r="B11721" t="s">
        <v>9146</v>
      </c>
    </row>
    <row r="11722" spans="2:2" x14ac:dyDescent="0.3">
      <c r="B11722" t="s">
        <v>9147</v>
      </c>
    </row>
    <row r="11723" spans="2:2" x14ac:dyDescent="0.3">
      <c r="B11723" t="s">
        <v>9147</v>
      </c>
    </row>
    <row r="11724" spans="2:2" x14ac:dyDescent="0.3">
      <c r="B11724" t="s">
        <v>9148</v>
      </c>
    </row>
    <row r="11725" spans="2:2" x14ac:dyDescent="0.3">
      <c r="B11725" t="s">
        <v>9149</v>
      </c>
    </row>
    <row r="11726" spans="2:2" x14ac:dyDescent="0.3">
      <c r="B11726" t="s">
        <v>9149</v>
      </c>
    </row>
    <row r="11727" spans="2:2" x14ac:dyDescent="0.3">
      <c r="B11727" t="s">
        <v>9150</v>
      </c>
    </row>
    <row r="11728" spans="2:2" x14ac:dyDescent="0.3">
      <c r="B11728" t="s">
        <v>9151</v>
      </c>
    </row>
    <row r="11729" spans="2:2" x14ac:dyDescent="0.3">
      <c r="B11729" t="s">
        <v>9151</v>
      </c>
    </row>
    <row r="11730" spans="2:2" x14ac:dyDescent="0.3">
      <c r="B11730" t="s">
        <v>9151</v>
      </c>
    </row>
    <row r="11731" spans="2:2" x14ac:dyDescent="0.3">
      <c r="B11731" t="s">
        <v>8845</v>
      </c>
    </row>
    <row r="11732" spans="2:2" x14ac:dyDescent="0.3">
      <c r="B11732" t="s">
        <v>9152</v>
      </c>
    </row>
    <row r="11733" spans="2:2" x14ac:dyDescent="0.3">
      <c r="B11733" t="s">
        <v>9152</v>
      </c>
    </row>
    <row r="11734" spans="2:2" x14ac:dyDescent="0.3">
      <c r="B11734" t="s">
        <v>9153</v>
      </c>
    </row>
    <row r="11735" spans="2:2" x14ac:dyDescent="0.3">
      <c r="B11735" t="s">
        <v>9153</v>
      </c>
    </row>
    <row r="11736" spans="2:2" x14ac:dyDescent="0.3">
      <c r="B11736" t="s">
        <v>9154</v>
      </c>
    </row>
    <row r="11737" spans="2:2" x14ac:dyDescent="0.3">
      <c r="B11737" t="s">
        <v>9155</v>
      </c>
    </row>
    <row r="11738" spans="2:2" x14ac:dyDescent="0.3">
      <c r="B11738" t="s">
        <v>9156</v>
      </c>
    </row>
    <row r="11739" spans="2:2" x14ac:dyDescent="0.3">
      <c r="B11739" t="s">
        <v>9156</v>
      </c>
    </row>
    <row r="11740" spans="2:2" x14ac:dyDescent="0.3">
      <c r="B11740" t="s">
        <v>9157</v>
      </c>
    </row>
    <row r="11741" spans="2:2" x14ac:dyDescent="0.3">
      <c r="B11741" t="s">
        <v>9158</v>
      </c>
    </row>
    <row r="11742" spans="2:2" x14ac:dyDescent="0.3">
      <c r="B11742" t="s">
        <v>9159</v>
      </c>
    </row>
    <row r="11743" spans="2:2" x14ac:dyDescent="0.3">
      <c r="B11743" t="s">
        <v>9160</v>
      </c>
    </row>
    <row r="11744" spans="2:2" x14ac:dyDescent="0.3">
      <c r="B11744" t="s">
        <v>9161</v>
      </c>
    </row>
    <row r="11745" spans="2:2" x14ac:dyDescent="0.3">
      <c r="B11745" t="s">
        <v>9161</v>
      </c>
    </row>
    <row r="11746" spans="2:2" x14ac:dyDescent="0.3">
      <c r="B11746" t="s">
        <v>9162</v>
      </c>
    </row>
    <row r="11747" spans="2:2" x14ac:dyDescent="0.3">
      <c r="B11747" t="s">
        <v>9163</v>
      </c>
    </row>
    <row r="11748" spans="2:2" x14ac:dyDescent="0.3">
      <c r="B11748" t="s">
        <v>9163</v>
      </c>
    </row>
    <row r="11749" spans="2:2" x14ac:dyDescent="0.3">
      <c r="B11749" t="s">
        <v>9164</v>
      </c>
    </row>
    <row r="11750" spans="2:2" x14ac:dyDescent="0.3">
      <c r="B11750" t="s">
        <v>9165</v>
      </c>
    </row>
    <row r="11751" spans="2:2" x14ac:dyDescent="0.3">
      <c r="B11751" t="s">
        <v>9166</v>
      </c>
    </row>
    <row r="11752" spans="2:2" x14ac:dyDescent="0.3">
      <c r="B11752" t="s">
        <v>9166</v>
      </c>
    </row>
    <row r="11753" spans="2:2" x14ac:dyDescent="0.3">
      <c r="B11753" t="s">
        <v>9167</v>
      </c>
    </row>
    <row r="11754" spans="2:2" x14ac:dyDescent="0.3">
      <c r="B11754" t="s">
        <v>9168</v>
      </c>
    </row>
    <row r="11755" spans="2:2" x14ac:dyDescent="0.3">
      <c r="B11755" t="s">
        <v>9169</v>
      </c>
    </row>
    <row r="11756" spans="2:2" x14ac:dyDescent="0.3">
      <c r="B11756" t="s">
        <v>9170</v>
      </c>
    </row>
    <row r="11757" spans="2:2" x14ac:dyDescent="0.3">
      <c r="B11757" t="s">
        <v>9170</v>
      </c>
    </row>
    <row r="11758" spans="2:2" x14ac:dyDescent="0.3">
      <c r="B11758" t="s">
        <v>9171</v>
      </c>
    </row>
    <row r="11759" spans="2:2" x14ac:dyDescent="0.3">
      <c r="B11759" t="s">
        <v>9171</v>
      </c>
    </row>
    <row r="11760" spans="2:2" x14ac:dyDescent="0.3">
      <c r="B11760" t="s">
        <v>9172</v>
      </c>
    </row>
    <row r="11761" spans="2:2" x14ac:dyDescent="0.3">
      <c r="B11761" t="s">
        <v>9172</v>
      </c>
    </row>
    <row r="11762" spans="2:2" x14ac:dyDescent="0.3">
      <c r="B11762" t="s">
        <v>9173</v>
      </c>
    </row>
    <row r="11763" spans="2:2" x14ac:dyDescent="0.3">
      <c r="B11763" t="s">
        <v>9174</v>
      </c>
    </row>
    <row r="11764" spans="2:2" x14ac:dyDescent="0.3">
      <c r="B11764" t="s">
        <v>9175</v>
      </c>
    </row>
    <row r="11765" spans="2:2" x14ac:dyDescent="0.3">
      <c r="B11765" t="s">
        <v>9176</v>
      </c>
    </row>
    <row r="11766" spans="2:2" x14ac:dyDescent="0.3">
      <c r="B11766" t="s">
        <v>9177</v>
      </c>
    </row>
    <row r="11767" spans="2:2" x14ac:dyDescent="0.3">
      <c r="B11767" t="s">
        <v>9178</v>
      </c>
    </row>
    <row r="11768" spans="2:2" x14ac:dyDescent="0.3">
      <c r="B11768" t="s">
        <v>9179</v>
      </c>
    </row>
    <row r="11769" spans="2:2" x14ac:dyDescent="0.3">
      <c r="B11769" t="s">
        <v>9180</v>
      </c>
    </row>
    <row r="11770" spans="2:2" x14ac:dyDescent="0.3">
      <c r="B11770" t="s">
        <v>9180</v>
      </c>
    </row>
    <row r="11771" spans="2:2" x14ac:dyDescent="0.3">
      <c r="B11771" t="s">
        <v>9180</v>
      </c>
    </row>
    <row r="11772" spans="2:2" x14ac:dyDescent="0.3">
      <c r="B11772" t="s">
        <v>9181</v>
      </c>
    </row>
    <row r="11773" spans="2:2" x14ac:dyDescent="0.3">
      <c r="B11773" t="s">
        <v>9182</v>
      </c>
    </row>
    <row r="11774" spans="2:2" x14ac:dyDescent="0.3">
      <c r="B11774" t="s">
        <v>9183</v>
      </c>
    </row>
    <row r="11775" spans="2:2" x14ac:dyDescent="0.3">
      <c r="B11775" t="s">
        <v>9167</v>
      </c>
    </row>
    <row r="11776" spans="2:2" x14ac:dyDescent="0.3">
      <c r="B11776" t="s">
        <v>9184</v>
      </c>
    </row>
    <row r="11777" spans="2:2" x14ac:dyDescent="0.3">
      <c r="B11777" t="s">
        <v>9184</v>
      </c>
    </row>
    <row r="11778" spans="2:2" x14ac:dyDescent="0.3">
      <c r="B11778" t="s">
        <v>9185</v>
      </c>
    </row>
    <row r="11779" spans="2:2" x14ac:dyDescent="0.3">
      <c r="B11779" t="s">
        <v>9186</v>
      </c>
    </row>
    <row r="11780" spans="2:2" x14ac:dyDescent="0.3">
      <c r="B11780" t="s">
        <v>9187</v>
      </c>
    </row>
    <row r="11781" spans="2:2" x14ac:dyDescent="0.3">
      <c r="B11781" t="s">
        <v>9188</v>
      </c>
    </row>
    <row r="11782" spans="2:2" x14ac:dyDescent="0.3">
      <c r="B11782" t="s">
        <v>9188</v>
      </c>
    </row>
    <row r="11783" spans="2:2" x14ac:dyDescent="0.3">
      <c r="B11783" t="s">
        <v>9189</v>
      </c>
    </row>
    <row r="11784" spans="2:2" x14ac:dyDescent="0.3">
      <c r="B11784" t="s">
        <v>9189</v>
      </c>
    </row>
    <row r="11785" spans="2:2" x14ac:dyDescent="0.3">
      <c r="B11785" t="s">
        <v>9189</v>
      </c>
    </row>
    <row r="11786" spans="2:2" x14ac:dyDescent="0.3">
      <c r="B11786" t="s">
        <v>9189</v>
      </c>
    </row>
    <row r="11787" spans="2:2" x14ac:dyDescent="0.3">
      <c r="B11787" t="s">
        <v>9190</v>
      </c>
    </row>
    <row r="11788" spans="2:2" x14ac:dyDescent="0.3">
      <c r="B11788" t="s">
        <v>9190</v>
      </c>
    </row>
    <row r="11789" spans="2:2" x14ac:dyDescent="0.3">
      <c r="B11789" t="s">
        <v>9191</v>
      </c>
    </row>
    <row r="11790" spans="2:2" x14ac:dyDescent="0.3">
      <c r="B11790" t="s">
        <v>9192</v>
      </c>
    </row>
    <row r="11791" spans="2:2" x14ac:dyDescent="0.3">
      <c r="B11791" t="s">
        <v>9193</v>
      </c>
    </row>
    <row r="11792" spans="2:2" x14ac:dyDescent="0.3">
      <c r="B11792" t="s">
        <v>9194</v>
      </c>
    </row>
    <row r="11793" spans="2:2" x14ac:dyDescent="0.3">
      <c r="B11793" t="s">
        <v>9194</v>
      </c>
    </row>
    <row r="11794" spans="2:2" x14ac:dyDescent="0.3">
      <c r="B11794" t="s">
        <v>9194</v>
      </c>
    </row>
    <row r="11795" spans="2:2" x14ac:dyDescent="0.3">
      <c r="B11795" t="s">
        <v>9195</v>
      </c>
    </row>
    <row r="11796" spans="2:2" x14ac:dyDescent="0.3">
      <c r="B11796" t="s">
        <v>9196</v>
      </c>
    </row>
    <row r="11797" spans="2:2" x14ac:dyDescent="0.3">
      <c r="B11797" t="s">
        <v>8844</v>
      </c>
    </row>
    <row r="11798" spans="2:2" x14ac:dyDescent="0.3">
      <c r="B11798" t="s">
        <v>9197</v>
      </c>
    </row>
    <row r="11799" spans="2:2" x14ac:dyDescent="0.3">
      <c r="B11799" t="s">
        <v>9197</v>
      </c>
    </row>
    <row r="11800" spans="2:2" x14ac:dyDescent="0.3">
      <c r="B11800" t="s">
        <v>9197</v>
      </c>
    </row>
    <row r="11801" spans="2:2" x14ac:dyDescent="0.3">
      <c r="B11801" t="s">
        <v>9198</v>
      </c>
    </row>
    <row r="11802" spans="2:2" x14ac:dyDescent="0.3">
      <c r="B11802" t="s">
        <v>9198</v>
      </c>
    </row>
    <row r="11803" spans="2:2" x14ac:dyDescent="0.3">
      <c r="B11803" t="s">
        <v>9198</v>
      </c>
    </row>
    <row r="11804" spans="2:2" x14ac:dyDescent="0.3">
      <c r="B11804" t="s">
        <v>9199</v>
      </c>
    </row>
    <row r="11805" spans="2:2" x14ac:dyDescent="0.3">
      <c r="B11805" t="s">
        <v>9199</v>
      </c>
    </row>
    <row r="11806" spans="2:2" x14ac:dyDescent="0.3">
      <c r="B11806" t="s">
        <v>9200</v>
      </c>
    </row>
    <row r="11807" spans="2:2" x14ac:dyDescent="0.3">
      <c r="B11807" t="s">
        <v>9201</v>
      </c>
    </row>
    <row r="11808" spans="2:2" x14ac:dyDescent="0.3">
      <c r="B11808" t="s">
        <v>9202</v>
      </c>
    </row>
    <row r="11809" spans="2:2" x14ac:dyDescent="0.3">
      <c r="B11809" t="s">
        <v>9203</v>
      </c>
    </row>
    <row r="11810" spans="2:2" x14ac:dyDescent="0.3">
      <c r="B11810" t="s">
        <v>9204</v>
      </c>
    </row>
    <row r="11811" spans="2:2" x14ac:dyDescent="0.3">
      <c r="B11811" t="s">
        <v>9205</v>
      </c>
    </row>
    <row r="11812" spans="2:2" x14ac:dyDescent="0.3">
      <c r="B11812" t="s">
        <v>9205</v>
      </c>
    </row>
    <row r="11813" spans="2:2" x14ac:dyDescent="0.3">
      <c r="B11813" t="s">
        <v>9205</v>
      </c>
    </row>
    <row r="11814" spans="2:2" x14ac:dyDescent="0.3">
      <c r="B11814" t="s">
        <v>9205</v>
      </c>
    </row>
    <row r="11815" spans="2:2" x14ac:dyDescent="0.3">
      <c r="B11815" t="s">
        <v>9206</v>
      </c>
    </row>
    <row r="11816" spans="2:2" x14ac:dyDescent="0.3">
      <c r="B11816" t="s">
        <v>9206</v>
      </c>
    </row>
    <row r="11817" spans="2:2" x14ac:dyDescent="0.3">
      <c r="B11817" t="s">
        <v>9207</v>
      </c>
    </row>
    <row r="11818" spans="2:2" x14ac:dyDescent="0.3">
      <c r="B11818" t="s">
        <v>9207</v>
      </c>
    </row>
    <row r="11819" spans="2:2" x14ac:dyDescent="0.3">
      <c r="B11819" t="s">
        <v>8844</v>
      </c>
    </row>
    <row r="11820" spans="2:2" x14ac:dyDescent="0.3">
      <c r="B11820" t="s">
        <v>7344</v>
      </c>
    </row>
    <row r="11821" spans="2:2" x14ac:dyDescent="0.3">
      <c r="B11821" t="s">
        <v>9208</v>
      </c>
    </row>
    <row r="11822" spans="2:2" x14ac:dyDescent="0.3">
      <c r="B11822" t="s">
        <v>9209</v>
      </c>
    </row>
    <row r="11823" spans="2:2" x14ac:dyDescent="0.3">
      <c r="B11823" t="s">
        <v>9210</v>
      </c>
    </row>
    <row r="11824" spans="2:2" x14ac:dyDescent="0.3">
      <c r="B11824" t="s">
        <v>9210</v>
      </c>
    </row>
    <row r="11825" spans="2:2" x14ac:dyDescent="0.3">
      <c r="B11825" t="s">
        <v>9211</v>
      </c>
    </row>
    <row r="11826" spans="2:2" x14ac:dyDescent="0.3">
      <c r="B11826" t="s">
        <v>9211</v>
      </c>
    </row>
    <row r="11827" spans="2:2" x14ac:dyDescent="0.3">
      <c r="B11827" t="s">
        <v>9212</v>
      </c>
    </row>
    <row r="11828" spans="2:2" x14ac:dyDescent="0.3">
      <c r="B11828" t="s">
        <v>9213</v>
      </c>
    </row>
    <row r="11829" spans="2:2" x14ac:dyDescent="0.3">
      <c r="B11829" t="s">
        <v>9214</v>
      </c>
    </row>
    <row r="11830" spans="2:2" x14ac:dyDescent="0.3">
      <c r="B11830" t="s">
        <v>9215</v>
      </c>
    </row>
    <row r="11831" spans="2:2" x14ac:dyDescent="0.3">
      <c r="B11831" t="s">
        <v>9215</v>
      </c>
    </row>
    <row r="11832" spans="2:2" x14ac:dyDescent="0.3">
      <c r="B11832" t="s">
        <v>9216</v>
      </c>
    </row>
    <row r="11833" spans="2:2" x14ac:dyDescent="0.3">
      <c r="B11833" t="s">
        <v>9216</v>
      </c>
    </row>
    <row r="11834" spans="2:2" x14ac:dyDescent="0.3">
      <c r="B11834" t="s">
        <v>9217</v>
      </c>
    </row>
    <row r="11835" spans="2:2" x14ac:dyDescent="0.3">
      <c r="B11835" t="s">
        <v>9218</v>
      </c>
    </row>
    <row r="11836" spans="2:2" x14ac:dyDescent="0.3">
      <c r="B11836" t="s">
        <v>9219</v>
      </c>
    </row>
    <row r="11837" spans="2:2" x14ac:dyDescent="0.3">
      <c r="B11837" t="s">
        <v>9220</v>
      </c>
    </row>
    <row r="11838" spans="2:2" x14ac:dyDescent="0.3">
      <c r="B11838" t="s">
        <v>9221</v>
      </c>
    </row>
    <row r="11839" spans="2:2" x14ac:dyDescent="0.3">
      <c r="B11839" t="s">
        <v>9222</v>
      </c>
    </row>
    <row r="11840" spans="2:2" x14ac:dyDescent="0.3">
      <c r="B11840" t="s">
        <v>9222</v>
      </c>
    </row>
    <row r="11841" spans="2:2" x14ac:dyDescent="0.3">
      <c r="B11841" t="s">
        <v>9223</v>
      </c>
    </row>
    <row r="11842" spans="2:2" x14ac:dyDescent="0.3">
      <c r="B11842" t="s">
        <v>9224</v>
      </c>
    </row>
    <row r="11843" spans="2:2" x14ac:dyDescent="0.3">
      <c r="B11843" t="s">
        <v>9225</v>
      </c>
    </row>
    <row r="11844" spans="2:2" x14ac:dyDescent="0.3">
      <c r="B11844" t="s">
        <v>9225</v>
      </c>
    </row>
    <row r="11845" spans="2:2" x14ac:dyDescent="0.3">
      <c r="B11845" t="s">
        <v>9225</v>
      </c>
    </row>
    <row r="11846" spans="2:2" x14ac:dyDescent="0.3">
      <c r="B11846" t="s">
        <v>9225</v>
      </c>
    </row>
    <row r="11847" spans="2:2" x14ac:dyDescent="0.3">
      <c r="B11847" t="s">
        <v>9225</v>
      </c>
    </row>
    <row r="11848" spans="2:2" x14ac:dyDescent="0.3">
      <c r="B11848" t="s">
        <v>9226</v>
      </c>
    </row>
    <row r="11849" spans="2:2" x14ac:dyDescent="0.3">
      <c r="B11849" t="s">
        <v>9227</v>
      </c>
    </row>
    <row r="11850" spans="2:2" x14ac:dyDescent="0.3">
      <c r="B11850" t="s">
        <v>9227</v>
      </c>
    </row>
    <row r="11851" spans="2:2" x14ac:dyDescent="0.3">
      <c r="B11851" t="s">
        <v>9227</v>
      </c>
    </row>
    <row r="11852" spans="2:2" x14ac:dyDescent="0.3">
      <c r="B11852" t="s">
        <v>9227</v>
      </c>
    </row>
    <row r="11853" spans="2:2" x14ac:dyDescent="0.3">
      <c r="B11853" t="s">
        <v>9227</v>
      </c>
    </row>
    <row r="11854" spans="2:2" x14ac:dyDescent="0.3">
      <c r="B11854" t="s">
        <v>9228</v>
      </c>
    </row>
    <row r="11855" spans="2:2" x14ac:dyDescent="0.3">
      <c r="B11855" t="s">
        <v>9228</v>
      </c>
    </row>
    <row r="11856" spans="2:2" x14ac:dyDescent="0.3">
      <c r="B11856" t="s">
        <v>9228</v>
      </c>
    </row>
    <row r="11857" spans="2:2" x14ac:dyDescent="0.3">
      <c r="B11857" t="s">
        <v>9228</v>
      </c>
    </row>
    <row r="11858" spans="2:2" x14ac:dyDescent="0.3">
      <c r="B11858" t="s">
        <v>9228</v>
      </c>
    </row>
    <row r="11859" spans="2:2" x14ac:dyDescent="0.3">
      <c r="B11859" t="s">
        <v>9229</v>
      </c>
    </row>
    <row r="11860" spans="2:2" x14ac:dyDescent="0.3">
      <c r="B11860" t="s">
        <v>9230</v>
      </c>
    </row>
    <row r="11861" spans="2:2" x14ac:dyDescent="0.3">
      <c r="B11861" t="s">
        <v>9231</v>
      </c>
    </row>
    <row r="11862" spans="2:2" x14ac:dyDescent="0.3">
      <c r="B11862" t="s">
        <v>8155</v>
      </c>
    </row>
    <row r="11863" spans="2:2" x14ac:dyDescent="0.3">
      <c r="B11863" t="s">
        <v>8164</v>
      </c>
    </row>
    <row r="11864" spans="2:2" x14ac:dyDescent="0.3">
      <c r="B11864" t="s">
        <v>9232</v>
      </c>
    </row>
    <row r="11865" spans="2:2" x14ac:dyDescent="0.3">
      <c r="B11865" t="s">
        <v>9233</v>
      </c>
    </row>
    <row r="11866" spans="2:2" x14ac:dyDescent="0.3">
      <c r="B11866" t="s">
        <v>9233</v>
      </c>
    </row>
    <row r="11867" spans="2:2" x14ac:dyDescent="0.3">
      <c r="B11867" t="s">
        <v>9234</v>
      </c>
    </row>
    <row r="11868" spans="2:2" x14ac:dyDescent="0.3">
      <c r="B11868" t="s">
        <v>9234</v>
      </c>
    </row>
    <row r="11869" spans="2:2" x14ac:dyDescent="0.3">
      <c r="B11869" t="s">
        <v>9235</v>
      </c>
    </row>
    <row r="11870" spans="2:2" x14ac:dyDescent="0.3">
      <c r="B11870" t="s">
        <v>9235</v>
      </c>
    </row>
    <row r="11871" spans="2:2" x14ac:dyDescent="0.3">
      <c r="B11871" t="s">
        <v>9235</v>
      </c>
    </row>
    <row r="11872" spans="2:2" x14ac:dyDescent="0.3">
      <c r="B11872" t="s">
        <v>9235</v>
      </c>
    </row>
    <row r="11873" spans="2:2" x14ac:dyDescent="0.3">
      <c r="B11873" t="s">
        <v>9235</v>
      </c>
    </row>
    <row r="11874" spans="2:2" x14ac:dyDescent="0.3">
      <c r="B11874" t="s">
        <v>9235</v>
      </c>
    </row>
    <row r="11875" spans="2:2" x14ac:dyDescent="0.3">
      <c r="B11875" t="s">
        <v>9235</v>
      </c>
    </row>
    <row r="11876" spans="2:2" x14ac:dyDescent="0.3">
      <c r="B11876" t="s">
        <v>9236</v>
      </c>
    </row>
    <row r="11877" spans="2:2" x14ac:dyDescent="0.3">
      <c r="B11877" t="s">
        <v>9237</v>
      </c>
    </row>
    <row r="11878" spans="2:2" x14ac:dyDescent="0.3">
      <c r="B11878" t="s">
        <v>9238</v>
      </c>
    </row>
    <row r="11879" spans="2:2" x14ac:dyDescent="0.3">
      <c r="B11879" t="s">
        <v>9238</v>
      </c>
    </row>
    <row r="11880" spans="2:2" x14ac:dyDescent="0.3">
      <c r="B11880" t="s">
        <v>9239</v>
      </c>
    </row>
    <row r="11881" spans="2:2" x14ac:dyDescent="0.3">
      <c r="B11881" t="s">
        <v>9240</v>
      </c>
    </row>
    <row r="11882" spans="2:2" x14ac:dyDescent="0.3">
      <c r="B11882" t="s">
        <v>9240</v>
      </c>
    </row>
    <row r="11883" spans="2:2" x14ac:dyDescent="0.3">
      <c r="B11883" t="s">
        <v>9241</v>
      </c>
    </row>
    <row r="11884" spans="2:2" x14ac:dyDescent="0.3">
      <c r="B11884" t="s">
        <v>9241</v>
      </c>
    </row>
    <row r="11885" spans="2:2" x14ac:dyDescent="0.3">
      <c r="B11885" t="s">
        <v>6818</v>
      </c>
    </row>
    <row r="11886" spans="2:2" x14ac:dyDescent="0.3">
      <c r="B11886" t="s">
        <v>9242</v>
      </c>
    </row>
    <row r="11887" spans="2:2" x14ac:dyDescent="0.3">
      <c r="B11887" t="s">
        <v>9243</v>
      </c>
    </row>
    <row r="11888" spans="2:2" x14ac:dyDescent="0.3">
      <c r="B11888" t="s">
        <v>6969</v>
      </c>
    </row>
    <row r="11889" spans="2:2" x14ac:dyDescent="0.3">
      <c r="B11889" t="s">
        <v>6969</v>
      </c>
    </row>
    <row r="11890" spans="2:2" x14ac:dyDescent="0.3">
      <c r="B11890" t="s">
        <v>6969</v>
      </c>
    </row>
    <row r="11891" spans="2:2" x14ac:dyDescent="0.3">
      <c r="B11891" t="s">
        <v>6969</v>
      </c>
    </row>
    <row r="11892" spans="2:2" x14ac:dyDescent="0.3">
      <c r="B11892" t="s">
        <v>6969</v>
      </c>
    </row>
    <row r="11893" spans="2:2" x14ac:dyDescent="0.3">
      <c r="B11893" t="s">
        <v>6969</v>
      </c>
    </row>
    <row r="11894" spans="2:2" x14ac:dyDescent="0.3">
      <c r="B11894" t="s">
        <v>6969</v>
      </c>
    </row>
    <row r="11895" spans="2:2" x14ac:dyDescent="0.3">
      <c r="B11895" t="s">
        <v>6969</v>
      </c>
    </row>
    <row r="11896" spans="2:2" x14ac:dyDescent="0.3">
      <c r="B11896" t="s">
        <v>6969</v>
      </c>
    </row>
    <row r="11897" spans="2:2" x14ac:dyDescent="0.3">
      <c r="B11897" t="s">
        <v>6969</v>
      </c>
    </row>
    <row r="11898" spans="2:2" x14ac:dyDescent="0.3">
      <c r="B11898" t="s">
        <v>6969</v>
      </c>
    </row>
    <row r="11899" spans="2:2" x14ac:dyDescent="0.3">
      <c r="B11899" t="s">
        <v>6969</v>
      </c>
    </row>
    <row r="11900" spans="2:2" x14ac:dyDescent="0.3">
      <c r="B11900" t="s">
        <v>6969</v>
      </c>
    </row>
    <row r="11901" spans="2:2" x14ac:dyDescent="0.3">
      <c r="B11901" t="s">
        <v>6969</v>
      </c>
    </row>
    <row r="11902" spans="2:2" x14ac:dyDescent="0.3">
      <c r="B11902" t="s">
        <v>6969</v>
      </c>
    </row>
    <row r="11903" spans="2:2" x14ac:dyDescent="0.3">
      <c r="B11903" t="s">
        <v>6969</v>
      </c>
    </row>
    <row r="11904" spans="2:2" x14ac:dyDescent="0.3">
      <c r="B11904" t="s">
        <v>6969</v>
      </c>
    </row>
    <row r="11905" spans="2:2" x14ac:dyDescent="0.3">
      <c r="B11905" t="s">
        <v>6969</v>
      </c>
    </row>
    <row r="11906" spans="2:2" x14ac:dyDescent="0.3">
      <c r="B11906" t="s">
        <v>6969</v>
      </c>
    </row>
    <row r="11907" spans="2:2" x14ac:dyDescent="0.3">
      <c r="B11907" t="s">
        <v>6969</v>
      </c>
    </row>
    <row r="11908" spans="2:2" x14ac:dyDescent="0.3">
      <c r="B11908" t="s">
        <v>9244</v>
      </c>
    </row>
    <row r="11909" spans="2:2" x14ac:dyDescent="0.3">
      <c r="B11909" t="s">
        <v>9244</v>
      </c>
    </row>
    <row r="11910" spans="2:2" x14ac:dyDescent="0.3">
      <c r="B11910" t="s">
        <v>9245</v>
      </c>
    </row>
    <row r="11911" spans="2:2" x14ac:dyDescent="0.3">
      <c r="B11911" t="s">
        <v>7609</v>
      </c>
    </row>
    <row r="11912" spans="2:2" x14ac:dyDescent="0.3">
      <c r="B11912" t="s">
        <v>9246</v>
      </c>
    </row>
    <row r="11913" spans="2:2" x14ac:dyDescent="0.3">
      <c r="B11913" t="s">
        <v>9246</v>
      </c>
    </row>
    <row r="11914" spans="2:2" x14ac:dyDescent="0.3">
      <c r="B11914" t="s">
        <v>9246</v>
      </c>
    </row>
    <row r="11915" spans="2:2" x14ac:dyDescent="0.3">
      <c r="B11915" t="s">
        <v>9246</v>
      </c>
    </row>
    <row r="11916" spans="2:2" x14ac:dyDescent="0.3">
      <c r="B11916" t="s">
        <v>9247</v>
      </c>
    </row>
    <row r="11917" spans="2:2" x14ac:dyDescent="0.3">
      <c r="B11917" t="s">
        <v>9247</v>
      </c>
    </row>
    <row r="11918" spans="2:2" x14ac:dyDescent="0.3">
      <c r="B11918" t="s">
        <v>9248</v>
      </c>
    </row>
    <row r="11919" spans="2:2" x14ac:dyDescent="0.3">
      <c r="B11919" t="s">
        <v>9248</v>
      </c>
    </row>
    <row r="11920" spans="2:2" x14ac:dyDescent="0.3">
      <c r="B11920" t="s">
        <v>9248</v>
      </c>
    </row>
    <row r="11921" spans="2:2" x14ac:dyDescent="0.3">
      <c r="B11921" t="s">
        <v>9249</v>
      </c>
    </row>
    <row r="11922" spans="2:2" x14ac:dyDescent="0.3">
      <c r="B11922" t="s">
        <v>9249</v>
      </c>
    </row>
    <row r="11923" spans="2:2" x14ac:dyDescent="0.3">
      <c r="B11923" t="s">
        <v>9250</v>
      </c>
    </row>
    <row r="11924" spans="2:2" x14ac:dyDescent="0.3">
      <c r="B11924" t="s">
        <v>9250</v>
      </c>
    </row>
    <row r="11925" spans="2:2" x14ac:dyDescent="0.3">
      <c r="B11925" t="s">
        <v>9250</v>
      </c>
    </row>
    <row r="11926" spans="2:2" x14ac:dyDescent="0.3">
      <c r="B11926" t="s">
        <v>9251</v>
      </c>
    </row>
    <row r="11927" spans="2:2" x14ac:dyDescent="0.3">
      <c r="B11927" t="s">
        <v>9251</v>
      </c>
    </row>
    <row r="11928" spans="2:2" x14ac:dyDescent="0.3">
      <c r="B11928" t="s">
        <v>9242</v>
      </c>
    </row>
    <row r="11929" spans="2:2" x14ac:dyDescent="0.3">
      <c r="B11929" t="s">
        <v>9242</v>
      </c>
    </row>
    <row r="11930" spans="2:2" x14ac:dyDescent="0.3">
      <c r="B11930" t="s">
        <v>9252</v>
      </c>
    </row>
    <row r="11931" spans="2:2" x14ac:dyDescent="0.3">
      <c r="B11931" t="s">
        <v>9252</v>
      </c>
    </row>
    <row r="11932" spans="2:2" x14ac:dyDescent="0.3">
      <c r="B11932" t="s">
        <v>9253</v>
      </c>
    </row>
    <row r="11933" spans="2:2" x14ac:dyDescent="0.3">
      <c r="B11933" t="s">
        <v>9253</v>
      </c>
    </row>
    <row r="11934" spans="2:2" x14ac:dyDescent="0.3">
      <c r="B11934" t="s">
        <v>9254</v>
      </c>
    </row>
    <row r="11935" spans="2:2" x14ac:dyDescent="0.3">
      <c r="B11935" t="s">
        <v>9254</v>
      </c>
    </row>
    <row r="11936" spans="2:2" x14ac:dyDescent="0.3">
      <c r="B11936" t="s">
        <v>9255</v>
      </c>
    </row>
    <row r="11937" spans="2:2" x14ac:dyDescent="0.3">
      <c r="B11937" t="s">
        <v>9256</v>
      </c>
    </row>
    <row r="11938" spans="2:2" x14ac:dyDescent="0.3">
      <c r="B11938" t="s">
        <v>9257</v>
      </c>
    </row>
    <row r="11939" spans="2:2" x14ac:dyDescent="0.3">
      <c r="B11939" t="s">
        <v>9257</v>
      </c>
    </row>
    <row r="11940" spans="2:2" x14ac:dyDescent="0.3">
      <c r="B11940" t="s">
        <v>9258</v>
      </c>
    </row>
    <row r="11941" spans="2:2" x14ac:dyDescent="0.3">
      <c r="B11941" t="s">
        <v>9258</v>
      </c>
    </row>
    <row r="11942" spans="2:2" x14ac:dyDescent="0.3">
      <c r="B11942" t="s">
        <v>9258</v>
      </c>
    </row>
    <row r="11943" spans="2:2" x14ac:dyDescent="0.3">
      <c r="B11943" t="s">
        <v>9259</v>
      </c>
    </row>
    <row r="11944" spans="2:2" x14ac:dyDescent="0.3">
      <c r="B11944" t="s">
        <v>9259</v>
      </c>
    </row>
    <row r="11945" spans="2:2" x14ac:dyDescent="0.3">
      <c r="B11945" t="s">
        <v>9259</v>
      </c>
    </row>
    <row r="11946" spans="2:2" x14ac:dyDescent="0.3">
      <c r="B11946" t="s">
        <v>9260</v>
      </c>
    </row>
    <row r="11947" spans="2:2" x14ac:dyDescent="0.3">
      <c r="B11947" t="s">
        <v>9260</v>
      </c>
    </row>
    <row r="11948" spans="2:2" x14ac:dyDescent="0.3">
      <c r="B11948" t="s">
        <v>9261</v>
      </c>
    </row>
    <row r="11949" spans="2:2" x14ac:dyDescent="0.3">
      <c r="B11949" t="s">
        <v>9261</v>
      </c>
    </row>
    <row r="11950" spans="2:2" x14ac:dyDescent="0.3">
      <c r="B11950" t="s">
        <v>9262</v>
      </c>
    </row>
    <row r="11951" spans="2:2" x14ac:dyDescent="0.3">
      <c r="B11951" t="s">
        <v>6817</v>
      </c>
    </row>
    <row r="11952" spans="2:2" x14ac:dyDescent="0.3">
      <c r="B11952" t="s">
        <v>7583</v>
      </c>
    </row>
    <row r="11953" spans="2:2" x14ac:dyDescent="0.3">
      <c r="B11953" t="s">
        <v>9263</v>
      </c>
    </row>
    <row r="11954" spans="2:2" x14ac:dyDescent="0.3">
      <c r="B11954" t="s">
        <v>9264</v>
      </c>
    </row>
    <row r="11955" spans="2:2" x14ac:dyDescent="0.3">
      <c r="B11955" t="s">
        <v>9264</v>
      </c>
    </row>
    <row r="11956" spans="2:2" x14ac:dyDescent="0.3">
      <c r="B11956" t="s">
        <v>9265</v>
      </c>
    </row>
    <row r="11957" spans="2:2" x14ac:dyDescent="0.3">
      <c r="B11957" t="s">
        <v>9266</v>
      </c>
    </row>
    <row r="11958" spans="2:2" x14ac:dyDescent="0.3">
      <c r="B11958" t="s">
        <v>9267</v>
      </c>
    </row>
    <row r="11959" spans="2:2" x14ac:dyDescent="0.3">
      <c r="B11959" t="s">
        <v>9268</v>
      </c>
    </row>
    <row r="11960" spans="2:2" x14ac:dyDescent="0.3">
      <c r="B11960" t="s">
        <v>9268</v>
      </c>
    </row>
    <row r="11961" spans="2:2" x14ac:dyDescent="0.3">
      <c r="B11961" t="s">
        <v>9269</v>
      </c>
    </row>
    <row r="11962" spans="2:2" x14ac:dyDescent="0.3">
      <c r="B11962" t="s">
        <v>9269</v>
      </c>
    </row>
    <row r="11963" spans="2:2" x14ac:dyDescent="0.3">
      <c r="B11963" t="s">
        <v>9269</v>
      </c>
    </row>
    <row r="11964" spans="2:2" x14ac:dyDescent="0.3">
      <c r="B11964" t="s">
        <v>9270</v>
      </c>
    </row>
    <row r="11965" spans="2:2" x14ac:dyDescent="0.3">
      <c r="B11965" t="s">
        <v>9270</v>
      </c>
    </row>
    <row r="11966" spans="2:2" x14ac:dyDescent="0.3">
      <c r="B11966" t="s">
        <v>9270</v>
      </c>
    </row>
    <row r="11967" spans="2:2" x14ac:dyDescent="0.3">
      <c r="B11967" t="s">
        <v>9270</v>
      </c>
    </row>
    <row r="11968" spans="2:2" x14ac:dyDescent="0.3">
      <c r="B11968" t="s">
        <v>9271</v>
      </c>
    </row>
    <row r="11969" spans="2:2" x14ac:dyDescent="0.3">
      <c r="B11969" t="s">
        <v>9271</v>
      </c>
    </row>
    <row r="11970" spans="2:2" x14ac:dyDescent="0.3">
      <c r="B11970" t="s">
        <v>9272</v>
      </c>
    </row>
    <row r="11971" spans="2:2" x14ac:dyDescent="0.3">
      <c r="B11971" t="s">
        <v>9273</v>
      </c>
    </row>
    <row r="11972" spans="2:2" x14ac:dyDescent="0.3">
      <c r="B11972" t="s">
        <v>9273</v>
      </c>
    </row>
    <row r="11973" spans="2:2" x14ac:dyDescent="0.3">
      <c r="B11973" t="s">
        <v>9273</v>
      </c>
    </row>
    <row r="11974" spans="2:2" x14ac:dyDescent="0.3">
      <c r="B11974" t="s">
        <v>9274</v>
      </c>
    </row>
    <row r="11975" spans="2:2" x14ac:dyDescent="0.3">
      <c r="B11975" t="s">
        <v>9275</v>
      </c>
    </row>
    <row r="11976" spans="2:2" x14ac:dyDescent="0.3">
      <c r="B11976" t="s">
        <v>9275</v>
      </c>
    </row>
    <row r="11977" spans="2:2" x14ac:dyDescent="0.3">
      <c r="B11977" t="s">
        <v>9275</v>
      </c>
    </row>
    <row r="11978" spans="2:2" x14ac:dyDescent="0.3">
      <c r="B11978" t="s">
        <v>9276</v>
      </c>
    </row>
    <row r="11979" spans="2:2" x14ac:dyDescent="0.3">
      <c r="B11979" t="s">
        <v>9276</v>
      </c>
    </row>
    <row r="11980" spans="2:2" x14ac:dyDescent="0.3">
      <c r="B11980" t="s">
        <v>9277</v>
      </c>
    </row>
    <row r="11981" spans="2:2" x14ac:dyDescent="0.3">
      <c r="B11981" t="s">
        <v>9277</v>
      </c>
    </row>
    <row r="11982" spans="2:2" x14ac:dyDescent="0.3">
      <c r="B11982" t="s">
        <v>9277</v>
      </c>
    </row>
    <row r="11983" spans="2:2" x14ac:dyDescent="0.3">
      <c r="B11983" t="s">
        <v>9278</v>
      </c>
    </row>
    <row r="11984" spans="2:2" x14ac:dyDescent="0.3">
      <c r="B11984" t="s">
        <v>9278</v>
      </c>
    </row>
    <row r="11985" spans="2:2" x14ac:dyDescent="0.3">
      <c r="B11985" t="s">
        <v>9279</v>
      </c>
    </row>
    <row r="11986" spans="2:2" x14ac:dyDescent="0.3">
      <c r="B11986" t="s">
        <v>9280</v>
      </c>
    </row>
    <row r="11987" spans="2:2" x14ac:dyDescent="0.3">
      <c r="B11987" t="s">
        <v>9280</v>
      </c>
    </row>
    <row r="11988" spans="2:2" x14ac:dyDescent="0.3">
      <c r="B11988" t="s">
        <v>9280</v>
      </c>
    </row>
    <row r="11989" spans="2:2" x14ac:dyDescent="0.3">
      <c r="B11989" t="s">
        <v>9280</v>
      </c>
    </row>
    <row r="11990" spans="2:2" x14ac:dyDescent="0.3">
      <c r="B11990" t="s">
        <v>9281</v>
      </c>
    </row>
    <row r="11991" spans="2:2" x14ac:dyDescent="0.3">
      <c r="B11991" t="s">
        <v>9281</v>
      </c>
    </row>
    <row r="11992" spans="2:2" x14ac:dyDescent="0.3">
      <c r="B11992" t="s">
        <v>9282</v>
      </c>
    </row>
    <row r="11993" spans="2:2" x14ac:dyDescent="0.3">
      <c r="B11993" t="s">
        <v>9283</v>
      </c>
    </row>
    <row r="11994" spans="2:2" x14ac:dyDescent="0.3">
      <c r="B11994" t="s">
        <v>9283</v>
      </c>
    </row>
    <row r="11995" spans="2:2" x14ac:dyDescent="0.3">
      <c r="B11995" t="s">
        <v>9283</v>
      </c>
    </row>
    <row r="11996" spans="2:2" x14ac:dyDescent="0.3">
      <c r="B11996" t="s">
        <v>7608</v>
      </c>
    </row>
    <row r="11997" spans="2:2" x14ac:dyDescent="0.3">
      <c r="B11997" t="s">
        <v>7608</v>
      </c>
    </row>
    <row r="11998" spans="2:2" x14ac:dyDescent="0.3">
      <c r="B11998" t="s">
        <v>7608</v>
      </c>
    </row>
    <row r="11999" spans="2:2" x14ac:dyDescent="0.3">
      <c r="B11999" t="s">
        <v>9284</v>
      </c>
    </row>
    <row r="12000" spans="2:2" x14ac:dyDescent="0.3">
      <c r="B12000" t="s">
        <v>9284</v>
      </c>
    </row>
    <row r="12001" spans="2:2" x14ac:dyDescent="0.3">
      <c r="B12001" t="s">
        <v>9285</v>
      </c>
    </row>
    <row r="12002" spans="2:2" x14ac:dyDescent="0.3">
      <c r="B12002" t="s">
        <v>9286</v>
      </c>
    </row>
    <row r="12003" spans="2:2" x14ac:dyDescent="0.3">
      <c r="B12003" t="s">
        <v>9286</v>
      </c>
    </row>
    <row r="12004" spans="2:2" x14ac:dyDescent="0.3">
      <c r="B12004" t="s">
        <v>9287</v>
      </c>
    </row>
    <row r="12005" spans="2:2" x14ac:dyDescent="0.3">
      <c r="B12005" t="s">
        <v>9288</v>
      </c>
    </row>
    <row r="12006" spans="2:2" x14ac:dyDescent="0.3">
      <c r="B12006" t="s">
        <v>9289</v>
      </c>
    </row>
    <row r="12007" spans="2:2" x14ac:dyDescent="0.3">
      <c r="B12007" t="s">
        <v>9289</v>
      </c>
    </row>
    <row r="12008" spans="2:2" x14ac:dyDescent="0.3">
      <c r="B12008" t="s">
        <v>9290</v>
      </c>
    </row>
    <row r="12009" spans="2:2" x14ac:dyDescent="0.3">
      <c r="B12009" t="s">
        <v>9290</v>
      </c>
    </row>
    <row r="12010" spans="2:2" x14ac:dyDescent="0.3">
      <c r="B12010" t="s">
        <v>9290</v>
      </c>
    </row>
    <row r="12011" spans="2:2" x14ac:dyDescent="0.3">
      <c r="B12011" t="s">
        <v>9291</v>
      </c>
    </row>
    <row r="12012" spans="2:2" x14ac:dyDescent="0.3">
      <c r="B12012" t="s">
        <v>9292</v>
      </c>
    </row>
    <row r="12013" spans="2:2" x14ac:dyDescent="0.3">
      <c r="B12013" t="s">
        <v>9293</v>
      </c>
    </row>
    <row r="12014" spans="2:2" x14ac:dyDescent="0.3">
      <c r="B12014" t="s">
        <v>9293</v>
      </c>
    </row>
    <row r="12015" spans="2:2" x14ac:dyDescent="0.3">
      <c r="B12015" t="s">
        <v>9294</v>
      </c>
    </row>
    <row r="12016" spans="2:2" x14ac:dyDescent="0.3">
      <c r="B12016" t="s">
        <v>9294</v>
      </c>
    </row>
    <row r="12017" spans="2:2" x14ac:dyDescent="0.3">
      <c r="B12017" t="s">
        <v>9295</v>
      </c>
    </row>
    <row r="12018" spans="2:2" x14ac:dyDescent="0.3">
      <c r="B12018" t="s">
        <v>9296</v>
      </c>
    </row>
    <row r="12019" spans="2:2" x14ac:dyDescent="0.3">
      <c r="B12019" t="s">
        <v>9297</v>
      </c>
    </row>
    <row r="12020" spans="2:2" x14ac:dyDescent="0.3">
      <c r="B12020" t="s">
        <v>9298</v>
      </c>
    </row>
    <row r="12021" spans="2:2" x14ac:dyDescent="0.3">
      <c r="B12021" t="s">
        <v>9299</v>
      </c>
    </row>
    <row r="12022" spans="2:2" x14ac:dyDescent="0.3">
      <c r="B12022" t="s">
        <v>9300</v>
      </c>
    </row>
    <row r="12023" spans="2:2" x14ac:dyDescent="0.3">
      <c r="B12023" t="s">
        <v>9301</v>
      </c>
    </row>
    <row r="12024" spans="2:2" x14ac:dyDescent="0.3">
      <c r="B12024" t="s">
        <v>9302</v>
      </c>
    </row>
    <row r="12025" spans="2:2" x14ac:dyDescent="0.3">
      <c r="B12025" t="s">
        <v>9303</v>
      </c>
    </row>
    <row r="12026" spans="2:2" x14ac:dyDescent="0.3">
      <c r="B12026" t="s">
        <v>9303</v>
      </c>
    </row>
    <row r="12027" spans="2:2" x14ac:dyDescent="0.3">
      <c r="B12027" t="s">
        <v>9304</v>
      </c>
    </row>
    <row r="12028" spans="2:2" x14ac:dyDescent="0.3">
      <c r="B12028" t="s">
        <v>9304</v>
      </c>
    </row>
    <row r="12029" spans="2:2" x14ac:dyDescent="0.3">
      <c r="B12029" t="s">
        <v>9305</v>
      </c>
    </row>
    <row r="12030" spans="2:2" x14ac:dyDescent="0.3">
      <c r="B12030" t="s">
        <v>9305</v>
      </c>
    </row>
    <row r="12031" spans="2:2" x14ac:dyDescent="0.3">
      <c r="B12031" t="s">
        <v>9306</v>
      </c>
    </row>
    <row r="12032" spans="2:2" x14ac:dyDescent="0.3">
      <c r="B12032" t="s">
        <v>9307</v>
      </c>
    </row>
    <row r="12033" spans="2:2" x14ac:dyDescent="0.3">
      <c r="B12033" t="s">
        <v>9308</v>
      </c>
    </row>
    <row r="12034" spans="2:2" x14ac:dyDescent="0.3">
      <c r="B12034" t="s">
        <v>9309</v>
      </c>
    </row>
    <row r="12035" spans="2:2" x14ac:dyDescent="0.3">
      <c r="B12035" t="s">
        <v>9309</v>
      </c>
    </row>
    <row r="12036" spans="2:2" x14ac:dyDescent="0.3">
      <c r="B12036" t="s">
        <v>9309</v>
      </c>
    </row>
    <row r="12037" spans="2:2" x14ac:dyDescent="0.3">
      <c r="B12037" t="s">
        <v>9310</v>
      </c>
    </row>
    <row r="12038" spans="2:2" x14ac:dyDescent="0.3">
      <c r="B12038" t="s">
        <v>9310</v>
      </c>
    </row>
    <row r="12039" spans="2:2" x14ac:dyDescent="0.3">
      <c r="B12039" t="s">
        <v>9311</v>
      </c>
    </row>
    <row r="12040" spans="2:2" x14ac:dyDescent="0.3">
      <c r="B12040" t="s">
        <v>7637</v>
      </c>
    </row>
    <row r="12041" spans="2:2" x14ac:dyDescent="0.3">
      <c r="B12041" t="s">
        <v>9312</v>
      </c>
    </row>
    <row r="12042" spans="2:2" x14ac:dyDescent="0.3">
      <c r="B12042" t="s">
        <v>9313</v>
      </c>
    </row>
    <row r="12043" spans="2:2" x14ac:dyDescent="0.3">
      <c r="B12043" t="s">
        <v>9314</v>
      </c>
    </row>
    <row r="12044" spans="2:2" x14ac:dyDescent="0.3">
      <c r="B12044" t="s">
        <v>9315</v>
      </c>
    </row>
    <row r="12045" spans="2:2" x14ac:dyDescent="0.3">
      <c r="B12045" t="s">
        <v>9316</v>
      </c>
    </row>
    <row r="12046" spans="2:2" x14ac:dyDescent="0.3">
      <c r="B12046" t="s">
        <v>9317</v>
      </c>
    </row>
    <row r="12047" spans="2:2" x14ac:dyDescent="0.3">
      <c r="B12047" t="s">
        <v>9317</v>
      </c>
    </row>
    <row r="12048" spans="2:2" x14ac:dyDescent="0.3">
      <c r="B12048" t="s">
        <v>9318</v>
      </c>
    </row>
    <row r="12049" spans="2:2" x14ac:dyDescent="0.3">
      <c r="B12049" t="s">
        <v>9319</v>
      </c>
    </row>
    <row r="12050" spans="2:2" x14ac:dyDescent="0.3">
      <c r="B12050" t="s">
        <v>9320</v>
      </c>
    </row>
    <row r="12051" spans="2:2" x14ac:dyDescent="0.3">
      <c r="B12051" t="s">
        <v>9321</v>
      </c>
    </row>
    <row r="12052" spans="2:2" x14ac:dyDescent="0.3">
      <c r="B12052" t="s">
        <v>9322</v>
      </c>
    </row>
    <row r="12053" spans="2:2" x14ac:dyDescent="0.3">
      <c r="B12053" t="s">
        <v>9323</v>
      </c>
    </row>
    <row r="12054" spans="2:2" x14ac:dyDescent="0.3">
      <c r="B12054" t="s">
        <v>9324</v>
      </c>
    </row>
    <row r="12055" spans="2:2" x14ac:dyDescent="0.3">
      <c r="B12055" t="s">
        <v>9325</v>
      </c>
    </row>
    <row r="12056" spans="2:2" x14ac:dyDescent="0.3">
      <c r="B12056" t="s">
        <v>9326</v>
      </c>
    </row>
    <row r="12057" spans="2:2" x14ac:dyDescent="0.3">
      <c r="B12057" t="s">
        <v>9327</v>
      </c>
    </row>
    <row r="12058" spans="2:2" x14ac:dyDescent="0.3">
      <c r="B12058" t="s">
        <v>9328</v>
      </c>
    </row>
    <row r="12059" spans="2:2" x14ac:dyDescent="0.3">
      <c r="B12059" t="s">
        <v>9329</v>
      </c>
    </row>
    <row r="12060" spans="2:2" x14ac:dyDescent="0.3">
      <c r="B12060" t="s">
        <v>9330</v>
      </c>
    </row>
    <row r="12061" spans="2:2" x14ac:dyDescent="0.3">
      <c r="B12061" t="s">
        <v>9311</v>
      </c>
    </row>
    <row r="12062" spans="2:2" x14ac:dyDescent="0.3">
      <c r="B12062" t="s">
        <v>9331</v>
      </c>
    </row>
    <row r="12063" spans="2:2" x14ac:dyDescent="0.3">
      <c r="B12063" t="s">
        <v>9331</v>
      </c>
    </row>
    <row r="12064" spans="2:2" x14ac:dyDescent="0.3">
      <c r="B12064" t="s">
        <v>9332</v>
      </c>
    </row>
    <row r="12065" spans="2:2" x14ac:dyDescent="0.3">
      <c r="B12065" t="s">
        <v>9332</v>
      </c>
    </row>
    <row r="12066" spans="2:2" x14ac:dyDescent="0.3">
      <c r="B12066" t="s">
        <v>9333</v>
      </c>
    </row>
    <row r="12067" spans="2:2" x14ac:dyDescent="0.3">
      <c r="B12067" t="s">
        <v>9334</v>
      </c>
    </row>
    <row r="12068" spans="2:2" x14ac:dyDescent="0.3">
      <c r="B12068" t="s">
        <v>9335</v>
      </c>
    </row>
    <row r="12069" spans="2:2" x14ac:dyDescent="0.3">
      <c r="B12069" t="s">
        <v>9336</v>
      </c>
    </row>
    <row r="12070" spans="2:2" x14ac:dyDescent="0.3">
      <c r="B12070" t="s">
        <v>9337</v>
      </c>
    </row>
    <row r="12071" spans="2:2" x14ac:dyDescent="0.3">
      <c r="B12071" t="s">
        <v>9337</v>
      </c>
    </row>
    <row r="12072" spans="2:2" x14ac:dyDescent="0.3">
      <c r="B12072" t="s">
        <v>9337</v>
      </c>
    </row>
    <row r="12073" spans="2:2" x14ac:dyDescent="0.3">
      <c r="B12073" t="s">
        <v>9338</v>
      </c>
    </row>
    <row r="12074" spans="2:2" x14ac:dyDescent="0.3">
      <c r="B12074" t="s">
        <v>9339</v>
      </c>
    </row>
    <row r="12075" spans="2:2" x14ac:dyDescent="0.3">
      <c r="B12075" t="s">
        <v>9340</v>
      </c>
    </row>
    <row r="12076" spans="2:2" x14ac:dyDescent="0.3">
      <c r="B12076" t="s">
        <v>9341</v>
      </c>
    </row>
    <row r="12077" spans="2:2" x14ac:dyDescent="0.3">
      <c r="B12077" t="s">
        <v>9342</v>
      </c>
    </row>
    <row r="12078" spans="2:2" x14ac:dyDescent="0.3">
      <c r="B12078" t="s">
        <v>9342</v>
      </c>
    </row>
    <row r="12079" spans="2:2" x14ac:dyDescent="0.3">
      <c r="B12079" t="s">
        <v>9343</v>
      </c>
    </row>
    <row r="12080" spans="2:2" x14ac:dyDescent="0.3">
      <c r="B12080" t="s">
        <v>9343</v>
      </c>
    </row>
    <row r="12081" spans="2:2" x14ac:dyDescent="0.3">
      <c r="B12081" t="s">
        <v>9344</v>
      </c>
    </row>
    <row r="12082" spans="2:2" x14ac:dyDescent="0.3">
      <c r="B12082" t="s">
        <v>7625</v>
      </c>
    </row>
    <row r="12083" spans="2:2" x14ac:dyDescent="0.3">
      <c r="B12083" t="s">
        <v>9311</v>
      </c>
    </row>
    <row r="12084" spans="2:2" x14ac:dyDescent="0.3">
      <c r="B12084" t="s">
        <v>9345</v>
      </c>
    </row>
    <row r="12085" spans="2:2" x14ac:dyDescent="0.3">
      <c r="B12085" t="s">
        <v>9346</v>
      </c>
    </row>
    <row r="12086" spans="2:2" x14ac:dyDescent="0.3">
      <c r="B12086" t="s">
        <v>9346</v>
      </c>
    </row>
    <row r="12087" spans="2:2" x14ac:dyDescent="0.3">
      <c r="B12087" t="s">
        <v>9347</v>
      </c>
    </row>
    <row r="12088" spans="2:2" x14ac:dyDescent="0.3">
      <c r="B12088" t="s">
        <v>9348</v>
      </c>
    </row>
    <row r="12089" spans="2:2" x14ac:dyDescent="0.3">
      <c r="B12089" t="s">
        <v>9348</v>
      </c>
    </row>
    <row r="12090" spans="2:2" x14ac:dyDescent="0.3">
      <c r="B12090" t="s">
        <v>9349</v>
      </c>
    </row>
    <row r="12091" spans="2:2" x14ac:dyDescent="0.3">
      <c r="B12091" t="s">
        <v>9350</v>
      </c>
    </row>
    <row r="12092" spans="2:2" x14ac:dyDescent="0.3">
      <c r="B12092" t="s">
        <v>9351</v>
      </c>
    </row>
    <row r="12093" spans="2:2" x14ac:dyDescent="0.3">
      <c r="B12093" t="s">
        <v>9352</v>
      </c>
    </row>
    <row r="12094" spans="2:2" x14ac:dyDescent="0.3">
      <c r="B12094" t="s">
        <v>9352</v>
      </c>
    </row>
    <row r="12095" spans="2:2" x14ac:dyDescent="0.3">
      <c r="B12095" t="s">
        <v>9352</v>
      </c>
    </row>
    <row r="12096" spans="2:2" x14ac:dyDescent="0.3">
      <c r="B12096" t="s">
        <v>9352</v>
      </c>
    </row>
    <row r="12097" spans="2:2" x14ac:dyDescent="0.3">
      <c r="B12097" t="s">
        <v>9353</v>
      </c>
    </row>
    <row r="12098" spans="2:2" x14ac:dyDescent="0.3">
      <c r="B12098" t="s">
        <v>9354</v>
      </c>
    </row>
    <row r="12099" spans="2:2" x14ac:dyDescent="0.3">
      <c r="B12099" t="s">
        <v>9354</v>
      </c>
    </row>
    <row r="12100" spans="2:2" x14ac:dyDescent="0.3">
      <c r="B12100" t="s">
        <v>9354</v>
      </c>
    </row>
    <row r="12101" spans="2:2" x14ac:dyDescent="0.3">
      <c r="B12101" t="s">
        <v>9355</v>
      </c>
    </row>
    <row r="12102" spans="2:2" x14ac:dyDescent="0.3">
      <c r="B12102" t="s">
        <v>9356</v>
      </c>
    </row>
    <row r="12103" spans="2:2" x14ac:dyDescent="0.3">
      <c r="B12103" t="s">
        <v>9356</v>
      </c>
    </row>
    <row r="12104" spans="2:2" x14ac:dyDescent="0.3">
      <c r="B12104" t="s">
        <v>9356</v>
      </c>
    </row>
    <row r="12105" spans="2:2" x14ac:dyDescent="0.3">
      <c r="B12105" t="s">
        <v>9245</v>
      </c>
    </row>
    <row r="12106" spans="2:2" x14ac:dyDescent="0.3">
      <c r="B12106" t="s">
        <v>9357</v>
      </c>
    </row>
    <row r="12107" spans="2:2" x14ac:dyDescent="0.3">
      <c r="B12107" t="s">
        <v>9358</v>
      </c>
    </row>
    <row r="12108" spans="2:2" x14ac:dyDescent="0.3">
      <c r="B12108" t="s">
        <v>9358</v>
      </c>
    </row>
    <row r="12109" spans="2:2" x14ac:dyDescent="0.3">
      <c r="B12109" t="s">
        <v>9359</v>
      </c>
    </row>
    <row r="12110" spans="2:2" x14ac:dyDescent="0.3">
      <c r="B12110" t="s">
        <v>9359</v>
      </c>
    </row>
    <row r="12111" spans="2:2" x14ac:dyDescent="0.3">
      <c r="B12111" t="s">
        <v>9359</v>
      </c>
    </row>
    <row r="12112" spans="2:2" x14ac:dyDescent="0.3">
      <c r="B12112" t="s">
        <v>9359</v>
      </c>
    </row>
    <row r="12113" spans="2:2" x14ac:dyDescent="0.3">
      <c r="B12113" t="s">
        <v>9360</v>
      </c>
    </row>
    <row r="12114" spans="2:2" x14ac:dyDescent="0.3">
      <c r="B12114" t="s">
        <v>9360</v>
      </c>
    </row>
    <row r="12115" spans="2:2" x14ac:dyDescent="0.3">
      <c r="B12115" t="s">
        <v>9361</v>
      </c>
    </row>
    <row r="12116" spans="2:2" x14ac:dyDescent="0.3">
      <c r="B12116" t="s">
        <v>9362</v>
      </c>
    </row>
    <row r="12117" spans="2:2" x14ac:dyDescent="0.3">
      <c r="B12117" t="s">
        <v>9362</v>
      </c>
    </row>
    <row r="12118" spans="2:2" x14ac:dyDescent="0.3">
      <c r="B12118" t="s">
        <v>9362</v>
      </c>
    </row>
    <row r="12119" spans="2:2" x14ac:dyDescent="0.3">
      <c r="B12119" t="s">
        <v>7523</v>
      </c>
    </row>
    <row r="12120" spans="2:2" x14ac:dyDescent="0.3">
      <c r="B12120" t="s">
        <v>7523</v>
      </c>
    </row>
    <row r="12121" spans="2:2" x14ac:dyDescent="0.3">
      <c r="B12121" t="s">
        <v>7523</v>
      </c>
    </row>
    <row r="12122" spans="2:2" x14ac:dyDescent="0.3">
      <c r="B12122" t="s">
        <v>7523</v>
      </c>
    </row>
    <row r="12123" spans="2:2" x14ac:dyDescent="0.3">
      <c r="B12123" t="s">
        <v>7523</v>
      </c>
    </row>
    <row r="12124" spans="2:2" x14ac:dyDescent="0.3">
      <c r="B12124" t="s">
        <v>7523</v>
      </c>
    </row>
    <row r="12125" spans="2:2" x14ac:dyDescent="0.3">
      <c r="B12125" t="s">
        <v>7523</v>
      </c>
    </row>
    <row r="12126" spans="2:2" x14ac:dyDescent="0.3">
      <c r="B12126" t="s">
        <v>7523</v>
      </c>
    </row>
    <row r="12127" spans="2:2" x14ac:dyDescent="0.3">
      <c r="B12127" t="s">
        <v>9363</v>
      </c>
    </row>
    <row r="12128" spans="2:2" x14ac:dyDescent="0.3">
      <c r="B12128" t="s">
        <v>9364</v>
      </c>
    </row>
    <row r="12129" spans="2:2" x14ac:dyDescent="0.3">
      <c r="B12129" t="s">
        <v>9364</v>
      </c>
    </row>
    <row r="12130" spans="2:2" x14ac:dyDescent="0.3">
      <c r="B12130" t="s">
        <v>9364</v>
      </c>
    </row>
    <row r="12131" spans="2:2" x14ac:dyDescent="0.3">
      <c r="B12131" t="s">
        <v>9364</v>
      </c>
    </row>
    <row r="12132" spans="2:2" x14ac:dyDescent="0.3">
      <c r="B12132" t="s">
        <v>9364</v>
      </c>
    </row>
    <row r="12133" spans="2:2" x14ac:dyDescent="0.3">
      <c r="B12133" t="s">
        <v>9364</v>
      </c>
    </row>
    <row r="12134" spans="2:2" x14ac:dyDescent="0.3">
      <c r="B12134" t="s">
        <v>9364</v>
      </c>
    </row>
    <row r="12135" spans="2:2" x14ac:dyDescent="0.3">
      <c r="B12135" t="s">
        <v>9364</v>
      </c>
    </row>
    <row r="12136" spans="2:2" x14ac:dyDescent="0.3">
      <c r="B12136" t="s">
        <v>9364</v>
      </c>
    </row>
    <row r="12137" spans="2:2" x14ac:dyDescent="0.3">
      <c r="B12137" t="s">
        <v>9364</v>
      </c>
    </row>
    <row r="12138" spans="2:2" x14ac:dyDescent="0.3">
      <c r="B12138" t="s">
        <v>9364</v>
      </c>
    </row>
    <row r="12139" spans="2:2" x14ac:dyDescent="0.3">
      <c r="B12139" t="s">
        <v>9364</v>
      </c>
    </row>
    <row r="12140" spans="2:2" x14ac:dyDescent="0.3">
      <c r="B12140" t="s">
        <v>9364</v>
      </c>
    </row>
    <row r="12141" spans="2:2" x14ac:dyDescent="0.3">
      <c r="B12141" t="s">
        <v>9364</v>
      </c>
    </row>
    <row r="12142" spans="2:2" x14ac:dyDescent="0.3">
      <c r="B12142" t="s">
        <v>7557</v>
      </c>
    </row>
    <row r="12143" spans="2:2" x14ac:dyDescent="0.3">
      <c r="B12143" t="s">
        <v>9364</v>
      </c>
    </row>
    <row r="12144" spans="2:2" x14ac:dyDescent="0.3">
      <c r="B12144" t="s">
        <v>9364</v>
      </c>
    </row>
    <row r="12145" spans="2:2" x14ac:dyDescent="0.3">
      <c r="B12145" t="s">
        <v>9364</v>
      </c>
    </row>
    <row r="12146" spans="2:2" x14ac:dyDescent="0.3">
      <c r="B12146" t="s">
        <v>9364</v>
      </c>
    </row>
    <row r="12147" spans="2:2" x14ac:dyDescent="0.3">
      <c r="B12147" t="s">
        <v>9364</v>
      </c>
    </row>
    <row r="12148" spans="2:2" x14ac:dyDescent="0.3">
      <c r="B12148" t="s">
        <v>9364</v>
      </c>
    </row>
    <row r="12149" spans="2:2" x14ac:dyDescent="0.3">
      <c r="B12149" t="s">
        <v>9365</v>
      </c>
    </row>
    <row r="12150" spans="2:2" x14ac:dyDescent="0.3">
      <c r="B12150" t="s">
        <v>9366</v>
      </c>
    </row>
    <row r="12151" spans="2:2" x14ac:dyDescent="0.3">
      <c r="B12151" t="s">
        <v>9367</v>
      </c>
    </row>
    <row r="12152" spans="2:2" x14ac:dyDescent="0.3">
      <c r="B12152" t="s">
        <v>9368</v>
      </c>
    </row>
    <row r="12153" spans="2:2" x14ac:dyDescent="0.3">
      <c r="B12153" t="s">
        <v>9369</v>
      </c>
    </row>
    <row r="12154" spans="2:2" x14ac:dyDescent="0.3">
      <c r="B12154" t="s">
        <v>9369</v>
      </c>
    </row>
    <row r="12155" spans="2:2" x14ac:dyDescent="0.3">
      <c r="B12155" t="s">
        <v>9369</v>
      </c>
    </row>
    <row r="12156" spans="2:2" x14ac:dyDescent="0.3">
      <c r="B12156" t="s">
        <v>9369</v>
      </c>
    </row>
    <row r="12157" spans="2:2" x14ac:dyDescent="0.3">
      <c r="B12157" t="s">
        <v>9369</v>
      </c>
    </row>
    <row r="12158" spans="2:2" x14ac:dyDescent="0.3">
      <c r="B12158" t="s">
        <v>9370</v>
      </c>
    </row>
    <row r="12159" spans="2:2" x14ac:dyDescent="0.3">
      <c r="B12159" t="s">
        <v>9370</v>
      </c>
    </row>
    <row r="12160" spans="2:2" x14ac:dyDescent="0.3">
      <c r="B12160" t="s">
        <v>9371</v>
      </c>
    </row>
    <row r="12161" spans="2:2" x14ac:dyDescent="0.3">
      <c r="B12161" t="s">
        <v>9371</v>
      </c>
    </row>
    <row r="12162" spans="2:2" x14ac:dyDescent="0.3">
      <c r="B12162" t="s">
        <v>9371</v>
      </c>
    </row>
    <row r="12163" spans="2:2" x14ac:dyDescent="0.3">
      <c r="B12163" t="s">
        <v>9371</v>
      </c>
    </row>
    <row r="12164" spans="2:2" x14ac:dyDescent="0.3">
      <c r="B12164" t="s">
        <v>9371</v>
      </c>
    </row>
    <row r="12165" spans="2:2" x14ac:dyDescent="0.3">
      <c r="B12165" t="s">
        <v>9364</v>
      </c>
    </row>
    <row r="12166" spans="2:2" x14ac:dyDescent="0.3">
      <c r="B12166" t="s">
        <v>9364</v>
      </c>
    </row>
    <row r="12167" spans="2:2" x14ac:dyDescent="0.3">
      <c r="B12167" t="s">
        <v>9364</v>
      </c>
    </row>
    <row r="12168" spans="2:2" x14ac:dyDescent="0.3">
      <c r="B12168" t="s">
        <v>9364</v>
      </c>
    </row>
    <row r="12169" spans="2:2" x14ac:dyDescent="0.3">
      <c r="B12169" t="s">
        <v>9364</v>
      </c>
    </row>
    <row r="12170" spans="2:2" x14ac:dyDescent="0.3">
      <c r="B12170" t="s">
        <v>9364</v>
      </c>
    </row>
    <row r="12171" spans="2:2" x14ac:dyDescent="0.3">
      <c r="B12171" t="s">
        <v>9372</v>
      </c>
    </row>
    <row r="12172" spans="2:2" x14ac:dyDescent="0.3">
      <c r="B12172" t="s">
        <v>9373</v>
      </c>
    </row>
    <row r="12173" spans="2:2" x14ac:dyDescent="0.3">
      <c r="B12173" t="s">
        <v>9374</v>
      </c>
    </row>
    <row r="12174" spans="2:2" x14ac:dyDescent="0.3">
      <c r="B12174" t="s">
        <v>9375</v>
      </c>
    </row>
    <row r="12175" spans="2:2" x14ac:dyDescent="0.3">
      <c r="B12175" t="s">
        <v>9376</v>
      </c>
    </row>
    <row r="12176" spans="2:2" x14ac:dyDescent="0.3">
      <c r="B12176" t="s">
        <v>9376</v>
      </c>
    </row>
    <row r="12177" spans="2:2" x14ac:dyDescent="0.3">
      <c r="B12177" t="s">
        <v>9376</v>
      </c>
    </row>
    <row r="12178" spans="2:2" x14ac:dyDescent="0.3">
      <c r="B12178" t="s">
        <v>9377</v>
      </c>
    </row>
    <row r="12179" spans="2:2" x14ac:dyDescent="0.3">
      <c r="B12179" t="s">
        <v>9377</v>
      </c>
    </row>
    <row r="12180" spans="2:2" x14ac:dyDescent="0.3">
      <c r="B12180" t="s">
        <v>9378</v>
      </c>
    </row>
    <row r="12181" spans="2:2" x14ac:dyDescent="0.3">
      <c r="B12181" t="s">
        <v>9379</v>
      </c>
    </row>
    <row r="12182" spans="2:2" x14ac:dyDescent="0.3">
      <c r="B12182" t="s">
        <v>9379</v>
      </c>
    </row>
    <row r="12183" spans="2:2" x14ac:dyDescent="0.3">
      <c r="B12183" t="s">
        <v>9379</v>
      </c>
    </row>
    <row r="12184" spans="2:2" x14ac:dyDescent="0.3">
      <c r="B12184" t="s">
        <v>9379</v>
      </c>
    </row>
    <row r="12185" spans="2:2" x14ac:dyDescent="0.3">
      <c r="B12185" t="s">
        <v>9379</v>
      </c>
    </row>
    <row r="12186" spans="2:2" x14ac:dyDescent="0.3">
      <c r="B12186" t="s">
        <v>9380</v>
      </c>
    </row>
    <row r="12187" spans="2:2" x14ac:dyDescent="0.3">
      <c r="B12187" t="s">
        <v>9380</v>
      </c>
    </row>
    <row r="12188" spans="2:2" x14ac:dyDescent="0.3">
      <c r="B12188" t="s">
        <v>9380</v>
      </c>
    </row>
    <row r="12189" spans="2:2" x14ac:dyDescent="0.3">
      <c r="B12189" t="s">
        <v>9381</v>
      </c>
    </row>
    <row r="12190" spans="2:2" x14ac:dyDescent="0.3">
      <c r="B12190" t="s">
        <v>9382</v>
      </c>
    </row>
    <row r="12191" spans="2:2" x14ac:dyDescent="0.3">
      <c r="B12191" t="s">
        <v>9383</v>
      </c>
    </row>
    <row r="12192" spans="2:2" x14ac:dyDescent="0.3">
      <c r="B12192" t="s">
        <v>9383</v>
      </c>
    </row>
    <row r="12193" spans="2:2" x14ac:dyDescent="0.3">
      <c r="B12193" t="s">
        <v>9384</v>
      </c>
    </row>
    <row r="12194" spans="2:2" x14ac:dyDescent="0.3">
      <c r="B12194" t="s">
        <v>9385</v>
      </c>
    </row>
    <row r="12195" spans="2:2" x14ac:dyDescent="0.3">
      <c r="B12195" t="s">
        <v>9385</v>
      </c>
    </row>
    <row r="12196" spans="2:2" x14ac:dyDescent="0.3">
      <c r="B12196" t="s">
        <v>9385</v>
      </c>
    </row>
    <row r="12197" spans="2:2" x14ac:dyDescent="0.3">
      <c r="B12197" t="s">
        <v>9386</v>
      </c>
    </row>
    <row r="12198" spans="2:2" x14ac:dyDescent="0.3">
      <c r="B12198" t="s">
        <v>9387</v>
      </c>
    </row>
    <row r="12199" spans="2:2" x14ac:dyDescent="0.3">
      <c r="B12199" t="s">
        <v>9387</v>
      </c>
    </row>
    <row r="12200" spans="2:2" x14ac:dyDescent="0.3">
      <c r="B12200" t="s">
        <v>9387</v>
      </c>
    </row>
    <row r="12201" spans="2:2" x14ac:dyDescent="0.3">
      <c r="B12201" t="s">
        <v>9387</v>
      </c>
    </row>
    <row r="12202" spans="2:2" x14ac:dyDescent="0.3">
      <c r="B12202" t="s">
        <v>9387</v>
      </c>
    </row>
    <row r="12203" spans="2:2" x14ac:dyDescent="0.3">
      <c r="B12203" t="s">
        <v>9387</v>
      </c>
    </row>
    <row r="12204" spans="2:2" x14ac:dyDescent="0.3">
      <c r="B12204" t="s">
        <v>9387</v>
      </c>
    </row>
    <row r="12205" spans="2:2" x14ac:dyDescent="0.3">
      <c r="B12205" t="s">
        <v>9387</v>
      </c>
    </row>
    <row r="12206" spans="2:2" x14ac:dyDescent="0.3">
      <c r="B12206" t="s">
        <v>9388</v>
      </c>
    </row>
    <row r="12207" spans="2:2" x14ac:dyDescent="0.3">
      <c r="B12207" t="s">
        <v>9388</v>
      </c>
    </row>
    <row r="12208" spans="2:2" x14ac:dyDescent="0.3">
      <c r="B12208" t="s">
        <v>9389</v>
      </c>
    </row>
    <row r="12209" spans="2:2" x14ac:dyDescent="0.3">
      <c r="B12209" t="s">
        <v>9390</v>
      </c>
    </row>
    <row r="12210" spans="2:2" x14ac:dyDescent="0.3">
      <c r="B12210" t="s">
        <v>9390</v>
      </c>
    </row>
    <row r="12211" spans="2:2" x14ac:dyDescent="0.3">
      <c r="B12211" t="s">
        <v>9390</v>
      </c>
    </row>
    <row r="12212" spans="2:2" x14ac:dyDescent="0.3">
      <c r="B12212" t="s">
        <v>9391</v>
      </c>
    </row>
    <row r="12213" spans="2:2" x14ac:dyDescent="0.3">
      <c r="B12213" t="s">
        <v>9392</v>
      </c>
    </row>
    <row r="12214" spans="2:2" x14ac:dyDescent="0.3">
      <c r="B12214" t="s">
        <v>9393</v>
      </c>
    </row>
    <row r="12215" spans="2:2" x14ac:dyDescent="0.3">
      <c r="B12215" t="s">
        <v>9393</v>
      </c>
    </row>
    <row r="12216" spans="2:2" x14ac:dyDescent="0.3">
      <c r="B12216" t="s">
        <v>9393</v>
      </c>
    </row>
    <row r="12217" spans="2:2" x14ac:dyDescent="0.3">
      <c r="B12217" t="s">
        <v>9394</v>
      </c>
    </row>
    <row r="12218" spans="2:2" x14ac:dyDescent="0.3">
      <c r="B12218" t="s">
        <v>9395</v>
      </c>
    </row>
    <row r="12219" spans="2:2" x14ac:dyDescent="0.3">
      <c r="B12219" t="s">
        <v>9395</v>
      </c>
    </row>
    <row r="12220" spans="2:2" x14ac:dyDescent="0.3">
      <c r="B12220" t="s">
        <v>9395</v>
      </c>
    </row>
    <row r="12221" spans="2:2" x14ac:dyDescent="0.3">
      <c r="B12221" t="s">
        <v>9396</v>
      </c>
    </row>
    <row r="12222" spans="2:2" x14ac:dyDescent="0.3">
      <c r="B12222" t="s">
        <v>9397</v>
      </c>
    </row>
    <row r="12223" spans="2:2" x14ac:dyDescent="0.3">
      <c r="B12223" t="s">
        <v>9398</v>
      </c>
    </row>
    <row r="12224" spans="2:2" x14ac:dyDescent="0.3">
      <c r="B12224" t="s">
        <v>9398</v>
      </c>
    </row>
    <row r="12225" spans="2:2" x14ac:dyDescent="0.3">
      <c r="B12225" t="s">
        <v>9399</v>
      </c>
    </row>
    <row r="12226" spans="2:2" x14ac:dyDescent="0.3">
      <c r="B12226" t="s">
        <v>9399</v>
      </c>
    </row>
    <row r="12227" spans="2:2" x14ac:dyDescent="0.3">
      <c r="B12227" t="s">
        <v>9399</v>
      </c>
    </row>
    <row r="12228" spans="2:2" x14ac:dyDescent="0.3">
      <c r="B12228" t="s">
        <v>9399</v>
      </c>
    </row>
    <row r="12229" spans="2:2" x14ac:dyDescent="0.3">
      <c r="B12229" t="s">
        <v>9400</v>
      </c>
    </row>
    <row r="12230" spans="2:2" x14ac:dyDescent="0.3">
      <c r="B12230" t="s">
        <v>9401</v>
      </c>
    </row>
    <row r="12231" spans="2:2" x14ac:dyDescent="0.3">
      <c r="B12231" t="s">
        <v>9401</v>
      </c>
    </row>
    <row r="12232" spans="2:2" x14ac:dyDescent="0.3">
      <c r="B12232" t="s">
        <v>9402</v>
      </c>
    </row>
    <row r="12233" spans="2:2" x14ac:dyDescent="0.3">
      <c r="B12233" t="s">
        <v>9402</v>
      </c>
    </row>
    <row r="12234" spans="2:2" x14ac:dyDescent="0.3">
      <c r="B12234" t="s">
        <v>9402</v>
      </c>
    </row>
    <row r="12235" spans="2:2" x14ac:dyDescent="0.3">
      <c r="B12235" t="s">
        <v>9403</v>
      </c>
    </row>
    <row r="12236" spans="2:2" x14ac:dyDescent="0.3">
      <c r="B12236" t="s">
        <v>7922</v>
      </c>
    </row>
    <row r="12237" spans="2:2" x14ac:dyDescent="0.3">
      <c r="B12237" t="s">
        <v>9404</v>
      </c>
    </row>
    <row r="12238" spans="2:2" x14ac:dyDescent="0.3">
      <c r="B12238" t="s">
        <v>9404</v>
      </c>
    </row>
    <row r="12239" spans="2:2" x14ac:dyDescent="0.3">
      <c r="B12239" t="s">
        <v>9405</v>
      </c>
    </row>
    <row r="12240" spans="2:2" x14ac:dyDescent="0.3">
      <c r="B12240" t="s">
        <v>9405</v>
      </c>
    </row>
    <row r="12241" spans="2:2" x14ac:dyDescent="0.3">
      <c r="B12241" t="s">
        <v>9406</v>
      </c>
    </row>
    <row r="12242" spans="2:2" x14ac:dyDescent="0.3">
      <c r="B12242" t="s">
        <v>9407</v>
      </c>
    </row>
    <row r="12243" spans="2:2" x14ac:dyDescent="0.3">
      <c r="B12243" t="s">
        <v>9408</v>
      </c>
    </row>
    <row r="12244" spans="2:2" x14ac:dyDescent="0.3">
      <c r="B12244" t="s">
        <v>9408</v>
      </c>
    </row>
    <row r="12245" spans="2:2" x14ac:dyDescent="0.3">
      <c r="B12245" t="s">
        <v>9409</v>
      </c>
    </row>
    <row r="12246" spans="2:2" x14ac:dyDescent="0.3">
      <c r="B12246" t="s">
        <v>9409</v>
      </c>
    </row>
    <row r="12247" spans="2:2" x14ac:dyDescent="0.3">
      <c r="B12247" t="s">
        <v>9410</v>
      </c>
    </row>
    <row r="12248" spans="2:2" x14ac:dyDescent="0.3">
      <c r="B12248" t="s">
        <v>9410</v>
      </c>
    </row>
    <row r="12249" spans="2:2" x14ac:dyDescent="0.3">
      <c r="B12249" t="s">
        <v>9411</v>
      </c>
    </row>
    <row r="12250" spans="2:2" x14ac:dyDescent="0.3">
      <c r="B12250" t="s">
        <v>9412</v>
      </c>
    </row>
    <row r="12251" spans="2:2" x14ac:dyDescent="0.3">
      <c r="B12251" t="s">
        <v>9413</v>
      </c>
    </row>
    <row r="12252" spans="2:2" x14ac:dyDescent="0.3">
      <c r="B12252" t="s">
        <v>9414</v>
      </c>
    </row>
    <row r="12253" spans="2:2" x14ac:dyDescent="0.3">
      <c r="B12253" t="s">
        <v>9415</v>
      </c>
    </row>
    <row r="12254" spans="2:2" x14ac:dyDescent="0.3">
      <c r="B12254" t="s">
        <v>9416</v>
      </c>
    </row>
    <row r="12255" spans="2:2" x14ac:dyDescent="0.3">
      <c r="B12255" t="s">
        <v>9416</v>
      </c>
    </row>
    <row r="12256" spans="2:2" x14ac:dyDescent="0.3">
      <c r="B12256" t="s">
        <v>9417</v>
      </c>
    </row>
    <row r="12257" spans="2:2" x14ac:dyDescent="0.3">
      <c r="B12257" t="s">
        <v>7558</v>
      </c>
    </row>
    <row r="12258" spans="2:2" x14ac:dyDescent="0.3">
      <c r="B12258" t="s">
        <v>9418</v>
      </c>
    </row>
    <row r="12259" spans="2:2" x14ac:dyDescent="0.3">
      <c r="B12259" t="s">
        <v>9418</v>
      </c>
    </row>
    <row r="12260" spans="2:2" x14ac:dyDescent="0.3">
      <c r="B12260" t="s">
        <v>9419</v>
      </c>
    </row>
    <row r="12261" spans="2:2" x14ac:dyDescent="0.3">
      <c r="B12261" t="s">
        <v>9420</v>
      </c>
    </row>
    <row r="12262" spans="2:2" x14ac:dyDescent="0.3">
      <c r="B12262" t="s">
        <v>9421</v>
      </c>
    </row>
    <row r="12263" spans="2:2" x14ac:dyDescent="0.3">
      <c r="B12263" t="s">
        <v>9422</v>
      </c>
    </row>
    <row r="12264" spans="2:2" x14ac:dyDescent="0.3">
      <c r="B12264" t="s">
        <v>9422</v>
      </c>
    </row>
    <row r="12265" spans="2:2" x14ac:dyDescent="0.3">
      <c r="B12265" t="s">
        <v>9423</v>
      </c>
    </row>
    <row r="12266" spans="2:2" x14ac:dyDescent="0.3">
      <c r="B12266" t="s">
        <v>9423</v>
      </c>
    </row>
    <row r="12267" spans="2:2" x14ac:dyDescent="0.3">
      <c r="B12267" t="s">
        <v>9423</v>
      </c>
    </row>
    <row r="12268" spans="2:2" x14ac:dyDescent="0.3">
      <c r="B12268" t="s">
        <v>9423</v>
      </c>
    </row>
    <row r="12269" spans="2:2" x14ac:dyDescent="0.3">
      <c r="B12269" t="s">
        <v>9424</v>
      </c>
    </row>
    <row r="12270" spans="2:2" x14ac:dyDescent="0.3">
      <c r="B12270" t="s">
        <v>9424</v>
      </c>
    </row>
    <row r="12271" spans="2:2" x14ac:dyDescent="0.3">
      <c r="B12271" t="s">
        <v>9424</v>
      </c>
    </row>
    <row r="12272" spans="2:2" x14ac:dyDescent="0.3">
      <c r="B12272" t="s">
        <v>9424</v>
      </c>
    </row>
    <row r="12273" spans="2:2" x14ac:dyDescent="0.3">
      <c r="B12273" t="s">
        <v>9425</v>
      </c>
    </row>
    <row r="12274" spans="2:2" x14ac:dyDescent="0.3">
      <c r="B12274" t="s">
        <v>9425</v>
      </c>
    </row>
    <row r="12275" spans="2:2" x14ac:dyDescent="0.3">
      <c r="B12275" t="s">
        <v>9426</v>
      </c>
    </row>
    <row r="12276" spans="2:2" x14ac:dyDescent="0.3">
      <c r="B12276" t="s">
        <v>9426</v>
      </c>
    </row>
    <row r="12277" spans="2:2" x14ac:dyDescent="0.3">
      <c r="B12277" t="s">
        <v>9426</v>
      </c>
    </row>
    <row r="12278" spans="2:2" x14ac:dyDescent="0.3">
      <c r="B12278" t="s">
        <v>9427</v>
      </c>
    </row>
    <row r="12279" spans="2:2" x14ac:dyDescent="0.3">
      <c r="B12279" t="s">
        <v>7908</v>
      </c>
    </row>
    <row r="12280" spans="2:2" x14ac:dyDescent="0.3">
      <c r="B12280" t="s">
        <v>9428</v>
      </c>
    </row>
    <row r="12281" spans="2:2" x14ac:dyDescent="0.3">
      <c r="B12281" t="s">
        <v>9429</v>
      </c>
    </row>
    <row r="12282" spans="2:2" x14ac:dyDescent="0.3">
      <c r="B12282" t="s">
        <v>9430</v>
      </c>
    </row>
    <row r="12283" spans="2:2" x14ac:dyDescent="0.3">
      <c r="B12283" t="s">
        <v>9431</v>
      </c>
    </row>
    <row r="12284" spans="2:2" x14ac:dyDescent="0.3">
      <c r="B12284" t="s">
        <v>9432</v>
      </c>
    </row>
    <row r="12285" spans="2:2" x14ac:dyDescent="0.3">
      <c r="B12285" t="s">
        <v>9433</v>
      </c>
    </row>
    <row r="12286" spans="2:2" x14ac:dyDescent="0.3">
      <c r="B12286" t="s">
        <v>9434</v>
      </c>
    </row>
    <row r="12287" spans="2:2" x14ac:dyDescent="0.3">
      <c r="B12287" t="s">
        <v>9435</v>
      </c>
    </row>
    <row r="12288" spans="2:2" x14ac:dyDescent="0.3">
      <c r="B12288" t="s">
        <v>9436</v>
      </c>
    </row>
    <row r="12289" spans="2:2" x14ac:dyDescent="0.3">
      <c r="B12289" t="s">
        <v>9437</v>
      </c>
    </row>
    <row r="12290" spans="2:2" x14ac:dyDescent="0.3">
      <c r="B12290" t="s">
        <v>9438</v>
      </c>
    </row>
    <row r="12291" spans="2:2" x14ac:dyDescent="0.3">
      <c r="B12291" t="s">
        <v>9439</v>
      </c>
    </row>
    <row r="12292" spans="2:2" x14ac:dyDescent="0.3">
      <c r="B12292" t="s">
        <v>9440</v>
      </c>
    </row>
    <row r="12293" spans="2:2" x14ac:dyDescent="0.3">
      <c r="B12293" t="s">
        <v>9440</v>
      </c>
    </row>
    <row r="12294" spans="2:2" x14ac:dyDescent="0.3">
      <c r="B12294" t="s">
        <v>9440</v>
      </c>
    </row>
    <row r="12295" spans="2:2" x14ac:dyDescent="0.3">
      <c r="B12295" t="s">
        <v>9440</v>
      </c>
    </row>
    <row r="12296" spans="2:2" x14ac:dyDescent="0.3">
      <c r="B12296" t="s">
        <v>9441</v>
      </c>
    </row>
    <row r="12297" spans="2:2" x14ac:dyDescent="0.3">
      <c r="B12297" t="s">
        <v>9441</v>
      </c>
    </row>
    <row r="12298" spans="2:2" x14ac:dyDescent="0.3">
      <c r="B12298" t="s">
        <v>9442</v>
      </c>
    </row>
    <row r="12299" spans="2:2" x14ac:dyDescent="0.3">
      <c r="B12299" t="s">
        <v>9442</v>
      </c>
    </row>
    <row r="12300" spans="2:2" x14ac:dyDescent="0.3">
      <c r="B12300" t="s">
        <v>9418</v>
      </c>
    </row>
    <row r="12301" spans="2:2" x14ac:dyDescent="0.3">
      <c r="B12301" t="s">
        <v>9418</v>
      </c>
    </row>
    <row r="12302" spans="2:2" x14ac:dyDescent="0.3">
      <c r="B12302" t="s">
        <v>9443</v>
      </c>
    </row>
    <row r="12303" spans="2:2" x14ac:dyDescent="0.3">
      <c r="B12303" t="s">
        <v>9443</v>
      </c>
    </row>
    <row r="12304" spans="2:2" x14ac:dyDescent="0.3">
      <c r="B12304" t="s">
        <v>9444</v>
      </c>
    </row>
    <row r="12305" spans="2:2" x14ac:dyDescent="0.3">
      <c r="B12305" t="s">
        <v>9445</v>
      </c>
    </row>
    <row r="12306" spans="2:2" x14ac:dyDescent="0.3">
      <c r="B12306" t="s">
        <v>9446</v>
      </c>
    </row>
    <row r="12307" spans="2:2" x14ac:dyDescent="0.3">
      <c r="B12307" t="s">
        <v>9447</v>
      </c>
    </row>
    <row r="12308" spans="2:2" x14ac:dyDescent="0.3">
      <c r="B12308" t="s">
        <v>9447</v>
      </c>
    </row>
    <row r="12309" spans="2:2" x14ac:dyDescent="0.3">
      <c r="B12309" t="s">
        <v>9448</v>
      </c>
    </row>
    <row r="12310" spans="2:2" x14ac:dyDescent="0.3">
      <c r="B12310" t="s">
        <v>9449</v>
      </c>
    </row>
    <row r="12311" spans="2:2" x14ac:dyDescent="0.3">
      <c r="B12311" t="s">
        <v>9449</v>
      </c>
    </row>
    <row r="12312" spans="2:2" x14ac:dyDescent="0.3">
      <c r="B12312" t="s">
        <v>9450</v>
      </c>
    </row>
    <row r="12313" spans="2:2" x14ac:dyDescent="0.3">
      <c r="B12313" t="s">
        <v>9451</v>
      </c>
    </row>
    <row r="12314" spans="2:2" x14ac:dyDescent="0.3">
      <c r="B12314" t="s">
        <v>9452</v>
      </c>
    </row>
    <row r="12315" spans="2:2" x14ac:dyDescent="0.3">
      <c r="B12315" t="s">
        <v>9452</v>
      </c>
    </row>
    <row r="12316" spans="2:2" x14ac:dyDescent="0.3">
      <c r="B12316" t="s">
        <v>9453</v>
      </c>
    </row>
    <row r="12317" spans="2:2" x14ac:dyDescent="0.3">
      <c r="B12317" t="s">
        <v>9454</v>
      </c>
    </row>
    <row r="12318" spans="2:2" x14ac:dyDescent="0.3">
      <c r="B12318" t="s">
        <v>9455</v>
      </c>
    </row>
    <row r="12319" spans="2:2" x14ac:dyDescent="0.3">
      <c r="B12319" t="s">
        <v>9455</v>
      </c>
    </row>
    <row r="12320" spans="2:2" x14ac:dyDescent="0.3">
      <c r="B12320" t="s">
        <v>9455</v>
      </c>
    </row>
    <row r="12321" spans="2:2" x14ac:dyDescent="0.3">
      <c r="B12321" t="s">
        <v>9456</v>
      </c>
    </row>
    <row r="12322" spans="2:2" x14ac:dyDescent="0.3">
      <c r="B12322" t="s">
        <v>9457</v>
      </c>
    </row>
    <row r="12323" spans="2:2" x14ac:dyDescent="0.3">
      <c r="B12323" t="s">
        <v>7979</v>
      </c>
    </row>
    <row r="12324" spans="2:2" x14ac:dyDescent="0.3">
      <c r="B12324" t="s">
        <v>9458</v>
      </c>
    </row>
    <row r="12325" spans="2:2" x14ac:dyDescent="0.3">
      <c r="B12325" t="s">
        <v>9458</v>
      </c>
    </row>
    <row r="12326" spans="2:2" x14ac:dyDescent="0.3">
      <c r="B12326" t="s">
        <v>9458</v>
      </c>
    </row>
    <row r="12327" spans="2:2" x14ac:dyDescent="0.3">
      <c r="B12327" t="s">
        <v>9458</v>
      </c>
    </row>
    <row r="12328" spans="2:2" x14ac:dyDescent="0.3">
      <c r="B12328" t="s">
        <v>9458</v>
      </c>
    </row>
    <row r="12329" spans="2:2" x14ac:dyDescent="0.3">
      <c r="B12329" t="s">
        <v>9458</v>
      </c>
    </row>
    <row r="12330" spans="2:2" x14ac:dyDescent="0.3">
      <c r="B12330" t="s">
        <v>9459</v>
      </c>
    </row>
    <row r="12331" spans="2:2" x14ac:dyDescent="0.3">
      <c r="B12331" t="s">
        <v>9460</v>
      </c>
    </row>
    <row r="12332" spans="2:2" x14ac:dyDescent="0.3">
      <c r="B12332" t="s">
        <v>9461</v>
      </c>
    </row>
    <row r="12333" spans="2:2" x14ac:dyDescent="0.3">
      <c r="B12333" t="s">
        <v>9461</v>
      </c>
    </row>
    <row r="12334" spans="2:2" x14ac:dyDescent="0.3">
      <c r="B12334" t="s">
        <v>9462</v>
      </c>
    </row>
    <row r="12335" spans="2:2" x14ac:dyDescent="0.3">
      <c r="B12335" t="s">
        <v>9462</v>
      </c>
    </row>
    <row r="12336" spans="2:2" x14ac:dyDescent="0.3">
      <c r="B12336" t="s">
        <v>9463</v>
      </c>
    </row>
    <row r="12337" spans="2:2" x14ac:dyDescent="0.3">
      <c r="B12337" t="s">
        <v>9464</v>
      </c>
    </row>
    <row r="12338" spans="2:2" x14ac:dyDescent="0.3">
      <c r="B12338" t="s">
        <v>9465</v>
      </c>
    </row>
    <row r="12339" spans="2:2" x14ac:dyDescent="0.3">
      <c r="B12339" t="s">
        <v>9466</v>
      </c>
    </row>
    <row r="12340" spans="2:2" x14ac:dyDescent="0.3">
      <c r="B12340" t="s">
        <v>9466</v>
      </c>
    </row>
    <row r="12341" spans="2:2" x14ac:dyDescent="0.3">
      <c r="B12341" t="s">
        <v>9467</v>
      </c>
    </row>
    <row r="12342" spans="2:2" x14ac:dyDescent="0.3">
      <c r="B12342" t="s">
        <v>9468</v>
      </c>
    </row>
    <row r="12343" spans="2:2" x14ac:dyDescent="0.3">
      <c r="B12343" t="s">
        <v>9469</v>
      </c>
    </row>
    <row r="12344" spans="2:2" x14ac:dyDescent="0.3">
      <c r="B12344" t="s">
        <v>9469</v>
      </c>
    </row>
    <row r="12345" spans="2:2" x14ac:dyDescent="0.3">
      <c r="B12345" t="s">
        <v>8882</v>
      </c>
    </row>
    <row r="12346" spans="2:2" x14ac:dyDescent="0.3">
      <c r="B12346" t="s">
        <v>7938</v>
      </c>
    </row>
    <row r="12347" spans="2:2" x14ac:dyDescent="0.3">
      <c r="B12347" t="s">
        <v>9470</v>
      </c>
    </row>
    <row r="12348" spans="2:2" x14ac:dyDescent="0.3">
      <c r="B12348" t="s">
        <v>9471</v>
      </c>
    </row>
    <row r="12349" spans="2:2" x14ac:dyDescent="0.3">
      <c r="B12349" t="s">
        <v>9471</v>
      </c>
    </row>
    <row r="12350" spans="2:2" x14ac:dyDescent="0.3">
      <c r="B12350" t="s">
        <v>9471</v>
      </c>
    </row>
    <row r="12351" spans="2:2" x14ac:dyDescent="0.3">
      <c r="B12351" t="s">
        <v>9471</v>
      </c>
    </row>
    <row r="12352" spans="2:2" x14ac:dyDescent="0.3">
      <c r="B12352" t="s">
        <v>9471</v>
      </c>
    </row>
    <row r="12353" spans="2:2" x14ac:dyDescent="0.3">
      <c r="B12353" t="s">
        <v>9471</v>
      </c>
    </row>
    <row r="12354" spans="2:2" x14ac:dyDescent="0.3">
      <c r="B12354" t="s">
        <v>9472</v>
      </c>
    </row>
    <row r="12355" spans="2:2" x14ac:dyDescent="0.3">
      <c r="B12355" t="s">
        <v>9472</v>
      </c>
    </row>
    <row r="12356" spans="2:2" x14ac:dyDescent="0.3">
      <c r="B12356" t="s">
        <v>9472</v>
      </c>
    </row>
    <row r="12357" spans="2:2" x14ac:dyDescent="0.3">
      <c r="B12357" t="s">
        <v>9472</v>
      </c>
    </row>
    <row r="12358" spans="2:2" x14ac:dyDescent="0.3">
      <c r="B12358" t="s">
        <v>9472</v>
      </c>
    </row>
    <row r="12359" spans="2:2" x14ac:dyDescent="0.3">
      <c r="B12359" t="s">
        <v>9472</v>
      </c>
    </row>
    <row r="12360" spans="2:2" x14ac:dyDescent="0.3">
      <c r="B12360" t="s">
        <v>9472</v>
      </c>
    </row>
    <row r="12361" spans="2:2" x14ac:dyDescent="0.3">
      <c r="B12361" t="s">
        <v>9472</v>
      </c>
    </row>
    <row r="12362" spans="2:2" x14ac:dyDescent="0.3">
      <c r="B12362" t="s">
        <v>9473</v>
      </c>
    </row>
    <row r="12363" spans="2:2" x14ac:dyDescent="0.3">
      <c r="B12363" t="s">
        <v>9473</v>
      </c>
    </row>
    <row r="12364" spans="2:2" x14ac:dyDescent="0.3">
      <c r="B12364" t="s">
        <v>9474</v>
      </c>
    </row>
    <row r="12365" spans="2:2" x14ac:dyDescent="0.3">
      <c r="B12365" t="s">
        <v>9474</v>
      </c>
    </row>
    <row r="12366" spans="2:2" x14ac:dyDescent="0.3">
      <c r="B12366" t="s">
        <v>9475</v>
      </c>
    </row>
    <row r="12367" spans="2:2" x14ac:dyDescent="0.3">
      <c r="B12367" t="s">
        <v>7950</v>
      </c>
    </row>
    <row r="12368" spans="2:2" x14ac:dyDescent="0.3">
      <c r="B12368" t="s">
        <v>7979</v>
      </c>
    </row>
    <row r="12369" spans="2:2" x14ac:dyDescent="0.3">
      <c r="B12369" t="s">
        <v>9476</v>
      </c>
    </row>
    <row r="12370" spans="2:2" x14ac:dyDescent="0.3">
      <c r="B12370" t="s">
        <v>9476</v>
      </c>
    </row>
    <row r="12371" spans="2:2" x14ac:dyDescent="0.3">
      <c r="B12371" t="s">
        <v>9477</v>
      </c>
    </row>
    <row r="12372" spans="2:2" x14ac:dyDescent="0.3">
      <c r="B12372" t="s">
        <v>9477</v>
      </c>
    </row>
    <row r="12373" spans="2:2" x14ac:dyDescent="0.3">
      <c r="B12373" t="s">
        <v>9478</v>
      </c>
    </row>
    <row r="12374" spans="2:2" x14ac:dyDescent="0.3">
      <c r="B12374" t="s">
        <v>9479</v>
      </c>
    </row>
    <row r="12375" spans="2:2" x14ac:dyDescent="0.3">
      <c r="B12375" t="s">
        <v>9479</v>
      </c>
    </row>
    <row r="12376" spans="2:2" x14ac:dyDescent="0.3">
      <c r="B12376" t="s">
        <v>9480</v>
      </c>
    </row>
    <row r="12377" spans="2:2" x14ac:dyDescent="0.3">
      <c r="B12377" t="s">
        <v>9481</v>
      </c>
    </row>
    <row r="12378" spans="2:2" x14ac:dyDescent="0.3">
      <c r="B12378" t="s">
        <v>9482</v>
      </c>
    </row>
    <row r="12379" spans="2:2" x14ac:dyDescent="0.3">
      <c r="B12379" t="s">
        <v>9482</v>
      </c>
    </row>
    <row r="12380" spans="2:2" x14ac:dyDescent="0.3">
      <c r="B12380" t="s">
        <v>9482</v>
      </c>
    </row>
    <row r="12381" spans="2:2" x14ac:dyDescent="0.3">
      <c r="B12381" t="s">
        <v>9483</v>
      </c>
    </row>
    <row r="12382" spans="2:2" x14ac:dyDescent="0.3">
      <c r="B12382" t="s">
        <v>9484</v>
      </c>
    </row>
    <row r="12383" spans="2:2" x14ac:dyDescent="0.3">
      <c r="B12383" t="s">
        <v>9484</v>
      </c>
    </row>
    <row r="12384" spans="2:2" x14ac:dyDescent="0.3">
      <c r="B12384" t="s">
        <v>9485</v>
      </c>
    </row>
    <row r="12385" spans="2:2" x14ac:dyDescent="0.3">
      <c r="B12385" t="s">
        <v>9486</v>
      </c>
    </row>
    <row r="12386" spans="2:2" x14ac:dyDescent="0.3">
      <c r="B12386" t="s">
        <v>9487</v>
      </c>
    </row>
    <row r="12387" spans="2:2" x14ac:dyDescent="0.3">
      <c r="B12387" t="s">
        <v>9488</v>
      </c>
    </row>
    <row r="12388" spans="2:2" x14ac:dyDescent="0.3">
      <c r="B12388" t="s">
        <v>9489</v>
      </c>
    </row>
    <row r="12389" spans="2:2" x14ac:dyDescent="0.3">
      <c r="B12389" t="s">
        <v>9490</v>
      </c>
    </row>
    <row r="12390" spans="2:2" x14ac:dyDescent="0.3">
      <c r="B12390" t="s">
        <v>9491</v>
      </c>
    </row>
    <row r="12391" spans="2:2" x14ac:dyDescent="0.3">
      <c r="B12391" t="s">
        <v>9491</v>
      </c>
    </row>
    <row r="12392" spans="2:2" x14ac:dyDescent="0.3">
      <c r="B12392" t="s">
        <v>9492</v>
      </c>
    </row>
    <row r="12393" spans="2:2" x14ac:dyDescent="0.3">
      <c r="B12393" t="s">
        <v>9492</v>
      </c>
    </row>
    <row r="12394" spans="2:2" x14ac:dyDescent="0.3">
      <c r="B12394" t="s">
        <v>9492</v>
      </c>
    </row>
    <row r="12395" spans="2:2" x14ac:dyDescent="0.3">
      <c r="B12395" t="s">
        <v>9493</v>
      </c>
    </row>
    <row r="12396" spans="2:2" x14ac:dyDescent="0.3">
      <c r="B12396" t="s">
        <v>9494</v>
      </c>
    </row>
    <row r="12397" spans="2:2" x14ac:dyDescent="0.3">
      <c r="B12397" t="s">
        <v>9494</v>
      </c>
    </row>
    <row r="12398" spans="2:2" x14ac:dyDescent="0.3">
      <c r="B12398" t="s">
        <v>9494</v>
      </c>
    </row>
    <row r="12399" spans="2:2" x14ac:dyDescent="0.3">
      <c r="B12399" t="s">
        <v>9495</v>
      </c>
    </row>
    <row r="12400" spans="2:2" x14ac:dyDescent="0.3">
      <c r="B12400" t="s">
        <v>9495</v>
      </c>
    </row>
    <row r="12401" spans="2:2" x14ac:dyDescent="0.3">
      <c r="B12401" t="s">
        <v>9495</v>
      </c>
    </row>
    <row r="12402" spans="2:2" x14ac:dyDescent="0.3">
      <c r="B12402" t="s">
        <v>9496</v>
      </c>
    </row>
    <row r="12403" spans="2:2" x14ac:dyDescent="0.3">
      <c r="B12403" t="s">
        <v>9497</v>
      </c>
    </row>
    <row r="12404" spans="2:2" x14ac:dyDescent="0.3">
      <c r="B12404" t="s">
        <v>9497</v>
      </c>
    </row>
    <row r="12405" spans="2:2" x14ac:dyDescent="0.3">
      <c r="B12405" t="s">
        <v>9498</v>
      </c>
    </row>
    <row r="12406" spans="2:2" x14ac:dyDescent="0.3">
      <c r="B12406" t="s">
        <v>9499</v>
      </c>
    </row>
    <row r="12407" spans="2:2" x14ac:dyDescent="0.3">
      <c r="B12407" t="s">
        <v>9499</v>
      </c>
    </row>
    <row r="12408" spans="2:2" x14ac:dyDescent="0.3">
      <c r="B12408" t="s">
        <v>9499</v>
      </c>
    </row>
    <row r="12409" spans="2:2" x14ac:dyDescent="0.3">
      <c r="B12409" t="s">
        <v>9500</v>
      </c>
    </row>
    <row r="12410" spans="2:2" x14ac:dyDescent="0.3">
      <c r="B12410" t="s">
        <v>9500</v>
      </c>
    </row>
    <row r="12411" spans="2:2" x14ac:dyDescent="0.3">
      <c r="B12411" t="s">
        <v>9501</v>
      </c>
    </row>
    <row r="12412" spans="2:2" x14ac:dyDescent="0.3">
      <c r="B12412" t="s">
        <v>9502</v>
      </c>
    </row>
    <row r="12413" spans="2:2" x14ac:dyDescent="0.3">
      <c r="B12413" t="s">
        <v>9503</v>
      </c>
    </row>
    <row r="12414" spans="2:2" x14ac:dyDescent="0.3">
      <c r="B12414" t="s">
        <v>9503</v>
      </c>
    </row>
    <row r="12415" spans="2:2" x14ac:dyDescent="0.3">
      <c r="B12415" t="s">
        <v>9504</v>
      </c>
    </row>
    <row r="12416" spans="2:2" x14ac:dyDescent="0.3">
      <c r="B12416" t="s">
        <v>9505</v>
      </c>
    </row>
    <row r="12417" spans="2:2" x14ac:dyDescent="0.3">
      <c r="B12417" t="s">
        <v>9506</v>
      </c>
    </row>
    <row r="12418" spans="2:2" x14ac:dyDescent="0.3">
      <c r="B12418" t="s">
        <v>9506</v>
      </c>
    </row>
    <row r="12419" spans="2:2" x14ac:dyDescent="0.3">
      <c r="B12419" t="s">
        <v>9506</v>
      </c>
    </row>
    <row r="12420" spans="2:2" x14ac:dyDescent="0.3">
      <c r="B12420" t="s">
        <v>9506</v>
      </c>
    </row>
    <row r="12421" spans="2:2" x14ac:dyDescent="0.3">
      <c r="B12421" t="s">
        <v>9506</v>
      </c>
    </row>
    <row r="12422" spans="2:2" x14ac:dyDescent="0.3">
      <c r="B12422" t="s">
        <v>9507</v>
      </c>
    </row>
    <row r="12423" spans="2:2" x14ac:dyDescent="0.3">
      <c r="B12423" t="s">
        <v>9507</v>
      </c>
    </row>
    <row r="12424" spans="2:2" x14ac:dyDescent="0.3">
      <c r="B12424" t="s">
        <v>9508</v>
      </c>
    </row>
    <row r="12425" spans="2:2" x14ac:dyDescent="0.3">
      <c r="B12425" t="s">
        <v>9509</v>
      </c>
    </row>
    <row r="12426" spans="2:2" x14ac:dyDescent="0.3">
      <c r="B12426" t="s">
        <v>9509</v>
      </c>
    </row>
    <row r="12427" spans="2:2" x14ac:dyDescent="0.3">
      <c r="B12427" t="s">
        <v>9509</v>
      </c>
    </row>
    <row r="12428" spans="2:2" x14ac:dyDescent="0.3">
      <c r="B12428" t="s">
        <v>9509</v>
      </c>
    </row>
    <row r="12429" spans="2:2" x14ac:dyDescent="0.3">
      <c r="B12429" t="s">
        <v>9509</v>
      </c>
    </row>
    <row r="12430" spans="2:2" x14ac:dyDescent="0.3">
      <c r="B12430" t="s">
        <v>9509</v>
      </c>
    </row>
    <row r="12431" spans="2:2" x14ac:dyDescent="0.3">
      <c r="B12431" t="s">
        <v>9510</v>
      </c>
    </row>
    <row r="12432" spans="2:2" x14ac:dyDescent="0.3">
      <c r="B12432" t="s">
        <v>9510</v>
      </c>
    </row>
    <row r="12433" spans="2:2" x14ac:dyDescent="0.3">
      <c r="B12433" t="s">
        <v>9494</v>
      </c>
    </row>
    <row r="12434" spans="2:2" x14ac:dyDescent="0.3">
      <c r="B12434" t="s">
        <v>9511</v>
      </c>
    </row>
    <row r="12435" spans="2:2" x14ac:dyDescent="0.3">
      <c r="B12435" t="s">
        <v>9512</v>
      </c>
    </row>
    <row r="12436" spans="2:2" x14ac:dyDescent="0.3">
      <c r="B12436" t="s">
        <v>9513</v>
      </c>
    </row>
    <row r="12437" spans="2:2" x14ac:dyDescent="0.3">
      <c r="B12437" t="s">
        <v>9513</v>
      </c>
    </row>
    <row r="12438" spans="2:2" x14ac:dyDescent="0.3">
      <c r="B12438" t="s">
        <v>9514</v>
      </c>
    </row>
    <row r="12439" spans="2:2" x14ac:dyDescent="0.3">
      <c r="B12439" t="s">
        <v>9515</v>
      </c>
    </row>
    <row r="12440" spans="2:2" x14ac:dyDescent="0.3">
      <c r="B12440" t="s">
        <v>9515</v>
      </c>
    </row>
    <row r="12441" spans="2:2" x14ac:dyDescent="0.3">
      <c r="B12441" t="s">
        <v>9515</v>
      </c>
    </row>
    <row r="12442" spans="2:2" x14ac:dyDescent="0.3">
      <c r="B12442" t="s">
        <v>9516</v>
      </c>
    </row>
    <row r="12443" spans="2:2" x14ac:dyDescent="0.3">
      <c r="B12443" t="s">
        <v>9516</v>
      </c>
    </row>
    <row r="12444" spans="2:2" x14ac:dyDescent="0.3">
      <c r="B12444" t="s">
        <v>9516</v>
      </c>
    </row>
    <row r="12445" spans="2:2" x14ac:dyDescent="0.3">
      <c r="B12445" t="s">
        <v>9517</v>
      </c>
    </row>
    <row r="12446" spans="2:2" x14ac:dyDescent="0.3">
      <c r="B12446" t="s">
        <v>9517</v>
      </c>
    </row>
    <row r="12447" spans="2:2" x14ac:dyDescent="0.3">
      <c r="B12447" t="s">
        <v>9518</v>
      </c>
    </row>
    <row r="12448" spans="2:2" x14ac:dyDescent="0.3">
      <c r="B12448" t="s">
        <v>9518</v>
      </c>
    </row>
    <row r="12449" spans="2:2" x14ac:dyDescent="0.3">
      <c r="B12449" t="s">
        <v>9519</v>
      </c>
    </row>
    <row r="12450" spans="2:2" x14ac:dyDescent="0.3">
      <c r="B12450" t="s">
        <v>9520</v>
      </c>
    </row>
    <row r="12451" spans="2:2" x14ac:dyDescent="0.3">
      <c r="B12451" t="s">
        <v>9521</v>
      </c>
    </row>
    <row r="12452" spans="2:2" x14ac:dyDescent="0.3">
      <c r="B12452" t="s">
        <v>9522</v>
      </c>
    </row>
    <row r="12453" spans="2:2" x14ac:dyDescent="0.3">
      <c r="B12453" t="s">
        <v>9523</v>
      </c>
    </row>
    <row r="12454" spans="2:2" x14ac:dyDescent="0.3">
      <c r="B12454" t="s">
        <v>9523</v>
      </c>
    </row>
    <row r="12455" spans="2:2" x14ac:dyDescent="0.3">
      <c r="B12455" t="s">
        <v>9494</v>
      </c>
    </row>
    <row r="12456" spans="2:2" x14ac:dyDescent="0.3">
      <c r="B12456" t="s">
        <v>9524</v>
      </c>
    </row>
    <row r="12457" spans="2:2" x14ac:dyDescent="0.3">
      <c r="B12457" t="s">
        <v>9524</v>
      </c>
    </row>
    <row r="12458" spans="2:2" x14ac:dyDescent="0.3">
      <c r="B12458" t="s">
        <v>9525</v>
      </c>
    </row>
    <row r="12459" spans="2:2" x14ac:dyDescent="0.3">
      <c r="B12459" t="s">
        <v>9526</v>
      </c>
    </row>
    <row r="12460" spans="2:2" x14ac:dyDescent="0.3">
      <c r="B12460" t="s">
        <v>9526</v>
      </c>
    </row>
    <row r="12461" spans="2:2" x14ac:dyDescent="0.3">
      <c r="B12461" t="s">
        <v>9526</v>
      </c>
    </row>
    <row r="12462" spans="2:2" x14ac:dyDescent="0.3">
      <c r="B12462" t="s">
        <v>9527</v>
      </c>
    </row>
    <row r="12463" spans="2:2" x14ac:dyDescent="0.3">
      <c r="B12463" t="s">
        <v>9527</v>
      </c>
    </row>
    <row r="12464" spans="2:2" x14ac:dyDescent="0.3">
      <c r="B12464" t="s">
        <v>9527</v>
      </c>
    </row>
    <row r="12465" spans="2:2" x14ac:dyDescent="0.3">
      <c r="B12465" t="s">
        <v>9528</v>
      </c>
    </row>
    <row r="12466" spans="2:2" x14ac:dyDescent="0.3">
      <c r="B12466" t="s">
        <v>9529</v>
      </c>
    </row>
    <row r="12467" spans="2:2" x14ac:dyDescent="0.3">
      <c r="B12467" t="s">
        <v>9529</v>
      </c>
    </row>
    <row r="12468" spans="2:2" x14ac:dyDescent="0.3">
      <c r="B12468" t="s">
        <v>9530</v>
      </c>
    </row>
    <row r="12469" spans="2:2" x14ac:dyDescent="0.3">
      <c r="B12469" t="s">
        <v>9530</v>
      </c>
    </row>
    <row r="12470" spans="2:2" x14ac:dyDescent="0.3">
      <c r="B12470" t="s">
        <v>9531</v>
      </c>
    </row>
    <row r="12471" spans="2:2" x14ac:dyDescent="0.3">
      <c r="B12471" t="s">
        <v>9532</v>
      </c>
    </row>
    <row r="12472" spans="2:2" x14ac:dyDescent="0.3">
      <c r="B12472" t="s">
        <v>9532</v>
      </c>
    </row>
    <row r="12473" spans="2:2" x14ac:dyDescent="0.3">
      <c r="B12473" t="s">
        <v>9533</v>
      </c>
    </row>
    <row r="12474" spans="2:2" x14ac:dyDescent="0.3">
      <c r="B12474" t="s">
        <v>9533</v>
      </c>
    </row>
    <row r="12475" spans="2:2" x14ac:dyDescent="0.3">
      <c r="B12475" t="s">
        <v>9534</v>
      </c>
    </row>
    <row r="12476" spans="2:2" x14ac:dyDescent="0.3">
      <c r="B12476" t="s">
        <v>9535</v>
      </c>
    </row>
    <row r="12477" spans="2:2" x14ac:dyDescent="0.3">
      <c r="B12477" t="s">
        <v>9536</v>
      </c>
    </row>
    <row r="12478" spans="2:2" x14ac:dyDescent="0.3">
      <c r="B12478" t="s">
        <v>9537</v>
      </c>
    </row>
    <row r="12479" spans="2:2" x14ac:dyDescent="0.3">
      <c r="B12479" t="s">
        <v>9537</v>
      </c>
    </row>
    <row r="12480" spans="2:2" x14ac:dyDescent="0.3">
      <c r="B12480" t="s">
        <v>9538</v>
      </c>
    </row>
    <row r="12481" spans="2:2" x14ac:dyDescent="0.3">
      <c r="B12481" t="s">
        <v>9539</v>
      </c>
    </row>
    <row r="12482" spans="2:2" x14ac:dyDescent="0.3">
      <c r="B12482" t="s">
        <v>9540</v>
      </c>
    </row>
    <row r="12483" spans="2:2" x14ac:dyDescent="0.3">
      <c r="B12483" t="s">
        <v>9541</v>
      </c>
    </row>
    <row r="12484" spans="2:2" x14ac:dyDescent="0.3">
      <c r="B12484" t="s">
        <v>9541</v>
      </c>
    </row>
    <row r="12485" spans="2:2" x14ac:dyDescent="0.3">
      <c r="B12485" t="s">
        <v>9542</v>
      </c>
    </row>
    <row r="12486" spans="2:2" x14ac:dyDescent="0.3">
      <c r="B12486" t="s">
        <v>9543</v>
      </c>
    </row>
    <row r="12487" spans="2:2" x14ac:dyDescent="0.3">
      <c r="B12487" t="s">
        <v>9544</v>
      </c>
    </row>
    <row r="12488" spans="2:2" x14ac:dyDescent="0.3">
      <c r="B12488" t="s">
        <v>9545</v>
      </c>
    </row>
    <row r="12489" spans="2:2" x14ac:dyDescent="0.3">
      <c r="B12489" t="s">
        <v>9545</v>
      </c>
    </row>
    <row r="12490" spans="2:2" x14ac:dyDescent="0.3">
      <c r="B12490" t="s">
        <v>9546</v>
      </c>
    </row>
    <row r="12491" spans="2:2" x14ac:dyDescent="0.3">
      <c r="B12491" t="s">
        <v>9546</v>
      </c>
    </row>
    <row r="12492" spans="2:2" x14ac:dyDescent="0.3">
      <c r="B12492" t="s">
        <v>9547</v>
      </c>
    </row>
    <row r="12493" spans="2:2" x14ac:dyDescent="0.3">
      <c r="B12493" t="s">
        <v>9547</v>
      </c>
    </row>
    <row r="12494" spans="2:2" x14ac:dyDescent="0.3">
      <c r="B12494" t="s">
        <v>9548</v>
      </c>
    </row>
    <row r="12495" spans="2:2" x14ac:dyDescent="0.3">
      <c r="B12495" t="s">
        <v>9548</v>
      </c>
    </row>
    <row r="12496" spans="2:2" x14ac:dyDescent="0.3">
      <c r="B12496" t="s">
        <v>9549</v>
      </c>
    </row>
    <row r="12497" spans="2:2" x14ac:dyDescent="0.3">
      <c r="B12497" t="s">
        <v>9550</v>
      </c>
    </row>
    <row r="12498" spans="2:2" x14ac:dyDescent="0.3">
      <c r="B12498" t="s">
        <v>9551</v>
      </c>
    </row>
    <row r="12499" spans="2:2" x14ac:dyDescent="0.3">
      <c r="B12499" t="s">
        <v>9552</v>
      </c>
    </row>
    <row r="12500" spans="2:2" x14ac:dyDescent="0.3">
      <c r="B12500" t="s">
        <v>9553</v>
      </c>
    </row>
    <row r="12501" spans="2:2" x14ac:dyDescent="0.3">
      <c r="B12501" t="s">
        <v>9554</v>
      </c>
    </row>
    <row r="12502" spans="2:2" x14ac:dyDescent="0.3">
      <c r="B12502" t="s">
        <v>9555</v>
      </c>
    </row>
    <row r="12503" spans="2:2" x14ac:dyDescent="0.3">
      <c r="B12503" t="s">
        <v>9556</v>
      </c>
    </row>
    <row r="12504" spans="2:2" x14ac:dyDescent="0.3">
      <c r="B12504" t="s">
        <v>9557</v>
      </c>
    </row>
    <row r="12505" spans="2:2" x14ac:dyDescent="0.3">
      <c r="B12505" t="s">
        <v>9558</v>
      </c>
    </row>
    <row r="12506" spans="2:2" x14ac:dyDescent="0.3">
      <c r="B12506" t="s">
        <v>9559</v>
      </c>
    </row>
    <row r="12507" spans="2:2" x14ac:dyDescent="0.3">
      <c r="B12507" t="s">
        <v>9560</v>
      </c>
    </row>
    <row r="12508" spans="2:2" x14ac:dyDescent="0.3">
      <c r="B12508" t="s">
        <v>9561</v>
      </c>
    </row>
    <row r="12509" spans="2:2" x14ac:dyDescent="0.3">
      <c r="B12509" t="s">
        <v>9562</v>
      </c>
    </row>
    <row r="12510" spans="2:2" x14ac:dyDescent="0.3">
      <c r="B12510" t="s">
        <v>9563</v>
      </c>
    </row>
    <row r="12511" spans="2:2" x14ac:dyDescent="0.3">
      <c r="B12511" t="s">
        <v>9564</v>
      </c>
    </row>
    <row r="12512" spans="2:2" x14ac:dyDescent="0.3">
      <c r="B12512" t="s">
        <v>9565</v>
      </c>
    </row>
    <row r="12513" spans="2:2" x14ac:dyDescent="0.3">
      <c r="B12513" t="s">
        <v>9566</v>
      </c>
    </row>
    <row r="12514" spans="2:2" x14ac:dyDescent="0.3">
      <c r="B12514" t="s">
        <v>9567</v>
      </c>
    </row>
    <row r="12515" spans="2:2" x14ac:dyDescent="0.3">
      <c r="B12515" t="s">
        <v>9568</v>
      </c>
    </row>
    <row r="12516" spans="2:2" x14ac:dyDescent="0.3">
      <c r="B12516" t="s">
        <v>9568</v>
      </c>
    </row>
    <row r="12517" spans="2:2" x14ac:dyDescent="0.3">
      <c r="B12517" t="s">
        <v>9569</v>
      </c>
    </row>
    <row r="12518" spans="2:2" x14ac:dyDescent="0.3">
      <c r="B12518" t="s">
        <v>9570</v>
      </c>
    </row>
    <row r="12519" spans="2:2" x14ac:dyDescent="0.3">
      <c r="B12519" t="s">
        <v>9571</v>
      </c>
    </row>
    <row r="12520" spans="2:2" x14ac:dyDescent="0.3">
      <c r="B12520" t="s">
        <v>9572</v>
      </c>
    </row>
    <row r="12521" spans="2:2" x14ac:dyDescent="0.3">
      <c r="B12521" t="s">
        <v>9573</v>
      </c>
    </row>
    <row r="12522" spans="2:2" x14ac:dyDescent="0.3">
      <c r="B12522" t="s">
        <v>9574</v>
      </c>
    </row>
    <row r="12523" spans="2:2" x14ac:dyDescent="0.3">
      <c r="B12523" t="s">
        <v>9575</v>
      </c>
    </row>
    <row r="12524" spans="2:2" x14ac:dyDescent="0.3">
      <c r="B12524" t="s">
        <v>9576</v>
      </c>
    </row>
    <row r="12525" spans="2:2" x14ac:dyDescent="0.3">
      <c r="B12525" t="s">
        <v>9577</v>
      </c>
    </row>
    <row r="12526" spans="2:2" x14ac:dyDescent="0.3">
      <c r="B12526" t="s">
        <v>9578</v>
      </c>
    </row>
    <row r="12527" spans="2:2" x14ac:dyDescent="0.3">
      <c r="B12527" t="s">
        <v>9579</v>
      </c>
    </row>
    <row r="12528" spans="2:2" x14ac:dyDescent="0.3">
      <c r="B12528" t="s">
        <v>9580</v>
      </c>
    </row>
    <row r="12529" spans="2:2" x14ac:dyDescent="0.3">
      <c r="B12529" t="s">
        <v>9581</v>
      </c>
    </row>
    <row r="12530" spans="2:2" x14ac:dyDescent="0.3">
      <c r="B12530" t="s">
        <v>9582</v>
      </c>
    </row>
    <row r="12531" spans="2:2" x14ac:dyDescent="0.3">
      <c r="B12531" t="s">
        <v>9583</v>
      </c>
    </row>
    <row r="12532" spans="2:2" x14ac:dyDescent="0.3">
      <c r="B12532" t="s">
        <v>9584</v>
      </c>
    </row>
    <row r="12533" spans="2:2" x14ac:dyDescent="0.3">
      <c r="B12533" t="s">
        <v>9585</v>
      </c>
    </row>
    <row r="12534" spans="2:2" x14ac:dyDescent="0.3">
      <c r="B12534" t="s">
        <v>9586</v>
      </c>
    </row>
    <row r="12535" spans="2:2" x14ac:dyDescent="0.3">
      <c r="B12535" t="s">
        <v>9587</v>
      </c>
    </row>
    <row r="12536" spans="2:2" x14ac:dyDescent="0.3">
      <c r="B12536" t="s">
        <v>9588</v>
      </c>
    </row>
    <row r="12537" spans="2:2" x14ac:dyDescent="0.3">
      <c r="B12537" t="s">
        <v>9589</v>
      </c>
    </row>
    <row r="12538" spans="2:2" x14ac:dyDescent="0.3">
      <c r="B12538" t="s">
        <v>9590</v>
      </c>
    </row>
    <row r="12539" spans="2:2" x14ac:dyDescent="0.3">
      <c r="B12539" t="s">
        <v>9591</v>
      </c>
    </row>
    <row r="12540" spans="2:2" x14ac:dyDescent="0.3">
      <c r="B12540" t="s">
        <v>9592</v>
      </c>
    </row>
    <row r="12541" spans="2:2" x14ac:dyDescent="0.3">
      <c r="B12541" t="s">
        <v>9592</v>
      </c>
    </row>
    <row r="12542" spans="2:2" x14ac:dyDescent="0.3">
      <c r="B12542" t="s">
        <v>9593</v>
      </c>
    </row>
    <row r="12543" spans="2:2" x14ac:dyDescent="0.3">
      <c r="B12543" t="s">
        <v>9593</v>
      </c>
    </row>
    <row r="12544" spans="2:2" x14ac:dyDescent="0.3">
      <c r="B12544" t="s">
        <v>9594</v>
      </c>
    </row>
    <row r="12545" spans="2:2" x14ac:dyDescent="0.3">
      <c r="B12545" t="s">
        <v>9595</v>
      </c>
    </row>
    <row r="12546" spans="2:2" x14ac:dyDescent="0.3">
      <c r="B12546" t="s">
        <v>9596</v>
      </c>
    </row>
    <row r="12547" spans="2:2" x14ac:dyDescent="0.3">
      <c r="B12547" t="s">
        <v>9597</v>
      </c>
    </row>
    <row r="12548" spans="2:2" x14ac:dyDescent="0.3">
      <c r="B12548" t="s">
        <v>9598</v>
      </c>
    </row>
    <row r="12549" spans="2:2" x14ac:dyDescent="0.3">
      <c r="B12549" t="s">
        <v>9598</v>
      </c>
    </row>
    <row r="12550" spans="2:2" x14ac:dyDescent="0.3">
      <c r="B12550" t="s">
        <v>9599</v>
      </c>
    </row>
    <row r="12551" spans="2:2" x14ac:dyDescent="0.3">
      <c r="B12551" t="s">
        <v>9599</v>
      </c>
    </row>
    <row r="12552" spans="2:2" x14ac:dyDescent="0.3">
      <c r="B12552" t="s">
        <v>9599</v>
      </c>
    </row>
    <row r="12553" spans="2:2" x14ac:dyDescent="0.3">
      <c r="B12553" t="s">
        <v>9599</v>
      </c>
    </row>
    <row r="12554" spans="2:2" x14ac:dyDescent="0.3">
      <c r="B12554" t="s">
        <v>9599</v>
      </c>
    </row>
    <row r="12555" spans="2:2" x14ac:dyDescent="0.3">
      <c r="B12555" t="s">
        <v>9599</v>
      </c>
    </row>
    <row r="12556" spans="2:2" x14ac:dyDescent="0.3">
      <c r="B12556" t="s">
        <v>9599</v>
      </c>
    </row>
    <row r="12557" spans="2:2" x14ac:dyDescent="0.3">
      <c r="B12557" t="s">
        <v>9599</v>
      </c>
    </row>
    <row r="12558" spans="2:2" x14ac:dyDescent="0.3">
      <c r="B12558" t="s">
        <v>9600</v>
      </c>
    </row>
    <row r="12559" spans="2:2" x14ac:dyDescent="0.3">
      <c r="B12559" t="s">
        <v>9224</v>
      </c>
    </row>
    <row r="12560" spans="2:2" x14ac:dyDescent="0.3">
      <c r="B12560" t="s">
        <v>9224</v>
      </c>
    </row>
    <row r="12561" spans="2:2" x14ac:dyDescent="0.3">
      <c r="B12561" t="s">
        <v>8164</v>
      </c>
    </row>
    <row r="12562" spans="2:2" x14ac:dyDescent="0.3">
      <c r="B12562" t="s">
        <v>9601</v>
      </c>
    </row>
    <row r="12563" spans="2:2" x14ac:dyDescent="0.3">
      <c r="B12563" t="s">
        <v>9602</v>
      </c>
    </row>
    <row r="12564" spans="2:2" x14ac:dyDescent="0.3">
      <c r="B12564" t="s">
        <v>9603</v>
      </c>
    </row>
    <row r="12565" spans="2:2" x14ac:dyDescent="0.3">
      <c r="B12565" t="s">
        <v>9604</v>
      </c>
    </row>
    <row r="12566" spans="2:2" x14ac:dyDescent="0.3">
      <c r="B12566" t="s">
        <v>9605</v>
      </c>
    </row>
    <row r="12567" spans="2:2" x14ac:dyDescent="0.3">
      <c r="B12567" t="s">
        <v>9606</v>
      </c>
    </row>
    <row r="12568" spans="2:2" x14ac:dyDescent="0.3">
      <c r="B12568" t="s">
        <v>9607</v>
      </c>
    </row>
    <row r="12569" spans="2:2" x14ac:dyDescent="0.3">
      <c r="B12569" t="s">
        <v>9607</v>
      </c>
    </row>
    <row r="12570" spans="2:2" x14ac:dyDescent="0.3">
      <c r="B12570" t="s">
        <v>9608</v>
      </c>
    </row>
    <row r="12571" spans="2:2" x14ac:dyDescent="0.3">
      <c r="B12571" t="s">
        <v>9609</v>
      </c>
    </row>
    <row r="12572" spans="2:2" x14ac:dyDescent="0.3">
      <c r="B12572" t="s">
        <v>9609</v>
      </c>
    </row>
    <row r="12573" spans="2:2" x14ac:dyDescent="0.3">
      <c r="B12573" t="s">
        <v>9610</v>
      </c>
    </row>
    <row r="12574" spans="2:2" x14ac:dyDescent="0.3">
      <c r="B12574" t="s">
        <v>9610</v>
      </c>
    </row>
    <row r="12575" spans="2:2" x14ac:dyDescent="0.3">
      <c r="B12575" t="s">
        <v>9611</v>
      </c>
    </row>
    <row r="12576" spans="2:2" x14ac:dyDescent="0.3">
      <c r="B12576" t="s">
        <v>9611</v>
      </c>
    </row>
    <row r="12577" spans="2:2" x14ac:dyDescent="0.3">
      <c r="B12577" t="s">
        <v>9612</v>
      </c>
    </row>
    <row r="12578" spans="2:2" x14ac:dyDescent="0.3">
      <c r="B12578" t="s">
        <v>9613</v>
      </c>
    </row>
    <row r="12579" spans="2:2" x14ac:dyDescent="0.3">
      <c r="B12579" t="s">
        <v>8921</v>
      </c>
    </row>
    <row r="12580" spans="2:2" x14ac:dyDescent="0.3">
      <c r="B12580" t="s">
        <v>8921</v>
      </c>
    </row>
    <row r="12581" spans="2:2" x14ac:dyDescent="0.3">
      <c r="B12581" t="s">
        <v>8921</v>
      </c>
    </row>
    <row r="12582" spans="2:2" x14ac:dyDescent="0.3">
      <c r="B12582" t="s">
        <v>8921</v>
      </c>
    </row>
    <row r="12583" spans="2:2" x14ac:dyDescent="0.3">
      <c r="B12583" t="s">
        <v>9614</v>
      </c>
    </row>
    <row r="12584" spans="2:2" x14ac:dyDescent="0.3">
      <c r="B12584" t="s">
        <v>9615</v>
      </c>
    </row>
    <row r="12585" spans="2:2" x14ac:dyDescent="0.3">
      <c r="B12585" t="s">
        <v>9615</v>
      </c>
    </row>
    <row r="12586" spans="2:2" x14ac:dyDescent="0.3">
      <c r="B12586" t="s">
        <v>9616</v>
      </c>
    </row>
    <row r="12587" spans="2:2" x14ac:dyDescent="0.3">
      <c r="B12587" t="s">
        <v>9616</v>
      </c>
    </row>
    <row r="12588" spans="2:2" x14ac:dyDescent="0.3">
      <c r="B12588" t="s">
        <v>9617</v>
      </c>
    </row>
    <row r="12589" spans="2:2" x14ac:dyDescent="0.3">
      <c r="B12589" t="s">
        <v>9618</v>
      </c>
    </row>
    <row r="12590" spans="2:2" x14ac:dyDescent="0.3">
      <c r="B12590" t="s">
        <v>9619</v>
      </c>
    </row>
    <row r="12591" spans="2:2" x14ac:dyDescent="0.3">
      <c r="B12591" t="s">
        <v>9620</v>
      </c>
    </row>
    <row r="12592" spans="2:2" x14ac:dyDescent="0.3">
      <c r="B12592" t="s">
        <v>9620</v>
      </c>
    </row>
    <row r="12593" spans="2:2" x14ac:dyDescent="0.3">
      <c r="B12593" t="s">
        <v>9620</v>
      </c>
    </row>
    <row r="12594" spans="2:2" x14ac:dyDescent="0.3">
      <c r="B12594" t="s">
        <v>9620</v>
      </c>
    </row>
    <row r="12595" spans="2:2" x14ac:dyDescent="0.3">
      <c r="B12595" t="s">
        <v>9621</v>
      </c>
    </row>
    <row r="12596" spans="2:2" x14ac:dyDescent="0.3">
      <c r="B12596" t="s">
        <v>9622</v>
      </c>
    </row>
    <row r="12597" spans="2:2" x14ac:dyDescent="0.3">
      <c r="B12597" t="s">
        <v>9623</v>
      </c>
    </row>
    <row r="12598" spans="2:2" x14ac:dyDescent="0.3">
      <c r="B12598" t="s">
        <v>9624</v>
      </c>
    </row>
    <row r="12599" spans="2:2" x14ac:dyDescent="0.3">
      <c r="B12599" t="s">
        <v>9625</v>
      </c>
    </row>
    <row r="12600" spans="2:2" x14ac:dyDescent="0.3">
      <c r="B12600" t="s">
        <v>9626</v>
      </c>
    </row>
    <row r="12601" spans="2:2" x14ac:dyDescent="0.3">
      <c r="B12601" t="s">
        <v>9627</v>
      </c>
    </row>
    <row r="12602" spans="2:2" x14ac:dyDescent="0.3">
      <c r="B12602" t="s">
        <v>9627</v>
      </c>
    </row>
    <row r="12603" spans="2:2" x14ac:dyDescent="0.3">
      <c r="B12603" t="s">
        <v>9628</v>
      </c>
    </row>
    <row r="12604" spans="2:2" x14ac:dyDescent="0.3">
      <c r="B12604" t="s">
        <v>9628</v>
      </c>
    </row>
    <row r="12605" spans="2:2" x14ac:dyDescent="0.3">
      <c r="B12605" t="s">
        <v>9629</v>
      </c>
    </row>
    <row r="12606" spans="2:2" x14ac:dyDescent="0.3">
      <c r="B12606" t="s">
        <v>9630</v>
      </c>
    </row>
    <row r="12607" spans="2:2" x14ac:dyDescent="0.3">
      <c r="B12607" t="s">
        <v>9631</v>
      </c>
    </row>
    <row r="12608" spans="2:2" x14ac:dyDescent="0.3">
      <c r="B12608" t="s">
        <v>9632</v>
      </c>
    </row>
    <row r="12609" spans="2:2" x14ac:dyDescent="0.3">
      <c r="B12609" t="s">
        <v>9633</v>
      </c>
    </row>
    <row r="12610" spans="2:2" x14ac:dyDescent="0.3">
      <c r="B12610" t="s">
        <v>9633</v>
      </c>
    </row>
    <row r="12611" spans="2:2" x14ac:dyDescent="0.3">
      <c r="B12611" t="s">
        <v>9634</v>
      </c>
    </row>
    <row r="12612" spans="2:2" x14ac:dyDescent="0.3">
      <c r="B12612" t="s">
        <v>9635</v>
      </c>
    </row>
    <row r="12613" spans="2:2" x14ac:dyDescent="0.3">
      <c r="B12613" t="s">
        <v>9635</v>
      </c>
    </row>
    <row r="12614" spans="2:2" x14ac:dyDescent="0.3">
      <c r="B12614" t="s">
        <v>9635</v>
      </c>
    </row>
    <row r="12615" spans="2:2" x14ac:dyDescent="0.3">
      <c r="B12615" t="s">
        <v>9636</v>
      </c>
    </row>
    <row r="12616" spans="2:2" x14ac:dyDescent="0.3">
      <c r="B12616" t="s">
        <v>7898</v>
      </c>
    </row>
    <row r="12617" spans="2:2" x14ac:dyDescent="0.3">
      <c r="B12617" t="s">
        <v>7898</v>
      </c>
    </row>
    <row r="12618" spans="2:2" x14ac:dyDescent="0.3">
      <c r="B12618" t="s">
        <v>7898</v>
      </c>
    </row>
    <row r="12619" spans="2:2" x14ac:dyDescent="0.3">
      <c r="B12619" t="s">
        <v>7898</v>
      </c>
    </row>
    <row r="12620" spans="2:2" x14ac:dyDescent="0.3">
      <c r="B12620" t="s">
        <v>7898</v>
      </c>
    </row>
    <row r="12621" spans="2:2" x14ac:dyDescent="0.3">
      <c r="B12621" t="s">
        <v>7898</v>
      </c>
    </row>
    <row r="12622" spans="2:2" x14ac:dyDescent="0.3">
      <c r="B12622" t="s">
        <v>7898</v>
      </c>
    </row>
    <row r="12623" spans="2:2" x14ac:dyDescent="0.3">
      <c r="B12623" t="s">
        <v>7898</v>
      </c>
    </row>
    <row r="12624" spans="2:2" x14ac:dyDescent="0.3">
      <c r="B12624" t="s">
        <v>7898</v>
      </c>
    </row>
    <row r="12625" spans="2:2" x14ac:dyDescent="0.3">
      <c r="B12625" t="s">
        <v>7898</v>
      </c>
    </row>
    <row r="12626" spans="2:2" x14ac:dyDescent="0.3">
      <c r="B12626" t="s">
        <v>7898</v>
      </c>
    </row>
    <row r="12627" spans="2:2" x14ac:dyDescent="0.3">
      <c r="B12627" t="s">
        <v>9637</v>
      </c>
    </row>
    <row r="12628" spans="2:2" x14ac:dyDescent="0.3">
      <c r="B12628" t="s">
        <v>9638</v>
      </c>
    </row>
    <row r="12629" spans="2:2" x14ac:dyDescent="0.3">
      <c r="B12629" t="s">
        <v>9639</v>
      </c>
    </row>
    <row r="12630" spans="2:2" x14ac:dyDescent="0.3">
      <c r="B12630" t="s">
        <v>9639</v>
      </c>
    </row>
    <row r="12631" spans="2:2" x14ac:dyDescent="0.3">
      <c r="B12631" t="s">
        <v>9640</v>
      </c>
    </row>
    <row r="12632" spans="2:2" x14ac:dyDescent="0.3">
      <c r="B12632" t="s">
        <v>9640</v>
      </c>
    </row>
    <row r="12633" spans="2:2" x14ac:dyDescent="0.3">
      <c r="B12633" t="s">
        <v>9641</v>
      </c>
    </row>
    <row r="12634" spans="2:2" x14ac:dyDescent="0.3">
      <c r="B12634" t="s">
        <v>9641</v>
      </c>
    </row>
    <row r="12635" spans="2:2" x14ac:dyDescent="0.3">
      <c r="B12635" t="s">
        <v>9642</v>
      </c>
    </row>
    <row r="12636" spans="2:2" x14ac:dyDescent="0.3">
      <c r="B12636" t="s">
        <v>9643</v>
      </c>
    </row>
    <row r="12637" spans="2:2" x14ac:dyDescent="0.3">
      <c r="B12637" t="s">
        <v>9644</v>
      </c>
    </row>
    <row r="12638" spans="2:2" x14ac:dyDescent="0.3">
      <c r="B12638" t="s">
        <v>9644</v>
      </c>
    </row>
    <row r="12639" spans="2:2" x14ac:dyDescent="0.3">
      <c r="B12639" t="s">
        <v>9645</v>
      </c>
    </row>
    <row r="12640" spans="2:2" x14ac:dyDescent="0.3">
      <c r="B12640" t="s">
        <v>9646</v>
      </c>
    </row>
    <row r="12641" spans="2:2" x14ac:dyDescent="0.3">
      <c r="B12641" t="s">
        <v>9646</v>
      </c>
    </row>
    <row r="12642" spans="2:2" x14ac:dyDescent="0.3">
      <c r="B12642" t="s">
        <v>9647</v>
      </c>
    </row>
    <row r="12643" spans="2:2" x14ac:dyDescent="0.3">
      <c r="B12643" t="s">
        <v>9648</v>
      </c>
    </row>
    <row r="12644" spans="2:2" x14ac:dyDescent="0.3">
      <c r="B12644" t="s">
        <v>9648</v>
      </c>
    </row>
    <row r="12645" spans="2:2" x14ac:dyDescent="0.3">
      <c r="B12645" t="s">
        <v>9649</v>
      </c>
    </row>
    <row r="12646" spans="2:2" x14ac:dyDescent="0.3">
      <c r="B12646" t="s">
        <v>9650</v>
      </c>
    </row>
    <row r="12647" spans="2:2" x14ac:dyDescent="0.3">
      <c r="B12647" t="s">
        <v>9651</v>
      </c>
    </row>
    <row r="12648" spans="2:2" x14ac:dyDescent="0.3">
      <c r="B12648" t="s">
        <v>9630</v>
      </c>
    </row>
    <row r="12649" spans="2:2" x14ac:dyDescent="0.3">
      <c r="B12649" t="s">
        <v>9652</v>
      </c>
    </row>
    <row r="12650" spans="2:2" x14ac:dyDescent="0.3">
      <c r="B12650" t="s">
        <v>9653</v>
      </c>
    </row>
    <row r="12651" spans="2:2" x14ac:dyDescent="0.3">
      <c r="B12651" t="s">
        <v>9653</v>
      </c>
    </row>
    <row r="12652" spans="2:2" x14ac:dyDescent="0.3">
      <c r="B12652" t="s">
        <v>9653</v>
      </c>
    </row>
    <row r="12653" spans="2:2" x14ac:dyDescent="0.3">
      <c r="B12653" t="s">
        <v>9653</v>
      </c>
    </row>
    <row r="12654" spans="2:2" x14ac:dyDescent="0.3">
      <c r="B12654" t="s">
        <v>9653</v>
      </c>
    </row>
    <row r="12655" spans="2:2" x14ac:dyDescent="0.3">
      <c r="B12655" t="s">
        <v>9654</v>
      </c>
    </row>
    <row r="12656" spans="2:2" x14ac:dyDescent="0.3">
      <c r="B12656" t="s">
        <v>9655</v>
      </c>
    </row>
    <row r="12657" spans="2:2" x14ac:dyDescent="0.3">
      <c r="B12657" t="s">
        <v>9656</v>
      </c>
    </row>
    <row r="12658" spans="2:2" x14ac:dyDescent="0.3">
      <c r="B12658" t="s">
        <v>9657</v>
      </c>
    </row>
    <row r="12659" spans="2:2" x14ac:dyDescent="0.3">
      <c r="B12659" t="s">
        <v>9658</v>
      </c>
    </row>
    <row r="12660" spans="2:2" x14ac:dyDescent="0.3">
      <c r="B12660" t="s">
        <v>9659</v>
      </c>
    </row>
    <row r="12661" spans="2:2" x14ac:dyDescent="0.3">
      <c r="B12661" t="s">
        <v>9660</v>
      </c>
    </row>
    <row r="12662" spans="2:2" x14ac:dyDescent="0.3">
      <c r="B12662" t="s">
        <v>9661</v>
      </c>
    </row>
    <row r="12663" spans="2:2" x14ac:dyDescent="0.3">
      <c r="B12663" t="s">
        <v>9662</v>
      </c>
    </row>
    <row r="12664" spans="2:2" x14ac:dyDescent="0.3">
      <c r="B12664" t="s">
        <v>9663</v>
      </c>
    </row>
    <row r="12665" spans="2:2" x14ac:dyDescent="0.3">
      <c r="B12665" t="s">
        <v>9664</v>
      </c>
    </row>
    <row r="12666" spans="2:2" x14ac:dyDescent="0.3">
      <c r="B12666" t="s">
        <v>9665</v>
      </c>
    </row>
    <row r="12667" spans="2:2" x14ac:dyDescent="0.3">
      <c r="B12667" t="s">
        <v>9666</v>
      </c>
    </row>
    <row r="12668" spans="2:2" x14ac:dyDescent="0.3">
      <c r="B12668" t="s">
        <v>9666</v>
      </c>
    </row>
    <row r="12669" spans="2:2" x14ac:dyDescent="0.3">
      <c r="B12669" t="s">
        <v>9667</v>
      </c>
    </row>
    <row r="12670" spans="2:2" x14ac:dyDescent="0.3">
      <c r="B12670" t="s">
        <v>9667</v>
      </c>
    </row>
    <row r="12671" spans="2:2" x14ac:dyDescent="0.3">
      <c r="B12671" t="s">
        <v>9668</v>
      </c>
    </row>
    <row r="12672" spans="2:2" x14ac:dyDescent="0.3">
      <c r="B12672" t="s">
        <v>9669</v>
      </c>
    </row>
    <row r="12673" spans="2:2" x14ac:dyDescent="0.3">
      <c r="B12673" t="s">
        <v>9670</v>
      </c>
    </row>
    <row r="12674" spans="2:2" x14ac:dyDescent="0.3">
      <c r="B12674" t="s">
        <v>9670</v>
      </c>
    </row>
    <row r="12675" spans="2:2" x14ac:dyDescent="0.3">
      <c r="B12675" t="s">
        <v>9670</v>
      </c>
    </row>
    <row r="12676" spans="2:2" x14ac:dyDescent="0.3">
      <c r="B12676" t="s">
        <v>9671</v>
      </c>
    </row>
    <row r="12677" spans="2:2" x14ac:dyDescent="0.3">
      <c r="B12677" t="s">
        <v>9671</v>
      </c>
    </row>
    <row r="12678" spans="2:2" x14ac:dyDescent="0.3">
      <c r="B12678" t="s">
        <v>9671</v>
      </c>
    </row>
    <row r="12679" spans="2:2" x14ac:dyDescent="0.3">
      <c r="B12679" t="s">
        <v>9672</v>
      </c>
    </row>
    <row r="12680" spans="2:2" x14ac:dyDescent="0.3">
      <c r="B12680" t="s">
        <v>9673</v>
      </c>
    </row>
    <row r="12681" spans="2:2" x14ac:dyDescent="0.3">
      <c r="B12681" t="s">
        <v>9674</v>
      </c>
    </row>
    <row r="12682" spans="2:2" x14ac:dyDescent="0.3">
      <c r="B12682" t="s">
        <v>9675</v>
      </c>
    </row>
    <row r="12683" spans="2:2" x14ac:dyDescent="0.3">
      <c r="B12683" t="s">
        <v>9676</v>
      </c>
    </row>
    <row r="12684" spans="2:2" x14ac:dyDescent="0.3">
      <c r="B12684" t="s">
        <v>9676</v>
      </c>
    </row>
    <row r="12685" spans="2:2" x14ac:dyDescent="0.3">
      <c r="B12685" t="s">
        <v>9677</v>
      </c>
    </row>
    <row r="12686" spans="2:2" x14ac:dyDescent="0.3">
      <c r="B12686" t="s">
        <v>9677</v>
      </c>
    </row>
    <row r="12687" spans="2:2" x14ac:dyDescent="0.3">
      <c r="B12687" t="s">
        <v>9678</v>
      </c>
    </row>
    <row r="12688" spans="2:2" x14ac:dyDescent="0.3">
      <c r="B12688" t="s">
        <v>9678</v>
      </c>
    </row>
    <row r="12689" spans="2:2" x14ac:dyDescent="0.3">
      <c r="B12689" t="s">
        <v>9678</v>
      </c>
    </row>
    <row r="12690" spans="2:2" x14ac:dyDescent="0.3">
      <c r="B12690" t="s">
        <v>9678</v>
      </c>
    </row>
    <row r="12691" spans="2:2" x14ac:dyDescent="0.3">
      <c r="B12691" t="s">
        <v>9678</v>
      </c>
    </row>
    <row r="12692" spans="2:2" x14ac:dyDescent="0.3">
      <c r="B12692" t="s">
        <v>9679</v>
      </c>
    </row>
    <row r="12693" spans="2:2" x14ac:dyDescent="0.3">
      <c r="B12693" t="s">
        <v>9680</v>
      </c>
    </row>
    <row r="12694" spans="2:2" x14ac:dyDescent="0.3">
      <c r="B12694" t="s">
        <v>9681</v>
      </c>
    </row>
    <row r="12695" spans="2:2" x14ac:dyDescent="0.3">
      <c r="B12695" t="s">
        <v>9681</v>
      </c>
    </row>
    <row r="12696" spans="2:2" x14ac:dyDescent="0.3">
      <c r="B12696" t="s">
        <v>9681</v>
      </c>
    </row>
    <row r="12697" spans="2:2" x14ac:dyDescent="0.3">
      <c r="B12697" t="s">
        <v>9682</v>
      </c>
    </row>
    <row r="12698" spans="2:2" x14ac:dyDescent="0.3">
      <c r="B12698" t="s">
        <v>9682</v>
      </c>
    </row>
    <row r="12699" spans="2:2" x14ac:dyDescent="0.3">
      <c r="B12699" t="s">
        <v>9682</v>
      </c>
    </row>
    <row r="12700" spans="2:2" x14ac:dyDescent="0.3">
      <c r="B12700" t="s">
        <v>9682</v>
      </c>
    </row>
    <row r="12701" spans="2:2" x14ac:dyDescent="0.3">
      <c r="B12701" t="s">
        <v>9682</v>
      </c>
    </row>
    <row r="12702" spans="2:2" x14ac:dyDescent="0.3">
      <c r="B12702" t="s">
        <v>9683</v>
      </c>
    </row>
    <row r="12703" spans="2:2" x14ac:dyDescent="0.3">
      <c r="B12703" t="s">
        <v>9683</v>
      </c>
    </row>
    <row r="12704" spans="2:2" x14ac:dyDescent="0.3">
      <c r="B12704" t="s">
        <v>9683</v>
      </c>
    </row>
    <row r="12705" spans="2:2" x14ac:dyDescent="0.3">
      <c r="B12705" t="s">
        <v>9683</v>
      </c>
    </row>
    <row r="12706" spans="2:2" x14ac:dyDescent="0.3">
      <c r="B12706" t="s">
        <v>9683</v>
      </c>
    </row>
    <row r="12707" spans="2:2" x14ac:dyDescent="0.3">
      <c r="B12707" t="s">
        <v>9683</v>
      </c>
    </row>
    <row r="12708" spans="2:2" x14ac:dyDescent="0.3">
      <c r="B12708" t="s">
        <v>9683</v>
      </c>
    </row>
    <row r="12709" spans="2:2" x14ac:dyDescent="0.3">
      <c r="B12709" t="s">
        <v>9684</v>
      </c>
    </row>
    <row r="12710" spans="2:2" x14ac:dyDescent="0.3">
      <c r="B12710" t="s">
        <v>9685</v>
      </c>
    </row>
    <row r="12711" spans="2:2" x14ac:dyDescent="0.3">
      <c r="B12711" t="s">
        <v>9686</v>
      </c>
    </row>
    <row r="12712" spans="2:2" x14ac:dyDescent="0.3">
      <c r="B12712" t="s">
        <v>9687</v>
      </c>
    </row>
    <row r="12713" spans="2:2" x14ac:dyDescent="0.3">
      <c r="B12713" t="s">
        <v>9687</v>
      </c>
    </row>
    <row r="12714" spans="2:2" x14ac:dyDescent="0.3">
      <c r="B12714" t="s">
        <v>9688</v>
      </c>
    </row>
    <row r="12715" spans="2:2" x14ac:dyDescent="0.3">
      <c r="B12715" t="s">
        <v>9689</v>
      </c>
    </row>
    <row r="12716" spans="2:2" x14ac:dyDescent="0.3">
      <c r="B12716" t="s">
        <v>9690</v>
      </c>
    </row>
    <row r="12717" spans="2:2" x14ac:dyDescent="0.3">
      <c r="B12717" t="s">
        <v>9691</v>
      </c>
    </row>
    <row r="12718" spans="2:2" x14ac:dyDescent="0.3">
      <c r="B12718" t="s">
        <v>9692</v>
      </c>
    </row>
    <row r="12719" spans="2:2" x14ac:dyDescent="0.3">
      <c r="B12719" t="s">
        <v>9693</v>
      </c>
    </row>
    <row r="12720" spans="2:2" x14ac:dyDescent="0.3">
      <c r="B12720" t="s">
        <v>9694</v>
      </c>
    </row>
    <row r="12721" spans="2:2" x14ac:dyDescent="0.3">
      <c r="B12721" t="s">
        <v>9694</v>
      </c>
    </row>
    <row r="12722" spans="2:2" x14ac:dyDescent="0.3">
      <c r="B12722" t="s">
        <v>9695</v>
      </c>
    </row>
    <row r="12723" spans="2:2" x14ac:dyDescent="0.3">
      <c r="B12723" t="s">
        <v>9695</v>
      </c>
    </row>
    <row r="12724" spans="2:2" x14ac:dyDescent="0.3">
      <c r="B12724" t="s">
        <v>9696</v>
      </c>
    </row>
    <row r="12725" spans="2:2" x14ac:dyDescent="0.3">
      <c r="B12725" t="s">
        <v>9697</v>
      </c>
    </row>
    <row r="12726" spans="2:2" x14ac:dyDescent="0.3">
      <c r="B12726" t="s">
        <v>9697</v>
      </c>
    </row>
    <row r="12727" spans="2:2" x14ac:dyDescent="0.3">
      <c r="B12727" t="s">
        <v>9697</v>
      </c>
    </row>
    <row r="12728" spans="2:2" x14ac:dyDescent="0.3">
      <c r="B12728" t="s">
        <v>9698</v>
      </c>
    </row>
    <row r="12729" spans="2:2" x14ac:dyDescent="0.3">
      <c r="B12729" t="s">
        <v>9699</v>
      </c>
    </row>
    <row r="12730" spans="2:2" x14ac:dyDescent="0.3">
      <c r="B12730" t="s">
        <v>9699</v>
      </c>
    </row>
    <row r="12731" spans="2:2" x14ac:dyDescent="0.3">
      <c r="B12731" t="s">
        <v>9700</v>
      </c>
    </row>
    <row r="12732" spans="2:2" x14ac:dyDescent="0.3">
      <c r="B12732" t="s">
        <v>9701</v>
      </c>
    </row>
    <row r="12733" spans="2:2" x14ac:dyDescent="0.3">
      <c r="B12733" t="s">
        <v>9701</v>
      </c>
    </row>
    <row r="12734" spans="2:2" x14ac:dyDescent="0.3">
      <c r="B12734" t="s">
        <v>9701</v>
      </c>
    </row>
    <row r="12735" spans="2:2" x14ac:dyDescent="0.3">
      <c r="B12735" t="s">
        <v>9701</v>
      </c>
    </row>
    <row r="12736" spans="2:2" x14ac:dyDescent="0.3">
      <c r="B12736" t="s">
        <v>9681</v>
      </c>
    </row>
    <row r="12737" spans="2:2" x14ac:dyDescent="0.3">
      <c r="B12737" t="s">
        <v>9689</v>
      </c>
    </row>
    <row r="12738" spans="2:2" x14ac:dyDescent="0.3">
      <c r="B12738" t="s">
        <v>9702</v>
      </c>
    </row>
    <row r="12739" spans="2:2" x14ac:dyDescent="0.3">
      <c r="B12739" t="s">
        <v>9703</v>
      </c>
    </row>
    <row r="12740" spans="2:2" x14ac:dyDescent="0.3">
      <c r="B12740" t="s">
        <v>9703</v>
      </c>
    </row>
    <row r="12741" spans="2:2" x14ac:dyDescent="0.3">
      <c r="B12741" t="s">
        <v>9703</v>
      </c>
    </row>
    <row r="12742" spans="2:2" x14ac:dyDescent="0.3">
      <c r="B12742" t="s">
        <v>9704</v>
      </c>
    </row>
    <row r="12743" spans="2:2" x14ac:dyDescent="0.3">
      <c r="B12743" t="s">
        <v>9705</v>
      </c>
    </row>
    <row r="12744" spans="2:2" x14ac:dyDescent="0.3">
      <c r="B12744" t="s">
        <v>9705</v>
      </c>
    </row>
    <row r="12745" spans="2:2" x14ac:dyDescent="0.3">
      <c r="B12745" t="s">
        <v>9706</v>
      </c>
    </row>
    <row r="12746" spans="2:2" x14ac:dyDescent="0.3">
      <c r="B12746" t="s">
        <v>9706</v>
      </c>
    </row>
    <row r="12747" spans="2:2" x14ac:dyDescent="0.3">
      <c r="B12747" t="s">
        <v>9707</v>
      </c>
    </row>
    <row r="12748" spans="2:2" x14ac:dyDescent="0.3">
      <c r="B12748" t="s">
        <v>9708</v>
      </c>
    </row>
    <row r="12749" spans="2:2" x14ac:dyDescent="0.3">
      <c r="B12749" t="s">
        <v>9708</v>
      </c>
    </row>
    <row r="12750" spans="2:2" x14ac:dyDescent="0.3">
      <c r="B12750" t="s">
        <v>9709</v>
      </c>
    </row>
    <row r="12751" spans="2:2" x14ac:dyDescent="0.3">
      <c r="B12751" t="s">
        <v>9709</v>
      </c>
    </row>
    <row r="12752" spans="2:2" x14ac:dyDescent="0.3">
      <c r="B12752" t="s">
        <v>9710</v>
      </c>
    </row>
    <row r="12753" spans="2:2" x14ac:dyDescent="0.3">
      <c r="B12753" t="s">
        <v>9711</v>
      </c>
    </row>
    <row r="12754" spans="2:2" x14ac:dyDescent="0.3">
      <c r="B12754" t="s">
        <v>9712</v>
      </c>
    </row>
    <row r="12755" spans="2:2" x14ac:dyDescent="0.3">
      <c r="B12755" t="s">
        <v>9713</v>
      </c>
    </row>
    <row r="12756" spans="2:2" x14ac:dyDescent="0.3">
      <c r="B12756" t="s">
        <v>9713</v>
      </c>
    </row>
    <row r="12757" spans="2:2" x14ac:dyDescent="0.3">
      <c r="B12757" t="s">
        <v>9714</v>
      </c>
    </row>
    <row r="12758" spans="2:2" x14ac:dyDescent="0.3">
      <c r="B12758" t="s">
        <v>9715</v>
      </c>
    </row>
    <row r="12759" spans="2:2" x14ac:dyDescent="0.3">
      <c r="B12759" t="s">
        <v>9689</v>
      </c>
    </row>
    <row r="12760" spans="2:2" x14ac:dyDescent="0.3">
      <c r="B12760" t="s">
        <v>9716</v>
      </c>
    </row>
    <row r="12761" spans="2:2" x14ac:dyDescent="0.3">
      <c r="B12761" t="s">
        <v>9716</v>
      </c>
    </row>
    <row r="12762" spans="2:2" x14ac:dyDescent="0.3">
      <c r="B12762" t="s">
        <v>9716</v>
      </c>
    </row>
    <row r="12763" spans="2:2" x14ac:dyDescent="0.3">
      <c r="B12763" t="s">
        <v>9716</v>
      </c>
    </row>
    <row r="12764" spans="2:2" x14ac:dyDescent="0.3">
      <c r="B12764" t="s">
        <v>9716</v>
      </c>
    </row>
    <row r="12765" spans="2:2" x14ac:dyDescent="0.3">
      <c r="B12765" t="s">
        <v>9716</v>
      </c>
    </row>
    <row r="12766" spans="2:2" x14ac:dyDescent="0.3">
      <c r="B12766" t="s">
        <v>9716</v>
      </c>
    </row>
    <row r="12767" spans="2:2" x14ac:dyDescent="0.3">
      <c r="B12767" t="s">
        <v>9716</v>
      </c>
    </row>
    <row r="12768" spans="2:2" x14ac:dyDescent="0.3">
      <c r="B12768" t="s">
        <v>9716</v>
      </c>
    </row>
    <row r="12769" spans="2:2" x14ac:dyDescent="0.3">
      <c r="B12769" t="s">
        <v>9716</v>
      </c>
    </row>
    <row r="12770" spans="2:2" x14ac:dyDescent="0.3">
      <c r="B12770" t="s">
        <v>9716</v>
      </c>
    </row>
    <row r="12771" spans="2:2" x14ac:dyDescent="0.3">
      <c r="B12771" t="s">
        <v>9716</v>
      </c>
    </row>
    <row r="12772" spans="2:2" x14ac:dyDescent="0.3">
      <c r="B12772" t="s">
        <v>9716</v>
      </c>
    </row>
    <row r="12773" spans="2:2" x14ac:dyDescent="0.3">
      <c r="B12773" t="s">
        <v>9717</v>
      </c>
    </row>
    <row r="12774" spans="2:2" x14ac:dyDescent="0.3">
      <c r="B12774" t="s">
        <v>9718</v>
      </c>
    </row>
    <row r="12775" spans="2:2" x14ac:dyDescent="0.3">
      <c r="B12775" t="s">
        <v>9719</v>
      </c>
    </row>
    <row r="12776" spans="2:2" x14ac:dyDescent="0.3">
      <c r="B12776" t="s">
        <v>9719</v>
      </c>
    </row>
    <row r="12777" spans="2:2" x14ac:dyDescent="0.3">
      <c r="B12777" t="s">
        <v>9720</v>
      </c>
    </row>
    <row r="12778" spans="2:2" x14ac:dyDescent="0.3">
      <c r="B12778" t="s">
        <v>9721</v>
      </c>
    </row>
    <row r="12779" spans="2:2" x14ac:dyDescent="0.3">
      <c r="B12779" t="s">
        <v>9702</v>
      </c>
    </row>
    <row r="12780" spans="2:2" x14ac:dyDescent="0.3">
      <c r="B12780" t="s">
        <v>9702</v>
      </c>
    </row>
    <row r="12781" spans="2:2" x14ac:dyDescent="0.3">
      <c r="B12781" t="s">
        <v>9722</v>
      </c>
    </row>
    <row r="12782" spans="2:2" x14ac:dyDescent="0.3">
      <c r="B12782" t="s">
        <v>9723</v>
      </c>
    </row>
    <row r="12783" spans="2:2" x14ac:dyDescent="0.3">
      <c r="B12783" t="s">
        <v>9724</v>
      </c>
    </row>
    <row r="12784" spans="2:2" x14ac:dyDescent="0.3">
      <c r="B12784" t="s">
        <v>9724</v>
      </c>
    </row>
    <row r="12785" spans="2:2" x14ac:dyDescent="0.3">
      <c r="B12785" t="s">
        <v>9725</v>
      </c>
    </row>
    <row r="12786" spans="2:2" x14ac:dyDescent="0.3">
      <c r="B12786" t="s">
        <v>9726</v>
      </c>
    </row>
    <row r="12787" spans="2:2" x14ac:dyDescent="0.3">
      <c r="B12787" t="s">
        <v>9727</v>
      </c>
    </row>
    <row r="12788" spans="2:2" x14ac:dyDescent="0.3">
      <c r="B12788" t="s">
        <v>9727</v>
      </c>
    </row>
    <row r="12789" spans="2:2" x14ac:dyDescent="0.3">
      <c r="B12789" t="s">
        <v>9728</v>
      </c>
    </row>
    <row r="12790" spans="2:2" x14ac:dyDescent="0.3">
      <c r="B12790" t="s">
        <v>9729</v>
      </c>
    </row>
    <row r="12791" spans="2:2" x14ac:dyDescent="0.3">
      <c r="B12791" t="s">
        <v>9729</v>
      </c>
    </row>
    <row r="12792" spans="2:2" x14ac:dyDescent="0.3">
      <c r="B12792" t="s">
        <v>9730</v>
      </c>
    </row>
    <row r="12793" spans="2:2" x14ac:dyDescent="0.3">
      <c r="B12793" t="s">
        <v>9731</v>
      </c>
    </row>
    <row r="12794" spans="2:2" x14ac:dyDescent="0.3">
      <c r="B12794" t="s">
        <v>9731</v>
      </c>
    </row>
    <row r="12795" spans="2:2" x14ac:dyDescent="0.3">
      <c r="B12795" t="s">
        <v>9731</v>
      </c>
    </row>
    <row r="12796" spans="2:2" x14ac:dyDescent="0.3">
      <c r="B12796" t="s">
        <v>9716</v>
      </c>
    </row>
    <row r="12797" spans="2:2" x14ac:dyDescent="0.3">
      <c r="B12797" t="s">
        <v>9716</v>
      </c>
    </row>
    <row r="12798" spans="2:2" x14ac:dyDescent="0.3">
      <c r="B12798" t="s">
        <v>9716</v>
      </c>
    </row>
    <row r="12799" spans="2:2" x14ac:dyDescent="0.3">
      <c r="B12799" t="s">
        <v>9716</v>
      </c>
    </row>
    <row r="12800" spans="2:2" x14ac:dyDescent="0.3">
      <c r="B12800" t="s">
        <v>9716</v>
      </c>
    </row>
    <row r="12801" spans="2:2" x14ac:dyDescent="0.3">
      <c r="B12801" t="s">
        <v>9716</v>
      </c>
    </row>
    <row r="12802" spans="2:2" x14ac:dyDescent="0.3">
      <c r="B12802" t="s">
        <v>9716</v>
      </c>
    </row>
    <row r="12803" spans="2:2" x14ac:dyDescent="0.3">
      <c r="B12803" t="s">
        <v>9732</v>
      </c>
    </row>
    <row r="12804" spans="2:2" x14ac:dyDescent="0.3">
      <c r="B12804" t="s">
        <v>9733</v>
      </c>
    </row>
    <row r="12805" spans="2:2" x14ac:dyDescent="0.3">
      <c r="B12805" t="s">
        <v>9733</v>
      </c>
    </row>
    <row r="12806" spans="2:2" x14ac:dyDescent="0.3">
      <c r="B12806" t="s">
        <v>9734</v>
      </c>
    </row>
    <row r="12807" spans="2:2" x14ac:dyDescent="0.3">
      <c r="B12807" t="s">
        <v>9734</v>
      </c>
    </row>
    <row r="12808" spans="2:2" x14ac:dyDescent="0.3">
      <c r="B12808" t="s">
        <v>9734</v>
      </c>
    </row>
    <row r="12809" spans="2:2" x14ac:dyDescent="0.3">
      <c r="B12809" t="s">
        <v>9734</v>
      </c>
    </row>
    <row r="12810" spans="2:2" x14ac:dyDescent="0.3">
      <c r="B12810" t="s">
        <v>9734</v>
      </c>
    </row>
    <row r="12811" spans="2:2" x14ac:dyDescent="0.3">
      <c r="B12811" t="s">
        <v>9734</v>
      </c>
    </row>
    <row r="12812" spans="2:2" x14ac:dyDescent="0.3">
      <c r="B12812" t="s">
        <v>9735</v>
      </c>
    </row>
    <row r="12813" spans="2:2" x14ac:dyDescent="0.3">
      <c r="B12813" t="s">
        <v>9736</v>
      </c>
    </row>
    <row r="12814" spans="2:2" x14ac:dyDescent="0.3">
      <c r="B12814" t="s">
        <v>9736</v>
      </c>
    </row>
    <row r="12815" spans="2:2" x14ac:dyDescent="0.3">
      <c r="B12815" t="s">
        <v>9736</v>
      </c>
    </row>
    <row r="12816" spans="2:2" x14ac:dyDescent="0.3">
      <c r="B12816" t="s">
        <v>9736</v>
      </c>
    </row>
    <row r="12817" spans="2:2" x14ac:dyDescent="0.3">
      <c r="B12817" t="s">
        <v>9736</v>
      </c>
    </row>
    <row r="12818" spans="2:2" x14ac:dyDescent="0.3">
      <c r="B12818" t="s">
        <v>9736</v>
      </c>
    </row>
    <row r="12819" spans="2:2" x14ac:dyDescent="0.3">
      <c r="B12819" t="s">
        <v>9737</v>
      </c>
    </row>
    <row r="12820" spans="2:2" x14ac:dyDescent="0.3">
      <c r="B12820" t="s">
        <v>9737</v>
      </c>
    </row>
    <row r="12821" spans="2:2" x14ac:dyDescent="0.3">
      <c r="B12821" t="s">
        <v>9738</v>
      </c>
    </row>
    <row r="12822" spans="2:2" x14ac:dyDescent="0.3">
      <c r="B12822" t="s">
        <v>9739</v>
      </c>
    </row>
    <row r="12823" spans="2:2" x14ac:dyDescent="0.3">
      <c r="B12823" t="s">
        <v>9739</v>
      </c>
    </row>
    <row r="12824" spans="2:2" x14ac:dyDescent="0.3">
      <c r="B12824" t="s">
        <v>9740</v>
      </c>
    </row>
    <row r="12825" spans="2:2" x14ac:dyDescent="0.3">
      <c r="B12825" t="s">
        <v>9682</v>
      </c>
    </row>
    <row r="12826" spans="2:2" x14ac:dyDescent="0.3">
      <c r="B12826" t="s">
        <v>9741</v>
      </c>
    </row>
    <row r="12827" spans="2:2" x14ac:dyDescent="0.3">
      <c r="B12827" t="s">
        <v>9741</v>
      </c>
    </row>
    <row r="12828" spans="2:2" x14ac:dyDescent="0.3">
      <c r="B12828" t="s">
        <v>9742</v>
      </c>
    </row>
    <row r="12829" spans="2:2" x14ac:dyDescent="0.3">
      <c r="B12829" t="s">
        <v>9742</v>
      </c>
    </row>
    <row r="12830" spans="2:2" x14ac:dyDescent="0.3">
      <c r="B12830" t="s">
        <v>9742</v>
      </c>
    </row>
    <row r="12831" spans="2:2" x14ac:dyDescent="0.3">
      <c r="B12831" t="s">
        <v>9742</v>
      </c>
    </row>
    <row r="12832" spans="2:2" x14ac:dyDescent="0.3">
      <c r="B12832" t="s">
        <v>9742</v>
      </c>
    </row>
    <row r="12833" spans="2:2" x14ac:dyDescent="0.3">
      <c r="B12833" t="s">
        <v>9743</v>
      </c>
    </row>
    <row r="12834" spans="2:2" x14ac:dyDescent="0.3">
      <c r="B12834" t="s">
        <v>9743</v>
      </c>
    </row>
    <row r="12835" spans="2:2" x14ac:dyDescent="0.3">
      <c r="B12835" t="s">
        <v>9743</v>
      </c>
    </row>
    <row r="12836" spans="2:2" x14ac:dyDescent="0.3">
      <c r="B12836" t="s">
        <v>9743</v>
      </c>
    </row>
    <row r="12837" spans="2:2" x14ac:dyDescent="0.3">
      <c r="B12837" t="s">
        <v>9743</v>
      </c>
    </row>
    <row r="12838" spans="2:2" x14ac:dyDescent="0.3">
      <c r="B12838" t="s">
        <v>9743</v>
      </c>
    </row>
    <row r="12839" spans="2:2" x14ac:dyDescent="0.3">
      <c r="B12839" t="s">
        <v>9743</v>
      </c>
    </row>
    <row r="12840" spans="2:2" x14ac:dyDescent="0.3">
      <c r="B12840" t="s">
        <v>9743</v>
      </c>
    </row>
    <row r="12841" spans="2:2" x14ac:dyDescent="0.3">
      <c r="B12841" t="s">
        <v>9744</v>
      </c>
    </row>
    <row r="12842" spans="2:2" x14ac:dyDescent="0.3">
      <c r="B12842" t="s">
        <v>9744</v>
      </c>
    </row>
    <row r="12843" spans="2:2" x14ac:dyDescent="0.3">
      <c r="B12843" t="s">
        <v>9744</v>
      </c>
    </row>
    <row r="12844" spans="2:2" x14ac:dyDescent="0.3">
      <c r="B12844" t="s">
        <v>9745</v>
      </c>
    </row>
    <row r="12845" spans="2:2" x14ac:dyDescent="0.3">
      <c r="B12845" t="s">
        <v>9745</v>
      </c>
    </row>
    <row r="12846" spans="2:2" x14ac:dyDescent="0.3">
      <c r="B12846" t="s">
        <v>9746</v>
      </c>
    </row>
    <row r="12847" spans="2:2" x14ac:dyDescent="0.3">
      <c r="B12847" t="s">
        <v>9747</v>
      </c>
    </row>
    <row r="12848" spans="2:2" x14ac:dyDescent="0.3">
      <c r="B12848" t="s">
        <v>9748</v>
      </c>
    </row>
    <row r="12849" spans="2:2" x14ac:dyDescent="0.3">
      <c r="B12849" t="s">
        <v>9748</v>
      </c>
    </row>
    <row r="12850" spans="2:2" x14ac:dyDescent="0.3">
      <c r="B12850" t="s">
        <v>9748</v>
      </c>
    </row>
    <row r="12851" spans="2:2" x14ac:dyDescent="0.3">
      <c r="B12851" t="s">
        <v>9748</v>
      </c>
    </row>
    <row r="12852" spans="2:2" x14ac:dyDescent="0.3">
      <c r="B12852" t="s">
        <v>9748</v>
      </c>
    </row>
    <row r="12853" spans="2:2" x14ac:dyDescent="0.3">
      <c r="B12853" t="s">
        <v>9748</v>
      </c>
    </row>
    <row r="12854" spans="2:2" x14ac:dyDescent="0.3">
      <c r="B12854" t="s">
        <v>9748</v>
      </c>
    </row>
    <row r="12855" spans="2:2" x14ac:dyDescent="0.3">
      <c r="B12855" t="s">
        <v>9748</v>
      </c>
    </row>
    <row r="12856" spans="2:2" x14ac:dyDescent="0.3">
      <c r="B12856" t="s">
        <v>9748</v>
      </c>
    </row>
    <row r="12857" spans="2:2" x14ac:dyDescent="0.3">
      <c r="B12857" t="s">
        <v>9748</v>
      </c>
    </row>
    <row r="12858" spans="2:2" x14ac:dyDescent="0.3">
      <c r="B12858" t="s">
        <v>9748</v>
      </c>
    </row>
    <row r="12859" spans="2:2" x14ac:dyDescent="0.3">
      <c r="B12859" t="s">
        <v>9748</v>
      </c>
    </row>
    <row r="12860" spans="2:2" x14ac:dyDescent="0.3">
      <c r="B12860" t="s">
        <v>9749</v>
      </c>
    </row>
    <row r="12861" spans="2:2" x14ac:dyDescent="0.3">
      <c r="B12861" t="s">
        <v>9749</v>
      </c>
    </row>
    <row r="12862" spans="2:2" x14ac:dyDescent="0.3">
      <c r="B12862" t="s">
        <v>9750</v>
      </c>
    </row>
    <row r="12863" spans="2:2" x14ac:dyDescent="0.3">
      <c r="B12863" t="s">
        <v>9751</v>
      </c>
    </row>
    <row r="12864" spans="2:2" x14ac:dyDescent="0.3">
      <c r="B12864" t="s">
        <v>9751</v>
      </c>
    </row>
    <row r="12865" spans="2:2" x14ac:dyDescent="0.3">
      <c r="B12865" t="s">
        <v>9751</v>
      </c>
    </row>
    <row r="12866" spans="2:2" x14ac:dyDescent="0.3">
      <c r="B12866" t="s">
        <v>9741</v>
      </c>
    </row>
    <row r="12867" spans="2:2" x14ac:dyDescent="0.3">
      <c r="B12867" t="s">
        <v>9741</v>
      </c>
    </row>
    <row r="12868" spans="2:2" x14ac:dyDescent="0.3">
      <c r="B12868" t="s">
        <v>9741</v>
      </c>
    </row>
    <row r="12869" spans="2:2" x14ac:dyDescent="0.3">
      <c r="B12869" t="s">
        <v>9747</v>
      </c>
    </row>
    <row r="12870" spans="2:2" x14ac:dyDescent="0.3">
      <c r="B12870" t="s">
        <v>9748</v>
      </c>
    </row>
    <row r="12871" spans="2:2" x14ac:dyDescent="0.3">
      <c r="B12871" t="s">
        <v>9748</v>
      </c>
    </row>
    <row r="12872" spans="2:2" x14ac:dyDescent="0.3">
      <c r="B12872" t="s">
        <v>9748</v>
      </c>
    </row>
    <row r="12873" spans="2:2" x14ac:dyDescent="0.3">
      <c r="B12873" t="s">
        <v>9748</v>
      </c>
    </row>
    <row r="12874" spans="2:2" x14ac:dyDescent="0.3">
      <c r="B12874" t="s">
        <v>9748</v>
      </c>
    </row>
    <row r="12875" spans="2:2" x14ac:dyDescent="0.3">
      <c r="B12875" t="s">
        <v>9748</v>
      </c>
    </row>
    <row r="12876" spans="2:2" x14ac:dyDescent="0.3">
      <c r="B12876" t="s">
        <v>9748</v>
      </c>
    </row>
    <row r="12877" spans="2:2" x14ac:dyDescent="0.3">
      <c r="B12877" t="s">
        <v>9748</v>
      </c>
    </row>
    <row r="12878" spans="2:2" x14ac:dyDescent="0.3">
      <c r="B12878" t="s">
        <v>9748</v>
      </c>
    </row>
    <row r="12879" spans="2:2" x14ac:dyDescent="0.3">
      <c r="B12879" t="s">
        <v>9748</v>
      </c>
    </row>
    <row r="12880" spans="2:2" x14ac:dyDescent="0.3">
      <c r="B12880" t="s">
        <v>9748</v>
      </c>
    </row>
    <row r="12881" spans="2:2" x14ac:dyDescent="0.3">
      <c r="B12881" t="s">
        <v>9748</v>
      </c>
    </row>
    <row r="12882" spans="2:2" x14ac:dyDescent="0.3">
      <c r="B12882" t="s">
        <v>9748</v>
      </c>
    </row>
    <row r="12883" spans="2:2" x14ac:dyDescent="0.3">
      <c r="B12883" t="s">
        <v>9748</v>
      </c>
    </row>
    <row r="12884" spans="2:2" x14ac:dyDescent="0.3">
      <c r="B12884" t="s">
        <v>9748</v>
      </c>
    </row>
    <row r="12885" spans="2:2" x14ac:dyDescent="0.3">
      <c r="B12885" t="s">
        <v>9748</v>
      </c>
    </row>
    <row r="12886" spans="2:2" x14ac:dyDescent="0.3">
      <c r="B12886" t="s">
        <v>9748</v>
      </c>
    </row>
    <row r="12887" spans="2:2" x14ac:dyDescent="0.3">
      <c r="B12887" t="s">
        <v>9748</v>
      </c>
    </row>
    <row r="12888" spans="2:2" x14ac:dyDescent="0.3">
      <c r="B12888" t="s">
        <v>9748</v>
      </c>
    </row>
    <row r="12889" spans="2:2" x14ac:dyDescent="0.3">
      <c r="B12889" t="s">
        <v>9748</v>
      </c>
    </row>
    <row r="12890" spans="2:2" x14ac:dyDescent="0.3">
      <c r="B12890" t="s">
        <v>9748</v>
      </c>
    </row>
    <row r="12891" spans="2:2" x14ac:dyDescent="0.3">
      <c r="B12891" t="s">
        <v>9748</v>
      </c>
    </row>
    <row r="12892" spans="2:2" x14ac:dyDescent="0.3">
      <c r="B12892" t="s">
        <v>9752</v>
      </c>
    </row>
    <row r="12893" spans="2:2" x14ac:dyDescent="0.3">
      <c r="B12893" t="s">
        <v>9753</v>
      </c>
    </row>
    <row r="12894" spans="2:2" x14ac:dyDescent="0.3">
      <c r="B12894" t="s">
        <v>9753</v>
      </c>
    </row>
    <row r="12895" spans="2:2" x14ac:dyDescent="0.3">
      <c r="B12895" t="s">
        <v>9754</v>
      </c>
    </row>
    <row r="12896" spans="2:2" x14ac:dyDescent="0.3">
      <c r="B12896" t="s">
        <v>9755</v>
      </c>
    </row>
    <row r="12897" spans="2:2" x14ac:dyDescent="0.3">
      <c r="B12897" t="s">
        <v>9755</v>
      </c>
    </row>
    <row r="12898" spans="2:2" x14ac:dyDescent="0.3">
      <c r="B12898" t="s">
        <v>9756</v>
      </c>
    </row>
    <row r="12899" spans="2:2" x14ac:dyDescent="0.3">
      <c r="B12899" t="s">
        <v>9757</v>
      </c>
    </row>
    <row r="12900" spans="2:2" x14ac:dyDescent="0.3">
      <c r="B12900" t="s">
        <v>9758</v>
      </c>
    </row>
    <row r="12901" spans="2:2" x14ac:dyDescent="0.3">
      <c r="B12901" t="s">
        <v>9748</v>
      </c>
    </row>
    <row r="12902" spans="2:2" x14ac:dyDescent="0.3">
      <c r="B12902" t="s">
        <v>9748</v>
      </c>
    </row>
    <row r="12903" spans="2:2" x14ac:dyDescent="0.3">
      <c r="B12903" t="s">
        <v>9748</v>
      </c>
    </row>
    <row r="12904" spans="2:2" x14ac:dyDescent="0.3">
      <c r="B12904" t="s">
        <v>9748</v>
      </c>
    </row>
    <row r="12905" spans="2:2" x14ac:dyDescent="0.3">
      <c r="B12905" t="s">
        <v>9748</v>
      </c>
    </row>
    <row r="12906" spans="2:2" x14ac:dyDescent="0.3">
      <c r="B12906" t="s">
        <v>9748</v>
      </c>
    </row>
    <row r="12907" spans="2:2" x14ac:dyDescent="0.3">
      <c r="B12907" t="s">
        <v>9748</v>
      </c>
    </row>
    <row r="12908" spans="2:2" x14ac:dyDescent="0.3">
      <c r="B12908" t="s">
        <v>9748</v>
      </c>
    </row>
    <row r="12909" spans="2:2" x14ac:dyDescent="0.3">
      <c r="B12909" t="s">
        <v>9748</v>
      </c>
    </row>
    <row r="12910" spans="2:2" x14ac:dyDescent="0.3">
      <c r="B12910" t="s">
        <v>9748</v>
      </c>
    </row>
    <row r="12911" spans="2:2" x14ac:dyDescent="0.3">
      <c r="B12911" t="s">
        <v>9748</v>
      </c>
    </row>
    <row r="12912" spans="2:2" x14ac:dyDescent="0.3">
      <c r="B12912" t="s">
        <v>9748</v>
      </c>
    </row>
    <row r="12913" spans="2:2" x14ac:dyDescent="0.3">
      <c r="B12913" t="s">
        <v>9748</v>
      </c>
    </row>
    <row r="12914" spans="2:2" x14ac:dyDescent="0.3">
      <c r="B12914" t="s">
        <v>9759</v>
      </c>
    </row>
    <row r="12915" spans="2:2" x14ac:dyDescent="0.3">
      <c r="B12915" t="s">
        <v>9760</v>
      </c>
    </row>
    <row r="12916" spans="2:2" x14ac:dyDescent="0.3">
      <c r="B12916" t="s">
        <v>9761</v>
      </c>
    </row>
    <row r="12917" spans="2:2" x14ac:dyDescent="0.3">
      <c r="B12917" t="s">
        <v>9761</v>
      </c>
    </row>
    <row r="12918" spans="2:2" x14ac:dyDescent="0.3">
      <c r="B12918" t="s">
        <v>9762</v>
      </c>
    </row>
    <row r="12919" spans="2:2" x14ac:dyDescent="0.3">
      <c r="B12919" t="s">
        <v>9763</v>
      </c>
    </row>
    <row r="12920" spans="2:2" x14ac:dyDescent="0.3">
      <c r="B12920" t="s">
        <v>9763</v>
      </c>
    </row>
    <row r="12921" spans="2:2" x14ac:dyDescent="0.3">
      <c r="B12921" t="s">
        <v>9763</v>
      </c>
    </row>
    <row r="12922" spans="2:2" x14ac:dyDescent="0.3">
      <c r="B12922" t="s">
        <v>8233</v>
      </c>
    </row>
    <row r="12923" spans="2:2" x14ac:dyDescent="0.3">
      <c r="B12923" t="s">
        <v>9763</v>
      </c>
    </row>
    <row r="12924" spans="2:2" x14ac:dyDescent="0.3">
      <c r="B12924" t="s">
        <v>9763</v>
      </c>
    </row>
    <row r="12925" spans="2:2" x14ac:dyDescent="0.3">
      <c r="B12925" t="s">
        <v>9763</v>
      </c>
    </row>
    <row r="12926" spans="2:2" x14ac:dyDescent="0.3">
      <c r="B12926" t="s">
        <v>9764</v>
      </c>
    </row>
    <row r="12927" spans="2:2" x14ac:dyDescent="0.3">
      <c r="B12927" t="s">
        <v>9764</v>
      </c>
    </row>
    <row r="12928" spans="2:2" x14ac:dyDescent="0.3">
      <c r="B12928" t="s">
        <v>9765</v>
      </c>
    </row>
    <row r="12929" spans="2:2" x14ac:dyDescent="0.3">
      <c r="B12929" t="s">
        <v>9765</v>
      </c>
    </row>
    <row r="12930" spans="2:2" x14ac:dyDescent="0.3">
      <c r="B12930" t="s">
        <v>9765</v>
      </c>
    </row>
    <row r="12931" spans="2:2" x14ac:dyDescent="0.3">
      <c r="B12931" t="s">
        <v>9766</v>
      </c>
    </row>
    <row r="12932" spans="2:2" x14ac:dyDescent="0.3">
      <c r="B12932" t="s">
        <v>9767</v>
      </c>
    </row>
    <row r="12933" spans="2:2" x14ac:dyDescent="0.3">
      <c r="B12933" t="s">
        <v>9767</v>
      </c>
    </row>
    <row r="12934" spans="2:2" x14ac:dyDescent="0.3">
      <c r="B12934" t="s">
        <v>9669</v>
      </c>
    </row>
    <row r="12935" spans="2:2" x14ac:dyDescent="0.3">
      <c r="B12935" t="s">
        <v>9669</v>
      </c>
    </row>
    <row r="12936" spans="2:2" x14ac:dyDescent="0.3">
      <c r="B12936" t="s">
        <v>9768</v>
      </c>
    </row>
    <row r="12937" spans="2:2" x14ac:dyDescent="0.3">
      <c r="B12937" t="s">
        <v>9769</v>
      </c>
    </row>
    <row r="12938" spans="2:2" x14ac:dyDescent="0.3">
      <c r="B12938" t="s">
        <v>9770</v>
      </c>
    </row>
    <row r="12939" spans="2:2" x14ac:dyDescent="0.3">
      <c r="B12939" t="s">
        <v>9771</v>
      </c>
    </row>
    <row r="12940" spans="2:2" x14ac:dyDescent="0.3">
      <c r="B12940" t="s">
        <v>9771</v>
      </c>
    </row>
    <row r="12941" spans="2:2" x14ac:dyDescent="0.3">
      <c r="B12941" t="s">
        <v>9772</v>
      </c>
    </row>
    <row r="12942" spans="2:2" x14ac:dyDescent="0.3">
      <c r="B12942" t="s">
        <v>9773</v>
      </c>
    </row>
    <row r="12943" spans="2:2" x14ac:dyDescent="0.3">
      <c r="B12943" t="s">
        <v>9773</v>
      </c>
    </row>
    <row r="12944" spans="2:2" x14ac:dyDescent="0.3">
      <c r="B12944" t="s">
        <v>9773</v>
      </c>
    </row>
    <row r="12945" spans="2:2" x14ac:dyDescent="0.3">
      <c r="B12945" t="s">
        <v>9774</v>
      </c>
    </row>
    <row r="12946" spans="2:2" x14ac:dyDescent="0.3">
      <c r="B12946" t="s">
        <v>9774</v>
      </c>
    </row>
    <row r="12947" spans="2:2" x14ac:dyDescent="0.3">
      <c r="B12947" t="s">
        <v>9775</v>
      </c>
    </row>
    <row r="12948" spans="2:2" x14ac:dyDescent="0.3">
      <c r="B12948" t="s">
        <v>9776</v>
      </c>
    </row>
    <row r="12949" spans="2:2" x14ac:dyDescent="0.3">
      <c r="B12949" t="s">
        <v>9777</v>
      </c>
    </row>
    <row r="12950" spans="2:2" x14ac:dyDescent="0.3">
      <c r="B12950" t="s">
        <v>9778</v>
      </c>
    </row>
    <row r="12951" spans="2:2" x14ac:dyDescent="0.3">
      <c r="B12951" t="s">
        <v>9779</v>
      </c>
    </row>
    <row r="12952" spans="2:2" x14ac:dyDescent="0.3">
      <c r="B12952" t="s">
        <v>9779</v>
      </c>
    </row>
    <row r="12953" spans="2:2" x14ac:dyDescent="0.3">
      <c r="B12953" t="s">
        <v>9780</v>
      </c>
    </row>
    <row r="12954" spans="2:2" x14ac:dyDescent="0.3">
      <c r="B12954" t="s">
        <v>9781</v>
      </c>
    </row>
    <row r="12955" spans="2:2" x14ac:dyDescent="0.3">
      <c r="B12955" t="s">
        <v>9782</v>
      </c>
    </row>
    <row r="12956" spans="2:2" x14ac:dyDescent="0.3">
      <c r="B12956" t="s">
        <v>9782</v>
      </c>
    </row>
    <row r="12957" spans="2:2" x14ac:dyDescent="0.3">
      <c r="B12957" t="s">
        <v>9759</v>
      </c>
    </row>
    <row r="12958" spans="2:2" x14ac:dyDescent="0.3">
      <c r="B12958" t="s">
        <v>9783</v>
      </c>
    </row>
    <row r="12959" spans="2:2" x14ac:dyDescent="0.3">
      <c r="B12959" t="s">
        <v>9784</v>
      </c>
    </row>
    <row r="12960" spans="2:2" x14ac:dyDescent="0.3">
      <c r="B12960" t="s">
        <v>9785</v>
      </c>
    </row>
    <row r="12961" spans="2:2" x14ac:dyDescent="0.3">
      <c r="B12961" t="s">
        <v>9786</v>
      </c>
    </row>
    <row r="12962" spans="2:2" x14ac:dyDescent="0.3">
      <c r="B12962" t="s">
        <v>9787</v>
      </c>
    </row>
    <row r="12963" spans="2:2" x14ac:dyDescent="0.3">
      <c r="B12963" t="s">
        <v>9787</v>
      </c>
    </row>
    <row r="12964" spans="2:2" x14ac:dyDescent="0.3">
      <c r="B12964" t="s">
        <v>9788</v>
      </c>
    </row>
    <row r="12965" spans="2:2" x14ac:dyDescent="0.3">
      <c r="B12965" t="s">
        <v>9789</v>
      </c>
    </row>
    <row r="12966" spans="2:2" x14ac:dyDescent="0.3">
      <c r="B12966" t="s">
        <v>9790</v>
      </c>
    </row>
    <row r="12967" spans="2:2" x14ac:dyDescent="0.3">
      <c r="B12967" t="s">
        <v>9790</v>
      </c>
    </row>
    <row r="12968" spans="2:2" x14ac:dyDescent="0.3">
      <c r="B12968" t="s">
        <v>9790</v>
      </c>
    </row>
    <row r="12969" spans="2:2" x14ac:dyDescent="0.3">
      <c r="B12969" t="s">
        <v>9791</v>
      </c>
    </row>
    <row r="12970" spans="2:2" x14ac:dyDescent="0.3">
      <c r="B12970" t="s">
        <v>9791</v>
      </c>
    </row>
    <row r="12971" spans="2:2" x14ac:dyDescent="0.3">
      <c r="B12971" t="s">
        <v>9792</v>
      </c>
    </row>
    <row r="12972" spans="2:2" x14ac:dyDescent="0.3">
      <c r="B12972" t="s">
        <v>9792</v>
      </c>
    </row>
    <row r="12973" spans="2:2" x14ac:dyDescent="0.3">
      <c r="B12973" t="s">
        <v>8882</v>
      </c>
    </row>
    <row r="12974" spans="2:2" x14ac:dyDescent="0.3">
      <c r="B12974" t="s">
        <v>9793</v>
      </c>
    </row>
    <row r="12975" spans="2:2" x14ac:dyDescent="0.3">
      <c r="B12975" t="s">
        <v>9793</v>
      </c>
    </row>
    <row r="12976" spans="2:2" x14ac:dyDescent="0.3">
      <c r="B12976" t="s">
        <v>9794</v>
      </c>
    </row>
    <row r="12977" spans="2:2" x14ac:dyDescent="0.3">
      <c r="B12977" t="s">
        <v>9795</v>
      </c>
    </row>
    <row r="12978" spans="2:2" x14ac:dyDescent="0.3">
      <c r="B12978" t="s">
        <v>9796</v>
      </c>
    </row>
    <row r="12979" spans="2:2" x14ac:dyDescent="0.3">
      <c r="B12979" t="s">
        <v>9797</v>
      </c>
    </row>
    <row r="12980" spans="2:2" x14ac:dyDescent="0.3">
      <c r="B12980" t="s">
        <v>9797</v>
      </c>
    </row>
    <row r="12981" spans="2:2" x14ac:dyDescent="0.3">
      <c r="B12981" t="s">
        <v>9769</v>
      </c>
    </row>
    <row r="12982" spans="2:2" x14ac:dyDescent="0.3">
      <c r="B12982" t="s">
        <v>9798</v>
      </c>
    </row>
    <row r="12983" spans="2:2" x14ac:dyDescent="0.3">
      <c r="B12983" t="s">
        <v>9799</v>
      </c>
    </row>
    <row r="12984" spans="2:2" x14ac:dyDescent="0.3">
      <c r="B12984" t="s">
        <v>9800</v>
      </c>
    </row>
    <row r="12985" spans="2:2" x14ac:dyDescent="0.3">
      <c r="B12985" t="s">
        <v>9800</v>
      </c>
    </row>
    <row r="12986" spans="2:2" x14ac:dyDescent="0.3">
      <c r="B12986" t="s">
        <v>9800</v>
      </c>
    </row>
    <row r="12987" spans="2:2" x14ac:dyDescent="0.3">
      <c r="B12987" t="s">
        <v>9801</v>
      </c>
    </row>
    <row r="12988" spans="2:2" x14ac:dyDescent="0.3">
      <c r="B12988" t="s">
        <v>9801</v>
      </c>
    </row>
    <row r="12989" spans="2:2" x14ac:dyDescent="0.3">
      <c r="B12989" t="s">
        <v>9801</v>
      </c>
    </row>
    <row r="12990" spans="2:2" x14ac:dyDescent="0.3">
      <c r="B12990" t="s">
        <v>9802</v>
      </c>
    </row>
    <row r="12991" spans="2:2" x14ac:dyDescent="0.3">
      <c r="B12991" t="s">
        <v>9803</v>
      </c>
    </row>
    <row r="12992" spans="2:2" x14ac:dyDescent="0.3">
      <c r="B12992" t="s">
        <v>9803</v>
      </c>
    </row>
    <row r="12993" spans="2:2" x14ac:dyDescent="0.3">
      <c r="B12993" t="s">
        <v>9804</v>
      </c>
    </row>
    <row r="12994" spans="2:2" x14ac:dyDescent="0.3">
      <c r="B12994" t="s">
        <v>9805</v>
      </c>
    </row>
    <row r="12995" spans="2:2" x14ac:dyDescent="0.3">
      <c r="B12995" t="s">
        <v>9806</v>
      </c>
    </row>
    <row r="12996" spans="2:2" x14ac:dyDescent="0.3">
      <c r="B12996" t="s">
        <v>9807</v>
      </c>
    </row>
    <row r="12997" spans="2:2" x14ac:dyDescent="0.3">
      <c r="B12997" t="s">
        <v>9808</v>
      </c>
    </row>
    <row r="12998" spans="2:2" x14ac:dyDescent="0.3">
      <c r="B12998" t="s">
        <v>9809</v>
      </c>
    </row>
    <row r="12999" spans="2:2" x14ac:dyDescent="0.3">
      <c r="B12999" t="s">
        <v>9810</v>
      </c>
    </row>
    <row r="13000" spans="2:2" x14ac:dyDescent="0.3">
      <c r="B13000" t="s">
        <v>9810</v>
      </c>
    </row>
    <row r="13001" spans="2:2" x14ac:dyDescent="0.3">
      <c r="B13001" t="s">
        <v>9811</v>
      </c>
    </row>
    <row r="13002" spans="2:2" x14ac:dyDescent="0.3">
      <c r="B13002" t="s">
        <v>9811</v>
      </c>
    </row>
    <row r="13003" spans="2:2" x14ac:dyDescent="0.3">
      <c r="B13003" t="s">
        <v>9812</v>
      </c>
    </row>
    <row r="13004" spans="2:2" x14ac:dyDescent="0.3">
      <c r="B13004" t="s">
        <v>9813</v>
      </c>
    </row>
    <row r="13005" spans="2:2" x14ac:dyDescent="0.3">
      <c r="B13005" t="s">
        <v>9814</v>
      </c>
    </row>
    <row r="13006" spans="2:2" x14ac:dyDescent="0.3">
      <c r="B13006" t="s">
        <v>9814</v>
      </c>
    </row>
    <row r="13007" spans="2:2" x14ac:dyDescent="0.3">
      <c r="B13007" t="s">
        <v>9815</v>
      </c>
    </row>
    <row r="13008" spans="2:2" x14ac:dyDescent="0.3">
      <c r="B13008" t="s">
        <v>9815</v>
      </c>
    </row>
    <row r="13009" spans="2:2" x14ac:dyDescent="0.3">
      <c r="B13009" t="s">
        <v>9815</v>
      </c>
    </row>
    <row r="13010" spans="2:2" x14ac:dyDescent="0.3">
      <c r="B13010" t="s">
        <v>9815</v>
      </c>
    </row>
    <row r="13011" spans="2:2" x14ac:dyDescent="0.3">
      <c r="B13011" t="s">
        <v>9816</v>
      </c>
    </row>
    <row r="13012" spans="2:2" x14ac:dyDescent="0.3">
      <c r="B13012" t="s">
        <v>9817</v>
      </c>
    </row>
    <row r="13013" spans="2:2" x14ac:dyDescent="0.3">
      <c r="B13013" t="s">
        <v>9818</v>
      </c>
    </row>
    <row r="13014" spans="2:2" x14ac:dyDescent="0.3">
      <c r="B13014" t="s">
        <v>9818</v>
      </c>
    </row>
    <row r="13015" spans="2:2" x14ac:dyDescent="0.3">
      <c r="B13015" t="s">
        <v>9818</v>
      </c>
    </row>
    <row r="13016" spans="2:2" x14ac:dyDescent="0.3">
      <c r="B13016" t="s">
        <v>9819</v>
      </c>
    </row>
    <row r="13017" spans="2:2" x14ac:dyDescent="0.3">
      <c r="B13017" t="s">
        <v>9820</v>
      </c>
    </row>
    <row r="13018" spans="2:2" x14ac:dyDescent="0.3">
      <c r="B13018" t="s">
        <v>9821</v>
      </c>
    </row>
    <row r="13019" spans="2:2" x14ac:dyDescent="0.3">
      <c r="B13019" t="s">
        <v>9822</v>
      </c>
    </row>
    <row r="13020" spans="2:2" x14ac:dyDescent="0.3">
      <c r="B13020" t="s">
        <v>9823</v>
      </c>
    </row>
    <row r="13021" spans="2:2" x14ac:dyDescent="0.3">
      <c r="B13021" t="s">
        <v>9823</v>
      </c>
    </row>
    <row r="13022" spans="2:2" x14ac:dyDescent="0.3">
      <c r="B13022" t="s">
        <v>9824</v>
      </c>
    </row>
    <row r="13023" spans="2:2" x14ac:dyDescent="0.3">
      <c r="B13023" t="s">
        <v>9798</v>
      </c>
    </row>
    <row r="13024" spans="2:2" x14ac:dyDescent="0.3">
      <c r="B13024" t="s">
        <v>9798</v>
      </c>
    </row>
    <row r="13025" spans="2:2" x14ac:dyDescent="0.3">
      <c r="B13025" t="s">
        <v>9825</v>
      </c>
    </row>
    <row r="13026" spans="2:2" x14ac:dyDescent="0.3">
      <c r="B13026" t="s">
        <v>9826</v>
      </c>
    </row>
    <row r="13027" spans="2:2" x14ac:dyDescent="0.3">
      <c r="B13027" t="s">
        <v>9826</v>
      </c>
    </row>
    <row r="13028" spans="2:2" x14ac:dyDescent="0.3">
      <c r="B13028" t="s">
        <v>9826</v>
      </c>
    </row>
    <row r="13029" spans="2:2" x14ac:dyDescent="0.3">
      <c r="B13029" t="s">
        <v>9827</v>
      </c>
    </row>
    <row r="13030" spans="2:2" x14ac:dyDescent="0.3">
      <c r="B13030" t="s">
        <v>9827</v>
      </c>
    </row>
    <row r="13031" spans="2:2" x14ac:dyDescent="0.3">
      <c r="B13031" t="s">
        <v>9827</v>
      </c>
    </row>
    <row r="13032" spans="2:2" x14ac:dyDescent="0.3">
      <c r="B13032" t="s">
        <v>9827</v>
      </c>
    </row>
    <row r="13033" spans="2:2" x14ac:dyDescent="0.3">
      <c r="B13033" t="s">
        <v>9828</v>
      </c>
    </row>
    <row r="13034" spans="2:2" x14ac:dyDescent="0.3">
      <c r="B13034" t="s">
        <v>9829</v>
      </c>
    </row>
    <row r="13035" spans="2:2" x14ac:dyDescent="0.3">
      <c r="B13035" t="s">
        <v>9829</v>
      </c>
    </row>
    <row r="13036" spans="2:2" x14ac:dyDescent="0.3">
      <c r="B13036" t="s">
        <v>9829</v>
      </c>
    </row>
    <row r="13037" spans="2:2" x14ac:dyDescent="0.3">
      <c r="B13037" t="s">
        <v>9829</v>
      </c>
    </row>
    <row r="13038" spans="2:2" x14ac:dyDescent="0.3">
      <c r="B13038" t="s">
        <v>9830</v>
      </c>
    </row>
    <row r="13039" spans="2:2" x14ac:dyDescent="0.3">
      <c r="B13039" t="s">
        <v>9830</v>
      </c>
    </row>
    <row r="13040" spans="2:2" x14ac:dyDescent="0.3">
      <c r="B13040" t="s">
        <v>9831</v>
      </c>
    </row>
    <row r="13041" spans="2:2" x14ac:dyDescent="0.3">
      <c r="B13041" t="s">
        <v>9832</v>
      </c>
    </row>
    <row r="13042" spans="2:2" x14ac:dyDescent="0.3">
      <c r="B13042" t="s">
        <v>9832</v>
      </c>
    </row>
    <row r="13043" spans="2:2" x14ac:dyDescent="0.3">
      <c r="B13043" t="s">
        <v>9832</v>
      </c>
    </row>
    <row r="13044" spans="2:2" x14ac:dyDescent="0.3">
      <c r="B13044" t="s">
        <v>9833</v>
      </c>
    </row>
    <row r="13045" spans="2:2" x14ac:dyDescent="0.3">
      <c r="B13045" t="s">
        <v>9813</v>
      </c>
    </row>
    <row r="13046" spans="2:2" x14ac:dyDescent="0.3">
      <c r="B13046" t="s">
        <v>9813</v>
      </c>
    </row>
    <row r="13047" spans="2:2" x14ac:dyDescent="0.3">
      <c r="B13047" t="s">
        <v>9834</v>
      </c>
    </row>
    <row r="13048" spans="2:2" x14ac:dyDescent="0.3">
      <c r="B13048" t="s">
        <v>9835</v>
      </c>
    </row>
    <row r="13049" spans="2:2" x14ac:dyDescent="0.3">
      <c r="B13049" t="s">
        <v>9836</v>
      </c>
    </row>
    <row r="13050" spans="2:2" x14ac:dyDescent="0.3">
      <c r="B13050" t="s">
        <v>9836</v>
      </c>
    </row>
    <row r="13051" spans="2:2" x14ac:dyDescent="0.3">
      <c r="B13051" t="s">
        <v>9836</v>
      </c>
    </row>
    <row r="13052" spans="2:2" x14ac:dyDescent="0.3">
      <c r="B13052" t="s">
        <v>9836</v>
      </c>
    </row>
    <row r="13053" spans="2:2" x14ac:dyDescent="0.3">
      <c r="B13053" t="s">
        <v>9836</v>
      </c>
    </row>
    <row r="13054" spans="2:2" x14ac:dyDescent="0.3">
      <c r="B13054" t="s">
        <v>9837</v>
      </c>
    </row>
    <row r="13055" spans="2:2" x14ac:dyDescent="0.3">
      <c r="B13055" t="s">
        <v>9838</v>
      </c>
    </row>
    <row r="13056" spans="2:2" x14ac:dyDescent="0.3">
      <c r="B13056" t="s">
        <v>9838</v>
      </c>
    </row>
    <row r="13057" spans="2:2" x14ac:dyDescent="0.3">
      <c r="B13057" t="s">
        <v>9838</v>
      </c>
    </row>
    <row r="13058" spans="2:2" x14ac:dyDescent="0.3">
      <c r="B13058" t="s">
        <v>9838</v>
      </c>
    </row>
    <row r="13059" spans="2:2" x14ac:dyDescent="0.3">
      <c r="B13059" t="s">
        <v>9838</v>
      </c>
    </row>
    <row r="13060" spans="2:2" x14ac:dyDescent="0.3">
      <c r="B13060" t="s">
        <v>9838</v>
      </c>
    </row>
    <row r="13061" spans="2:2" x14ac:dyDescent="0.3">
      <c r="B13061" t="s">
        <v>9838</v>
      </c>
    </row>
    <row r="13062" spans="2:2" x14ac:dyDescent="0.3">
      <c r="B13062" t="s">
        <v>9838</v>
      </c>
    </row>
    <row r="13063" spans="2:2" x14ac:dyDescent="0.3">
      <c r="B13063" t="s">
        <v>9838</v>
      </c>
    </row>
    <row r="13064" spans="2:2" x14ac:dyDescent="0.3">
      <c r="B13064" t="s">
        <v>9839</v>
      </c>
    </row>
    <row r="13065" spans="2:2" x14ac:dyDescent="0.3">
      <c r="B13065" t="s">
        <v>9839</v>
      </c>
    </row>
    <row r="13066" spans="2:2" x14ac:dyDescent="0.3">
      <c r="B13066" t="s">
        <v>9839</v>
      </c>
    </row>
    <row r="13067" spans="2:2" x14ac:dyDescent="0.3">
      <c r="B13067" t="s">
        <v>9826</v>
      </c>
    </row>
    <row r="13068" spans="2:2" x14ac:dyDescent="0.3">
      <c r="B13068" t="s">
        <v>9826</v>
      </c>
    </row>
    <row r="13069" spans="2:2" x14ac:dyDescent="0.3">
      <c r="B13069" t="s">
        <v>7436</v>
      </c>
    </row>
    <row r="13070" spans="2:2" x14ac:dyDescent="0.3">
      <c r="B13070" t="s">
        <v>7436</v>
      </c>
    </row>
    <row r="13071" spans="2:2" x14ac:dyDescent="0.3">
      <c r="B13071" t="s">
        <v>7436</v>
      </c>
    </row>
    <row r="13072" spans="2:2" x14ac:dyDescent="0.3">
      <c r="B13072" t="s">
        <v>9840</v>
      </c>
    </row>
    <row r="13073" spans="2:2" x14ac:dyDescent="0.3">
      <c r="B13073" t="s">
        <v>9840</v>
      </c>
    </row>
    <row r="13074" spans="2:2" x14ac:dyDescent="0.3">
      <c r="B13074" t="s">
        <v>9840</v>
      </c>
    </row>
    <row r="13075" spans="2:2" x14ac:dyDescent="0.3">
      <c r="B13075" t="s">
        <v>9841</v>
      </c>
    </row>
    <row r="13076" spans="2:2" x14ac:dyDescent="0.3">
      <c r="B13076" t="s">
        <v>9841</v>
      </c>
    </row>
    <row r="13077" spans="2:2" x14ac:dyDescent="0.3">
      <c r="B13077" t="s">
        <v>9841</v>
      </c>
    </row>
    <row r="13078" spans="2:2" x14ac:dyDescent="0.3">
      <c r="B13078" t="s">
        <v>9841</v>
      </c>
    </row>
    <row r="13079" spans="2:2" x14ac:dyDescent="0.3">
      <c r="B13079" t="s">
        <v>9841</v>
      </c>
    </row>
    <row r="13080" spans="2:2" x14ac:dyDescent="0.3">
      <c r="B13080" t="s">
        <v>9841</v>
      </c>
    </row>
    <row r="13081" spans="2:2" x14ac:dyDescent="0.3">
      <c r="B13081" t="s">
        <v>9841</v>
      </c>
    </row>
    <row r="13082" spans="2:2" x14ac:dyDescent="0.3">
      <c r="B13082" t="s">
        <v>9835</v>
      </c>
    </row>
    <row r="13083" spans="2:2" x14ac:dyDescent="0.3">
      <c r="B13083" t="s">
        <v>9835</v>
      </c>
    </row>
    <row r="13084" spans="2:2" x14ac:dyDescent="0.3">
      <c r="B13084" t="s">
        <v>9835</v>
      </c>
    </row>
    <row r="13085" spans="2:2" x14ac:dyDescent="0.3">
      <c r="B13085" t="s">
        <v>9835</v>
      </c>
    </row>
    <row r="13086" spans="2:2" x14ac:dyDescent="0.3">
      <c r="B13086" t="s">
        <v>9835</v>
      </c>
    </row>
    <row r="13087" spans="2:2" x14ac:dyDescent="0.3">
      <c r="B13087" t="s">
        <v>9835</v>
      </c>
    </row>
    <row r="13088" spans="2:2" x14ac:dyDescent="0.3">
      <c r="B13088" t="s">
        <v>9835</v>
      </c>
    </row>
    <row r="13089" spans="2:2" x14ac:dyDescent="0.3">
      <c r="B13089" t="s">
        <v>9835</v>
      </c>
    </row>
    <row r="13090" spans="2:2" x14ac:dyDescent="0.3">
      <c r="B13090" t="s">
        <v>9842</v>
      </c>
    </row>
    <row r="13091" spans="2:2" x14ac:dyDescent="0.3">
      <c r="B13091" t="s">
        <v>9843</v>
      </c>
    </row>
    <row r="13092" spans="2:2" x14ac:dyDescent="0.3">
      <c r="B13092" t="s">
        <v>9844</v>
      </c>
    </row>
    <row r="13093" spans="2:2" x14ac:dyDescent="0.3">
      <c r="B13093" t="s">
        <v>9845</v>
      </c>
    </row>
    <row r="13094" spans="2:2" x14ac:dyDescent="0.3">
      <c r="B13094" t="s">
        <v>9846</v>
      </c>
    </row>
    <row r="13095" spans="2:2" x14ac:dyDescent="0.3">
      <c r="B13095" t="s">
        <v>9846</v>
      </c>
    </row>
    <row r="13096" spans="2:2" x14ac:dyDescent="0.3">
      <c r="B13096" t="s">
        <v>9847</v>
      </c>
    </row>
    <row r="13097" spans="2:2" x14ac:dyDescent="0.3">
      <c r="B13097" t="s">
        <v>9847</v>
      </c>
    </row>
    <row r="13098" spans="2:2" x14ac:dyDescent="0.3">
      <c r="B13098" t="s">
        <v>9848</v>
      </c>
    </row>
    <row r="13099" spans="2:2" x14ac:dyDescent="0.3">
      <c r="B13099" t="s">
        <v>9849</v>
      </c>
    </row>
    <row r="13100" spans="2:2" x14ac:dyDescent="0.3">
      <c r="B13100" t="s">
        <v>9849</v>
      </c>
    </row>
    <row r="13101" spans="2:2" x14ac:dyDescent="0.3">
      <c r="B13101" t="s">
        <v>9850</v>
      </c>
    </row>
    <row r="13102" spans="2:2" x14ac:dyDescent="0.3">
      <c r="B13102" t="s">
        <v>9850</v>
      </c>
    </row>
    <row r="13103" spans="2:2" x14ac:dyDescent="0.3">
      <c r="B13103" t="s">
        <v>9851</v>
      </c>
    </row>
    <row r="13104" spans="2:2" x14ac:dyDescent="0.3">
      <c r="B13104" t="s">
        <v>9851</v>
      </c>
    </row>
    <row r="13105" spans="2:2" x14ac:dyDescent="0.3">
      <c r="B13105" t="s">
        <v>9852</v>
      </c>
    </row>
    <row r="13106" spans="2:2" x14ac:dyDescent="0.3">
      <c r="B13106" t="s">
        <v>9852</v>
      </c>
    </row>
    <row r="13107" spans="2:2" x14ac:dyDescent="0.3">
      <c r="B13107" t="s">
        <v>9853</v>
      </c>
    </row>
    <row r="13108" spans="2:2" x14ac:dyDescent="0.3">
      <c r="B13108" t="s">
        <v>9853</v>
      </c>
    </row>
    <row r="13109" spans="2:2" x14ac:dyDescent="0.3">
      <c r="B13109" t="s">
        <v>9854</v>
      </c>
    </row>
    <row r="13110" spans="2:2" x14ac:dyDescent="0.3">
      <c r="B13110" t="s">
        <v>9855</v>
      </c>
    </row>
    <row r="13111" spans="2:2" x14ac:dyDescent="0.3">
      <c r="B13111" t="s">
        <v>7463</v>
      </c>
    </row>
    <row r="13112" spans="2:2" x14ac:dyDescent="0.3">
      <c r="B13112" t="s">
        <v>9856</v>
      </c>
    </row>
    <row r="13113" spans="2:2" x14ac:dyDescent="0.3">
      <c r="B13113" t="s">
        <v>7522</v>
      </c>
    </row>
    <row r="13114" spans="2:2" x14ac:dyDescent="0.3">
      <c r="B13114" t="s">
        <v>7522</v>
      </c>
    </row>
    <row r="13115" spans="2:2" x14ac:dyDescent="0.3">
      <c r="B13115" t="s">
        <v>9857</v>
      </c>
    </row>
    <row r="13116" spans="2:2" x14ac:dyDescent="0.3">
      <c r="B13116" t="s">
        <v>9857</v>
      </c>
    </row>
    <row r="13117" spans="2:2" x14ac:dyDescent="0.3">
      <c r="B13117" t="s">
        <v>9858</v>
      </c>
    </row>
    <row r="13118" spans="2:2" x14ac:dyDescent="0.3">
      <c r="B13118" t="s">
        <v>9858</v>
      </c>
    </row>
    <row r="13119" spans="2:2" x14ac:dyDescent="0.3">
      <c r="B13119" t="s">
        <v>9858</v>
      </c>
    </row>
    <row r="13120" spans="2:2" x14ac:dyDescent="0.3">
      <c r="B13120" t="s">
        <v>9858</v>
      </c>
    </row>
    <row r="13121" spans="2:2" x14ac:dyDescent="0.3">
      <c r="B13121" t="s">
        <v>9859</v>
      </c>
    </row>
    <row r="13122" spans="2:2" x14ac:dyDescent="0.3">
      <c r="B13122" t="s">
        <v>9859</v>
      </c>
    </row>
    <row r="13123" spans="2:2" x14ac:dyDescent="0.3">
      <c r="B13123" t="s">
        <v>9859</v>
      </c>
    </row>
    <row r="13124" spans="2:2" x14ac:dyDescent="0.3">
      <c r="B13124" t="s">
        <v>9859</v>
      </c>
    </row>
    <row r="13125" spans="2:2" x14ac:dyDescent="0.3">
      <c r="B13125" t="s">
        <v>9860</v>
      </c>
    </row>
    <row r="13126" spans="2:2" x14ac:dyDescent="0.3">
      <c r="B13126" t="s">
        <v>9860</v>
      </c>
    </row>
    <row r="13127" spans="2:2" x14ac:dyDescent="0.3">
      <c r="B13127" t="s">
        <v>9860</v>
      </c>
    </row>
    <row r="13128" spans="2:2" x14ac:dyDescent="0.3">
      <c r="B13128" t="s">
        <v>9861</v>
      </c>
    </row>
    <row r="13129" spans="2:2" x14ac:dyDescent="0.3">
      <c r="B13129" t="s">
        <v>9861</v>
      </c>
    </row>
    <row r="13130" spans="2:2" x14ac:dyDescent="0.3">
      <c r="B13130" t="s">
        <v>9861</v>
      </c>
    </row>
    <row r="13131" spans="2:2" x14ac:dyDescent="0.3">
      <c r="B13131" t="s">
        <v>9861</v>
      </c>
    </row>
    <row r="13132" spans="2:2" x14ac:dyDescent="0.3">
      <c r="B13132" t="s">
        <v>9861</v>
      </c>
    </row>
    <row r="13133" spans="2:2" x14ac:dyDescent="0.3">
      <c r="B13133" t="s">
        <v>7497</v>
      </c>
    </row>
    <row r="13134" spans="2:2" x14ac:dyDescent="0.3">
      <c r="B13134" t="s">
        <v>9856</v>
      </c>
    </row>
    <row r="13135" spans="2:2" x14ac:dyDescent="0.3">
      <c r="B13135" t="s">
        <v>9862</v>
      </c>
    </row>
    <row r="13136" spans="2:2" x14ac:dyDescent="0.3">
      <c r="B13136" t="s">
        <v>9863</v>
      </c>
    </row>
    <row r="13137" spans="2:2" x14ac:dyDescent="0.3">
      <c r="B13137" t="s">
        <v>9864</v>
      </c>
    </row>
    <row r="13138" spans="2:2" x14ac:dyDescent="0.3">
      <c r="B13138" t="s">
        <v>9865</v>
      </c>
    </row>
    <row r="13139" spans="2:2" x14ac:dyDescent="0.3">
      <c r="B13139" t="s">
        <v>9865</v>
      </c>
    </row>
    <row r="13140" spans="2:2" x14ac:dyDescent="0.3">
      <c r="B13140" t="s">
        <v>9865</v>
      </c>
    </row>
    <row r="13141" spans="2:2" x14ac:dyDescent="0.3">
      <c r="B13141" t="s">
        <v>9866</v>
      </c>
    </row>
    <row r="13142" spans="2:2" x14ac:dyDescent="0.3">
      <c r="B13142" t="s">
        <v>9866</v>
      </c>
    </row>
    <row r="13143" spans="2:2" x14ac:dyDescent="0.3">
      <c r="B13143" t="s">
        <v>9866</v>
      </c>
    </row>
    <row r="13144" spans="2:2" x14ac:dyDescent="0.3">
      <c r="B13144" t="s">
        <v>9867</v>
      </c>
    </row>
    <row r="13145" spans="2:2" x14ac:dyDescent="0.3">
      <c r="B13145" t="s">
        <v>9868</v>
      </c>
    </row>
    <row r="13146" spans="2:2" x14ac:dyDescent="0.3">
      <c r="B13146" t="s">
        <v>9868</v>
      </c>
    </row>
    <row r="13147" spans="2:2" x14ac:dyDescent="0.3">
      <c r="B13147" t="s">
        <v>9869</v>
      </c>
    </row>
    <row r="13148" spans="2:2" x14ac:dyDescent="0.3">
      <c r="B13148" t="s">
        <v>9869</v>
      </c>
    </row>
    <row r="13149" spans="2:2" x14ac:dyDescent="0.3">
      <c r="B13149" t="s">
        <v>9870</v>
      </c>
    </row>
    <row r="13150" spans="2:2" x14ac:dyDescent="0.3">
      <c r="B13150" t="s">
        <v>9871</v>
      </c>
    </row>
    <row r="13151" spans="2:2" x14ac:dyDescent="0.3">
      <c r="B13151" t="s">
        <v>9872</v>
      </c>
    </row>
    <row r="13152" spans="2:2" x14ac:dyDescent="0.3">
      <c r="B13152" t="s">
        <v>9872</v>
      </c>
    </row>
    <row r="13153" spans="2:2" x14ac:dyDescent="0.3">
      <c r="B13153" t="s">
        <v>7513</v>
      </c>
    </row>
    <row r="13154" spans="2:2" x14ac:dyDescent="0.3">
      <c r="B13154" t="s">
        <v>7513</v>
      </c>
    </row>
    <row r="13155" spans="2:2" x14ac:dyDescent="0.3">
      <c r="B13155" t="s">
        <v>7513</v>
      </c>
    </row>
    <row r="13156" spans="2:2" x14ac:dyDescent="0.3">
      <c r="B13156" t="s">
        <v>9873</v>
      </c>
    </row>
    <row r="13157" spans="2:2" x14ac:dyDescent="0.3">
      <c r="B13157" t="s">
        <v>9874</v>
      </c>
    </row>
    <row r="13158" spans="2:2" x14ac:dyDescent="0.3">
      <c r="B13158" t="s">
        <v>9875</v>
      </c>
    </row>
    <row r="13159" spans="2:2" x14ac:dyDescent="0.3">
      <c r="B13159" t="s">
        <v>9875</v>
      </c>
    </row>
    <row r="13160" spans="2:2" x14ac:dyDescent="0.3">
      <c r="B13160" t="s">
        <v>9876</v>
      </c>
    </row>
    <row r="13161" spans="2:2" x14ac:dyDescent="0.3">
      <c r="B13161" t="s">
        <v>9876</v>
      </c>
    </row>
    <row r="13162" spans="2:2" x14ac:dyDescent="0.3">
      <c r="B13162" t="s">
        <v>9876</v>
      </c>
    </row>
    <row r="13163" spans="2:2" x14ac:dyDescent="0.3">
      <c r="B13163" t="s">
        <v>9877</v>
      </c>
    </row>
    <row r="13164" spans="2:2" x14ac:dyDescent="0.3">
      <c r="B13164" t="s">
        <v>9877</v>
      </c>
    </row>
    <row r="13165" spans="2:2" x14ac:dyDescent="0.3">
      <c r="B13165" t="s">
        <v>9878</v>
      </c>
    </row>
    <row r="13166" spans="2:2" x14ac:dyDescent="0.3">
      <c r="B13166" t="s">
        <v>9879</v>
      </c>
    </row>
    <row r="13167" spans="2:2" x14ac:dyDescent="0.3">
      <c r="B13167" t="s">
        <v>9880</v>
      </c>
    </row>
    <row r="13168" spans="2:2" x14ac:dyDescent="0.3">
      <c r="B13168" t="s">
        <v>9881</v>
      </c>
    </row>
    <row r="13169" spans="2:2" x14ac:dyDescent="0.3">
      <c r="B13169" t="s">
        <v>9882</v>
      </c>
    </row>
    <row r="13170" spans="2:2" x14ac:dyDescent="0.3">
      <c r="B13170" t="s">
        <v>9883</v>
      </c>
    </row>
    <row r="13171" spans="2:2" x14ac:dyDescent="0.3">
      <c r="B13171" t="s">
        <v>9884</v>
      </c>
    </row>
    <row r="13172" spans="2:2" x14ac:dyDescent="0.3">
      <c r="B13172" t="s">
        <v>9885</v>
      </c>
    </row>
    <row r="13173" spans="2:2" x14ac:dyDescent="0.3">
      <c r="B13173" t="s">
        <v>9885</v>
      </c>
    </row>
    <row r="13174" spans="2:2" x14ac:dyDescent="0.3">
      <c r="B13174" t="s">
        <v>9885</v>
      </c>
    </row>
    <row r="13175" spans="2:2" x14ac:dyDescent="0.3">
      <c r="B13175" t="s">
        <v>9592</v>
      </c>
    </row>
    <row r="13176" spans="2:2" x14ac:dyDescent="0.3">
      <c r="B13176" t="s">
        <v>9592</v>
      </c>
    </row>
    <row r="13177" spans="2:2" x14ac:dyDescent="0.3">
      <c r="B13177" t="s">
        <v>8164</v>
      </c>
    </row>
    <row r="13178" spans="2:2" x14ac:dyDescent="0.3">
      <c r="B13178" t="s">
        <v>9886</v>
      </c>
    </row>
    <row r="13179" spans="2:2" x14ac:dyDescent="0.3">
      <c r="B13179" t="s">
        <v>9886</v>
      </c>
    </row>
    <row r="13180" spans="2:2" x14ac:dyDescent="0.3">
      <c r="B13180" t="s">
        <v>9886</v>
      </c>
    </row>
    <row r="13181" spans="2:2" x14ac:dyDescent="0.3">
      <c r="B13181" t="s">
        <v>9886</v>
      </c>
    </row>
    <row r="13182" spans="2:2" x14ac:dyDescent="0.3">
      <c r="B13182" t="s">
        <v>9887</v>
      </c>
    </row>
    <row r="13183" spans="2:2" x14ac:dyDescent="0.3">
      <c r="B13183" t="s">
        <v>9887</v>
      </c>
    </row>
    <row r="13184" spans="2:2" x14ac:dyDescent="0.3">
      <c r="B13184" t="s">
        <v>9887</v>
      </c>
    </row>
    <row r="13185" spans="2:2" x14ac:dyDescent="0.3">
      <c r="B13185" t="s">
        <v>9887</v>
      </c>
    </row>
    <row r="13186" spans="2:2" x14ac:dyDescent="0.3">
      <c r="B13186" t="s">
        <v>9887</v>
      </c>
    </row>
    <row r="13187" spans="2:2" x14ac:dyDescent="0.3">
      <c r="B13187" t="s">
        <v>9887</v>
      </c>
    </row>
    <row r="13188" spans="2:2" x14ac:dyDescent="0.3">
      <c r="B13188" t="s">
        <v>9887</v>
      </c>
    </row>
    <row r="13189" spans="2:2" x14ac:dyDescent="0.3">
      <c r="B13189" t="s">
        <v>9887</v>
      </c>
    </row>
    <row r="13190" spans="2:2" x14ac:dyDescent="0.3">
      <c r="B13190" t="s">
        <v>9887</v>
      </c>
    </row>
    <row r="13191" spans="2:2" x14ac:dyDescent="0.3">
      <c r="B13191" t="s">
        <v>9888</v>
      </c>
    </row>
    <row r="13192" spans="2:2" x14ac:dyDescent="0.3">
      <c r="B13192" t="s">
        <v>9888</v>
      </c>
    </row>
    <row r="13193" spans="2:2" x14ac:dyDescent="0.3">
      <c r="B13193" t="s">
        <v>9889</v>
      </c>
    </row>
    <row r="13194" spans="2:2" x14ac:dyDescent="0.3">
      <c r="B13194" t="s">
        <v>9890</v>
      </c>
    </row>
    <row r="13195" spans="2:2" x14ac:dyDescent="0.3">
      <c r="B13195" t="s">
        <v>9891</v>
      </c>
    </row>
    <row r="13196" spans="2:2" x14ac:dyDescent="0.3">
      <c r="B13196" t="s">
        <v>9892</v>
      </c>
    </row>
    <row r="13197" spans="2:2" x14ac:dyDescent="0.3">
      <c r="B13197" t="s">
        <v>9892</v>
      </c>
    </row>
    <row r="13198" spans="2:2" x14ac:dyDescent="0.3">
      <c r="B13198" t="s">
        <v>9892</v>
      </c>
    </row>
    <row r="13199" spans="2:2" x14ac:dyDescent="0.3">
      <c r="B13199" t="s">
        <v>8164</v>
      </c>
    </row>
    <row r="13200" spans="2:2" x14ac:dyDescent="0.3">
      <c r="B13200" t="s">
        <v>9893</v>
      </c>
    </row>
    <row r="13201" spans="2:2" x14ac:dyDescent="0.3">
      <c r="B13201" t="s">
        <v>9894</v>
      </c>
    </row>
    <row r="13202" spans="2:2" x14ac:dyDescent="0.3">
      <c r="B13202" t="s">
        <v>9895</v>
      </c>
    </row>
    <row r="13203" spans="2:2" x14ac:dyDescent="0.3">
      <c r="B13203" t="s">
        <v>9895</v>
      </c>
    </row>
    <row r="13204" spans="2:2" x14ac:dyDescent="0.3">
      <c r="B13204" t="s">
        <v>9896</v>
      </c>
    </row>
    <row r="13205" spans="2:2" x14ac:dyDescent="0.3">
      <c r="B13205" t="s">
        <v>6495</v>
      </c>
    </row>
    <row r="13206" spans="2:2" x14ac:dyDescent="0.3">
      <c r="B13206" t="s">
        <v>6495</v>
      </c>
    </row>
    <row r="13207" spans="2:2" x14ac:dyDescent="0.3">
      <c r="B13207" t="s">
        <v>6495</v>
      </c>
    </row>
    <row r="13208" spans="2:2" x14ac:dyDescent="0.3">
      <c r="B13208" t="s">
        <v>6495</v>
      </c>
    </row>
    <row r="13209" spans="2:2" x14ac:dyDescent="0.3">
      <c r="B13209" t="s">
        <v>6495</v>
      </c>
    </row>
    <row r="13210" spans="2:2" x14ac:dyDescent="0.3">
      <c r="B13210" t="s">
        <v>9886</v>
      </c>
    </row>
    <row r="13211" spans="2:2" x14ac:dyDescent="0.3">
      <c r="B13211" t="s">
        <v>9886</v>
      </c>
    </row>
    <row r="13212" spans="2:2" x14ac:dyDescent="0.3">
      <c r="B13212" t="s">
        <v>9886</v>
      </c>
    </row>
    <row r="13213" spans="2:2" x14ac:dyDescent="0.3">
      <c r="B13213" t="s">
        <v>9886</v>
      </c>
    </row>
    <row r="13214" spans="2:2" x14ac:dyDescent="0.3">
      <c r="B13214" t="s">
        <v>9886</v>
      </c>
    </row>
    <row r="13215" spans="2:2" x14ac:dyDescent="0.3">
      <c r="B13215" t="s">
        <v>9886</v>
      </c>
    </row>
    <row r="13216" spans="2:2" x14ac:dyDescent="0.3">
      <c r="B13216" t="s">
        <v>9886</v>
      </c>
    </row>
    <row r="13217" spans="2:2" x14ac:dyDescent="0.3">
      <c r="B13217" t="s">
        <v>9886</v>
      </c>
    </row>
    <row r="13218" spans="2:2" x14ac:dyDescent="0.3">
      <c r="B13218" t="s">
        <v>9886</v>
      </c>
    </row>
    <row r="13219" spans="2:2" x14ac:dyDescent="0.3">
      <c r="B13219" t="s">
        <v>9886</v>
      </c>
    </row>
    <row r="13220" spans="2:2" x14ac:dyDescent="0.3">
      <c r="B13220" t="s">
        <v>9886</v>
      </c>
    </row>
    <row r="13221" spans="2:2" x14ac:dyDescent="0.3">
      <c r="B13221" t="s">
        <v>9897</v>
      </c>
    </row>
    <row r="13222" spans="2:2" x14ac:dyDescent="0.3">
      <c r="B13222" t="s">
        <v>9898</v>
      </c>
    </row>
    <row r="13223" spans="2:2" x14ac:dyDescent="0.3">
      <c r="B13223" t="s">
        <v>9898</v>
      </c>
    </row>
    <row r="13224" spans="2:2" x14ac:dyDescent="0.3">
      <c r="B13224" t="s">
        <v>9899</v>
      </c>
    </row>
    <row r="13225" spans="2:2" x14ac:dyDescent="0.3">
      <c r="B13225" t="s">
        <v>9899</v>
      </c>
    </row>
    <row r="13226" spans="2:2" x14ac:dyDescent="0.3">
      <c r="B13226" t="s">
        <v>9900</v>
      </c>
    </row>
    <row r="13227" spans="2:2" x14ac:dyDescent="0.3">
      <c r="B13227" t="s">
        <v>9901</v>
      </c>
    </row>
    <row r="13228" spans="2:2" x14ac:dyDescent="0.3">
      <c r="B13228" t="s">
        <v>9902</v>
      </c>
    </row>
    <row r="13229" spans="2:2" x14ac:dyDescent="0.3">
      <c r="B13229" t="s">
        <v>9902</v>
      </c>
    </row>
    <row r="13230" spans="2:2" x14ac:dyDescent="0.3">
      <c r="B13230" t="s">
        <v>9902</v>
      </c>
    </row>
    <row r="13231" spans="2:2" x14ac:dyDescent="0.3">
      <c r="B13231" t="s">
        <v>9902</v>
      </c>
    </row>
    <row r="13232" spans="2:2" x14ac:dyDescent="0.3">
      <c r="B13232" t="s">
        <v>9902</v>
      </c>
    </row>
    <row r="13233" spans="2:2" x14ac:dyDescent="0.3">
      <c r="B13233" t="s">
        <v>9902</v>
      </c>
    </row>
    <row r="13234" spans="2:2" x14ac:dyDescent="0.3">
      <c r="B13234" t="s">
        <v>9903</v>
      </c>
    </row>
    <row r="13235" spans="2:2" x14ac:dyDescent="0.3">
      <c r="B13235" t="s">
        <v>9904</v>
      </c>
    </row>
    <row r="13236" spans="2:2" x14ac:dyDescent="0.3">
      <c r="B13236" t="s">
        <v>9905</v>
      </c>
    </row>
    <row r="13237" spans="2:2" x14ac:dyDescent="0.3">
      <c r="B13237" t="s">
        <v>9906</v>
      </c>
    </row>
    <row r="13238" spans="2:2" x14ac:dyDescent="0.3">
      <c r="B13238" t="s">
        <v>9906</v>
      </c>
    </row>
    <row r="13239" spans="2:2" x14ac:dyDescent="0.3">
      <c r="B13239" t="s">
        <v>9907</v>
      </c>
    </row>
    <row r="13240" spans="2:2" x14ac:dyDescent="0.3">
      <c r="B13240" t="s">
        <v>9907</v>
      </c>
    </row>
    <row r="13241" spans="2:2" x14ac:dyDescent="0.3">
      <c r="B13241" t="s">
        <v>9908</v>
      </c>
    </row>
    <row r="13242" spans="2:2" x14ac:dyDescent="0.3">
      <c r="B13242" t="s">
        <v>9908</v>
      </c>
    </row>
    <row r="13243" spans="2:2" x14ac:dyDescent="0.3">
      <c r="B13243" t="s">
        <v>9897</v>
      </c>
    </row>
    <row r="13244" spans="2:2" x14ac:dyDescent="0.3">
      <c r="B13244" t="s">
        <v>9909</v>
      </c>
    </row>
    <row r="13245" spans="2:2" x14ac:dyDescent="0.3">
      <c r="B13245" t="s">
        <v>9910</v>
      </c>
    </row>
    <row r="13246" spans="2:2" x14ac:dyDescent="0.3">
      <c r="B13246" t="s">
        <v>9911</v>
      </c>
    </row>
    <row r="13247" spans="2:2" x14ac:dyDescent="0.3">
      <c r="B13247" t="s">
        <v>9912</v>
      </c>
    </row>
    <row r="13248" spans="2:2" x14ac:dyDescent="0.3">
      <c r="B13248" t="s">
        <v>9913</v>
      </c>
    </row>
    <row r="13249" spans="2:2" x14ac:dyDescent="0.3">
      <c r="B13249" t="s">
        <v>9913</v>
      </c>
    </row>
    <row r="13250" spans="2:2" x14ac:dyDescent="0.3">
      <c r="B13250" t="s">
        <v>9914</v>
      </c>
    </row>
    <row r="13251" spans="2:2" x14ac:dyDescent="0.3">
      <c r="B13251" t="s">
        <v>9915</v>
      </c>
    </row>
    <row r="13252" spans="2:2" x14ac:dyDescent="0.3">
      <c r="B13252" t="s">
        <v>9916</v>
      </c>
    </row>
    <row r="13253" spans="2:2" x14ac:dyDescent="0.3">
      <c r="B13253" t="s">
        <v>9916</v>
      </c>
    </row>
    <row r="13254" spans="2:2" x14ac:dyDescent="0.3">
      <c r="B13254" t="s">
        <v>9917</v>
      </c>
    </row>
    <row r="13255" spans="2:2" x14ac:dyDescent="0.3">
      <c r="B13255" t="s">
        <v>9918</v>
      </c>
    </row>
    <row r="13256" spans="2:2" x14ac:dyDescent="0.3">
      <c r="B13256" t="s">
        <v>9918</v>
      </c>
    </row>
    <row r="13257" spans="2:2" x14ac:dyDescent="0.3">
      <c r="B13257" t="s">
        <v>9918</v>
      </c>
    </row>
    <row r="13258" spans="2:2" x14ac:dyDescent="0.3">
      <c r="B13258" t="s">
        <v>9919</v>
      </c>
    </row>
    <row r="13259" spans="2:2" x14ac:dyDescent="0.3">
      <c r="B13259" t="s">
        <v>9920</v>
      </c>
    </row>
    <row r="13260" spans="2:2" x14ac:dyDescent="0.3">
      <c r="B13260" t="s">
        <v>9920</v>
      </c>
    </row>
    <row r="13261" spans="2:2" x14ac:dyDescent="0.3">
      <c r="B13261" t="s">
        <v>9921</v>
      </c>
    </row>
    <row r="13262" spans="2:2" x14ac:dyDescent="0.3">
      <c r="B13262" t="s">
        <v>9922</v>
      </c>
    </row>
    <row r="13263" spans="2:2" x14ac:dyDescent="0.3">
      <c r="B13263" t="s">
        <v>8042</v>
      </c>
    </row>
    <row r="13264" spans="2:2" x14ac:dyDescent="0.3">
      <c r="B13264" t="s">
        <v>8042</v>
      </c>
    </row>
    <row r="13265" spans="2:2" x14ac:dyDescent="0.3">
      <c r="B13265" t="s">
        <v>9856</v>
      </c>
    </row>
    <row r="13266" spans="2:2" x14ac:dyDescent="0.3">
      <c r="B13266" t="s">
        <v>8072</v>
      </c>
    </row>
    <row r="13267" spans="2:2" x14ac:dyDescent="0.3">
      <c r="B13267" t="s">
        <v>9923</v>
      </c>
    </row>
    <row r="13268" spans="2:2" x14ac:dyDescent="0.3">
      <c r="B13268" t="s">
        <v>9924</v>
      </c>
    </row>
    <row r="13269" spans="2:2" x14ac:dyDescent="0.3">
      <c r="B13269" t="s">
        <v>9925</v>
      </c>
    </row>
    <row r="13270" spans="2:2" x14ac:dyDescent="0.3">
      <c r="B13270" t="s">
        <v>9926</v>
      </c>
    </row>
    <row r="13271" spans="2:2" x14ac:dyDescent="0.3">
      <c r="B13271" t="s">
        <v>9927</v>
      </c>
    </row>
    <row r="13272" spans="2:2" x14ac:dyDescent="0.3">
      <c r="B13272" t="s">
        <v>9927</v>
      </c>
    </row>
    <row r="13273" spans="2:2" x14ac:dyDescent="0.3">
      <c r="B13273" t="s">
        <v>9927</v>
      </c>
    </row>
    <row r="13274" spans="2:2" x14ac:dyDescent="0.3">
      <c r="B13274" t="s">
        <v>9928</v>
      </c>
    </row>
    <row r="13275" spans="2:2" x14ac:dyDescent="0.3">
      <c r="B13275" t="s">
        <v>9929</v>
      </c>
    </row>
    <row r="13276" spans="2:2" x14ac:dyDescent="0.3">
      <c r="B13276" t="s">
        <v>9930</v>
      </c>
    </row>
    <row r="13277" spans="2:2" x14ac:dyDescent="0.3">
      <c r="B13277" t="s">
        <v>9930</v>
      </c>
    </row>
    <row r="13278" spans="2:2" x14ac:dyDescent="0.3">
      <c r="B13278" t="s">
        <v>9930</v>
      </c>
    </row>
    <row r="13279" spans="2:2" x14ac:dyDescent="0.3">
      <c r="B13279" t="s">
        <v>9930</v>
      </c>
    </row>
    <row r="13280" spans="2:2" x14ac:dyDescent="0.3">
      <c r="B13280" t="s">
        <v>9931</v>
      </c>
    </row>
    <row r="13281" spans="2:2" x14ac:dyDescent="0.3">
      <c r="B13281" t="s">
        <v>9932</v>
      </c>
    </row>
    <row r="13282" spans="2:2" x14ac:dyDescent="0.3">
      <c r="B13282" t="s">
        <v>9932</v>
      </c>
    </row>
    <row r="13283" spans="2:2" x14ac:dyDescent="0.3">
      <c r="B13283" t="s">
        <v>9932</v>
      </c>
    </row>
    <row r="13284" spans="2:2" x14ac:dyDescent="0.3">
      <c r="B13284" t="s">
        <v>9932</v>
      </c>
    </row>
    <row r="13285" spans="2:2" x14ac:dyDescent="0.3">
      <c r="B13285" t="s">
        <v>9933</v>
      </c>
    </row>
    <row r="13286" spans="2:2" x14ac:dyDescent="0.3">
      <c r="B13286" t="s">
        <v>9934</v>
      </c>
    </row>
    <row r="13287" spans="2:2" x14ac:dyDescent="0.3">
      <c r="B13287" t="s">
        <v>9935</v>
      </c>
    </row>
    <row r="13288" spans="2:2" x14ac:dyDescent="0.3">
      <c r="B13288" t="s">
        <v>9936</v>
      </c>
    </row>
    <row r="13289" spans="2:2" x14ac:dyDescent="0.3">
      <c r="B13289" t="s">
        <v>9936</v>
      </c>
    </row>
    <row r="13290" spans="2:2" x14ac:dyDescent="0.3">
      <c r="B13290" t="s">
        <v>9937</v>
      </c>
    </row>
    <row r="13291" spans="2:2" x14ac:dyDescent="0.3">
      <c r="B13291" t="s">
        <v>9938</v>
      </c>
    </row>
    <row r="13292" spans="2:2" x14ac:dyDescent="0.3">
      <c r="B13292" t="s">
        <v>9939</v>
      </c>
    </row>
    <row r="13293" spans="2:2" x14ac:dyDescent="0.3">
      <c r="B13293" t="s">
        <v>9939</v>
      </c>
    </row>
    <row r="13294" spans="2:2" x14ac:dyDescent="0.3">
      <c r="B13294" t="s">
        <v>9940</v>
      </c>
    </row>
    <row r="13295" spans="2:2" x14ac:dyDescent="0.3">
      <c r="B13295" t="s">
        <v>9941</v>
      </c>
    </row>
    <row r="13296" spans="2:2" x14ac:dyDescent="0.3">
      <c r="B13296" t="s">
        <v>9942</v>
      </c>
    </row>
    <row r="13297" spans="2:2" x14ac:dyDescent="0.3">
      <c r="B13297" t="s">
        <v>9942</v>
      </c>
    </row>
    <row r="13298" spans="2:2" x14ac:dyDescent="0.3">
      <c r="B13298" t="s">
        <v>9943</v>
      </c>
    </row>
    <row r="13299" spans="2:2" x14ac:dyDescent="0.3">
      <c r="B13299" t="s">
        <v>9944</v>
      </c>
    </row>
    <row r="13300" spans="2:2" x14ac:dyDescent="0.3">
      <c r="B13300" t="s">
        <v>9945</v>
      </c>
    </row>
    <row r="13301" spans="2:2" x14ac:dyDescent="0.3">
      <c r="B13301" t="s">
        <v>9946</v>
      </c>
    </row>
    <row r="13302" spans="2:2" x14ac:dyDescent="0.3">
      <c r="B13302" t="s">
        <v>9947</v>
      </c>
    </row>
    <row r="13303" spans="2:2" x14ac:dyDescent="0.3">
      <c r="B13303" t="s">
        <v>9948</v>
      </c>
    </row>
    <row r="13304" spans="2:2" x14ac:dyDescent="0.3">
      <c r="B13304" t="s">
        <v>9948</v>
      </c>
    </row>
    <row r="13305" spans="2:2" x14ac:dyDescent="0.3">
      <c r="B13305" t="s">
        <v>9949</v>
      </c>
    </row>
    <row r="13306" spans="2:2" x14ac:dyDescent="0.3">
      <c r="B13306" t="s">
        <v>9949</v>
      </c>
    </row>
    <row r="13307" spans="2:2" x14ac:dyDescent="0.3">
      <c r="B13307" t="s">
        <v>9950</v>
      </c>
    </row>
    <row r="13308" spans="2:2" x14ac:dyDescent="0.3">
      <c r="B13308" t="s">
        <v>8057</v>
      </c>
    </row>
    <row r="13309" spans="2:2" x14ac:dyDescent="0.3">
      <c r="B13309" t="s">
        <v>9951</v>
      </c>
    </row>
    <row r="13310" spans="2:2" x14ac:dyDescent="0.3">
      <c r="B13310" t="s">
        <v>9952</v>
      </c>
    </row>
    <row r="13311" spans="2:2" x14ac:dyDescent="0.3">
      <c r="B13311" t="s">
        <v>9953</v>
      </c>
    </row>
    <row r="13312" spans="2:2" x14ac:dyDescent="0.3">
      <c r="B13312" t="s">
        <v>9954</v>
      </c>
    </row>
    <row r="13313" spans="2:2" x14ac:dyDescent="0.3">
      <c r="B13313" t="s">
        <v>9955</v>
      </c>
    </row>
    <row r="13314" spans="2:2" x14ac:dyDescent="0.3">
      <c r="B13314" t="s">
        <v>9956</v>
      </c>
    </row>
    <row r="13315" spans="2:2" x14ac:dyDescent="0.3">
      <c r="B13315" t="s">
        <v>9957</v>
      </c>
    </row>
    <row r="13316" spans="2:2" x14ac:dyDescent="0.3">
      <c r="B13316" t="s">
        <v>9958</v>
      </c>
    </row>
    <row r="13317" spans="2:2" x14ac:dyDescent="0.3">
      <c r="B13317" t="s">
        <v>9958</v>
      </c>
    </row>
    <row r="13318" spans="2:2" x14ac:dyDescent="0.3">
      <c r="B13318" t="s">
        <v>9958</v>
      </c>
    </row>
    <row r="13319" spans="2:2" x14ac:dyDescent="0.3">
      <c r="B13319" t="s">
        <v>9958</v>
      </c>
    </row>
    <row r="13320" spans="2:2" x14ac:dyDescent="0.3">
      <c r="B13320" t="s">
        <v>9959</v>
      </c>
    </row>
    <row r="13321" spans="2:2" x14ac:dyDescent="0.3">
      <c r="B13321" t="s">
        <v>9959</v>
      </c>
    </row>
    <row r="13322" spans="2:2" x14ac:dyDescent="0.3">
      <c r="B13322" t="s">
        <v>9959</v>
      </c>
    </row>
    <row r="13323" spans="2:2" x14ac:dyDescent="0.3">
      <c r="B13323" t="s">
        <v>9960</v>
      </c>
    </row>
    <row r="13324" spans="2:2" x14ac:dyDescent="0.3">
      <c r="B13324" t="s">
        <v>9961</v>
      </c>
    </row>
    <row r="13325" spans="2:2" x14ac:dyDescent="0.3">
      <c r="B13325" t="s">
        <v>9961</v>
      </c>
    </row>
    <row r="13326" spans="2:2" x14ac:dyDescent="0.3">
      <c r="B13326" t="s">
        <v>9961</v>
      </c>
    </row>
    <row r="13327" spans="2:2" x14ac:dyDescent="0.3">
      <c r="B13327" t="s">
        <v>9962</v>
      </c>
    </row>
    <row r="13328" spans="2:2" x14ac:dyDescent="0.3">
      <c r="B13328" t="s">
        <v>8074</v>
      </c>
    </row>
    <row r="13329" spans="2:2" x14ac:dyDescent="0.3">
      <c r="B13329" t="s">
        <v>8074</v>
      </c>
    </row>
    <row r="13330" spans="2:2" x14ac:dyDescent="0.3">
      <c r="B13330" t="s">
        <v>8074</v>
      </c>
    </row>
    <row r="13331" spans="2:2" x14ac:dyDescent="0.3">
      <c r="B13331" t="s">
        <v>8190</v>
      </c>
    </row>
    <row r="13332" spans="2:2" x14ac:dyDescent="0.3">
      <c r="B13332" t="s">
        <v>9963</v>
      </c>
    </row>
    <row r="13333" spans="2:2" x14ac:dyDescent="0.3">
      <c r="B13333" t="s">
        <v>9963</v>
      </c>
    </row>
    <row r="13334" spans="2:2" x14ac:dyDescent="0.3">
      <c r="B13334" t="s">
        <v>9963</v>
      </c>
    </row>
    <row r="13335" spans="2:2" x14ac:dyDescent="0.3">
      <c r="B13335" t="s">
        <v>9963</v>
      </c>
    </row>
    <row r="13336" spans="2:2" x14ac:dyDescent="0.3">
      <c r="B13336" t="s">
        <v>9963</v>
      </c>
    </row>
    <row r="13337" spans="2:2" x14ac:dyDescent="0.3">
      <c r="B13337" t="s">
        <v>9963</v>
      </c>
    </row>
    <row r="13338" spans="2:2" x14ac:dyDescent="0.3">
      <c r="B13338" t="s">
        <v>9963</v>
      </c>
    </row>
    <row r="13339" spans="2:2" x14ac:dyDescent="0.3">
      <c r="B13339" t="s">
        <v>9964</v>
      </c>
    </row>
    <row r="13340" spans="2:2" x14ac:dyDescent="0.3">
      <c r="B13340" t="s">
        <v>9964</v>
      </c>
    </row>
    <row r="13341" spans="2:2" x14ac:dyDescent="0.3">
      <c r="B13341" t="s">
        <v>9964</v>
      </c>
    </row>
    <row r="13342" spans="2:2" x14ac:dyDescent="0.3">
      <c r="B13342" t="s">
        <v>9964</v>
      </c>
    </row>
    <row r="13343" spans="2:2" x14ac:dyDescent="0.3">
      <c r="B13343" t="s">
        <v>9964</v>
      </c>
    </row>
    <row r="13344" spans="2:2" x14ac:dyDescent="0.3">
      <c r="B13344" t="s">
        <v>9964</v>
      </c>
    </row>
    <row r="13345" spans="2:2" x14ac:dyDescent="0.3">
      <c r="B13345" t="s">
        <v>9964</v>
      </c>
    </row>
    <row r="13346" spans="2:2" x14ac:dyDescent="0.3">
      <c r="B13346" t="s">
        <v>9965</v>
      </c>
    </row>
    <row r="13347" spans="2:2" x14ac:dyDescent="0.3">
      <c r="B13347" t="s">
        <v>9966</v>
      </c>
    </row>
    <row r="13348" spans="2:2" x14ac:dyDescent="0.3">
      <c r="B13348" t="s">
        <v>9966</v>
      </c>
    </row>
    <row r="13349" spans="2:2" x14ac:dyDescent="0.3">
      <c r="B13349" t="s">
        <v>9967</v>
      </c>
    </row>
    <row r="13350" spans="2:2" x14ac:dyDescent="0.3">
      <c r="B13350" t="s">
        <v>8165</v>
      </c>
    </row>
    <row r="13351" spans="2:2" x14ac:dyDescent="0.3">
      <c r="B13351" t="s">
        <v>8165</v>
      </c>
    </row>
    <row r="13352" spans="2:2" x14ac:dyDescent="0.3">
      <c r="B13352" t="s">
        <v>8165</v>
      </c>
    </row>
    <row r="13353" spans="2:2" x14ac:dyDescent="0.3">
      <c r="B13353" t="s">
        <v>8179</v>
      </c>
    </row>
    <row r="13354" spans="2:2" x14ac:dyDescent="0.3">
      <c r="B13354" t="s">
        <v>8179</v>
      </c>
    </row>
    <row r="13355" spans="2:2" x14ac:dyDescent="0.3">
      <c r="B13355" t="s">
        <v>8179</v>
      </c>
    </row>
    <row r="13356" spans="2:2" x14ac:dyDescent="0.3">
      <c r="B13356" t="s">
        <v>8179</v>
      </c>
    </row>
    <row r="13357" spans="2:2" x14ac:dyDescent="0.3">
      <c r="B13357" t="s">
        <v>8179</v>
      </c>
    </row>
    <row r="13358" spans="2:2" x14ac:dyDescent="0.3">
      <c r="B13358" t="s">
        <v>8179</v>
      </c>
    </row>
    <row r="13359" spans="2:2" x14ac:dyDescent="0.3">
      <c r="B13359" t="s">
        <v>8179</v>
      </c>
    </row>
    <row r="13360" spans="2:2" x14ac:dyDescent="0.3">
      <c r="B13360" t="s">
        <v>8179</v>
      </c>
    </row>
    <row r="13361" spans="2:2" x14ac:dyDescent="0.3">
      <c r="B13361" t="s">
        <v>9968</v>
      </c>
    </row>
    <row r="13362" spans="2:2" x14ac:dyDescent="0.3">
      <c r="B13362" t="s">
        <v>9968</v>
      </c>
    </row>
    <row r="13363" spans="2:2" x14ac:dyDescent="0.3">
      <c r="B13363" t="s">
        <v>9968</v>
      </c>
    </row>
    <row r="13364" spans="2:2" x14ac:dyDescent="0.3">
      <c r="B13364" t="s">
        <v>9968</v>
      </c>
    </row>
    <row r="13365" spans="2:2" x14ac:dyDescent="0.3">
      <c r="B13365" t="s">
        <v>9969</v>
      </c>
    </row>
    <row r="13366" spans="2:2" x14ac:dyDescent="0.3">
      <c r="B13366" t="s">
        <v>9970</v>
      </c>
    </row>
    <row r="13367" spans="2:2" x14ac:dyDescent="0.3">
      <c r="B13367" t="s">
        <v>9970</v>
      </c>
    </row>
    <row r="13368" spans="2:2" x14ac:dyDescent="0.3">
      <c r="B13368" t="s">
        <v>9970</v>
      </c>
    </row>
    <row r="13369" spans="2:2" x14ac:dyDescent="0.3">
      <c r="B13369" t="s">
        <v>9970</v>
      </c>
    </row>
    <row r="13370" spans="2:2" x14ac:dyDescent="0.3">
      <c r="B13370" t="s">
        <v>9970</v>
      </c>
    </row>
    <row r="13371" spans="2:2" x14ac:dyDescent="0.3">
      <c r="B13371" t="s">
        <v>9970</v>
      </c>
    </row>
    <row r="13372" spans="2:2" x14ac:dyDescent="0.3">
      <c r="B13372" t="s">
        <v>9971</v>
      </c>
    </row>
    <row r="13373" spans="2:2" x14ac:dyDescent="0.3">
      <c r="B13373" t="s">
        <v>9971</v>
      </c>
    </row>
    <row r="13374" spans="2:2" x14ac:dyDescent="0.3">
      <c r="B13374" t="s">
        <v>9972</v>
      </c>
    </row>
    <row r="13375" spans="2:2" x14ac:dyDescent="0.3">
      <c r="B13375" t="s">
        <v>9973</v>
      </c>
    </row>
    <row r="13376" spans="2:2" x14ac:dyDescent="0.3">
      <c r="B13376" t="s">
        <v>9974</v>
      </c>
    </row>
    <row r="13377" spans="2:2" x14ac:dyDescent="0.3">
      <c r="B13377" t="s">
        <v>9975</v>
      </c>
    </row>
    <row r="13378" spans="2:2" x14ac:dyDescent="0.3">
      <c r="B13378" t="s">
        <v>9976</v>
      </c>
    </row>
    <row r="13379" spans="2:2" x14ac:dyDescent="0.3">
      <c r="B13379" t="s">
        <v>9977</v>
      </c>
    </row>
    <row r="13380" spans="2:2" x14ac:dyDescent="0.3">
      <c r="B13380" t="s">
        <v>9977</v>
      </c>
    </row>
    <row r="13381" spans="2:2" x14ac:dyDescent="0.3">
      <c r="B13381" t="s">
        <v>9978</v>
      </c>
    </row>
    <row r="13382" spans="2:2" x14ac:dyDescent="0.3">
      <c r="B13382" t="s">
        <v>9979</v>
      </c>
    </row>
    <row r="13383" spans="2:2" x14ac:dyDescent="0.3">
      <c r="B13383" t="s">
        <v>9979</v>
      </c>
    </row>
    <row r="13384" spans="2:2" x14ac:dyDescent="0.3">
      <c r="B13384" t="s">
        <v>9980</v>
      </c>
    </row>
    <row r="13385" spans="2:2" x14ac:dyDescent="0.3">
      <c r="B13385" t="s">
        <v>9980</v>
      </c>
    </row>
    <row r="13386" spans="2:2" x14ac:dyDescent="0.3">
      <c r="B13386" t="s">
        <v>9981</v>
      </c>
    </row>
    <row r="13387" spans="2:2" x14ac:dyDescent="0.3">
      <c r="B13387" t="s">
        <v>9982</v>
      </c>
    </row>
    <row r="13388" spans="2:2" x14ac:dyDescent="0.3">
      <c r="B13388" t="s">
        <v>9983</v>
      </c>
    </row>
    <row r="13389" spans="2:2" x14ac:dyDescent="0.3">
      <c r="B13389" t="s">
        <v>9984</v>
      </c>
    </row>
    <row r="13390" spans="2:2" x14ac:dyDescent="0.3">
      <c r="B13390" t="s">
        <v>9985</v>
      </c>
    </row>
    <row r="13391" spans="2:2" x14ac:dyDescent="0.3">
      <c r="B13391" t="s">
        <v>9985</v>
      </c>
    </row>
    <row r="13392" spans="2:2" x14ac:dyDescent="0.3">
      <c r="B13392" t="s">
        <v>9986</v>
      </c>
    </row>
    <row r="13393" spans="2:2" x14ac:dyDescent="0.3">
      <c r="B13393" t="s">
        <v>9987</v>
      </c>
    </row>
    <row r="13394" spans="2:2" x14ac:dyDescent="0.3">
      <c r="B13394" t="s">
        <v>9988</v>
      </c>
    </row>
    <row r="13395" spans="2:2" x14ac:dyDescent="0.3">
      <c r="B13395" t="s">
        <v>9989</v>
      </c>
    </row>
    <row r="13396" spans="2:2" x14ac:dyDescent="0.3">
      <c r="B13396" t="s">
        <v>9990</v>
      </c>
    </row>
    <row r="13397" spans="2:2" x14ac:dyDescent="0.3">
      <c r="B13397" t="s">
        <v>9990</v>
      </c>
    </row>
    <row r="13398" spans="2:2" x14ac:dyDescent="0.3">
      <c r="B13398" t="s">
        <v>9991</v>
      </c>
    </row>
    <row r="13399" spans="2:2" x14ac:dyDescent="0.3">
      <c r="B13399" t="s">
        <v>9992</v>
      </c>
    </row>
    <row r="13400" spans="2:2" x14ac:dyDescent="0.3">
      <c r="B13400" t="s">
        <v>9993</v>
      </c>
    </row>
    <row r="13401" spans="2:2" x14ac:dyDescent="0.3">
      <c r="B13401" t="s">
        <v>9994</v>
      </c>
    </row>
    <row r="13402" spans="2:2" x14ac:dyDescent="0.3">
      <c r="B13402" t="s">
        <v>9995</v>
      </c>
    </row>
    <row r="13403" spans="2:2" x14ac:dyDescent="0.3">
      <c r="B13403" t="s">
        <v>9996</v>
      </c>
    </row>
    <row r="13404" spans="2:2" x14ac:dyDescent="0.3">
      <c r="B13404" t="s">
        <v>9997</v>
      </c>
    </row>
    <row r="13405" spans="2:2" x14ac:dyDescent="0.3">
      <c r="B13405" t="s">
        <v>9997</v>
      </c>
    </row>
    <row r="13406" spans="2:2" x14ac:dyDescent="0.3">
      <c r="B13406" t="s">
        <v>9998</v>
      </c>
    </row>
    <row r="13407" spans="2:2" x14ac:dyDescent="0.3">
      <c r="B13407" t="s">
        <v>9998</v>
      </c>
    </row>
    <row r="13408" spans="2:2" x14ac:dyDescent="0.3">
      <c r="B13408" t="s">
        <v>9999</v>
      </c>
    </row>
    <row r="13409" spans="2:2" x14ac:dyDescent="0.3">
      <c r="B13409" t="s">
        <v>9999</v>
      </c>
    </row>
    <row r="13410" spans="2:2" x14ac:dyDescent="0.3">
      <c r="B13410" t="s">
        <v>10000</v>
      </c>
    </row>
    <row r="13411" spans="2:2" x14ac:dyDescent="0.3">
      <c r="B13411" t="s">
        <v>10001</v>
      </c>
    </row>
    <row r="13412" spans="2:2" x14ac:dyDescent="0.3">
      <c r="B13412" t="s">
        <v>10002</v>
      </c>
    </row>
    <row r="13413" spans="2:2" x14ac:dyDescent="0.3">
      <c r="B13413" t="s">
        <v>10003</v>
      </c>
    </row>
    <row r="13414" spans="2:2" x14ac:dyDescent="0.3">
      <c r="B13414" t="s">
        <v>10004</v>
      </c>
    </row>
    <row r="13415" spans="2:2" x14ac:dyDescent="0.3">
      <c r="B13415" t="s">
        <v>10005</v>
      </c>
    </row>
    <row r="13416" spans="2:2" x14ac:dyDescent="0.3">
      <c r="B13416" t="s">
        <v>10006</v>
      </c>
    </row>
    <row r="13417" spans="2:2" x14ac:dyDescent="0.3">
      <c r="B13417" t="s">
        <v>9989</v>
      </c>
    </row>
    <row r="13418" spans="2:2" x14ac:dyDescent="0.3">
      <c r="B13418" t="s">
        <v>10007</v>
      </c>
    </row>
    <row r="13419" spans="2:2" x14ac:dyDescent="0.3">
      <c r="B13419" t="s">
        <v>10008</v>
      </c>
    </row>
    <row r="13420" spans="2:2" x14ac:dyDescent="0.3">
      <c r="B13420" t="s">
        <v>10008</v>
      </c>
    </row>
    <row r="13421" spans="2:2" x14ac:dyDescent="0.3">
      <c r="B13421" t="s">
        <v>10009</v>
      </c>
    </row>
    <row r="13422" spans="2:2" x14ac:dyDescent="0.3">
      <c r="B13422" t="s">
        <v>10009</v>
      </c>
    </row>
    <row r="13423" spans="2:2" x14ac:dyDescent="0.3">
      <c r="B13423" t="s">
        <v>10009</v>
      </c>
    </row>
    <row r="13424" spans="2:2" x14ac:dyDescent="0.3">
      <c r="B13424" t="s">
        <v>10010</v>
      </c>
    </row>
    <row r="13425" spans="2:2" x14ac:dyDescent="0.3">
      <c r="B13425" t="s">
        <v>10011</v>
      </c>
    </row>
    <row r="13426" spans="2:2" x14ac:dyDescent="0.3">
      <c r="B13426" t="s">
        <v>10012</v>
      </c>
    </row>
    <row r="13427" spans="2:2" x14ac:dyDescent="0.3">
      <c r="B13427" t="s">
        <v>10012</v>
      </c>
    </row>
    <row r="13428" spans="2:2" x14ac:dyDescent="0.3">
      <c r="B13428" t="s">
        <v>10013</v>
      </c>
    </row>
    <row r="13429" spans="2:2" x14ac:dyDescent="0.3">
      <c r="B13429" t="s">
        <v>10014</v>
      </c>
    </row>
    <row r="13430" spans="2:2" x14ac:dyDescent="0.3">
      <c r="B13430" t="s">
        <v>10015</v>
      </c>
    </row>
    <row r="13431" spans="2:2" x14ac:dyDescent="0.3">
      <c r="B13431" t="s">
        <v>10016</v>
      </c>
    </row>
    <row r="13432" spans="2:2" x14ac:dyDescent="0.3">
      <c r="B13432" t="s">
        <v>10017</v>
      </c>
    </row>
    <row r="13433" spans="2:2" x14ac:dyDescent="0.3">
      <c r="B13433" t="s">
        <v>10018</v>
      </c>
    </row>
    <row r="13434" spans="2:2" x14ac:dyDescent="0.3">
      <c r="B13434" t="s">
        <v>10019</v>
      </c>
    </row>
    <row r="13435" spans="2:2" x14ac:dyDescent="0.3">
      <c r="B13435" t="s">
        <v>10019</v>
      </c>
    </row>
    <row r="13436" spans="2:2" x14ac:dyDescent="0.3">
      <c r="B13436" t="s">
        <v>10019</v>
      </c>
    </row>
    <row r="13437" spans="2:2" x14ac:dyDescent="0.3">
      <c r="B13437" t="s">
        <v>10020</v>
      </c>
    </row>
    <row r="13438" spans="2:2" x14ac:dyDescent="0.3">
      <c r="B13438" t="s">
        <v>10021</v>
      </c>
    </row>
    <row r="13439" spans="2:2" x14ac:dyDescent="0.3">
      <c r="B13439" t="s">
        <v>10022</v>
      </c>
    </row>
    <row r="13440" spans="2:2" x14ac:dyDescent="0.3">
      <c r="B13440" t="s">
        <v>10023</v>
      </c>
    </row>
    <row r="13441" spans="2:2" x14ac:dyDescent="0.3">
      <c r="B13441" t="s">
        <v>10024</v>
      </c>
    </row>
    <row r="13442" spans="2:2" x14ac:dyDescent="0.3">
      <c r="B13442" t="s">
        <v>10025</v>
      </c>
    </row>
    <row r="13443" spans="2:2" x14ac:dyDescent="0.3">
      <c r="B13443" t="s">
        <v>10026</v>
      </c>
    </row>
    <row r="13444" spans="2:2" x14ac:dyDescent="0.3">
      <c r="B13444" t="s">
        <v>10026</v>
      </c>
    </row>
    <row r="13445" spans="2:2" x14ac:dyDescent="0.3">
      <c r="B13445" t="s">
        <v>10026</v>
      </c>
    </row>
    <row r="13446" spans="2:2" x14ac:dyDescent="0.3">
      <c r="B13446" t="s">
        <v>10027</v>
      </c>
    </row>
    <row r="13447" spans="2:2" x14ac:dyDescent="0.3">
      <c r="B13447" t="s">
        <v>10028</v>
      </c>
    </row>
    <row r="13448" spans="2:2" x14ac:dyDescent="0.3">
      <c r="B13448" t="s">
        <v>10028</v>
      </c>
    </row>
    <row r="13449" spans="2:2" x14ac:dyDescent="0.3">
      <c r="B13449" t="s">
        <v>10029</v>
      </c>
    </row>
    <row r="13450" spans="2:2" x14ac:dyDescent="0.3">
      <c r="B13450" t="s">
        <v>10030</v>
      </c>
    </row>
    <row r="13451" spans="2:2" x14ac:dyDescent="0.3">
      <c r="B13451" t="s">
        <v>10031</v>
      </c>
    </row>
    <row r="13452" spans="2:2" x14ac:dyDescent="0.3">
      <c r="B13452" t="s">
        <v>10032</v>
      </c>
    </row>
    <row r="13453" spans="2:2" x14ac:dyDescent="0.3">
      <c r="B13453" t="s">
        <v>10033</v>
      </c>
    </row>
    <row r="13454" spans="2:2" x14ac:dyDescent="0.3">
      <c r="B13454" t="s">
        <v>10034</v>
      </c>
    </row>
    <row r="13455" spans="2:2" x14ac:dyDescent="0.3">
      <c r="B13455" t="s">
        <v>10035</v>
      </c>
    </row>
    <row r="13456" spans="2:2" x14ac:dyDescent="0.3">
      <c r="B13456" t="s">
        <v>10036</v>
      </c>
    </row>
    <row r="13457" spans="2:2" x14ac:dyDescent="0.3">
      <c r="B13457" t="s">
        <v>10037</v>
      </c>
    </row>
    <row r="13458" spans="2:2" x14ac:dyDescent="0.3">
      <c r="B13458" t="s">
        <v>10007</v>
      </c>
    </row>
    <row r="13459" spans="2:2" x14ac:dyDescent="0.3">
      <c r="B13459" t="s">
        <v>10007</v>
      </c>
    </row>
    <row r="13460" spans="2:2" x14ac:dyDescent="0.3">
      <c r="B13460" t="s">
        <v>10007</v>
      </c>
    </row>
    <row r="13461" spans="2:2" x14ac:dyDescent="0.3">
      <c r="B13461" t="s">
        <v>10038</v>
      </c>
    </row>
    <row r="13462" spans="2:2" x14ac:dyDescent="0.3">
      <c r="B13462" t="s">
        <v>10039</v>
      </c>
    </row>
    <row r="13463" spans="2:2" x14ac:dyDescent="0.3">
      <c r="B13463" t="s">
        <v>10040</v>
      </c>
    </row>
    <row r="13464" spans="2:2" x14ac:dyDescent="0.3">
      <c r="B13464" t="s">
        <v>10041</v>
      </c>
    </row>
    <row r="13465" spans="2:2" x14ac:dyDescent="0.3">
      <c r="B13465" t="s">
        <v>10042</v>
      </c>
    </row>
    <row r="13466" spans="2:2" x14ac:dyDescent="0.3">
      <c r="B13466" t="s">
        <v>10042</v>
      </c>
    </row>
    <row r="13467" spans="2:2" x14ac:dyDescent="0.3">
      <c r="B13467" t="s">
        <v>10042</v>
      </c>
    </row>
    <row r="13468" spans="2:2" x14ac:dyDescent="0.3">
      <c r="B13468" t="s">
        <v>10043</v>
      </c>
    </row>
    <row r="13469" spans="2:2" x14ac:dyDescent="0.3">
      <c r="B13469" t="s">
        <v>10043</v>
      </c>
    </row>
    <row r="13470" spans="2:2" x14ac:dyDescent="0.3">
      <c r="B13470" t="s">
        <v>10044</v>
      </c>
    </row>
    <row r="13471" spans="2:2" x14ac:dyDescent="0.3">
      <c r="B13471" t="s">
        <v>10044</v>
      </c>
    </row>
    <row r="13472" spans="2:2" x14ac:dyDescent="0.3">
      <c r="B13472" t="s">
        <v>10045</v>
      </c>
    </row>
    <row r="13473" spans="2:2" x14ac:dyDescent="0.3">
      <c r="B13473" t="s">
        <v>10045</v>
      </c>
    </row>
    <row r="13474" spans="2:2" x14ac:dyDescent="0.3">
      <c r="B13474" t="s">
        <v>10046</v>
      </c>
    </row>
    <row r="13475" spans="2:2" x14ac:dyDescent="0.3">
      <c r="B13475" t="s">
        <v>10047</v>
      </c>
    </row>
    <row r="13476" spans="2:2" x14ac:dyDescent="0.3">
      <c r="B13476" t="s">
        <v>10047</v>
      </c>
    </row>
    <row r="13477" spans="2:2" x14ac:dyDescent="0.3">
      <c r="B13477" t="s">
        <v>10048</v>
      </c>
    </row>
    <row r="13478" spans="2:2" x14ac:dyDescent="0.3">
      <c r="B13478" t="s">
        <v>10049</v>
      </c>
    </row>
    <row r="13479" spans="2:2" x14ac:dyDescent="0.3">
      <c r="B13479" t="s">
        <v>10050</v>
      </c>
    </row>
    <row r="13480" spans="2:2" x14ac:dyDescent="0.3">
      <c r="B13480" t="s">
        <v>10051</v>
      </c>
    </row>
    <row r="13481" spans="2:2" x14ac:dyDescent="0.3">
      <c r="B13481" t="s">
        <v>10052</v>
      </c>
    </row>
    <row r="13482" spans="2:2" x14ac:dyDescent="0.3">
      <c r="B13482" t="s">
        <v>10052</v>
      </c>
    </row>
    <row r="13483" spans="2:2" x14ac:dyDescent="0.3">
      <c r="B13483" t="s">
        <v>10053</v>
      </c>
    </row>
    <row r="13484" spans="2:2" x14ac:dyDescent="0.3">
      <c r="B13484" t="s">
        <v>10054</v>
      </c>
    </row>
    <row r="13485" spans="2:2" x14ac:dyDescent="0.3">
      <c r="B13485" t="s">
        <v>10054</v>
      </c>
    </row>
    <row r="13486" spans="2:2" x14ac:dyDescent="0.3">
      <c r="B13486" t="s">
        <v>10055</v>
      </c>
    </row>
    <row r="13487" spans="2:2" x14ac:dyDescent="0.3">
      <c r="B13487" t="s">
        <v>10056</v>
      </c>
    </row>
    <row r="13488" spans="2:2" x14ac:dyDescent="0.3">
      <c r="B13488" t="s">
        <v>10056</v>
      </c>
    </row>
    <row r="13489" spans="2:2" x14ac:dyDescent="0.3">
      <c r="B13489" t="s">
        <v>10057</v>
      </c>
    </row>
    <row r="13490" spans="2:2" x14ac:dyDescent="0.3">
      <c r="B13490" t="s">
        <v>10058</v>
      </c>
    </row>
    <row r="13491" spans="2:2" x14ac:dyDescent="0.3">
      <c r="B13491" t="s">
        <v>10058</v>
      </c>
    </row>
    <row r="13492" spans="2:2" x14ac:dyDescent="0.3">
      <c r="B13492" t="s">
        <v>10059</v>
      </c>
    </row>
    <row r="13493" spans="2:2" x14ac:dyDescent="0.3">
      <c r="B13493" t="s">
        <v>10060</v>
      </c>
    </row>
    <row r="13494" spans="2:2" x14ac:dyDescent="0.3">
      <c r="B13494" t="s">
        <v>10060</v>
      </c>
    </row>
    <row r="13495" spans="2:2" x14ac:dyDescent="0.3">
      <c r="B13495" t="s">
        <v>10061</v>
      </c>
    </row>
    <row r="13496" spans="2:2" x14ac:dyDescent="0.3">
      <c r="B13496" t="s">
        <v>10061</v>
      </c>
    </row>
    <row r="13497" spans="2:2" x14ac:dyDescent="0.3">
      <c r="B13497" t="s">
        <v>10062</v>
      </c>
    </row>
    <row r="13498" spans="2:2" x14ac:dyDescent="0.3">
      <c r="B13498" t="s">
        <v>10063</v>
      </c>
    </row>
    <row r="13499" spans="2:2" x14ac:dyDescent="0.3">
      <c r="B13499" t="s">
        <v>10064</v>
      </c>
    </row>
    <row r="13500" spans="2:2" x14ac:dyDescent="0.3">
      <c r="B13500" t="s">
        <v>10064</v>
      </c>
    </row>
    <row r="13501" spans="2:2" x14ac:dyDescent="0.3">
      <c r="B13501" t="s">
        <v>10065</v>
      </c>
    </row>
    <row r="13502" spans="2:2" x14ac:dyDescent="0.3">
      <c r="B13502" t="s">
        <v>10066</v>
      </c>
    </row>
    <row r="13503" spans="2:2" x14ac:dyDescent="0.3">
      <c r="B13503" t="s">
        <v>10067</v>
      </c>
    </row>
    <row r="13504" spans="2:2" x14ac:dyDescent="0.3">
      <c r="B13504" t="s">
        <v>10039</v>
      </c>
    </row>
    <row r="13505" spans="2:2" x14ac:dyDescent="0.3">
      <c r="B13505" t="s">
        <v>8154</v>
      </c>
    </row>
    <row r="13506" spans="2:2" x14ac:dyDescent="0.3">
      <c r="B13506" t="s">
        <v>10068</v>
      </c>
    </row>
    <row r="13507" spans="2:2" x14ac:dyDescent="0.3">
      <c r="B13507" t="s">
        <v>10068</v>
      </c>
    </row>
    <row r="13508" spans="2:2" x14ac:dyDescent="0.3">
      <c r="B13508" t="s">
        <v>10069</v>
      </c>
    </row>
    <row r="13509" spans="2:2" x14ac:dyDescent="0.3">
      <c r="B13509" t="s">
        <v>10069</v>
      </c>
    </row>
    <row r="13510" spans="2:2" x14ac:dyDescent="0.3">
      <c r="B13510" t="s">
        <v>10070</v>
      </c>
    </row>
    <row r="13511" spans="2:2" x14ac:dyDescent="0.3">
      <c r="B13511" t="s">
        <v>10070</v>
      </c>
    </row>
    <row r="13512" spans="2:2" x14ac:dyDescent="0.3">
      <c r="B13512" t="s">
        <v>10070</v>
      </c>
    </row>
    <row r="13513" spans="2:2" x14ac:dyDescent="0.3">
      <c r="B13513" t="s">
        <v>10070</v>
      </c>
    </row>
    <row r="13514" spans="2:2" x14ac:dyDescent="0.3">
      <c r="B13514" t="s">
        <v>10070</v>
      </c>
    </row>
    <row r="13515" spans="2:2" x14ac:dyDescent="0.3">
      <c r="B13515" t="s">
        <v>10070</v>
      </c>
    </row>
    <row r="13516" spans="2:2" x14ac:dyDescent="0.3">
      <c r="B13516" t="s">
        <v>10070</v>
      </c>
    </row>
    <row r="13517" spans="2:2" x14ac:dyDescent="0.3">
      <c r="B13517" t="s">
        <v>10071</v>
      </c>
    </row>
    <row r="13518" spans="2:2" x14ac:dyDescent="0.3">
      <c r="B13518" t="s">
        <v>10071</v>
      </c>
    </row>
    <row r="13519" spans="2:2" x14ac:dyDescent="0.3">
      <c r="B13519" t="s">
        <v>10072</v>
      </c>
    </row>
    <row r="13520" spans="2:2" x14ac:dyDescent="0.3">
      <c r="B13520" t="s">
        <v>10072</v>
      </c>
    </row>
    <row r="13521" spans="2:2" x14ac:dyDescent="0.3">
      <c r="B13521" t="s">
        <v>10073</v>
      </c>
    </row>
    <row r="13522" spans="2:2" x14ac:dyDescent="0.3">
      <c r="B13522" t="s">
        <v>10074</v>
      </c>
    </row>
    <row r="13523" spans="2:2" x14ac:dyDescent="0.3">
      <c r="B13523" t="s">
        <v>10075</v>
      </c>
    </row>
    <row r="13524" spans="2:2" x14ac:dyDescent="0.3">
      <c r="B13524" t="s">
        <v>10076</v>
      </c>
    </row>
    <row r="13525" spans="2:2" x14ac:dyDescent="0.3">
      <c r="B13525" t="s">
        <v>10077</v>
      </c>
    </row>
    <row r="13526" spans="2:2" x14ac:dyDescent="0.3">
      <c r="B13526" t="s">
        <v>10054</v>
      </c>
    </row>
    <row r="13527" spans="2:2" x14ac:dyDescent="0.3">
      <c r="B13527" t="s">
        <v>10078</v>
      </c>
    </row>
    <row r="13528" spans="2:2" x14ac:dyDescent="0.3">
      <c r="B13528" t="s">
        <v>10079</v>
      </c>
    </row>
    <row r="13529" spans="2:2" x14ac:dyDescent="0.3">
      <c r="B13529" t="s">
        <v>10080</v>
      </c>
    </row>
    <row r="13530" spans="2:2" x14ac:dyDescent="0.3">
      <c r="B13530" t="s">
        <v>10080</v>
      </c>
    </row>
    <row r="13531" spans="2:2" x14ac:dyDescent="0.3">
      <c r="B13531" t="s">
        <v>10081</v>
      </c>
    </row>
    <row r="13532" spans="2:2" x14ac:dyDescent="0.3">
      <c r="B13532" t="s">
        <v>10082</v>
      </c>
    </row>
    <row r="13533" spans="2:2" x14ac:dyDescent="0.3">
      <c r="B13533" t="s">
        <v>10082</v>
      </c>
    </row>
    <row r="13534" spans="2:2" x14ac:dyDescent="0.3">
      <c r="B13534" t="s">
        <v>10083</v>
      </c>
    </row>
    <row r="13535" spans="2:2" x14ac:dyDescent="0.3">
      <c r="B13535" t="s">
        <v>10084</v>
      </c>
    </row>
    <row r="13536" spans="2:2" x14ac:dyDescent="0.3">
      <c r="B13536" t="s">
        <v>10085</v>
      </c>
    </row>
    <row r="13537" spans="2:2" x14ac:dyDescent="0.3">
      <c r="B13537" t="s">
        <v>10085</v>
      </c>
    </row>
    <row r="13538" spans="2:2" x14ac:dyDescent="0.3">
      <c r="B13538" t="s">
        <v>10085</v>
      </c>
    </row>
    <row r="13539" spans="2:2" x14ac:dyDescent="0.3">
      <c r="B13539" t="s">
        <v>10085</v>
      </c>
    </row>
    <row r="13540" spans="2:2" x14ac:dyDescent="0.3">
      <c r="B13540" t="s">
        <v>10086</v>
      </c>
    </row>
    <row r="13541" spans="2:2" x14ac:dyDescent="0.3">
      <c r="B13541" t="s">
        <v>10086</v>
      </c>
    </row>
    <row r="13542" spans="2:2" x14ac:dyDescent="0.3">
      <c r="B13542" t="s">
        <v>10086</v>
      </c>
    </row>
    <row r="13543" spans="2:2" x14ac:dyDescent="0.3">
      <c r="B13543" t="s">
        <v>10087</v>
      </c>
    </row>
    <row r="13544" spans="2:2" x14ac:dyDescent="0.3">
      <c r="B13544" t="s">
        <v>10087</v>
      </c>
    </row>
    <row r="13545" spans="2:2" x14ac:dyDescent="0.3">
      <c r="B13545" t="s">
        <v>10088</v>
      </c>
    </row>
    <row r="13546" spans="2:2" x14ac:dyDescent="0.3">
      <c r="B13546" t="s">
        <v>10088</v>
      </c>
    </row>
    <row r="13547" spans="2:2" x14ac:dyDescent="0.3">
      <c r="B13547" t="s">
        <v>10068</v>
      </c>
    </row>
    <row r="13548" spans="2:2" x14ac:dyDescent="0.3">
      <c r="B13548" t="s">
        <v>10068</v>
      </c>
    </row>
    <row r="13549" spans="2:2" x14ac:dyDescent="0.3">
      <c r="B13549" t="s">
        <v>10078</v>
      </c>
    </row>
    <row r="13550" spans="2:2" x14ac:dyDescent="0.3">
      <c r="B13550" t="s">
        <v>10089</v>
      </c>
    </row>
    <row r="13551" spans="2:2" x14ac:dyDescent="0.3">
      <c r="B13551" t="s">
        <v>10090</v>
      </c>
    </row>
    <row r="13552" spans="2:2" x14ac:dyDescent="0.3">
      <c r="B13552" t="s">
        <v>10090</v>
      </c>
    </row>
    <row r="13553" spans="2:2" x14ac:dyDescent="0.3">
      <c r="B13553" t="s">
        <v>10091</v>
      </c>
    </row>
    <row r="13554" spans="2:2" x14ac:dyDescent="0.3">
      <c r="B13554" t="s">
        <v>10092</v>
      </c>
    </row>
    <row r="13555" spans="2:2" x14ac:dyDescent="0.3">
      <c r="B13555" t="s">
        <v>10079</v>
      </c>
    </row>
    <row r="13556" spans="2:2" x14ac:dyDescent="0.3">
      <c r="B13556" t="s">
        <v>10079</v>
      </c>
    </row>
    <row r="13557" spans="2:2" x14ac:dyDescent="0.3">
      <c r="B13557" t="s">
        <v>10079</v>
      </c>
    </row>
    <row r="13558" spans="2:2" x14ac:dyDescent="0.3">
      <c r="B13558" t="s">
        <v>10079</v>
      </c>
    </row>
    <row r="13559" spans="2:2" x14ac:dyDescent="0.3">
      <c r="B13559" t="s">
        <v>10079</v>
      </c>
    </row>
    <row r="13560" spans="2:2" x14ac:dyDescent="0.3">
      <c r="B13560" t="s">
        <v>10079</v>
      </c>
    </row>
    <row r="13561" spans="2:2" x14ac:dyDescent="0.3">
      <c r="B13561" t="s">
        <v>10079</v>
      </c>
    </row>
    <row r="13562" spans="2:2" x14ac:dyDescent="0.3">
      <c r="B13562" t="s">
        <v>10079</v>
      </c>
    </row>
    <row r="13563" spans="2:2" x14ac:dyDescent="0.3">
      <c r="B13563" t="s">
        <v>10079</v>
      </c>
    </row>
    <row r="13564" spans="2:2" x14ac:dyDescent="0.3">
      <c r="B13564" t="s">
        <v>10079</v>
      </c>
    </row>
    <row r="13565" spans="2:2" x14ac:dyDescent="0.3">
      <c r="B13565" t="s">
        <v>10079</v>
      </c>
    </row>
    <row r="13566" spans="2:2" x14ac:dyDescent="0.3">
      <c r="B13566" t="s">
        <v>10079</v>
      </c>
    </row>
    <row r="13567" spans="2:2" x14ac:dyDescent="0.3">
      <c r="B13567" t="s">
        <v>10079</v>
      </c>
    </row>
    <row r="13568" spans="2:2" x14ac:dyDescent="0.3">
      <c r="B13568" t="s">
        <v>10079</v>
      </c>
    </row>
    <row r="13569" spans="2:2" x14ac:dyDescent="0.3">
      <c r="B13569" t="s">
        <v>10079</v>
      </c>
    </row>
    <row r="13570" spans="2:2" x14ac:dyDescent="0.3">
      <c r="B13570" t="s">
        <v>10079</v>
      </c>
    </row>
    <row r="13571" spans="2:2" x14ac:dyDescent="0.3">
      <c r="B13571" t="s">
        <v>10093</v>
      </c>
    </row>
    <row r="13572" spans="2:2" x14ac:dyDescent="0.3">
      <c r="B13572" t="s">
        <v>10094</v>
      </c>
    </row>
    <row r="13573" spans="2:2" x14ac:dyDescent="0.3">
      <c r="B13573" t="s">
        <v>10094</v>
      </c>
    </row>
    <row r="13574" spans="2:2" x14ac:dyDescent="0.3">
      <c r="B13574" t="s">
        <v>10095</v>
      </c>
    </row>
    <row r="13575" spans="2:2" x14ac:dyDescent="0.3">
      <c r="B13575" t="s">
        <v>10096</v>
      </c>
    </row>
    <row r="13576" spans="2:2" x14ac:dyDescent="0.3">
      <c r="B13576" t="s">
        <v>10097</v>
      </c>
    </row>
    <row r="13577" spans="2:2" x14ac:dyDescent="0.3">
      <c r="B13577" t="s">
        <v>10098</v>
      </c>
    </row>
    <row r="13578" spans="2:2" x14ac:dyDescent="0.3">
      <c r="B13578" t="s">
        <v>10098</v>
      </c>
    </row>
    <row r="13579" spans="2:2" x14ac:dyDescent="0.3">
      <c r="B13579" t="s">
        <v>10099</v>
      </c>
    </row>
    <row r="13580" spans="2:2" x14ac:dyDescent="0.3">
      <c r="B13580" t="s">
        <v>10100</v>
      </c>
    </row>
    <row r="13581" spans="2:2" x14ac:dyDescent="0.3">
      <c r="B13581" t="s">
        <v>10100</v>
      </c>
    </row>
    <row r="13582" spans="2:2" x14ac:dyDescent="0.3">
      <c r="B13582" t="s">
        <v>10101</v>
      </c>
    </row>
    <row r="13583" spans="2:2" x14ac:dyDescent="0.3">
      <c r="B13583" t="s">
        <v>10101</v>
      </c>
    </row>
    <row r="13584" spans="2:2" x14ac:dyDescent="0.3">
      <c r="B13584" t="s">
        <v>10101</v>
      </c>
    </row>
    <row r="13585" spans="2:2" x14ac:dyDescent="0.3">
      <c r="B13585" t="s">
        <v>10102</v>
      </c>
    </row>
    <row r="13586" spans="2:2" x14ac:dyDescent="0.3">
      <c r="B13586" t="s">
        <v>10102</v>
      </c>
    </row>
    <row r="13587" spans="2:2" x14ac:dyDescent="0.3">
      <c r="B13587" t="s">
        <v>10102</v>
      </c>
    </row>
    <row r="13588" spans="2:2" x14ac:dyDescent="0.3">
      <c r="B13588" t="s">
        <v>10103</v>
      </c>
    </row>
    <row r="13589" spans="2:2" x14ac:dyDescent="0.3">
      <c r="B13589" t="s">
        <v>10103</v>
      </c>
    </row>
    <row r="13590" spans="2:2" x14ac:dyDescent="0.3">
      <c r="B13590" t="s">
        <v>10104</v>
      </c>
    </row>
    <row r="13591" spans="2:2" x14ac:dyDescent="0.3">
      <c r="B13591" t="s">
        <v>10105</v>
      </c>
    </row>
    <row r="13592" spans="2:2" x14ac:dyDescent="0.3">
      <c r="B13592" t="s">
        <v>10105</v>
      </c>
    </row>
    <row r="13593" spans="2:2" x14ac:dyDescent="0.3">
      <c r="B13593" t="s">
        <v>10106</v>
      </c>
    </row>
    <row r="13594" spans="2:2" x14ac:dyDescent="0.3">
      <c r="B13594" t="s">
        <v>10107</v>
      </c>
    </row>
    <row r="13595" spans="2:2" x14ac:dyDescent="0.3">
      <c r="B13595" t="s">
        <v>10107</v>
      </c>
    </row>
    <row r="13596" spans="2:2" x14ac:dyDescent="0.3">
      <c r="B13596" t="s">
        <v>10108</v>
      </c>
    </row>
    <row r="13597" spans="2:2" x14ac:dyDescent="0.3">
      <c r="B13597" t="s">
        <v>10109</v>
      </c>
    </row>
    <row r="13598" spans="2:2" x14ac:dyDescent="0.3">
      <c r="B13598" t="s">
        <v>10110</v>
      </c>
    </row>
    <row r="13599" spans="2:2" x14ac:dyDescent="0.3">
      <c r="B13599" t="s">
        <v>10110</v>
      </c>
    </row>
    <row r="13600" spans="2:2" x14ac:dyDescent="0.3">
      <c r="B13600" t="s">
        <v>10110</v>
      </c>
    </row>
    <row r="13601" spans="2:2" x14ac:dyDescent="0.3">
      <c r="B13601" t="s">
        <v>10110</v>
      </c>
    </row>
    <row r="13602" spans="2:2" x14ac:dyDescent="0.3">
      <c r="B13602" t="s">
        <v>10111</v>
      </c>
    </row>
    <row r="13603" spans="2:2" x14ac:dyDescent="0.3">
      <c r="B13603" t="s">
        <v>8164</v>
      </c>
    </row>
    <row r="13604" spans="2:2" x14ac:dyDescent="0.3">
      <c r="B13604" t="s">
        <v>10112</v>
      </c>
    </row>
    <row r="13605" spans="2:2" x14ac:dyDescent="0.3">
      <c r="B13605" t="s">
        <v>10113</v>
      </c>
    </row>
    <row r="13606" spans="2:2" x14ac:dyDescent="0.3">
      <c r="B13606" t="s">
        <v>10113</v>
      </c>
    </row>
    <row r="13607" spans="2:2" x14ac:dyDescent="0.3">
      <c r="B13607" t="s">
        <v>10114</v>
      </c>
    </row>
    <row r="13608" spans="2:2" x14ac:dyDescent="0.3">
      <c r="B13608" t="s">
        <v>10115</v>
      </c>
    </row>
    <row r="13609" spans="2:2" x14ac:dyDescent="0.3">
      <c r="B13609" t="s">
        <v>10116</v>
      </c>
    </row>
    <row r="13610" spans="2:2" x14ac:dyDescent="0.3">
      <c r="B13610" t="s">
        <v>10116</v>
      </c>
    </row>
    <row r="13611" spans="2:2" x14ac:dyDescent="0.3">
      <c r="B13611" t="s">
        <v>10117</v>
      </c>
    </row>
    <row r="13612" spans="2:2" x14ac:dyDescent="0.3">
      <c r="B13612" t="s">
        <v>10117</v>
      </c>
    </row>
    <row r="13613" spans="2:2" x14ac:dyDescent="0.3">
      <c r="B13613" t="s">
        <v>10117</v>
      </c>
    </row>
    <row r="13614" spans="2:2" x14ac:dyDescent="0.3">
      <c r="B13614" t="s">
        <v>10117</v>
      </c>
    </row>
    <row r="13615" spans="2:2" x14ac:dyDescent="0.3">
      <c r="B13615" t="s">
        <v>10118</v>
      </c>
    </row>
    <row r="13616" spans="2:2" x14ac:dyDescent="0.3">
      <c r="B13616" t="s">
        <v>10119</v>
      </c>
    </row>
    <row r="13617" spans="2:2" x14ac:dyDescent="0.3">
      <c r="B13617" t="s">
        <v>10119</v>
      </c>
    </row>
    <row r="13618" spans="2:2" x14ac:dyDescent="0.3">
      <c r="B13618" t="s">
        <v>10120</v>
      </c>
    </row>
    <row r="13619" spans="2:2" x14ac:dyDescent="0.3">
      <c r="B13619" t="s">
        <v>10121</v>
      </c>
    </row>
    <row r="13620" spans="2:2" x14ac:dyDescent="0.3">
      <c r="B13620" t="s">
        <v>10122</v>
      </c>
    </row>
    <row r="13621" spans="2:2" x14ac:dyDescent="0.3">
      <c r="B13621" t="s">
        <v>10122</v>
      </c>
    </row>
    <row r="13622" spans="2:2" x14ac:dyDescent="0.3">
      <c r="B13622" t="s">
        <v>10123</v>
      </c>
    </row>
    <row r="13623" spans="2:2" x14ac:dyDescent="0.3">
      <c r="B13623" t="s">
        <v>10123</v>
      </c>
    </row>
    <row r="13624" spans="2:2" x14ac:dyDescent="0.3">
      <c r="B13624" t="s">
        <v>10124</v>
      </c>
    </row>
    <row r="13625" spans="2:2" x14ac:dyDescent="0.3">
      <c r="B13625" t="s">
        <v>10124</v>
      </c>
    </row>
    <row r="13626" spans="2:2" x14ac:dyDescent="0.3">
      <c r="B13626" t="s">
        <v>10125</v>
      </c>
    </row>
    <row r="13627" spans="2:2" x14ac:dyDescent="0.3">
      <c r="B13627" t="s">
        <v>10125</v>
      </c>
    </row>
    <row r="13628" spans="2:2" x14ac:dyDescent="0.3">
      <c r="B13628" t="s">
        <v>10125</v>
      </c>
    </row>
    <row r="13629" spans="2:2" x14ac:dyDescent="0.3">
      <c r="B13629" t="s">
        <v>10126</v>
      </c>
    </row>
    <row r="13630" spans="2:2" x14ac:dyDescent="0.3">
      <c r="B13630" t="s">
        <v>10127</v>
      </c>
    </row>
    <row r="13631" spans="2:2" x14ac:dyDescent="0.3">
      <c r="B13631" t="s">
        <v>10128</v>
      </c>
    </row>
    <row r="13632" spans="2:2" x14ac:dyDescent="0.3">
      <c r="B13632" t="s">
        <v>10129</v>
      </c>
    </row>
    <row r="13633" spans="2:2" x14ac:dyDescent="0.3">
      <c r="B13633" t="s">
        <v>10130</v>
      </c>
    </row>
    <row r="13634" spans="2:2" x14ac:dyDescent="0.3">
      <c r="B13634" t="s">
        <v>10131</v>
      </c>
    </row>
    <row r="13635" spans="2:2" x14ac:dyDescent="0.3">
      <c r="B13635" t="s">
        <v>10131</v>
      </c>
    </row>
    <row r="13636" spans="2:2" x14ac:dyDescent="0.3">
      <c r="B13636" t="s">
        <v>10132</v>
      </c>
    </row>
    <row r="13637" spans="2:2" x14ac:dyDescent="0.3">
      <c r="B13637" t="s">
        <v>10118</v>
      </c>
    </row>
    <row r="13638" spans="2:2" x14ac:dyDescent="0.3">
      <c r="B13638" t="s">
        <v>10133</v>
      </c>
    </row>
    <row r="13639" spans="2:2" x14ac:dyDescent="0.3">
      <c r="B13639" t="s">
        <v>10133</v>
      </c>
    </row>
    <row r="13640" spans="2:2" x14ac:dyDescent="0.3">
      <c r="B13640" t="s">
        <v>10133</v>
      </c>
    </row>
    <row r="13641" spans="2:2" x14ac:dyDescent="0.3">
      <c r="B13641" t="s">
        <v>10133</v>
      </c>
    </row>
    <row r="13642" spans="2:2" x14ac:dyDescent="0.3">
      <c r="B13642" t="s">
        <v>10134</v>
      </c>
    </row>
    <row r="13643" spans="2:2" x14ac:dyDescent="0.3">
      <c r="B13643" t="s">
        <v>10134</v>
      </c>
    </row>
    <row r="13644" spans="2:2" x14ac:dyDescent="0.3">
      <c r="B13644" t="s">
        <v>10135</v>
      </c>
    </row>
    <row r="13645" spans="2:2" x14ac:dyDescent="0.3">
      <c r="B13645" t="s">
        <v>10135</v>
      </c>
    </row>
    <row r="13646" spans="2:2" x14ac:dyDescent="0.3">
      <c r="B13646" t="s">
        <v>10135</v>
      </c>
    </row>
    <row r="13647" spans="2:2" x14ac:dyDescent="0.3">
      <c r="B13647" t="s">
        <v>10136</v>
      </c>
    </row>
    <row r="13648" spans="2:2" x14ac:dyDescent="0.3">
      <c r="B13648" t="s">
        <v>10137</v>
      </c>
    </row>
    <row r="13649" spans="2:2" x14ac:dyDescent="0.3">
      <c r="B13649" t="s">
        <v>10138</v>
      </c>
    </row>
    <row r="13650" spans="2:2" x14ac:dyDescent="0.3">
      <c r="B13650" t="s">
        <v>10139</v>
      </c>
    </row>
    <row r="13651" spans="2:2" x14ac:dyDescent="0.3">
      <c r="B13651" t="s">
        <v>10140</v>
      </c>
    </row>
    <row r="13652" spans="2:2" x14ac:dyDescent="0.3">
      <c r="B13652" t="s">
        <v>10141</v>
      </c>
    </row>
    <row r="13653" spans="2:2" x14ac:dyDescent="0.3">
      <c r="B13653" t="s">
        <v>10142</v>
      </c>
    </row>
    <row r="13654" spans="2:2" x14ac:dyDescent="0.3">
      <c r="B13654" t="s">
        <v>10142</v>
      </c>
    </row>
    <row r="13655" spans="2:2" x14ac:dyDescent="0.3">
      <c r="B13655" t="s">
        <v>10143</v>
      </c>
    </row>
    <row r="13656" spans="2:2" x14ac:dyDescent="0.3">
      <c r="B13656" t="s">
        <v>10143</v>
      </c>
    </row>
    <row r="13657" spans="2:2" x14ac:dyDescent="0.3">
      <c r="B13657" t="s">
        <v>10143</v>
      </c>
    </row>
    <row r="13658" spans="2:2" x14ac:dyDescent="0.3">
      <c r="B13658" t="s">
        <v>10144</v>
      </c>
    </row>
    <row r="13659" spans="2:2" x14ac:dyDescent="0.3">
      <c r="B13659" t="s">
        <v>10118</v>
      </c>
    </row>
    <row r="13660" spans="2:2" x14ac:dyDescent="0.3">
      <c r="B13660" t="s">
        <v>10145</v>
      </c>
    </row>
    <row r="13661" spans="2:2" x14ac:dyDescent="0.3">
      <c r="B13661" t="s">
        <v>10145</v>
      </c>
    </row>
    <row r="13662" spans="2:2" x14ac:dyDescent="0.3">
      <c r="B13662" t="s">
        <v>10145</v>
      </c>
    </row>
    <row r="13663" spans="2:2" x14ac:dyDescent="0.3">
      <c r="B13663" t="s">
        <v>10145</v>
      </c>
    </row>
    <row r="13664" spans="2:2" x14ac:dyDescent="0.3">
      <c r="B13664" t="s">
        <v>10146</v>
      </c>
    </row>
    <row r="13665" spans="2:2" x14ac:dyDescent="0.3">
      <c r="B13665" t="s">
        <v>10147</v>
      </c>
    </row>
    <row r="13666" spans="2:2" x14ac:dyDescent="0.3">
      <c r="B13666" t="s">
        <v>10148</v>
      </c>
    </row>
    <row r="13667" spans="2:2" x14ac:dyDescent="0.3">
      <c r="B13667" t="s">
        <v>10149</v>
      </c>
    </row>
    <row r="13668" spans="2:2" x14ac:dyDescent="0.3">
      <c r="B13668" t="s">
        <v>10150</v>
      </c>
    </row>
    <row r="13669" spans="2:2" x14ac:dyDescent="0.3">
      <c r="B13669" t="s">
        <v>10151</v>
      </c>
    </row>
    <row r="13670" spans="2:2" x14ac:dyDescent="0.3">
      <c r="B13670" t="s">
        <v>10151</v>
      </c>
    </row>
    <row r="13671" spans="2:2" x14ac:dyDescent="0.3">
      <c r="B13671" t="s">
        <v>10152</v>
      </c>
    </row>
    <row r="13672" spans="2:2" x14ac:dyDescent="0.3">
      <c r="B13672" t="s">
        <v>10152</v>
      </c>
    </row>
    <row r="13673" spans="2:2" x14ac:dyDescent="0.3">
      <c r="B13673" t="s">
        <v>10153</v>
      </c>
    </row>
    <row r="13674" spans="2:2" x14ac:dyDescent="0.3">
      <c r="B13674" t="s">
        <v>10153</v>
      </c>
    </row>
    <row r="13675" spans="2:2" x14ac:dyDescent="0.3">
      <c r="B13675" t="s">
        <v>10153</v>
      </c>
    </row>
    <row r="13676" spans="2:2" x14ac:dyDescent="0.3">
      <c r="B13676" t="s">
        <v>10154</v>
      </c>
    </row>
    <row r="13677" spans="2:2" x14ac:dyDescent="0.3">
      <c r="B13677" t="s">
        <v>10154</v>
      </c>
    </row>
    <row r="13678" spans="2:2" x14ac:dyDescent="0.3">
      <c r="B13678" t="s">
        <v>10155</v>
      </c>
    </row>
    <row r="13679" spans="2:2" x14ac:dyDescent="0.3">
      <c r="B13679" t="s">
        <v>10155</v>
      </c>
    </row>
    <row r="13680" spans="2:2" x14ac:dyDescent="0.3">
      <c r="B13680" t="s">
        <v>10156</v>
      </c>
    </row>
    <row r="13681" spans="2:2" x14ac:dyDescent="0.3">
      <c r="B13681" t="s">
        <v>10156</v>
      </c>
    </row>
    <row r="13682" spans="2:2" x14ac:dyDescent="0.3">
      <c r="B13682" t="s">
        <v>10157</v>
      </c>
    </row>
    <row r="13683" spans="2:2" x14ac:dyDescent="0.3">
      <c r="B13683" t="s">
        <v>10158</v>
      </c>
    </row>
    <row r="13684" spans="2:2" x14ac:dyDescent="0.3">
      <c r="B13684" t="s">
        <v>10159</v>
      </c>
    </row>
    <row r="13685" spans="2:2" x14ac:dyDescent="0.3">
      <c r="B13685" t="s">
        <v>10159</v>
      </c>
    </row>
    <row r="13686" spans="2:2" x14ac:dyDescent="0.3">
      <c r="B13686" t="s">
        <v>10160</v>
      </c>
    </row>
    <row r="13687" spans="2:2" x14ac:dyDescent="0.3">
      <c r="B13687" t="s">
        <v>10160</v>
      </c>
    </row>
    <row r="13688" spans="2:2" x14ac:dyDescent="0.3">
      <c r="B13688" t="s">
        <v>10161</v>
      </c>
    </row>
    <row r="13689" spans="2:2" x14ac:dyDescent="0.3">
      <c r="B13689" t="s">
        <v>10162</v>
      </c>
    </row>
    <row r="13690" spans="2:2" x14ac:dyDescent="0.3">
      <c r="B13690" t="s">
        <v>10162</v>
      </c>
    </row>
    <row r="13691" spans="2:2" x14ac:dyDescent="0.3">
      <c r="B13691" t="s">
        <v>10162</v>
      </c>
    </row>
    <row r="13692" spans="2:2" x14ac:dyDescent="0.3">
      <c r="B13692" t="s">
        <v>10162</v>
      </c>
    </row>
    <row r="13693" spans="2:2" x14ac:dyDescent="0.3">
      <c r="B13693" t="s">
        <v>10162</v>
      </c>
    </row>
    <row r="13694" spans="2:2" x14ac:dyDescent="0.3">
      <c r="B13694" t="s">
        <v>10162</v>
      </c>
    </row>
    <row r="13695" spans="2:2" x14ac:dyDescent="0.3">
      <c r="B13695" t="s">
        <v>10163</v>
      </c>
    </row>
    <row r="13696" spans="2:2" x14ac:dyDescent="0.3">
      <c r="B13696" t="s">
        <v>10163</v>
      </c>
    </row>
    <row r="13697" spans="2:2" x14ac:dyDescent="0.3">
      <c r="B13697" t="s">
        <v>10164</v>
      </c>
    </row>
    <row r="13698" spans="2:2" x14ac:dyDescent="0.3">
      <c r="B13698" t="s">
        <v>10165</v>
      </c>
    </row>
    <row r="13699" spans="2:2" x14ac:dyDescent="0.3">
      <c r="B13699" t="s">
        <v>10166</v>
      </c>
    </row>
    <row r="13700" spans="2:2" x14ac:dyDescent="0.3">
      <c r="B13700" t="s">
        <v>10167</v>
      </c>
    </row>
    <row r="13701" spans="2:2" x14ac:dyDescent="0.3">
      <c r="B13701" t="s">
        <v>10168</v>
      </c>
    </row>
    <row r="13702" spans="2:2" x14ac:dyDescent="0.3">
      <c r="B13702" t="s">
        <v>10145</v>
      </c>
    </row>
    <row r="13703" spans="2:2" x14ac:dyDescent="0.3">
      <c r="B13703" t="s">
        <v>8471</v>
      </c>
    </row>
    <row r="13704" spans="2:2" x14ac:dyDescent="0.3">
      <c r="B13704" t="s">
        <v>10169</v>
      </c>
    </row>
    <row r="13705" spans="2:2" x14ac:dyDescent="0.3">
      <c r="B13705" t="s">
        <v>10169</v>
      </c>
    </row>
    <row r="13706" spans="2:2" x14ac:dyDescent="0.3">
      <c r="B13706" t="s">
        <v>10169</v>
      </c>
    </row>
    <row r="13707" spans="2:2" x14ac:dyDescent="0.3">
      <c r="B13707" t="s">
        <v>10170</v>
      </c>
    </row>
    <row r="13708" spans="2:2" x14ac:dyDescent="0.3">
      <c r="B13708" t="s">
        <v>10170</v>
      </c>
    </row>
    <row r="13709" spans="2:2" x14ac:dyDescent="0.3">
      <c r="B13709" t="s">
        <v>10171</v>
      </c>
    </row>
    <row r="13710" spans="2:2" x14ac:dyDescent="0.3">
      <c r="B13710" t="s">
        <v>10171</v>
      </c>
    </row>
    <row r="13711" spans="2:2" x14ac:dyDescent="0.3">
      <c r="B13711" t="s">
        <v>10172</v>
      </c>
    </row>
    <row r="13712" spans="2:2" x14ac:dyDescent="0.3">
      <c r="B13712" t="s">
        <v>10173</v>
      </c>
    </row>
    <row r="13713" spans="2:2" x14ac:dyDescent="0.3">
      <c r="B13713" t="s">
        <v>10174</v>
      </c>
    </row>
    <row r="13714" spans="2:2" x14ac:dyDescent="0.3">
      <c r="B13714" t="s">
        <v>10174</v>
      </c>
    </row>
    <row r="13715" spans="2:2" x14ac:dyDescent="0.3">
      <c r="B13715" t="s">
        <v>10174</v>
      </c>
    </row>
    <row r="13716" spans="2:2" x14ac:dyDescent="0.3">
      <c r="B13716" t="s">
        <v>10174</v>
      </c>
    </row>
    <row r="13717" spans="2:2" x14ac:dyDescent="0.3">
      <c r="B13717" t="s">
        <v>10175</v>
      </c>
    </row>
    <row r="13718" spans="2:2" x14ac:dyDescent="0.3">
      <c r="B13718" t="s">
        <v>10175</v>
      </c>
    </row>
    <row r="13719" spans="2:2" x14ac:dyDescent="0.3">
      <c r="B13719" t="s">
        <v>10175</v>
      </c>
    </row>
    <row r="13720" spans="2:2" x14ac:dyDescent="0.3">
      <c r="B13720" t="s">
        <v>10176</v>
      </c>
    </row>
    <row r="13721" spans="2:2" x14ac:dyDescent="0.3">
      <c r="B13721" t="s">
        <v>10176</v>
      </c>
    </row>
    <row r="13722" spans="2:2" x14ac:dyDescent="0.3">
      <c r="B13722" t="s">
        <v>10177</v>
      </c>
    </row>
    <row r="13723" spans="2:2" x14ac:dyDescent="0.3">
      <c r="B13723" t="s">
        <v>10178</v>
      </c>
    </row>
    <row r="13724" spans="2:2" x14ac:dyDescent="0.3">
      <c r="B13724" t="s">
        <v>10179</v>
      </c>
    </row>
    <row r="13725" spans="2:2" x14ac:dyDescent="0.3">
      <c r="B13725" t="s">
        <v>10180</v>
      </c>
    </row>
    <row r="13726" spans="2:2" x14ac:dyDescent="0.3">
      <c r="B13726" t="s">
        <v>10180</v>
      </c>
    </row>
    <row r="13727" spans="2:2" x14ac:dyDescent="0.3">
      <c r="B13727" t="s">
        <v>8256</v>
      </c>
    </row>
    <row r="13728" spans="2:2" x14ac:dyDescent="0.3">
      <c r="B13728" t="s">
        <v>8256</v>
      </c>
    </row>
    <row r="13729" spans="2:2" x14ac:dyDescent="0.3">
      <c r="B13729" t="s">
        <v>8256</v>
      </c>
    </row>
    <row r="13730" spans="2:2" x14ac:dyDescent="0.3">
      <c r="B13730" t="s">
        <v>10181</v>
      </c>
    </row>
    <row r="13731" spans="2:2" x14ac:dyDescent="0.3">
      <c r="B13731" t="s">
        <v>10181</v>
      </c>
    </row>
    <row r="13732" spans="2:2" x14ac:dyDescent="0.3">
      <c r="B13732" t="s">
        <v>10182</v>
      </c>
    </row>
    <row r="13733" spans="2:2" x14ac:dyDescent="0.3">
      <c r="B13733" t="s">
        <v>10183</v>
      </c>
    </row>
    <row r="13734" spans="2:2" x14ac:dyDescent="0.3">
      <c r="B13734" t="s">
        <v>10183</v>
      </c>
    </row>
    <row r="13735" spans="2:2" x14ac:dyDescent="0.3">
      <c r="B13735" t="s">
        <v>10183</v>
      </c>
    </row>
    <row r="13736" spans="2:2" x14ac:dyDescent="0.3">
      <c r="B13736" t="s">
        <v>10184</v>
      </c>
    </row>
    <row r="13737" spans="2:2" x14ac:dyDescent="0.3">
      <c r="B13737" t="s">
        <v>10185</v>
      </c>
    </row>
    <row r="13738" spans="2:2" x14ac:dyDescent="0.3">
      <c r="B13738" t="s">
        <v>10186</v>
      </c>
    </row>
    <row r="13739" spans="2:2" x14ac:dyDescent="0.3">
      <c r="B13739" t="s">
        <v>10187</v>
      </c>
    </row>
    <row r="13740" spans="2:2" x14ac:dyDescent="0.3">
      <c r="B13740" t="s">
        <v>10188</v>
      </c>
    </row>
    <row r="13741" spans="2:2" x14ac:dyDescent="0.3">
      <c r="B13741" t="s">
        <v>10189</v>
      </c>
    </row>
    <row r="13742" spans="2:2" x14ac:dyDescent="0.3">
      <c r="B13742" t="s">
        <v>10189</v>
      </c>
    </row>
    <row r="13743" spans="2:2" x14ac:dyDescent="0.3">
      <c r="B13743" t="s">
        <v>10189</v>
      </c>
    </row>
    <row r="13744" spans="2:2" x14ac:dyDescent="0.3">
      <c r="B13744" t="s">
        <v>10190</v>
      </c>
    </row>
    <row r="13745" spans="2:2" x14ac:dyDescent="0.3">
      <c r="B13745" t="s">
        <v>10190</v>
      </c>
    </row>
    <row r="13746" spans="2:2" x14ac:dyDescent="0.3">
      <c r="B13746" t="s">
        <v>10190</v>
      </c>
    </row>
    <row r="13747" spans="2:2" x14ac:dyDescent="0.3">
      <c r="B13747" t="s">
        <v>10190</v>
      </c>
    </row>
    <row r="13748" spans="2:2" x14ac:dyDescent="0.3">
      <c r="B13748" t="s">
        <v>10191</v>
      </c>
    </row>
    <row r="13749" spans="2:2" x14ac:dyDescent="0.3">
      <c r="B13749" t="s">
        <v>10192</v>
      </c>
    </row>
    <row r="13750" spans="2:2" x14ac:dyDescent="0.3">
      <c r="B13750" t="s">
        <v>10193</v>
      </c>
    </row>
    <row r="13751" spans="2:2" x14ac:dyDescent="0.3">
      <c r="B13751" t="s">
        <v>10193</v>
      </c>
    </row>
    <row r="13752" spans="2:2" x14ac:dyDescent="0.3">
      <c r="B13752" t="s">
        <v>10194</v>
      </c>
    </row>
    <row r="13753" spans="2:2" x14ac:dyDescent="0.3">
      <c r="B13753" t="s">
        <v>10195</v>
      </c>
    </row>
    <row r="13754" spans="2:2" x14ac:dyDescent="0.3">
      <c r="B13754" t="s">
        <v>10195</v>
      </c>
    </row>
    <row r="13755" spans="2:2" x14ac:dyDescent="0.3">
      <c r="B13755" t="s">
        <v>10196</v>
      </c>
    </row>
    <row r="13756" spans="2:2" x14ac:dyDescent="0.3">
      <c r="B13756" t="s">
        <v>10196</v>
      </c>
    </row>
    <row r="13757" spans="2:2" x14ac:dyDescent="0.3">
      <c r="B13757" t="s">
        <v>10197</v>
      </c>
    </row>
    <row r="13758" spans="2:2" x14ac:dyDescent="0.3">
      <c r="B13758" t="s">
        <v>10197</v>
      </c>
    </row>
    <row r="13759" spans="2:2" x14ac:dyDescent="0.3">
      <c r="B13759" t="s">
        <v>10197</v>
      </c>
    </row>
    <row r="13760" spans="2:2" x14ac:dyDescent="0.3">
      <c r="B13760" t="s">
        <v>10197</v>
      </c>
    </row>
    <row r="13761" spans="2:2" x14ac:dyDescent="0.3">
      <c r="B13761" t="s">
        <v>10198</v>
      </c>
    </row>
    <row r="13762" spans="2:2" x14ac:dyDescent="0.3">
      <c r="B13762" t="s">
        <v>10198</v>
      </c>
    </row>
    <row r="13763" spans="2:2" x14ac:dyDescent="0.3">
      <c r="B13763" t="s">
        <v>10198</v>
      </c>
    </row>
    <row r="13764" spans="2:2" x14ac:dyDescent="0.3">
      <c r="B13764" t="s">
        <v>10198</v>
      </c>
    </row>
    <row r="13765" spans="2:2" x14ac:dyDescent="0.3">
      <c r="B13765" t="s">
        <v>10199</v>
      </c>
    </row>
    <row r="13766" spans="2:2" x14ac:dyDescent="0.3">
      <c r="B13766" t="s">
        <v>10199</v>
      </c>
    </row>
    <row r="13767" spans="2:2" x14ac:dyDescent="0.3">
      <c r="B13767" t="s">
        <v>10200</v>
      </c>
    </row>
    <row r="13768" spans="2:2" x14ac:dyDescent="0.3">
      <c r="B13768" t="s">
        <v>10201</v>
      </c>
    </row>
    <row r="13769" spans="2:2" x14ac:dyDescent="0.3">
      <c r="B13769" t="s">
        <v>10202</v>
      </c>
    </row>
    <row r="13770" spans="2:2" x14ac:dyDescent="0.3">
      <c r="B13770" t="s">
        <v>10191</v>
      </c>
    </row>
    <row r="13771" spans="2:2" x14ac:dyDescent="0.3">
      <c r="B13771" t="s">
        <v>10203</v>
      </c>
    </row>
    <row r="13772" spans="2:2" x14ac:dyDescent="0.3">
      <c r="B13772" t="s">
        <v>10203</v>
      </c>
    </row>
    <row r="13773" spans="2:2" x14ac:dyDescent="0.3">
      <c r="B13773" t="s">
        <v>10204</v>
      </c>
    </row>
    <row r="13774" spans="2:2" x14ac:dyDescent="0.3">
      <c r="B13774" t="s">
        <v>10204</v>
      </c>
    </row>
    <row r="13775" spans="2:2" x14ac:dyDescent="0.3">
      <c r="B13775" t="s">
        <v>10204</v>
      </c>
    </row>
    <row r="13776" spans="2:2" x14ac:dyDescent="0.3">
      <c r="B13776" t="s">
        <v>10204</v>
      </c>
    </row>
    <row r="13777" spans="2:2" x14ac:dyDescent="0.3">
      <c r="B13777" t="s">
        <v>10204</v>
      </c>
    </row>
    <row r="13778" spans="2:2" x14ac:dyDescent="0.3">
      <c r="B13778" t="s">
        <v>10204</v>
      </c>
    </row>
    <row r="13779" spans="2:2" x14ac:dyDescent="0.3">
      <c r="B13779" t="s">
        <v>10204</v>
      </c>
    </row>
    <row r="13780" spans="2:2" x14ac:dyDescent="0.3">
      <c r="B13780" t="s">
        <v>10205</v>
      </c>
    </row>
    <row r="13781" spans="2:2" x14ac:dyDescent="0.3">
      <c r="B13781" t="s">
        <v>10206</v>
      </c>
    </row>
    <row r="13782" spans="2:2" x14ac:dyDescent="0.3">
      <c r="B13782" t="s">
        <v>10207</v>
      </c>
    </row>
    <row r="13783" spans="2:2" x14ac:dyDescent="0.3">
      <c r="B13783" t="s">
        <v>10207</v>
      </c>
    </row>
    <row r="13784" spans="2:2" x14ac:dyDescent="0.3">
      <c r="B13784" t="s">
        <v>10207</v>
      </c>
    </row>
    <row r="13785" spans="2:2" x14ac:dyDescent="0.3">
      <c r="B13785" t="s">
        <v>10207</v>
      </c>
    </row>
    <row r="13786" spans="2:2" x14ac:dyDescent="0.3">
      <c r="B13786" t="s">
        <v>10207</v>
      </c>
    </row>
    <row r="13787" spans="2:2" x14ac:dyDescent="0.3">
      <c r="B13787" t="s">
        <v>10207</v>
      </c>
    </row>
    <row r="13788" spans="2:2" x14ac:dyDescent="0.3">
      <c r="B13788" t="s">
        <v>10207</v>
      </c>
    </row>
    <row r="13789" spans="2:2" x14ac:dyDescent="0.3">
      <c r="B13789" t="s">
        <v>10208</v>
      </c>
    </row>
    <row r="13790" spans="2:2" x14ac:dyDescent="0.3">
      <c r="B13790" t="s">
        <v>10208</v>
      </c>
    </row>
    <row r="13791" spans="2:2" x14ac:dyDescent="0.3">
      <c r="B13791" t="s">
        <v>10209</v>
      </c>
    </row>
    <row r="13792" spans="2:2" x14ac:dyDescent="0.3">
      <c r="B13792" t="s">
        <v>10210</v>
      </c>
    </row>
    <row r="13793" spans="2:2" x14ac:dyDescent="0.3">
      <c r="B13793" t="s">
        <v>10211</v>
      </c>
    </row>
    <row r="13794" spans="2:2" x14ac:dyDescent="0.3">
      <c r="B13794" t="s">
        <v>10211</v>
      </c>
    </row>
    <row r="13795" spans="2:2" x14ac:dyDescent="0.3">
      <c r="B13795" t="s">
        <v>10211</v>
      </c>
    </row>
    <row r="13796" spans="2:2" x14ac:dyDescent="0.3">
      <c r="B13796" t="s">
        <v>10212</v>
      </c>
    </row>
    <row r="13797" spans="2:2" x14ac:dyDescent="0.3">
      <c r="B13797" t="s">
        <v>10213</v>
      </c>
    </row>
    <row r="13798" spans="2:2" x14ac:dyDescent="0.3">
      <c r="B13798" t="s">
        <v>10213</v>
      </c>
    </row>
    <row r="13799" spans="2:2" x14ac:dyDescent="0.3">
      <c r="B13799" t="s">
        <v>10214</v>
      </c>
    </row>
    <row r="13800" spans="2:2" x14ac:dyDescent="0.3">
      <c r="B13800" t="s">
        <v>10215</v>
      </c>
    </row>
    <row r="13801" spans="2:2" x14ac:dyDescent="0.3">
      <c r="B13801" t="s">
        <v>10216</v>
      </c>
    </row>
    <row r="13802" spans="2:2" x14ac:dyDescent="0.3">
      <c r="B13802" t="s">
        <v>10217</v>
      </c>
    </row>
    <row r="13803" spans="2:2" x14ac:dyDescent="0.3">
      <c r="B13803" t="s">
        <v>10218</v>
      </c>
    </row>
    <row r="13804" spans="2:2" x14ac:dyDescent="0.3">
      <c r="B13804" t="s">
        <v>10219</v>
      </c>
    </row>
    <row r="13805" spans="2:2" x14ac:dyDescent="0.3">
      <c r="B13805" t="s">
        <v>10220</v>
      </c>
    </row>
    <row r="13806" spans="2:2" x14ac:dyDescent="0.3">
      <c r="B13806" t="s">
        <v>10220</v>
      </c>
    </row>
    <row r="13807" spans="2:2" x14ac:dyDescent="0.3">
      <c r="B13807" t="s">
        <v>10221</v>
      </c>
    </row>
    <row r="13808" spans="2:2" x14ac:dyDescent="0.3">
      <c r="B13808" t="s">
        <v>10222</v>
      </c>
    </row>
    <row r="13809" spans="2:2" x14ac:dyDescent="0.3">
      <c r="B13809" t="s">
        <v>10222</v>
      </c>
    </row>
    <row r="13810" spans="2:2" x14ac:dyDescent="0.3">
      <c r="B13810" t="s">
        <v>10223</v>
      </c>
    </row>
    <row r="13811" spans="2:2" x14ac:dyDescent="0.3">
      <c r="B13811" t="s">
        <v>10223</v>
      </c>
    </row>
    <row r="13812" spans="2:2" x14ac:dyDescent="0.3">
      <c r="B13812" t="s">
        <v>10223</v>
      </c>
    </row>
    <row r="13813" spans="2:2" x14ac:dyDescent="0.3">
      <c r="B13813" t="s">
        <v>10223</v>
      </c>
    </row>
    <row r="13814" spans="2:2" x14ac:dyDescent="0.3">
      <c r="B13814" t="s">
        <v>10224</v>
      </c>
    </row>
    <row r="13815" spans="2:2" x14ac:dyDescent="0.3">
      <c r="B13815" t="s">
        <v>10225</v>
      </c>
    </row>
    <row r="13816" spans="2:2" x14ac:dyDescent="0.3">
      <c r="B13816" t="s">
        <v>10226</v>
      </c>
    </row>
    <row r="13817" spans="2:2" x14ac:dyDescent="0.3">
      <c r="B13817" t="s">
        <v>10227</v>
      </c>
    </row>
    <row r="13818" spans="2:2" x14ac:dyDescent="0.3">
      <c r="B13818" t="s">
        <v>10228</v>
      </c>
    </row>
    <row r="13819" spans="2:2" x14ac:dyDescent="0.3">
      <c r="B13819" t="s">
        <v>10228</v>
      </c>
    </row>
    <row r="13820" spans="2:2" x14ac:dyDescent="0.3">
      <c r="B13820" t="s">
        <v>9036</v>
      </c>
    </row>
    <row r="13821" spans="2:2" x14ac:dyDescent="0.3">
      <c r="B13821" t="s">
        <v>10229</v>
      </c>
    </row>
    <row r="13822" spans="2:2" x14ac:dyDescent="0.3">
      <c r="B13822" t="s">
        <v>10229</v>
      </c>
    </row>
    <row r="13823" spans="2:2" x14ac:dyDescent="0.3">
      <c r="B13823" t="s">
        <v>10229</v>
      </c>
    </row>
    <row r="13824" spans="2:2" x14ac:dyDescent="0.3">
      <c r="B13824" t="s">
        <v>10230</v>
      </c>
    </row>
    <row r="13825" spans="2:2" x14ac:dyDescent="0.3">
      <c r="B13825" t="s">
        <v>10231</v>
      </c>
    </row>
    <row r="13826" spans="2:2" x14ac:dyDescent="0.3">
      <c r="B13826" t="s">
        <v>10232</v>
      </c>
    </row>
    <row r="13827" spans="2:2" x14ac:dyDescent="0.3">
      <c r="B13827" t="s">
        <v>10233</v>
      </c>
    </row>
    <row r="13828" spans="2:2" x14ac:dyDescent="0.3">
      <c r="B13828" t="s">
        <v>10234</v>
      </c>
    </row>
    <row r="13829" spans="2:2" x14ac:dyDescent="0.3">
      <c r="B13829" t="s">
        <v>10235</v>
      </c>
    </row>
    <row r="13830" spans="2:2" x14ac:dyDescent="0.3">
      <c r="B13830" t="s">
        <v>10235</v>
      </c>
    </row>
    <row r="13831" spans="2:2" x14ac:dyDescent="0.3">
      <c r="B13831" t="s">
        <v>10236</v>
      </c>
    </row>
    <row r="13832" spans="2:2" x14ac:dyDescent="0.3">
      <c r="B13832" t="s">
        <v>10237</v>
      </c>
    </row>
    <row r="13833" spans="2:2" x14ac:dyDescent="0.3">
      <c r="B13833" t="s">
        <v>10237</v>
      </c>
    </row>
    <row r="13834" spans="2:2" x14ac:dyDescent="0.3">
      <c r="B13834" t="s">
        <v>10237</v>
      </c>
    </row>
    <row r="13835" spans="2:2" x14ac:dyDescent="0.3">
      <c r="B13835" t="s">
        <v>10238</v>
      </c>
    </row>
    <row r="13836" spans="2:2" x14ac:dyDescent="0.3">
      <c r="B13836" t="s">
        <v>10224</v>
      </c>
    </row>
    <row r="13837" spans="2:2" x14ac:dyDescent="0.3">
      <c r="B13837" t="s">
        <v>8548</v>
      </c>
    </row>
    <row r="13838" spans="2:2" x14ac:dyDescent="0.3">
      <c r="B13838" t="s">
        <v>10239</v>
      </c>
    </row>
    <row r="13839" spans="2:2" x14ac:dyDescent="0.3">
      <c r="B13839" t="s">
        <v>10239</v>
      </c>
    </row>
    <row r="13840" spans="2:2" x14ac:dyDescent="0.3">
      <c r="B13840" t="s">
        <v>10240</v>
      </c>
    </row>
    <row r="13841" spans="2:2" x14ac:dyDescent="0.3">
      <c r="B13841" t="s">
        <v>10241</v>
      </c>
    </row>
    <row r="13842" spans="2:2" x14ac:dyDescent="0.3">
      <c r="B13842" t="s">
        <v>10242</v>
      </c>
    </row>
    <row r="13843" spans="2:2" x14ac:dyDescent="0.3">
      <c r="B13843" t="s">
        <v>10242</v>
      </c>
    </row>
    <row r="13844" spans="2:2" x14ac:dyDescent="0.3">
      <c r="B13844" t="s">
        <v>10243</v>
      </c>
    </row>
    <row r="13845" spans="2:2" x14ac:dyDescent="0.3">
      <c r="B13845" t="s">
        <v>10244</v>
      </c>
    </row>
    <row r="13846" spans="2:2" x14ac:dyDescent="0.3">
      <c r="B13846" t="s">
        <v>10245</v>
      </c>
    </row>
    <row r="13847" spans="2:2" x14ac:dyDescent="0.3">
      <c r="B13847" t="s">
        <v>10246</v>
      </c>
    </row>
    <row r="13848" spans="2:2" x14ac:dyDescent="0.3">
      <c r="B13848" t="s">
        <v>10246</v>
      </c>
    </row>
    <row r="13849" spans="2:2" x14ac:dyDescent="0.3">
      <c r="B13849" t="s">
        <v>10247</v>
      </c>
    </row>
    <row r="13850" spans="2:2" x14ac:dyDescent="0.3">
      <c r="B13850" t="s">
        <v>10248</v>
      </c>
    </row>
    <row r="13851" spans="2:2" x14ac:dyDescent="0.3">
      <c r="B13851" t="s">
        <v>10249</v>
      </c>
    </row>
    <row r="13852" spans="2:2" x14ac:dyDescent="0.3">
      <c r="B13852" t="s">
        <v>10250</v>
      </c>
    </row>
    <row r="13853" spans="2:2" x14ac:dyDescent="0.3">
      <c r="B13853" t="s">
        <v>10251</v>
      </c>
    </row>
    <row r="13854" spans="2:2" x14ac:dyDescent="0.3">
      <c r="B13854" t="s">
        <v>10252</v>
      </c>
    </row>
    <row r="13855" spans="2:2" x14ac:dyDescent="0.3">
      <c r="B13855" t="s">
        <v>10253</v>
      </c>
    </row>
    <row r="13856" spans="2:2" x14ac:dyDescent="0.3">
      <c r="B13856" t="s">
        <v>10254</v>
      </c>
    </row>
    <row r="13857" spans="2:2" x14ac:dyDescent="0.3">
      <c r="B13857" t="s">
        <v>10255</v>
      </c>
    </row>
    <row r="13858" spans="2:2" x14ac:dyDescent="0.3">
      <c r="B13858" t="s">
        <v>10256</v>
      </c>
    </row>
    <row r="13859" spans="2:2" x14ac:dyDescent="0.3">
      <c r="B13859" t="s">
        <v>10256</v>
      </c>
    </row>
    <row r="13860" spans="2:2" x14ac:dyDescent="0.3">
      <c r="B13860" t="s">
        <v>10257</v>
      </c>
    </row>
    <row r="13861" spans="2:2" x14ac:dyDescent="0.3">
      <c r="B13861" t="s">
        <v>10258</v>
      </c>
    </row>
    <row r="13862" spans="2:2" x14ac:dyDescent="0.3">
      <c r="B13862" t="s">
        <v>10259</v>
      </c>
    </row>
    <row r="13863" spans="2:2" x14ac:dyDescent="0.3">
      <c r="B13863" t="s">
        <v>10260</v>
      </c>
    </row>
    <row r="13864" spans="2:2" x14ac:dyDescent="0.3">
      <c r="B13864" t="s">
        <v>10260</v>
      </c>
    </row>
    <row r="13865" spans="2:2" x14ac:dyDescent="0.3">
      <c r="B13865" t="s">
        <v>10261</v>
      </c>
    </row>
    <row r="13866" spans="2:2" x14ac:dyDescent="0.3">
      <c r="B13866" t="s">
        <v>10261</v>
      </c>
    </row>
    <row r="13867" spans="2:2" x14ac:dyDescent="0.3">
      <c r="B13867" t="s">
        <v>10262</v>
      </c>
    </row>
    <row r="13868" spans="2:2" x14ac:dyDescent="0.3">
      <c r="B13868" t="s">
        <v>10263</v>
      </c>
    </row>
    <row r="13869" spans="2:2" x14ac:dyDescent="0.3">
      <c r="B13869" t="s">
        <v>10263</v>
      </c>
    </row>
    <row r="13870" spans="2:2" x14ac:dyDescent="0.3">
      <c r="B13870" t="s">
        <v>10263</v>
      </c>
    </row>
    <row r="13871" spans="2:2" x14ac:dyDescent="0.3">
      <c r="B13871" t="s">
        <v>10263</v>
      </c>
    </row>
    <row r="13872" spans="2:2" x14ac:dyDescent="0.3">
      <c r="B13872" t="s">
        <v>10264</v>
      </c>
    </row>
    <row r="13873" spans="2:2" x14ac:dyDescent="0.3">
      <c r="B13873" t="s">
        <v>10264</v>
      </c>
    </row>
    <row r="13874" spans="2:2" x14ac:dyDescent="0.3">
      <c r="B13874" t="s">
        <v>10264</v>
      </c>
    </row>
    <row r="13875" spans="2:2" x14ac:dyDescent="0.3">
      <c r="B13875" t="s">
        <v>10264</v>
      </c>
    </row>
    <row r="13876" spans="2:2" x14ac:dyDescent="0.3">
      <c r="B13876" t="s">
        <v>10265</v>
      </c>
    </row>
    <row r="13877" spans="2:2" x14ac:dyDescent="0.3">
      <c r="B13877" t="s">
        <v>10265</v>
      </c>
    </row>
    <row r="13878" spans="2:2" x14ac:dyDescent="0.3">
      <c r="B13878" t="s">
        <v>8534</v>
      </c>
    </row>
    <row r="13879" spans="2:2" x14ac:dyDescent="0.3">
      <c r="B13879" t="s">
        <v>10224</v>
      </c>
    </row>
    <row r="13880" spans="2:2" x14ac:dyDescent="0.3">
      <c r="B13880" t="s">
        <v>8843</v>
      </c>
    </row>
    <row r="13881" spans="2:2" x14ac:dyDescent="0.3">
      <c r="B13881" t="s">
        <v>8843</v>
      </c>
    </row>
    <row r="13882" spans="2:2" x14ac:dyDescent="0.3">
      <c r="B13882" t="s">
        <v>8843</v>
      </c>
    </row>
    <row r="13883" spans="2:2" x14ac:dyDescent="0.3">
      <c r="B13883" t="s">
        <v>8843</v>
      </c>
    </row>
    <row r="13884" spans="2:2" x14ac:dyDescent="0.3">
      <c r="B13884" t="s">
        <v>10266</v>
      </c>
    </row>
    <row r="13885" spans="2:2" x14ac:dyDescent="0.3">
      <c r="B13885" t="s">
        <v>10267</v>
      </c>
    </row>
    <row r="13886" spans="2:2" x14ac:dyDescent="0.3">
      <c r="B13886" t="s">
        <v>10267</v>
      </c>
    </row>
    <row r="13887" spans="2:2" x14ac:dyDescent="0.3">
      <c r="B13887" t="s">
        <v>10267</v>
      </c>
    </row>
    <row r="13888" spans="2:2" x14ac:dyDescent="0.3">
      <c r="B13888" t="s">
        <v>10267</v>
      </c>
    </row>
    <row r="13889" spans="2:2" x14ac:dyDescent="0.3">
      <c r="B13889" t="s">
        <v>10268</v>
      </c>
    </row>
    <row r="13890" spans="2:2" x14ac:dyDescent="0.3">
      <c r="B13890" t="s">
        <v>10269</v>
      </c>
    </row>
    <row r="13891" spans="2:2" x14ac:dyDescent="0.3">
      <c r="B13891" t="s">
        <v>10270</v>
      </c>
    </row>
    <row r="13892" spans="2:2" x14ac:dyDescent="0.3">
      <c r="B13892" t="s">
        <v>10271</v>
      </c>
    </row>
    <row r="13893" spans="2:2" x14ac:dyDescent="0.3">
      <c r="B13893" t="s">
        <v>10272</v>
      </c>
    </row>
    <row r="13894" spans="2:2" x14ac:dyDescent="0.3">
      <c r="B13894" t="s">
        <v>10273</v>
      </c>
    </row>
    <row r="13895" spans="2:2" x14ac:dyDescent="0.3">
      <c r="B13895" t="s">
        <v>10273</v>
      </c>
    </row>
    <row r="13896" spans="2:2" x14ac:dyDescent="0.3">
      <c r="B13896" t="s">
        <v>10274</v>
      </c>
    </row>
    <row r="13897" spans="2:2" x14ac:dyDescent="0.3">
      <c r="B13897" t="s">
        <v>10275</v>
      </c>
    </row>
    <row r="13898" spans="2:2" x14ac:dyDescent="0.3">
      <c r="B13898" t="s">
        <v>10276</v>
      </c>
    </row>
    <row r="13899" spans="2:2" x14ac:dyDescent="0.3">
      <c r="B13899" t="s">
        <v>10277</v>
      </c>
    </row>
    <row r="13900" spans="2:2" x14ac:dyDescent="0.3">
      <c r="B13900" t="s">
        <v>10278</v>
      </c>
    </row>
    <row r="13901" spans="2:2" x14ac:dyDescent="0.3">
      <c r="B13901" t="s">
        <v>10279</v>
      </c>
    </row>
    <row r="13902" spans="2:2" x14ac:dyDescent="0.3">
      <c r="B13902" t="s">
        <v>10279</v>
      </c>
    </row>
    <row r="13903" spans="2:2" x14ac:dyDescent="0.3">
      <c r="B13903" t="s">
        <v>10279</v>
      </c>
    </row>
    <row r="13904" spans="2:2" x14ac:dyDescent="0.3">
      <c r="B13904" t="s">
        <v>10280</v>
      </c>
    </row>
    <row r="13905" spans="2:2" x14ac:dyDescent="0.3">
      <c r="B13905" t="s">
        <v>10280</v>
      </c>
    </row>
    <row r="13906" spans="2:2" x14ac:dyDescent="0.3">
      <c r="B13906" t="s">
        <v>10281</v>
      </c>
    </row>
    <row r="13907" spans="2:2" x14ac:dyDescent="0.3">
      <c r="B13907" t="s">
        <v>10281</v>
      </c>
    </row>
    <row r="13908" spans="2:2" x14ac:dyDescent="0.3">
      <c r="B13908" t="s">
        <v>10282</v>
      </c>
    </row>
    <row r="13909" spans="2:2" x14ac:dyDescent="0.3">
      <c r="B13909" t="s">
        <v>10282</v>
      </c>
    </row>
    <row r="13910" spans="2:2" x14ac:dyDescent="0.3">
      <c r="B13910" t="s">
        <v>10283</v>
      </c>
    </row>
    <row r="13911" spans="2:2" x14ac:dyDescent="0.3">
      <c r="B13911" t="s">
        <v>10283</v>
      </c>
    </row>
    <row r="13912" spans="2:2" x14ac:dyDescent="0.3">
      <c r="B13912" t="s">
        <v>10284</v>
      </c>
    </row>
    <row r="13913" spans="2:2" x14ac:dyDescent="0.3">
      <c r="B13913" t="s">
        <v>10284</v>
      </c>
    </row>
    <row r="13914" spans="2:2" x14ac:dyDescent="0.3">
      <c r="B13914" t="s">
        <v>10285</v>
      </c>
    </row>
    <row r="13915" spans="2:2" x14ac:dyDescent="0.3">
      <c r="B13915" t="s">
        <v>10285</v>
      </c>
    </row>
    <row r="13916" spans="2:2" x14ac:dyDescent="0.3">
      <c r="B13916" t="s">
        <v>10285</v>
      </c>
    </row>
    <row r="13917" spans="2:2" x14ac:dyDescent="0.3">
      <c r="B13917" t="s">
        <v>10285</v>
      </c>
    </row>
    <row r="13918" spans="2:2" x14ac:dyDescent="0.3">
      <c r="B13918" t="s">
        <v>10286</v>
      </c>
    </row>
    <row r="13919" spans="2:2" x14ac:dyDescent="0.3">
      <c r="B13919" t="s">
        <v>10287</v>
      </c>
    </row>
    <row r="13920" spans="2:2" x14ac:dyDescent="0.3">
      <c r="B13920" t="s">
        <v>10288</v>
      </c>
    </row>
    <row r="13921" spans="2:2" x14ac:dyDescent="0.3">
      <c r="B13921" t="s">
        <v>10288</v>
      </c>
    </row>
    <row r="13922" spans="2:2" x14ac:dyDescent="0.3">
      <c r="B13922" t="s">
        <v>10289</v>
      </c>
    </row>
    <row r="13923" spans="2:2" x14ac:dyDescent="0.3">
      <c r="B13923" t="s">
        <v>10290</v>
      </c>
    </row>
    <row r="13924" spans="2:2" x14ac:dyDescent="0.3">
      <c r="B13924" t="s">
        <v>10291</v>
      </c>
    </row>
    <row r="13925" spans="2:2" x14ac:dyDescent="0.3">
      <c r="B13925" t="s">
        <v>10292</v>
      </c>
    </row>
    <row r="13926" spans="2:2" x14ac:dyDescent="0.3">
      <c r="B13926" t="s">
        <v>10293</v>
      </c>
    </row>
    <row r="13927" spans="2:2" x14ac:dyDescent="0.3">
      <c r="B13927" t="s">
        <v>10294</v>
      </c>
    </row>
    <row r="13928" spans="2:2" x14ac:dyDescent="0.3">
      <c r="B13928" t="s">
        <v>10295</v>
      </c>
    </row>
    <row r="13929" spans="2:2" x14ac:dyDescent="0.3">
      <c r="B13929" t="s">
        <v>10295</v>
      </c>
    </row>
    <row r="13930" spans="2:2" x14ac:dyDescent="0.3">
      <c r="B13930" t="s">
        <v>10295</v>
      </c>
    </row>
    <row r="13931" spans="2:2" x14ac:dyDescent="0.3">
      <c r="B13931" t="s">
        <v>10295</v>
      </c>
    </row>
    <row r="13932" spans="2:2" x14ac:dyDescent="0.3">
      <c r="B13932" t="s">
        <v>10296</v>
      </c>
    </row>
    <row r="13933" spans="2:2" x14ac:dyDescent="0.3">
      <c r="B13933" t="s">
        <v>10296</v>
      </c>
    </row>
    <row r="13934" spans="2:2" x14ac:dyDescent="0.3">
      <c r="B13934" t="s">
        <v>10296</v>
      </c>
    </row>
    <row r="13935" spans="2:2" x14ac:dyDescent="0.3">
      <c r="B13935" t="s">
        <v>10296</v>
      </c>
    </row>
    <row r="13936" spans="2:2" x14ac:dyDescent="0.3">
      <c r="B13936" t="s">
        <v>10296</v>
      </c>
    </row>
    <row r="13937" spans="2:2" x14ac:dyDescent="0.3">
      <c r="B13937" t="s">
        <v>10297</v>
      </c>
    </row>
    <row r="13938" spans="2:2" x14ac:dyDescent="0.3">
      <c r="B13938" t="s">
        <v>10298</v>
      </c>
    </row>
    <row r="13939" spans="2:2" x14ac:dyDescent="0.3">
      <c r="B13939" t="s">
        <v>10299</v>
      </c>
    </row>
    <row r="13940" spans="2:2" x14ac:dyDescent="0.3">
      <c r="B13940" t="s">
        <v>10299</v>
      </c>
    </row>
    <row r="13941" spans="2:2" x14ac:dyDescent="0.3">
      <c r="B13941" t="s">
        <v>10300</v>
      </c>
    </row>
    <row r="13942" spans="2:2" x14ac:dyDescent="0.3">
      <c r="B13942" t="s">
        <v>10300</v>
      </c>
    </row>
    <row r="13943" spans="2:2" x14ac:dyDescent="0.3">
      <c r="B13943" t="s">
        <v>10279</v>
      </c>
    </row>
    <row r="13944" spans="2:2" x14ac:dyDescent="0.3">
      <c r="B13944" t="s">
        <v>10289</v>
      </c>
    </row>
    <row r="13945" spans="2:2" x14ac:dyDescent="0.3">
      <c r="B13945" t="s">
        <v>10301</v>
      </c>
    </row>
    <row r="13946" spans="2:2" x14ac:dyDescent="0.3">
      <c r="B13946" t="s">
        <v>10301</v>
      </c>
    </row>
    <row r="13947" spans="2:2" x14ac:dyDescent="0.3">
      <c r="B13947" t="s">
        <v>10302</v>
      </c>
    </row>
    <row r="13948" spans="2:2" x14ac:dyDescent="0.3">
      <c r="B13948" t="s">
        <v>10302</v>
      </c>
    </row>
    <row r="13949" spans="2:2" x14ac:dyDescent="0.3">
      <c r="B13949" t="s">
        <v>10303</v>
      </c>
    </row>
    <row r="13950" spans="2:2" x14ac:dyDescent="0.3">
      <c r="B13950" t="s">
        <v>10304</v>
      </c>
    </row>
    <row r="13951" spans="2:2" x14ac:dyDescent="0.3">
      <c r="B13951" t="s">
        <v>10304</v>
      </c>
    </row>
    <row r="13952" spans="2:2" x14ac:dyDescent="0.3">
      <c r="B13952" t="s">
        <v>10304</v>
      </c>
    </row>
    <row r="13953" spans="2:2" x14ac:dyDescent="0.3">
      <c r="B13953" t="s">
        <v>10305</v>
      </c>
    </row>
    <row r="13954" spans="2:2" x14ac:dyDescent="0.3">
      <c r="B13954" t="s">
        <v>10305</v>
      </c>
    </row>
    <row r="13955" spans="2:2" x14ac:dyDescent="0.3">
      <c r="B13955" t="s">
        <v>10305</v>
      </c>
    </row>
    <row r="13956" spans="2:2" x14ac:dyDescent="0.3">
      <c r="B13956" t="s">
        <v>10306</v>
      </c>
    </row>
    <row r="13957" spans="2:2" x14ac:dyDescent="0.3">
      <c r="B13957" t="s">
        <v>10306</v>
      </c>
    </row>
    <row r="13958" spans="2:2" x14ac:dyDescent="0.3">
      <c r="B13958" t="s">
        <v>10306</v>
      </c>
    </row>
    <row r="13959" spans="2:2" x14ac:dyDescent="0.3">
      <c r="B13959" t="s">
        <v>10306</v>
      </c>
    </row>
    <row r="13960" spans="2:2" x14ac:dyDescent="0.3">
      <c r="B13960" t="s">
        <v>10307</v>
      </c>
    </row>
    <row r="13961" spans="2:2" x14ac:dyDescent="0.3">
      <c r="B13961" t="s">
        <v>10308</v>
      </c>
    </row>
    <row r="13962" spans="2:2" x14ac:dyDescent="0.3">
      <c r="B13962" t="s">
        <v>10309</v>
      </c>
    </row>
    <row r="13963" spans="2:2" x14ac:dyDescent="0.3">
      <c r="B13963" t="s">
        <v>10309</v>
      </c>
    </row>
    <row r="13964" spans="2:2" x14ac:dyDescent="0.3">
      <c r="B13964" t="s">
        <v>10310</v>
      </c>
    </row>
    <row r="13965" spans="2:2" x14ac:dyDescent="0.3">
      <c r="B13965" t="s">
        <v>10310</v>
      </c>
    </row>
    <row r="13966" spans="2:2" x14ac:dyDescent="0.3">
      <c r="B13966" t="s">
        <v>10311</v>
      </c>
    </row>
    <row r="13967" spans="2:2" x14ac:dyDescent="0.3">
      <c r="B13967" t="s">
        <v>10312</v>
      </c>
    </row>
    <row r="13968" spans="2:2" x14ac:dyDescent="0.3">
      <c r="B13968" t="s">
        <v>10312</v>
      </c>
    </row>
    <row r="13969" spans="2:2" x14ac:dyDescent="0.3">
      <c r="B13969" t="s">
        <v>10313</v>
      </c>
    </row>
    <row r="13970" spans="2:2" x14ac:dyDescent="0.3">
      <c r="B13970" t="s">
        <v>10314</v>
      </c>
    </row>
    <row r="13971" spans="2:2" x14ac:dyDescent="0.3">
      <c r="B13971" t="s">
        <v>10315</v>
      </c>
    </row>
    <row r="13972" spans="2:2" x14ac:dyDescent="0.3">
      <c r="B13972" t="s">
        <v>10315</v>
      </c>
    </row>
    <row r="13973" spans="2:2" x14ac:dyDescent="0.3">
      <c r="B13973" t="s">
        <v>10316</v>
      </c>
    </row>
    <row r="13974" spans="2:2" x14ac:dyDescent="0.3">
      <c r="B13974" t="s">
        <v>10317</v>
      </c>
    </row>
    <row r="13975" spans="2:2" x14ac:dyDescent="0.3">
      <c r="B13975" t="s">
        <v>10318</v>
      </c>
    </row>
    <row r="13976" spans="2:2" x14ac:dyDescent="0.3">
      <c r="B13976" t="s">
        <v>10318</v>
      </c>
    </row>
    <row r="13977" spans="2:2" x14ac:dyDescent="0.3">
      <c r="B13977" t="s">
        <v>10318</v>
      </c>
    </row>
    <row r="13978" spans="2:2" x14ac:dyDescent="0.3">
      <c r="B13978" t="s">
        <v>10319</v>
      </c>
    </row>
    <row r="13979" spans="2:2" x14ac:dyDescent="0.3">
      <c r="B13979" t="s">
        <v>10319</v>
      </c>
    </row>
    <row r="13980" spans="2:2" x14ac:dyDescent="0.3">
      <c r="B13980" t="s">
        <v>10320</v>
      </c>
    </row>
    <row r="13981" spans="2:2" x14ac:dyDescent="0.3">
      <c r="B13981" t="s">
        <v>10320</v>
      </c>
    </row>
    <row r="13982" spans="2:2" x14ac:dyDescent="0.3">
      <c r="B13982" t="s">
        <v>10321</v>
      </c>
    </row>
    <row r="13983" spans="2:2" x14ac:dyDescent="0.3">
      <c r="B13983" t="s">
        <v>10322</v>
      </c>
    </row>
    <row r="13984" spans="2:2" x14ac:dyDescent="0.3">
      <c r="B13984" t="s">
        <v>10323</v>
      </c>
    </row>
    <row r="13985" spans="2:2" x14ac:dyDescent="0.3">
      <c r="B13985" t="s">
        <v>10323</v>
      </c>
    </row>
    <row r="13986" spans="2:2" x14ac:dyDescent="0.3">
      <c r="B13986" t="s">
        <v>10324</v>
      </c>
    </row>
    <row r="13987" spans="2:2" x14ac:dyDescent="0.3">
      <c r="B13987" t="s">
        <v>10325</v>
      </c>
    </row>
    <row r="13988" spans="2:2" x14ac:dyDescent="0.3">
      <c r="B13988" t="s">
        <v>10326</v>
      </c>
    </row>
    <row r="13989" spans="2:2" x14ac:dyDescent="0.3">
      <c r="B13989" t="s">
        <v>10327</v>
      </c>
    </row>
    <row r="13990" spans="2:2" x14ac:dyDescent="0.3">
      <c r="B13990" t="s">
        <v>10327</v>
      </c>
    </row>
    <row r="13991" spans="2:2" x14ac:dyDescent="0.3">
      <c r="B13991" t="s">
        <v>10327</v>
      </c>
    </row>
    <row r="13992" spans="2:2" x14ac:dyDescent="0.3">
      <c r="B13992" t="s">
        <v>10327</v>
      </c>
    </row>
    <row r="13993" spans="2:2" x14ac:dyDescent="0.3">
      <c r="B13993" t="s">
        <v>10328</v>
      </c>
    </row>
    <row r="13994" spans="2:2" x14ac:dyDescent="0.3">
      <c r="B13994" t="s">
        <v>10329</v>
      </c>
    </row>
    <row r="13995" spans="2:2" x14ac:dyDescent="0.3">
      <c r="B13995" t="s">
        <v>10330</v>
      </c>
    </row>
    <row r="13996" spans="2:2" x14ac:dyDescent="0.3">
      <c r="B13996" t="s">
        <v>10330</v>
      </c>
    </row>
    <row r="13997" spans="2:2" x14ac:dyDescent="0.3">
      <c r="B13997" t="s">
        <v>10330</v>
      </c>
    </row>
    <row r="13998" spans="2:2" x14ac:dyDescent="0.3">
      <c r="B13998" t="s">
        <v>10330</v>
      </c>
    </row>
    <row r="13999" spans="2:2" x14ac:dyDescent="0.3">
      <c r="B13999" t="s">
        <v>10330</v>
      </c>
    </row>
    <row r="14000" spans="2:2" x14ac:dyDescent="0.3">
      <c r="B14000" t="s">
        <v>10331</v>
      </c>
    </row>
    <row r="14001" spans="2:2" x14ac:dyDescent="0.3">
      <c r="B14001" t="s">
        <v>10331</v>
      </c>
    </row>
    <row r="14002" spans="2:2" x14ac:dyDescent="0.3">
      <c r="B14002" t="s">
        <v>10331</v>
      </c>
    </row>
    <row r="14003" spans="2:2" x14ac:dyDescent="0.3">
      <c r="B14003" t="s">
        <v>10331</v>
      </c>
    </row>
    <row r="14004" spans="2:2" x14ac:dyDescent="0.3">
      <c r="B14004" t="s">
        <v>10331</v>
      </c>
    </row>
    <row r="14005" spans="2:2" x14ac:dyDescent="0.3">
      <c r="B14005" t="s">
        <v>10332</v>
      </c>
    </row>
    <row r="14006" spans="2:2" x14ac:dyDescent="0.3">
      <c r="B14006" t="s">
        <v>10333</v>
      </c>
    </row>
    <row r="14007" spans="2:2" x14ac:dyDescent="0.3">
      <c r="B14007" t="s">
        <v>10333</v>
      </c>
    </row>
    <row r="14008" spans="2:2" x14ac:dyDescent="0.3">
      <c r="B14008" t="s">
        <v>10311</v>
      </c>
    </row>
    <row r="14009" spans="2:2" x14ac:dyDescent="0.3">
      <c r="B14009" t="s">
        <v>10325</v>
      </c>
    </row>
    <row r="14010" spans="2:2" x14ac:dyDescent="0.3">
      <c r="B14010" t="s">
        <v>10334</v>
      </c>
    </row>
    <row r="14011" spans="2:2" x14ac:dyDescent="0.3">
      <c r="B14011" t="s">
        <v>10335</v>
      </c>
    </row>
    <row r="14012" spans="2:2" x14ac:dyDescent="0.3">
      <c r="B14012" t="s">
        <v>10336</v>
      </c>
    </row>
    <row r="14013" spans="2:2" x14ac:dyDescent="0.3">
      <c r="B14013" t="s">
        <v>10337</v>
      </c>
    </row>
    <row r="14014" spans="2:2" x14ac:dyDescent="0.3">
      <c r="B14014" t="s">
        <v>10338</v>
      </c>
    </row>
    <row r="14015" spans="2:2" x14ac:dyDescent="0.3">
      <c r="B14015" t="s">
        <v>10338</v>
      </c>
    </row>
    <row r="14016" spans="2:2" x14ac:dyDescent="0.3">
      <c r="B14016" t="s">
        <v>10338</v>
      </c>
    </row>
    <row r="14017" spans="2:2" x14ac:dyDescent="0.3">
      <c r="B14017" t="s">
        <v>10339</v>
      </c>
    </row>
    <row r="14018" spans="2:2" x14ac:dyDescent="0.3">
      <c r="B14018" t="s">
        <v>10339</v>
      </c>
    </row>
    <row r="14019" spans="2:2" x14ac:dyDescent="0.3">
      <c r="B14019" t="s">
        <v>10339</v>
      </c>
    </row>
    <row r="14020" spans="2:2" x14ac:dyDescent="0.3">
      <c r="B14020" t="s">
        <v>10339</v>
      </c>
    </row>
    <row r="14021" spans="2:2" x14ac:dyDescent="0.3">
      <c r="B14021" t="s">
        <v>10340</v>
      </c>
    </row>
    <row r="14022" spans="2:2" x14ac:dyDescent="0.3">
      <c r="B14022" t="s">
        <v>10340</v>
      </c>
    </row>
    <row r="14023" spans="2:2" x14ac:dyDescent="0.3">
      <c r="B14023" t="s">
        <v>10340</v>
      </c>
    </row>
    <row r="14024" spans="2:2" x14ac:dyDescent="0.3">
      <c r="B14024" t="s">
        <v>10341</v>
      </c>
    </row>
    <row r="14025" spans="2:2" x14ac:dyDescent="0.3">
      <c r="B14025" t="s">
        <v>10342</v>
      </c>
    </row>
    <row r="14026" spans="2:2" x14ac:dyDescent="0.3">
      <c r="B14026" t="s">
        <v>10343</v>
      </c>
    </row>
    <row r="14027" spans="2:2" x14ac:dyDescent="0.3">
      <c r="B14027" t="s">
        <v>10343</v>
      </c>
    </row>
    <row r="14028" spans="2:2" x14ac:dyDescent="0.3">
      <c r="B14028" t="s">
        <v>10343</v>
      </c>
    </row>
    <row r="14029" spans="2:2" x14ac:dyDescent="0.3">
      <c r="B14029" t="s">
        <v>10344</v>
      </c>
    </row>
    <row r="14030" spans="2:2" x14ac:dyDescent="0.3">
      <c r="B14030" t="s">
        <v>10326</v>
      </c>
    </row>
    <row r="14031" spans="2:2" x14ac:dyDescent="0.3">
      <c r="B14031" t="s">
        <v>10111</v>
      </c>
    </row>
    <row r="14032" spans="2:2" x14ac:dyDescent="0.3">
      <c r="B14032" t="s">
        <v>10345</v>
      </c>
    </row>
    <row r="14033" spans="2:2" x14ac:dyDescent="0.3">
      <c r="B14033" t="s">
        <v>10346</v>
      </c>
    </row>
    <row r="14034" spans="2:2" x14ac:dyDescent="0.3">
      <c r="B14034" t="s">
        <v>10347</v>
      </c>
    </row>
    <row r="14035" spans="2:2" x14ac:dyDescent="0.3">
      <c r="B14035" t="s">
        <v>10347</v>
      </c>
    </row>
    <row r="14036" spans="2:2" x14ac:dyDescent="0.3">
      <c r="B14036" t="s">
        <v>10347</v>
      </c>
    </row>
    <row r="14037" spans="2:2" x14ac:dyDescent="0.3">
      <c r="B14037" t="s">
        <v>10347</v>
      </c>
    </row>
    <row r="14038" spans="2:2" x14ac:dyDescent="0.3">
      <c r="B14038" t="s">
        <v>10348</v>
      </c>
    </row>
    <row r="14039" spans="2:2" x14ac:dyDescent="0.3">
      <c r="B14039" t="s">
        <v>10348</v>
      </c>
    </row>
    <row r="14040" spans="2:2" x14ac:dyDescent="0.3">
      <c r="B14040" t="s">
        <v>10348</v>
      </c>
    </row>
    <row r="14041" spans="2:2" x14ac:dyDescent="0.3">
      <c r="B14041" t="s">
        <v>10348</v>
      </c>
    </row>
    <row r="14042" spans="2:2" x14ac:dyDescent="0.3">
      <c r="B14042" t="s">
        <v>10348</v>
      </c>
    </row>
    <row r="14043" spans="2:2" x14ac:dyDescent="0.3">
      <c r="B14043" t="s">
        <v>10349</v>
      </c>
    </row>
    <row r="14044" spans="2:2" x14ac:dyDescent="0.3">
      <c r="B14044" t="s">
        <v>10350</v>
      </c>
    </row>
    <row r="14045" spans="2:2" x14ac:dyDescent="0.3">
      <c r="B14045" t="s">
        <v>10351</v>
      </c>
    </row>
    <row r="14046" spans="2:2" x14ac:dyDescent="0.3">
      <c r="B14046" t="s">
        <v>10352</v>
      </c>
    </row>
    <row r="14047" spans="2:2" x14ac:dyDescent="0.3">
      <c r="B14047" t="s">
        <v>10352</v>
      </c>
    </row>
    <row r="14048" spans="2:2" x14ac:dyDescent="0.3">
      <c r="B14048" t="s">
        <v>10334</v>
      </c>
    </row>
    <row r="14049" spans="2:2" x14ac:dyDescent="0.3">
      <c r="B14049" t="s">
        <v>10334</v>
      </c>
    </row>
    <row r="14050" spans="2:2" x14ac:dyDescent="0.3">
      <c r="B14050" t="s">
        <v>10334</v>
      </c>
    </row>
    <row r="14051" spans="2:2" x14ac:dyDescent="0.3">
      <c r="B14051" t="s">
        <v>10334</v>
      </c>
    </row>
    <row r="14052" spans="2:2" x14ac:dyDescent="0.3">
      <c r="B14052" t="s">
        <v>10334</v>
      </c>
    </row>
    <row r="14053" spans="2:2" x14ac:dyDescent="0.3">
      <c r="B14053" t="s">
        <v>10353</v>
      </c>
    </row>
    <row r="14054" spans="2:2" x14ac:dyDescent="0.3">
      <c r="B14054" t="s">
        <v>10354</v>
      </c>
    </row>
    <row r="14055" spans="2:2" x14ac:dyDescent="0.3">
      <c r="B14055" t="s">
        <v>10354</v>
      </c>
    </row>
    <row r="14056" spans="2:2" x14ac:dyDescent="0.3">
      <c r="B14056" t="s">
        <v>10354</v>
      </c>
    </row>
    <row r="14057" spans="2:2" x14ac:dyDescent="0.3">
      <c r="B14057" t="s">
        <v>10355</v>
      </c>
    </row>
    <row r="14058" spans="2:2" x14ac:dyDescent="0.3">
      <c r="B14058" t="s">
        <v>10356</v>
      </c>
    </row>
    <row r="14059" spans="2:2" x14ac:dyDescent="0.3">
      <c r="B14059" t="s">
        <v>10356</v>
      </c>
    </row>
    <row r="14060" spans="2:2" x14ac:dyDescent="0.3">
      <c r="B14060" t="s">
        <v>10356</v>
      </c>
    </row>
    <row r="14061" spans="2:2" x14ac:dyDescent="0.3">
      <c r="B14061" t="s">
        <v>10357</v>
      </c>
    </row>
    <row r="14062" spans="2:2" x14ac:dyDescent="0.3">
      <c r="B14062" t="s">
        <v>10357</v>
      </c>
    </row>
    <row r="14063" spans="2:2" x14ac:dyDescent="0.3">
      <c r="B14063" t="s">
        <v>10357</v>
      </c>
    </row>
    <row r="14064" spans="2:2" x14ac:dyDescent="0.3">
      <c r="B14064" t="s">
        <v>10358</v>
      </c>
    </row>
    <row r="14065" spans="2:2" x14ac:dyDescent="0.3">
      <c r="B14065" t="s">
        <v>10358</v>
      </c>
    </row>
    <row r="14066" spans="2:2" x14ac:dyDescent="0.3">
      <c r="B14066" t="s">
        <v>10358</v>
      </c>
    </row>
    <row r="14067" spans="2:2" x14ac:dyDescent="0.3">
      <c r="B14067" t="s">
        <v>10359</v>
      </c>
    </row>
    <row r="14068" spans="2:2" x14ac:dyDescent="0.3">
      <c r="B14068" t="s">
        <v>10360</v>
      </c>
    </row>
    <row r="14069" spans="2:2" x14ac:dyDescent="0.3">
      <c r="B14069" t="s">
        <v>10360</v>
      </c>
    </row>
    <row r="14070" spans="2:2" x14ac:dyDescent="0.3">
      <c r="B14070" t="s">
        <v>10361</v>
      </c>
    </row>
    <row r="14071" spans="2:2" x14ac:dyDescent="0.3">
      <c r="B14071" t="s">
        <v>10361</v>
      </c>
    </row>
    <row r="14072" spans="2:2" x14ac:dyDescent="0.3">
      <c r="B14072" t="s">
        <v>10362</v>
      </c>
    </row>
    <row r="14073" spans="2:2" x14ac:dyDescent="0.3">
      <c r="B14073" t="s">
        <v>10362</v>
      </c>
    </row>
    <row r="14074" spans="2:2" x14ac:dyDescent="0.3">
      <c r="B14074" t="s">
        <v>10345</v>
      </c>
    </row>
    <row r="14075" spans="2:2" x14ac:dyDescent="0.3">
      <c r="B14075" t="s">
        <v>10363</v>
      </c>
    </row>
    <row r="14076" spans="2:2" x14ac:dyDescent="0.3">
      <c r="B14076" t="s">
        <v>10345</v>
      </c>
    </row>
    <row r="14077" spans="2:2" x14ac:dyDescent="0.3">
      <c r="B14077" t="s">
        <v>10364</v>
      </c>
    </row>
    <row r="14078" spans="2:2" x14ac:dyDescent="0.3">
      <c r="B14078" t="s">
        <v>10365</v>
      </c>
    </row>
    <row r="14079" spans="2:2" x14ac:dyDescent="0.3">
      <c r="B14079" t="s">
        <v>10365</v>
      </c>
    </row>
    <row r="14080" spans="2:2" x14ac:dyDescent="0.3">
      <c r="B14080" t="s">
        <v>10366</v>
      </c>
    </row>
    <row r="14081" spans="2:2" x14ac:dyDescent="0.3">
      <c r="B14081" t="s">
        <v>10366</v>
      </c>
    </row>
    <row r="14082" spans="2:2" x14ac:dyDescent="0.3">
      <c r="B14082" t="s">
        <v>10366</v>
      </c>
    </row>
    <row r="14083" spans="2:2" x14ac:dyDescent="0.3">
      <c r="B14083" t="s">
        <v>10366</v>
      </c>
    </row>
    <row r="14084" spans="2:2" x14ac:dyDescent="0.3">
      <c r="B14084" t="s">
        <v>10367</v>
      </c>
    </row>
    <row r="14085" spans="2:2" x14ac:dyDescent="0.3">
      <c r="B14085" t="s">
        <v>10368</v>
      </c>
    </row>
    <row r="14086" spans="2:2" x14ac:dyDescent="0.3">
      <c r="B14086" t="s">
        <v>10369</v>
      </c>
    </row>
    <row r="14087" spans="2:2" x14ac:dyDescent="0.3">
      <c r="B14087" t="s">
        <v>10369</v>
      </c>
    </row>
    <row r="14088" spans="2:2" x14ac:dyDescent="0.3">
      <c r="B14088" t="s">
        <v>10369</v>
      </c>
    </row>
    <row r="14089" spans="2:2" x14ac:dyDescent="0.3">
      <c r="B14089" t="s">
        <v>10369</v>
      </c>
    </row>
    <row r="14090" spans="2:2" x14ac:dyDescent="0.3">
      <c r="B14090" t="s">
        <v>8836</v>
      </c>
    </row>
    <row r="14091" spans="2:2" x14ac:dyDescent="0.3">
      <c r="B14091" t="s">
        <v>8836</v>
      </c>
    </row>
    <row r="14092" spans="2:2" x14ac:dyDescent="0.3">
      <c r="B14092" t="s">
        <v>8836</v>
      </c>
    </row>
    <row r="14093" spans="2:2" x14ac:dyDescent="0.3">
      <c r="B14093" t="s">
        <v>8836</v>
      </c>
    </row>
    <row r="14094" spans="2:2" x14ac:dyDescent="0.3">
      <c r="B14094" t="s">
        <v>8836</v>
      </c>
    </row>
    <row r="14095" spans="2:2" x14ac:dyDescent="0.3">
      <c r="B14095" t="s">
        <v>8836</v>
      </c>
    </row>
    <row r="14096" spans="2:2" x14ac:dyDescent="0.3">
      <c r="B14096" t="s">
        <v>8836</v>
      </c>
    </row>
    <row r="14097" spans="2:2" x14ac:dyDescent="0.3">
      <c r="B14097" t="s">
        <v>8836</v>
      </c>
    </row>
    <row r="14098" spans="2:2" x14ac:dyDescent="0.3">
      <c r="B14098" t="s">
        <v>9106</v>
      </c>
    </row>
    <row r="14099" spans="2:2" x14ac:dyDescent="0.3">
      <c r="B14099" t="s">
        <v>9035</v>
      </c>
    </row>
    <row r="14100" spans="2:2" x14ac:dyDescent="0.3">
      <c r="B14100" t="s">
        <v>9035</v>
      </c>
    </row>
    <row r="14101" spans="2:2" x14ac:dyDescent="0.3">
      <c r="B14101" t="s">
        <v>10370</v>
      </c>
    </row>
    <row r="14102" spans="2:2" x14ac:dyDescent="0.3">
      <c r="B14102" t="s">
        <v>10370</v>
      </c>
    </row>
    <row r="14103" spans="2:2" x14ac:dyDescent="0.3">
      <c r="B14103" t="s">
        <v>10371</v>
      </c>
    </row>
    <row r="14104" spans="2:2" x14ac:dyDescent="0.3">
      <c r="B14104" t="s">
        <v>10372</v>
      </c>
    </row>
    <row r="14105" spans="2:2" x14ac:dyDescent="0.3">
      <c r="B14105" t="s">
        <v>10372</v>
      </c>
    </row>
    <row r="14106" spans="2:2" x14ac:dyDescent="0.3">
      <c r="B14106" t="s">
        <v>10372</v>
      </c>
    </row>
    <row r="14107" spans="2:2" x14ac:dyDescent="0.3">
      <c r="B14107" t="s">
        <v>10373</v>
      </c>
    </row>
    <row r="14108" spans="2:2" x14ac:dyDescent="0.3">
      <c r="B14108" t="s">
        <v>10373</v>
      </c>
    </row>
    <row r="14109" spans="2:2" x14ac:dyDescent="0.3">
      <c r="B14109" t="s">
        <v>10373</v>
      </c>
    </row>
    <row r="14110" spans="2:2" x14ac:dyDescent="0.3">
      <c r="B14110" t="s">
        <v>10373</v>
      </c>
    </row>
    <row r="14111" spans="2:2" x14ac:dyDescent="0.3">
      <c r="B14111" t="s">
        <v>10374</v>
      </c>
    </row>
    <row r="14112" spans="2:2" x14ac:dyDescent="0.3">
      <c r="B14112" t="s">
        <v>10374</v>
      </c>
    </row>
    <row r="14113" spans="2:2" x14ac:dyDescent="0.3">
      <c r="B14113" t="s">
        <v>10374</v>
      </c>
    </row>
    <row r="14114" spans="2:2" x14ac:dyDescent="0.3">
      <c r="B14114" t="s">
        <v>10374</v>
      </c>
    </row>
    <row r="14115" spans="2:2" x14ac:dyDescent="0.3">
      <c r="B14115" t="s">
        <v>10374</v>
      </c>
    </row>
    <row r="14116" spans="2:2" x14ac:dyDescent="0.3">
      <c r="B14116" t="s">
        <v>10374</v>
      </c>
    </row>
    <row r="14117" spans="2:2" x14ac:dyDescent="0.3">
      <c r="B14117" t="s">
        <v>10375</v>
      </c>
    </row>
    <row r="14118" spans="2:2" x14ac:dyDescent="0.3">
      <c r="B14118" t="s">
        <v>10376</v>
      </c>
    </row>
    <row r="14119" spans="2:2" x14ac:dyDescent="0.3">
      <c r="B14119" t="s">
        <v>8844</v>
      </c>
    </row>
    <row r="14120" spans="2:2" x14ac:dyDescent="0.3">
      <c r="B14120" t="s">
        <v>10377</v>
      </c>
    </row>
    <row r="14121" spans="2:2" x14ac:dyDescent="0.3">
      <c r="B14121" t="s">
        <v>10378</v>
      </c>
    </row>
    <row r="14122" spans="2:2" x14ac:dyDescent="0.3">
      <c r="B14122" t="s">
        <v>10378</v>
      </c>
    </row>
    <row r="14123" spans="2:2" x14ac:dyDescent="0.3">
      <c r="B14123" t="s">
        <v>10378</v>
      </c>
    </row>
    <row r="14124" spans="2:2" x14ac:dyDescent="0.3">
      <c r="B14124" t="s">
        <v>10378</v>
      </c>
    </row>
    <row r="14125" spans="2:2" x14ac:dyDescent="0.3">
      <c r="B14125" t="s">
        <v>10378</v>
      </c>
    </row>
    <row r="14126" spans="2:2" x14ac:dyDescent="0.3">
      <c r="B14126" t="s">
        <v>10378</v>
      </c>
    </row>
    <row r="14127" spans="2:2" x14ac:dyDescent="0.3">
      <c r="B14127" t="s">
        <v>10379</v>
      </c>
    </row>
    <row r="14128" spans="2:2" x14ac:dyDescent="0.3">
      <c r="B14128" t="s">
        <v>10380</v>
      </c>
    </row>
    <row r="14129" spans="2:2" x14ac:dyDescent="0.3">
      <c r="B14129" t="s">
        <v>10381</v>
      </c>
    </row>
    <row r="14130" spans="2:2" x14ac:dyDescent="0.3">
      <c r="B14130" t="s">
        <v>10382</v>
      </c>
    </row>
    <row r="14131" spans="2:2" x14ac:dyDescent="0.3">
      <c r="B14131" t="s">
        <v>10383</v>
      </c>
    </row>
    <row r="14132" spans="2:2" x14ac:dyDescent="0.3">
      <c r="B14132" t="s">
        <v>10383</v>
      </c>
    </row>
    <row r="14133" spans="2:2" x14ac:dyDescent="0.3">
      <c r="B14133" t="s">
        <v>10383</v>
      </c>
    </row>
    <row r="14134" spans="2:2" x14ac:dyDescent="0.3">
      <c r="B14134" t="s">
        <v>10383</v>
      </c>
    </row>
    <row r="14135" spans="2:2" x14ac:dyDescent="0.3">
      <c r="B14135" t="s">
        <v>10384</v>
      </c>
    </row>
    <row r="14136" spans="2:2" x14ac:dyDescent="0.3">
      <c r="B14136" t="s">
        <v>6504</v>
      </c>
    </row>
    <row r="14137" spans="2:2" x14ac:dyDescent="0.3">
      <c r="B14137" t="s">
        <v>6504</v>
      </c>
    </row>
    <row r="14138" spans="2:2" x14ac:dyDescent="0.3">
      <c r="B14138" t="s">
        <v>6504</v>
      </c>
    </row>
    <row r="14139" spans="2:2" x14ac:dyDescent="0.3">
      <c r="B14139" t="s">
        <v>10354</v>
      </c>
    </row>
    <row r="14140" spans="2:2" x14ac:dyDescent="0.3">
      <c r="B14140" t="s">
        <v>10354</v>
      </c>
    </row>
    <row r="14141" spans="2:2" x14ac:dyDescent="0.3">
      <c r="B14141" t="s">
        <v>10354</v>
      </c>
    </row>
    <row r="14142" spans="2:2" x14ac:dyDescent="0.3">
      <c r="B14142" t="s">
        <v>10353</v>
      </c>
    </row>
    <row r="14143" spans="2:2" x14ac:dyDescent="0.3">
      <c r="B14143" t="s">
        <v>10385</v>
      </c>
    </row>
    <row r="14144" spans="2:2" x14ac:dyDescent="0.3">
      <c r="B14144" t="s">
        <v>10385</v>
      </c>
    </row>
    <row r="14145" spans="2:2" x14ac:dyDescent="0.3">
      <c r="B14145" t="s">
        <v>10385</v>
      </c>
    </row>
    <row r="14146" spans="2:2" x14ac:dyDescent="0.3">
      <c r="B14146" t="s">
        <v>10386</v>
      </c>
    </row>
    <row r="14147" spans="2:2" x14ac:dyDescent="0.3">
      <c r="B14147" t="s">
        <v>10387</v>
      </c>
    </row>
    <row r="14148" spans="2:2" x14ac:dyDescent="0.3">
      <c r="B14148" t="s">
        <v>10388</v>
      </c>
    </row>
    <row r="14149" spans="2:2" x14ac:dyDescent="0.3">
      <c r="B14149" t="s">
        <v>10389</v>
      </c>
    </row>
    <row r="14150" spans="2:2" x14ac:dyDescent="0.3">
      <c r="B14150" t="s">
        <v>10390</v>
      </c>
    </row>
    <row r="14151" spans="2:2" x14ac:dyDescent="0.3">
      <c r="B14151" t="s">
        <v>10391</v>
      </c>
    </row>
    <row r="14152" spans="2:2" x14ac:dyDescent="0.3">
      <c r="B14152" t="s">
        <v>10391</v>
      </c>
    </row>
    <row r="14153" spans="2:2" x14ac:dyDescent="0.3">
      <c r="B14153" t="s">
        <v>10391</v>
      </c>
    </row>
    <row r="14154" spans="2:2" x14ac:dyDescent="0.3">
      <c r="B14154" t="s">
        <v>10392</v>
      </c>
    </row>
    <row r="14155" spans="2:2" x14ac:dyDescent="0.3">
      <c r="B14155" t="s">
        <v>10393</v>
      </c>
    </row>
    <row r="14156" spans="2:2" x14ac:dyDescent="0.3">
      <c r="B14156" t="s">
        <v>10394</v>
      </c>
    </row>
    <row r="14157" spans="2:2" x14ac:dyDescent="0.3">
      <c r="B14157" t="s">
        <v>10395</v>
      </c>
    </row>
    <row r="14158" spans="2:2" x14ac:dyDescent="0.3">
      <c r="B14158" t="s">
        <v>10396</v>
      </c>
    </row>
    <row r="14159" spans="2:2" x14ac:dyDescent="0.3">
      <c r="B14159" t="s">
        <v>10397</v>
      </c>
    </row>
    <row r="14160" spans="2:2" x14ac:dyDescent="0.3">
      <c r="B14160" t="s">
        <v>10398</v>
      </c>
    </row>
    <row r="14161" spans="2:2" x14ac:dyDescent="0.3">
      <c r="B14161" t="s">
        <v>10399</v>
      </c>
    </row>
    <row r="14162" spans="2:2" x14ac:dyDescent="0.3">
      <c r="B14162" t="s">
        <v>10399</v>
      </c>
    </row>
    <row r="14163" spans="2:2" x14ac:dyDescent="0.3">
      <c r="B14163" t="s">
        <v>10400</v>
      </c>
    </row>
    <row r="14164" spans="2:2" x14ac:dyDescent="0.3">
      <c r="B14164" t="s">
        <v>10353</v>
      </c>
    </row>
    <row r="14165" spans="2:2" x14ac:dyDescent="0.3">
      <c r="B14165" t="s">
        <v>10401</v>
      </c>
    </row>
    <row r="14166" spans="2:2" x14ac:dyDescent="0.3">
      <c r="B14166" t="s">
        <v>10402</v>
      </c>
    </row>
    <row r="14167" spans="2:2" x14ac:dyDescent="0.3">
      <c r="B14167" t="s">
        <v>10403</v>
      </c>
    </row>
    <row r="14168" spans="2:2" x14ac:dyDescent="0.3">
      <c r="B14168" t="s">
        <v>10404</v>
      </c>
    </row>
    <row r="14169" spans="2:2" x14ac:dyDescent="0.3">
      <c r="B14169" t="s">
        <v>10405</v>
      </c>
    </row>
    <row r="14170" spans="2:2" x14ac:dyDescent="0.3">
      <c r="B14170" t="s">
        <v>10406</v>
      </c>
    </row>
    <row r="14171" spans="2:2" x14ac:dyDescent="0.3">
      <c r="B14171" t="s">
        <v>10407</v>
      </c>
    </row>
    <row r="14172" spans="2:2" x14ac:dyDescent="0.3">
      <c r="B14172" t="s">
        <v>10408</v>
      </c>
    </row>
    <row r="14173" spans="2:2" x14ac:dyDescent="0.3">
      <c r="B14173" t="s">
        <v>10409</v>
      </c>
    </row>
    <row r="14174" spans="2:2" x14ac:dyDescent="0.3">
      <c r="B14174" t="s">
        <v>10410</v>
      </c>
    </row>
    <row r="14175" spans="2:2" x14ac:dyDescent="0.3">
      <c r="B14175" t="s">
        <v>10410</v>
      </c>
    </row>
    <row r="14176" spans="2:2" x14ac:dyDescent="0.3">
      <c r="B14176" t="s">
        <v>10411</v>
      </c>
    </row>
    <row r="14177" spans="2:2" x14ac:dyDescent="0.3">
      <c r="B14177" t="s">
        <v>10411</v>
      </c>
    </row>
    <row r="14178" spans="2:2" x14ac:dyDescent="0.3">
      <c r="B14178" t="s">
        <v>10412</v>
      </c>
    </row>
    <row r="14179" spans="2:2" x14ac:dyDescent="0.3">
      <c r="B14179" t="s">
        <v>10413</v>
      </c>
    </row>
    <row r="14180" spans="2:2" x14ac:dyDescent="0.3">
      <c r="B14180" t="s">
        <v>10414</v>
      </c>
    </row>
    <row r="14181" spans="2:2" x14ac:dyDescent="0.3">
      <c r="B14181" t="s">
        <v>10415</v>
      </c>
    </row>
    <row r="14182" spans="2:2" x14ac:dyDescent="0.3">
      <c r="B14182" t="s">
        <v>10416</v>
      </c>
    </row>
    <row r="14183" spans="2:2" x14ac:dyDescent="0.3">
      <c r="B14183" t="s">
        <v>10416</v>
      </c>
    </row>
    <row r="14184" spans="2:2" x14ac:dyDescent="0.3">
      <c r="B14184" t="s">
        <v>10416</v>
      </c>
    </row>
    <row r="14185" spans="2:2" x14ac:dyDescent="0.3">
      <c r="B14185" t="s">
        <v>10385</v>
      </c>
    </row>
    <row r="14186" spans="2:2" x14ac:dyDescent="0.3">
      <c r="B14186" t="s">
        <v>10353</v>
      </c>
    </row>
    <row r="14187" spans="2:2" x14ac:dyDescent="0.3">
      <c r="B14187" t="s">
        <v>10417</v>
      </c>
    </row>
    <row r="14188" spans="2:2" x14ac:dyDescent="0.3">
      <c r="B14188" t="s">
        <v>10418</v>
      </c>
    </row>
    <row r="14189" spans="2:2" x14ac:dyDescent="0.3">
      <c r="B14189" t="s">
        <v>10418</v>
      </c>
    </row>
    <row r="14190" spans="2:2" x14ac:dyDescent="0.3">
      <c r="B14190" t="s">
        <v>10419</v>
      </c>
    </row>
    <row r="14191" spans="2:2" x14ac:dyDescent="0.3">
      <c r="B14191" t="s">
        <v>10419</v>
      </c>
    </row>
    <row r="14192" spans="2:2" x14ac:dyDescent="0.3">
      <c r="B14192" t="s">
        <v>10420</v>
      </c>
    </row>
    <row r="14193" spans="2:2" x14ac:dyDescent="0.3">
      <c r="B14193" t="s">
        <v>10421</v>
      </c>
    </row>
    <row r="14194" spans="2:2" x14ac:dyDescent="0.3">
      <c r="B14194" t="s">
        <v>10421</v>
      </c>
    </row>
    <row r="14195" spans="2:2" x14ac:dyDescent="0.3">
      <c r="B14195" t="s">
        <v>10422</v>
      </c>
    </row>
    <row r="14196" spans="2:2" x14ac:dyDescent="0.3">
      <c r="B14196" t="s">
        <v>10423</v>
      </c>
    </row>
    <row r="14197" spans="2:2" x14ac:dyDescent="0.3">
      <c r="B14197" t="s">
        <v>10424</v>
      </c>
    </row>
    <row r="14198" spans="2:2" x14ac:dyDescent="0.3">
      <c r="B14198" t="s">
        <v>10425</v>
      </c>
    </row>
    <row r="14199" spans="2:2" x14ac:dyDescent="0.3">
      <c r="B14199" t="s">
        <v>10425</v>
      </c>
    </row>
    <row r="14200" spans="2:2" x14ac:dyDescent="0.3">
      <c r="B14200" t="s">
        <v>10425</v>
      </c>
    </row>
    <row r="14201" spans="2:2" x14ac:dyDescent="0.3">
      <c r="B14201" t="s">
        <v>10426</v>
      </c>
    </row>
    <row r="14202" spans="2:2" x14ac:dyDescent="0.3">
      <c r="B14202" t="s">
        <v>10426</v>
      </c>
    </row>
    <row r="14203" spans="2:2" x14ac:dyDescent="0.3">
      <c r="B14203" t="s">
        <v>10426</v>
      </c>
    </row>
    <row r="14204" spans="2:2" x14ac:dyDescent="0.3">
      <c r="B14204" t="s">
        <v>10426</v>
      </c>
    </row>
    <row r="14205" spans="2:2" x14ac:dyDescent="0.3">
      <c r="B14205" t="s">
        <v>10427</v>
      </c>
    </row>
    <row r="14206" spans="2:2" x14ac:dyDescent="0.3">
      <c r="B14206" t="s">
        <v>10428</v>
      </c>
    </row>
    <row r="14207" spans="2:2" x14ac:dyDescent="0.3">
      <c r="B14207" t="s">
        <v>10428</v>
      </c>
    </row>
    <row r="14208" spans="2:2" x14ac:dyDescent="0.3">
      <c r="B14208" t="s">
        <v>10429</v>
      </c>
    </row>
    <row r="14209" spans="2:2" x14ac:dyDescent="0.3">
      <c r="B14209" t="s">
        <v>10430</v>
      </c>
    </row>
    <row r="14210" spans="2:2" x14ac:dyDescent="0.3">
      <c r="B14210" t="s">
        <v>10430</v>
      </c>
    </row>
    <row r="14211" spans="2:2" x14ac:dyDescent="0.3">
      <c r="B14211" t="s">
        <v>10430</v>
      </c>
    </row>
    <row r="14212" spans="2:2" x14ac:dyDescent="0.3">
      <c r="B14212" t="s">
        <v>10431</v>
      </c>
    </row>
    <row r="14213" spans="2:2" x14ac:dyDescent="0.3">
      <c r="B14213" t="s">
        <v>10431</v>
      </c>
    </row>
    <row r="14214" spans="2:2" x14ac:dyDescent="0.3">
      <c r="B14214" t="s">
        <v>10432</v>
      </c>
    </row>
    <row r="14215" spans="2:2" x14ac:dyDescent="0.3">
      <c r="B14215" t="s">
        <v>10432</v>
      </c>
    </row>
    <row r="14216" spans="2:2" x14ac:dyDescent="0.3">
      <c r="B14216" t="s">
        <v>10433</v>
      </c>
    </row>
    <row r="14217" spans="2:2" x14ac:dyDescent="0.3">
      <c r="B14217" t="s">
        <v>10434</v>
      </c>
    </row>
    <row r="14218" spans="2:2" x14ac:dyDescent="0.3">
      <c r="B14218" t="s">
        <v>10434</v>
      </c>
    </row>
    <row r="14219" spans="2:2" x14ac:dyDescent="0.3">
      <c r="B14219" t="s">
        <v>10434</v>
      </c>
    </row>
    <row r="14220" spans="2:2" x14ac:dyDescent="0.3">
      <c r="B14220" t="s">
        <v>10435</v>
      </c>
    </row>
    <row r="14221" spans="2:2" x14ac:dyDescent="0.3">
      <c r="B14221" t="s">
        <v>10435</v>
      </c>
    </row>
    <row r="14222" spans="2:2" x14ac:dyDescent="0.3">
      <c r="B14222" t="s">
        <v>10435</v>
      </c>
    </row>
    <row r="14223" spans="2:2" x14ac:dyDescent="0.3">
      <c r="B14223" t="s">
        <v>10435</v>
      </c>
    </row>
    <row r="14224" spans="2:2" x14ac:dyDescent="0.3">
      <c r="B14224" t="s">
        <v>10436</v>
      </c>
    </row>
    <row r="14225" spans="2:2" x14ac:dyDescent="0.3">
      <c r="B14225" t="s">
        <v>10437</v>
      </c>
    </row>
    <row r="14226" spans="2:2" x14ac:dyDescent="0.3">
      <c r="B14226" t="s">
        <v>10438</v>
      </c>
    </row>
    <row r="14227" spans="2:2" x14ac:dyDescent="0.3">
      <c r="B14227" t="s">
        <v>10439</v>
      </c>
    </row>
    <row r="14228" spans="2:2" x14ac:dyDescent="0.3">
      <c r="B14228" t="s">
        <v>10439</v>
      </c>
    </row>
    <row r="14229" spans="2:2" x14ac:dyDescent="0.3">
      <c r="B14229" t="s">
        <v>10440</v>
      </c>
    </row>
    <row r="14230" spans="2:2" x14ac:dyDescent="0.3">
      <c r="B14230" t="s">
        <v>10353</v>
      </c>
    </row>
    <row r="14231" spans="2:2" x14ac:dyDescent="0.3">
      <c r="B14231" t="s">
        <v>10441</v>
      </c>
    </row>
    <row r="14232" spans="2:2" x14ac:dyDescent="0.3">
      <c r="B14232" t="s">
        <v>10441</v>
      </c>
    </row>
    <row r="14233" spans="2:2" x14ac:dyDescent="0.3">
      <c r="B14233" t="s">
        <v>10441</v>
      </c>
    </row>
    <row r="14234" spans="2:2" x14ac:dyDescent="0.3">
      <c r="B14234" t="s">
        <v>10441</v>
      </c>
    </row>
    <row r="14235" spans="2:2" x14ac:dyDescent="0.3">
      <c r="B14235" t="s">
        <v>10441</v>
      </c>
    </row>
    <row r="14236" spans="2:2" x14ac:dyDescent="0.3">
      <c r="B14236" t="s">
        <v>10441</v>
      </c>
    </row>
    <row r="14237" spans="2:2" x14ac:dyDescent="0.3">
      <c r="B14237" t="s">
        <v>10441</v>
      </c>
    </row>
    <row r="14238" spans="2:2" x14ac:dyDescent="0.3">
      <c r="B14238" t="s">
        <v>10441</v>
      </c>
    </row>
    <row r="14239" spans="2:2" x14ac:dyDescent="0.3">
      <c r="B14239" t="s">
        <v>10441</v>
      </c>
    </row>
    <row r="14240" spans="2:2" x14ac:dyDescent="0.3">
      <c r="B14240" t="s">
        <v>10441</v>
      </c>
    </row>
    <row r="14241" spans="2:2" x14ac:dyDescent="0.3">
      <c r="B14241" t="s">
        <v>10441</v>
      </c>
    </row>
    <row r="14242" spans="2:2" x14ac:dyDescent="0.3">
      <c r="B14242" t="s">
        <v>10441</v>
      </c>
    </row>
    <row r="14243" spans="2:2" x14ac:dyDescent="0.3">
      <c r="B14243" t="s">
        <v>10442</v>
      </c>
    </row>
    <row r="14244" spans="2:2" x14ac:dyDescent="0.3">
      <c r="B14244" t="s">
        <v>10442</v>
      </c>
    </row>
    <row r="14245" spans="2:2" x14ac:dyDescent="0.3">
      <c r="B14245" t="s">
        <v>10443</v>
      </c>
    </row>
    <row r="14246" spans="2:2" x14ac:dyDescent="0.3">
      <c r="B14246" t="s">
        <v>10444</v>
      </c>
    </row>
    <row r="14247" spans="2:2" x14ac:dyDescent="0.3">
      <c r="B14247" t="s">
        <v>10444</v>
      </c>
    </row>
    <row r="14248" spans="2:2" x14ac:dyDescent="0.3">
      <c r="B14248" t="s">
        <v>10445</v>
      </c>
    </row>
    <row r="14249" spans="2:2" x14ac:dyDescent="0.3">
      <c r="B14249" t="s">
        <v>10446</v>
      </c>
    </row>
    <row r="14250" spans="2:2" x14ac:dyDescent="0.3">
      <c r="B14250" t="s">
        <v>10447</v>
      </c>
    </row>
    <row r="14251" spans="2:2" x14ac:dyDescent="0.3">
      <c r="B14251" t="s">
        <v>10448</v>
      </c>
    </row>
    <row r="14252" spans="2:2" x14ac:dyDescent="0.3">
      <c r="B14252" t="s">
        <v>9896</v>
      </c>
    </row>
    <row r="14253" spans="2:2" x14ac:dyDescent="0.3">
      <c r="B14253" t="s">
        <v>10449</v>
      </c>
    </row>
    <row r="14254" spans="2:2" x14ac:dyDescent="0.3">
      <c r="B14254" t="s">
        <v>10449</v>
      </c>
    </row>
    <row r="14255" spans="2:2" x14ac:dyDescent="0.3">
      <c r="B14255" t="s">
        <v>10449</v>
      </c>
    </row>
    <row r="14256" spans="2:2" x14ac:dyDescent="0.3">
      <c r="B14256" t="s">
        <v>10449</v>
      </c>
    </row>
    <row r="14257" spans="2:2" x14ac:dyDescent="0.3">
      <c r="B14257" t="s">
        <v>10449</v>
      </c>
    </row>
    <row r="14258" spans="2:2" x14ac:dyDescent="0.3">
      <c r="B14258" t="s">
        <v>10449</v>
      </c>
    </row>
    <row r="14259" spans="2:2" x14ac:dyDescent="0.3">
      <c r="B14259" t="s">
        <v>10449</v>
      </c>
    </row>
    <row r="14260" spans="2:2" x14ac:dyDescent="0.3">
      <c r="B14260" t="s">
        <v>10441</v>
      </c>
    </row>
    <row r="14261" spans="2:2" x14ac:dyDescent="0.3">
      <c r="B14261" t="s">
        <v>10441</v>
      </c>
    </row>
    <row r="14262" spans="2:2" x14ac:dyDescent="0.3">
      <c r="B14262" t="s">
        <v>10441</v>
      </c>
    </row>
    <row r="14263" spans="2:2" x14ac:dyDescent="0.3">
      <c r="B14263" t="s">
        <v>10441</v>
      </c>
    </row>
    <row r="14264" spans="2:2" x14ac:dyDescent="0.3">
      <c r="B14264" t="s">
        <v>10441</v>
      </c>
    </row>
    <row r="14265" spans="2:2" x14ac:dyDescent="0.3">
      <c r="B14265" t="s">
        <v>10441</v>
      </c>
    </row>
    <row r="14266" spans="2:2" x14ac:dyDescent="0.3">
      <c r="B14266" t="s">
        <v>10441</v>
      </c>
    </row>
    <row r="14267" spans="2:2" x14ac:dyDescent="0.3">
      <c r="B14267" t="s">
        <v>10441</v>
      </c>
    </row>
    <row r="14268" spans="2:2" x14ac:dyDescent="0.3">
      <c r="B14268" t="s">
        <v>10441</v>
      </c>
    </row>
    <row r="14269" spans="2:2" x14ac:dyDescent="0.3">
      <c r="B14269" t="s">
        <v>10441</v>
      </c>
    </row>
    <row r="14270" spans="2:2" x14ac:dyDescent="0.3">
      <c r="B14270" t="s">
        <v>10441</v>
      </c>
    </row>
    <row r="14271" spans="2:2" x14ac:dyDescent="0.3">
      <c r="B14271" t="s">
        <v>10441</v>
      </c>
    </row>
    <row r="14272" spans="2:2" x14ac:dyDescent="0.3">
      <c r="B14272" t="s">
        <v>10441</v>
      </c>
    </row>
    <row r="14273" spans="2:2" x14ac:dyDescent="0.3">
      <c r="B14273" t="s">
        <v>10441</v>
      </c>
    </row>
    <row r="14274" spans="2:2" x14ac:dyDescent="0.3">
      <c r="B14274" t="s">
        <v>10450</v>
      </c>
    </row>
    <row r="14275" spans="2:2" x14ac:dyDescent="0.3">
      <c r="B14275" t="s">
        <v>10450</v>
      </c>
    </row>
    <row r="14276" spans="2:2" x14ac:dyDescent="0.3">
      <c r="B14276" t="s">
        <v>10450</v>
      </c>
    </row>
    <row r="14277" spans="2:2" x14ac:dyDescent="0.3">
      <c r="B14277" t="s">
        <v>10450</v>
      </c>
    </row>
    <row r="14278" spans="2:2" x14ac:dyDescent="0.3">
      <c r="B14278" t="s">
        <v>10450</v>
      </c>
    </row>
    <row r="14279" spans="2:2" x14ac:dyDescent="0.3">
      <c r="B14279" t="s">
        <v>10450</v>
      </c>
    </row>
    <row r="14280" spans="2:2" x14ac:dyDescent="0.3">
      <c r="B14280" t="s">
        <v>10450</v>
      </c>
    </row>
    <row r="14281" spans="2:2" x14ac:dyDescent="0.3">
      <c r="B14281" t="s">
        <v>10450</v>
      </c>
    </row>
    <row r="14282" spans="2:2" x14ac:dyDescent="0.3">
      <c r="B14282" t="s">
        <v>10450</v>
      </c>
    </row>
    <row r="14283" spans="2:2" x14ac:dyDescent="0.3">
      <c r="B14283" t="s">
        <v>10450</v>
      </c>
    </row>
    <row r="14284" spans="2:2" x14ac:dyDescent="0.3">
      <c r="B14284" t="s">
        <v>10450</v>
      </c>
    </row>
    <row r="14285" spans="2:2" x14ac:dyDescent="0.3">
      <c r="B14285" t="s">
        <v>10450</v>
      </c>
    </row>
    <row r="14286" spans="2:2" x14ac:dyDescent="0.3">
      <c r="B14286" t="s">
        <v>10450</v>
      </c>
    </row>
    <row r="14287" spans="2:2" x14ac:dyDescent="0.3">
      <c r="B14287" t="s">
        <v>10450</v>
      </c>
    </row>
    <row r="14288" spans="2:2" x14ac:dyDescent="0.3">
      <c r="B14288" t="s">
        <v>10450</v>
      </c>
    </row>
    <row r="14289" spans="2:2" x14ac:dyDescent="0.3">
      <c r="B14289" t="s">
        <v>10450</v>
      </c>
    </row>
    <row r="14290" spans="2:2" x14ac:dyDescent="0.3">
      <c r="B14290" t="s">
        <v>10450</v>
      </c>
    </row>
    <row r="14291" spans="2:2" x14ac:dyDescent="0.3">
      <c r="B14291" t="s">
        <v>10450</v>
      </c>
    </row>
    <row r="14292" spans="2:2" x14ac:dyDescent="0.3">
      <c r="B14292" t="s">
        <v>10450</v>
      </c>
    </row>
    <row r="14293" spans="2:2" x14ac:dyDescent="0.3">
      <c r="B14293" t="s">
        <v>10450</v>
      </c>
    </row>
    <row r="14294" spans="2:2" x14ac:dyDescent="0.3">
      <c r="B14294" t="s">
        <v>10450</v>
      </c>
    </row>
    <row r="14295" spans="2:2" x14ac:dyDescent="0.3">
      <c r="B14295" t="s">
        <v>6526</v>
      </c>
    </row>
    <row r="14296" spans="2:2" x14ac:dyDescent="0.3">
      <c r="B14296" t="s">
        <v>10450</v>
      </c>
    </row>
    <row r="14297" spans="2:2" x14ac:dyDescent="0.3">
      <c r="B14297" t="s">
        <v>10450</v>
      </c>
    </row>
    <row r="14298" spans="2:2" x14ac:dyDescent="0.3">
      <c r="B14298" t="s">
        <v>10450</v>
      </c>
    </row>
    <row r="14299" spans="2:2" x14ac:dyDescent="0.3">
      <c r="B14299" t="s">
        <v>10450</v>
      </c>
    </row>
    <row r="14300" spans="2:2" x14ac:dyDescent="0.3">
      <c r="B14300" t="s">
        <v>10450</v>
      </c>
    </row>
    <row r="14301" spans="2:2" x14ac:dyDescent="0.3">
      <c r="B14301" t="s">
        <v>10450</v>
      </c>
    </row>
    <row r="14302" spans="2:2" x14ac:dyDescent="0.3">
      <c r="B14302" t="s">
        <v>10450</v>
      </c>
    </row>
    <row r="14303" spans="2:2" x14ac:dyDescent="0.3">
      <c r="B14303" t="s">
        <v>10450</v>
      </c>
    </row>
    <row r="14304" spans="2:2" x14ac:dyDescent="0.3">
      <c r="B14304" t="s">
        <v>10450</v>
      </c>
    </row>
    <row r="14305" spans="2:2" x14ac:dyDescent="0.3">
      <c r="B14305" t="s">
        <v>10450</v>
      </c>
    </row>
    <row r="14306" spans="2:2" x14ac:dyDescent="0.3">
      <c r="B14306" t="s">
        <v>10450</v>
      </c>
    </row>
    <row r="14307" spans="2:2" x14ac:dyDescent="0.3">
      <c r="B14307" t="s">
        <v>10450</v>
      </c>
    </row>
    <row r="14308" spans="2:2" x14ac:dyDescent="0.3">
      <c r="B14308" t="s">
        <v>10450</v>
      </c>
    </row>
    <row r="14309" spans="2:2" x14ac:dyDescent="0.3">
      <c r="B14309" t="s">
        <v>10450</v>
      </c>
    </row>
    <row r="14310" spans="2:2" x14ac:dyDescent="0.3">
      <c r="B14310" t="s">
        <v>10450</v>
      </c>
    </row>
    <row r="14311" spans="2:2" x14ac:dyDescent="0.3">
      <c r="B14311" t="s">
        <v>10450</v>
      </c>
    </row>
    <row r="14312" spans="2:2" x14ac:dyDescent="0.3">
      <c r="B14312" t="s">
        <v>10450</v>
      </c>
    </row>
    <row r="14313" spans="2:2" x14ac:dyDescent="0.3">
      <c r="B14313" t="s">
        <v>10450</v>
      </c>
    </row>
    <row r="14314" spans="2:2" x14ac:dyDescent="0.3">
      <c r="B14314" t="s">
        <v>10450</v>
      </c>
    </row>
    <row r="14315" spans="2:2" x14ac:dyDescent="0.3">
      <c r="B14315" t="s">
        <v>10450</v>
      </c>
    </row>
    <row r="14316" spans="2:2" x14ac:dyDescent="0.3">
      <c r="B14316" t="s">
        <v>10450</v>
      </c>
    </row>
    <row r="14317" spans="2:2" x14ac:dyDescent="0.3">
      <c r="B14317" t="s">
        <v>6526</v>
      </c>
    </row>
    <row r="14318" spans="2:2" x14ac:dyDescent="0.3">
      <c r="B14318" t="s">
        <v>10451</v>
      </c>
    </row>
    <row r="14319" spans="2:2" x14ac:dyDescent="0.3">
      <c r="B14319" t="s">
        <v>10452</v>
      </c>
    </row>
    <row r="14320" spans="2:2" x14ac:dyDescent="0.3">
      <c r="B14320" t="s">
        <v>10453</v>
      </c>
    </row>
    <row r="14321" spans="2:2" x14ac:dyDescent="0.3">
      <c r="B14321" t="s">
        <v>10454</v>
      </c>
    </row>
    <row r="14322" spans="2:2" x14ac:dyDescent="0.3">
      <c r="B14322" t="s">
        <v>10455</v>
      </c>
    </row>
    <row r="14323" spans="2:2" x14ac:dyDescent="0.3">
      <c r="B14323" t="s">
        <v>10456</v>
      </c>
    </row>
    <row r="14324" spans="2:2" x14ac:dyDescent="0.3">
      <c r="B14324" t="s">
        <v>10457</v>
      </c>
    </row>
    <row r="14325" spans="2:2" x14ac:dyDescent="0.3">
      <c r="B14325" t="s">
        <v>10458</v>
      </c>
    </row>
    <row r="14326" spans="2:2" x14ac:dyDescent="0.3">
      <c r="B14326" t="s">
        <v>10459</v>
      </c>
    </row>
    <row r="14327" spans="2:2" x14ac:dyDescent="0.3">
      <c r="B14327" t="s">
        <v>10459</v>
      </c>
    </row>
    <row r="14328" spans="2:2" x14ac:dyDescent="0.3">
      <c r="B14328" t="s">
        <v>10460</v>
      </c>
    </row>
    <row r="14329" spans="2:2" x14ac:dyDescent="0.3">
      <c r="B14329" t="s">
        <v>10460</v>
      </c>
    </row>
    <row r="14330" spans="2:2" x14ac:dyDescent="0.3">
      <c r="B14330" t="s">
        <v>10461</v>
      </c>
    </row>
    <row r="14331" spans="2:2" x14ac:dyDescent="0.3">
      <c r="B14331" t="s">
        <v>10462</v>
      </c>
    </row>
    <row r="14332" spans="2:2" x14ac:dyDescent="0.3">
      <c r="B14332" t="s">
        <v>10463</v>
      </c>
    </row>
    <row r="14333" spans="2:2" x14ac:dyDescent="0.3">
      <c r="B14333" t="s">
        <v>10464</v>
      </c>
    </row>
    <row r="14334" spans="2:2" x14ac:dyDescent="0.3">
      <c r="B14334" t="s">
        <v>10464</v>
      </c>
    </row>
    <row r="14335" spans="2:2" x14ac:dyDescent="0.3">
      <c r="B14335" t="s">
        <v>10465</v>
      </c>
    </row>
    <row r="14336" spans="2:2" x14ac:dyDescent="0.3">
      <c r="B14336" t="s">
        <v>10466</v>
      </c>
    </row>
    <row r="14337" spans="2:2" x14ac:dyDescent="0.3">
      <c r="B14337" t="s">
        <v>10467</v>
      </c>
    </row>
    <row r="14338" spans="2:2" x14ac:dyDescent="0.3">
      <c r="B14338" t="s">
        <v>10468</v>
      </c>
    </row>
    <row r="14339" spans="2:2" x14ac:dyDescent="0.3">
      <c r="B14339" t="s">
        <v>8471</v>
      </c>
    </row>
    <row r="14340" spans="2:2" x14ac:dyDescent="0.3">
      <c r="B14340" t="s">
        <v>10469</v>
      </c>
    </row>
    <row r="14341" spans="2:2" x14ac:dyDescent="0.3">
      <c r="B14341" t="s">
        <v>10469</v>
      </c>
    </row>
    <row r="14342" spans="2:2" x14ac:dyDescent="0.3">
      <c r="B14342" t="s">
        <v>10469</v>
      </c>
    </row>
    <row r="14343" spans="2:2" x14ac:dyDescent="0.3">
      <c r="B14343" t="s">
        <v>10469</v>
      </c>
    </row>
    <row r="14344" spans="2:2" x14ac:dyDescent="0.3">
      <c r="B14344" t="s">
        <v>10469</v>
      </c>
    </row>
    <row r="14345" spans="2:2" x14ac:dyDescent="0.3">
      <c r="B14345" t="s">
        <v>10469</v>
      </c>
    </row>
    <row r="14346" spans="2:2" x14ac:dyDescent="0.3">
      <c r="B14346" t="s">
        <v>10469</v>
      </c>
    </row>
    <row r="14347" spans="2:2" x14ac:dyDescent="0.3">
      <c r="B14347" t="s">
        <v>10469</v>
      </c>
    </row>
    <row r="14348" spans="2:2" x14ac:dyDescent="0.3">
      <c r="B14348" t="s">
        <v>10469</v>
      </c>
    </row>
    <row r="14349" spans="2:2" x14ac:dyDescent="0.3">
      <c r="B14349" t="s">
        <v>6157</v>
      </c>
    </row>
    <row r="14350" spans="2:2" x14ac:dyDescent="0.3">
      <c r="B14350" t="s">
        <v>10470</v>
      </c>
    </row>
    <row r="14351" spans="2:2" x14ac:dyDescent="0.3">
      <c r="B14351" t="s">
        <v>10471</v>
      </c>
    </row>
    <row r="14352" spans="2:2" x14ac:dyDescent="0.3">
      <c r="B14352" t="s">
        <v>10472</v>
      </c>
    </row>
    <row r="14353" spans="2:2" x14ac:dyDescent="0.3">
      <c r="B14353" t="s">
        <v>10473</v>
      </c>
    </row>
    <row r="14354" spans="2:2" x14ac:dyDescent="0.3">
      <c r="B14354" t="s">
        <v>10473</v>
      </c>
    </row>
    <row r="14355" spans="2:2" x14ac:dyDescent="0.3">
      <c r="B14355" t="s">
        <v>10474</v>
      </c>
    </row>
    <row r="14356" spans="2:2" x14ac:dyDescent="0.3">
      <c r="B14356" t="s">
        <v>10475</v>
      </c>
    </row>
    <row r="14357" spans="2:2" x14ac:dyDescent="0.3">
      <c r="B14357" t="s">
        <v>10476</v>
      </c>
    </row>
    <row r="14358" spans="2:2" x14ac:dyDescent="0.3">
      <c r="B14358" t="s">
        <v>10477</v>
      </c>
    </row>
    <row r="14359" spans="2:2" x14ac:dyDescent="0.3">
      <c r="B14359" t="s">
        <v>10478</v>
      </c>
    </row>
    <row r="14360" spans="2:2" x14ac:dyDescent="0.3">
      <c r="B14360" t="s">
        <v>10479</v>
      </c>
    </row>
    <row r="14361" spans="2:2" x14ac:dyDescent="0.3">
      <c r="B14361" t="s">
        <v>10480</v>
      </c>
    </row>
    <row r="14362" spans="2:2" x14ac:dyDescent="0.3">
      <c r="B14362" t="s">
        <v>10480</v>
      </c>
    </row>
    <row r="14363" spans="2:2" x14ac:dyDescent="0.3">
      <c r="B14363" t="s">
        <v>10481</v>
      </c>
    </row>
    <row r="14364" spans="2:2" x14ac:dyDescent="0.3">
      <c r="B14364" t="s">
        <v>10482</v>
      </c>
    </row>
    <row r="14365" spans="2:2" x14ac:dyDescent="0.3">
      <c r="B14365" t="s">
        <v>10469</v>
      </c>
    </row>
    <row r="14366" spans="2:2" x14ac:dyDescent="0.3">
      <c r="B14366" t="s">
        <v>10469</v>
      </c>
    </row>
    <row r="14367" spans="2:2" x14ac:dyDescent="0.3">
      <c r="B14367" t="s">
        <v>10469</v>
      </c>
    </row>
    <row r="14368" spans="2:2" x14ac:dyDescent="0.3">
      <c r="B14368" t="s">
        <v>10469</v>
      </c>
    </row>
    <row r="14369" spans="2:2" x14ac:dyDescent="0.3">
      <c r="B14369" t="s">
        <v>10469</v>
      </c>
    </row>
    <row r="14370" spans="2:2" x14ac:dyDescent="0.3">
      <c r="B14370" t="s">
        <v>10469</v>
      </c>
    </row>
    <row r="14371" spans="2:2" x14ac:dyDescent="0.3">
      <c r="B14371" t="s">
        <v>10469</v>
      </c>
    </row>
    <row r="14372" spans="2:2" x14ac:dyDescent="0.3">
      <c r="B14372" t="s">
        <v>10469</v>
      </c>
    </row>
    <row r="14373" spans="2:2" x14ac:dyDescent="0.3">
      <c r="B14373" t="s">
        <v>10469</v>
      </c>
    </row>
    <row r="14374" spans="2:2" x14ac:dyDescent="0.3">
      <c r="B14374" t="s">
        <v>10469</v>
      </c>
    </row>
    <row r="14375" spans="2:2" x14ac:dyDescent="0.3">
      <c r="B14375" t="s">
        <v>10469</v>
      </c>
    </row>
    <row r="14376" spans="2:2" x14ac:dyDescent="0.3">
      <c r="B14376" t="s">
        <v>10483</v>
      </c>
    </row>
    <row r="14377" spans="2:2" x14ac:dyDescent="0.3">
      <c r="B14377" t="s">
        <v>10484</v>
      </c>
    </row>
    <row r="14378" spans="2:2" x14ac:dyDescent="0.3">
      <c r="B14378" t="s">
        <v>10485</v>
      </c>
    </row>
    <row r="14379" spans="2:2" x14ac:dyDescent="0.3">
      <c r="B14379" t="s">
        <v>10485</v>
      </c>
    </row>
    <row r="14380" spans="2:2" x14ac:dyDescent="0.3">
      <c r="B14380" t="s">
        <v>10486</v>
      </c>
    </row>
    <row r="14381" spans="2:2" x14ac:dyDescent="0.3">
      <c r="B14381" t="s">
        <v>10486</v>
      </c>
    </row>
    <row r="14382" spans="2:2" x14ac:dyDescent="0.3">
      <c r="B14382" t="s">
        <v>10486</v>
      </c>
    </row>
    <row r="14383" spans="2:2" x14ac:dyDescent="0.3">
      <c r="B14383" t="s">
        <v>10487</v>
      </c>
    </row>
    <row r="14384" spans="2:2" x14ac:dyDescent="0.3">
      <c r="B14384" t="s">
        <v>10477</v>
      </c>
    </row>
    <row r="14385" spans="2:2" x14ac:dyDescent="0.3">
      <c r="B14385" t="s">
        <v>10477</v>
      </c>
    </row>
    <row r="14386" spans="2:2" x14ac:dyDescent="0.3">
      <c r="B14386" t="s">
        <v>10477</v>
      </c>
    </row>
    <row r="14387" spans="2:2" x14ac:dyDescent="0.3">
      <c r="B14387" t="s">
        <v>10477</v>
      </c>
    </row>
    <row r="14388" spans="2:2" x14ac:dyDescent="0.3">
      <c r="B14388" t="s">
        <v>10477</v>
      </c>
    </row>
    <row r="14389" spans="2:2" x14ac:dyDescent="0.3">
      <c r="B14389" t="s">
        <v>10477</v>
      </c>
    </row>
    <row r="14390" spans="2:2" x14ac:dyDescent="0.3">
      <c r="B14390" t="s">
        <v>10477</v>
      </c>
    </row>
    <row r="14391" spans="2:2" x14ac:dyDescent="0.3">
      <c r="B14391" t="s">
        <v>10477</v>
      </c>
    </row>
    <row r="14392" spans="2:2" x14ac:dyDescent="0.3">
      <c r="B14392" t="s">
        <v>10477</v>
      </c>
    </row>
    <row r="14393" spans="2:2" x14ac:dyDescent="0.3">
      <c r="B14393" t="s">
        <v>8882</v>
      </c>
    </row>
    <row r="14394" spans="2:2" x14ac:dyDescent="0.3">
      <c r="B14394" t="s">
        <v>10477</v>
      </c>
    </row>
    <row r="14395" spans="2:2" x14ac:dyDescent="0.3">
      <c r="B14395" t="s">
        <v>10477</v>
      </c>
    </row>
    <row r="14396" spans="2:2" x14ac:dyDescent="0.3">
      <c r="B14396" t="s">
        <v>10451</v>
      </c>
    </row>
    <row r="14397" spans="2:2" x14ac:dyDescent="0.3">
      <c r="B14397" t="s">
        <v>10488</v>
      </c>
    </row>
    <row r="14398" spans="2:2" x14ac:dyDescent="0.3">
      <c r="B14398" t="s">
        <v>10489</v>
      </c>
    </row>
    <row r="14399" spans="2:2" x14ac:dyDescent="0.3">
      <c r="B14399" t="s">
        <v>10489</v>
      </c>
    </row>
    <row r="14400" spans="2:2" x14ac:dyDescent="0.3">
      <c r="B14400" t="s">
        <v>10490</v>
      </c>
    </row>
    <row r="14401" spans="2:2" x14ac:dyDescent="0.3">
      <c r="B14401" t="s">
        <v>10490</v>
      </c>
    </row>
    <row r="14402" spans="2:2" x14ac:dyDescent="0.3">
      <c r="B14402" t="s">
        <v>10491</v>
      </c>
    </row>
    <row r="14403" spans="2:2" x14ac:dyDescent="0.3">
      <c r="B14403" t="s">
        <v>10491</v>
      </c>
    </row>
    <row r="14404" spans="2:2" x14ac:dyDescent="0.3">
      <c r="B14404" t="s">
        <v>10491</v>
      </c>
    </row>
    <row r="14405" spans="2:2" x14ac:dyDescent="0.3">
      <c r="B14405" t="s">
        <v>10492</v>
      </c>
    </row>
    <row r="14406" spans="2:2" x14ac:dyDescent="0.3">
      <c r="B14406" t="s">
        <v>10492</v>
      </c>
    </row>
    <row r="14407" spans="2:2" x14ac:dyDescent="0.3">
      <c r="B14407" t="s">
        <v>10493</v>
      </c>
    </row>
    <row r="14408" spans="2:2" x14ac:dyDescent="0.3">
      <c r="B14408" t="s">
        <v>10493</v>
      </c>
    </row>
    <row r="14409" spans="2:2" x14ac:dyDescent="0.3">
      <c r="B14409" t="s">
        <v>10494</v>
      </c>
    </row>
    <row r="14410" spans="2:2" x14ac:dyDescent="0.3">
      <c r="B14410" t="s">
        <v>10495</v>
      </c>
    </row>
    <row r="14411" spans="2:2" x14ac:dyDescent="0.3">
      <c r="B14411" t="s">
        <v>10495</v>
      </c>
    </row>
    <row r="14412" spans="2:2" x14ac:dyDescent="0.3">
      <c r="B14412" t="s">
        <v>10496</v>
      </c>
    </row>
    <row r="14413" spans="2:2" x14ac:dyDescent="0.3">
      <c r="B14413" t="s">
        <v>10497</v>
      </c>
    </row>
    <row r="14414" spans="2:2" x14ac:dyDescent="0.3">
      <c r="B14414" t="s">
        <v>10498</v>
      </c>
    </row>
    <row r="14415" spans="2:2" x14ac:dyDescent="0.3">
      <c r="B14415" t="s">
        <v>10498</v>
      </c>
    </row>
    <row r="14416" spans="2:2" x14ac:dyDescent="0.3">
      <c r="B14416" t="s">
        <v>10499</v>
      </c>
    </row>
    <row r="14417" spans="2:2" x14ac:dyDescent="0.3">
      <c r="B14417" t="s">
        <v>10500</v>
      </c>
    </row>
    <row r="14418" spans="2:2" x14ac:dyDescent="0.3">
      <c r="B14418" t="s">
        <v>8471</v>
      </c>
    </row>
    <row r="14419" spans="2:2" x14ac:dyDescent="0.3">
      <c r="B14419" t="s">
        <v>10501</v>
      </c>
    </row>
    <row r="14420" spans="2:2" x14ac:dyDescent="0.3">
      <c r="B14420" t="s">
        <v>10502</v>
      </c>
    </row>
    <row r="14421" spans="2:2" x14ac:dyDescent="0.3">
      <c r="B14421" t="s">
        <v>10502</v>
      </c>
    </row>
    <row r="14422" spans="2:2" x14ac:dyDescent="0.3">
      <c r="B14422" t="s">
        <v>10502</v>
      </c>
    </row>
    <row r="14423" spans="2:2" x14ac:dyDescent="0.3">
      <c r="B14423" t="s">
        <v>10502</v>
      </c>
    </row>
    <row r="14424" spans="2:2" x14ac:dyDescent="0.3">
      <c r="B14424" t="s">
        <v>10503</v>
      </c>
    </row>
    <row r="14425" spans="2:2" x14ac:dyDescent="0.3">
      <c r="B14425" t="s">
        <v>10503</v>
      </c>
    </row>
    <row r="14426" spans="2:2" x14ac:dyDescent="0.3">
      <c r="B14426" t="s">
        <v>10503</v>
      </c>
    </row>
    <row r="14427" spans="2:2" x14ac:dyDescent="0.3">
      <c r="B14427" t="s">
        <v>10504</v>
      </c>
    </row>
    <row r="14428" spans="2:2" x14ac:dyDescent="0.3">
      <c r="B14428" t="s">
        <v>10505</v>
      </c>
    </row>
    <row r="14429" spans="2:2" x14ac:dyDescent="0.3">
      <c r="B14429" t="s">
        <v>10506</v>
      </c>
    </row>
    <row r="14430" spans="2:2" x14ac:dyDescent="0.3">
      <c r="B14430" t="s">
        <v>10507</v>
      </c>
    </row>
    <row r="14431" spans="2:2" x14ac:dyDescent="0.3">
      <c r="B14431" t="s">
        <v>10508</v>
      </c>
    </row>
    <row r="14432" spans="2:2" x14ac:dyDescent="0.3">
      <c r="B14432" t="s">
        <v>10509</v>
      </c>
    </row>
    <row r="14433" spans="2:2" x14ac:dyDescent="0.3">
      <c r="B14433" t="s">
        <v>10509</v>
      </c>
    </row>
    <row r="14434" spans="2:2" x14ac:dyDescent="0.3">
      <c r="B14434" t="s">
        <v>10510</v>
      </c>
    </row>
    <row r="14435" spans="2:2" x14ac:dyDescent="0.3">
      <c r="B14435" t="s">
        <v>10510</v>
      </c>
    </row>
    <row r="14436" spans="2:2" x14ac:dyDescent="0.3">
      <c r="B14436" t="s">
        <v>10511</v>
      </c>
    </row>
    <row r="14437" spans="2:2" x14ac:dyDescent="0.3">
      <c r="B14437" t="s">
        <v>10511</v>
      </c>
    </row>
    <row r="14438" spans="2:2" x14ac:dyDescent="0.3">
      <c r="B14438" t="s">
        <v>10511</v>
      </c>
    </row>
    <row r="14439" spans="2:2" x14ac:dyDescent="0.3">
      <c r="B14439" t="s">
        <v>10512</v>
      </c>
    </row>
    <row r="14440" spans="2:2" x14ac:dyDescent="0.3">
      <c r="B14440" t="s">
        <v>8471</v>
      </c>
    </row>
    <row r="14441" spans="2:2" x14ac:dyDescent="0.3">
      <c r="B14441" t="s">
        <v>10513</v>
      </c>
    </row>
    <row r="14442" spans="2:2" x14ac:dyDescent="0.3">
      <c r="B14442" t="s">
        <v>10514</v>
      </c>
    </row>
    <row r="14443" spans="2:2" x14ac:dyDescent="0.3">
      <c r="B14443" t="s">
        <v>10514</v>
      </c>
    </row>
    <row r="14444" spans="2:2" x14ac:dyDescent="0.3">
      <c r="B14444" t="s">
        <v>10515</v>
      </c>
    </row>
    <row r="14445" spans="2:2" x14ac:dyDescent="0.3">
      <c r="B14445" t="s">
        <v>10515</v>
      </c>
    </row>
    <row r="14446" spans="2:2" x14ac:dyDescent="0.3">
      <c r="B14446" t="s">
        <v>10516</v>
      </c>
    </row>
    <row r="14447" spans="2:2" x14ac:dyDescent="0.3">
      <c r="B14447" t="s">
        <v>10516</v>
      </c>
    </row>
    <row r="14448" spans="2:2" x14ac:dyDescent="0.3">
      <c r="B14448" t="s">
        <v>10516</v>
      </c>
    </row>
    <row r="14449" spans="2:2" x14ac:dyDescent="0.3">
      <c r="B14449" t="s">
        <v>10517</v>
      </c>
    </row>
    <row r="14450" spans="2:2" x14ac:dyDescent="0.3">
      <c r="B14450" t="s">
        <v>10518</v>
      </c>
    </row>
    <row r="14451" spans="2:2" x14ac:dyDescent="0.3">
      <c r="B14451" t="s">
        <v>10518</v>
      </c>
    </row>
    <row r="14452" spans="2:2" x14ac:dyDescent="0.3">
      <c r="B14452" t="s">
        <v>10519</v>
      </c>
    </row>
    <row r="14453" spans="2:2" x14ac:dyDescent="0.3">
      <c r="B14453" t="s">
        <v>10519</v>
      </c>
    </row>
    <row r="14454" spans="2:2" x14ac:dyDescent="0.3">
      <c r="B14454" t="s">
        <v>10520</v>
      </c>
    </row>
    <row r="14455" spans="2:2" x14ac:dyDescent="0.3">
      <c r="B14455" t="s">
        <v>10520</v>
      </c>
    </row>
    <row r="14456" spans="2:2" x14ac:dyDescent="0.3">
      <c r="B14456" t="s">
        <v>10521</v>
      </c>
    </row>
    <row r="14457" spans="2:2" x14ac:dyDescent="0.3">
      <c r="B14457" t="s">
        <v>10522</v>
      </c>
    </row>
    <row r="14458" spans="2:2" x14ac:dyDescent="0.3">
      <c r="B14458" t="s">
        <v>10523</v>
      </c>
    </row>
    <row r="14459" spans="2:2" x14ac:dyDescent="0.3">
      <c r="B14459" t="s">
        <v>10524</v>
      </c>
    </row>
    <row r="14460" spans="2:2" x14ac:dyDescent="0.3">
      <c r="B14460" t="s">
        <v>10525</v>
      </c>
    </row>
    <row r="14461" spans="2:2" x14ac:dyDescent="0.3">
      <c r="B14461" t="s">
        <v>10525</v>
      </c>
    </row>
    <row r="14462" spans="2:2" x14ac:dyDescent="0.3">
      <c r="B14462" t="s">
        <v>10526</v>
      </c>
    </row>
    <row r="14463" spans="2:2" x14ac:dyDescent="0.3">
      <c r="B14463" t="s">
        <v>10527</v>
      </c>
    </row>
    <row r="14464" spans="2:2" x14ac:dyDescent="0.3">
      <c r="B14464" t="s">
        <v>10528</v>
      </c>
    </row>
    <row r="14465" spans="2:2" x14ac:dyDescent="0.3">
      <c r="B14465" t="s">
        <v>10529</v>
      </c>
    </row>
    <row r="14466" spans="2:2" x14ac:dyDescent="0.3">
      <c r="B14466" t="s">
        <v>10529</v>
      </c>
    </row>
    <row r="14467" spans="2:2" x14ac:dyDescent="0.3">
      <c r="B14467" t="s">
        <v>10530</v>
      </c>
    </row>
    <row r="14468" spans="2:2" x14ac:dyDescent="0.3">
      <c r="B14468" t="s">
        <v>10363</v>
      </c>
    </row>
    <row r="14469" spans="2:2" x14ac:dyDescent="0.3">
      <c r="B14469" t="s">
        <v>10531</v>
      </c>
    </row>
    <row r="14470" spans="2:2" x14ac:dyDescent="0.3">
      <c r="B14470" t="s">
        <v>10532</v>
      </c>
    </row>
    <row r="14471" spans="2:2" x14ac:dyDescent="0.3">
      <c r="B14471" t="s">
        <v>10532</v>
      </c>
    </row>
    <row r="14472" spans="2:2" x14ac:dyDescent="0.3">
      <c r="B14472" t="s">
        <v>10533</v>
      </c>
    </row>
    <row r="14473" spans="2:2" x14ac:dyDescent="0.3">
      <c r="B14473" t="s">
        <v>10533</v>
      </c>
    </row>
    <row r="14474" spans="2:2" x14ac:dyDescent="0.3">
      <c r="B14474" t="s">
        <v>10534</v>
      </c>
    </row>
    <row r="14475" spans="2:2" x14ac:dyDescent="0.3">
      <c r="B14475" t="s">
        <v>10534</v>
      </c>
    </row>
    <row r="14476" spans="2:2" x14ac:dyDescent="0.3">
      <c r="B14476" t="s">
        <v>10535</v>
      </c>
    </row>
    <row r="14477" spans="2:2" x14ac:dyDescent="0.3">
      <c r="B14477" t="s">
        <v>10536</v>
      </c>
    </row>
    <row r="14478" spans="2:2" x14ac:dyDescent="0.3">
      <c r="B14478" t="s">
        <v>10536</v>
      </c>
    </row>
    <row r="14479" spans="2:2" x14ac:dyDescent="0.3">
      <c r="B14479" t="s">
        <v>10537</v>
      </c>
    </row>
    <row r="14480" spans="2:2" x14ac:dyDescent="0.3">
      <c r="B14480" t="s">
        <v>10537</v>
      </c>
    </row>
    <row r="14481" spans="2:2" x14ac:dyDescent="0.3">
      <c r="B14481" t="s">
        <v>10537</v>
      </c>
    </row>
    <row r="14482" spans="2:2" x14ac:dyDescent="0.3">
      <c r="B14482" t="s">
        <v>8471</v>
      </c>
    </row>
    <row r="14483" spans="2:2" x14ac:dyDescent="0.3">
      <c r="B14483" t="s">
        <v>10538</v>
      </c>
    </row>
    <row r="14484" spans="2:2" x14ac:dyDescent="0.3">
      <c r="B14484" t="s">
        <v>10538</v>
      </c>
    </row>
    <row r="14485" spans="2:2" x14ac:dyDescent="0.3">
      <c r="B14485" t="s">
        <v>10539</v>
      </c>
    </row>
    <row r="14486" spans="2:2" x14ac:dyDescent="0.3">
      <c r="B14486" t="s">
        <v>10540</v>
      </c>
    </row>
    <row r="14487" spans="2:2" x14ac:dyDescent="0.3">
      <c r="B14487" t="s">
        <v>10541</v>
      </c>
    </row>
    <row r="14488" spans="2:2" x14ac:dyDescent="0.3">
      <c r="B14488" t="s">
        <v>10541</v>
      </c>
    </row>
    <row r="14489" spans="2:2" x14ac:dyDescent="0.3">
      <c r="B14489" t="s">
        <v>10541</v>
      </c>
    </row>
    <row r="14490" spans="2:2" x14ac:dyDescent="0.3">
      <c r="B14490" t="s">
        <v>10542</v>
      </c>
    </row>
    <row r="14491" spans="2:2" x14ac:dyDescent="0.3">
      <c r="B14491" t="s">
        <v>10543</v>
      </c>
    </row>
    <row r="14492" spans="2:2" x14ac:dyDescent="0.3">
      <c r="B14492" t="s">
        <v>10544</v>
      </c>
    </row>
    <row r="14493" spans="2:2" x14ac:dyDescent="0.3">
      <c r="B14493" t="s">
        <v>10544</v>
      </c>
    </row>
    <row r="14494" spans="2:2" x14ac:dyDescent="0.3">
      <c r="B14494" t="s">
        <v>10545</v>
      </c>
    </row>
    <row r="14495" spans="2:2" x14ac:dyDescent="0.3">
      <c r="B14495" t="s">
        <v>10546</v>
      </c>
    </row>
    <row r="14496" spans="2:2" x14ac:dyDescent="0.3">
      <c r="B14496" t="s">
        <v>10546</v>
      </c>
    </row>
    <row r="14497" spans="2:2" x14ac:dyDescent="0.3">
      <c r="B14497" t="s">
        <v>10546</v>
      </c>
    </row>
    <row r="14498" spans="2:2" x14ac:dyDescent="0.3">
      <c r="B14498" t="s">
        <v>10547</v>
      </c>
    </row>
    <row r="14499" spans="2:2" x14ac:dyDescent="0.3">
      <c r="B14499" t="s">
        <v>10547</v>
      </c>
    </row>
    <row r="14500" spans="2:2" x14ac:dyDescent="0.3">
      <c r="B14500" t="s">
        <v>10547</v>
      </c>
    </row>
    <row r="14501" spans="2:2" x14ac:dyDescent="0.3">
      <c r="B14501" t="s">
        <v>10548</v>
      </c>
    </row>
    <row r="14502" spans="2:2" x14ac:dyDescent="0.3">
      <c r="B14502" t="s">
        <v>10549</v>
      </c>
    </row>
    <row r="14503" spans="2:2" x14ac:dyDescent="0.3">
      <c r="B14503" t="s">
        <v>10549</v>
      </c>
    </row>
    <row r="14504" spans="2:2" x14ac:dyDescent="0.3">
      <c r="B14504" t="s">
        <v>10550</v>
      </c>
    </row>
    <row r="14505" spans="2:2" x14ac:dyDescent="0.3">
      <c r="B14505" t="s">
        <v>6415</v>
      </c>
    </row>
    <row r="14506" spans="2:2" x14ac:dyDescent="0.3">
      <c r="B14506" t="s">
        <v>6415</v>
      </c>
    </row>
    <row r="14507" spans="2:2" x14ac:dyDescent="0.3">
      <c r="B14507" t="s">
        <v>6415</v>
      </c>
    </row>
    <row r="14508" spans="2:2" x14ac:dyDescent="0.3">
      <c r="B14508" t="s">
        <v>6415</v>
      </c>
    </row>
    <row r="14509" spans="2:2" x14ac:dyDescent="0.3">
      <c r="B14509" t="s">
        <v>6415</v>
      </c>
    </row>
    <row r="14510" spans="2:2" x14ac:dyDescent="0.3">
      <c r="B14510" t="s">
        <v>10551</v>
      </c>
    </row>
    <row r="14511" spans="2:2" x14ac:dyDescent="0.3">
      <c r="B14511" t="s">
        <v>10551</v>
      </c>
    </row>
    <row r="14512" spans="2:2" x14ac:dyDescent="0.3">
      <c r="B14512" t="s">
        <v>10551</v>
      </c>
    </row>
    <row r="14513" spans="2:2" x14ac:dyDescent="0.3">
      <c r="B14513" t="s">
        <v>10552</v>
      </c>
    </row>
    <row r="14514" spans="2:2" x14ac:dyDescent="0.3">
      <c r="B14514" t="s">
        <v>10552</v>
      </c>
    </row>
    <row r="14515" spans="2:2" x14ac:dyDescent="0.3">
      <c r="B14515" t="s">
        <v>10553</v>
      </c>
    </row>
    <row r="14516" spans="2:2" x14ac:dyDescent="0.3">
      <c r="B14516" t="s">
        <v>10553</v>
      </c>
    </row>
    <row r="14517" spans="2:2" x14ac:dyDescent="0.3">
      <c r="B14517" t="s">
        <v>10554</v>
      </c>
    </row>
    <row r="14518" spans="2:2" x14ac:dyDescent="0.3">
      <c r="B14518" t="s">
        <v>10554</v>
      </c>
    </row>
    <row r="14519" spans="2:2" x14ac:dyDescent="0.3">
      <c r="B14519" t="s">
        <v>8882</v>
      </c>
    </row>
    <row r="14520" spans="2:2" x14ac:dyDescent="0.3">
      <c r="B14520" t="s">
        <v>10554</v>
      </c>
    </row>
    <row r="14521" spans="2:2" x14ac:dyDescent="0.3">
      <c r="B14521" t="s">
        <v>10554</v>
      </c>
    </row>
    <row r="14522" spans="2:2" x14ac:dyDescent="0.3">
      <c r="B14522" t="s">
        <v>10554</v>
      </c>
    </row>
    <row r="14523" spans="2:2" x14ac:dyDescent="0.3">
      <c r="B14523" t="s">
        <v>10554</v>
      </c>
    </row>
    <row r="14524" spans="2:2" x14ac:dyDescent="0.3">
      <c r="B14524" t="s">
        <v>10554</v>
      </c>
    </row>
    <row r="14525" spans="2:2" x14ac:dyDescent="0.3">
      <c r="B14525" t="s">
        <v>10554</v>
      </c>
    </row>
    <row r="14526" spans="2:2" x14ac:dyDescent="0.3">
      <c r="B14526" t="s">
        <v>10538</v>
      </c>
    </row>
    <row r="14527" spans="2:2" x14ac:dyDescent="0.3">
      <c r="B14527" t="s">
        <v>10555</v>
      </c>
    </row>
    <row r="14528" spans="2:2" x14ac:dyDescent="0.3">
      <c r="B14528" t="s">
        <v>10481</v>
      </c>
    </row>
    <row r="14529" spans="1:2" x14ac:dyDescent="0.3">
      <c r="A14529" t="s">
        <v>2644</v>
      </c>
    </row>
    <row r="14530" spans="1:2" x14ac:dyDescent="0.3">
      <c r="A14530" t="s">
        <v>3438</v>
      </c>
    </row>
    <row r="14531" spans="1:2" x14ac:dyDescent="0.3">
      <c r="B14531" t="s">
        <v>10482</v>
      </c>
    </row>
    <row r="14532" spans="1:2" x14ac:dyDescent="0.3">
      <c r="B14532" t="s">
        <v>10482</v>
      </c>
    </row>
    <row r="14533" spans="1:2" x14ac:dyDescent="0.3">
      <c r="B14533" t="s">
        <v>10482</v>
      </c>
    </row>
    <row r="14534" spans="1:2" x14ac:dyDescent="0.3">
      <c r="B14534" t="s">
        <v>10482</v>
      </c>
    </row>
    <row r="14535" spans="1:2" x14ac:dyDescent="0.3">
      <c r="B14535" t="s">
        <v>10482</v>
      </c>
    </row>
    <row r="14536" spans="1:2" x14ac:dyDescent="0.3">
      <c r="B14536" t="s">
        <v>10482</v>
      </c>
    </row>
    <row r="14537" spans="1:2" x14ac:dyDescent="0.3">
      <c r="B14537" t="s">
        <v>10482</v>
      </c>
    </row>
    <row r="14538" spans="1:2" x14ac:dyDescent="0.3">
      <c r="B14538" t="s">
        <v>10482</v>
      </c>
    </row>
    <row r="14539" spans="1:2" x14ac:dyDescent="0.3">
      <c r="B14539" t="s">
        <v>10482</v>
      </c>
    </row>
    <row r="14540" spans="1:2" x14ac:dyDescent="0.3">
      <c r="B14540" t="s">
        <v>10482</v>
      </c>
    </row>
    <row r="14541" spans="1:2" x14ac:dyDescent="0.3">
      <c r="B14541" t="s">
        <v>10556</v>
      </c>
    </row>
    <row r="14542" spans="1:2" x14ac:dyDescent="0.3">
      <c r="B14542" t="s">
        <v>10557</v>
      </c>
    </row>
    <row r="14543" spans="1:2" x14ac:dyDescent="0.3">
      <c r="B14543" t="s">
        <v>10557</v>
      </c>
    </row>
    <row r="14544" spans="1:2" x14ac:dyDescent="0.3">
      <c r="B14544" t="s">
        <v>10558</v>
      </c>
    </row>
    <row r="14545" spans="2:2" x14ac:dyDescent="0.3">
      <c r="B14545" t="s">
        <v>10558</v>
      </c>
    </row>
    <row r="14546" spans="2:2" x14ac:dyDescent="0.3">
      <c r="B14546" t="s">
        <v>10559</v>
      </c>
    </row>
    <row r="14547" spans="2:2" x14ac:dyDescent="0.3">
      <c r="B14547" t="s">
        <v>10560</v>
      </c>
    </row>
    <row r="14548" spans="2:2" x14ac:dyDescent="0.3">
      <c r="B14548" t="s">
        <v>10560</v>
      </c>
    </row>
    <row r="14549" spans="2:2" x14ac:dyDescent="0.3">
      <c r="B14549" t="s">
        <v>10561</v>
      </c>
    </row>
    <row r="14550" spans="2:2" x14ac:dyDescent="0.3">
      <c r="B14550" t="s">
        <v>10561</v>
      </c>
    </row>
    <row r="14551" spans="2:2" x14ac:dyDescent="0.3">
      <c r="B14551" t="s">
        <v>10562</v>
      </c>
    </row>
    <row r="14552" spans="2:2" x14ac:dyDescent="0.3">
      <c r="B14552" t="s">
        <v>10562</v>
      </c>
    </row>
    <row r="14553" spans="2:2" x14ac:dyDescent="0.3">
      <c r="B14553" t="s">
        <v>10562</v>
      </c>
    </row>
    <row r="14554" spans="2:2" x14ac:dyDescent="0.3">
      <c r="B14554" t="s">
        <v>10563</v>
      </c>
    </row>
    <row r="14555" spans="2:2" x14ac:dyDescent="0.3">
      <c r="B14555" t="s">
        <v>10563</v>
      </c>
    </row>
    <row r="14556" spans="2:2" x14ac:dyDescent="0.3">
      <c r="B14556" t="s">
        <v>10563</v>
      </c>
    </row>
    <row r="14557" spans="2:2" x14ac:dyDescent="0.3">
      <c r="B14557" t="s">
        <v>10563</v>
      </c>
    </row>
    <row r="14558" spans="2:2" x14ac:dyDescent="0.3">
      <c r="B14558" t="s">
        <v>10563</v>
      </c>
    </row>
    <row r="14559" spans="2:2" x14ac:dyDescent="0.3">
      <c r="B14559" t="s">
        <v>10564</v>
      </c>
    </row>
    <row r="14560" spans="2:2" x14ac:dyDescent="0.3">
      <c r="B14560" t="s">
        <v>10564</v>
      </c>
    </row>
    <row r="14561" spans="2:2" x14ac:dyDescent="0.3">
      <c r="B14561" t="s">
        <v>10564</v>
      </c>
    </row>
    <row r="14562" spans="2:2" x14ac:dyDescent="0.3">
      <c r="B14562" t="s">
        <v>10564</v>
      </c>
    </row>
    <row r="14563" spans="2:2" x14ac:dyDescent="0.3">
      <c r="B14563" t="s">
        <v>10564</v>
      </c>
    </row>
    <row r="14564" spans="2:2" x14ac:dyDescent="0.3">
      <c r="B14564" t="s">
        <v>10564</v>
      </c>
    </row>
    <row r="14565" spans="2:2" x14ac:dyDescent="0.3">
      <c r="B14565" t="s">
        <v>8233</v>
      </c>
    </row>
    <row r="14566" spans="2:2" x14ac:dyDescent="0.3">
      <c r="B14566" t="s">
        <v>8233</v>
      </c>
    </row>
    <row r="14567" spans="2:2" x14ac:dyDescent="0.3">
      <c r="B14567" t="s">
        <v>8233</v>
      </c>
    </row>
    <row r="14568" spans="2:2" x14ac:dyDescent="0.3">
      <c r="B14568" t="s">
        <v>8816</v>
      </c>
    </row>
    <row r="14569" spans="2:2" x14ac:dyDescent="0.3">
      <c r="B14569" t="s">
        <v>8816</v>
      </c>
    </row>
    <row r="14570" spans="2:2" x14ac:dyDescent="0.3">
      <c r="B14570" t="s">
        <v>8816</v>
      </c>
    </row>
    <row r="14571" spans="2:2" x14ac:dyDescent="0.3">
      <c r="B14571" t="s">
        <v>8816</v>
      </c>
    </row>
    <row r="14572" spans="2:2" x14ac:dyDescent="0.3">
      <c r="B14572" t="s">
        <v>8882</v>
      </c>
    </row>
    <row r="14573" spans="2:2" x14ac:dyDescent="0.3">
      <c r="B14573" t="s">
        <v>8882</v>
      </c>
    </row>
    <row r="14574" spans="2:2" x14ac:dyDescent="0.3">
      <c r="B14574" t="s">
        <v>8882</v>
      </c>
    </row>
    <row r="14575" spans="2:2" x14ac:dyDescent="0.3">
      <c r="B14575" t="s">
        <v>8882</v>
      </c>
    </row>
    <row r="14576" spans="2:2" x14ac:dyDescent="0.3">
      <c r="B14576" t="s">
        <v>8882</v>
      </c>
    </row>
    <row r="14577" spans="2:2" x14ac:dyDescent="0.3">
      <c r="B14577" t="s">
        <v>8882</v>
      </c>
    </row>
    <row r="14578" spans="2:2" x14ac:dyDescent="0.3">
      <c r="B14578" t="s">
        <v>8882</v>
      </c>
    </row>
    <row r="14579" spans="2:2" x14ac:dyDescent="0.3">
      <c r="B14579" t="s">
        <v>8882</v>
      </c>
    </row>
    <row r="14580" spans="2:2" x14ac:dyDescent="0.3">
      <c r="B14580" t="s">
        <v>8882</v>
      </c>
    </row>
    <row r="14581" spans="2:2" x14ac:dyDescent="0.3">
      <c r="B14581" t="s">
        <v>8882</v>
      </c>
    </row>
    <row r="14582" spans="2:2" x14ac:dyDescent="0.3">
      <c r="B14582" t="s">
        <v>8882</v>
      </c>
    </row>
    <row r="14583" spans="2:2" x14ac:dyDescent="0.3">
      <c r="B14583" t="s">
        <v>8882</v>
      </c>
    </row>
    <row r="14584" spans="2:2" x14ac:dyDescent="0.3">
      <c r="B14584" t="s">
        <v>8882</v>
      </c>
    </row>
    <row r="14585" spans="2:2" x14ac:dyDescent="0.3">
      <c r="B14585" t="s">
        <v>10565</v>
      </c>
    </row>
    <row r="14586" spans="2:2" x14ac:dyDescent="0.3">
      <c r="B14586" t="s">
        <v>10566</v>
      </c>
    </row>
    <row r="14587" spans="2:2" x14ac:dyDescent="0.3">
      <c r="B14587" t="s">
        <v>10567</v>
      </c>
    </row>
    <row r="14588" spans="2:2" x14ac:dyDescent="0.3">
      <c r="B14588" t="s">
        <v>10567</v>
      </c>
    </row>
    <row r="14589" spans="2:2" x14ac:dyDescent="0.3">
      <c r="B14589" t="s">
        <v>10556</v>
      </c>
    </row>
    <row r="14590" spans="2:2" x14ac:dyDescent="0.3">
      <c r="B14590" t="s">
        <v>10568</v>
      </c>
    </row>
    <row r="14591" spans="2:2" x14ac:dyDescent="0.3">
      <c r="B14591" t="s">
        <v>10569</v>
      </c>
    </row>
    <row r="14592" spans="2:2" x14ac:dyDescent="0.3">
      <c r="B14592" t="s">
        <v>10569</v>
      </c>
    </row>
    <row r="14593" spans="1:2" x14ac:dyDescent="0.3">
      <c r="B14593" t="s">
        <v>10570</v>
      </c>
    </row>
    <row r="14594" spans="1:2" x14ac:dyDescent="0.3">
      <c r="B14594" t="s">
        <v>10569</v>
      </c>
    </row>
    <row r="14595" spans="1:2" x14ac:dyDescent="0.3">
      <c r="B14595" t="s">
        <v>10569</v>
      </c>
    </row>
    <row r="14596" spans="1:2" x14ac:dyDescent="0.3">
      <c r="B14596" t="s">
        <v>10571</v>
      </c>
    </row>
    <row r="14597" spans="1:2" x14ac:dyDescent="0.3">
      <c r="B14597" t="s">
        <v>10569</v>
      </c>
    </row>
    <row r="14598" spans="1:2" x14ac:dyDescent="0.3">
      <c r="B14598" t="s">
        <v>10569</v>
      </c>
    </row>
    <row r="14599" spans="1:2" x14ac:dyDescent="0.3">
      <c r="A14599" t="s">
        <v>3439</v>
      </c>
      <c r="B14599" t="s">
        <v>10572</v>
      </c>
    </row>
    <row r="14600" spans="1:2" x14ac:dyDescent="0.3">
      <c r="B14600" t="s">
        <v>10573</v>
      </c>
    </row>
    <row r="14601" spans="1:2" x14ac:dyDescent="0.3">
      <c r="B14601" t="s">
        <v>10574</v>
      </c>
    </row>
    <row r="14602" spans="1:2" x14ac:dyDescent="0.3">
      <c r="B14602" t="s">
        <v>10574</v>
      </c>
    </row>
    <row r="14603" spans="1:2" x14ac:dyDescent="0.3">
      <c r="B14603" t="s">
        <v>10575</v>
      </c>
    </row>
    <row r="14604" spans="1:2" x14ac:dyDescent="0.3">
      <c r="B14604" t="s">
        <v>10575</v>
      </c>
    </row>
    <row r="14605" spans="1:2" x14ac:dyDescent="0.3">
      <c r="B14605" t="s">
        <v>10575</v>
      </c>
    </row>
    <row r="14606" spans="1:2" x14ac:dyDescent="0.3">
      <c r="B14606" t="s">
        <v>5237</v>
      </c>
    </row>
    <row r="14607" spans="1:2" x14ac:dyDescent="0.3">
      <c r="B14607" t="s">
        <v>10576</v>
      </c>
    </row>
    <row r="14608" spans="1:2" x14ac:dyDescent="0.3">
      <c r="B14608" t="s">
        <v>10577</v>
      </c>
    </row>
    <row r="14609" spans="2:2" x14ac:dyDescent="0.3">
      <c r="B14609" t="s">
        <v>10577</v>
      </c>
    </row>
    <row r="14610" spans="2:2" x14ac:dyDescent="0.3">
      <c r="B14610" t="s">
        <v>10577</v>
      </c>
    </row>
    <row r="14611" spans="2:2" x14ac:dyDescent="0.3">
      <c r="B14611" t="s">
        <v>10577</v>
      </c>
    </row>
    <row r="14612" spans="2:2" x14ac:dyDescent="0.3">
      <c r="B14612" t="s">
        <v>10578</v>
      </c>
    </row>
    <row r="14613" spans="2:2" x14ac:dyDescent="0.3">
      <c r="B14613" t="s">
        <v>10579</v>
      </c>
    </row>
    <row r="14614" spans="2:2" x14ac:dyDescent="0.3">
      <c r="B14614" t="s">
        <v>9784</v>
      </c>
    </row>
    <row r="14615" spans="2:2" x14ac:dyDescent="0.3">
      <c r="B14615" t="s">
        <v>10580</v>
      </c>
    </row>
    <row r="14616" spans="2:2" x14ac:dyDescent="0.3">
      <c r="B14616" t="s">
        <v>10580</v>
      </c>
    </row>
    <row r="14617" spans="2:2" x14ac:dyDescent="0.3">
      <c r="B14617" t="s">
        <v>10581</v>
      </c>
    </row>
    <row r="14618" spans="2:2" x14ac:dyDescent="0.3">
      <c r="B14618" t="s">
        <v>10581</v>
      </c>
    </row>
    <row r="14619" spans="2:2" x14ac:dyDescent="0.3">
      <c r="B14619" t="s">
        <v>10582</v>
      </c>
    </row>
    <row r="14620" spans="2:2" x14ac:dyDescent="0.3">
      <c r="B14620" t="s">
        <v>10583</v>
      </c>
    </row>
    <row r="14621" spans="2:2" x14ac:dyDescent="0.3">
      <c r="B14621" t="s">
        <v>10584</v>
      </c>
    </row>
    <row r="14622" spans="2:2" x14ac:dyDescent="0.3">
      <c r="B14622" t="s">
        <v>10585</v>
      </c>
    </row>
    <row r="14623" spans="2:2" x14ac:dyDescent="0.3">
      <c r="B14623" t="s">
        <v>10585</v>
      </c>
    </row>
    <row r="14624" spans="2:2" x14ac:dyDescent="0.3">
      <c r="B14624" t="s">
        <v>10586</v>
      </c>
    </row>
    <row r="14625" spans="2:2" x14ac:dyDescent="0.3">
      <c r="B14625" t="s">
        <v>10587</v>
      </c>
    </row>
    <row r="14626" spans="2:2" x14ac:dyDescent="0.3">
      <c r="B14626" t="s">
        <v>10588</v>
      </c>
    </row>
    <row r="14627" spans="2:2" x14ac:dyDescent="0.3">
      <c r="B14627" t="s">
        <v>10589</v>
      </c>
    </row>
    <row r="14628" spans="2:2" x14ac:dyDescent="0.3">
      <c r="B14628" t="s">
        <v>10589</v>
      </c>
    </row>
    <row r="14629" spans="2:2" x14ac:dyDescent="0.3">
      <c r="B14629" t="s">
        <v>10589</v>
      </c>
    </row>
    <row r="14630" spans="2:2" x14ac:dyDescent="0.3">
      <c r="B14630" t="s">
        <v>10590</v>
      </c>
    </row>
    <row r="14631" spans="2:2" x14ac:dyDescent="0.3">
      <c r="B14631" t="s">
        <v>10590</v>
      </c>
    </row>
    <row r="14632" spans="2:2" x14ac:dyDescent="0.3">
      <c r="B14632" t="s">
        <v>10591</v>
      </c>
    </row>
    <row r="14633" spans="2:2" x14ac:dyDescent="0.3">
      <c r="B14633" t="s">
        <v>10592</v>
      </c>
    </row>
    <row r="14634" spans="2:2" x14ac:dyDescent="0.3">
      <c r="B14634" t="s">
        <v>10592</v>
      </c>
    </row>
    <row r="14635" spans="2:2" x14ac:dyDescent="0.3">
      <c r="B14635" t="s">
        <v>10593</v>
      </c>
    </row>
    <row r="14636" spans="2:2" x14ac:dyDescent="0.3">
      <c r="B14636" t="s">
        <v>10593</v>
      </c>
    </row>
    <row r="14637" spans="2:2" x14ac:dyDescent="0.3">
      <c r="B14637" t="s">
        <v>10594</v>
      </c>
    </row>
    <row r="14638" spans="2:2" x14ac:dyDescent="0.3">
      <c r="B14638" t="s">
        <v>10595</v>
      </c>
    </row>
    <row r="14639" spans="2:2" x14ac:dyDescent="0.3">
      <c r="B14639" t="s">
        <v>10595</v>
      </c>
    </row>
    <row r="14640" spans="2:2" x14ac:dyDescent="0.3">
      <c r="B14640" t="s">
        <v>10596</v>
      </c>
    </row>
    <row r="14641" spans="2:2" x14ac:dyDescent="0.3">
      <c r="B14641" t="s">
        <v>10597</v>
      </c>
    </row>
    <row r="14642" spans="2:2" x14ac:dyDescent="0.3">
      <c r="B14642" t="s">
        <v>10597</v>
      </c>
    </row>
    <row r="14643" spans="2:2" x14ac:dyDescent="0.3">
      <c r="B14643" t="s">
        <v>10598</v>
      </c>
    </row>
    <row r="14644" spans="2:2" x14ac:dyDescent="0.3">
      <c r="B14644" t="s">
        <v>10584</v>
      </c>
    </row>
    <row r="14645" spans="2:2" x14ac:dyDescent="0.3">
      <c r="B14645" t="s">
        <v>10599</v>
      </c>
    </row>
    <row r="14646" spans="2:2" x14ac:dyDescent="0.3">
      <c r="B14646" t="s">
        <v>10599</v>
      </c>
    </row>
    <row r="14647" spans="2:2" x14ac:dyDescent="0.3">
      <c r="B14647" t="s">
        <v>10600</v>
      </c>
    </row>
    <row r="14648" spans="2:2" x14ac:dyDescent="0.3">
      <c r="B14648" t="s">
        <v>10600</v>
      </c>
    </row>
    <row r="14649" spans="2:2" x14ac:dyDescent="0.3">
      <c r="B14649" t="s">
        <v>10601</v>
      </c>
    </row>
    <row r="14650" spans="2:2" x14ac:dyDescent="0.3">
      <c r="B14650" t="s">
        <v>10601</v>
      </c>
    </row>
    <row r="14651" spans="2:2" x14ac:dyDescent="0.3">
      <c r="B14651" t="s">
        <v>10602</v>
      </c>
    </row>
    <row r="14652" spans="2:2" x14ac:dyDescent="0.3">
      <c r="B14652" t="s">
        <v>10603</v>
      </c>
    </row>
    <row r="14653" spans="2:2" x14ac:dyDescent="0.3">
      <c r="B14653" t="s">
        <v>10604</v>
      </c>
    </row>
    <row r="14654" spans="2:2" x14ac:dyDescent="0.3">
      <c r="B14654" t="s">
        <v>10604</v>
      </c>
    </row>
    <row r="14655" spans="2:2" x14ac:dyDescent="0.3">
      <c r="B14655" t="s">
        <v>10605</v>
      </c>
    </row>
    <row r="14656" spans="2:2" x14ac:dyDescent="0.3">
      <c r="B14656" t="s">
        <v>10606</v>
      </c>
    </row>
    <row r="14657" spans="2:2" x14ac:dyDescent="0.3">
      <c r="B14657" t="s">
        <v>10607</v>
      </c>
    </row>
    <row r="14658" spans="2:2" x14ac:dyDescent="0.3">
      <c r="B14658" t="s">
        <v>10608</v>
      </c>
    </row>
    <row r="14659" spans="2:2" x14ac:dyDescent="0.3">
      <c r="B14659" t="s">
        <v>10608</v>
      </c>
    </row>
    <row r="14660" spans="2:2" x14ac:dyDescent="0.3">
      <c r="B14660" t="s">
        <v>10609</v>
      </c>
    </row>
    <row r="14661" spans="2:2" x14ac:dyDescent="0.3">
      <c r="B14661" t="s">
        <v>10610</v>
      </c>
    </row>
    <row r="14662" spans="2:2" x14ac:dyDescent="0.3">
      <c r="B14662" t="s">
        <v>10610</v>
      </c>
    </row>
    <row r="14663" spans="2:2" x14ac:dyDescent="0.3">
      <c r="B14663" t="s">
        <v>10611</v>
      </c>
    </row>
    <row r="14664" spans="2:2" x14ac:dyDescent="0.3">
      <c r="B14664" t="s">
        <v>10612</v>
      </c>
    </row>
    <row r="14665" spans="2:2" x14ac:dyDescent="0.3">
      <c r="B14665" t="s">
        <v>10612</v>
      </c>
    </row>
    <row r="14666" spans="2:2" x14ac:dyDescent="0.3">
      <c r="B14666" t="s">
        <v>10613</v>
      </c>
    </row>
    <row r="14667" spans="2:2" x14ac:dyDescent="0.3">
      <c r="B14667" t="s">
        <v>10613</v>
      </c>
    </row>
    <row r="14668" spans="2:2" x14ac:dyDescent="0.3">
      <c r="B14668" t="s">
        <v>10588</v>
      </c>
    </row>
    <row r="14669" spans="2:2" x14ac:dyDescent="0.3">
      <c r="B14669" t="s">
        <v>10614</v>
      </c>
    </row>
    <row r="14670" spans="2:2" x14ac:dyDescent="0.3">
      <c r="B14670" t="s">
        <v>10614</v>
      </c>
    </row>
    <row r="14671" spans="2:2" x14ac:dyDescent="0.3">
      <c r="B14671" t="s">
        <v>10615</v>
      </c>
    </row>
    <row r="14672" spans="2:2" x14ac:dyDescent="0.3">
      <c r="B14672" t="s">
        <v>10615</v>
      </c>
    </row>
    <row r="14673" spans="2:2" x14ac:dyDescent="0.3">
      <c r="B14673" t="s">
        <v>10615</v>
      </c>
    </row>
    <row r="14674" spans="2:2" x14ac:dyDescent="0.3">
      <c r="B14674" t="s">
        <v>10616</v>
      </c>
    </row>
    <row r="14675" spans="2:2" x14ac:dyDescent="0.3">
      <c r="B14675" t="s">
        <v>10616</v>
      </c>
    </row>
    <row r="14676" spans="2:2" x14ac:dyDescent="0.3">
      <c r="B14676" t="s">
        <v>10617</v>
      </c>
    </row>
    <row r="14677" spans="2:2" x14ac:dyDescent="0.3">
      <c r="B14677" t="s">
        <v>10618</v>
      </c>
    </row>
    <row r="14678" spans="2:2" x14ac:dyDescent="0.3">
      <c r="B14678" t="s">
        <v>10619</v>
      </c>
    </row>
    <row r="14679" spans="2:2" x14ac:dyDescent="0.3">
      <c r="B14679" t="s">
        <v>10619</v>
      </c>
    </row>
    <row r="14680" spans="2:2" x14ac:dyDescent="0.3">
      <c r="B14680" t="s">
        <v>10619</v>
      </c>
    </row>
    <row r="14681" spans="2:2" x14ac:dyDescent="0.3">
      <c r="B14681" t="s">
        <v>10620</v>
      </c>
    </row>
    <row r="14682" spans="2:2" x14ac:dyDescent="0.3">
      <c r="B14682" t="s">
        <v>10620</v>
      </c>
    </row>
    <row r="14683" spans="2:2" x14ac:dyDescent="0.3">
      <c r="B14683" t="s">
        <v>10620</v>
      </c>
    </row>
    <row r="14684" spans="2:2" x14ac:dyDescent="0.3">
      <c r="B14684" t="s">
        <v>10621</v>
      </c>
    </row>
    <row r="14685" spans="2:2" x14ac:dyDescent="0.3">
      <c r="B14685" t="s">
        <v>10622</v>
      </c>
    </row>
    <row r="14686" spans="2:2" x14ac:dyDescent="0.3">
      <c r="B14686" t="s">
        <v>10623</v>
      </c>
    </row>
    <row r="14687" spans="2:2" x14ac:dyDescent="0.3">
      <c r="B14687" t="s">
        <v>10623</v>
      </c>
    </row>
    <row r="14688" spans="2:2" x14ac:dyDescent="0.3">
      <c r="B14688" t="s">
        <v>10624</v>
      </c>
    </row>
    <row r="14689" spans="2:2" x14ac:dyDescent="0.3">
      <c r="B14689" t="s">
        <v>10624</v>
      </c>
    </row>
    <row r="14690" spans="2:2" x14ac:dyDescent="0.3">
      <c r="B14690" t="s">
        <v>10625</v>
      </c>
    </row>
    <row r="14691" spans="2:2" x14ac:dyDescent="0.3">
      <c r="B14691" t="s">
        <v>10626</v>
      </c>
    </row>
    <row r="14692" spans="2:2" x14ac:dyDescent="0.3">
      <c r="B14692" t="s">
        <v>10627</v>
      </c>
    </row>
    <row r="14693" spans="2:2" x14ac:dyDescent="0.3">
      <c r="B14693" t="s">
        <v>10628</v>
      </c>
    </row>
    <row r="14694" spans="2:2" x14ac:dyDescent="0.3">
      <c r="B14694" t="s">
        <v>10628</v>
      </c>
    </row>
    <row r="14695" spans="2:2" x14ac:dyDescent="0.3">
      <c r="B14695" t="s">
        <v>5215</v>
      </c>
    </row>
    <row r="14696" spans="2:2" x14ac:dyDescent="0.3">
      <c r="B14696" t="s">
        <v>10629</v>
      </c>
    </row>
    <row r="14697" spans="2:2" x14ac:dyDescent="0.3">
      <c r="B14697" t="s">
        <v>10630</v>
      </c>
    </row>
    <row r="14698" spans="2:2" x14ac:dyDescent="0.3">
      <c r="B14698" t="s">
        <v>10631</v>
      </c>
    </row>
    <row r="14699" spans="2:2" x14ac:dyDescent="0.3">
      <c r="B14699" t="s">
        <v>10632</v>
      </c>
    </row>
    <row r="14700" spans="2:2" x14ac:dyDescent="0.3">
      <c r="B14700" t="s">
        <v>10632</v>
      </c>
    </row>
    <row r="14701" spans="2:2" x14ac:dyDescent="0.3">
      <c r="B14701" t="s">
        <v>10632</v>
      </c>
    </row>
    <row r="14702" spans="2:2" x14ac:dyDescent="0.3">
      <c r="B14702" t="s">
        <v>10633</v>
      </c>
    </row>
    <row r="14703" spans="2:2" x14ac:dyDescent="0.3">
      <c r="B14703" t="s">
        <v>10634</v>
      </c>
    </row>
    <row r="14704" spans="2:2" x14ac:dyDescent="0.3">
      <c r="B14704" t="s">
        <v>10635</v>
      </c>
    </row>
    <row r="14705" spans="2:2" x14ac:dyDescent="0.3">
      <c r="B14705" t="s">
        <v>10636</v>
      </c>
    </row>
    <row r="14706" spans="2:2" x14ac:dyDescent="0.3">
      <c r="B14706" t="s">
        <v>10636</v>
      </c>
    </row>
    <row r="14707" spans="2:2" x14ac:dyDescent="0.3">
      <c r="B14707" t="s">
        <v>10637</v>
      </c>
    </row>
    <row r="14708" spans="2:2" x14ac:dyDescent="0.3">
      <c r="B14708" t="s">
        <v>10637</v>
      </c>
    </row>
    <row r="14709" spans="2:2" x14ac:dyDescent="0.3">
      <c r="B14709" t="s">
        <v>10638</v>
      </c>
    </row>
    <row r="14710" spans="2:2" x14ac:dyDescent="0.3">
      <c r="B14710" t="s">
        <v>10639</v>
      </c>
    </row>
    <row r="14711" spans="2:2" x14ac:dyDescent="0.3">
      <c r="B14711" t="s">
        <v>10639</v>
      </c>
    </row>
    <row r="14712" spans="2:2" x14ac:dyDescent="0.3">
      <c r="B14712" t="s">
        <v>10639</v>
      </c>
    </row>
    <row r="14713" spans="2:2" x14ac:dyDescent="0.3">
      <c r="B14713" t="s">
        <v>10640</v>
      </c>
    </row>
    <row r="14714" spans="2:2" x14ac:dyDescent="0.3">
      <c r="B14714" t="s">
        <v>10641</v>
      </c>
    </row>
    <row r="14715" spans="2:2" x14ac:dyDescent="0.3">
      <c r="B14715" t="s">
        <v>10642</v>
      </c>
    </row>
    <row r="14716" spans="2:2" x14ac:dyDescent="0.3">
      <c r="B14716" t="s">
        <v>10643</v>
      </c>
    </row>
    <row r="14717" spans="2:2" x14ac:dyDescent="0.3">
      <c r="B14717" t="s">
        <v>10644</v>
      </c>
    </row>
    <row r="14718" spans="2:2" x14ac:dyDescent="0.3">
      <c r="B14718" t="s">
        <v>10645</v>
      </c>
    </row>
    <row r="14719" spans="2:2" x14ac:dyDescent="0.3">
      <c r="B14719" t="s">
        <v>10646</v>
      </c>
    </row>
    <row r="14720" spans="2:2" x14ac:dyDescent="0.3">
      <c r="B14720" t="s">
        <v>10647</v>
      </c>
    </row>
    <row r="14721" spans="2:2" x14ac:dyDescent="0.3">
      <c r="B14721" t="s">
        <v>5215</v>
      </c>
    </row>
    <row r="14722" spans="2:2" x14ac:dyDescent="0.3">
      <c r="B14722" t="s">
        <v>10648</v>
      </c>
    </row>
    <row r="14723" spans="2:2" x14ac:dyDescent="0.3">
      <c r="B14723" t="s">
        <v>10648</v>
      </c>
    </row>
    <row r="14724" spans="2:2" x14ac:dyDescent="0.3">
      <c r="B14724" t="s">
        <v>10649</v>
      </c>
    </row>
    <row r="14725" spans="2:2" x14ac:dyDescent="0.3">
      <c r="B14725" t="s">
        <v>10650</v>
      </c>
    </row>
    <row r="14726" spans="2:2" x14ac:dyDescent="0.3">
      <c r="B14726" t="s">
        <v>10651</v>
      </c>
    </row>
    <row r="14727" spans="2:2" x14ac:dyDescent="0.3">
      <c r="B14727" t="s">
        <v>10652</v>
      </c>
    </row>
    <row r="14728" spans="2:2" x14ac:dyDescent="0.3">
      <c r="B14728" t="s">
        <v>10653</v>
      </c>
    </row>
    <row r="14729" spans="2:2" x14ac:dyDescent="0.3">
      <c r="B14729" t="s">
        <v>10653</v>
      </c>
    </row>
    <row r="14730" spans="2:2" x14ac:dyDescent="0.3">
      <c r="B14730" t="s">
        <v>10654</v>
      </c>
    </row>
    <row r="14731" spans="2:2" x14ac:dyDescent="0.3">
      <c r="B14731" t="s">
        <v>10655</v>
      </c>
    </row>
    <row r="14732" spans="2:2" x14ac:dyDescent="0.3">
      <c r="B14732" t="s">
        <v>10656</v>
      </c>
    </row>
    <row r="14733" spans="2:2" x14ac:dyDescent="0.3">
      <c r="B14733" t="s">
        <v>10656</v>
      </c>
    </row>
    <row r="14734" spans="2:2" x14ac:dyDescent="0.3">
      <c r="B14734" t="s">
        <v>10657</v>
      </c>
    </row>
    <row r="14735" spans="2:2" x14ac:dyDescent="0.3">
      <c r="B14735" t="s">
        <v>10658</v>
      </c>
    </row>
    <row r="14736" spans="2:2" x14ac:dyDescent="0.3">
      <c r="B14736" t="s">
        <v>10640</v>
      </c>
    </row>
    <row r="14737" spans="2:2" x14ac:dyDescent="0.3">
      <c r="B14737" t="s">
        <v>10659</v>
      </c>
    </row>
    <row r="14738" spans="2:2" x14ac:dyDescent="0.3">
      <c r="B14738" t="s">
        <v>10660</v>
      </c>
    </row>
    <row r="14739" spans="2:2" x14ac:dyDescent="0.3">
      <c r="B14739" t="s">
        <v>10661</v>
      </c>
    </row>
    <row r="14740" spans="2:2" x14ac:dyDescent="0.3">
      <c r="B14740" t="s">
        <v>10661</v>
      </c>
    </row>
    <row r="14741" spans="2:2" x14ac:dyDescent="0.3">
      <c r="B14741" t="s">
        <v>10662</v>
      </c>
    </row>
    <row r="14742" spans="2:2" x14ac:dyDescent="0.3">
      <c r="B14742" t="s">
        <v>10663</v>
      </c>
    </row>
    <row r="14743" spans="2:2" x14ac:dyDescent="0.3">
      <c r="B14743" t="s">
        <v>10664</v>
      </c>
    </row>
    <row r="14744" spans="2:2" x14ac:dyDescent="0.3">
      <c r="B14744" t="s">
        <v>10665</v>
      </c>
    </row>
    <row r="14745" spans="2:2" x14ac:dyDescent="0.3">
      <c r="B14745" t="s">
        <v>10665</v>
      </c>
    </row>
    <row r="14746" spans="2:2" x14ac:dyDescent="0.3">
      <c r="B14746" t="s">
        <v>10666</v>
      </c>
    </row>
    <row r="14747" spans="2:2" x14ac:dyDescent="0.3">
      <c r="B14747" t="s">
        <v>10667</v>
      </c>
    </row>
    <row r="14748" spans="2:2" x14ac:dyDescent="0.3">
      <c r="B14748" t="s">
        <v>10668</v>
      </c>
    </row>
    <row r="14749" spans="2:2" x14ac:dyDescent="0.3">
      <c r="B14749" t="s">
        <v>10669</v>
      </c>
    </row>
    <row r="14750" spans="2:2" x14ac:dyDescent="0.3">
      <c r="B14750" t="s">
        <v>10670</v>
      </c>
    </row>
    <row r="14751" spans="2:2" x14ac:dyDescent="0.3">
      <c r="B14751" t="s">
        <v>10671</v>
      </c>
    </row>
    <row r="14752" spans="2:2" x14ac:dyDescent="0.3">
      <c r="B14752" t="s">
        <v>10672</v>
      </c>
    </row>
    <row r="14753" spans="2:2" x14ac:dyDescent="0.3">
      <c r="B14753" t="s">
        <v>10673</v>
      </c>
    </row>
    <row r="14754" spans="2:2" x14ac:dyDescent="0.3">
      <c r="B14754" t="s">
        <v>10673</v>
      </c>
    </row>
    <row r="14755" spans="2:2" x14ac:dyDescent="0.3">
      <c r="B14755" t="s">
        <v>10674</v>
      </c>
    </row>
    <row r="14756" spans="2:2" x14ac:dyDescent="0.3">
      <c r="B14756" t="s">
        <v>10675</v>
      </c>
    </row>
    <row r="14757" spans="2:2" x14ac:dyDescent="0.3">
      <c r="B14757" t="s">
        <v>10675</v>
      </c>
    </row>
    <row r="14758" spans="2:2" x14ac:dyDescent="0.3">
      <c r="B14758" t="s">
        <v>10676</v>
      </c>
    </row>
    <row r="14759" spans="2:2" x14ac:dyDescent="0.3">
      <c r="B14759" t="s">
        <v>5264</v>
      </c>
    </row>
    <row r="14760" spans="2:2" x14ac:dyDescent="0.3">
      <c r="B14760" t="s">
        <v>5264</v>
      </c>
    </row>
    <row r="14761" spans="2:2" x14ac:dyDescent="0.3">
      <c r="B14761" t="s">
        <v>5264</v>
      </c>
    </row>
    <row r="14762" spans="2:2" x14ac:dyDescent="0.3">
      <c r="B14762" t="s">
        <v>5264</v>
      </c>
    </row>
    <row r="14763" spans="2:2" x14ac:dyDescent="0.3">
      <c r="B14763" t="s">
        <v>5251</v>
      </c>
    </row>
    <row r="14764" spans="2:2" x14ac:dyDescent="0.3">
      <c r="B14764" t="s">
        <v>10677</v>
      </c>
    </row>
    <row r="14765" spans="2:2" x14ac:dyDescent="0.3">
      <c r="B14765" t="s">
        <v>10677</v>
      </c>
    </row>
    <row r="14766" spans="2:2" x14ac:dyDescent="0.3">
      <c r="B14766" t="s">
        <v>10678</v>
      </c>
    </row>
    <row r="14767" spans="2:2" x14ac:dyDescent="0.3">
      <c r="B14767" t="s">
        <v>10678</v>
      </c>
    </row>
    <row r="14768" spans="2:2" x14ac:dyDescent="0.3">
      <c r="B14768" t="s">
        <v>5918</v>
      </c>
    </row>
    <row r="14769" spans="2:2" x14ac:dyDescent="0.3">
      <c r="B14769" t="s">
        <v>5918</v>
      </c>
    </row>
    <row r="14770" spans="2:2" x14ac:dyDescent="0.3">
      <c r="B14770" t="s">
        <v>10679</v>
      </c>
    </row>
    <row r="14771" spans="2:2" x14ac:dyDescent="0.3">
      <c r="B14771" t="s">
        <v>10680</v>
      </c>
    </row>
    <row r="14772" spans="2:2" x14ac:dyDescent="0.3">
      <c r="B14772" t="s">
        <v>10681</v>
      </c>
    </row>
    <row r="14773" spans="2:2" x14ac:dyDescent="0.3">
      <c r="B14773" t="s">
        <v>10682</v>
      </c>
    </row>
    <row r="14774" spans="2:2" x14ac:dyDescent="0.3">
      <c r="B14774" t="s">
        <v>10682</v>
      </c>
    </row>
    <row r="14775" spans="2:2" x14ac:dyDescent="0.3">
      <c r="B14775" t="s">
        <v>5239</v>
      </c>
    </row>
    <row r="14776" spans="2:2" x14ac:dyDescent="0.3">
      <c r="B14776" t="s">
        <v>5238</v>
      </c>
    </row>
    <row r="14777" spans="2:2" x14ac:dyDescent="0.3">
      <c r="B14777" t="s">
        <v>10683</v>
      </c>
    </row>
    <row r="14778" spans="2:2" x14ac:dyDescent="0.3">
      <c r="B14778" t="s">
        <v>10684</v>
      </c>
    </row>
    <row r="14779" spans="2:2" x14ac:dyDescent="0.3">
      <c r="B14779" t="s">
        <v>5236</v>
      </c>
    </row>
    <row r="14780" spans="2:2" x14ac:dyDescent="0.3">
      <c r="B14780" t="s">
        <v>5240</v>
      </c>
    </row>
    <row r="14781" spans="2:2" x14ac:dyDescent="0.3">
      <c r="B14781" t="s">
        <v>10683</v>
      </c>
    </row>
    <row r="14782" spans="2:2" x14ac:dyDescent="0.3">
      <c r="B14782" t="s">
        <v>5228</v>
      </c>
    </row>
    <row r="14783" spans="2:2" x14ac:dyDescent="0.3">
      <c r="B14783" t="s">
        <v>5228</v>
      </c>
    </row>
    <row r="14784" spans="2:2" x14ac:dyDescent="0.3">
      <c r="B14784" t="s">
        <v>5229</v>
      </c>
    </row>
    <row r="14785" spans="2:2" x14ac:dyDescent="0.3">
      <c r="B14785" t="s">
        <v>10685</v>
      </c>
    </row>
    <row r="14786" spans="2:2" x14ac:dyDescent="0.3">
      <c r="B14786" t="s">
        <v>10686</v>
      </c>
    </row>
    <row r="14787" spans="2:2" x14ac:dyDescent="0.3">
      <c r="B14787" t="s">
        <v>10687</v>
      </c>
    </row>
    <row r="14788" spans="2:2" x14ac:dyDescent="0.3">
      <c r="B14788" t="s">
        <v>10688</v>
      </c>
    </row>
    <row r="14789" spans="2:2" x14ac:dyDescent="0.3">
      <c r="B14789" t="s">
        <v>10688</v>
      </c>
    </row>
    <row r="14790" spans="2:2" x14ac:dyDescent="0.3">
      <c r="B14790" t="s">
        <v>10689</v>
      </c>
    </row>
    <row r="14791" spans="2:2" x14ac:dyDescent="0.3">
      <c r="B14791" t="s">
        <v>10689</v>
      </c>
    </row>
    <row r="14792" spans="2:2" x14ac:dyDescent="0.3">
      <c r="B14792" t="s">
        <v>10690</v>
      </c>
    </row>
    <row r="14793" spans="2:2" x14ac:dyDescent="0.3">
      <c r="B14793" t="s">
        <v>10691</v>
      </c>
    </row>
    <row r="14794" spans="2:2" x14ac:dyDescent="0.3">
      <c r="B14794" t="s">
        <v>10691</v>
      </c>
    </row>
    <row r="14795" spans="2:2" x14ac:dyDescent="0.3">
      <c r="B14795" t="s">
        <v>10692</v>
      </c>
    </row>
    <row r="14796" spans="2:2" x14ac:dyDescent="0.3">
      <c r="B14796" t="s">
        <v>10692</v>
      </c>
    </row>
    <row r="14797" spans="2:2" x14ac:dyDescent="0.3">
      <c r="B14797" t="s">
        <v>10693</v>
      </c>
    </row>
    <row r="14798" spans="2:2" x14ac:dyDescent="0.3">
      <c r="B14798" t="s">
        <v>10693</v>
      </c>
    </row>
    <row r="14799" spans="2:2" x14ac:dyDescent="0.3">
      <c r="B14799" t="s">
        <v>10694</v>
      </c>
    </row>
    <row r="14800" spans="2:2" x14ac:dyDescent="0.3">
      <c r="B14800" t="s">
        <v>10695</v>
      </c>
    </row>
    <row r="14801" spans="2:2" x14ac:dyDescent="0.3">
      <c r="B14801" t="s">
        <v>10695</v>
      </c>
    </row>
    <row r="14802" spans="2:2" x14ac:dyDescent="0.3">
      <c r="B14802" t="s">
        <v>10696</v>
      </c>
    </row>
    <row r="14803" spans="2:2" x14ac:dyDescent="0.3">
      <c r="B14803" t="s">
        <v>10696</v>
      </c>
    </row>
    <row r="14804" spans="2:2" x14ac:dyDescent="0.3">
      <c r="B14804" t="s">
        <v>10696</v>
      </c>
    </row>
    <row r="14805" spans="2:2" x14ac:dyDescent="0.3">
      <c r="B14805" t="s">
        <v>10659</v>
      </c>
    </row>
    <row r="14806" spans="2:2" x14ac:dyDescent="0.3">
      <c r="B14806" t="s">
        <v>10659</v>
      </c>
    </row>
    <row r="14807" spans="2:2" x14ac:dyDescent="0.3">
      <c r="B14807" t="s">
        <v>10697</v>
      </c>
    </row>
    <row r="14808" spans="2:2" x14ac:dyDescent="0.3">
      <c r="B14808" t="s">
        <v>10698</v>
      </c>
    </row>
    <row r="14809" spans="2:2" x14ac:dyDescent="0.3">
      <c r="B14809" t="s">
        <v>10699</v>
      </c>
    </row>
    <row r="14810" spans="2:2" x14ac:dyDescent="0.3">
      <c r="B14810" t="s">
        <v>10699</v>
      </c>
    </row>
    <row r="14811" spans="2:2" x14ac:dyDescent="0.3">
      <c r="B14811" t="s">
        <v>10699</v>
      </c>
    </row>
    <row r="14812" spans="2:2" x14ac:dyDescent="0.3">
      <c r="B14812" t="s">
        <v>10699</v>
      </c>
    </row>
    <row r="14813" spans="2:2" x14ac:dyDescent="0.3">
      <c r="B14813" t="s">
        <v>10700</v>
      </c>
    </row>
    <row r="14814" spans="2:2" x14ac:dyDescent="0.3">
      <c r="B14814" t="s">
        <v>10700</v>
      </c>
    </row>
    <row r="14815" spans="2:2" x14ac:dyDescent="0.3">
      <c r="B14815" t="s">
        <v>10701</v>
      </c>
    </row>
    <row r="14816" spans="2:2" x14ac:dyDescent="0.3">
      <c r="B14816" t="s">
        <v>10702</v>
      </c>
    </row>
    <row r="14817" spans="2:2" x14ac:dyDescent="0.3">
      <c r="B14817" t="s">
        <v>10702</v>
      </c>
    </row>
    <row r="14818" spans="2:2" x14ac:dyDescent="0.3">
      <c r="B14818" t="s">
        <v>10703</v>
      </c>
    </row>
    <row r="14819" spans="2:2" x14ac:dyDescent="0.3">
      <c r="B14819" t="s">
        <v>10704</v>
      </c>
    </row>
    <row r="14820" spans="2:2" x14ac:dyDescent="0.3">
      <c r="B14820" t="s">
        <v>10704</v>
      </c>
    </row>
    <row r="14821" spans="2:2" x14ac:dyDescent="0.3">
      <c r="B14821" t="s">
        <v>10705</v>
      </c>
    </row>
    <row r="14822" spans="2:2" x14ac:dyDescent="0.3">
      <c r="B14822" t="s">
        <v>10705</v>
      </c>
    </row>
    <row r="14823" spans="2:2" x14ac:dyDescent="0.3">
      <c r="B14823" t="s">
        <v>10706</v>
      </c>
    </row>
    <row r="14824" spans="2:2" x14ac:dyDescent="0.3">
      <c r="B14824" t="s">
        <v>10707</v>
      </c>
    </row>
    <row r="14825" spans="2:2" x14ac:dyDescent="0.3">
      <c r="B14825" t="s">
        <v>10707</v>
      </c>
    </row>
    <row r="14826" spans="2:2" x14ac:dyDescent="0.3">
      <c r="B14826" t="s">
        <v>10686</v>
      </c>
    </row>
    <row r="14827" spans="2:2" x14ac:dyDescent="0.3">
      <c r="B14827" t="s">
        <v>10686</v>
      </c>
    </row>
    <row r="14828" spans="2:2" x14ac:dyDescent="0.3">
      <c r="B14828" t="s">
        <v>10686</v>
      </c>
    </row>
    <row r="14829" spans="2:2" x14ac:dyDescent="0.3">
      <c r="B14829" t="s">
        <v>10708</v>
      </c>
    </row>
    <row r="14830" spans="2:2" x14ac:dyDescent="0.3">
      <c r="B14830" t="s">
        <v>10709</v>
      </c>
    </row>
    <row r="14831" spans="2:2" x14ac:dyDescent="0.3">
      <c r="B14831" t="s">
        <v>10709</v>
      </c>
    </row>
    <row r="14832" spans="2:2" x14ac:dyDescent="0.3">
      <c r="B14832" t="s">
        <v>10709</v>
      </c>
    </row>
    <row r="14833" spans="2:2" x14ac:dyDescent="0.3">
      <c r="B14833" t="s">
        <v>10710</v>
      </c>
    </row>
    <row r="14834" spans="2:2" x14ac:dyDescent="0.3">
      <c r="B14834" t="s">
        <v>10710</v>
      </c>
    </row>
    <row r="14835" spans="2:2" x14ac:dyDescent="0.3">
      <c r="B14835" t="s">
        <v>10711</v>
      </c>
    </row>
    <row r="14836" spans="2:2" x14ac:dyDescent="0.3">
      <c r="B14836" t="s">
        <v>10711</v>
      </c>
    </row>
    <row r="14837" spans="2:2" x14ac:dyDescent="0.3">
      <c r="B14837" t="s">
        <v>10711</v>
      </c>
    </row>
    <row r="14838" spans="2:2" x14ac:dyDescent="0.3">
      <c r="B14838" t="s">
        <v>10712</v>
      </c>
    </row>
    <row r="14839" spans="2:2" x14ac:dyDescent="0.3">
      <c r="B14839" t="s">
        <v>10713</v>
      </c>
    </row>
    <row r="14840" spans="2:2" x14ac:dyDescent="0.3">
      <c r="B14840" t="s">
        <v>10713</v>
      </c>
    </row>
    <row r="14841" spans="2:2" x14ac:dyDescent="0.3">
      <c r="B14841" t="s">
        <v>10714</v>
      </c>
    </row>
    <row r="14842" spans="2:2" x14ac:dyDescent="0.3">
      <c r="B14842" t="s">
        <v>10714</v>
      </c>
    </row>
    <row r="14843" spans="2:2" x14ac:dyDescent="0.3">
      <c r="B14843" t="s">
        <v>10715</v>
      </c>
    </row>
    <row r="14844" spans="2:2" x14ac:dyDescent="0.3">
      <c r="B14844" t="s">
        <v>10716</v>
      </c>
    </row>
    <row r="14845" spans="2:2" x14ac:dyDescent="0.3">
      <c r="B14845" t="s">
        <v>10717</v>
      </c>
    </row>
    <row r="14846" spans="2:2" x14ac:dyDescent="0.3">
      <c r="B14846" t="s">
        <v>10717</v>
      </c>
    </row>
    <row r="14847" spans="2:2" x14ac:dyDescent="0.3">
      <c r="B14847" t="s">
        <v>10717</v>
      </c>
    </row>
    <row r="14848" spans="2:2" x14ac:dyDescent="0.3">
      <c r="B14848" t="s">
        <v>10698</v>
      </c>
    </row>
    <row r="14849" spans="2:2" x14ac:dyDescent="0.3">
      <c r="B14849" t="s">
        <v>10698</v>
      </c>
    </row>
    <row r="14850" spans="2:2" x14ac:dyDescent="0.3">
      <c r="B14850" t="s">
        <v>10698</v>
      </c>
    </row>
    <row r="14851" spans="2:2" x14ac:dyDescent="0.3">
      <c r="B14851" t="s">
        <v>10450</v>
      </c>
    </row>
    <row r="14852" spans="2:2" x14ac:dyDescent="0.3">
      <c r="B14852" t="s">
        <v>10450</v>
      </c>
    </row>
    <row r="14853" spans="2:2" x14ac:dyDescent="0.3">
      <c r="B14853" t="s">
        <v>10450</v>
      </c>
    </row>
    <row r="14854" spans="2:2" x14ac:dyDescent="0.3">
      <c r="B14854" t="s">
        <v>10450</v>
      </c>
    </row>
    <row r="14855" spans="2:2" x14ac:dyDescent="0.3">
      <c r="B14855" t="s">
        <v>10450</v>
      </c>
    </row>
    <row r="14856" spans="2:2" x14ac:dyDescent="0.3">
      <c r="B14856" t="s">
        <v>10450</v>
      </c>
    </row>
    <row r="14857" spans="2:2" x14ac:dyDescent="0.3">
      <c r="B14857" t="s">
        <v>10450</v>
      </c>
    </row>
    <row r="14858" spans="2:2" x14ac:dyDescent="0.3">
      <c r="B14858" t="s">
        <v>10450</v>
      </c>
    </row>
    <row r="14859" spans="2:2" x14ac:dyDescent="0.3">
      <c r="B14859" t="s">
        <v>10450</v>
      </c>
    </row>
    <row r="14860" spans="2:2" x14ac:dyDescent="0.3">
      <c r="B14860" t="s">
        <v>10450</v>
      </c>
    </row>
    <row r="14861" spans="2:2" x14ac:dyDescent="0.3">
      <c r="B14861" t="s">
        <v>10450</v>
      </c>
    </row>
    <row r="14862" spans="2:2" x14ac:dyDescent="0.3">
      <c r="B14862" t="s">
        <v>10450</v>
      </c>
    </row>
    <row r="14863" spans="2:2" x14ac:dyDescent="0.3">
      <c r="B14863" t="s">
        <v>10450</v>
      </c>
    </row>
    <row r="14864" spans="2:2" x14ac:dyDescent="0.3">
      <c r="B14864" t="s">
        <v>10450</v>
      </c>
    </row>
    <row r="14865" spans="2:2" x14ac:dyDescent="0.3">
      <c r="B14865" t="s">
        <v>10450</v>
      </c>
    </row>
    <row r="14866" spans="2:2" x14ac:dyDescent="0.3">
      <c r="B14866" t="s">
        <v>10450</v>
      </c>
    </row>
    <row r="14867" spans="2:2" x14ac:dyDescent="0.3">
      <c r="B14867" t="s">
        <v>10450</v>
      </c>
    </row>
    <row r="14868" spans="2:2" x14ac:dyDescent="0.3">
      <c r="B14868" t="s">
        <v>10450</v>
      </c>
    </row>
    <row r="14869" spans="2:2" x14ac:dyDescent="0.3">
      <c r="B14869" t="s">
        <v>10450</v>
      </c>
    </row>
    <row r="14870" spans="2:2" x14ac:dyDescent="0.3">
      <c r="B14870" t="s">
        <v>10450</v>
      </c>
    </row>
    <row r="14871" spans="2:2" x14ac:dyDescent="0.3">
      <c r="B14871" t="s">
        <v>10450</v>
      </c>
    </row>
    <row r="14872" spans="2:2" x14ac:dyDescent="0.3">
      <c r="B14872" t="s">
        <v>6526</v>
      </c>
    </row>
    <row r="14873" spans="2:2" x14ac:dyDescent="0.3">
      <c r="B14873" t="s">
        <v>10450</v>
      </c>
    </row>
    <row r="14874" spans="2:2" x14ac:dyDescent="0.3">
      <c r="B14874" t="s">
        <v>10450</v>
      </c>
    </row>
    <row r="14875" spans="2:2" x14ac:dyDescent="0.3">
      <c r="B14875" t="s">
        <v>10450</v>
      </c>
    </row>
    <row r="14876" spans="2:2" x14ac:dyDescent="0.3">
      <c r="B14876" t="s">
        <v>10450</v>
      </c>
    </row>
    <row r="14877" spans="2:2" x14ac:dyDescent="0.3">
      <c r="B14877" t="s">
        <v>10450</v>
      </c>
    </row>
    <row r="14878" spans="2:2" x14ac:dyDescent="0.3">
      <c r="B14878" t="s">
        <v>10450</v>
      </c>
    </row>
    <row r="14879" spans="2:2" x14ac:dyDescent="0.3">
      <c r="B14879" t="s">
        <v>10450</v>
      </c>
    </row>
    <row r="14880" spans="2:2" x14ac:dyDescent="0.3">
      <c r="B14880" t="s">
        <v>10450</v>
      </c>
    </row>
    <row r="14881" spans="2:2" x14ac:dyDescent="0.3">
      <c r="B14881" t="s">
        <v>10450</v>
      </c>
    </row>
    <row r="14882" spans="2:2" x14ac:dyDescent="0.3">
      <c r="B14882" t="s">
        <v>10450</v>
      </c>
    </row>
    <row r="14883" spans="2:2" x14ac:dyDescent="0.3">
      <c r="B14883" t="s">
        <v>10450</v>
      </c>
    </row>
    <row r="14884" spans="2:2" x14ac:dyDescent="0.3">
      <c r="B14884" t="s">
        <v>10450</v>
      </c>
    </row>
    <row r="14885" spans="2:2" x14ac:dyDescent="0.3">
      <c r="B14885" t="s">
        <v>10450</v>
      </c>
    </row>
    <row r="14886" spans="2:2" x14ac:dyDescent="0.3">
      <c r="B14886" t="s">
        <v>10450</v>
      </c>
    </row>
    <row r="14887" spans="2:2" x14ac:dyDescent="0.3">
      <c r="B14887" t="s">
        <v>10450</v>
      </c>
    </row>
    <row r="14888" spans="2:2" x14ac:dyDescent="0.3">
      <c r="B14888" t="s">
        <v>10450</v>
      </c>
    </row>
    <row r="14889" spans="2:2" x14ac:dyDescent="0.3">
      <c r="B14889" t="s">
        <v>10450</v>
      </c>
    </row>
    <row r="14890" spans="2:2" x14ac:dyDescent="0.3">
      <c r="B14890" t="s">
        <v>10450</v>
      </c>
    </row>
    <row r="14891" spans="2:2" x14ac:dyDescent="0.3">
      <c r="B14891" t="s">
        <v>10450</v>
      </c>
    </row>
    <row r="14892" spans="2:2" x14ac:dyDescent="0.3">
      <c r="B14892" t="s">
        <v>10450</v>
      </c>
    </row>
    <row r="14893" spans="2:2" x14ac:dyDescent="0.3">
      <c r="B14893" t="s">
        <v>10450</v>
      </c>
    </row>
    <row r="14894" spans="2:2" x14ac:dyDescent="0.3">
      <c r="B14894" t="s">
        <v>6526</v>
      </c>
    </row>
    <row r="14895" spans="2:2" x14ac:dyDescent="0.3">
      <c r="B14895" t="s">
        <v>10450</v>
      </c>
    </row>
    <row r="14896" spans="2:2" x14ac:dyDescent="0.3">
      <c r="B14896" t="s">
        <v>10450</v>
      </c>
    </row>
    <row r="14897" spans="2:2" x14ac:dyDescent="0.3">
      <c r="B14897" t="s">
        <v>10450</v>
      </c>
    </row>
    <row r="14898" spans="2:2" x14ac:dyDescent="0.3">
      <c r="B14898" t="s">
        <v>10450</v>
      </c>
    </row>
    <row r="14899" spans="2:2" x14ac:dyDescent="0.3">
      <c r="B14899" t="s">
        <v>10450</v>
      </c>
    </row>
    <row r="14900" spans="2:2" x14ac:dyDescent="0.3">
      <c r="B14900" t="s">
        <v>10450</v>
      </c>
    </row>
    <row r="14901" spans="2:2" x14ac:dyDescent="0.3">
      <c r="B14901" t="s">
        <v>10450</v>
      </c>
    </row>
    <row r="14902" spans="2:2" x14ac:dyDescent="0.3">
      <c r="B14902" t="s">
        <v>10450</v>
      </c>
    </row>
    <row r="14903" spans="2:2" x14ac:dyDescent="0.3">
      <c r="B14903" t="s">
        <v>10450</v>
      </c>
    </row>
    <row r="14904" spans="2:2" x14ac:dyDescent="0.3">
      <c r="B14904" t="s">
        <v>10450</v>
      </c>
    </row>
    <row r="14905" spans="2:2" x14ac:dyDescent="0.3">
      <c r="B14905" t="s">
        <v>10450</v>
      </c>
    </row>
    <row r="14906" spans="2:2" x14ac:dyDescent="0.3">
      <c r="B14906" t="s">
        <v>10450</v>
      </c>
    </row>
    <row r="14907" spans="2:2" x14ac:dyDescent="0.3">
      <c r="B14907" t="s">
        <v>10450</v>
      </c>
    </row>
    <row r="14908" spans="2:2" x14ac:dyDescent="0.3">
      <c r="B14908" t="s">
        <v>10450</v>
      </c>
    </row>
    <row r="14909" spans="2:2" x14ac:dyDescent="0.3">
      <c r="B14909" t="s">
        <v>10450</v>
      </c>
    </row>
    <row r="14910" spans="2:2" x14ac:dyDescent="0.3">
      <c r="B14910" t="s">
        <v>10450</v>
      </c>
    </row>
    <row r="14911" spans="2:2" x14ac:dyDescent="0.3">
      <c r="B14911" t="s">
        <v>10450</v>
      </c>
    </row>
    <row r="14912" spans="2:2" x14ac:dyDescent="0.3">
      <c r="B14912" t="s">
        <v>10450</v>
      </c>
    </row>
    <row r="14913" spans="2:2" x14ac:dyDescent="0.3">
      <c r="B14913" t="s">
        <v>10450</v>
      </c>
    </row>
    <row r="14914" spans="2:2" x14ac:dyDescent="0.3">
      <c r="B14914" t="s">
        <v>10450</v>
      </c>
    </row>
    <row r="14915" spans="2:2" x14ac:dyDescent="0.3">
      <c r="B14915" t="s">
        <v>10450</v>
      </c>
    </row>
    <row r="14916" spans="2:2" x14ac:dyDescent="0.3">
      <c r="B14916" t="s">
        <v>6526</v>
      </c>
    </row>
    <row r="14917" spans="2:2" x14ac:dyDescent="0.3">
      <c r="B14917" t="s">
        <v>10450</v>
      </c>
    </row>
    <row r="14918" spans="2:2" x14ac:dyDescent="0.3">
      <c r="B14918" t="s">
        <v>10450</v>
      </c>
    </row>
    <row r="14919" spans="2:2" x14ac:dyDescent="0.3">
      <c r="B14919" t="s">
        <v>10450</v>
      </c>
    </row>
    <row r="14920" spans="2:2" x14ac:dyDescent="0.3">
      <c r="B14920" t="s">
        <v>10450</v>
      </c>
    </row>
    <row r="14921" spans="2:2" x14ac:dyDescent="0.3">
      <c r="B14921" t="s">
        <v>10450</v>
      </c>
    </row>
    <row r="14922" spans="2:2" x14ac:dyDescent="0.3">
      <c r="B14922" t="s">
        <v>10450</v>
      </c>
    </row>
    <row r="14923" spans="2:2" x14ac:dyDescent="0.3">
      <c r="B14923" t="s">
        <v>10450</v>
      </c>
    </row>
    <row r="14924" spans="2:2" x14ac:dyDescent="0.3">
      <c r="B14924" t="s">
        <v>10450</v>
      </c>
    </row>
    <row r="14925" spans="2:2" x14ac:dyDescent="0.3">
      <c r="B14925" t="s">
        <v>10450</v>
      </c>
    </row>
    <row r="14926" spans="2:2" x14ac:dyDescent="0.3">
      <c r="B14926" t="s">
        <v>10450</v>
      </c>
    </row>
    <row r="14927" spans="2:2" x14ac:dyDescent="0.3">
      <c r="B14927" t="s">
        <v>10450</v>
      </c>
    </row>
    <row r="14928" spans="2:2" x14ac:dyDescent="0.3">
      <c r="B14928" t="s">
        <v>10450</v>
      </c>
    </row>
    <row r="14929" spans="2:2" x14ac:dyDescent="0.3">
      <c r="B14929" t="s">
        <v>10450</v>
      </c>
    </row>
    <row r="14930" spans="2:2" x14ac:dyDescent="0.3">
      <c r="B14930" t="s">
        <v>10450</v>
      </c>
    </row>
    <row r="14931" spans="2:2" x14ac:dyDescent="0.3">
      <c r="B14931" t="s">
        <v>10450</v>
      </c>
    </row>
    <row r="14932" spans="2:2" x14ac:dyDescent="0.3">
      <c r="B14932" t="s">
        <v>10450</v>
      </c>
    </row>
    <row r="14933" spans="2:2" x14ac:dyDescent="0.3">
      <c r="B14933" t="s">
        <v>10450</v>
      </c>
    </row>
    <row r="14934" spans="2:2" x14ac:dyDescent="0.3">
      <c r="B14934" t="s">
        <v>10450</v>
      </c>
    </row>
    <row r="14935" spans="2:2" x14ac:dyDescent="0.3">
      <c r="B14935" t="s">
        <v>10450</v>
      </c>
    </row>
    <row r="14936" spans="2:2" x14ac:dyDescent="0.3">
      <c r="B14936" t="s">
        <v>10450</v>
      </c>
    </row>
    <row r="14937" spans="2:2" x14ac:dyDescent="0.3">
      <c r="B14937" t="s">
        <v>6526</v>
      </c>
    </row>
    <row r="14938" spans="2:2" x14ac:dyDescent="0.3">
      <c r="B14938" t="s">
        <v>10718</v>
      </c>
    </row>
    <row r="14939" spans="2:2" x14ac:dyDescent="0.3">
      <c r="B14939" t="s">
        <v>6020</v>
      </c>
    </row>
    <row r="14940" spans="2:2" x14ac:dyDescent="0.3">
      <c r="B14940" t="s">
        <v>6021</v>
      </c>
    </row>
    <row r="14941" spans="2:2" x14ac:dyDescent="0.3">
      <c r="B14941" t="s">
        <v>6325</v>
      </c>
    </row>
    <row r="14942" spans="2:2" x14ac:dyDescent="0.3">
      <c r="B14942" t="s">
        <v>6325</v>
      </c>
    </row>
    <row r="14943" spans="2:2" x14ac:dyDescent="0.3">
      <c r="B14943" t="s">
        <v>6326</v>
      </c>
    </row>
    <row r="14944" spans="2:2" x14ac:dyDescent="0.3">
      <c r="B14944" t="s">
        <v>6326</v>
      </c>
    </row>
    <row r="14945" spans="2:2" x14ac:dyDescent="0.3">
      <c r="B14945" t="s">
        <v>6327</v>
      </c>
    </row>
    <row r="14946" spans="2:2" x14ac:dyDescent="0.3">
      <c r="B14946" t="s">
        <v>6327</v>
      </c>
    </row>
    <row r="14947" spans="2:2" x14ac:dyDescent="0.3">
      <c r="B14947" t="s">
        <v>10719</v>
      </c>
    </row>
    <row r="14948" spans="2:2" x14ac:dyDescent="0.3">
      <c r="B14948" t="s">
        <v>10719</v>
      </c>
    </row>
    <row r="14949" spans="2:2" x14ac:dyDescent="0.3">
      <c r="B14949" t="s">
        <v>5562</v>
      </c>
    </row>
    <row r="14950" spans="2:2" x14ac:dyDescent="0.3">
      <c r="B14950" t="s">
        <v>5562</v>
      </c>
    </row>
    <row r="14951" spans="2:2" x14ac:dyDescent="0.3">
      <c r="B14951" t="s">
        <v>5562</v>
      </c>
    </row>
    <row r="14952" spans="2:2" x14ac:dyDescent="0.3">
      <c r="B14952" t="s">
        <v>5562</v>
      </c>
    </row>
    <row r="14953" spans="2:2" x14ac:dyDescent="0.3">
      <c r="B14953" t="s">
        <v>5888</v>
      </c>
    </row>
    <row r="14954" spans="2:2" x14ac:dyDescent="0.3">
      <c r="B14954" t="s">
        <v>5888</v>
      </c>
    </row>
    <row r="14955" spans="2:2" x14ac:dyDescent="0.3">
      <c r="B14955" t="s">
        <v>5888</v>
      </c>
    </row>
    <row r="14956" spans="2:2" x14ac:dyDescent="0.3">
      <c r="B14956" t="s">
        <v>10720</v>
      </c>
    </row>
    <row r="14957" spans="2:2" x14ac:dyDescent="0.3">
      <c r="B14957" t="s">
        <v>10720</v>
      </c>
    </row>
    <row r="14958" spans="2:2" x14ac:dyDescent="0.3">
      <c r="B14958" t="s">
        <v>10721</v>
      </c>
    </row>
    <row r="14959" spans="2:2" x14ac:dyDescent="0.3">
      <c r="B14959" t="s">
        <v>10721</v>
      </c>
    </row>
    <row r="14960" spans="2:2" x14ac:dyDescent="0.3">
      <c r="B14960" t="s">
        <v>10722</v>
      </c>
    </row>
    <row r="14961" spans="2:2" x14ac:dyDescent="0.3">
      <c r="B14961" t="s">
        <v>10723</v>
      </c>
    </row>
    <row r="14962" spans="2:2" x14ac:dyDescent="0.3">
      <c r="B14962" t="s">
        <v>10724</v>
      </c>
    </row>
    <row r="14963" spans="2:2" x14ac:dyDescent="0.3">
      <c r="B14963" t="s">
        <v>5881</v>
      </c>
    </row>
    <row r="14964" spans="2:2" x14ac:dyDescent="0.3">
      <c r="B14964" t="s">
        <v>10725</v>
      </c>
    </row>
    <row r="14965" spans="2:2" x14ac:dyDescent="0.3">
      <c r="B14965" t="s">
        <v>10726</v>
      </c>
    </row>
    <row r="14966" spans="2:2" x14ac:dyDescent="0.3">
      <c r="B14966" t="s">
        <v>10719</v>
      </c>
    </row>
    <row r="14967" spans="2:2" x14ac:dyDescent="0.3">
      <c r="B14967" t="s">
        <v>10719</v>
      </c>
    </row>
    <row r="14968" spans="2:2" x14ac:dyDescent="0.3">
      <c r="B14968" t="s">
        <v>10727</v>
      </c>
    </row>
    <row r="14969" spans="2:2" x14ac:dyDescent="0.3">
      <c r="B14969" t="s">
        <v>10450</v>
      </c>
    </row>
    <row r="14970" spans="2:2" x14ac:dyDescent="0.3">
      <c r="B14970" t="s">
        <v>10450</v>
      </c>
    </row>
    <row r="14971" spans="2:2" x14ac:dyDescent="0.3">
      <c r="B14971" t="s">
        <v>10450</v>
      </c>
    </row>
    <row r="14972" spans="2:2" x14ac:dyDescent="0.3">
      <c r="B14972" t="s">
        <v>10450</v>
      </c>
    </row>
    <row r="14973" spans="2:2" x14ac:dyDescent="0.3">
      <c r="B14973" t="s">
        <v>10450</v>
      </c>
    </row>
    <row r="14974" spans="2:2" x14ac:dyDescent="0.3">
      <c r="B14974" t="s">
        <v>10450</v>
      </c>
    </row>
    <row r="14975" spans="2:2" x14ac:dyDescent="0.3">
      <c r="B14975" t="s">
        <v>10450</v>
      </c>
    </row>
    <row r="14976" spans="2:2" x14ac:dyDescent="0.3">
      <c r="B14976" t="s">
        <v>10450</v>
      </c>
    </row>
    <row r="14977" spans="2:2" x14ac:dyDescent="0.3">
      <c r="B14977" t="s">
        <v>10450</v>
      </c>
    </row>
    <row r="14978" spans="2:2" x14ac:dyDescent="0.3">
      <c r="B14978" t="s">
        <v>10450</v>
      </c>
    </row>
    <row r="14979" spans="2:2" x14ac:dyDescent="0.3">
      <c r="B14979" t="s">
        <v>10450</v>
      </c>
    </row>
    <row r="14980" spans="2:2" x14ac:dyDescent="0.3">
      <c r="B14980" t="s">
        <v>10450</v>
      </c>
    </row>
    <row r="14981" spans="2:2" x14ac:dyDescent="0.3">
      <c r="B14981" t="s">
        <v>10450</v>
      </c>
    </row>
    <row r="14982" spans="2:2" x14ac:dyDescent="0.3">
      <c r="B14982" t="s">
        <v>10450</v>
      </c>
    </row>
    <row r="14983" spans="2:2" x14ac:dyDescent="0.3">
      <c r="B14983" t="s">
        <v>10450</v>
      </c>
    </row>
    <row r="14984" spans="2:2" x14ac:dyDescent="0.3">
      <c r="B14984" t="s">
        <v>10450</v>
      </c>
    </row>
    <row r="14985" spans="2:2" x14ac:dyDescent="0.3">
      <c r="B14985" t="s">
        <v>10450</v>
      </c>
    </row>
    <row r="14986" spans="2:2" x14ac:dyDescent="0.3">
      <c r="B14986" t="s">
        <v>10450</v>
      </c>
    </row>
    <row r="14987" spans="2:2" x14ac:dyDescent="0.3">
      <c r="B14987" t="s">
        <v>10450</v>
      </c>
    </row>
    <row r="14988" spans="2:2" x14ac:dyDescent="0.3">
      <c r="B14988" t="s">
        <v>10450</v>
      </c>
    </row>
    <row r="14989" spans="2:2" x14ac:dyDescent="0.3">
      <c r="B14989" t="s">
        <v>10450</v>
      </c>
    </row>
    <row r="14990" spans="2:2" x14ac:dyDescent="0.3">
      <c r="B14990" t="s">
        <v>6526</v>
      </c>
    </row>
    <row r="14991" spans="2:2" x14ac:dyDescent="0.3">
      <c r="B14991" t="s">
        <v>10450</v>
      </c>
    </row>
    <row r="14992" spans="2:2" x14ac:dyDescent="0.3">
      <c r="B14992" t="s">
        <v>10450</v>
      </c>
    </row>
    <row r="14993" spans="2:2" x14ac:dyDescent="0.3">
      <c r="B14993" t="s">
        <v>10450</v>
      </c>
    </row>
    <row r="14994" spans="2:2" x14ac:dyDescent="0.3">
      <c r="B14994" t="s">
        <v>10450</v>
      </c>
    </row>
    <row r="14995" spans="2:2" x14ac:dyDescent="0.3">
      <c r="B14995" t="s">
        <v>10450</v>
      </c>
    </row>
    <row r="14996" spans="2:2" x14ac:dyDescent="0.3">
      <c r="B14996" t="s">
        <v>10450</v>
      </c>
    </row>
    <row r="14997" spans="2:2" x14ac:dyDescent="0.3">
      <c r="B14997" t="s">
        <v>10450</v>
      </c>
    </row>
    <row r="14998" spans="2:2" x14ac:dyDescent="0.3">
      <c r="B14998" t="s">
        <v>10450</v>
      </c>
    </row>
    <row r="14999" spans="2:2" x14ac:dyDescent="0.3">
      <c r="B14999" t="s">
        <v>10450</v>
      </c>
    </row>
    <row r="15000" spans="2:2" x14ac:dyDescent="0.3">
      <c r="B15000" t="s">
        <v>10450</v>
      </c>
    </row>
    <row r="15001" spans="2:2" x14ac:dyDescent="0.3">
      <c r="B15001" t="s">
        <v>10450</v>
      </c>
    </row>
    <row r="15002" spans="2:2" x14ac:dyDescent="0.3">
      <c r="B15002" t="s">
        <v>10450</v>
      </c>
    </row>
    <row r="15003" spans="2:2" x14ac:dyDescent="0.3">
      <c r="B15003" t="s">
        <v>10450</v>
      </c>
    </row>
    <row r="15004" spans="2:2" x14ac:dyDescent="0.3">
      <c r="B15004" t="s">
        <v>10450</v>
      </c>
    </row>
    <row r="15005" spans="2:2" x14ac:dyDescent="0.3">
      <c r="B15005" t="s">
        <v>10450</v>
      </c>
    </row>
    <row r="15006" spans="2:2" x14ac:dyDescent="0.3">
      <c r="B15006" t="s">
        <v>10450</v>
      </c>
    </row>
    <row r="15007" spans="2:2" x14ac:dyDescent="0.3">
      <c r="B15007" t="s">
        <v>10450</v>
      </c>
    </row>
    <row r="15008" spans="2:2" x14ac:dyDescent="0.3">
      <c r="B15008" t="s">
        <v>10450</v>
      </c>
    </row>
    <row r="15009" spans="2:2" x14ac:dyDescent="0.3">
      <c r="B15009" t="s">
        <v>10450</v>
      </c>
    </row>
    <row r="15010" spans="2:2" x14ac:dyDescent="0.3">
      <c r="B15010" t="s">
        <v>10450</v>
      </c>
    </row>
    <row r="15011" spans="2:2" x14ac:dyDescent="0.3">
      <c r="B15011" t="s">
        <v>10450</v>
      </c>
    </row>
    <row r="15012" spans="2:2" x14ac:dyDescent="0.3">
      <c r="B15012" t="s">
        <v>6526</v>
      </c>
    </row>
    <row r="15013" spans="2:2" x14ac:dyDescent="0.3">
      <c r="B15013" t="s">
        <v>10728</v>
      </c>
    </row>
    <row r="15014" spans="2:2" x14ac:dyDescent="0.3">
      <c r="B15014" t="s">
        <v>10728</v>
      </c>
    </row>
    <row r="15015" spans="2:2" x14ac:dyDescent="0.3">
      <c r="B15015" t="s">
        <v>10729</v>
      </c>
    </row>
    <row r="15016" spans="2:2" x14ac:dyDescent="0.3">
      <c r="B15016" t="s">
        <v>10729</v>
      </c>
    </row>
    <row r="15017" spans="2:2" x14ac:dyDescent="0.3">
      <c r="B15017" t="s">
        <v>10730</v>
      </c>
    </row>
    <row r="15018" spans="2:2" x14ac:dyDescent="0.3">
      <c r="B15018" t="s">
        <v>10731</v>
      </c>
    </row>
    <row r="15019" spans="2:2" x14ac:dyDescent="0.3">
      <c r="B15019" t="s">
        <v>10732</v>
      </c>
    </row>
    <row r="15020" spans="2:2" x14ac:dyDescent="0.3">
      <c r="B15020" t="s">
        <v>10733</v>
      </c>
    </row>
    <row r="15021" spans="2:2" x14ac:dyDescent="0.3">
      <c r="B15021" t="s">
        <v>7840</v>
      </c>
    </row>
    <row r="15022" spans="2:2" x14ac:dyDescent="0.3">
      <c r="B15022" t="s">
        <v>7840</v>
      </c>
    </row>
    <row r="15023" spans="2:2" x14ac:dyDescent="0.3">
      <c r="B15023" t="s">
        <v>7840</v>
      </c>
    </row>
    <row r="15024" spans="2:2" x14ac:dyDescent="0.3">
      <c r="B15024" t="s">
        <v>7840</v>
      </c>
    </row>
    <row r="15025" spans="2:2" x14ac:dyDescent="0.3">
      <c r="B15025" t="s">
        <v>10734</v>
      </c>
    </row>
    <row r="15026" spans="2:2" x14ac:dyDescent="0.3">
      <c r="B15026" t="s">
        <v>10734</v>
      </c>
    </row>
    <row r="15027" spans="2:2" x14ac:dyDescent="0.3">
      <c r="B15027" t="s">
        <v>10735</v>
      </c>
    </row>
    <row r="15028" spans="2:2" x14ac:dyDescent="0.3">
      <c r="B15028" t="s">
        <v>10735</v>
      </c>
    </row>
    <row r="15029" spans="2:2" x14ac:dyDescent="0.3">
      <c r="B15029" t="s">
        <v>10735</v>
      </c>
    </row>
    <row r="15030" spans="2:2" x14ac:dyDescent="0.3">
      <c r="B15030" t="s">
        <v>10736</v>
      </c>
    </row>
    <row r="15031" spans="2:2" x14ac:dyDescent="0.3">
      <c r="B15031" t="s">
        <v>10737</v>
      </c>
    </row>
    <row r="15032" spans="2:2" x14ac:dyDescent="0.3">
      <c r="B15032" t="s">
        <v>10738</v>
      </c>
    </row>
    <row r="15033" spans="2:2" x14ac:dyDescent="0.3">
      <c r="B15033" t="s">
        <v>10739</v>
      </c>
    </row>
    <row r="15034" spans="2:2" x14ac:dyDescent="0.3">
      <c r="B15034" t="s">
        <v>8687</v>
      </c>
    </row>
    <row r="15035" spans="2:2" x14ac:dyDescent="0.3">
      <c r="B15035" t="s">
        <v>10740</v>
      </c>
    </row>
    <row r="15036" spans="2:2" x14ac:dyDescent="0.3">
      <c r="B15036" t="s">
        <v>10741</v>
      </c>
    </row>
    <row r="15037" spans="2:2" x14ac:dyDescent="0.3">
      <c r="B15037" t="s">
        <v>10742</v>
      </c>
    </row>
    <row r="15038" spans="2:2" x14ac:dyDescent="0.3">
      <c r="B15038" t="s">
        <v>10743</v>
      </c>
    </row>
    <row r="15039" spans="2:2" x14ac:dyDescent="0.3">
      <c r="B15039" t="s">
        <v>10743</v>
      </c>
    </row>
    <row r="15040" spans="2:2" x14ac:dyDescent="0.3">
      <c r="B15040" t="s">
        <v>10744</v>
      </c>
    </row>
    <row r="15041" spans="2:2" x14ac:dyDescent="0.3">
      <c r="B15041" t="s">
        <v>10745</v>
      </c>
    </row>
    <row r="15042" spans="2:2" x14ac:dyDescent="0.3">
      <c r="B15042" t="s">
        <v>10745</v>
      </c>
    </row>
    <row r="15043" spans="2:2" x14ac:dyDescent="0.3">
      <c r="B15043" t="s">
        <v>10746</v>
      </c>
    </row>
    <row r="15044" spans="2:2" x14ac:dyDescent="0.3">
      <c r="B15044" t="s">
        <v>10746</v>
      </c>
    </row>
    <row r="15045" spans="2:2" x14ac:dyDescent="0.3">
      <c r="B15045" t="s">
        <v>10746</v>
      </c>
    </row>
    <row r="15046" spans="2:2" x14ac:dyDescent="0.3">
      <c r="B15046" t="s">
        <v>10747</v>
      </c>
    </row>
    <row r="15047" spans="2:2" x14ac:dyDescent="0.3">
      <c r="B15047" t="s">
        <v>10748</v>
      </c>
    </row>
    <row r="15048" spans="2:2" x14ac:dyDescent="0.3">
      <c r="B15048" t="s">
        <v>10749</v>
      </c>
    </row>
    <row r="15049" spans="2:2" x14ac:dyDescent="0.3">
      <c r="B15049" t="s">
        <v>10750</v>
      </c>
    </row>
    <row r="15050" spans="2:2" x14ac:dyDescent="0.3">
      <c r="B15050" t="s">
        <v>10750</v>
      </c>
    </row>
    <row r="15051" spans="2:2" x14ac:dyDescent="0.3">
      <c r="B15051" t="s">
        <v>10750</v>
      </c>
    </row>
    <row r="15052" spans="2:2" x14ac:dyDescent="0.3">
      <c r="B15052" t="s">
        <v>10751</v>
      </c>
    </row>
    <row r="15053" spans="2:2" x14ac:dyDescent="0.3">
      <c r="B15053" t="s">
        <v>10752</v>
      </c>
    </row>
    <row r="15054" spans="2:2" x14ac:dyDescent="0.3">
      <c r="B15054" t="s">
        <v>10728</v>
      </c>
    </row>
    <row r="15055" spans="2:2" x14ac:dyDescent="0.3">
      <c r="B15055" t="s">
        <v>10728</v>
      </c>
    </row>
    <row r="15056" spans="2:2" x14ac:dyDescent="0.3">
      <c r="B15056" t="s">
        <v>7840</v>
      </c>
    </row>
    <row r="15057" spans="2:2" x14ac:dyDescent="0.3">
      <c r="B15057" t="s">
        <v>10753</v>
      </c>
    </row>
    <row r="15058" spans="2:2" x14ac:dyDescent="0.3">
      <c r="B15058" t="s">
        <v>10754</v>
      </c>
    </row>
    <row r="15059" spans="2:2" x14ac:dyDescent="0.3">
      <c r="B15059" t="s">
        <v>10754</v>
      </c>
    </row>
    <row r="15060" spans="2:2" x14ac:dyDescent="0.3">
      <c r="B15060" t="s">
        <v>10754</v>
      </c>
    </row>
    <row r="15061" spans="2:2" x14ac:dyDescent="0.3">
      <c r="B15061" t="s">
        <v>10754</v>
      </c>
    </row>
    <row r="15062" spans="2:2" x14ac:dyDescent="0.3">
      <c r="B15062" t="s">
        <v>10754</v>
      </c>
    </row>
    <row r="15063" spans="2:2" x14ac:dyDescent="0.3">
      <c r="B15063" t="s">
        <v>10755</v>
      </c>
    </row>
    <row r="15064" spans="2:2" x14ac:dyDescent="0.3">
      <c r="B15064" t="s">
        <v>10756</v>
      </c>
    </row>
    <row r="15065" spans="2:2" x14ac:dyDescent="0.3">
      <c r="B15065" t="s">
        <v>10757</v>
      </c>
    </row>
    <row r="15066" spans="2:2" x14ac:dyDescent="0.3">
      <c r="B15066" t="s">
        <v>10758</v>
      </c>
    </row>
    <row r="15067" spans="2:2" x14ac:dyDescent="0.3">
      <c r="B15067" t="s">
        <v>10759</v>
      </c>
    </row>
    <row r="15068" spans="2:2" x14ac:dyDescent="0.3">
      <c r="B15068" t="s">
        <v>10759</v>
      </c>
    </row>
    <row r="15069" spans="2:2" x14ac:dyDescent="0.3">
      <c r="B15069" t="s">
        <v>10760</v>
      </c>
    </row>
    <row r="15070" spans="2:2" x14ac:dyDescent="0.3">
      <c r="B15070" t="s">
        <v>10761</v>
      </c>
    </row>
    <row r="15071" spans="2:2" x14ac:dyDescent="0.3">
      <c r="B15071" t="s">
        <v>10762</v>
      </c>
    </row>
    <row r="15072" spans="2:2" x14ac:dyDescent="0.3">
      <c r="B15072" t="s">
        <v>10763</v>
      </c>
    </row>
    <row r="15073" spans="2:2" x14ac:dyDescent="0.3">
      <c r="B15073" t="s">
        <v>10764</v>
      </c>
    </row>
    <row r="15074" spans="2:2" x14ac:dyDescent="0.3">
      <c r="B15074" t="s">
        <v>10765</v>
      </c>
    </row>
    <row r="15075" spans="2:2" x14ac:dyDescent="0.3">
      <c r="B15075" t="s">
        <v>10766</v>
      </c>
    </row>
    <row r="15076" spans="2:2" x14ac:dyDescent="0.3">
      <c r="B15076" t="s">
        <v>10767</v>
      </c>
    </row>
    <row r="15077" spans="2:2" x14ac:dyDescent="0.3">
      <c r="B15077" t="s">
        <v>10740</v>
      </c>
    </row>
    <row r="15078" spans="2:2" x14ac:dyDescent="0.3">
      <c r="B15078" t="s">
        <v>7840</v>
      </c>
    </row>
    <row r="15079" spans="2:2" x14ac:dyDescent="0.3">
      <c r="B15079" t="s">
        <v>10768</v>
      </c>
    </row>
    <row r="15080" spans="2:2" x14ac:dyDescent="0.3">
      <c r="B15080" t="s">
        <v>10769</v>
      </c>
    </row>
    <row r="15081" spans="2:2" x14ac:dyDescent="0.3">
      <c r="B15081" t="s">
        <v>10770</v>
      </c>
    </row>
    <row r="15082" spans="2:2" x14ac:dyDescent="0.3">
      <c r="B15082" t="s">
        <v>10770</v>
      </c>
    </row>
    <row r="15083" spans="2:2" x14ac:dyDescent="0.3">
      <c r="B15083" t="s">
        <v>10771</v>
      </c>
    </row>
    <row r="15084" spans="2:2" x14ac:dyDescent="0.3">
      <c r="B15084" t="s">
        <v>10772</v>
      </c>
    </row>
    <row r="15085" spans="2:2" x14ac:dyDescent="0.3">
      <c r="B15085" t="s">
        <v>10773</v>
      </c>
    </row>
    <row r="15086" spans="2:2" x14ac:dyDescent="0.3">
      <c r="B15086" t="s">
        <v>10774</v>
      </c>
    </row>
    <row r="15087" spans="2:2" x14ac:dyDescent="0.3">
      <c r="B15087" t="s">
        <v>10774</v>
      </c>
    </row>
    <row r="15088" spans="2:2" x14ac:dyDescent="0.3">
      <c r="B15088" t="s">
        <v>10775</v>
      </c>
    </row>
    <row r="15089" spans="2:2" x14ac:dyDescent="0.3">
      <c r="B15089" t="s">
        <v>10775</v>
      </c>
    </row>
    <row r="15090" spans="2:2" x14ac:dyDescent="0.3">
      <c r="B15090" t="s">
        <v>10776</v>
      </c>
    </row>
    <row r="15091" spans="2:2" x14ac:dyDescent="0.3">
      <c r="B15091" t="s">
        <v>10777</v>
      </c>
    </row>
    <row r="15092" spans="2:2" x14ac:dyDescent="0.3">
      <c r="B15092" t="s">
        <v>10777</v>
      </c>
    </row>
    <row r="15093" spans="2:2" x14ac:dyDescent="0.3">
      <c r="B15093" t="s">
        <v>10778</v>
      </c>
    </row>
    <row r="15094" spans="2:2" x14ac:dyDescent="0.3">
      <c r="B15094" t="s">
        <v>10779</v>
      </c>
    </row>
    <row r="15095" spans="2:2" x14ac:dyDescent="0.3">
      <c r="B15095" t="s">
        <v>10780</v>
      </c>
    </row>
    <row r="15096" spans="2:2" x14ac:dyDescent="0.3">
      <c r="B15096" t="s">
        <v>10780</v>
      </c>
    </row>
    <row r="15097" spans="2:2" x14ac:dyDescent="0.3">
      <c r="B15097" t="s">
        <v>10781</v>
      </c>
    </row>
    <row r="15098" spans="2:2" x14ac:dyDescent="0.3">
      <c r="B15098" t="s">
        <v>10753</v>
      </c>
    </row>
    <row r="15099" spans="2:2" x14ac:dyDescent="0.3">
      <c r="B15099" t="s">
        <v>10753</v>
      </c>
    </row>
    <row r="15100" spans="2:2" x14ac:dyDescent="0.3">
      <c r="B15100" t="s">
        <v>10782</v>
      </c>
    </row>
    <row r="15101" spans="2:2" x14ac:dyDescent="0.3">
      <c r="B15101" t="s">
        <v>10783</v>
      </c>
    </row>
    <row r="15102" spans="2:2" x14ac:dyDescent="0.3">
      <c r="B15102" t="s">
        <v>10783</v>
      </c>
    </row>
    <row r="15103" spans="2:2" x14ac:dyDescent="0.3">
      <c r="B15103" t="s">
        <v>10784</v>
      </c>
    </row>
    <row r="15104" spans="2:2" x14ac:dyDescent="0.3">
      <c r="B15104" t="s">
        <v>10785</v>
      </c>
    </row>
    <row r="15105" spans="2:2" x14ac:dyDescent="0.3">
      <c r="B15105" t="s">
        <v>10786</v>
      </c>
    </row>
    <row r="15106" spans="2:2" x14ac:dyDescent="0.3">
      <c r="B15106" t="s">
        <v>10787</v>
      </c>
    </row>
    <row r="15107" spans="2:2" x14ac:dyDescent="0.3">
      <c r="B15107" t="s">
        <v>10788</v>
      </c>
    </row>
    <row r="15108" spans="2:2" x14ac:dyDescent="0.3">
      <c r="B15108" t="s">
        <v>10788</v>
      </c>
    </row>
    <row r="15109" spans="2:2" x14ac:dyDescent="0.3">
      <c r="B15109" t="s">
        <v>10789</v>
      </c>
    </row>
    <row r="15110" spans="2:2" x14ac:dyDescent="0.3">
      <c r="B15110" t="s">
        <v>10790</v>
      </c>
    </row>
    <row r="15111" spans="2:2" x14ac:dyDescent="0.3">
      <c r="B15111" t="s">
        <v>10790</v>
      </c>
    </row>
    <row r="15112" spans="2:2" x14ac:dyDescent="0.3">
      <c r="B15112" t="s">
        <v>10790</v>
      </c>
    </row>
    <row r="15113" spans="2:2" x14ac:dyDescent="0.3">
      <c r="B15113" t="s">
        <v>10791</v>
      </c>
    </row>
    <row r="15114" spans="2:2" x14ac:dyDescent="0.3">
      <c r="B15114" t="s">
        <v>10792</v>
      </c>
    </row>
    <row r="15115" spans="2:2" x14ac:dyDescent="0.3">
      <c r="B15115" t="s">
        <v>10793</v>
      </c>
    </row>
    <row r="15116" spans="2:2" x14ac:dyDescent="0.3">
      <c r="B15116" t="s">
        <v>10794</v>
      </c>
    </row>
    <row r="15117" spans="2:2" x14ac:dyDescent="0.3">
      <c r="B15117" t="s">
        <v>10795</v>
      </c>
    </row>
    <row r="15118" spans="2:2" x14ac:dyDescent="0.3">
      <c r="B15118" t="s">
        <v>10795</v>
      </c>
    </row>
    <row r="15119" spans="2:2" x14ac:dyDescent="0.3">
      <c r="B15119" t="s">
        <v>10796</v>
      </c>
    </row>
    <row r="15120" spans="2:2" x14ac:dyDescent="0.3">
      <c r="B15120" t="s">
        <v>10797</v>
      </c>
    </row>
    <row r="15121" spans="2:2" x14ac:dyDescent="0.3">
      <c r="B15121" t="s">
        <v>10797</v>
      </c>
    </row>
    <row r="15122" spans="2:2" x14ac:dyDescent="0.3">
      <c r="B15122" t="s">
        <v>10798</v>
      </c>
    </row>
    <row r="15123" spans="2:2" x14ac:dyDescent="0.3">
      <c r="B15123" t="s">
        <v>10799</v>
      </c>
    </row>
    <row r="15124" spans="2:2" x14ac:dyDescent="0.3">
      <c r="B15124" t="s">
        <v>10800</v>
      </c>
    </row>
    <row r="15125" spans="2:2" x14ac:dyDescent="0.3">
      <c r="B15125" t="s">
        <v>10800</v>
      </c>
    </row>
    <row r="15126" spans="2:2" x14ac:dyDescent="0.3">
      <c r="B15126" t="s">
        <v>10800</v>
      </c>
    </row>
    <row r="15127" spans="2:2" x14ac:dyDescent="0.3">
      <c r="B15127" t="s">
        <v>10800</v>
      </c>
    </row>
    <row r="15128" spans="2:2" x14ac:dyDescent="0.3">
      <c r="B15128" t="s">
        <v>10800</v>
      </c>
    </row>
    <row r="15129" spans="2:2" x14ac:dyDescent="0.3">
      <c r="B15129" t="s">
        <v>10801</v>
      </c>
    </row>
    <row r="15130" spans="2:2" x14ac:dyDescent="0.3">
      <c r="B15130" t="s">
        <v>10802</v>
      </c>
    </row>
    <row r="15131" spans="2:2" x14ac:dyDescent="0.3">
      <c r="B15131" t="s">
        <v>10803</v>
      </c>
    </row>
    <row r="15132" spans="2:2" x14ac:dyDescent="0.3">
      <c r="B15132" t="s">
        <v>10804</v>
      </c>
    </row>
    <row r="15133" spans="2:2" x14ac:dyDescent="0.3">
      <c r="B15133" t="s">
        <v>10804</v>
      </c>
    </row>
    <row r="15134" spans="2:2" x14ac:dyDescent="0.3">
      <c r="B15134" t="s">
        <v>10804</v>
      </c>
    </row>
    <row r="15135" spans="2:2" x14ac:dyDescent="0.3">
      <c r="B15135" t="s">
        <v>10805</v>
      </c>
    </row>
    <row r="15136" spans="2:2" x14ac:dyDescent="0.3">
      <c r="B15136" t="s">
        <v>10805</v>
      </c>
    </row>
    <row r="15137" spans="2:2" x14ac:dyDescent="0.3">
      <c r="B15137" t="s">
        <v>10806</v>
      </c>
    </row>
    <row r="15138" spans="2:2" x14ac:dyDescent="0.3">
      <c r="B15138" t="s">
        <v>10806</v>
      </c>
    </row>
    <row r="15139" spans="2:2" x14ac:dyDescent="0.3">
      <c r="B15139" t="s">
        <v>10807</v>
      </c>
    </row>
    <row r="15140" spans="2:2" x14ac:dyDescent="0.3">
      <c r="B15140" t="s">
        <v>10807</v>
      </c>
    </row>
    <row r="15141" spans="2:2" x14ac:dyDescent="0.3">
      <c r="B15141" t="s">
        <v>10808</v>
      </c>
    </row>
    <row r="15142" spans="2:2" x14ac:dyDescent="0.3">
      <c r="B15142" t="s">
        <v>10809</v>
      </c>
    </row>
    <row r="15143" spans="2:2" x14ac:dyDescent="0.3">
      <c r="B15143" t="s">
        <v>10810</v>
      </c>
    </row>
    <row r="15144" spans="2:2" x14ac:dyDescent="0.3">
      <c r="B15144" t="s">
        <v>10811</v>
      </c>
    </row>
    <row r="15145" spans="2:2" x14ac:dyDescent="0.3">
      <c r="B15145" t="s">
        <v>10812</v>
      </c>
    </row>
    <row r="15146" spans="2:2" x14ac:dyDescent="0.3">
      <c r="B15146" t="s">
        <v>10813</v>
      </c>
    </row>
    <row r="15147" spans="2:2" x14ac:dyDescent="0.3">
      <c r="B15147" t="s">
        <v>10813</v>
      </c>
    </row>
    <row r="15148" spans="2:2" x14ac:dyDescent="0.3">
      <c r="B15148" t="s">
        <v>10813</v>
      </c>
    </row>
    <row r="15149" spans="2:2" x14ac:dyDescent="0.3">
      <c r="B15149" t="s">
        <v>10814</v>
      </c>
    </row>
    <row r="15150" spans="2:2" x14ac:dyDescent="0.3">
      <c r="B15150" t="s">
        <v>10815</v>
      </c>
    </row>
    <row r="15151" spans="2:2" x14ac:dyDescent="0.3">
      <c r="B15151" t="s">
        <v>10815</v>
      </c>
    </row>
    <row r="15152" spans="2:2" x14ac:dyDescent="0.3">
      <c r="B15152" t="s">
        <v>10816</v>
      </c>
    </row>
    <row r="15153" spans="2:2" x14ac:dyDescent="0.3">
      <c r="B15153" t="s">
        <v>10816</v>
      </c>
    </row>
    <row r="15154" spans="2:2" x14ac:dyDescent="0.3">
      <c r="B15154" t="s">
        <v>10816</v>
      </c>
    </row>
    <row r="15155" spans="2:2" x14ac:dyDescent="0.3">
      <c r="B15155" t="s">
        <v>10816</v>
      </c>
    </row>
    <row r="15156" spans="2:2" x14ac:dyDescent="0.3">
      <c r="B15156" t="s">
        <v>10817</v>
      </c>
    </row>
    <row r="15157" spans="2:2" x14ac:dyDescent="0.3">
      <c r="B15157" t="s">
        <v>10817</v>
      </c>
    </row>
    <row r="15158" spans="2:2" x14ac:dyDescent="0.3">
      <c r="B15158" t="s">
        <v>10817</v>
      </c>
    </row>
    <row r="15159" spans="2:2" x14ac:dyDescent="0.3">
      <c r="B15159" t="s">
        <v>10817</v>
      </c>
    </row>
    <row r="15160" spans="2:2" x14ac:dyDescent="0.3">
      <c r="B15160" t="s">
        <v>10817</v>
      </c>
    </row>
    <row r="15161" spans="2:2" x14ac:dyDescent="0.3">
      <c r="B15161" t="s">
        <v>10817</v>
      </c>
    </row>
    <row r="15162" spans="2:2" x14ac:dyDescent="0.3">
      <c r="B15162" t="s">
        <v>10817</v>
      </c>
    </row>
    <row r="15163" spans="2:2" x14ac:dyDescent="0.3">
      <c r="B15163" t="s">
        <v>10818</v>
      </c>
    </row>
    <row r="15164" spans="2:2" x14ac:dyDescent="0.3">
      <c r="B15164" t="s">
        <v>10818</v>
      </c>
    </row>
    <row r="15165" spans="2:2" x14ac:dyDescent="0.3">
      <c r="B15165" t="s">
        <v>10799</v>
      </c>
    </row>
    <row r="15166" spans="2:2" x14ac:dyDescent="0.3">
      <c r="B15166" t="s">
        <v>10819</v>
      </c>
    </row>
    <row r="15167" spans="2:2" x14ac:dyDescent="0.3">
      <c r="B15167" t="s">
        <v>10820</v>
      </c>
    </row>
    <row r="15168" spans="2:2" x14ac:dyDescent="0.3">
      <c r="B15168" t="s">
        <v>10820</v>
      </c>
    </row>
    <row r="15169" spans="2:2" x14ac:dyDescent="0.3">
      <c r="B15169" t="s">
        <v>10821</v>
      </c>
    </row>
    <row r="15170" spans="2:2" x14ac:dyDescent="0.3">
      <c r="B15170" t="s">
        <v>10822</v>
      </c>
    </row>
    <row r="15171" spans="2:2" x14ac:dyDescent="0.3">
      <c r="B15171" t="s">
        <v>10822</v>
      </c>
    </row>
    <row r="15172" spans="2:2" x14ac:dyDescent="0.3">
      <c r="B15172" t="s">
        <v>10823</v>
      </c>
    </row>
    <row r="15173" spans="2:2" x14ac:dyDescent="0.3">
      <c r="B15173" t="s">
        <v>10824</v>
      </c>
    </row>
    <row r="15174" spans="2:2" x14ac:dyDescent="0.3">
      <c r="B15174" t="s">
        <v>10824</v>
      </c>
    </row>
    <row r="15175" spans="2:2" x14ac:dyDescent="0.3">
      <c r="B15175" t="s">
        <v>10824</v>
      </c>
    </row>
    <row r="15176" spans="2:2" x14ac:dyDescent="0.3">
      <c r="B15176" t="s">
        <v>10825</v>
      </c>
    </row>
    <row r="15177" spans="2:2" x14ac:dyDescent="0.3">
      <c r="B15177" t="s">
        <v>10826</v>
      </c>
    </row>
    <row r="15178" spans="2:2" x14ac:dyDescent="0.3">
      <c r="B15178" t="s">
        <v>10826</v>
      </c>
    </row>
    <row r="15179" spans="2:2" x14ac:dyDescent="0.3">
      <c r="B15179" t="s">
        <v>10826</v>
      </c>
    </row>
    <row r="15180" spans="2:2" x14ac:dyDescent="0.3">
      <c r="B15180" t="s">
        <v>10827</v>
      </c>
    </row>
    <row r="15181" spans="2:2" x14ac:dyDescent="0.3">
      <c r="B15181" t="s">
        <v>10827</v>
      </c>
    </row>
    <row r="15182" spans="2:2" x14ac:dyDescent="0.3">
      <c r="B15182" t="s">
        <v>10828</v>
      </c>
    </row>
    <row r="15183" spans="2:2" x14ac:dyDescent="0.3">
      <c r="B15183" t="s">
        <v>10828</v>
      </c>
    </row>
    <row r="15184" spans="2:2" x14ac:dyDescent="0.3">
      <c r="B15184" t="s">
        <v>10829</v>
      </c>
    </row>
    <row r="15185" spans="2:2" x14ac:dyDescent="0.3">
      <c r="B15185" t="s">
        <v>10830</v>
      </c>
    </row>
    <row r="15186" spans="2:2" x14ac:dyDescent="0.3">
      <c r="B15186" t="s">
        <v>10831</v>
      </c>
    </row>
    <row r="15187" spans="2:2" x14ac:dyDescent="0.3">
      <c r="B15187" t="s">
        <v>10831</v>
      </c>
    </row>
    <row r="15188" spans="2:2" x14ac:dyDescent="0.3">
      <c r="B15188" t="s">
        <v>10832</v>
      </c>
    </row>
    <row r="15189" spans="2:2" x14ac:dyDescent="0.3">
      <c r="B15189" t="s">
        <v>10833</v>
      </c>
    </row>
    <row r="15190" spans="2:2" x14ac:dyDescent="0.3">
      <c r="B15190" t="s">
        <v>10833</v>
      </c>
    </row>
    <row r="15191" spans="2:2" x14ac:dyDescent="0.3">
      <c r="B15191" t="s">
        <v>10834</v>
      </c>
    </row>
    <row r="15192" spans="2:2" x14ac:dyDescent="0.3">
      <c r="B15192" t="s">
        <v>10834</v>
      </c>
    </row>
    <row r="15193" spans="2:2" x14ac:dyDescent="0.3">
      <c r="B15193" t="s">
        <v>10834</v>
      </c>
    </row>
    <row r="15194" spans="2:2" x14ac:dyDescent="0.3">
      <c r="B15194" t="s">
        <v>5921</v>
      </c>
    </row>
    <row r="15195" spans="2:2" x14ac:dyDescent="0.3">
      <c r="B15195" t="s">
        <v>5921</v>
      </c>
    </row>
    <row r="15196" spans="2:2" x14ac:dyDescent="0.3">
      <c r="B15196" t="s">
        <v>6022</v>
      </c>
    </row>
    <row r="15197" spans="2:2" x14ac:dyDescent="0.3">
      <c r="B15197" t="s">
        <v>10835</v>
      </c>
    </row>
    <row r="15198" spans="2:2" x14ac:dyDescent="0.3">
      <c r="B15198" t="s">
        <v>10835</v>
      </c>
    </row>
    <row r="15199" spans="2:2" x14ac:dyDescent="0.3">
      <c r="B15199" t="s">
        <v>10835</v>
      </c>
    </row>
    <row r="15200" spans="2:2" x14ac:dyDescent="0.3">
      <c r="B15200" t="s">
        <v>10836</v>
      </c>
    </row>
    <row r="15201" spans="2:2" x14ac:dyDescent="0.3">
      <c r="B15201" t="s">
        <v>10835</v>
      </c>
    </row>
    <row r="15202" spans="2:2" x14ac:dyDescent="0.3">
      <c r="B15202" t="s">
        <v>10836</v>
      </c>
    </row>
    <row r="15203" spans="2:2" x14ac:dyDescent="0.3">
      <c r="B15203" t="s">
        <v>10836</v>
      </c>
    </row>
    <row r="15204" spans="2:2" x14ac:dyDescent="0.3">
      <c r="B15204" t="s">
        <v>10837</v>
      </c>
    </row>
    <row r="15205" spans="2:2" x14ac:dyDescent="0.3">
      <c r="B15205" t="s">
        <v>10837</v>
      </c>
    </row>
    <row r="15206" spans="2:2" x14ac:dyDescent="0.3">
      <c r="B15206" t="s">
        <v>10837</v>
      </c>
    </row>
    <row r="15207" spans="2:2" x14ac:dyDescent="0.3">
      <c r="B15207" t="s">
        <v>10837</v>
      </c>
    </row>
    <row r="15208" spans="2:2" x14ac:dyDescent="0.3">
      <c r="B15208" t="s">
        <v>10838</v>
      </c>
    </row>
    <row r="15209" spans="2:2" x14ac:dyDescent="0.3">
      <c r="B15209" t="s">
        <v>10839</v>
      </c>
    </row>
    <row r="15210" spans="2:2" x14ac:dyDescent="0.3">
      <c r="B15210" t="s">
        <v>10840</v>
      </c>
    </row>
    <row r="15211" spans="2:2" x14ac:dyDescent="0.3">
      <c r="B15211" t="s">
        <v>10840</v>
      </c>
    </row>
    <row r="15212" spans="2:2" x14ac:dyDescent="0.3">
      <c r="B15212" t="s">
        <v>10840</v>
      </c>
    </row>
    <row r="15213" spans="2:2" x14ac:dyDescent="0.3">
      <c r="B15213" t="s">
        <v>10841</v>
      </c>
    </row>
    <row r="15214" spans="2:2" x14ac:dyDescent="0.3">
      <c r="B15214" t="s">
        <v>10841</v>
      </c>
    </row>
    <row r="15215" spans="2:2" x14ac:dyDescent="0.3">
      <c r="B15215" t="s">
        <v>10841</v>
      </c>
    </row>
    <row r="15216" spans="2:2" x14ac:dyDescent="0.3">
      <c r="B15216" t="s">
        <v>10841</v>
      </c>
    </row>
    <row r="15217" spans="2:2" x14ac:dyDescent="0.3">
      <c r="B15217" t="s">
        <v>10841</v>
      </c>
    </row>
    <row r="15218" spans="2:2" x14ac:dyDescent="0.3">
      <c r="B15218" t="s">
        <v>10842</v>
      </c>
    </row>
    <row r="15219" spans="2:2" x14ac:dyDescent="0.3">
      <c r="B15219" t="s">
        <v>10842</v>
      </c>
    </row>
    <row r="15220" spans="2:2" x14ac:dyDescent="0.3">
      <c r="B15220" t="s">
        <v>10835</v>
      </c>
    </row>
    <row r="15221" spans="2:2" x14ac:dyDescent="0.3">
      <c r="B15221" t="s">
        <v>10577</v>
      </c>
    </row>
    <row r="15222" spans="2:2" x14ac:dyDescent="0.3">
      <c r="B15222" t="s">
        <v>10577</v>
      </c>
    </row>
    <row r="15223" spans="2:2" x14ac:dyDescent="0.3">
      <c r="B15223" t="s">
        <v>10577</v>
      </c>
    </row>
    <row r="15224" spans="2:2" x14ac:dyDescent="0.3">
      <c r="B15224" t="s">
        <v>10577</v>
      </c>
    </row>
    <row r="15225" spans="2:2" x14ac:dyDescent="0.3">
      <c r="B15225" t="s">
        <v>10577</v>
      </c>
    </row>
    <row r="15226" spans="2:2" x14ac:dyDescent="0.3">
      <c r="B15226" t="s">
        <v>10577</v>
      </c>
    </row>
    <row r="15227" spans="2:2" x14ac:dyDescent="0.3">
      <c r="B15227" t="s">
        <v>10577</v>
      </c>
    </row>
    <row r="15228" spans="2:2" x14ac:dyDescent="0.3">
      <c r="B15228" t="s">
        <v>10839</v>
      </c>
    </row>
    <row r="15229" spans="2:2" x14ac:dyDescent="0.3">
      <c r="B15229" t="s">
        <v>10839</v>
      </c>
    </row>
    <row r="15230" spans="2:2" x14ac:dyDescent="0.3">
      <c r="B15230" t="s">
        <v>10839</v>
      </c>
    </row>
    <row r="15231" spans="2:2" x14ac:dyDescent="0.3">
      <c r="B15231" t="s">
        <v>10839</v>
      </c>
    </row>
    <row r="15232" spans="2:2" x14ac:dyDescent="0.3">
      <c r="B15232" t="s">
        <v>10839</v>
      </c>
    </row>
    <row r="15233" spans="2:2" x14ac:dyDescent="0.3">
      <c r="B15233" t="s">
        <v>10843</v>
      </c>
    </row>
    <row r="15234" spans="2:2" x14ac:dyDescent="0.3">
      <c r="B15234" t="s">
        <v>10844</v>
      </c>
    </row>
    <row r="15235" spans="2:2" x14ac:dyDescent="0.3">
      <c r="B15235" t="s">
        <v>10844</v>
      </c>
    </row>
    <row r="15236" spans="2:2" x14ac:dyDescent="0.3">
      <c r="B15236" t="s">
        <v>10845</v>
      </c>
    </row>
    <row r="15237" spans="2:2" x14ac:dyDescent="0.3">
      <c r="B15237" t="s">
        <v>10844</v>
      </c>
    </row>
    <row r="15238" spans="2:2" x14ac:dyDescent="0.3">
      <c r="B15238" t="s">
        <v>10846</v>
      </c>
    </row>
    <row r="15239" spans="2:2" x14ac:dyDescent="0.3">
      <c r="B15239" t="s">
        <v>10847</v>
      </c>
    </row>
    <row r="15240" spans="2:2" x14ac:dyDescent="0.3">
      <c r="B15240" t="s">
        <v>10848</v>
      </c>
    </row>
    <row r="15241" spans="2:2" x14ac:dyDescent="0.3">
      <c r="B15241" t="s">
        <v>10848</v>
      </c>
    </row>
    <row r="15242" spans="2:2" x14ac:dyDescent="0.3">
      <c r="B15242" t="s">
        <v>10849</v>
      </c>
    </row>
    <row r="15243" spans="2:2" x14ac:dyDescent="0.3">
      <c r="B15243" t="s">
        <v>10850</v>
      </c>
    </row>
    <row r="15244" spans="2:2" x14ac:dyDescent="0.3">
      <c r="B15244" t="s">
        <v>10850</v>
      </c>
    </row>
    <row r="15245" spans="2:2" x14ac:dyDescent="0.3">
      <c r="B15245" t="s">
        <v>10851</v>
      </c>
    </row>
    <row r="15246" spans="2:2" x14ac:dyDescent="0.3">
      <c r="B15246" t="s">
        <v>10851</v>
      </c>
    </row>
    <row r="15247" spans="2:2" x14ac:dyDescent="0.3">
      <c r="B15247" t="s">
        <v>10852</v>
      </c>
    </row>
    <row r="15248" spans="2:2" x14ac:dyDescent="0.3">
      <c r="B15248" t="s">
        <v>10853</v>
      </c>
    </row>
    <row r="15249" spans="2:2" x14ac:dyDescent="0.3">
      <c r="B15249" t="s">
        <v>10854</v>
      </c>
    </row>
    <row r="15250" spans="2:2" x14ac:dyDescent="0.3">
      <c r="B15250" t="s">
        <v>10855</v>
      </c>
    </row>
    <row r="15251" spans="2:2" x14ac:dyDescent="0.3">
      <c r="B15251" t="s">
        <v>10856</v>
      </c>
    </row>
    <row r="15252" spans="2:2" x14ac:dyDescent="0.3">
      <c r="B15252" t="s">
        <v>10856</v>
      </c>
    </row>
    <row r="15253" spans="2:2" x14ac:dyDescent="0.3">
      <c r="B15253" t="s">
        <v>10857</v>
      </c>
    </row>
    <row r="15254" spans="2:2" x14ac:dyDescent="0.3">
      <c r="B15254" t="s">
        <v>10858</v>
      </c>
    </row>
    <row r="15255" spans="2:2" x14ac:dyDescent="0.3">
      <c r="B15255" t="s">
        <v>10859</v>
      </c>
    </row>
    <row r="15256" spans="2:2" x14ac:dyDescent="0.3">
      <c r="B15256" t="s">
        <v>10860</v>
      </c>
    </row>
    <row r="15257" spans="2:2" x14ac:dyDescent="0.3">
      <c r="B15257" t="s">
        <v>10861</v>
      </c>
    </row>
    <row r="15258" spans="2:2" x14ac:dyDescent="0.3">
      <c r="B15258" t="s">
        <v>10862</v>
      </c>
    </row>
    <row r="15259" spans="2:2" x14ac:dyDescent="0.3">
      <c r="B15259" t="s">
        <v>10863</v>
      </c>
    </row>
    <row r="15260" spans="2:2" x14ac:dyDescent="0.3">
      <c r="B15260" t="s">
        <v>10863</v>
      </c>
    </row>
    <row r="15261" spans="2:2" x14ac:dyDescent="0.3">
      <c r="B15261" t="s">
        <v>10864</v>
      </c>
    </row>
    <row r="15262" spans="2:2" x14ac:dyDescent="0.3">
      <c r="B15262" t="s">
        <v>10865</v>
      </c>
    </row>
    <row r="15263" spans="2:2" x14ac:dyDescent="0.3">
      <c r="B15263" t="s">
        <v>10865</v>
      </c>
    </row>
    <row r="15264" spans="2:2" x14ac:dyDescent="0.3">
      <c r="B15264" t="s">
        <v>10866</v>
      </c>
    </row>
    <row r="15265" spans="2:2" x14ac:dyDescent="0.3">
      <c r="B15265" t="s">
        <v>10866</v>
      </c>
    </row>
    <row r="15266" spans="2:2" x14ac:dyDescent="0.3">
      <c r="B15266" t="s">
        <v>10867</v>
      </c>
    </row>
    <row r="15267" spans="2:2" x14ac:dyDescent="0.3">
      <c r="B15267" t="s">
        <v>10867</v>
      </c>
    </row>
    <row r="15268" spans="2:2" x14ac:dyDescent="0.3">
      <c r="B15268" t="s">
        <v>10868</v>
      </c>
    </row>
    <row r="15269" spans="2:2" x14ac:dyDescent="0.3">
      <c r="B15269" t="s">
        <v>10869</v>
      </c>
    </row>
    <row r="15270" spans="2:2" x14ac:dyDescent="0.3">
      <c r="B15270" t="s">
        <v>10870</v>
      </c>
    </row>
    <row r="15271" spans="2:2" x14ac:dyDescent="0.3">
      <c r="B15271" t="s">
        <v>10871</v>
      </c>
    </row>
    <row r="15272" spans="2:2" x14ac:dyDescent="0.3">
      <c r="B15272" t="s">
        <v>10872</v>
      </c>
    </row>
    <row r="15273" spans="2:2" x14ac:dyDescent="0.3">
      <c r="B15273" t="s">
        <v>10873</v>
      </c>
    </row>
    <row r="15274" spans="2:2" x14ac:dyDescent="0.3">
      <c r="B15274" t="s">
        <v>10874</v>
      </c>
    </row>
    <row r="15275" spans="2:2" x14ac:dyDescent="0.3">
      <c r="B15275" t="s">
        <v>10875</v>
      </c>
    </row>
    <row r="15276" spans="2:2" x14ac:dyDescent="0.3">
      <c r="B15276" t="s">
        <v>10876</v>
      </c>
    </row>
    <row r="15277" spans="2:2" x14ac:dyDescent="0.3">
      <c r="B15277" t="s">
        <v>10877</v>
      </c>
    </row>
    <row r="15278" spans="2:2" x14ac:dyDescent="0.3">
      <c r="B15278" t="s">
        <v>10878</v>
      </c>
    </row>
    <row r="15279" spans="2:2" x14ac:dyDescent="0.3">
      <c r="B15279" t="s">
        <v>10879</v>
      </c>
    </row>
    <row r="15280" spans="2:2" x14ac:dyDescent="0.3">
      <c r="B15280" t="s">
        <v>10880</v>
      </c>
    </row>
    <row r="15281" spans="2:2" x14ac:dyDescent="0.3">
      <c r="B15281" t="s">
        <v>10881</v>
      </c>
    </row>
    <row r="15282" spans="2:2" x14ac:dyDescent="0.3">
      <c r="B15282" t="s">
        <v>10882</v>
      </c>
    </row>
    <row r="15283" spans="2:2" x14ac:dyDescent="0.3">
      <c r="B15283" t="s">
        <v>10882</v>
      </c>
    </row>
    <row r="15284" spans="2:2" x14ac:dyDescent="0.3">
      <c r="B15284" t="s">
        <v>10882</v>
      </c>
    </row>
    <row r="15285" spans="2:2" x14ac:dyDescent="0.3">
      <c r="B15285" t="s">
        <v>10883</v>
      </c>
    </row>
    <row r="15286" spans="2:2" x14ac:dyDescent="0.3">
      <c r="B15286" t="s">
        <v>10883</v>
      </c>
    </row>
    <row r="15287" spans="2:2" x14ac:dyDescent="0.3">
      <c r="B15287" t="s">
        <v>10884</v>
      </c>
    </row>
    <row r="15288" spans="2:2" x14ac:dyDescent="0.3">
      <c r="B15288" t="s">
        <v>10885</v>
      </c>
    </row>
    <row r="15289" spans="2:2" x14ac:dyDescent="0.3">
      <c r="B15289" t="s">
        <v>10885</v>
      </c>
    </row>
    <row r="15290" spans="2:2" x14ac:dyDescent="0.3">
      <c r="B15290" t="s">
        <v>10886</v>
      </c>
    </row>
    <row r="15291" spans="2:2" x14ac:dyDescent="0.3">
      <c r="B15291" t="s">
        <v>10887</v>
      </c>
    </row>
    <row r="15292" spans="2:2" x14ac:dyDescent="0.3">
      <c r="B15292" t="s">
        <v>10888</v>
      </c>
    </row>
    <row r="15293" spans="2:2" x14ac:dyDescent="0.3">
      <c r="B15293" t="s">
        <v>10889</v>
      </c>
    </row>
    <row r="15294" spans="2:2" x14ac:dyDescent="0.3">
      <c r="B15294" t="s">
        <v>10890</v>
      </c>
    </row>
    <row r="15295" spans="2:2" x14ac:dyDescent="0.3">
      <c r="B15295" t="s">
        <v>10891</v>
      </c>
    </row>
    <row r="15296" spans="2:2" x14ac:dyDescent="0.3">
      <c r="B15296" t="s">
        <v>10891</v>
      </c>
    </row>
    <row r="15297" spans="2:2" x14ac:dyDescent="0.3">
      <c r="B15297" t="s">
        <v>10892</v>
      </c>
    </row>
    <row r="15298" spans="2:2" x14ac:dyDescent="0.3">
      <c r="B15298" t="s">
        <v>10892</v>
      </c>
    </row>
    <row r="15299" spans="2:2" x14ac:dyDescent="0.3">
      <c r="B15299" t="s">
        <v>10892</v>
      </c>
    </row>
    <row r="15300" spans="2:2" x14ac:dyDescent="0.3">
      <c r="B15300" t="s">
        <v>10893</v>
      </c>
    </row>
    <row r="15301" spans="2:2" x14ac:dyDescent="0.3">
      <c r="B15301" t="s">
        <v>10893</v>
      </c>
    </row>
    <row r="15302" spans="2:2" x14ac:dyDescent="0.3">
      <c r="B15302" t="s">
        <v>10819</v>
      </c>
    </row>
    <row r="15303" spans="2:2" x14ac:dyDescent="0.3">
      <c r="B15303" t="s">
        <v>7839</v>
      </c>
    </row>
    <row r="15304" spans="2:2" x14ac:dyDescent="0.3">
      <c r="B15304" t="s">
        <v>10894</v>
      </c>
    </row>
    <row r="15305" spans="2:2" x14ac:dyDescent="0.3">
      <c r="B15305" t="s">
        <v>10894</v>
      </c>
    </row>
    <row r="15306" spans="2:2" x14ac:dyDescent="0.3">
      <c r="B15306" t="s">
        <v>10894</v>
      </c>
    </row>
    <row r="15307" spans="2:2" x14ac:dyDescent="0.3">
      <c r="B15307" t="s">
        <v>10895</v>
      </c>
    </row>
    <row r="15308" spans="2:2" x14ac:dyDescent="0.3">
      <c r="B15308" t="s">
        <v>10896</v>
      </c>
    </row>
    <row r="15309" spans="2:2" x14ac:dyDescent="0.3">
      <c r="B15309" t="s">
        <v>10896</v>
      </c>
    </row>
    <row r="15310" spans="2:2" x14ac:dyDescent="0.3">
      <c r="B15310" t="s">
        <v>10896</v>
      </c>
    </row>
    <row r="15311" spans="2:2" x14ac:dyDescent="0.3">
      <c r="B15311" t="s">
        <v>10897</v>
      </c>
    </row>
    <row r="15312" spans="2:2" x14ac:dyDescent="0.3">
      <c r="B15312" t="s">
        <v>10897</v>
      </c>
    </row>
    <row r="15313" spans="2:2" x14ac:dyDescent="0.3">
      <c r="B15313" t="s">
        <v>10898</v>
      </c>
    </row>
    <row r="15314" spans="2:2" x14ac:dyDescent="0.3">
      <c r="B15314" t="s">
        <v>10899</v>
      </c>
    </row>
    <row r="15315" spans="2:2" x14ac:dyDescent="0.3">
      <c r="B15315" t="s">
        <v>10900</v>
      </c>
    </row>
    <row r="15316" spans="2:2" x14ac:dyDescent="0.3">
      <c r="B15316" t="s">
        <v>10900</v>
      </c>
    </row>
    <row r="15317" spans="2:2" x14ac:dyDescent="0.3">
      <c r="B15317" t="s">
        <v>10901</v>
      </c>
    </row>
    <row r="15318" spans="2:2" x14ac:dyDescent="0.3">
      <c r="B15318" t="s">
        <v>10902</v>
      </c>
    </row>
    <row r="15319" spans="2:2" x14ac:dyDescent="0.3">
      <c r="B15319" t="s">
        <v>10903</v>
      </c>
    </row>
    <row r="15320" spans="2:2" x14ac:dyDescent="0.3">
      <c r="B15320" t="s">
        <v>10903</v>
      </c>
    </row>
    <row r="15321" spans="2:2" x14ac:dyDescent="0.3">
      <c r="B15321" t="s">
        <v>10903</v>
      </c>
    </row>
    <row r="15322" spans="2:2" x14ac:dyDescent="0.3">
      <c r="B15322" t="s">
        <v>10904</v>
      </c>
    </row>
    <row r="15323" spans="2:2" x14ac:dyDescent="0.3">
      <c r="B15323" t="s">
        <v>10881</v>
      </c>
    </row>
    <row r="15324" spans="2:2" x14ac:dyDescent="0.3">
      <c r="B15324" t="s">
        <v>10733</v>
      </c>
    </row>
    <row r="15325" spans="2:2" x14ac:dyDescent="0.3">
      <c r="B15325" t="s">
        <v>10905</v>
      </c>
    </row>
    <row r="15326" spans="2:2" x14ac:dyDescent="0.3">
      <c r="B15326" t="s">
        <v>10905</v>
      </c>
    </row>
    <row r="15327" spans="2:2" x14ac:dyDescent="0.3">
      <c r="B15327" t="s">
        <v>10906</v>
      </c>
    </row>
    <row r="15328" spans="2:2" x14ac:dyDescent="0.3">
      <c r="B15328" t="s">
        <v>10907</v>
      </c>
    </row>
    <row r="15329" spans="2:2" x14ac:dyDescent="0.3">
      <c r="B15329" t="s">
        <v>10908</v>
      </c>
    </row>
    <row r="15330" spans="2:2" x14ac:dyDescent="0.3">
      <c r="B15330" t="s">
        <v>10909</v>
      </c>
    </row>
    <row r="15331" spans="2:2" x14ac:dyDescent="0.3">
      <c r="B15331" t="s">
        <v>10909</v>
      </c>
    </row>
    <row r="15332" spans="2:2" x14ac:dyDescent="0.3">
      <c r="B15332" t="s">
        <v>10910</v>
      </c>
    </row>
    <row r="15333" spans="2:2" x14ac:dyDescent="0.3">
      <c r="B15333" t="s">
        <v>10910</v>
      </c>
    </row>
    <row r="15334" spans="2:2" x14ac:dyDescent="0.3">
      <c r="B15334" t="s">
        <v>10911</v>
      </c>
    </row>
    <row r="15335" spans="2:2" x14ac:dyDescent="0.3">
      <c r="B15335" t="s">
        <v>10911</v>
      </c>
    </row>
    <row r="15336" spans="2:2" x14ac:dyDescent="0.3">
      <c r="B15336" t="s">
        <v>10912</v>
      </c>
    </row>
    <row r="15337" spans="2:2" x14ac:dyDescent="0.3">
      <c r="B15337" t="s">
        <v>10913</v>
      </c>
    </row>
    <row r="15338" spans="2:2" x14ac:dyDescent="0.3">
      <c r="B15338" t="s">
        <v>10914</v>
      </c>
    </row>
    <row r="15339" spans="2:2" x14ac:dyDescent="0.3">
      <c r="B15339" t="s">
        <v>10915</v>
      </c>
    </row>
    <row r="15340" spans="2:2" x14ac:dyDescent="0.3">
      <c r="B15340" t="s">
        <v>10916</v>
      </c>
    </row>
    <row r="15341" spans="2:2" x14ac:dyDescent="0.3">
      <c r="B15341" t="s">
        <v>10917</v>
      </c>
    </row>
    <row r="15342" spans="2:2" x14ac:dyDescent="0.3">
      <c r="B15342" t="s">
        <v>10918</v>
      </c>
    </row>
    <row r="15343" spans="2:2" x14ac:dyDescent="0.3">
      <c r="B15343" t="s">
        <v>10919</v>
      </c>
    </row>
    <row r="15344" spans="2:2" x14ac:dyDescent="0.3">
      <c r="B15344" t="s">
        <v>10920</v>
      </c>
    </row>
    <row r="15345" spans="1:2" x14ac:dyDescent="0.3">
      <c r="B15345" t="s">
        <v>10921</v>
      </c>
    </row>
    <row r="15346" spans="1:2" x14ac:dyDescent="0.3">
      <c r="B15346" t="s">
        <v>10922</v>
      </c>
    </row>
    <row r="15347" spans="1:2" x14ac:dyDescent="0.3">
      <c r="B15347" t="s">
        <v>10923</v>
      </c>
    </row>
    <row r="15348" spans="1:2" x14ac:dyDescent="0.3">
      <c r="B15348" t="s">
        <v>10924</v>
      </c>
    </row>
    <row r="15349" spans="1:2" x14ac:dyDescent="0.3">
      <c r="B15349" t="s">
        <v>10925</v>
      </c>
    </row>
    <row r="15350" spans="1:2" x14ac:dyDescent="0.3">
      <c r="B15350" t="s">
        <v>10926</v>
      </c>
    </row>
    <row r="15351" spans="1:2" x14ac:dyDescent="0.3">
      <c r="B15351" t="s">
        <v>10927</v>
      </c>
    </row>
    <row r="15352" spans="1:2" x14ac:dyDescent="0.3">
      <c r="B15352" t="s">
        <v>10928</v>
      </c>
    </row>
    <row r="15353" spans="1:2" x14ac:dyDescent="0.3">
      <c r="B15353" t="s">
        <v>10929</v>
      </c>
    </row>
    <row r="15354" spans="1:2" x14ac:dyDescent="0.3">
      <c r="B15354" t="s">
        <v>10930</v>
      </c>
    </row>
    <row r="15355" spans="1:2" x14ac:dyDescent="0.3">
      <c r="B15355" t="s">
        <v>10931</v>
      </c>
    </row>
    <row r="15356" spans="1:2" x14ac:dyDescent="0.3">
      <c r="B15356" t="s">
        <v>10932</v>
      </c>
    </row>
    <row r="15357" spans="1:2" x14ac:dyDescent="0.3">
      <c r="B15357" t="s">
        <v>10933</v>
      </c>
    </row>
    <row r="15358" spans="1:2" x14ac:dyDescent="0.3">
      <c r="B15358" t="s">
        <v>10934</v>
      </c>
    </row>
    <row r="15359" spans="1:2" x14ac:dyDescent="0.3">
      <c r="B15359" t="s">
        <v>10935</v>
      </c>
    </row>
    <row r="15360" spans="1:2" x14ac:dyDescent="0.3">
      <c r="A15360" t="s">
        <v>3440</v>
      </c>
      <c r="B15360" t="s">
        <v>10936</v>
      </c>
    </row>
    <row r="15361" spans="2:2" x14ac:dyDescent="0.3">
      <c r="B15361" t="s">
        <v>10912</v>
      </c>
    </row>
    <row r="15362" spans="2:2" x14ac:dyDescent="0.3">
      <c r="B15362" t="s">
        <v>10912</v>
      </c>
    </row>
    <row r="15363" spans="2:2" x14ac:dyDescent="0.3">
      <c r="B15363" t="s">
        <v>10937</v>
      </c>
    </row>
    <row r="15364" spans="2:2" x14ac:dyDescent="0.3">
      <c r="B15364" t="s">
        <v>10938</v>
      </c>
    </row>
    <row r="15365" spans="2:2" x14ac:dyDescent="0.3">
      <c r="B15365" t="s">
        <v>10939</v>
      </c>
    </row>
    <row r="15366" spans="2:2" x14ac:dyDescent="0.3">
      <c r="B15366" t="s">
        <v>10940</v>
      </c>
    </row>
    <row r="15367" spans="2:2" x14ac:dyDescent="0.3">
      <c r="B15367" t="s">
        <v>10941</v>
      </c>
    </row>
    <row r="15368" spans="2:2" x14ac:dyDescent="0.3">
      <c r="B15368" t="s">
        <v>10942</v>
      </c>
    </row>
    <row r="15369" spans="2:2" x14ac:dyDescent="0.3">
      <c r="B15369" t="s">
        <v>10943</v>
      </c>
    </row>
    <row r="15370" spans="2:2" x14ac:dyDescent="0.3">
      <c r="B15370" t="s">
        <v>7705</v>
      </c>
    </row>
    <row r="15371" spans="2:2" x14ac:dyDescent="0.3">
      <c r="B15371" t="s">
        <v>7705</v>
      </c>
    </row>
    <row r="15372" spans="2:2" x14ac:dyDescent="0.3">
      <c r="B15372" t="s">
        <v>10944</v>
      </c>
    </row>
    <row r="15373" spans="2:2" x14ac:dyDescent="0.3">
      <c r="B15373" t="s">
        <v>10944</v>
      </c>
    </row>
    <row r="15374" spans="2:2" x14ac:dyDescent="0.3">
      <c r="B15374" t="s">
        <v>10945</v>
      </c>
    </row>
    <row r="15375" spans="2:2" x14ac:dyDescent="0.3">
      <c r="B15375" t="s">
        <v>10945</v>
      </c>
    </row>
    <row r="15376" spans="2:2" x14ac:dyDescent="0.3">
      <c r="B15376" t="s">
        <v>10945</v>
      </c>
    </row>
    <row r="15377" spans="2:2" x14ac:dyDescent="0.3">
      <c r="B15377" t="s">
        <v>10709</v>
      </c>
    </row>
    <row r="15378" spans="2:2" x14ac:dyDescent="0.3">
      <c r="B15378" t="s">
        <v>10709</v>
      </c>
    </row>
    <row r="15379" spans="2:2" x14ac:dyDescent="0.3">
      <c r="B15379" t="s">
        <v>10709</v>
      </c>
    </row>
    <row r="15380" spans="2:2" x14ac:dyDescent="0.3">
      <c r="B15380" t="s">
        <v>10946</v>
      </c>
    </row>
    <row r="15381" spans="2:2" x14ac:dyDescent="0.3">
      <c r="B15381" t="s">
        <v>10946</v>
      </c>
    </row>
    <row r="15382" spans="2:2" x14ac:dyDescent="0.3">
      <c r="B15382" t="s">
        <v>10947</v>
      </c>
    </row>
    <row r="15383" spans="2:2" x14ac:dyDescent="0.3">
      <c r="B15383" t="s">
        <v>10948</v>
      </c>
    </row>
    <row r="15384" spans="2:2" x14ac:dyDescent="0.3">
      <c r="B15384" t="s">
        <v>10948</v>
      </c>
    </row>
    <row r="15385" spans="2:2" x14ac:dyDescent="0.3">
      <c r="B15385" t="s">
        <v>10948</v>
      </c>
    </row>
    <row r="15386" spans="2:2" x14ac:dyDescent="0.3">
      <c r="B15386" t="s">
        <v>10949</v>
      </c>
    </row>
    <row r="15387" spans="2:2" x14ac:dyDescent="0.3">
      <c r="B15387" t="s">
        <v>10949</v>
      </c>
    </row>
    <row r="15388" spans="2:2" x14ac:dyDescent="0.3">
      <c r="B15388" t="s">
        <v>10949</v>
      </c>
    </row>
    <row r="15389" spans="2:2" x14ac:dyDescent="0.3">
      <c r="B15389" t="s">
        <v>10950</v>
      </c>
    </row>
    <row r="15390" spans="2:2" x14ac:dyDescent="0.3">
      <c r="B15390" t="s">
        <v>10950</v>
      </c>
    </row>
    <row r="15391" spans="2:2" x14ac:dyDescent="0.3">
      <c r="B15391" t="s">
        <v>10951</v>
      </c>
    </row>
    <row r="15392" spans="2:2" x14ac:dyDescent="0.3">
      <c r="B15392" t="s">
        <v>10951</v>
      </c>
    </row>
    <row r="15393" spans="2:2" x14ac:dyDescent="0.3">
      <c r="B15393" t="s">
        <v>10952</v>
      </c>
    </row>
    <row r="15394" spans="2:2" x14ac:dyDescent="0.3">
      <c r="B15394" t="s">
        <v>10952</v>
      </c>
    </row>
    <row r="15395" spans="2:2" x14ac:dyDescent="0.3">
      <c r="B15395" t="s">
        <v>10953</v>
      </c>
    </row>
    <row r="15396" spans="2:2" x14ac:dyDescent="0.3">
      <c r="B15396" t="s">
        <v>10954</v>
      </c>
    </row>
    <row r="15397" spans="2:2" x14ac:dyDescent="0.3">
      <c r="B15397" t="s">
        <v>10955</v>
      </c>
    </row>
    <row r="15398" spans="2:2" x14ac:dyDescent="0.3">
      <c r="B15398" t="s">
        <v>10956</v>
      </c>
    </row>
    <row r="15399" spans="2:2" x14ac:dyDescent="0.3">
      <c r="B15399" t="s">
        <v>10956</v>
      </c>
    </row>
    <row r="15400" spans="2:2" x14ac:dyDescent="0.3">
      <c r="B15400" t="s">
        <v>10935</v>
      </c>
    </row>
    <row r="15401" spans="2:2" x14ac:dyDescent="0.3">
      <c r="B15401" t="s">
        <v>10957</v>
      </c>
    </row>
    <row r="15402" spans="2:2" x14ac:dyDescent="0.3">
      <c r="B15402" t="s">
        <v>10958</v>
      </c>
    </row>
    <row r="15403" spans="2:2" x14ac:dyDescent="0.3">
      <c r="B15403" t="s">
        <v>10959</v>
      </c>
    </row>
    <row r="15404" spans="2:2" x14ac:dyDescent="0.3">
      <c r="B15404" t="s">
        <v>10959</v>
      </c>
    </row>
    <row r="15405" spans="2:2" x14ac:dyDescent="0.3">
      <c r="B15405" t="s">
        <v>10960</v>
      </c>
    </row>
    <row r="15406" spans="2:2" x14ac:dyDescent="0.3">
      <c r="B15406" t="s">
        <v>10961</v>
      </c>
    </row>
    <row r="15407" spans="2:2" x14ac:dyDescent="0.3">
      <c r="B15407" t="s">
        <v>10961</v>
      </c>
    </row>
    <row r="15408" spans="2:2" x14ac:dyDescent="0.3">
      <c r="B15408" t="s">
        <v>10961</v>
      </c>
    </row>
    <row r="15409" spans="2:2" x14ac:dyDescent="0.3">
      <c r="B15409" t="s">
        <v>10961</v>
      </c>
    </row>
    <row r="15410" spans="2:2" x14ac:dyDescent="0.3">
      <c r="B15410" t="s">
        <v>10961</v>
      </c>
    </row>
    <row r="15411" spans="2:2" x14ac:dyDescent="0.3">
      <c r="B15411" t="s">
        <v>10962</v>
      </c>
    </row>
    <row r="15412" spans="2:2" x14ac:dyDescent="0.3">
      <c r="B15412" t="s">
        <v>10962</v>
      </c>
    </row>
    <row r="15413" spans="2:2" x14ac:dyDescent="0.3">
      <c r="B15413" t="s">
        <v>10962</v>
      </c>
    </row>
    <row r="15414" spans="2:2" x14ac:dyDescent="0.3">
      <c r="B15414" t="s">
        <v>10962</v>
      </c>
    </row>
    <row r="15415" spans="2:2" x14ac:dyDescent="0.3">
      <c r="B15415" t="s">
        <v>10962</v>
      </c>
    </row>
    <row r="15416" spans="2:2" x14ac:dyDescent="0.3">
      <c r="B15416" t="s">
        <v>10962</v>
      </c>
    </row>
    <row r="15417" spans="2:2" x14ac:dyDescent="0.3">
      <c r="B15417" t="s">
        <v>10963</v>
      </c>
    </row>
    <row r="15418" spans="2:2" x14ac:dyDescent="0.3">
      <c r="B15418" t="s">
        <v>10963</v>
      </c>
    </row>
    <row r="15419" spans="2:2" x14ac:dyDescent="0.3">
      <c r="B15419" t="s">
        <v>10964</v>
      </c>
    </row>
    <row r="15420" spans="2:2" x14ac:dyDescent="0.3">
      <c r="B15420" t="s">
        <v>10965</v>
      </c>
    </row>
    <row r="15421" spans="2:2" x14ac:dyDescent="0.3">
      <c r="B15421" t="s">
        <v>10965</v>
      </c>
    </row>
    <row r="15422" spans="2:2" x14ac:dyDescent="0.3">
      <c r="B15422" t="s">
        <v>10946</v>
      </c>
    </row>
    <row r="15423" spans="2:2" x14ac:dyDescent="0.3">
      <c r="B15423" t="s">
        <v>10966</v>
      </c>
    </row>
    <row r="15424" spans="2:2" x14ac:dyDescent="0.3">
      <c r="B15424" t="s">
        <v>10967</v>
      </c>
    </row>
    <row r="15425" spans="2:2" x14ac:dyDescent="0.3">
      <c r="B15425" t="s">
        <v>10968</v>
      </c>
    </row>
    <row r="15426" spans="2:2" x14ac:dyDescent="0.3">
      <c r="B15426" t="s">
        <v>10968</v>
      </c>
    </row>
    <row r="15427" spans="2:2" x14ac:dyDescent="0.3">
      <c r="B15427" t="s">
        <v>10968</v>
      </c>
    </row>
    <row r="15428" spans="2:2" x14ac:dyDescent="0.3">
      <c r="B15428" t="s">
        <v>10969</v>
      </c>
    </row>
    <row r="15429" spans="2:2" x14ac:dyDescent="0.3">
      <c r="B15429" t="s">
        <v>10970</v>
      </c>
    </row>
    <row r="15430" spans="2:2" x14ac:dyDescent="0.3">
      <c r="B15430" t="s">
        <v>10970</v>
      </c>
    </row>
    <row r="15431" spans="2:2" x14ac:dyDescent="0.3">
      <c r="B15431" t="s">
        <v>10970</v>
      </c>
    </row>
    <row r="15432" spans="2:2" x14ac:dyDescent="0.3">
      <c r="B15432" t="s">
        <v>10971</v>
      </c>
    </row>
    <row r="15433" spans="2:2" x14ac:dyDescent="0.3">
      <c r="B15433" t="s">
        <v>10971</v>
      </c>
    </row>
    <row r="15434" spans="2:2" x14ac:dyDescent="0.3">
      <c r="B15434" t="s">
        <v>10971</v>
      </c>
    </row>
    <row r="15435" spans="2:2" x14ac:dyDescent="0.3">
      <c r="B15435" t="s">
        <v>10971</v>
      </c>
    </row>
    <row r="15436" spans="2:2" x14ac:dyDescent="0.3">
      <c r="B15436" t="s">
        <v>10972</v>
      </c>
    </row>
    <row r="15437" spans="2:2" x14ac:dyDescent="0.3">
      <c r="B15437" t="s">
        <v>10972</v>
      </c>
    </row>
    <row r="15438" spans="2:2" x14ac:dyDescent="0.3">
      <c r="B15438" t="s">
        <v>10973</v>
      </c>
    </row>
    <row r="15439" spans="2:2" x14ac:dyDescent="0.3">
      <c r="B15439" t="s">
        <v>10973</v>
      </c>
    </row>
    <row r="15440" spans="2:2" x14ac:dyDescent="0.3">
      <c r="B15440" t="s">
        <v>10974</v>
      </c>
    </row>
    <row r="15441" spans="2:2" x14ac:dyDescent="0.3">
      <c r="B15441" t="s">
        <v>10974</v>
      </c>
    </row>
    <row r="15442" spans="2:2" x14ac:dyDescent="0.3">
      <c r="B15442" t="s">
        <v>10958</v>
      </c>
    </row>
    <row r="15443" spans="2:2" x14ac:dyDescent="0.3">
      <c r="B15443" t="s">
        <v>10958</v>
      </c>
    </row>
    <row r="15444" spans="2:2" x14ac:dyDescent="0.3">
      <c r="B15444" t="s">
        <v>10975</v>
      </c>
    </row>
    <row r="15445" spans="2:2" x14ac:dyDescent="0.3">
      <c r="B15445" t="s">
        <v>10975</v>
      </c>
    </row>
    <row r="15446" spans="2:2" x14ac:dyDescent="0.3">
      <c r="B15446" t="s">
        <v>10975</v>
      </c>
    </row>
    <row r="15447" spans="2:2" x14ac:dyDescent="0.3">
      <c r="B15447" t="s">
        <v>10976</v>
      </c>
    </row>
    <row r="15448" spans="2:2" x14ac:dyDescent="0.3">
      <c r="B15448" t="s">
        <v>10976</v>
      </c>
    </row>
    <row r="15449" spans="2:2" x14ac:dyDescent="0.3">
      <c r="B15449" t="s">
        <v>10976</v>
      </c>
    </row>
    <row r="15450" spans="2:2" x14ac:dyDescent="0.3">
      <c r="B15450" t="s">
        <v>10976</v>
      </c>
    </row>
    <row r="15451" spans="2:2" x14ac:dyDescent="0.3">
      <c r="B15451" t="s">
        <v>10977</v>
      </c>
    </row>
    <row r="15452" spans="2:2" x14ac:dyDescent="0.3">
      <c r="B15452" t="s">
        <v>10977</v>
      </c>
    </row>
    <row r="15453" spans="2:2" x14ac:dyDescent="0.3">
      <c r="B15453" t="s">
        <v>10977</v>
      </c>
    </row>
    <row r="15454" spans="2:2" x14ac:dyDescent="0.3">
      <c r="B15454" t="s">
        <v>10977</v>
      </c>
    </row>
    <row r="15455" spans="2:2" x14ac:dyDescent="0.3">
      <c r="B15455" t="s">
        <v>10977</v>
      </c>
    </row>
    <row r="15456" spans="2:2" x14ac:dyDescent="0.3">
      <c r="B15456" t="s">
        <v>10977</v>
      </c>
    </row>
    <row r="15457" spans="2:2" x14ac:dyDescent="0.3">
      <c r="B15457" t="s">
        <v>10977</v>
      </c>
    </row>
    <row r="15458" spans="2:2" x14ac:dyDescent="0.3">
      <c r="B15458" t="s">
        <v>10977</v>
      </c>
    </row>
    <row r="15459" spans="2:2" x14ac:dyDescent="0.3">
      <c r="B15459" t="s">
        <v>10978</v>
      </c>
    </row>
    <row r="15460" spans="2:2" x14ac:dyDescent="0.3">
      <c r="B15460" t="s">
        <v>10966</v>
      </c>
    </row>
    <row r="15461" spans="2:2" x14ac:dyDescent="0.3">
      <c r="B15461" t="s">
        <v>10966</v>
      </c>
    </row>
    <row r="15462" spans="2:2" x14ac:dyDescent="0.3">
      <c r="B15462" t="s">
        <v>10966</v>
      </c>
    </row>
    <row r="15463" spans="2:2" x14ac:dyDescent="0.3">
      <c r="B15463" t="s">
        <v>10966</v>
      </c>
    </row>
    <row r="15464" spans="2:2" x14ac:dyDescent="0.3">
      <c r="B15464" t="s">
        <v>10966</v>
      </c>
    </row>
    <row r="15465" spans="2:2" x14ac:dyDescent="0.3">
      <c r="B15465" t="s">
        <v>10957</v>
      </c>
    </row>
    <row r="15466" spans="2:2" x14ac:dyDescent="0.3">
      <c r="B15466" t="s">
        <v>10979</v>
      </c>
    </row>
    <row r="15467" spans="2:2" x14ac:dyDescent="0.3">
      <c r="B15467" t="s">
        <v>10979</v>
      </c>
    </row>
    <row r="15468" spans="2:2" x14ac:dyDescent="0.3">
      <c r="B15468" t="s">
        <v>10980</v>
      </c>
    </row>
    <row r="15469" spans="2:2" x14ac:dyDescent="0.3">
      <c r="B15469" t="s">
        <v>10980</v>
      </c>
    </row>
    <row r="15470" spans="2:2" x14ac:dyDescent="0.3">
      <c r="B15470" t="s">
        <v>10981</v>
      </c>
    </row>
    <row r="15471" spans="2:2" x14ac:dyDescent="0.3">
      <c r="B15471" t="s">
        <v>10981</v>
      </c>
    </row>
    <row r="15472" spans="2:2" x14ac:dyDescent="0.3">
      <c r="B15472" t="s">
        <v>10982</v>
      </c>
    </row>
    <row r="15473" spans="2:2" x14ac:dyDescent="0.3">
      <c r="B15473" t="s">
        <v>10983</v>
      </c>
    </row>
    <row r="15474" spans="2:2" x14ac:dyDescent="0.3">
      <c r="B15474" t="s">
        <v>10983</v>
      </c>
    </row>
    <row r="15475" spans="2:2" x14ac:dyDescent="0.3">
      <c r="B15475" t="s">
        <v>10984</v>
      </c>
    </row>
    <row r="15476" spans="2:2" x14ac:dyDescent="0.3">
      <c r="B15476" t="s">
        <v>10985</v>
      </c>
    </row>
    <row r="15477" spans="2:2" x14ac:dyDescent="0.3">
      <c r="B15477" t="s">
        <v>10985</v>
      </c>
    </row>
    <row r="15478" spans="2:2" x14ac:dyDescent="0.3">
      <c r="B15478" t="s">
        <v>10985</v>
      </c>
    </row>
    <row r="15479" spans="2:2" x14ac:dyDescent="0.3">
      <c r="B15479" t="s">
        <v>10985</v>
      </c>
    </row>
    <row r="15480" spans="2:2" x14ac:dyDescent="0.3">
      <c r="B15480" t="s">
        <v>10985</v>
      </c>
    </row>
    <row r="15481" spans="2:2" x14ac:dyDescent="0.3">
      <c r="B15481" t="s">
        <v>10985</v>
      </c>
    </row>
    <row r="15482" spans="2:2" x14ac:dyDescent="0.3">
      <c r="B15482" t="s">
        <v>10985</v>
      </c>
    </row>
    <row r="15483" spans="2:2" x14ac:dyDescent="0.3">
      <c r="B15483" t="s">
        <v>10986</v>
      </c>
    </row>
    <row r="15484" spans="2:2" x14ac:dyDescent="0.3">
      <c r="B15484" t="s">
        <v>10986</v>
      </c>
    </row>
    <row r="15485" spans="2:2" x14ac:dyDescent="0.3">
      <c r="B15485" t="s">
        <v>10987</v>
      </c>
    </row>
    <row r="15486" spans="2:2" x14ac:dyDescent="0.3">
      <c r="B15486" t="s">
        <v>10987</v>
      </c>
    </row>
    <row r="15487" spans="2:2" x14ac:dyDescent="0.3">
      <c r="B15487" t="s">
        <v>9747</v>
      </c>
    </row>
    <row r="15488" spans="2:2" x14ac:dyDescent="0.3">
      <c r="B15488" t="s">
        <v>10988</v>
      </c>
    </row>
    <row r="15489" spans="2:2" x14ac:dyDescent="0.3">
      <c r="B15489" t="s">
        <v>10988</v>
      </c>
    </row>
    <row r="15490" spans="2:2" x14ac:dyDescent="0.3">
      <c r="B15490" t="s">
        <v>10988</v>
      </c>
    </row>
    <row r="15491" spans="2:2" x14ac:dyDescent="0.3">
      <c r="B15491" t="s">
        <v>10988</v>
      </c>
    </row>
    <row r="15492" spans="2:2" x14ac:dyDescent="0.3">
      <c r="B15492" t="s">
        <v>10988</v>
      </c>
    </row>
    <row r="15493" spans="2:2" x14ac:dyDescent="0.3">
      <c r="B15493" t="s">
        <v>10988</v>
      </c>
    </row>
    <row r="15494" spans="2:2" x14ac:dyDescent="0.3">
      <c r="B15494" t="s">
        <v>10988</v>
      </c>
    </row>
    <row r="15495" spans="2:2" x14ac:dyDescent="0.3">
      <c r="B15495" t="s">
        <v>10988</v>
      </c>
    </row>
    <row r="15496" spans="2:2" x14ac:dyDescent="0.3">
      <c r="B15496" t="s">
        <v>10988</v>
      </c>
    </row>
    <row r="15497" spans="2:2" x14ac:dyDescent="0.3">
      <c r="B15497" t="s">
        <v>10988</v>
      </c>
    </row>
    <row r="15498" spans="2:2" x14ac:dyDescent="0.3">
      <c r="B15498" t="s">
        <v>10988</v>
      </c>
    </row>
    <row r="15499" spans="2:2" x14ac:dyDescent="0.3">
      <c r="B15499" t="s">
        <v>10988</v>
      </c>
    </row>
    <row r="15500" spans="2:2" x14ac:dyDescent="0.3">
      <c r="B15500" t="s">
        <v>10988</v>
      </c>
    </row>
    <row r="15501" spans="2:2" x14ac:dyDescent="0.3">
      <c r="B15501" t="s">
        <v>10989</v>
      </c>
    </row>
    <row r="15502" spans="2:2" x14ac:dyDescent="0.3">
      <c r="B15502" t="s">
        <v>10989</v>
      </c>
    </row>
    <row r="15503" spans="2:2" x14ac:dyDescent="0.3">
      <c r="B15503" t="s">
        <v>10989</v>
      </c>
    </row>
    <row r="15504" spans="2:2" x14ac:dyDescent="0.3">
      <c r="B15504" t="s">
        <v>10989</v>
      </c>
    </row>
    <row r="15505" spans="2:2" x14ac:dyDescent="0.3">
      <c r="B15505" t="s">
        <v>10989</v>
      </c>
    </row>
    <row r="15506" spans="2:2" x14ac:dyDescent="0.3">
      <c r="B15506" t="s">
        <v>10989</v>
      </c>
    </row>
    <row r="15507" spans="2:2" x14ac:dyDescent="0.3">
      <c r="B15507" t="s">
        <v>10989</v>
      </c>
    </row>
    <row r="15508" spans="2:2" x14ac:dyDescent="0.3">
      <c r="B15508" t="s">
        <v>10989</v>
      </c>
    </row>
    <row r="15509" spans="2:2" x14ac:dyDescent="0.3">
      <c r="B15509" t="s">
        <v>10990</v>
      </c>
    </row>
    <row r="15510" spans="2:2" x14ac:dyDescent="0.3">
      <c r="B15510" t="s">
        <v>10991</v>
      </c>
    </row>
    <row r="15511" spans="2:2" x14ac:dyDescent="0.3">
      <c r="B15511" t="s">
        <v>10992</v>
      </c>
    </row>
    <row r="15512" spans="2:2" x14ac:dyDescent="0.3">
      <c r="B15512" t="s">
        <v>10991</v>
      </c>
    </row>
    <row r="15513" spans="2:2" x14ac:dyDescent="0.3">
      <c r="B15513" t="s">
        <v>10991</v>
      </c>
    </row>
    <row r="15514" spans="2:2" x14ac:dyDescent="0.3">
      <c r="B15514" t="s">
        <v>10991</v>
      </c>
    </row>
    <row r="15515" spans="2:2" x14ac:dyDescent="0.3">
      <c r="B15515" t="s">
        <v>10993</v>
      </c>
    </row>
    <row r="15516" spans="2:2" x14ac:dyDescent="0.3">
      <c r="B15516" t="s">
        <v>10993</v>
      </c>
    </row>
    <row r="15517" spans="2:2" x14ac:dyDescent="0.3">
      <c r="B15517" t="s">
        <v>10993</v>
      </c>
    </row>
    <row r="15518" spans="2:2" x14ac:dyDescent="0.3">
      <c r="B15518" t="s">
        <v>10988</v>
      </c>
    </row>
    <row r="15519" spans="2:2" x14ac:dyDescent="0.3">
      <c r="B15519" t="s">
        <v>10988</v>
      </c>
    </row>
    <row r="15520" spans="2:2" x14ac:dyDescent="0.3">
      <c r="B15520" t="s">
        <v>10988</v>
      </c>
    </row>
    <row r="15521" spans="2:2" x14ac:dyDescent="0.3">
      <c r="B15521" t="s">
        <v>10988</v>
      </c>
    </row>
    <row r="15522" spans="2:2" x14ac:dyDescent="0.3">
      <c r="B15522" t="s">
        <v>10988</v>
      </c>
    </row>
    <row r="15523" spans="2:2" x14ac:dyDescent="0.3">
      <c r="B15523" t="s">
        <v>10988</v>
      </c>
    </row>
    <row r="15524" spans="2:2" x14ac:dyDescent="0.3">
      <c r="B15524" t="s">
        <v>10988</v>
      </c>
    </row>
    <row r="15525" spans="2:2" x14ac:dyDescent="0.3">
      <c r="B15525" t="s">
        <v>10988</v>
      </c>
    </row>
    <row r="15526" spans="2:2" x14ac:dyDescent="0.3">
      <c r="B15526" t="s">
        <v>10988</v>
      </c>
    </row>
    <row r="15527" spans="2:2" x14ac:dyDescent="0.3">
      <c r="B15527" t="s">
        <v>10988</v>
      </c>
    </row>
    <row r="15528" spans="2:2" x14ac:dyDescent="0.3">
      <c r="B15528" t="s">
        <v>10988</v>
      </c>
    </row>
    <row r="15529" spans="2:2" x14ac:dyDescent="0.3">
      <c r="B15529" t="s">
        <v>10988</v>
      </c>
    </row>
    <row r="15530" spans="2:2" x14ac:dyDescent="0.3">
      <c r="B15530" t="s">
        <v>10988</v>
      </c>
    </row>
    <row r="15531" spans="2:2" x14ac:dyDescent="0.3">
      <c r="B15531" t="s">
        <v>10988</v>
      </c>
    </row>
    <row r="15532" spans="2:2" x14ac:dyDescent="0.3">
      <c r="B15532" t="s">
        <v>10988</v>
      </c>
    </row>
    <row r="15533" spans="2:2" x14ac:dyDescent="0.3">
      <c r="B15533" t="s">
        <v>10994</v>
      </c>
    </row>
    <row r="15534" spans="2:2" x14ac:dyDescent="0.3">
      <c r="B15534" t="s">
        <v>10995</v>
      </c>
    </row>
    <row r="15535" spans="2:2" x14ac:dyDescent="0.3">
      <c r="B15535" t="s">
        <v>10995</v>
      </c>
    </row>
    <row r="15536" spans="2:2" x14ac:dyDescent="0.3">
      <c r="B15536" t="s">
        <v>10995</v>
      </c>
    </row>
    <row r="15537" spans="2:2" x14ac:dyDescent="0.3">
      <c r="B15537" t="s">
        <v>10996</v>
      </c>
    </row>
    <row r="15538" spans="2:2" x14ac:dyDescent="0.3">
      <c r="B15538" t="s">
        <v>10996</v>
      </c>
    </row>
    <row r="15539" spans="2:2" x14ac:dyDescent="0.3">
      <c r="B15539" t="s">
        <v>10997</v>
      </c>
    </row>
    <row r="15540" spans="2:2" x14ac:dyDescent="0.3">
      <c r="B15540" t="s">
        <v>10997</v>
      </c>
    </row>
    <row r="15541" spans="2:2" x14ac:dyDescent="0.3">
      <c r="B15541" t="s">
        <v>10998</v>
      </c>
    </row>
    <row r="15542" spans="2:2" x14ac:dyDescent="0.3">
      <c r="B15542" t="s">
        <v>10998</v>
      </c>
    </row>
    <row r="15543" spans="2:2" x14ac:dyDescent="0.3">
      <c r="B15543" t="s">
        <v>10999</v>
      </c>
    </row>
    <row r="15544" spans="2:2" x14ac:dyDescent="0.3">
      <c r="B15544" t="s">
        <v>10999</v>
      </c>
    </row>
    <row r="15545" spans="2:2" x14ac:dyDescent="0.3">
      <c r="B15545" t="s">
        <v>11000</v>
      </c>
    </row>
    <row r="15546" spans="2:2" x14ac:dyDescent="0.3">
      <c r="B15546" t="s">
        <v>11000</v>
      </c>
    </row>
    <row r="15547" spans="2:2" x14ac:dyDescent="0.3">
      <c r="B15547" t="s">
        <v>11001</v>
      </c>
    </row>
    <row r="15548" spans="2:2" x14ac:dyDescent="0.3">
      <c r="B15548" t="s">
        <v>11001</v>
      </c>
    </row>
    <row r="15549" spans="2:2" x14ac:dyDescent="0.3">
      <c r="B15549" t="s">
        <v>11002</v>
      </c>
    </row>
    <row r="15550" spans="2:2" x14ac:dyDescent="0.3">
      <c r="B15550" t="s">
        <v>11003</v>
      </c>
    </row>
    <row r="15551" spans="2:2" x14ac:dyDescent="0.3">
      <c r="B15551" t="s">
        <v>10991</v>
      </c>
    </row>
    <row r="15552" spans="2:2" x14ac:dyDescent="0.3">
      <c r="B15552" t="s">
        <v>10991</v>
      </c>
    </row>
    <row r="15553" spans="2:2" x14ac:dyDescent="0.3">
      <c r="B15553" t="s">
        <v>10991</v>
      </c>
    </row>
    <row r="15554" spans="2:2" x14ac:dyDescent="0.3">
      <c r="B15554" t="s">
        <v>9747</v>
      </c>
    </row>
    <row r="15555" spans="2:2" x14ac:dyDescent="0.3">
      <c r="B15555" t="s">
        <v>11004</v>
      </c>
    </row>
    <row r="15556" spans="2:2" x14ac:dyDescent="0.3">
      <c r="B15556" t="s">
        <v>11004</v>
      </c>
    </row>
    <row r="15557" spans="2:2" x14ac:dyDescent="0.3">
      <c r="B15557" t="s">
        <v>11004</v>
      </c>
    </row>
    <row r="15558" spans="2:2" x14ac:dyDescent="0.3">
      <c r="B15558" t="s">
        <v>11005</v>
      </c>
    </row>
    <row r="15559" spans="2:2" x14ac:dyDescent="0.3">
      <c r="B15559" t="s">
        <v>11006</v>
      </c>
    </row>
    <row r="15560" spans="2:2" x14ac:dyDescent="0.3">
      <c r="B15560" t="s">
        <v>11006</v>
      </c>
    </row>
    <row r="15561" spans="2:2" x14ac:dyDescent="0.3">
      <c r="B15561" t="s">
        <v>11007</v>
      </c>
    </row>
    <row r="15562" spans="2:2" x14ac:dyDescent="0.3">
      <c r="B15562" t="s">
        <v>11007</v>
      </c>
    </row>
    <row r="15563" spans="2:2" x14ac:dyDescent="0.3">
      <c r="B15563" t="s">
        <v>11008</v>
      </c>
    </row>
    <row r="15564" spans="2:2" x14ac:dyDescent="0.3">
      <c r="B15564" t="s">
        <v>11008</v>
      </c>
    </row>
    <row r="15565" spans="2:2" x14ac:dyDescent="0.3">
      <c r="B15565" t="s">
        <v>11008</v>
      </c>
    </row>
    <row r="15566" spans="2:2" x14ac:dyDescent="0.3">
      <c r="B15566" t="s">
        <v>11009</v>
      </c>
    </row>
    <row r="15567" spans="2:2" x14ac:dyDescent="0.3">
      <c r="B15567" t="s">
        <v>11009</v>
      </c>
    </row>
    <row r="15568" spans="2:2" x14ac:dyDescent="0.3">
      <c r="B15568" t="s">
        <v>11009</v>
      </c>
    </row>
    <row r="15569" spans="2:2" x14ac:dyDescent="0.3">
      <c r="B15569" t="s">
        <v>11009</v>
      </c>
    </row>
    <row r="15570" spans="2:2" x14ac:dyDescent="0.3">
      <c r="B15570" t="s">
        <v>11010</v>
      </c>
    </row>
    <row r="15571" spans="2:2" x14ac:dyDescent="0.3">
      <c r="B15571" t="s">
        <v>11010</v>
      </c>
    </row>
    <row r="15572" spans="2:2" x14ac:dyDescent="0.3">
      <c r="B15572" t="s">
        <v>11010</v>
      </c>
    </row>
    <row r="15573" spans="2:2" x14ac:dyDescent="0.3">
      <c r="B15573" t="s">
        <v>11011</v>
      </c>
    </row>
    <row r="15574" spans="2:2" x14ac:dyDescent="0.3">
      <c r="B15574" t="s">
        <v>11011</v>
      </c>
    </row>
    <row r="15575" spans="2:2" x14ac:dyDescent="0.3">
      <c r="B15575" t="s">
        <v>11012</v>
      </c>
    </row>
    <row r="15576" spans="2:2" x14ac:dyDescent="0.3">
      <c r="B15576" t="s">
        <v>11012</v>
      </c>
    </row>
    <row r="15577" spans="2:2" x14ac:dyDescent="0.3">
      <c r="B15577" t="s">
        <v>11013</v>
      </c>
    </row>
    <row r="15578" spans="2:2" x14ac:dyDescent="0.3">
      <c r="B15578" t="s">
        <v>11013</v>
      </c>
    </row>
    <row r="15579" spans="2:2" x14ac:dyDescent="0.3">
      <c r="B15579" t="s">
        <v>11014</v>
      </c>
    </row>
    <row r="15580" spans="2:2" x14ac:dyDescent="0.3">
      <c r="B15580" t="s">
        <v>11015</v>
      </c>
    </row>
    <row r="15581" spans="2:2" x14ac:dyDescent="0.3">
      <c r="B15581" t="s">
        <v>11016</v>
      </c>
    </row>
    <row r="15582" spans="2:2" x14ac:dyDescent="0.3">
      <c r="B15582" t="s">
        <v>11017</v>
      </c>
    </row>
    <row r="15583" spans="2:2" x14ac:dyDescent="0.3">
      <c r="B15583" t="s">
        <v>11018</v>
      </c>
    </row>
    <row r="15584" spans="2:2" x14ac:dyDescent="0.3">
      <c r="B15584" t="s">
        <v>11019</v>
      </c>
    </row>
    <row r="15585" spans="2:2" x14ac:dyDescent="0.3">
      <c r="B15585" t="s">
        <v>11020</v>
      </c>
    </row>
    <row r="15586" spans="2:2" x14ac:dyDescent="0.3">
      <c r="B15586" t="s">
        <v>11020</v>
      </c>
    </row>
    <row r="15587" spans="2:2" x14ac:dyDescent="0.3">
      <c r="B15587" t="s">
        <v>11020</v>
      </c>
    </row>
    <row r="15588" spans="2:2" x14ac:dyDescent="0.3">
      <c r="B15588" t="s">
        <v>11020</v>
      </c>
    </row>
    <row r="15589" spans="2:2" x14ac:dyDescent="0.3">
      <c r="B15589" t="s">
        <v>11020</v>
      </c>
    </row>
    <row r="15590" spans="2:2" x14ac:dyDescent="0.3">
      <c r="B15590" t="s">
        <v>11021</v>
      </c>
    </row>
    <row r="15591" spans="2:2" x14ac:dyDescent="0.3">
      <c r="B15591" t="s">
        <v>11021</v>
      </c>
    </row>
    <row r="15592" spans="2:2" x14ac:dyDescent="0.3">
      <c r="B15592" t="s">
        <v>11021</v>
      </c>
    </row>
    <row r="15593" spans="2:2" x14ac:dyDescent="0.3">
      <c r="B15593" t="s">
        <v>11021</v>
      </c>
    </row>
    <row r="15594" spans="2:2" x14ac:dyDescent="0.3">
      <c r="B15594" t="s">
        <v>11021</v>
      </c>
    </row>
    <row r="15595" spans="2:2" x14ac:dyDescent="0.3">
      <c r="B15595" t="s">
        <v>11022</v>
      </c>
    </row>
    <row r="15596" spans="2:2" x14ac:dyDescent="0.3">
      <c r="B15596" t="s">
        <v>11023</v>
      </c>
    </row>
    <row r="15597" spans="2:2" x14ac:dyDescent="0.3">
      <c r="B15597" t="s">
        <v>11024</v>
      </c>
    </row>
    <row r="15598" spans="2:2" x14ac:dyDescent="0.3">
      <c r="B15598" t="s">
        <v>11024</v>
      </c>
    </row>
    <row r="15599" spans="2:2" x14ac:dyDescent="0.3">
      <c r="B15599" t="s">
        <v>11025</v>
      </c>
    </row>
    <row r="15600" spans="2:2" x14ac:dyDescent="0.3">
      <c r="B15600" t="s">
        <v>11025</v>
      </c>
    </row>
    <row r="15601" spans="2:2" x14ac:dyDescent="0.3">
      <c r="B15601" t="s">
        <v>11025</v>
      </c>
    </row>
    <row r="15602" spans="2:2" x14ac:dyDescent="0.3">
      <c r="B15602" t="s">
        <v>11026</v>
      </c>
    </row>
    <row r="15603" spans="2:2" x14ac:dyDescent="0.3">
      <c r="B15603" t="s">
        <v>11027</v>
      </c>
    </row>
    <row r="15604" spans="2:2" x14ac:dyDescent="0.3">
      <c r="B15604" t="s">
        <v>11027</v>
      </c>
    </row>
    <row r="15605" spans="2:2" x14ac:dyDescent="0.3">
      <c r="B15605" t="s">
        <v>11027</v>
      </c>
    </row>
    <row r="15606" spans="2:2" x14ac:dyDescent="0.3">
      <c r="B15606" t="s">
        <v>11028</v>
      </c>
    </row>
    <row r="15607" spans="2:2" x14ac:dyDescent="0.3">
      <c r="B15607" t="s">
        <v>11028</v>
      </c>
    </row>
    <row r="15608" spans="2:2" x14ac:dyDescent="0.3">
      <c r="B15608" t="s">
        <v>11029</v>
      </c>
    </row>
    <row r="15609" spans="2:2" x14ac:dyDescent="0.3">
      <c r="B15609" t="s">
        <v>11029</v>
      </c>
    </row>
    <row r="15610" spans="2:2" x14ac:dyDescent="0.3">
      <c r="B15610" t="s">
        <v>11030</v>
      </c>
    </row>
    <row r="15611" spans="2:2" x14ac:dyDescent="0.3">
      <c r="B15611" t="s">
        <v>11030</v>
      </c>
    </row>
    <row r="15612" spans="2:2" x14ac:dyDescent="0.3">
      <c r="B15612" t="s">
        <v>11030</v>
      </c>
    </row>
    <row r="15613" spans="2:2" x14ac:dyDescent="0.3">
      <c r="B15613" t="s">
        <v>11030</v>
      </c>
    </row>
    <row r="15614" spans="2:2" x14ac:dyDescent="0.3">
      <c r="B15614" t="s">
        <v>11030</v>
      </c>
    </row>
    <row r="15615" spans="2:2" x14ac:dyDescent="0.3">
      <c r="B15615" t="s">
        <v>11031</v>
      </c>
    </row>
    <row r="15616" spans="2:2" x14ac:dyDescent="0.3">
      <c r="B15616" t="s">
        <v>11031</v>
      </c>
    </row>
    <row r="15617" spans="2:2" x14ac:dyDescent="0.3">
      <c r="B15617" t="s">
        <v>11032</v>
      </c>
    </row>
    <row r="15618" spans="2:2" x14ac:dyDescent="0.3">
      <c r="B15618" t="s">
        <v>11032</v>
      </c>
    </row>
    <row r="15619" spans="2:2" x14ac:dyDescent="0.3">
      <c r="B15619" t="s">
        <v>11033</v>
      </c>
    </row>
    <row r="15620" spans="2:2" x14ac:dyDescent="0.3">
      <c r="B15620" t="s">
        <v>11013</v>
      </c>
    </row>
    <row r="15621" spans="2:2" x14ac:dyDescent="0.3">
      <c r="B15621" t="s">
        <v>11034</v>
      </c>
    </row>
    <row r="15622" spans="2:2" x14ac:dyDescent="0.3">
      <c r="B15622" t="s">
        <v>11034</v>
      </c>
    </row>
    <row r="15623" spans="2:2" x14ac:dyDescent="0.3">
      <c r="B15623" t="s">
        <v>11035</v>
      </c>
    </row>
    <row r="15624" spans="2:2" x14ac:dyDescent="0.3">
      <c r="B15624" t="s">
        <v>11035</v>
      </c>
    </row>
    <row r="15625" spans="2:2" x14ac:dyDescent="0.3">
      <c r="B15625" t="s">
        <v>11036</v>
      </c>
    </row>
    <row r="15626" spans="2:2" x14ac:dyDescent="0.3">
      <c r="B15626" t="s">
        <v>11036</v>
      </c>
    </row>
    <row r="15627" spans="2:2" x14ac:dyDescent="0.3">
      <c r="B15627" t="s">
        <v>11037</v>
      </c>
    </row>
    <row r="15628" spans="2:2" x14ac:dyDescent="0.3">
      <c r="B15628" t="s">
        <v>11038</v>
      </c>
    </row>
    <row r="15629" spans="2:2" x14ac:dyDescent="0.3">
      <c r="B15629" t="s">
        <v>11038</v>
      </c>
    </row>
    <row r="15630" spans="2:2" x14ac:dyDescent="0.3">
      <c r="B15630" t="s">
        <v>11038</v>
      </c>
    </row>
    <row r="15631" spans="2:2" x14ac:dyDescent="0.3">
      <c r="B15631" t="s">
        <v>11039</v>
      </c>
    </row>
    <row r="15632" spans="2:2" x14ac:dyDescent="0.3">
      <c r="B15632" t="s">
        <v>11039</v>
      </c>
    </row>
    <row r="15633" spans="2:2" x14ac:dyDescent="0.3">
      <c r="B15633" t="s">
        <v>11039</v>
      </c>
    </row>
    <row r="15634" spans="2:2" x14ac:dyDescent="0.3">
      <c r="B15634" t="s">
        <v>11039</v>
      </c>
    </row>
    <row r="15635" spans="2:2" x14ac:dyDescent="0.3">
      <c r="B15635" t="s">
        <v>11040</v>
      </c>
    </row>
    <row r="15636" spans="2:2" x14ac:dyDescent="0.3">
      <c r="B15636" t="s">
        <v>11040</v>
      </c>
    </row>
    <row r="15637" spans="2:2" x14ac:dyDescent="0.3">
      <c r="B15637" t="s">
        <v>11041</v>
      </c>
    </row>
    <row r="15638" spans="2:2" x14ac:dyDescent="0.3">
      <c r="B15638" t="s">
        <v>11042</v>
      </c>
    </row>
    <row r="15639" spans="2:2" x14ac:dyDescent="0.3">
      <c r="B15639" t="s">
        <v>11025</v>
      </c>
    </row>
    <row r="15640" spans="2:2" x14ac:dyDescent="0.3">
      <c r="B15640" t="s">
        <v>11025</v>
      </c>
    </row>
    <row r="15641" spans="2:2" x14ac:dyDescent="0.3">
      <c r="B15641" t="s">
        <v>11025</v>
      </c>
    </row>
    <row r="15642" spans="2:2" x14ac:dyDescent="0.3">
      <c r="B15642" t="s">
        <v>11043</v>
      </c>
    </row>
    <row r="15643" spans="2:2" x14ac:dyDescent="0.3">
      <c r="B15643" t="s">
        <v>11044</v>
      </c>
    </row>
    <row r="15644" spans="2:2" x14ac:dyDescent="0.3">
      <c r="B15644" t="s">
        <v>11045</v>
      </c>
    </row>
    <row r="15645" spans="2:2" x14ac:dyDescent="0.3">
      <c r="B15645" t="s">
        <v>11045</v>
      </c>
    </row>
    <row r="15646" spans="2:2" x14ac:dyDescent="0.3">
      <c r="B15646" t="s">
        <v>11046</v>
      </c>
    </row>
    <row r="15647" spans="2:2" x14ac:dyDescent="0.3">
      <c r="B15647" t="s">
        <v>11047</v>
      </c>
    </row>
    <row r="15648" spans="2:2" x14ac:dyDescent="0.3">
      <c r="B15648" t="s">
        <v>11047</v>
      </c>
    </row>
    <row r="15649" spans="2:2" x14ac:dyDescent="0.3">
      <c r="B15649" t="s">
        <v>11048</v>
      </c>
    </row>
    <row r="15650" spans="2:2" x14ac:dyDescent="0.3">
      <c r="B15650" t="s">
        <v>11049</v>
      </c>
    </row>
    <row r="15651" spans="2:2" x14ac:dyDescent="0.3">
      <c r="B15651" t="s">
        <v>11050</v>
      </c>
    </row>
    <row r="15652" spans="2:2" x14ac:dyDescent="0.3">
      <c r="B15652" t="s">
        <v>11050</v>
      </c>
    </row>
    <row r="15653" spans="2:2" x14ac:dyDescent="0.3">
      <c r="B15653" t="s">
        <v>11051</v>
      </c>
    </row>
    <row r="15654" spans="2:2" x14ac:dyDescent="0.3">
      <c r="B15654" t="s">
        <v>11052</v>
      </c>
    </row>
    <row r="15655" spans="2:2" x14ac:dyDescent="0.3">
      <c r="B15655" t="s">
        <v>11053</v>
      </c>
    </row>
    <row r="15656" spans="2:2" x14ac:dyDescent="0.3">
      <c r="B15656" t="s">
        <v>11054</v>
      </c>
    </row>
    <row r="15657" spans="2:2" x14ac:dyDescent="0.3">
      <c r="B15657" t="s">
        <v>11055</v>
      </c>
    </row>
    <row r="15658" spans="2:2" x14ac:dyDescent="0.3">
      <c r="B15658" t="s">
        <v>11056</v>
      </c>
    </row>
    <row r="15659" spans="2:2" x14ac:dyDescent="0.3">
      <c r="B15659" t="s">
        <v>11057</v>
      </c>
    </row>
    <row r="15660" spans="2:2" x14ac:dyDescent="0.3">
      <c r="B15660" t="s">
        <v>11058</v>
      </c>
    </row>
    <row r="15661" spans="2:2" x14ac:dyDescent="0.3">
      <c r="B15661" t="s">
        <v>11059</v>
      </c>
    </row>
    <row r="15662" spans="2:2" x14ac:dyDescent="0.3">
      <c r="B15662" t="s">
        <v>11060</v>
      </c>
    </row>
    <row r="15663" spans="2:2" x14ac:dyDescent="0.3">
      <c r="B15663" t="s">
        <v>11060</v>
      </c>
    </row>
    <row r="15664" spans="2:2" x14ac:dyDescent="0.3">
      <c r="B15664" t="s">
        <v>11061</v>
      </c>
    </row>
    <row r="15665" spans="2:2" x14ac:dyDescent="0.3">
      <c r="B15665" t="s">
        <v>11062</v>
      </c>
    </row>
    <row r="15666" spans="2:2" x14ac:dyDescent="0.3">
      <c r="B15666" t="s">
        <v>11063</v>
      </c>
    </row>
    <row r="15667" spans="2:2" x14ac:dyDescent="0.3">
      <c r="B15667" t="s">
        <v>11064</v>
      </c>
    </row>
    <row r="15668" spans="2:2" x14ac:dyDescent="0.3">
      <c r="B15668" t="s">
        <v>11065</v>
      </c>
    </row>
    <row r="15669" spans="2:2" x14ac:dyDescent="0.3">
      <c r="B15669" t="s">
        <v>11066</v>
      </c>
    </row>
    <row r="15670" spans="2:2" x14ac:dyDescent="0.3">
      <c r="B15670" t="s">
        <v>11066</v>
      </c>
    </row>
    <row r="15671" spans="2:2" x14ac:dyDescent="0.3">
      <c r="B15671" t="s">
        <v>11067</v>
      </c>
    </row>
    <row r="15672" spans="2:2" x14ac:dyDescent="0.3">
      <c r="B15672" t="s">
        <v>11067</v>
      </c>
    </row>
    <row r="15673" spans="2:2" x14ac:dyDescent="0.3">
      <c r="B15673" t="s">
        <v>11067</v>
      </c>
    </row>
    <row r="15674" spans="2:2" x14ac:dyDescent="0.3">
      <c r="B15674" t="s">
        <v>11068</v>
      </c>
    </row>
    <row r="15675" spans="2:2" x14ac:dyDescent="0.3">
      <c r="B15675" t="s">
        <v>11069</v>
      </c>
    </row>
    <row r="15676" spans="2:2" x14ac:dyDescent="0.3">
      <c r="B15676" t="s">
        <v>11069</v>
      </c>
    </row>
    <row r="15677" spans="2:2" x14ac:dyDescent="0.3">
      <c r="B15677" t="s">
        <v>11070</v>
      </c>
    </row>
    <row r="15678" spans="2:2" x14ac:dyDescent="0.3">
      <c r="B15678" t="s">
        <v>11070</v>
      </c>
    </row>
    <row r="15679" spans="2:2" x14ac:dyDescent="0.3">
      <c r="B15679" t="s">
        <v>11071</v>
      </c>
    </row>
    <row r="15680" spans="2:2" x14ac:dyDescent="0.3">
      <c r="B15680" t="s">
        <v>11071</v>
      </c>
    </row>
    <row r="15681" spans="2:2" x14ac:dyDescent="0.3">
      <c r="B15681" t="s">
        <v>11072</v>
      </c>
    </row>
    <row r="15682" spans="2:2" x14ac:dyDescent="0.3">
      <c r="B15682" t="s">
        <v>11073</v>
      </c>
    </row>
    <row r="15683" spans="2:2" x14ac:dyDescent="0.3">
      <c r="B15683" t="s">
        <v>6282</v>
      </c>
    </row>
    <row r="15684" spans="2:2" x14ac:dyDescent="0.3">
      <c r="B15684" t="s">
        <v>6282</v>
      </c>
    </row>
    <row r="15685" spans="2:2" x14ac:dyDescent="0.3">
      <c r="B15685" t="s">
        <v>11074</v>
      </c>
    </row>
    <row r="15686" spans="2:2" x14ac:dyDescent="0.3">
      <c r="B15686" t="s">
        <v>11074</v>
      </c>
    </row>
    <row r="15687" spans="2:2" x14ac:dyDescent="0.3">
      <c r="B15687" t="s">
        <v>11075</v>
      </c>
    </row>
    <row r="15688" spans="2:2" x14ac:dyDescent="0.3">
      <c r="B15688" t="s">
        <v>11076</v>
      </c>
    </row>
    <row r="15689" spans="2:2" x14ac:dyDescent="0.3">
      <c r="B15689" t="s">
        <v>11077</v>
      </c>
    </row>
    <row r="15690" spans="2:2" x14ac:dyDescent="0.3">
      <c r="B15690" t="s">
        <v>11078</v>
      </c>
    </row>
    <row r="15691" spans="2:2" x14ac:dyDescent="0.3">
      <c r="B15691" t="s">
        <v>11079</v>
      </c>
    </row>
    <row r="15692" spans="2:2" x14ac:dyDescent="0.3">
      <c r="B15692" t="s">
        <v>11079</v>
      </c>
    </row>
    <row r="15693" spans="2:2" x14ac:dyDescent="0.3">
      <c r="B15693" t="s">
        <v>11079</v>
      </c>
    </row>
    <row r="15694" spans="2:2" x14ac:dyDescent="0.3">
      <c r="B15694" t="s">
        <v>11079</v>
      </c>
    </row>
    <row r="15695" spans="2:2" x14ac:dyDescent="0.3">
      <c r="B15695" t="s">
        <v>11080</v>
      </c>
    </row>
    <row r="15696" spans="2:2" x14ac:dyDescent="0.3">
      <c r="B15696" t="s">
        <v>11080</v>
      </c>
    </row>
    <row r="15697" spans="2:2" x14ac:dyDescent="0.3">
      <c r="B15697" t="s">
        <v>11081</v>
      </c>
    </row>
    <row r="15698" spans="2:2" x14ac:dyDescent="0.3">
      <c r="B15698" t="s">
        <v>11082</v>
      </c>
    </row>
    <row r="15699" spans="2:2" x14ac:dyDescent="0.3">
      <c r="B15699" t="s">
        <v>11083</v>
      </c>
    </row>
    <row r="15700" spans="2:2" x14ac:dyDescent="0.3">
      <c r="B15700" t="s">
        <v>11083</v>
      </c>
    </row>
    <row r="15701" spans="2:2" x14ac:dyDescent="0.3">
      <c r="B15701" t="s">
        <v>11084</v>
      </c>
    </row>
    <row r="15702" spans="2:2" x14ac:dyDescent="0.3">
      <c r="B15702" t="s">
        <v>11084</v>
      </c>
    </row>
    <row r="15703" spans="2:2" x14ac:dyDescent="0.3">
      <c r="B15703" t="s">
        <v>11084</v>
      </c>
    </row>
    <row r="15704" spans="2:2" x14ac:dyDescent="0.3">
      <c r="B15704" t="s">
        <v>11084</v>
      </c>
    </row>
    <row r="15705" spans="2:2" x14ac:dyDescent="0.3">
      <c r="B15705" t="s">
        <v>11085</v>
      </c>
    </row>
    <row r="15706" spans="2:2" x14ac:dyDescent="0.3">
      <c r="B15706" t="s">
        <v>11085</v>
      </c>
    </row>
    <row r="15707" spans="2:2" x14ac:dyDescent="0.3">
      <c r="B15707" t="s">
        <v>11085</v>
      </c>
    </row>
    <row r="15708" spans="2:2" x14ac:dyDescent="0.3">
      <c r="B15708" t="s">
        <v>11086</v>
      </c>
    </row>
    <row r="15709" spans="2:2" x14ac:dyDescent="0.3">
      <c r="B15709" t="s">
        <v>11087</v>
      </c>
    </row>
    <row r="15710" spans="2:2" x14ac:dyDescent="0.3">
      <c r="B15710" t="s">
        <v>11088</v>
      </c>
    </row>
    <row r="15711" spans="2:2" x14ac:dyDescent="0.3">
      <c r="B15711" t="s">
        <v>11089</v>
      </c>
    </row>
    <row r="15712" spans="2:2" x14ac:dyDescent="0.3">
      <c r="B15712" t="s">
        <v>11090</v>
      </c>
    </row>
    <row r="15713" spans="2:2" x14ac:dyDescent="0.3">
      <c r="B15713" t="s">
        <v>11090</v>
      </c>
    </row>
    <row r="15714" spans="2:2" x14ac:dyDescent="0.3">
      <c r="B15714" t="s">
        <v>11091</v>
      </c>
    </row>
    <row r="15715" spans="2:2" x14ac:dyDescent="0.3">
      <c r="B15715" t="s">
        <v>11092</v>
      </c>
    </row>
    <row r="15716" spans="2:2" x14ac:dyDescent="0.3">
      <c r="B15716" t="s">
        <v>11091</v>
      </c>
    </row>
    <row r="15717" spans="2:2" x14ac:dyDescent="0.3">
      <c r="B15717" t="s">
        <v>11091</v>
      </c>
    </row>
    <row r="15718" spans="2:2" x14ac:dyDescent="0.3">
      <c r="B15718" t="s">
        <v>11093</v>
      </c>
    </row>
    <row r="15719" spans="2:2" x14ac:dyDescent="0.3">
      <c r="B15719" t="s">
        <v>11094</v>
      </c>
    </row>
    <row r="15720" spans="2:2" x14ac:dyDescent="0.3">
      <c r="B15720" t="s">
        <v>11094</v>
      </c>
    </row>
    <row r="15721" spans="2:2" x14ac:dyDescent="0.3">
      <c r="B15721" t="s">
        <v>11094</v>
      </c>
    </row>
    <row r="15722" spans="2:2" x14ac:dyDescent="0.3">
      <c r="B15722" t="s">
        <v>11094</v>
      </c>
    </row>
    <row r="15723" spans="2:2" x14ac:dyDescent="0.3">
      <c r="B15723" t="s">
        <v>11095</v>
      </c>
    </row>
    <row r="15724" spans="2:2" x14ac:dyDescent="0.3">
      <c r="B15724" t="s">
        <v>11095</v>
      </c>
    </row>
    <row r="15725" spans="2:2" x14ac:dyDescent="0.3">
      <c r="B15725" t="s">
        <v>11096</v>
      </c>
    </row>
    <row r="15726" spans="2:2" x14ac:dyDescent="0.3">
      <c r="B15726" t="s">
        <v>11097</v>
      </c>
    </row>
    <row r="15727" spans="2:2" x14ac:dyDescent="0.3">
      <c r="B15727" t="s">
        <v>11098</v>
      </c>
    </row>
    <row r="15728" spans="2:2" x14ac:dyDescent="0.3">
      <c r="B15728" t="s">
        <v>11098</v>
      </c>
    </row>
    <row r="15729" spans="2:2" x14ac:dyDescent="0.3">
      <c r="B15729" t="s">
        <v>11098</v>
      </c>
    </row>
    <row r="15730" spans="2:2" x14ac:dyDescent="0.3">
      <c r="B15730" t="s">
        <v>11099</v>
      </c>
    </row>
    <row r="15731" spans="2:2" x14ac:dyDescent="0.3">
      <c r="B15731" t="s">
        <v>11100</v>
      </c>
    </row>
    <row r="15732" spans="2:2" x14ac:dyDescent="0.3">
      <c r="B15732" t="s">
        <v>11101</v>
      </c>
    </row>
    <row r="15733" spans="2:2" x14ac:dyDescent="0.3">
      <c r="B15733" t="s">
        <v>11102</v>
      </c>
    </row>
    <row r="15734" spans="2:2" x14ac:dyDescent="0.3">
      <c r="B15734" t="s">
        <v>11102</v>
      </c>
    </row>
    <row r="15735" spans="2:2" x14ac:dyDescent="0.3">
      <c r="B15735" t="s">
        <v>11102</v>
      </c>
    </row>
    <row r="15736" spans="2:2" x14ac:dyDescent="0.3">
      <c r="B15736" t="s">
        <v>11103</v>
      </c>
    </row>
    <row r="15737" spans="2:2" x14ac:dyDescent="0.3">
      <c r="B15737" t="s">
        <v>11103</v>
      </c>
    </row>
    <row r="15738" spans="2:2" x14ac:dyDescent="0.3">
      <c r="B15738" t="s">
        <v>11103</v>
      </c>
    </row>
    <row r="15739" spans="2:2" x14ac:dyDescent="0.3">
      <c r="B15739" t="s">
        <v>11103</v>
      </c>
    </row>
    <row r="15740" spans="2:2" x14ac:dyDescent="0.3">
      <c r="B15740" t="s">
        <v>11103</v>
      </c>
    </row>
    <row r="15741" spans="2:2" x14ac:dyDescent="0.3">
      <c r="B15741" t="s">
        <v>11104</v>
      </c>
    </row>
    <row r="15742" spans="2:2" x14ac:dyDescent="0.3">
      <c r="B15742" t="s">
        <v>11104</v>
      </c>
    </row>
    <row r="15743" spans="2:2" x14ac:dyDescent="0.3">
      <c r="B15743" t="s">
        <v>11105</v>
      </c>
    </row>
    <row r="15744" spans="2:2" x14ac:dyDescent="0.3">
      <c r="B15744" t="s">
        <v>11105</v>
      </c>
    </row>
    <row r="15745" spans="2:2" x14ac:dyDescent="0.3">
      <c r="B15745" t="s">
        <v>11105</v>
      </c>
    </row>
    <row r="15746" spans="2:2" x14ac:dyDescent="0.3">
      <c r="B15746" t="s">
        <v>11105</v>
      </c>
    </row>
    <row r="15747" spans="2:2" x14ac:dyDescent="0.3">
      <c r="B15747" t="s">
        <v>11105</v>
      </c>
    </row>
    <row r="15748" spans="2:2" x14ac:dyDescent="0.3">
      <c r="B15748" t="s">
        <v>11105</v>
      </c>
    </row>
    <row r="15749" spans="2:2" x14ac:dyDescent="0.3">
      <c r="B15749" t="s">
        <v>11105</v>
      </c>
    </row>
    <row r="15750" spans="2:2" x14ac:dyDescent="0.3">
      <c r="B15750" t="s">
        <v>11105</v>
      </c>
    </row>
    <row r="15751" spans="2:2" x14ac:dyDescent="0.3">
      <c r="B15751" t="s">
        <v>11106</v>
      </c>
    </row>
    <row r="15752" spans="2:2" x14ac:dyDescent="0.3">
      <c r="B15752" t="s">
        <v>11107</v>
      </c>
    </row>
    <row r="15753" spans="2:2" x14ac:dyDescent="0.3">
      <c r="B15753" t="s">
        <v>11107</v>
      </c>
    </row>
    <row r="15754" spans="2:2" x14ac:dyDescent="0.3">
      <c r="B15754" t="s">
        <v>11101</v>
      </c>
    </row>
    <row r="15755" spans="2:2" x14ac:dyDescent="0.3">
      <c r="B15755" t="s">
        <v>11108</v>
      </c>
    </row>
    <row r="15756" spans="2:2" x14ac:dyDescent="0.3">
      <c r="B15756" t="s">
        <v>11108</v>
      </c>
    </row>
    <row r="15757" spans="2:2" x14ac:dyDescent="0.3">
      <c r="B15757" t="s">
        <v>11108</v>
      </c>
    </row>
    <row r="15758" spans="2:2" x14ac:dyDescent="0.3">
      <c r="B15758" t="s">
        <v>11108</v>
      </c>
    </row>
    <row r="15759" spans="2:2" x14ac:dyDescent="0.3">
      <c r="B15759" t="s">
        <v>11108</v>
      </c>
    </row>
    <row r="15760" spans="2:2" x14ac:dyDescent="0.3">
      <c r="B15760" t="s">
        <v>11108</v>
      </c>
    </row>
    <row r="15761" spans="2:2" x14ac:dyDescent="0.3">
      <c r="B15761" t="s">
        <v>11108</v>
      </c>
    </row>
    <row r="15762" spans="2:2" x14ac:dyDescent="0.3">
      <c r="B15762" t="s">
        <v>11108</v>
      </c>
    </row>
    <row r="15763" spans="2:2" x14ac:dyDescent="0.3">
      <c r="B15763" t="s">
        <v>11108</v>
      </c>
    </row>
    <row r="15764" spans="2:2" x14ac:dyDescent="0.3">
      <c r="B15764" t="s">
        <v>11108</v>
      </c>
    </row>
    <row r="15765" spans="2:2" x14ac:dyDescent="0.3">
      <c r="B15765" t="s">
        <v>11108</v>
      </c>
    </row>
    <row r="15766" spans="2:2" x14ac:dyDescent="0.3">
      <c r="B15766" t="s">
        <v>11108</v>
      </c>
    </row>
    <row r="15767" spans="2:2" x14ac:dyDescent="0.3">
      <c r="B15767" t="s">
        <v>11108</v>
      </c>
    </row>
    <row r="15768" spans="2:2" x14ac:dyDescent="0.3">
      <c r="B15768" t="s">
        <v>11108</v>
      </c>
    </row>
    <row r="15769" spans="2:2" x14ac:dyDescent="0.3">
      <c r="B15769" t="s">
        <v>11108</v>
      </c>
    </row>
    <row r="15770" spans="2:2" x14ac:dyDescent="0.3">
      <c r="B15770" t="s">
        <v>11108</v>
      </c>
    </row>
    <row r="15771" spans="2:2" x14ac:dyDescent="0.3">
      <c r="B15771" t="s">
        <v>11108</v>
      </c>
    </row>
    <row r="15772" spans="2:2" x14ac:dyDescent="0.3">
      <c r="B15772" t="s">
        <v>11109</v>
      </c>
    </row>
    <row r="15773" spans="2:2" x14ac:dyDescent="0.3">
      <c r="B15773" t="s">
        <v>11110</v>
      </c>
    </row>
    <row r="15774" spans="2:2" x14ac:dyDescent="0.3">
      <c r="B15774" t="s">
        <v>11111</v>
      </c>
    </row>
    <row r="15775" spans="2:2" x14ac:dyDescent="0.3">
      <c r="B15775" t="s">
        <v>11112</v>
      </c>
    </row>
    <row r="15776" spans="2:2" x14ac:dyDescent="0.3">
      <c r="B15776" t="s">
        <v>11113</v>
      </c>
    </row>
    <row r="15777" spans="1:2" x14ac:dyDescent="0.3">
      <c r="B15777" t="s">
        <v>11108</v>
      </c>
    </row>
    <row r="15778" spans="1:2" x14ac:dyDescent="0.3">
      <c r="B15778" t="s">
        <v>11108</v>
      </c>
    </row>
    <row r="15779" spans="1:2" x14ac:dyDescent="0.3">
      <c r="B15779" t="s">
        <v>11108</v>
      </c>
    </row>
    <row r="15780" spans="1:2" x14ac:dyDescent="0.3">
      <c r="B15780" t="s">
        <v>11108</v>
      </c>
    </row>
    <row r="15781" spans="1:2" x14ac:dyDescent="0.3">
      <c r="B15781" t="s">
        <v>11108</v>
      </c>
    </row>
    <row r="15782" spans="1:2" x14ac:dyDescent="0.3">
      <c r="B15782" t="s">
        <v>11108</v>
      </c>
    </row>
    <row r="15783" spans="1:2" x14ac:dyDescent="0.3">
      <c r="B15783" t="s">
        <v>11108</v>
      </c>
    </row>
    <row r="15784" spans="1:2" x14ac:dyDescent="0.3">
      <c r="B15784" t="s">
        <v>11108</v>
      </c>
    </row>
    <row r="15785" spans="1:2" x14ac:dyDescent="0.3">
      <c r="B15785" t="s">
        <v>11108</v>
      </c>
    </row>
    <row r="15786" spans="1:2" x14ac:dyDescent="0.3">
      <c r="B15786" t="s">
        <v>11108</v>
      </c>
    </row>
    <row r="15787" spans="1:2" x14ac:dyDescent="0.3">
      <c r="B15787" t="s">
        <v>11108</v>
      </c>
    </row>
    <row r="15788" spans="1:2" x14ac:dyDescent="0.3">
      <c r="B15788" t="s">
        <v>11108</v>
      </c>
    </row>
    <row r="15789" spans="1:2" x14ac:dyDescent="0.3">
      <c r="B15789" t="s">
        <v>11108</v>
      </c>
    </row>
    <row r="15790" spans="1:2" x14ac:dyDescent="0.3">
      <c r="B15790" t="s">
        <v>11108</v>
      </c>
    </row>
    <row r="15791" spans="1:2" x14ac:dyDescent="0.3">
      <c r="A15791" t="s">
        <v>3441</v>
      </c>
      <c r="B15791" t="s">
        <v>11114</v>
      </c>
    </row>
    <row r="15792" spans="1:2" x14ac:dyDescent="0.3">
      <c r="B15792" t="s">
        <v>11108</v>
      </c>
    </row>
    <row r="15793" spans="2:2" x14ac:dyDescent="0.3">
      <c r="B15793" t="s">
        <v>11108</v>
      </c>
    </row>
    <row r="15794" spans="2:2" x14ac:dyDescent="0.3">
      <c r="B15794" t="s">
        <v>11108</v>
      </c>
    </row>
    <row r="15795" spans="2:2" x14ac:dyDescent="0.3">
      <c r="B15795" t="s">
        <v>11108</v>
      </c>
    </row>
    <row r="15796" spans="2:2" x14ac:dyDescent="0.3">
      <c r="B15796" t="s">
        <v>11108</v>
      </c>
    </row>
    <row r="15797" spans="2:2" x14ac:dyDescent="0.3">
      <c r="B15797" t="s">
        <v>11108</v>
      </c>
    </row>
    <row r="15798" spans="2:2" x14ac:dyDescent="0.3">
      <c r="B15798" t="s">
        <v>11108</v>
      </c>
    </row>
    <row r="15799" spans="2:2" x14ac:dyDescent="0.3">
      <c r="B15799" t="s">
        <v>11108</v>
      </c>
    </row>
    <row r="15800" spans="2:2" x14ac:dyDescent="0.3">
      <c r="B15800" t="s">
        <v>8873</v>
      </c>
    </row>
    <row r="15801" spans="2:2" x14ac:dyDescent="0.3">
      <c r="B15801" t="s">
        <v>11108</v>
      </c>
    </row>
    <row r="15802" spans="2:2" x14ac:dyDescent="0.3">
      <c r="B15802" t="s">
        <v>11108</v>
      </c>
    </row>
    <row r="15803" spans="2:2" x14ac:dyDescent="0.3">
      <c r="B15803" t="s">
        <v>11108</v>
      </c>
    </row>
    <row r="15804" spans="2:2" x14ac:dyDescent="0.3">
      <c r="B15804" t="s">
        <v>11108</v>
      </c>
    </row>
    <row r="15805" spans="2:2" x14ac:dyDescent="0.3">
      <c r="B15805" t="s">
        <v>11108</v>
      </c>
    </row>
    <row r="15806" spans="2:2" x14ac:dyDescent="0.3">
      <c r="B15806" t="s">
        <v>11108</v>
      </c>
    </row>
    <row r="15807" spans="2:2" x14ac:dyDescent="0.3">
      <c r="B15807" t="s">
        <v>11108</v>
      </c>
    </row>
    <row r="15808" spans="2:2" x14ac:dyDescent="0.3">
      <c r="B15808" t="s">
        <v>11108</v>
      </c>
    </row>
    <row r="15809" spans="2:2" x14ac:dyDescent="0.3">
      <c r="B15809" t="s">
        <v>11108</v>
      </c>
    </row>
    <row r="15810" spans="2:2" x14ac:dyDescent="0.3">
      <c r="B15810" t="s">
        <v>11108</v>
      </c>
    </row>
    <row r="15811" spans="2:2" x14ac:dyDescent="0.3">
      <c r="B15811" t="s">
        <v>11108</v>
      </c>
    </row>
    <row r="15812" spans="2:2" x14ac:dyDescent="0.3">
      <c r="B15812" t="s">
        <v>11108</v>
      </c>
    </row>
    <row r="15813" spans="2:2" x14ac:dyDescent="0.3">
      <c r="B15813" t="s">
        <v>11108</v>
      </c>
    </row>
    <row r="15814" spans="2:2" x14ac:dyDescent="0.3">
      <c r="B15814" t="s">
        <v>11108</v>
      </c>
    </row>
    <row r="15815" spans="2:2" x14ac:dyDescent="0.3">
      <c r="B15815" t="s">
        <v>11108</v>
      </c>
    </row>
    <row r="15816" spans="2:2" x14ac:dyDescent="0.3">
      <c r="B15816" t="s">
        <v>11108</v>
      </c>
    </row>
    <row r="15817" spans="2:2" x14ac:dyDescent="0.3">
      <c r="B15817" t="s">
        <v>11108</v>
      </c>
    </row>
    <row r="15818" spans="2:2" x14ac:dyDescent="0.3">
      <c r="B15818" t="s">
        <v>11108</v>
      </c>
    </row>
    <row r="15819" spans="2:2" x14ac:dyDescent="0.3">
      <c r="B15819" t="s">
        <v>11108</v>
      </c>
    </row>
    <row r="15820" spans="2:2" x14ac:dyDescent="0.3">
      <c r="B15820" t="s">
        <v>11108</v>
      </c>
    </row>
    <row r="15821" spans="2:2" x14ac:dyDescent="0.3">
      <c r="B15821" t="s">
        <v>7823</v>
      </c>
    </row>
    <row r="15822" spans="2:2" x14ac:dyDescent="0.3">
      <c r="B15822" t="s">
        <v>11108</v>
      </c>
    </row>
    <row r="15823" spans="2:2" x14ac:dyDescent="0.3">
      <c r="B15823" t="s">
        <v>11108</v>
      </c>
    </row>
    <row r="15824" spans="2:2" x14ac:dyDescent="0.3">
      <c r="B15824" t="s">
        <v>11108</v>
      </c>
    </row>
    <row r="15825" spans="2:2" x14ac:dyDescent="0.3">
      <c r="B15825" t="s">
        <v>11108</v>
      </c>
    </row>
    <row r="15826" spans="2:2" x14ac:dyDescent="0.3">
      <c r="B15826" t="s">
        <v>11108</v>
      </c>
    </row>
    <row r="15827" spans="2:2" x14ac:dyDescent="0.3">
      <c r="B15827" t="s">
        <v>11108</v>
      </c>
    </row>
    <row r="15828" spans="2:2" x14ac:dyDescent="0.3">
      <c r="B15828" t="s">
        <v>11108</v>
      </c>
    </row>
    <row r="15829" spans="2:2" x14ac:dyDescent="0.3">
      <c r="B15829" t="s">
        <v>11108</v>
      </c>
    </row>
    <row r="15830" spans="2:2" x14ac:dyDescent="0.3">
      <c r="B15830" t="s">
        <v>11108</v>
      </c>
    </row>
    <row r="15831" spans="2:2" x14ac:dyDescent="0.3">
      <c r="B15831" t="s">
        <v>11108</v>
      </c>
    </row>
    <row r="15832" spans="2:2" x14ac:dyDescent="0.3">
      <c r="B15832" t="s">
        <v>11108</v>
      </c>
    </row>
    <row r="15833" spans="2:2" x14ac:dyDescent="0.3">
      <c r="B15833" t="s">
        <v>11108</v>
      </c>
    </row>
    <row r="15834" spans="2:2" x14ac:dyDescent="0.3">
      <c r="B15834" t="s">
        <v>11108</v>
      </c>
    </row>
    <row r="15835" spans="2:2" x14ac:dyDescent="0.3">
      <c r="B15835" t="s">
        <v>11108</v>
      </c>
    </row>
    <row r="15836" spans="2:2" x14ac:dyDescent="0.3">
      <c r="B15836" t="s">
        <v>11108</v>
      </c>
    </row>
    <row r="15837" spans="2:2" x14ac:dyDescent="0.3">
      <c r="B15837" t="s">
        <v>11108</v>
      </c>
    </row>
    <row r="15838" spans="2:2" x14ac:dyDescent="0.3">
      <c r="B15838" t="s">
        <v>11108</v>
      </c>
    </row>
    <row r="15839" spans="2:2" x14ac:dyDescent="0.3">
      <c r="B15839" t="s">
        <v>11108</v>
      </c>
    </row>
    <row r="15840" spans="2:2" x14ac:dyDescent="0.3">
      <c r="B15840" t="s">
        <v>11108</v>
      </c>
    </row>
    <row r="15841" spans="2:2" x14ac:dyDescent="0.3">
      <c r="B15841" t="s">
        <v>11108</v>
      </c>
    </row>
    <row r="15842" spans="2:2" x14ac:dyDescent="0.3">
      <c r="B15842" t="s">
        <v>11108</v>
      </c>
    </row>
    <row r="15843" spans="2:2" x14ac:dyDescent="0.3">
      <c r="B15843" t="s">
        <v>11115</v>
      </c>
    </row>
    <row r="15844" spans="2:2" x14ac:dyDescent="0.3">
      <c r="B15844" t="s">
        <v>11108</v>
      </c>
    </row>
    <row r="15845" spans="2:2" x14ac:dyDescent="0.3">
      <c r="B15845" t="s">
        <v>11108</v>
      </c>
    </row>
    <row r="15846" spans="2:2" x14ac:dyDescent="0.3">
      <c r="B15846" t="s">
        <v>11108</v>
      </c>
    </row>
    <row r="15847" spans="2:2" x14ac:dyDescent="0.3">
      <c r="B15847" t="s">
        <v>11108</v>
      </c>
    </row>
    <row r="15848" spans="2:2" x14ac:dyDescent="0.3">
      <c r="B15848" t="s">
        <v>11108</v>
      </c>
    </row>
    <row r="15849" spans="2:2" x14ac:dyDescent="0.3">
      <c r="B15849" t="s">
        <v>11108</v>
      </c>
    </row>
    <row r="15850" spans="2:2" x14ac:dyDescent="0.3">
      <c r="B15850" t="s">
        <v>11108</v>
      </c>
    </row>
    <row r="15851" spans="2:2" x14ac:dyDescent="0.3">
      <c r="B15851" t="s">
        <v>11108</v>
      </c>
    </row>
    <row r="15852" spans="2:2" x14ac:dyDescent="0.3">
      <c r="B15852" t="s">
        <v>11108</v>
      </c>
    </row>
    <row r="15853" spans="2:2" x14ac:dyDescent="0.3">
      <c r="B15853" t="s">
        <v>11108</v>
      </c>
    </row>
    <row r="15854" spans="2:2" x14ac:dyDescent="0.3">
      <c r="B15854" t="s">
        <v>11108</v>
      </c>
    </row>
    <row r="15855" spans="2:2" x14ac:dyDescent="0.3">
      <c r="B15855" t="s">
        <v>11108</v>
      </c>
    </row>
    <row r="15856" spans="2:2" x14ac:dyDescent="0.3">
      <c r="B15856" t="s">
        <v>11108</v>
      </c>
    </row>
    <row r="15857" spans="2:2" x14ac:dyDescent="0.3">
      <c r="B15857" t="s">
        <v>11108</v>
      </c>
    </row>
    <row r="15858" spans="2:2" x14ac:dyDescent="0.3">
      <c r="B15858" t="s">
        <v>11108</v>
      </c>
    </row>
    <row r="15859" spans="2:2" x14ac:dyDescent="0.3">
      <c r="B15859" t="s">
        <v>11108</v>
      </c>
    </row>
    <row r="15860" spans="2:2" x14ac:dyDescent="0.3">
      <c r="B15860" t="s">
        <v>11108</v>
      </c>
    </row>
    <row r="15861" spans="2:2" x14ac:dyDescent="0.3">
      <c r="B15861" t="s">
        <v>11108</v>
      </c>
    </row>
    <row r="15862" spans="2:2" x14ac:dyDescent="0.3">
      <c r="B15862" t="s">
        <v>11108</v>
      </c>
    </row>
    <row r="15863" spans="2:2" x14ac:dyDescent="0.3">
      <c r="B15863" t="s">
        <v>11108</v>
      </c>
    </row>
    <row r="15864" spans="2:2" x14ac:dyDescent="0.3">
      <c r="B15864" t="s">
        <v>11108</v>
      </c>
    </row>
    <row r="15865" spans="2:2" x14ac:dyDescent="0.3">
      <c r="B15865" t="s">
        <v>11116</v>
      </c>
    </row>
    <row r="15866" spans="2:2" x14ac:dyDescent="0.3">
      <c r="B15866" t="s">
        <v>11117</v>
      </c>
    </row>
    <row r="15867" spans="2:2" x14ac:dyDescent="0.3">
      <c r="B15867" t="s">
        <v>11117</v>
      </c>
    </row>
    <row r="15868" spans="2:2" x14ac:dyDescent="0.3">
      <c r="B15868" t="s">
        <v>11117</v>
      </c>
    </row>
    <row r="15869" spans="2:2" x14ac:dyDescent="0.3">
      <c r="B15869" t="s">
        <v>11117</v>
      </c>
    </row>
    <row r="15870" spans="2:2" x14ac:dyDescent="0.3">
      <c r="B15870" t="s">
        <v>11118</v>
      </c>
    </row>
    <row r="15871" spans="2:2" x14ac:dyDescent="0.3">
      <c r="B15871" t="s">
        <v>11119</v>
      </c>
    </row>
    <row r="15872" spans="2:2" x14ac:dyDescent="0.3">
      <c r="B15872" t="s">
        <v>11108</v>
      </c>
    </row>
    <row r="15873" spans="2:2" x14ac:dyDescent="0.3">
      <c r="B15873" t="s">
        <v>11108</v>
      </c>
    </row>
    <row r="15874" spans="2:2" x14ac:dyDescent="0.3">
      <c r="B15874" t="s">
        <v>11108</v>
      </c>
    </row>
    <row r="15875" spans="2:2" x14ac:dyDescent="0.3">
      <c r="B15875" t="s">
        <v>11108</v>
      </c>
    </row>
    <row r="15876" spans="2:2" x14ac:dyDescent="0.3">
      <c r="B15876" t="s">
        <v>11108</v>
      </c>
    </row>
    <row r="15877" spans="2:2" x14ac:dyDescent="0.3">
      <c r="B15877" t="s">
        <v>11108</v>
      </c>
    </row>
    <row r="15878" spans="2:2" x14ac:dyDescent="0.3">
      <c r="B15878" t="s">
        <v>11108</v>
      </c>
    </row>
    <row r="15879" spans="2:2" x14ac:dyDescent="0.3">
      <c r="B15879" t="s">
        <v>11108</v>
      </c>
    </row>
    <row r="15880" spans="2:2" x14ac:dyDescent="0.3">
      <c r="B15880" t="s">
        <v>11108</v>
      </c>
    </row>
    <row r="15881" spans="2:2" x14ac:dyDescent="0.3">
      <c r="B15881" t="s">
        <v>11108</v>
      </c>
    </row>
    <row r="15882" spans="2:2" x14ac:dyDescent="0.3">
      <c r="B15882" t="s">
        <v>11108</v>
      </c>
    </row>
    <row r="15883" spans="2:2" x14ac:dyDescent="0.3">
      <c r="B15883" t="s">
        <v>11108</v>
      </c>
    </row>
    <row r="15884" spans="2:2" x14ac:dyDescent="0.3">
      <c r="B15884" t="s">
        <v>11108</v>
      </c>
    </row>
    <row r="15885" spans="2:2" x14ac:dyDescent="0.3">
      <c r="B15885" t="s">
        <v>11108</v>
      </c>
    </row>
    <row r="15886" spans="2:2" x14ac:dyDescent="0.3">
      <c r="B15886" t="s">
        <v>11108</v>
      </c>
    </row>
    <row r="15887" spans="2:2" x14ac:dyDescent="0.3">
      <c r="B15887" t="s">
        <v>11116</v>
      </c>
    </row>
    <row r="15888" spans="2:2" x14ac:dyDescent="0.3">
      <c r="B15888" t="s">
        <v>11120</v>
      </c>
    </row>
    <row r="15889" spans="2:2" x14ac:dyDescent="0.3">
      <c r="B15889" t="s">
        <v>11120</v>
      </c>
    </row>
    <row r="15890" spans="2:2" x14ac:dyDescent="0.3">
      <c r="B15890" t="s">
        <v>11121</v>
      </c>
    </row>
    <row r="15891" spans="2:2" x14ac:dyDescent="0.3">
      <c r="B15891" t="s">
        <v>11121</v>
      </c>
    </row>
    <row r="15892" spans="2:2" x14ac:dyDescent="0.3">
      <c r="B15892" t="s">
        <v>11121</v>
      </c>
    </row>
    <row r="15893" spans="2:2" x14ac:dyDescent="0.3">
      <c r="B15893" t="s">
        <v>11121</v>
      </c>
    </row>
    <row r="15894" spans="2:2" x14ac:dyDescent="0.3">
      <c r="B15894" t="s">
        <v>11122</v>
      </c>
    </row>
    <row r="15895" spans="2:2" x14ac:dyDescent="0.3">
      <c r="B15895" t="s">
        <v>11122</v>
      </c>
    </row>
    <row r="15896" spans="2:2" x14ac:dyDescent="0.3">
      <c r="B15896" t="s">
        <v>11122</v>
      </c>
    </row>
    <row r="15897" spans="2:2" x14ac:dyDescent="0.3">
      <c r="B15897" t="s">
        <v>11122</v>
      </c>
    </row>
    <row r="15898" spans="2:2" x14ac:dyDescent="0.3">
      <c r="B15898" t="s">
        <v>11122</v>
      </c>
    </row>
    <row r="15899" spans="2:2" x14ac:dyDescent="0.3">
      <c r="B15899" t="s">
        <v>11123</v>
      </c>
    </row>
    <row r="15900" spans="2:2" x14ac:dyDescent="0.3">
      <c r="B15900" t="s">
        <v>11123</v>
      </c>
    </row>
    <row r="15901" spans="2:2" x14ac:dyDescent="0.3">
      <c r="B15901" t="s">
        <v>11124</v>
      </c>
    </row>
    <row r="15902" spans="2:2" x14ac:dyDescent="0.3">
      <c r="B15902" t="s">
        <v>11124</v>
      </c>
    </row>
    <row r="15903" spans="2:2" x14ac:dyDescent="0.3">
      <c r="B15903" t="s">
        <v>11125</v>
      </c>
    </row>
    <row r="15904" spans="2:2" x14ac:dyDescent="0.3">
      <c r="B15904" t="s">
        <v>11126</v>
      </c>
    </row>
    <row r="15905" spans="2:2" x14ac:dyDescent="0.3">
      <c r="B15905" t="s">
        <v>11126</v>
      </c>
    </row>
    <row r="15906" spans="2:2" x14ac:dyDescent="0.3">
      <c r="B15906" t="s">
        <v>11102</v>
      </c>
    </row>
    <row r="15907" spans="2:2" x14ac:dyDescent="0.3">
      <c r="B15907" t="s">
        <v>11102</v>
      </c>
    </row>
    <row r="15908" spans="2:2" x14ac:dyDescent="0.3">
      <c r="B15908" t="s">
        <v>11102</v>
      </c>
    </row>
    <row r="15909" spans="2:2" x14ac:dyDescent="0.3">
      <c r="B15909" t="s">
        <v>11101</v>
      </c>
    </row>
    <row r="15910" spans="2:2" x14ac:dyDescent="0.3">
      <c r="B15910" t="s">
        <v>9055</v>
      </c>
    </row>
    <row r="15911" spans="2:2" x14ac:dyDescent="0.3">
      <c r="B15911" t="s">
        <v>11127</v>
      </c>
    </row>
    <row r="15912" spans="2:2" x14ac:dyDescent="0.3">
      <c r="B15912" t="s">
        <v>11128</v>
      </c>
    </row>
    <row r="15913" spans="2:2" x14ac:dyDescent="0.3">
      <c r="B15913" t="s">
        <v>11128</v>
      </c>
    </row>
    <row r="15914" spans="2:2" x14ac:dyDescent="0.3">
      <c r="B15914" t="s">
        <v>11128</v>
      </c>
    </row>
    <row r="15915" spans="2:2" x14ac:dyDescent="0.3">
      <c r="B15915" t="s">
        <v>11128</v>
      </c>
    </row>
    <row r="15916" spans="2:2" x14ac:dyDescent="0.3">
      <c r="B15916" t="s">
        <v>11129</v>
      </c>
    </row>
    <row r="15917" spans="2:2" x14ac:dyDescent="0.3">
      <c r="B15917" t="s">
        <v>11130</v>
      </c>
    </row>
    <row r="15918" spans="2:2" x14ac:dyDescent="0.3">
      <c r="B15918" t="s">
        <v>11130</v>
      </c>
    </row>
    <row r="15919" spans="2:2" x14ac:dyDescent="0.3">
      <c r="B15919" t="s">
        <v>11131</v>
      </c>
    </row>
    <row r="15920" spans="2:2" x14ac:dyDescent="0.3">
      <c r="B15920" t="s">
        <v>11131</v>
      </c>
    </row>
    <row r="15921" spans="2:2" x14ac:dyDescent="0.3">
      <c r="B15921" t="s">
        <v>11132</v>
      </c>
    </row>
    <row r="15922" spans="2:2" x14ac:dyDescent="0.3">
      <c r="B15922" t="s">
        <v>11133</v>
      </c>
    </row>
    <row r="15923" spans="2:2" x14ac:dyDescent="0.3">
      <c r="B15923" t="s">
        <v>11134</v>
      </c>
    </row>
    <row r="15924" spans="2:2" x14ac:dyDescent="0.3">
      <c r="B15924" t="s">
        <v>11134</v>
      </c>
    </row>
    <row r="15925" spans="2:2" x14ac:dyDescent="0.3">
      <c r="B15925" t="s">
        <v>11134</v>
      </c>
    </row>
    <row r="15926" spans="2:2" x14ac:dyDescent="0.3">
      <c r="B15926" t="s">
        <v>11135</v>
      </c>
    </row>
    <row r="15927" spans="2:2" x14ac:dyDescent="0.3">
      <c r="B15927" t="s">
        <v>9037</v>
      </c>
    </row>
    <row r="15928" spans="2:2" x14ac:dyDescent="0.3">
      <c r="B15928" t="s">
        <v>9037</v>
      </c>
    </row>
    <row r="15929" spans="2:2" x14ac:dyDescent="0.3">
      <c r="B15929" t="s">
        <v>9037</v>
      </c>
    </row>
    <row r="15930" spans="2:2" x14ac:dyDescent="0.3">
      <c r="B15930" t="s">
        <v>9037</v>
      </c>
    </row>
    <row r="15931" spans="2:2" x14ac:dyDescent="0.3">
      <c r="B15931" t="s">
        <v>9064</v>
      </c>
    </row>
    <row r="15932" spans="2:2" x14ac:dyDescent="0.3">
      <c r="B15932" t="s">
        <v>9064</v>
      </c>
    </row>
    <row r="15933" spans="2:2" x14ac:dyDescent="0.3">
      <c r="B15933" t="s">
        <v>11136</v>
      </c>
    </row>
    <row r="15934" spans="2:2" x14ac:dyDescent="0.3">
      <c r="B15934" t="s">
        <v>11136</v>
      </c>
    </row>
    <row r="15935" spans="2:2" x14ac:dyDescent="0.3">
      <c r="B15935" t="s">
        <v>11137</v>
      </c>
    </row>
    <row r="15936" spans="2:2" x14ac:dyDescent="0.3">
      <c r="B15936" t="s">
        <v>11138</v>
      </c>
    </row>
    <row r="15937" spans="2:2" x14ac:dyDescent="0.3">
      <c r="B15937" t="s">
        <v>11138</v>
      </c>
    </row>
    <row r="15938" spans="2:2" x14ac:dyDescent="0.3">
      <c r="B15938" t="s">
        <v>11139</v>
      </c>
    </row>
    <row r="15939" spans="2:2" x14ac:dyDescent="0.3">
      <c r="B15939" t="s">
        <v>11139</v>
      </c>
    </row>
    <row r="15940" spans="2:2" x14ac:dyDescent="0.3">
      <c r="B15940" t="s">
        <v>11140</v>
      </c>
    </row>
    <row r="15941" spans="2:2" x14ac:dyDescent="0.3">
      <c r="B15941" t="s">
        <v>11141</v>
      </c>
    </row>
    <row r="15942" spans="2:2" x14ac:dyDescent="0.3">
      <c r="B15942" t="s">
        <v>11141</v>
      </c>
    </row>
    <row r="15943" spans="2:2" x14ac:dyDescent="0.3">
      <c r="B15943" t="s">
        <v>11142</v>
      </c>
    </row>
    <row r="15944" spans="2:2" x14ac:dyDescent="0.3">
      <c r="B15944" t="s">
        <v>11143</v>
      </c>
    </row>
    <row r="15945" spans="2:2" x14ac:dyDescent="0.3">
      <c r="B15945" t="s">
        <v>11144</v>
      </c>
    </row>
    <row r="15946" spans="2:2" x14ac:dyDescent="0.3">
      <c r="B15946" t="s">
        <v>11145</v>
      </c>
    </row>
    <row r="15947" spans="2:2" x14ac:dyDescent="0.3">
      <c r="B15947" t="s">
        <v>11145</v>
      </c>
    </row>
    <row r="15948" spans="2:2" x14ac:dyDescent="0.3">
      <c r="B15948" t="s">
        <v>11146</v>
      </c>
    </row>
    <row r="15949" spans="2:2" x14ac:dyDescent="0.3">
      <c r="B15949" t="s">
        <v>11147</v>
      </c>
    </row>
    <row r="15950" spans="2:2" x14ac:dyDescent="0.3">
      <c r="B15950" t="s">
        <v>11147</v>
      </c>
    </row>
    <row r="15951" spans="2:2" x14ac:dyDescent="0.3">
      <c r="B15951" t="s">
        <v>11147</v>
      </c>
    </row>
    <row r="15952" spans="2:2" x14ac:dyDescent="0.3">
      <c r="B15952" t="s">
        <v>11148</v>
      </c>
    </row>
    <row r="15953" spans="2:2" x14ac:dyDescent="0.3">
      <c r="B15953" t="s">
        <v>11149</v>
      </c>
    </row>
    <row r="15954" spans="2:2" x14ac:dyDescent="0.3">
      <c r="B15954" t="s">
        <v>11149</v>
      </c>
    </row>
    <row r="15955" spans="2:2" x14ac:dyDescent="0.3">
      <c r="B15955" t="s">
        <v>11150</v>
      </c>
    </row>
    <row r="15956" spans="2:2" x14ac:dyDescent="0.3">
      <c r="B15956" t="s">
        <v>11150</v>
      </c>
    </row>
    <row r="15957" spans="2:2" x14ac:dyDescent="0.3">
      <c r="B15957" t="s">
        <v>11150</v>
      </c>
    </row>
    <row r="15958" spans="2:2" x14ac:dyDescent="0.3">
      <c r="B15958" t="s">
        <v>11150</v>
      </c>
    </row>
    <row r="15959" spans="2:2" x14ac:dyDescent="0.3">
      <c r="B15959" t="s">
        <v>11150</v>
      </c>
    </row>
    <row r="15960" spans="2:2" x14ac:dyDescent="0.3">
      <c r="B15960" t="s">
        <v>11150</v>
      </c>
    </row>
    <row r="15961" spans="2:2" x14ac:dyDescent="0.3">
      <c r="B15961" t="s">
        <v>11150</v>
      </c>
    </row>
    <row r="15962" spans="2:2" x14ac:dyDescent="0.3">
      <c r="B15962" t="s">
        <v>11150</v>
      </c>
    </row>
    <row r="15963" spans="2:2" x14ac:dyDescent="0.3">
      <c r="B15963" t="s">
        <v>11150</v>
      </c>
    </row>
    <row r="15964" spans="2:2" x14ac:dyDescent="0.3">
      <c r="B15964" t="s">
        <v>11150</v>
      </c>
    </row>
    <row r="15965" spans="2:2" x14ac:dyDescent="0.3">
      <c r="B15965" t="s">
        <v>11150</v>
      </c>
    </row>
    <row r="15966" spans="2:2" x14ac:dyDescent="0.3">
      <c r="B15966" t="s">
        <v>11150</v>
      </c>
    </row>
    <row r="15967" spans="2:2" x14ac:dyDescent="0.3">
      <c r="B15967" t="s">
        <v>11150</v>
      </c>
    </row>
    <row r="15968" spans="2:2" x14ac:dyDescent="0.3">
      <c r="B15968" t="s">
        <v>11150</v>
      </c>
    </row>
    <row r="15969" spans="2:2" x14ac:dyDescent="0.3">
      <c r="B15969" t="s">
        <v>11150</v>
      </c>
    </row>
    <row r="15970" spans="2:2" x14ac:dyDescent="0.3">
      <c r="B15970" t="s">
        <v>11150</v>
      </c>
    </row>
    <row r="15971" spans="2:2" x14ac:dyDescent="0.3">
      <c r="B15971" t="s">
        <v>11150</v>
      </c>
    </row>
    <row r="15972" spans="2:2" x14ac:dyDescent="0.3">
      <c r="B15972" t="s">
        <v>11151</v>
      </c>
    </row>
    <row r="15973" spans="2:2" x14ac:dyDescent="0.3">
      <c r="B15973" t="s">
        <v>11152</v>
      </c>
    </row>
    <row r="15974" spans="2:2" x14ac:dyDescent="0.3">
      <c r="B15974" t="s">
        <v>11152</v>
      </c>
    </row>
    <row r="15975" spans="2:2" x14ac:dyDescent="0.3">
      <c r="B15975" t="s">
        <v>11152</v>
      </c>
    </row>
    <row r="15976" spans="2:2" x14ac:dyDescent="0.3">
      <c r="B15976" t="s">
        <v>11152</v>
      </c>
    </row>
    <row r="15977" spans="2:2" x14ac:dyDescent="0.3">
      <c r="B15977" t="s">
        <v>11152</v>
      </c>
    </row>
    <row r="15978" spans="2:2" x14ac:dyDescent="0.3">
      <c r="B15978" t="s">
        <v>11153</v>
      </c>
    </row>
    <row r="15979" spans="2:2" x14ac:dyDescent="0.3">
      <c r="B15979" t="s">
        <v>11153</v>
      </c>
    </row>
    <row r="15980" spans="2:2" x14ac:dyDescent="0.3">
      <c r="B15980" t="s">
        <v>11153</v>
      </c>
    </row>
    <row r="15981" spans="2:2" x14ac:dyDescent="0.3">
      <c r="B15981" t="s">
        <v>11153</v>
      </c>
    </row>
    <row r="15982" spans="2:2" x14ac:dyDescent="0.3">
      <c r="B15982" t="s">
        <v>11153</v>
      </c>
    </row>
    <row r="15983" spans="2:2" x14ac:dyDescent="0.3">
      <c r="B15983" t="s">
        <v>11153</v>
      </c>
    </row>
    <row r="15984" spans="2:2" x14ac:dyDescent="0.3">
      <c r="B15984" t="s">
        <v>11154</v>
      </c>
    </row>
    <row r="15985" spans="2:2" x14ac:dyDescent="0.3">
      <c r="B15985" t="s">
        <v>11153</v>
      </c>
    </row>
    <row r="15986" spans="2:2" x14ac:dyDescent="0.3">
      <c r="B15986" t="s">
        <v>11155</v>
      </c>
    </row>
    <row r="15987" spans="2:2" x14ac:dyDescent="0.3">
      <c r="B15987" t="s">
        <v>11154</v>
      </c>
    </row>
    <row r="15988" spans="2:2" x14ac:dyDescent="0.3">
      <c r="B15988" t="s">
        <v>11154</v>
      </c>
    </row>
    <row r="15989" spans="2:2" x14ac:dyDescent="0.3">
      <c r="B15989" t="s">
        <v>11156</v>
      </c>
    </row>
    <row r="15990" spans="2:2" x14ac:dyDescent="0.3">
      <c r="B15990" t="s">
        <v>11156</v>
      </c>
    </row>
    <row r="15991" spans="2:2" x14ac:dyDescent="0.3">
      <c r="B15991" t="s">
        <v>11156</v>
      </c>
    </row>
    <row r="15992" spans="2:2" x14ac:dyDescent="0.3">
      <c r="B15992" t="s">
        <v>11156</v>
      </c>
    </row>
    <row r="15993" spans="2:2" x14ac:dyDescent="0.3">
      <c r="B15993" t="s">
        <v>11157</v>
      </c>
    </row>
    <row r="15994" spans="2:2" x14ac:dyDescent="0.3">
      <c r="B15994" t="s">
        <v>11157</v>
      </c>
    </row>
    <row r="15995" spans="2:2" x14ac:dyDescent="0.3">
      <c r="B15995" t="s">
        <v>11157</v>
      </c>
    </row>
    <row r="15996" spans="2:2" x14ac:dyDescent="0.3">
      <c r="B15996" t="s">
        <v>11157</v>
      </c>
    </row>
    <row r="15997" spans="2:2" x14ac:dyDescent="0.3">
      <c r="B15997" t="s">
        <v>11157</v>
      </c>
    </row>
    <row r="15998" spans="2:2" x14ac:dyDescent="0.3">
      <c r="B15998" t="s">
        <v>11157</v>
      </c>
    </row>
    <row r="15999" spans="2:2" x14ac:dyDescent="0.3">
      <c r="B15999" t="s">
        <v>11157</v>
      </c>
    </row>
    <row r="16000" spans="2:2" x14ac:dyDescent="0.3">
      <c r="B16000" t="s">
        <v>11157</v>
      </c>
    </row>
    <row r="16001" spans="2:2" x14ac:dyDescent="0.3">
      <c r="B16001" t="s">
        <v>11158</v>
      </c>
    </row>
    <row r="16002" spans="2:2" x14ac:dyDescent="0.3">
      <c r="B16002" t="s">
        <v>11158</v>
      </c>
    </row>
    <row r="16003" spans="2:2" x14ac:dyDescent="0.3">
      <c r="B16003" t="s">
        <v>11158</v>
      </c>
    </row>
    <row r="16004" spans="2:2" x14ac:dyDescent="0.3">
      <c r="B16004" t="s">
        <v>11158</v>
      </c>
    </row>
    <row r="16005" spans="2:2" x14ac:dyDescent="0.3">
      <c r="B16005" t="s">
        <v>11158</v>
      </c>
    </row>
    <row r="16006" spans="2:2" x14ac:dyDescent="0.3">
      <c r="B16006" t="s">
        <v>11158</v>
      </c>
    </row>
    <row r="16007" spans="2:2" x14ac:dyDescent="0.3">
      <c r="B16007" t="s">
        <v>11158</v>
      </c>
    </row>
    <row r="16008" spans="2:2" x14ac:dyDescent="0.3">
      <c r="B16008" t="s">
        <v>11158</v>
      </c>
    </row>
    <row r="16009" spans="2:2" x14ac:dyDescent="0.3">
      <c r="B16009" t="s">
        <v>11159</v>
      </c>
    </row>
    <row r="16010" spans="2:2" x14ac:dyDescent="0.3">
      <c r="B16010" t="s">
        <v>11159</v>
      </c>
    </row>
    <row r="16011" spans="2:2" x14ac:dyDescent="0.3">
      <c r="B16011" t="s">
        <v>11159</v>
      </c>
    </row>
    <row r="16012" spans="2:2" x14ac:dyDescent="0.3">
      <c r="B16012" t="s">
        <v>11159</v>
      </c>
    </row>
    <row r="16013" spans="2:2" x14ac:dyDescent="0.3">
      <c r="B16013" t="s">
        <v>11160</v>
      </c>
    </row>
    <row r="16014" spans="2:2" x14ac:dyDescent="0.3">
      <c r="B16014" t="s">
        <v>11160</v>
      </c>
    </row>
    <row r="16015" spans="2:2" x14ac:dyDescent="0.3">
      <c r="B16015" t="s">
        <v>11160</v>
      </c>
    </row>
    <row r="16016" spans="2:2" x14ac:dyDescent="0.3">
      <c r="B16016" t="s">
        <v>11161</v>
      </c>
    </row>
    <row r="16017" spans="2:2" x14ac:dyDescent="0.3">
      <c r="B16017" t="s">
        <v>11161</v>
      </c>
    </row>
    <row r="16018" spans="2:2" x14ac:dyDescent="0.3">
      <c r="B16018" t="s">
        <v>11161</v>
      </c>
    </row>
    <row r="16019" spans="2:2" x14ac:dyDescent="0.3">
      <c r="B16019" t="s">
        <v>11161</v>
      </c>
    </row>
    <row r="16020" spans="2:2" x14ac:dyDescent="0.3">
      <c r="B16020" t="s">
        <v>11161</v>
      </c>
    </row>
    <row r="16021" spans="2:2" x14ac:dyDescent="0.3">
      <c r="B16021" t="s">
        <v>11162</v>
      </c>
    </row>
    <row r="16022" spans="2:2" x14ac:dyDescent="0.3">
      <c r="B16022" t="s">
        <v>11162</v>
      </c>
    </row>
    <row r="16023" spans="2:2" x14ac:dyDescent="0.3">
      <c r="B16023" t="s">
        <v>11162</v>
      </c>
    </row>
    <row r="16024" spans="2:2" x14ac:dyDescent="0.3">
      <c r="B16024" t="s">
        <v>11162</v>
      </c>
    </row>
    <row r="16025" spans="2:2" x14ac:dyDescent="0.3">
      <c r="B16025" t="s">
        <v>11162</v>
      </c>
    </row>
    <row r="16026" spans="2:2" x14ac:dyDescent="0.3">
      <c r="B16026" t="s">
        <v>11162</v>
      </c>
    </row>
    <row r="16027" spans="2:2" x14ac:dyDescent="0.3">
      <c r="B16027" t="s">
        <v>11162</v>
      </c>
    </row>
    <row r="16028" spans="2:2" x14ac:dyDescent="0.3">
      <c r="B16028" t="s">
        <v>11162</v>
      </c>
    </row>
    <row r="16029" spans="2:2" x14ac:dyDescent="0.3">
      <c r="B16029" t="s">
        <v>11161</v>
      </c>
    </row>
    <row r="16030" spans="2:2" x14ac:dyDescent="0.3">
      <c r="B16030" t="s">
        <v>11161</v>
      </c>
    </row>
    <row r="16031" spans="2:2" x14ac:dyDescent="0.3">
      <c r="B16031" t="s">
        <v>11161</v>
      </c>
    </row>
    <row r="16032" spans="2:2" x14ac:dyDescent="0.3">
      <c r="B16032" t="s">
        <v>11163</v>
      </c>
    </row>
    <row r="16033" spans="2:2" x14ac:dyDescent="0.3">
      <c r="B16033" t="s">
        <v>11150</v>
      </c>
    </row>
    <row r="16034" spans="2:2" x14ac:dyDescent="0.3">
      <c r="B16034" t="s">
        <v>11150</v>
      </c>
    </row>
    <row r="16035" spans="2:2" x14ac:dyDescent="0.3">
      <c r="B16035" t="s">
        <v>11160</v>
      </c>
    </row>
    <row r="16036" spans="2:2" x14ac:dyDescent="0.3">
      <c r="B16036" t="s">
        <v>11160</v>
      </c>
    </row>
    <row r="16037" spans="2:2" x14ac:dyDescent="0.3">
      <c r="B16037" t="s">
        <v>11160</v>
      </c>
    </row>
    <row r="16038" spans="2:2" x14ac:dyDescent="0.3">
      <c r="B16038" t="s">
        <v>11160</v>
      </c>
    </row>
    <row r="16039" spans="2:2" x14ac:dyDescent="0.3">
      <c r="B16039" t="s">
        <v>11160</v>
      </c>
    </row>
    <row r="16040" spans="2:2" x14ac:dyDescent="0.3">
      <c r="B16040" t="s">
        <v>11160</v>
      </c>
    </row>
    <row r="16041" spans="2:2" x14ac:dyDescent="0.3">
      <c r="B16041" t="s">
        <v>11160</v>
      </c>
    </row>
    <row r="16042" spans="2:2" x14ac:dyDescent="0.3">
      <c r="B16042" t="s">
        <v>11160</v>
      </c>
    </row>
    <row r="16043" spans="2:2" x14ac:dyDescent="0.3">
      <c r="B16043" t="s">
        <v>11160</v>
      </c>
    </row>
    <row r="16044" spans="2:2" x14ac:dyDescent="0.3">
      <c r="B16044" t="s">
        <v>11160</v>
      </c>
    </row>
    <row r="16045" spans="2:2" x14ac:dyDescent="0.3">
      <c r="B16045" t="s">
        <v>11160</v>
      </c>
    </row>
    <row r="16046" spans="2:2" x14ac:dyDescent="0.3">
      <c r="B16046" t="s">
        <v>11160</v>
      </c>
    </row>
    <row r="16047" spans="2:2" x14ac:dyDescent="0.3">
      <c r="B16047" t="s">
        <v>11160</v>
      </c>
    </row>
    <row r="16048" spans="2:2" x14ac:dyDescent="0.3">
      <c r="B16048" t="s">
        <v>11160</v>
      </c>
    </row>
    <row r="16049" spans="2:2" x14ac:dyDescent="0.3">
      <c r="B16049" t="s">
        <v>11160</v>
      </c>
    </row>
    <row r="16050" spans="2:2" x14ac:dyDescent="0.3">
      <c r="B16050" t="s">
        <v>11160</v>
      </c>
    </row>
    <row r="16051" spans="2:2" x14ac:dyDescent="0.3">
      <c r="B16051" t="s">
        <v>11160</v>
      </c>
    </row>
    <row r="16052" spans="2:2" x14ac:dyDescent="0.3">
      <c r="B16052" t="s">
        <v>11151</v>
      </c>
    </row>
    <row r="16053" spans="2:2" x14ac:dyDescent="0.3">
      <c r="B16053" t="s">
        <v>11149</v>
      </c>
    </row>
    <row r="16054" spans="2:2" x14ac:dyDescent="0.3">
      <c r="B16054" t="s">
        <v>11149</v>
      </c>
    </row>
    <row r="16055" spans="2:2" x14ac:dyDescent="0.3">
      <c r="B16055" t="s">
        <v>11149</v>
      </c>
    </row>
    <row r="16056" spans="2:2" x14ac:dyDescent="0.3">
      <c r="B16056" t="s">
        <v>11149</v>
      </c>
    </row>
    <row r="16057" spans="2:2" x14ac:dyDescent="0.3">
      <c r="B16057" t="s">
        <v>11149</v>
      </c>
    </row>
    <row r="16058" spans="2:2" x14ac:dyDescent="0.3">
      <c r="B16058" t="s">
        <v>11149</v>
      </c>
    </row>
    <row r="16059" spans="2:2" x14ac:dyDescent="0.3">
      <c r="B16059" t="s">
        <v>11149</v>
      </c>
    </row>
    <row r="16060" spans="2:2" x14ac:dyDescent="0.3">
      <c r="B16060" t="s">
        <v>11149</v>
      </c>
    </row>
    <row r="16061" spans="2:2" x14ac:dyDescent="0.3">
      <c r="B16061" t="s">
        <v>11149</v>
      </c>
    </row>
    <row r="16062" spans="2:2" x14ac:dyDescent="0.3">
      <c r="B16062" t="s">
        <v>11149</v>
      </c>
    </row>
    <row r="16063" spans="2:2" x14ac:dyDescent="0.3">
      <c r="B16063" t="s">
        <v>11149</v>
      </c>
    </row>
    <row r="16064" spans="2:2" x14ac:dyDescent="0.3">
      <c r="B16064" t="s">
        <v>11149</v>
      </c>
    </row>
    <row r="16065" spans="2:2" x14ac:dyDescent="0.3">
      <c r="B16065" t="s">
        <v>11149</v>
      </c>
    </row>
    <row r="16066" spans="2:2" x14ac:dyDescent="0.3">
      <c r="B16066" t="s">
        <v>11149</v>
      </c>
    </row>
    <row r="16067" spans="2:2" x14ac:dyDescent="0.3">
      <c r="B16067" t="s">
        <v>11149</v>
      </c>
    </row>
    <row r="16068" spans="2:2" x14ac:dyDescent="0.3">
      <c r="B16068" t="s">
        <v>11149</v>
      </c>
    </row>
    <row r="16069" spans="2:2" x14ac:dyDescent="0.3">
      <c r="B16069" t="s">
        <v>11149</v>
      </c>
    </row>
    <row r="16070" spans="2:2" x14ac:dyDescent="0.3">
      <c r="B16070" t="s">
        <v>11149</v>
      </c>
    </row>
    <row r="16071" spans="2:2" x14ac:dyDescent="0.3">
      <c r="B16071" t="s">
        <v>11149</v>
      </c>
    </row>
    <row r="16072" spans="2:2" x14ac:dyDescent="0.3">
      <c r="B16072" t="s">
        <v>11151</v>
      </c>
    </row>
    <row r="16073" spans="2:2" x14ac:dyDescent="0.3">
      <c r="B16073" t="s">
        <v>11164</v>
      </c>
    </row>
    <row r="16074" spans="2:2" x14ac:dyDescent="0.3">
      <c r="B16074" t="s">
        <v>11164</v>
      </c>
    </row>
    <row r="16075" spans="2:2" x14ac:dyDescent="0.3">
      <c r="B16075" t="s">
        <v>11164</v>
      </c>
    </row>
    <row r="16076" spans="2:2" x14ac:dyDescent="0.3">
      <c r="B16076" t="s">
        <v>11164</v>
      </c>
    </row>
    <row r="16077" spans="2:2" x14ac:dyDescent="0.3">
      <c r="B16077" t="s">
        <v>11164</v>
      </c>
    </row>
    <row r="16078" spans="2:2" x14ac:dyDescent="0.3">
      <c r="B16078" t="s">
        <v>11164</v>
      </c>
    </row>
    <row r="16079" spans="2:2" x14ac:dyDescent="0.3">
      <c r="B16079" t="s">
        <v>11164</v>
      </c>
    </row>
    <row r="16080" spans="2:2" x14ac:dyDescent="0.3">
      <c r="B16080" t="s">
        <v>11164</v>
      </c>
    </row>
    <row r="16081" spans="2:2" x14ac:dyDescent="0.3">
      <c r="B16081" t="s">
        <v>11164</v>
      </c>
    </row>
    <row r="16082" spans="2:2" x14ac:dyDescent="0.3">
      <c r="B16082" t="s">
        <v>11164</v>
      </c>
    </row>
    <row r="16083" spans="2:2" x14ac:dyDescent="0.3">
      <c r="B16083" t="s">
        <v>11164</v>
      </c>
    </row>
    <row r="16084" spans="2:2" x14ac:dyDescent="0.3">
      <c r="B16084" t="s">
        <v>11164</v>
      </c>
    </row>
    <row r="16085" spans="2:2" x14ac:dyDescent="0.3">
      <c r="B16085" t="s">
        <v>11164</v>
      </c>
    </row>
    <row r="16086" spans="2:2" x14ac:dyDescent="0.3">
      <c r="B16086" t="s">
        <v>11164</v>
      </c>
    </row>
    <row r="16087" spans="2:2" x14ac:dyDescent="0.3">
      <c r="B16087" t="s">
        <v>11164</v>
      </c>
    </row>
    <row r="16088" spans="2:2" x14ac:dyDescent="0.3">
      <c r="B16088" t="s">
        <v>11165</v>
      </c>
    </row>
    <row r="16089" spans="2:2" x14ac:dyDescent="0.3">
      <c r="B16089" t="s">
        <v>11165</v>
      </c>
    </row>
    <row r="16090" spans="2:2" x14ac:dyDescent="0.3">
      <c r="B16090" t="s">
        <v>11165</v>
      </c>
    </row>
    <row r="16091" spans="2:2" x14ac:dyDescent="0.3">
      <c r="B16091" t="s">
        <v>11165</v>
      </c>
    </row>
    <row r="16092" spans="2:2" x14ac:dyDescent="0.3">
      <c r="B16092" t="s">
        <v>11151</v>
      </c>
    </row>
    <row r="16093" spans="2:2" x14ac:dyDescent="0.3">
      <c r="B16093" t="s">
        <v>11166</v>
      </c>
    </row>
    <row r="16094" spans="2:2" x14ac:dyDescent="0.3">
      <c r="B16094" t="s">
        <v>11166</v>
      </c>
    </row>
    <row r="16095" spans="2:2" x14ac:dyDescent="0.3">
      <c r="B16095" t="s">
        <v>11166</v>
      </c>
    </row>
    <row r="16096" spans="2:2" x14ac:dyDescent="0.3">
      <c r="B16096" t="s">
        <v>11152</v>
      </c>
    </row>
    <row r="16097" spans="2:2" x14ac:dyDescent="0.3">
      <c r="B16097" t="s">
        <v>11152</v>
      </c>
    </row>
    <row r="16098" spans="2:2" x14ac:dyDescent="0.3">
      <c r="B16098" t="s">
        <v>11152</v>
      </c>
    </row>
    <row r="16099" spans="2:2" x14ac:dyDescent="0.3">
      <c r="B16099" t="s">
        <v>11152</v>
      </c>
    </row>
    <row r="16100" spans="2:2" x14ac:dyDescent="0.3">
      <c r="B16100" t="s">
        <v>11152</v>
      </c>
    </row>
    <row r="16101" spans="2:2" x14ac:dyDescent="0.3">
      <c r="B16101" t="s">
        <v>11152</v>
      </c>
    </row>
    <row r="16102" spans="2:2" x14ac:dyDescent="0.3">
      <c r="B16102" t="s">
        <v>11152</v>
      </c>
    </row>
    <row r="16103" spans="2:2" x14ac:dyDescent="0.3">
      <c r="B16103" t="s">
        <v>11152</v>
      </c>
    </row>
    <row r="16104" spans="2:2" x14ac:dyDescent="0.3">
      <c r="B16104" t="s">
        <v>11152</v>
      </c>
    </row>
    <row r="16105" spans="2:2" x14ac:dyDescent="0.3">
      <c r="B16105" t="s">
        <v>11152</v>
      </c>
    </row>
    <row r="16106" spans="2:2" x14ac:dyDescent="0.3">
      <c r="B16106" t="s">
        <v>11152</v>
      </c>
    </row>
    <row r="16107" spans="2:2" x14ac:dyDescent="0.3">
      <c r="B16107" t="s">
        <v>11152</v>
      </c>
    </row>
    <row r="16108" spans="2:2" x14ac:dyDescent="0.3">
      <c r="B16108" t="s">
        <v>11152</v>
      </c>
    </row>
    <row r="16109" spans="2:2" x14ac:dyDescent="0.3">
      <c r="B16109" t="s">
        <v>11152</v>
      </c>
    </row>
    <row r="16110" spans="2:2" x14ac:dyDescent="0.3">
      <c r="B16110" t="s">
        <v>11152</v>
      </c>
    </row>
    <row r="16111" spans="2:2" x14ac:dyDescent="0.3">
      <c r="B16111" t="s">
        <v>11152</v>
      </c>
    </row>
    <row r="16112" spans="2:2" x14ac:dyDescent="0.3">
      <c r="B16112" t="s">
        <v>11152</v>
      </c>
    </row>
    <row r="16113" spans="2:2" x14ac:dyDescent="0.3">
      <c r="B16113" t="s">
        <v>11152</v>
      </c>
    </row>
    <row r="16114" spans="2:2" x14ac:dyDescent="0.3">
      <c r="B16114" t="s">
        <v>11152</v>
      </c>
    </row>
    <row r="16115" spans="2:2" x14ac:dyDescent="0.3">
      <c r="B16115" t="s">
        <v>11152</v>
      </c>
    </row>
    <row r="16116" spans="2:2" x14ac:dyDescent="0.3">
      <c r="B16116" t="s">
        <v>11167</v>
      </c>
    </row>
    <row r="16117" spans="2:2" x14ac:dyDescent="0.3">
      <c r="B16117" t="s">
        <v>11167</v>
      </c>
    </row>
    <row r="16118" spans="2:2" x14ac:dyDescent="0.3">
      <c r="B16118" t="s">
        <v>11157</v>
      </c>
    </row>
    <row r="16119" spans="2:2" x14ac:dyDescent="0.3">
      <c r="B16119" t="s">
        <v>11157</v>
      </c>
    </row>
    <row r="16120" spans="2:2" x14ac:dyDescent="0.3">
      <c r="B16120" t="s">
        <v>11157</v>
      </c>
    </row>
    <row r="16121" spans="2:2" x14ac:dyDescent="0.3">
      <c r="B16121" t="s">
        <v>11157</v>
      </c>
    </row>
    <row r="16122" spans="2:2" x14ac:dyDescent="0.3">
      <c r="B16122" t="s">
        <v>11157</v>
      </c>
    </row>
    <row r="16123" spans="2:2" x14ac:dyDescent="0.3">
      <c r="B16123" t="s">
        <v>11157</v>
      </c>
    </row>
    <row r="16124" spans="2:2" x14ac:dyDescent="0.3">
      <c r="B16124" t="s">
        <v>11157</v>
      </c>
    </row>
    <row r="16125" spans="2:2" x14ac:dyDescent="0.3">
      <c r="B16125" t="s">
        <v>11157</v>
      </c>
    </row>
    <row r="16126" spans="2:2" x14ac:dyDescent="0.3">
      <c r="B16126" t="s">
        <v>11157</v>
      </c>
    </row>
    <row r="16127" spans="2:2" x14ac:dyDescent="0.3">
      <c r="B16127" t="s">
        <v>11157</v>
      </c>
    </row>
    <row r="16128" spans="2:2" x14ac:dyDescent="0.3">
      <c r="B16128" t="s">
        <v>11157</v>
      </c>
    </row>
    <row r="16129" spans="2:2" x14ac:dyDescent="0.3">
      <c r="B16129" t="s">
        <v>11157</v>
      </c>
    </row>
    <row r="16130" spans="2:2" x14ac:dyDescent="0.3">
      <c r="B16130" t="s">
        <v>11157</v>
      </c>
    </row>
    <row r="16131" spans="2:2" x14ac:dyDescent="0.3">
      <c r="B16131" t="s">
        <v>11157</v>
      </c>
    </row>
    <row r="16132" spans="2:2" x14ac:dyDescent="0.3">
      <c r="B16132" t="s">
        <v>11157</v>
      </c>
    </row>
    <row r="16133" spans="2:2" x14ac:dyDescent="0.3">
      <c r="B16133" t="s">
        <v>11157</v>
      </c>
    </row>
    <row r="16134" spans="2:2" x14ac:dyDescent="0.3">
      <c r="B16134" t="s">
        <v>11157</v>
      </c>
    </row>
    <row r="16135" spans="2:2" x14ac:dyDescent="0.3">
      <c r="B16135" t="s">
        <v>11157</v>
      </c>
    </row>
    <row r="16136" spans="2:2" x14ac:dyDescent="0.3">
      <c r="B16136" t="s">
        <v>11168</v>
      </c>
    </row>
    <row r="16137" spans="2:2" x14ac:dyDescent="0.3">
      <c r="B16137" t="s">
        <v>11169</v>
      </c>
    </row>
    <row r="16138" spans="2:2" x14ac:dyDescent="0.3">
      <c r="B16138" t="s">
        <v>11169</v>
      </c>
    </row>
    <row r="16139" spans="2:2" x14ac:dyDescent="0.3">
      <c r="B16139" t="s">
        <v>11169</v>
      </c>
    </row>
    <row r="16140" spans="2:2" x14ac:dyDescent="0.3">
      <c r="B16140" t="s">
        <v>11169</v>
      </c>
    </row>
    <row r="16141" spans="2:2" x14ac:dyDescent="0.3">
      <c r="B16141" t="s">
        <v>11170</v>
      </c>
    </row>
    <row r="16142" spans="2:2" x14ac:dyDescent="0.3">
      <c r="B16142" t="s">
        <v>11170</v>
      </c>
    </row>
    <row r="16143" spans="2:2" x14ac:dyDescent="0.3">
      <c r="B16143" t="s">
        <v>11170</v>
      </c>
    </row>
    <row r="16144" spans="2:2" x14ac:dyDescent="0.3">
      <c r="B16144" t="s">
        <v>11170</v>
      </c>
    </row>
    <row r="16145" spans="2:2" x14ac:dyDescent="0.3">
      <c r="B16145" t="s">
        <v>11170</v>
      </c>
    </row>
    <row r="16146" spans="2:2" x14ac:dyDescent="0.3">
      <c r="B16146" t="s">
        <v>11170</v>
      </c>
    </row>
    <row r="16147" spans="2:2" x14ac:dyDescent="0.3">
      <c r="B16147" t="s">
        <v>11170</v>
      </c>
    </row>
    <row r="16148" spans="2:2" x14ac:dyDescent="0.3">
      <c r="B16148" t="s">
        <v>11170</v>
      </c>
    </row>
    <row r="16149" spans="2:2" x14ac:dyDescent="0.3">
      <c r="B16149" t="s">
        <v>11170</v>
      </c>
    </row>
    <row r="16150" spans="2:2" x14ac:dyDescent="0.3">
      <c r="B16150" t="s">
        <v>11170</v>
      </c>
    </row>
    <row r="16151" spans="2:2" x14ac:dyDescent="0.3">
      <c r="B16151" t="s">
        <v>11170</v>
      </c>
    </row>
    <row r="16152" spans="2:2" x14ac:dyDescent="0.3">
      <c r="B16152" t="s">
        <v>11170</v>
      </c>
    </row>
    <row r="16153" spans="2:2" x14ac:dyDescent="0.3">
      <c r="B16153" t="s">
        <v>11170</v>
      </c>
    </row>
    <row r="16154" spans="2:2" x14ac:dyDescent="0.3">
      <c r="B16154" t="s">
        <v>11171</v>
      </c>
    </row>
    <row r="16155" spans="2:2" x14ac:dyDescent="0.3">
      <c r="B16155" t="s">
        <v>11170</v>
      </c>
    </row>
    <row r="16156" spans="2:2" x14ac:dyDescent="0.3">
      <c r="B16156" t="s">
        <v>11172</v>
      </c>
    </row>
    <row r="16157" spans="2:2" x14ac:dyDescent="0.3">
      <c r="B16157" t="s">
        <v>11172</v>
      </c>
    </row>
    <row r="16158" spans="2:2" x14ac:dyDescent="0.3">
      <c r="B16158" t="s">
        <v>11173</v>
      </c>
    </row>
    <row r="16159" spans="2:2" x14ac:dyDescent="0.3">
      <c r="B16159" t="s">
        <v>11173</v>
      </c>
    </row>
    <row r="16160" spans="2:2" x14ac:dyDescent="0.3">
      <c r="B16160" t="s">
        <v>11174</v>
      </c>
    </row>
    <row r="16161" spans="2:2" x14ac:dyDescent="0.3">
      <c r="B16161" t="s">
        <v>11174</v>
      </c>
    </row>
    <row r="16162" spans="2:2" x14ac:dyDescent="0.3">
      <c r="B16162" t="s">
        <v>11175</v>
      </c>
    </row>
    <row r="16163" spans="2:2" x14ac:dyDescent="0.3">
      <c r="B16163" t="s">
        <v>11172</v>
      </c>
    </row>
    <row r="16164" spans="2:2" x14ac:dyDescent="0.3">
      <c r="B16164" t="s">
        <v>11176</v>
      </c>
    </row>
    <row r="16165" spans="2:2" x14ac:dyDescent="0.3">
      <c r="B16165" t="s">
        <v>11176</v>
      </c>
    </row>
    <row r="16166" spans="2:2" x14ac:dyDescent="0.3">
      <c r="B16166" t="s">
        <v>11172</v>
      </c>
    </row>
    <row r="16167" spans="2:2" x14ac:dyDescent="0.3">
      <c r="B16167" t="s">
        <v>11172</v>
      </c>
    </row>
    <row r="16168" spans="2:2" x14ac:dyDescent="0.3">
      <c r="B16168" t="s">
        <v>11172</v>
      </c>
    </row>
    <row r="16169" spans="2:2" x14ac:dyDescent="0.3">
      <c r="B16169" t="s">
        <v>11177</v>
      </c>
    </row>
    <row r="16170" spans="2:2" x14ac:dyDescent="0.3">
      <c r="B16170" t="s">
        <v>11172</v>
      </c>
    </row>
    <row r="16171" spans="2:2" x14ac:dyDescent="0.3">
      <c r="B16171" t="s">
        <v>11172</v>
      </c>
    </row>
    <row r="16172" spans="2:2" x14ac:dyDescent="0.3">
      <c r="B16172" t="s">
        <v>11172</v>
      </c>
    </row>
    <row r="16173" spans="2:2" x14ac:dyDescent="0.3">
      <c r="B16173" t="s">
        <v>11172</v>
      </c>
    </row>
    <row r="16174" spans="2:2" x14ac:dyDescent="0.3">
      <c r="B16174" t="s">
        <v>11176</v>
      </c>
    </row>
    <row r="16175" spans="2:2" x14ac:dyDescent="0.3">
      <c r="B16175" t="s">
        <v>11178</v>
      </c>
    </row>
    <row r="16176" spans="2:2" x14ac:dyDescent="0.3">
      <c r="B16176" t="s">
        <v>11167</v>
      </c>
    </row>
    <row r="16177" spans="2:2" x14ac:dyDescent="0.3">
      <c r="B16177" t="s">
        <v>11167</v>
      </c>
    </row>
    <row r="16178" spans="2:2" x14ac:dyDescent="0.3">
      <c r="B16178" t="s">
        <v>11167</v>
      </c>
    </row>
    <row r="16179" spans="2:2" x14ac:dyDescent="0.3">
      <c r="B16179" t="s">
        <v>11167</v>
      </c>
    </row>
    <row r="16180" spans="2:2" x14ac:dyDescent="0.3">
      <c r="B16180" t="s">
        <v>11167</v>
      </c>
    </row>
    <row r="16181" spans="2:2" x14ac:dyDescent="0.3">
      <c r="B16181" t="s">
        <v>11167</v>
      </c>
    </row>
    <row r="16182" spans="2:2" x14ac:dyDescent="0.3">
      <c r="B16182" t="s">
        <v>11167</v>
      </c>
    </row>
    <row r="16183" spans="2:2" x14ac:dyDescent="0.3">
      <c r="B16183" t="s">
        <v>11167</v>
      </c>
    </row>
    <row r="16184" spans="2:2" x14ac:dyDescent="0.3">
      <c r="B16184" t="s">
        <v>11167</v>
      </c>
    </row>
    <row r="16185" spans="2:2" x14ac:dyDescent="0.3">
      <c r="B16185" t="s">
        <v>11167</v>
      </c>
    </row>
    <row r="16186" spans="2:2" x14ac:dyDescent="0.3">
      <c r="B16186" t="s">
        <v>11167</v>
      </c>
    </row>
    <row r="16187" spans="2:2" x14ac:dyDescent="0.3">
      <c r="B16187" t="s">
        <v>11167</v>
      </c>
    </row>
    <row r="16188" spans="2:2" x14ac:dyDescent="0.3">
      <c r="B16188" t="s">
        <v>11167</v>
      </c>
    </row>
    <row r="16189" spans="2:2" x14ac:dyDescent="0.3">
      <c r="B16189" t="s">
        <v>11167</v>
      </c>
    </row>
    <row r="16190" spans="2:2" x14ac:dyDescent="0.3">
      <c r="B16190" t="s">
        <v>11167</v>
      </c>
    </row>
    <row r="16191" spans="2:2" x14ac:dyDescent="0.3">
      <c r="B16191" t="s">
        <v>11167</v>
      </c>
    </row>
    <row r="16192" spans="2:2" x14ac:dyDescent="0.3">
      <c r="B16192" t="s">
        <v>11167</v>
      </c>
    </row>
    <row r="16193" spans="2:2" x14ac:dyDescent="0.3">
      <c r="B16193" t="s">
        <v>11167</v>
      </c>
    </row>
    <row r="16194" spans="2:2" x14ac:dyDescent="0.3">
      <c r="B16194" t="s">
        <v>11167</v>
      </c>
    </row>
    <row r="16195" spans="2:2" x14ac:dyDescent="0.3">
      <c r="B16195" t="s">
        <v>11179</v>
      </c>
    </row>
    <row r="16196" spans="2:2" x14ac:dyDescent="0.3">
      <c r="B16196" t="s">
        <v>11180</v>
      </c>
    </row>
    <row r="16197" spans="2:2" x14ac:dyDescent="0.3">
      <c r="B16197" t="s">
        <v>11181</v>
      </c>
    </row>
    <row r="16198" spans="2:2" x14ac:dyDescent="0.3">
      <c r="B16198" t="s">
        <v>11181</v>
      </c>
    </row>
    <row r="16199" spans="2:2" x14ac:dyDescent="0.3">
      <c r="B16199" t="s">
        <v>11181</v>
      </c>
    </row>
    <row r="16200" spans="2:2" x14ac:dyDescent="0.3">
      <c r="B16200" t="s">
        <v>11181</v>
      </c>
    </row>
    <row r="16201" spans="2:2" x14ac:dyDescent="0.3">
      <c r="B16201" t="s">
        <v>11182</v>
      </c>
    </row>
    <row r="16202" spans="2:2" x14ac:dyDescent="0.3">
      <c r="B16202" t="s">
        <v>11183</v>
      </c>
    </row>
    <row r="16203" spans="2:2" x14ac:dyDescent="0.3">
      <c r="B16203" t="s">
        <v>11180</v>
      </c>
    </row>
    <row r="16204" spans="2:2" x14ac:dyDescent="0.3">
      <c r="B16204" t="s">
        <v>11170</v>
      </c>
    </row>
    <row r="16205" spans="2:2" x14ac:dyDescent="0.3">
      <c r="B16205" t="s">
        <v>11170</v>
      </c>
    </row>
    <row r="16206" spans="2:2" x14ac:dyDescent="0.3">
      <c r="B16206" t="s">
        <v>11184</v>
      </c>
    </row>
    <row r="16207" spans="2:2" x14ac:dyDescent="0.3">
      <c r="B16207" t="s">
        <v>11184</v>
      </c>
    </row>
    <row r="16208" spans="2:2" x14ac:dyDescent="0.3">
      <c r="B16208" t="s">
        <v>11185</v>
      </c>
    </row>
    <row r="16209" spans="2:2" x14ac:dyDescent="0.3">
      <c r="B16209" t="s">
        <v>11185</v>
      </c>
    </row>
    <row r="16210" spans="2:2" x14ac:dyDescent="0.3">
      <c r="B16210" t="s">
        <v>11186</v>
      </c>
    </row>
    <row r="16211" spans="2:2" x14ac:dyDescent="0.3">
      <c r="B16211" t="s">
        <v>11186</v>
      </c>
    </row>
    <row r="16212" spans="2:2" x14ac:dyDescent="0.3">
      <c r="B16212" t="s">
        <v>11167</v>
      </c>
    </row>
    <row r="16213" spans="2:2" x14ac:dyDescent="0.3">
      <c r="B16213" t="s">
        <v>11167</v>
      </c>
    </row>
    <row r="16214" spans="2:2" x14ac:dyDescent="0.3">
      <c r="B16214" t="s">
        <v>11167</v>
      </c>
    </row>
    <row r="16215" spans="2:2" x14ac:dyDescent="0.3">
      <c r="B16215" t="s">
        <v>11187</v>
      </c>
    </row>
    <row r="16216" spans="2:2" x14ac:dyDescent="0.3">
      <c r="B16216" t="s">
        <v>11188</v>
      </c>
    </row>
    <row r="16217" spans="2:2" x14ac:dyDescent="0.3">
      <c r="B16217" t="s">
        <v>11188</v>
      </c>
    </row>
    <row r="16218" spans="2:2" x14ac:dyDescent="0.3">
      <c r="B16218" t="s">
        <v>11189</v>
      </c>
    </row>
    <row r="16219" spans="2:2" x14ac:dyDescent="0.3">
      <c r="B16219" t="s">
        <v>11189</v>
      </c>
    </row>
    <row r="16220" spans="2:2" x14ac:dyDescent="0.3">
      <c r="B16220" t="s">
        <v>11189</v>
      </c>
    </row>
    <row r="16221" spans="2:2" x14ac:dyDescent="0.3">
      <c r="B16221" t="s">
        <v>11189</v>
      </c>
    </row>
    <row r="16222" spans="2:2" x14ac:dyDescent="0.3">
      <c r="B16222" t="s">
        <v>11189</v>
      </c>
    </row>
    <row r="16223" spans="2:2" x14ac:dyDescent="0.3">
      <c r="B16223" t="s">
        <v>11189</v>
      </c>
    </row>
    <row r="16224" spans="2:2" x14ac:dyDescent="0.3">
      <c r="B16224" t="s">
        <v>11190</v>
      </c>
    </row>
    <row r="16225" spans="2:2" x14ac:dyDescent="0.3">
      <c r="B16225" t="s">
        <v>11190</v>
      </c>
    </row>
    <row r="16226" spans="2:2" x14ac:dyDescent="0.3">
      <c r="B16226" t="s">
        <v>11190</v>
      </c>
    </row>
    <row r="16227" spans="2:2" x14ac:dyDescent="0.3">
      <c r="B16227" t="s">
        <v>11190</v>
      </c>
    </row>
    <row r="16228" spans="2:2" x14ac:dyDescent="0.3">
      <c r="B16228" t="s">
        <v>11190</v>
      </c>
    </row>
    <row r="16229" spans="2:2" x14ac:dyDescent="0.3">
      <c r="B16229" t="s">
        <v>11190</v>
      </c>
    </row>
    <row r="16230" spans="2:2" x14ac:dyDescent="0.3">
      <c r="B16230" t="s">
        <v>11191</v>
      </c>
    </row>
    <row r="16231" spans="2:2" x14ac:dyDescent="0.3">
      <c r="B16231" t="s">
        <v>11191</v>
      </c>
    </row>
    <row r="16232" spans="2:2" x14ac:dyDescent="0.3">
      <c r="B16232" t="s">
        <v>11192</v>
      </c>
    </row>
    <row r="16233" spans="2:2" x14ac:dyDescent="0.3">
      <c r="B16233" t="s">
        <v>11193</v>
      </c>
    </row>
    <row r="16234" spans="2:2" x14ac:dyDescent="0.3">
      <c r="B16234" t="s">
        <v>11193</v>
      </c>
    </row>
    <row r="16235" spans="2:2" x14ac:dyDescent="0.3">
      <c r="B16235" t="s">
        <v>11194</v>
      </c>
    </row>
    <row r="16236" spans="2:2" x14ac:dyDescent="0.3">
      <c r="B16236" t="s">
        <v>11195</v>
      </c>
    </row>
    <row r="16237" spans="2:2" x14ac:dyDescent="0.3">
      <c r="B16237" t="s">
        <v>11195</v>
      </c>
    </row>
    <row r="16238" spans="2:2" x14ac:dyDescent="0.3">
      <c r="B16238" t="s">
        <v>11195</v>
      </c>
    </row>
    <row r="16239" spans="2:2" x14ac:dyDescent="0.3">
      <c r="B16239" t="s">
        <v>11195</v>
      </c>
    </row>
    <row r="16240" spans="2:2" x14ac:dyDescent="0.3">
      <c r="B16240" t="s">
        <v>11195</v>
      </c>
    </row>
    <row r="16241" spans="2:2" x14ac:dyDescent="0.3">
      <c r="B16241" t="s">
        <v>11195</v>
      </c>
    </row>
    <row r="16242" spans="2:2" x14ac:dyDescent="0.3">
      <c r="B16242" t="s">
        <v>11195</v>
      </c>
    </row>
    <row r="16243" spans="2:2" x14ac:dyDescent="0.3">
      <c r="B16243" t="s">
        <v>11195</v>
      </c>
    </row>
    <row r="16244" spans="2:2" x14ac:dyDescent="0.3">
      <c r="B16244" t="s">
        <v>11195</v>
      </c>
    </row>
    <row r="16245" spans="2:2" x14ac:dyDescent="0.3">
      <c r="B16245" t="s">
        <v>11195</v>
      </c>
    </row>
    <row r="16246" spans="2:2" x14ac:dyDescent="0.3">
      <c r="B16246" t="s">
        <v>11195</v>
      </c>
    </row>
    <row r="16247" spans="2:2" x14ac:dyDescent="0.3">
      <c r="B16247" t="s">
        <v>11195</v>
      </c>
    </row>
    <row r="16248" spans="2:2" x14ac:dyDescent="0.3">
      <c r="B16248" t="s">
        <v>11195</v>
      </c>
    </row>
    <row r="16249" spans="2:2" x14ac:dyDescent="0.3">
      <c r="B16249" t="s">
        <v>11196</v>
      </c>
    </row>
    <row r="16250" spans="2:2" x14ac:dyDescent="0.3">
      <c r="B16250" t="s">
        <v>11196</v>
      </c>
    </row>
    <row r="16251" spans="2:2" x14ac:dyDescent="0.3">
      <c r="B16251" t="s">
        <v>11196</v>
      </c>
    </row>
    <row r="16252" spans="2:2" x14ac:dyDescent="0.3">
      <c r="B16252" t="s">
        <v>11196</v>
      </c>
    </row>
    <row r="16253" spans="2:2" x14ac:dyDescent="0.3">
      <c r="B16253" t="s">
        <v>11196</v>
      </c>
    </row>
    <row r="16254" spans="2:2" x14ac:dyDescent="0.3">
      <c r="B16254" t="s">
        <v>11157</v>
      </c>
    </row>
    <row r="16255" spans="2:2" x14ac:dyDescent="0.3">
      <c r="B16255" t="s">
        <v>11157</v>
      </c>
    </row>
    <row r="16256" spans="2:2" x14ac:dyDescent="0.3">
      <c r="B16256" t="s">
        <v>11197</v>
      </c>
    </row>
    <row r="16257" spans="2:2" x14ac:dyDescent="0.3">
      <c r="B16257" t="s">
        <v>11197</v>
      </c>
    </row>
    <row r="16258" spans="2:2" x14ac:dyDescent="0.3">
      <c r="B16258" t="s">
        <v>11197</v>
      </c>
    </row>
    <row r="16259" spans="2:2" x14ac:dyDescent="0.3">
      <c r="B16259" t="s">
        <v>11197</v>
      </c>
    </row>
    <row r="16260" spans="2:2" x14ac:dyDescent="0.3">
      <c r="B16260" t="s">
        <v>6171</v>
      </c>
    </row>
    <row r="16261" spans="2:2" x14ac:dyDescent="0.3">
      <c r="B16261" t="s">
        <v>6171</v>
      </c>
    </row>
    <row r="16262" spans="2:2" x14ac:dyDescent="0.3">
      <c r="B16262" t="s">
        <v>6171</v>
      </c>
    </row>
    <row r="16263" spans="2:2" x14ac:dyDescent="0.3">
      <c r="B16263" t="s">
        <v>6171</v>
      </c>
    </row>
    <row r="16264" spans="2:2" x14ac:dyDescent="0.3">
      <c r="B16264" t="s">
        <v>11198</v>
      </c>
    </row>
    <row r="16265" spans="2:2" x14ac:dyDescent="0.3">
      <c r="B16265" t="s">
        <v>11198</v>
      </c>
    </row>
    <row r="16266" spans="2:2" x14ac:dyDescent="0.3">
      <c r="B16266" t="s">
        <v>11199</v>
      </c>
    </row>
    <row r="16267" spans="2:2" x14ac:dyDescent="0.3">
      <c r="B16267" t="s">
        <v>6084</v>
      </c>
    </row>
    <row r="16268" spans="2:2" x14ac:dyDescent="0.3">
      <c r="B16268" t="s">
        <v>11200</v>
      </c>
    </row>
    <row r="16269" spans="2:2" x14ac:dyDescent="0.3">
      <c r="B16269" t="s">
        <v>11201</v>
      </c>
    </row>
    <row r="16270" spans="2:2" x14ac:dyDescent="0.3">
      <c r="B16270" t="s">
        <v>11200</v>
      </c>
    </row>
    <row r="16271" spans="2:2" x14ac:dyDescent="0.3">
      <c r="B16271" t="s">
        <v>11202</v>
      </c>
    </row>
    <row r="16272" spans="2:2" x14ac:dyDescent="0.3">
      <c r="B16272" t="s">
        <v>11203</v>
      </c>
    </row>
    <row r="16273" spans="2:2" x14ac:dyDescent="0.3">
      <c r="B16273" t="s">
        <v>11204</v>
      </c>
    </row>
    <row r="16274" spans="2:2" x14ac:dyDescent="0.3">
      <c r="B16274" t="s">
        <v>11204</v>
      </c>
    </row>
    <row r="16275" spans="2:2" x14ac:dyDescent="0.3">
      <c r="B16275" t="s">
        <v>11205</v>
      </c>
    </row>
    <row r="16276" spans="2:2" x14ac:dyDescent="0.3">
      <c r="B16276" t="s">
        <v>11204</v>
      </c>
    </row>
    <row r="16277" spans="2:2" x14ac:dyDescent="0.3">
      <c r="B16277" t="s">
        <v>11204</v>
      </c>
    </row>
    <row r="16278" spans="2:2" x14ac:dyDescent="0.3">
      <c r="B16278" t="s">
        <v>11204</v>
      </c>
    </row>
    <row r="16279" spans="2:2" x14ac:dyDescent="0.3">
      <c r="B16279" t="s">
        <v>11204</v>
      </c>
    </row>
    <row r="16280" spans="2:2" x14ac:dyDescent="0.3">
      <c r="B16280" t="s">
        <v>11206</v>
      </c>
    </row>
    <row r="16281" spans="2:2" x14ac:dyDescent="0.3">
      <c r="B16281" t="s">
        <v>11204</v>
      </c>
    </row>
    <row r="16282" spans="2:2" x14ac:dyDescent="0.3">
      <c r="B16282" t="s">
        <v>6138</v>
      </c>
    </row>
    <row r="16283" spans="2:2" x14ac:dyDescent="0.3">
      <c r="B16283" t="s">
        <v>11207</v>
      </c>
    </row>
    <row r="16284" spans="2:2" x14ac:dyDescent="0.3">
      <c r="B16284" t="s">
        <v>11208</v>
      </c>
    </row>
    <row r="16285" spans="2:2" x14ac:dyDescent="0.3">
      <c r="B16285" t="s">
        <v>11207</v>
      </c>
    </row>
    <row r="16286" spans="2:2" x14ac:dyDescent="0.3">
      <c r="B16286" t="s">
        <v>11207</v>
      </c>
    </row>
    <row r="16287" spans="2:2" x14ac:dyDescent="0.3">
      <c r="B16287" t="s">
        <v>11209</v>
      </c>
    </row>
    <row r="16288" spans="2:2" x14ac:dyDescent="0.3">
      <c r="B16288" t="s">
        <v>11210</v>
      </c>
    </row>
    <row r="16289" spans="2:2" x14ac:dyDescent="0.3">
      <c r="B16289" t="s">
        <v>11210</v>
      </c>
    </row>
    <row r="16290" spans="2:2" x14ac:dyDescent="0.3">
      <c r="B16290" t="s">
        <v>6143</v>
      </c>
    </row>
    <row r="16291" spans="2:2" x14ac:dyDescent="0.3">
      <c r="B16291" t="s">
        <v>11206</v>
      </c>
    </row>
    <row r="16292" spans="2:2" x14ac:dyDescent="0.3">
      <c r="B16292" t="s">
        <v>6143</v>
      </c>
    </row>
    <row r="16293" spans="2:2" x14ac:dyDescent="0.3">
      <c r="B16293" t="s">
        <v>6143</v>
      </c>
    </row>
    <row r="16294" spans="2:2" x14ac:dyDescent="0.3">
      <c r="B16294" t="s">
        <v>11211</v>
      </c>
    </row>
    <row r="16295" spans="2:2" x14ac:dyDescent="0.3">
      <c r="B16295" t="s">
        <v>11211</v>
      </c>
    </row>
    <row r="16296" spans="2:2" x14ac:dyDescent="0.3">
      <c r="B16296" t="s">
        <v>11210</v>
      </c>
    </row>
    <row r="16297" spans="2:2" x14ac:dyDescent="0.3">
      <c r="B16297" t="s">
        <v>11210</v>
      </c>
    </row>
    <row r="16298" spans="2:2" x14ac:dyDescent="0.3">
      <c r="B16298" t="s">
        <v>11212</v>
      </c>
    </row>
    <row r="16299" spans="2:2" x14ac:dyDescent="0.3">
      <c r="B16299" t="s">
        <v>11204</v>
      </c>
    </row>
    <row r="16300" spans="2:2" x14ac:dyDescent="0.3">
      <c r="B16300" t="s">
        <v>11204</v>
      </c>
    </row>
    <row r="16301" spans="2:2" x14ac:dyDescent="0.3">
      <c r="B16301" t="s">
        <v>11213</v>
      </c>
    </row>
    <row r="16302" spans="2:2" x14ac:dyDescent="0.3">
      <c r="B16302" t="s">
        <v>11206</v>
      </c>
    </row>
    <row r="16303" spans="2:2" x14ac:dyDescent="0.3">
      <c r="B16303" t="s">
        <v>11204</v>
      </c>
    </row>
    <row r="16304" spans="2:2" x14ac:dyDescent="0.3">
      <c r="B16304" t="s">
        <v>11204</v>
      </c>
    </row>
    <row r="16305" spans="2:2" x14ac:dyDescent="0.3">
      <c r="B16305" t="s">
        <v>11214</v>
      </c>
    </row>
    <row r="16306" spans="2:2" x14ac:dyDescent="0.3">
      <c r="B16306" t="s">
        <v>11214</v>
      </c>
    </row>
    <row r="16307" spans="2:2" x14ac:dyDescent="0.3">
      <c r="B16307" t="s">
        <v>11214</v>
      </c>
    </row>
    <row r="16308" spans="2:2" x14ac:dyDescent="0.3">
      <c r="B16308" t="s">
        <v>11215</v>
      </c>
    </row>
    <row r="16309" spans="2:2" x14ac:dyDescent="0.3">
      <c r="B16309" t="s">
        <v>11216</v>
      </c>
    </row>
    <row r="16310" spans="2:2" x14ac:dyDescent="0.3">
      <c r="B16310" t="s">
        <v>11217</v>
      </c>
    </row>
    <row r="16311" spans="2:2" x14ac:dyDescent="0.3">
      <c r="B16311" t="s">
        <v>11218</v>
      </c>
    </row>
    <row r="16312" spans="2:2" x14ac:dyDescent="0.3">
      <c r="B16312" t="s">
        <v>11215</v>
      </c>
    </row>
    <row r="16313" spans="2:2" x14ac:dyDescent="0.3">
      <c r="B16313" t="s">
        <v>11219</v>
      </c>
    </row>
    <row r="16314" spans="2:2" x14ac:dyDescent="0.3">
      <c r="B16314" t="s">
        <v>11215</v>
      </c>
    </row>
    <row r="16315" spans="2:2" x14ac:dyDescent="0.3">
      <c r="B16315" t="s">
        <v>11215</v>
      </c>
    </row>
    <row r="16316" spans="2:2" x14ac:dyDescent="0.3">
      <c r="B16316" t="s">
        <v>11220</v>
      </c>
    </row>
    <row r="16317" spans="2:2" x14ac:dyDescent="0.3">
      <c r="B16317" t="s">
        <v>11201</v>
      </c>
    </row>
    <row r="16318" spans="2:2" x14ac:dyDescent="0.3">
      <c r="B16318" t="s">
        <v>11201</v>
      </c>
    </row>
    <row r="16319" spans="2:2" x14ac:dyDescent="0.3">
      <c r="B16319" t="s">
        <v>11201</v>
      </c>
    </row>
    <row r="16320" spans="2:2" x14ac:dyDescent="0.3">
      <c r="B16320" t="s">
        <v>11201</v>
      </c>
    </row>
    <row r="16321" spans="2:2" x14ac:dyDescent="0.3">
      <c r="B16321" t="s">
        <v>11206</v>
      </c>
    </row>
    <row r="16322" spans="2:2" x14ac:dyDescent="0.3">
      <c r="B16322" t="s">
        <v>11206</v>
      </c>
    </row>
    <row r="16323" spans="2:2" x14ac:dyDescent="0.3">
      <c r="B16323" t="s">
        <v>11188</v>
      </c>
    </row>
    <row r="16324" spans="2:2" x14ac:dyDescent="0.3">
      <c r="B16324" t="s">
        <v>11221</v>
      </c>
    </row>
    <row r="16325" spans="2:2" x14ac:dyDescent="0.3">
      <c r="B16325" t="s">
        <v>11221</v>
      </c>
    </row>
    <row r="16326" spans="2:2" x14ac:dyDescent="0.3">
      <c r="B16326" t="s">
        <v>11221</v>
      </c>
    </row>
    <row r="16327" spans="2:2" x14ac:dyDescent="0.3">
      <c r="B16327" t="s">
        <v>11222</v>
      </c>
    </row>
    <row r="16328" spans="2:2" x14ac:dyDescent="0.3">
      <c r="B16328" t="s">
        <v>11222</v>
      </c>
    </row>
    <row r="16329" spans="2:2" x14ac:dyDescent="0.3">
      <c r="B16329" t="s">
        <v>11222</v>
      </c>
    </row>
    <row r="16330" spans="2:2" x14ac:dyDescent="0.3">
      <c r="B16330" t="s">
        <v>11217</v>
      </c>
    </row>
    <row r="16331" spans="2:2" x14ac:dyDescent="0.3">
      <c r="B16331" t="s">
        <v>11217</v>
      </c>
    </row>
    <row r="16332" spans="2:2" x14ac:dyDescent="0.3">
      <c r="B16332" t="s">
        <v>11217</v>
      </c>
    </row>
    <row r="16333" spans="2:2" x14ac:dyDescent="0.3">
      <c r="B16333" t="s">
        <v>11217</v>
      </c>
    </row>
    <row r="16334" spans="2:2" x14ac:dyDescent="0.3">
      <c r="B16334" t="s">
        <v>11217</v>
      </c>
    </row>
    <row r="16335" spans="2:2" x14ac:dyDescent="0.3">
      <c r="B16335" t="s">
        <v>11215</v>
      </c>
    </row>
    <row r="16336" spans="2:2" x14ac:dyDescent="0.3">
      <c r="B16336" t="s">
        <v>11216</v>
      </c>
    </row>
    <row r="16337" spans="2:2" x14ac:dyDescent="0.3">
      <c r="B16337" t="s">
        <v>11223</v>
      </c>
    </row>
    <row r="16338" spans="2:2" x14ac:dyDescent="0.3">
      <c r="B16338" t="s">
        <v>11223</v>
      </c>
    </row>
    <row r="16339" spans="2:2" x14ac:dyDescent="0.3">
      <c r="B16339" t="s">
        <v>11223</v>
      </c>
    </row>
    <row r="16340" spans="2:2" x14ac:dyDescent="0.3">
      <c r="B16340" t="s">
        <v>11215</v>
      </c>
    </row>
    <row r="16341" spans="2:2" x14ac:dyDescent="0.3">
      <c r="B16341" t="s">
        <v>11215</v>
      </c>
    </row>
    <row r="16342" spans="2:2" x14ac:dyDescent="0.3">
      <c r="B16342" t="s">
        <v>11224</v>
      </c>
    </row>
    <row r="16343" spans="2:2" x14ac:dyDescent="0.3">
      <c r="B16343" t="s">
        <v>11188</v>
      </c>
    </row>
    <row r="16344" spans="2:2" x14ac:dyDescent="0.3">
      <c r="B16344" t="s">
        <v>11225</v>
      </c>
    </row>
    <row r="16345" spans="2:2" x14ac:dyDescent="0.3">
      <c r="B16345" t="s">
        <v>11225</v>
      </c>
    </row>
    <row r="16346" spans="2:2" x14ac:dyDescent="0.3">
      <c r="B16346" t="s">
        <v>11225</v>
      </c>
    </row>
    <row r="16347" spans="2:2" x14ac:dyDescent="0.3">
      <c r="B16347" t="s">
        <v>11225</v>
      </c>
    </row>
    <row r="16348" spans="2:2" x14ac:dyDescent="0.3">
      <c r="B16348" t="s">
        <v>11225</v>
      </c>
    </row>
    <row r="16349" spans="2:2" x14ac:dyDescent="0.3">
      <c r="B16349" t="s">
        <v>11225</v>
      </c>
    </row>
    <row r="16350" spans="2:2" x14ac:dyDescent="0.3">
      <c r="B16350" t="s">
        <v>11225</v>
      </c>
    </row>
    <row r="16351" spans="2:2" x14ac:dyDescent="0.3">
      <c r="B16351" t="s">
        <v>11225</v>
      </c>
    </row>
    <row r="16352" spans="2:2" x14ac:dyDescent="0.3">
      <c r="B16352" t="s">
        <v>11225</v>
      </c>
    </row>
    <row r="16353" spans="2:2" x14ac:dyDescent="0.3">
      <c r="B16353" t="s">
        <v>11225</v>
      </c>
    </row>
    <row r="16354" spans="2:2" x14ac:dyDescent="0.3">
      <c r="B16354" t="s">
        <v>11225</v>
      </c>
    </row>
    <row r="16355" spans="2:2" x14ac:dyDescent="0.3">
      <c r="B16355" t="s">
        <v>11225</v>
      </c>
    </row>
    <row r="16356" spans="2:2" x14ac:dyDescent="0.3">
      <c r="B16356" t="s">
        <v>11225</v>
      </c>
    </row>
    <row r="16357" spans="2:2" x14ac:dyDescent="0.3">
      <c r="B16357" t="s">
        <v>11225</v>
      </c>
    </row>
    <row r="16358" spans="2:2" x14ac:dyDescent="0.3">
      <c r="B16358" t="s">
        <v>11226</v>
      </c>
    </row>
    <row r="16359" spans="2:2" x14ac:dyDescent="0.3">
      <c r="B16359" t="s">
        <v>11226</v>
      </c>
    </row>
    <row r="16360" spans="2:2" x14ac:dyDescent="0.3">
      <c r="B16360" t="s">
        <v>11225</v>
      </c>
    </row>
    <row r="16361" spans="2:2" x14ac:dyDescent="0.3">
      <c r="B16361" t="s">
        <v>11225</v>
      </c>
    </row>
    <row r="16362" spans="2:2" x14ac:dyDescent="0.3">
      <c r="B16362" t="s">
        <v>11225</v>
      </c>
    </row>
    <row r="16363" spans="2:2" x14ac:dyDescent="0.3">
      <c r="B16363" t="s">
        <v>11227</v>
      </c>
    </row>
    <row r="16364" spans="2:2" x14ac:dyDescent="0.3">
      <c r="B16364" t="s">
        <v>11228</v>
      </c>
    </row>
    <row r="16365" spans="2:2" x14ac:dyDescent="0.3">
      <c r="B16365" t="s">
        <v>11228</v>
      </c>
    </row>
    <row r="16366" spans="2:2" x14ac:dyDescent="0.3">
      <c r="B16366" t="s">
        <v>11229</v>
      </c>
    </row>
    <row r="16367" spans="2:2" x14ac:dyDescent="0.3">
      <c r="B16367" t="s">
        <v>11229</v>
      </c>
    </row>
    <row r="16368" spans="2:2" x14ac:dyDescent="0.3">
      <c r="B16368" t="s">
        <v>11229</v>
      </c>
    </row>
    <row r="16369" spans="2:2" x14ac:dyDescent="0.3">
      <c r="B16369" t="s">
        <v>11229</v>
      </c>
    </row>
    <row r="16370" spans="2:2" x14ac:dyDescent="0.3">
      <c r="B16370" t="s">
        <v>11230</v>
      </c>
    </row>
    <row r="16371" spans="2:2" x14ac:dyDescent="0.3">
      <c r="B16371" t="s">
        <v>11230</v>
      </c>
    </row>
    <row r="16372" spans="2:2" x14ac:dyDescent="0.3">
      <c r="B16372" t="s">
        <v>11230</v>
      </c>
    </row>
    <row r="16373" spans="2:2" x14ac:dyDescent="0.3">
      <c r="B16373" t="s">
        <v>11230</v>
      </c>
    </row>
    <row r="16374" spans="2:2" x14ac:dyDescent="0.3">
      <c r="B16374" t="s">
        <v>11231</v>
      </c>
    </row>
    <row r="16375" spans="2:2" x14ac:dyDescent="0.3">
      <c r="B16375" t="s">
        <v>11231</v>
      </c>
    </row>
    <row r="16376" spans="2:2" x14ac:dyDescent="0.3">
      <c r="B16376" t="s">
        <v>11231</v>
      </c>
    </row>
    <row r="16377" spans="2:2" x14ac:dyDescent="0.3">
      <c r="B16377" t="s">
        <v>11231</v>
      </c>
    </row>
    <row r="16378" spans="2:2" x14ac:dyDescent="0.3">
      <c r="B16378" t="s">
        <v>11231</v>
      </c>
    </row>
    <row r="16379" spans="2:2" x14ac:dyDescent="0.3">
      <c r="B16379" t="s">
        <v>11231</v>
      </c>
    </row>
    <row r="16380" spans="2:2" x14ac:dyDescent="0.3">
      <c r="B16380" t="s">
        <v>11231</v>
      </c>
    </row>
    <row r="16381" spans="2:2" x14ac:dyDescent="0.3">
      <c r="B16381" t="s">
        <v>11231</v>
      </c>
    </row>
    <row r="16382" spans="2:2" x14ac:dyDescent="0.3">
      <c r="B16382" t="s">
        <v>11231</v>
      </c>
    </row>
    <row r="16383" spans="2:2" x14ac:dyDescent="0.3">
      <c r="B16383" t="s">
        <v>11227</v>
      </c>
    </row>
    <row r="16384" spans="2:2" x14ac:dyDescent="0.3">
      <c r="B16384" t="s">
        <v>11229</v>
      </c>
    </row>
    <row r="16385" spans="2:2" x14ac:dyDescent="0.3">
      <c r="B16385" t="s">
        <v>11229</v>
      </c>
    </row>
    <row r="16386" spans="2:2" x14ac:dyDescent="0.3">
      <c r="B16386" t="s">
        <v>11229</v>
      </c>
    </row>
    <row r="16387" spans="2:2" x14ac:dyDescent="0.3">
      <c r="B16387" t="s">
        <v>11229</v>
      </c>
    </row>
    <row r="16388" spans="2:2" x14ac:dyDescent="0.3">
      <c r="B16388" t="s">
        <v>11229</v>
      </c>
    </row>
    <row r="16389" spans="2:2" x14ac:dyDescent="0.3">
      <c r="B16389" t="s">
        <v>11229</v>
      </c>
    </row>
    <row r="16390" spans="2:2" x14ac:dyDescent="0.3">
      <c r="B16390" t="s">
        <v>11229</v>
      </c>
    </row>
    <row r="16391" spans="2:2" x14ac:dyDescent="0.3">
      <c r="B16391" t="s">
        <v>11229</v>
      </c>
    </row>
    <row r="16392" spans="2:2" x14ac:dyDescent="0.3">
      <c r="B16392" t="s">
        <v>11232</v>
      </c>
    </row>
    <row r="16393" spans="2:2" x14ac:dyDescent="0.3">
      <c r="B16393" t="s">
        <v>11229</v>
      </c>
    </row>
    <row r="16394" spans="2:2" x14ac:dyDescent="0.3">
      <c r="B16394" t="s">
        <v>11229</v>
      </c>
    </row>
    <row r="16395" spans="2:2" x14ac:dyDescent="0.3">
      <c r="B16395" t="s">
        <v>11229</v>
      </c>
    </row>
    <row r="16396" spans="2:2" x14ac:dyDescent="0.3">
      <c r="B16396" t="s">
        <v>11229</v>
      </c>
    </row>
    <row r="16397" spans="2:2" x14ac:dyDescent="0.3">
      <c r="B16397" t="s">
        <v>11229</v>
      </c>
    </row>
    <row r="16398" spans="2:2" x14ac:dyDescent="0.3">
      <c r="B16398" t="s">
        <v>11229</v>
      </c>
    </row>
    <row r="16399" spans="2:2" x14ac:dyDescent="0.3">
      <c r="B16399" t="s">
        <v>11229</v>
      </c>
    </row>
    <row r="16400" spans="2:2" x14ac:dyDescent="0.3">
      <c r="B16400" t="s">
        <v>11229</v>
      </c>
    </row>
    <row r="16401" spans="2:2" x14ac:dyDescent="0.3">
      <c r="B16401" t="s">
        <v>11229</v>
      </c>
    </row>
    <row r="16402" spans="2:2" x14ac:dyDescent="0.3">
      <c r="B16402" t="s">
        <v>11233</v>
      </c>
    </row>
    <row r="16403" spans="2:2" x14ac:dyDescent="0.3">
      <c r="B16403" t="s">
        <v>11227</v>
      </c>
    </row>
    <row r="16404" spans="2:2" x14ac:dyDescent="0.3">
      <c r="B16404" t="s">
        <v>11234</v>
      </c>
    </row>
    <row r="16405" spans="2:2" x14ac:dyDescent="0.3">
      <c r="B16405" t="s">
        <v>11235</v>
      </c>
    </row>
    <row r="16406" spans="2:2" x14ac:dyDescent="0.3">
      <c r="B16406" t="s">
        <v>11234</v>
      </c>
    </row>
    <row r="16407" spans="2:2" x14ac:dyDescent="0.3">
      <c r="B16407" t="s">
        <v>11234</v>
      </c>
    </row>
    <row r="16408" spans="2:2" x14ac:dyDescent="0.3">
      <c r="B16408" t="s">
        <v>11236</v>
      </c>
    </row>
    <row r="16409" spans="2:2" x14ac:dyDescent="0.3">
      <c r="B16409" t="s">
        <v>11236</v>
      </c>
    </row>
    <row r="16410" spans="2:2" x14ac:dyDescent="0.3">
      <c r="B16410" t="s">
        <v>11236</v>
      </c>
    </row>
    <row r="16411" spans="2:2" x14ac:dyDescent="0.3">
      <c r="B16411" t="s">
        <v>11236</v>
      </c>
    </row>
    <row r="16412" spans="2:2" x14ac:dyDescent="0.3">
      <c r="B16412" t="s">
        <v>11236</v>
      </c>
    </row>
    <row r="16413" spans="2:2" x14ac:dyDescent="0.3">
      <c r="B16413" t="s">
        <v>11236</v>
      </c>
    </row>
    <row r="16414" spans="2:2" x14ac:dyDescent="0.3">
      <c r="B16414" t="s">
        <v>11236</v>
      </c>
    </row>
    <row r="16415" spans="2:2" x14ac:dyDescent="0.3">
      <c r="B16415" t="s">
        <v>11236</v>
      </c>
    </row>
    <row r="16416" spans="2:2" x14ac:dyDescent="0.3">
      <c r="B16416" t="s">
        <v>11236</v>
      </c>
    </row>
    <row r="16417" spans="2:2" x14ac:dyDescent="0.3">
      <c r="B16417" t="s">
        <v>11236</v>
      </c>
    </row>
    <row r="16418" spans="2:2" x14ac:dyDescent="0.3">
      <c r="B16418" t="s">
        <v>11237</v>
      </c>
    </row>
    <row r="16419" spans="2:2" x14ac:dyDescent="0.3">
      <c r="B16419" t="s">
        <v>11237</v>
      </c>
    </row>
    <row r="16420" spans="2:2" x14ac:dyDescent="0.3">
      <c r="B16420" t="s">
        <v>11237</v>
      </c>
    </row>
    <row r="16421" spans="2:2" x14ac:dyDescent="0.3">
      <c r="B16421" t="s">
        <v>11237</v>
      </c>
    </row>
    <row r="16422" spans="2:2" x14ac:dyDescent="0.3">
      <c r="B16422" t="s">
        <v>11237</v>
      </c>
    </row>
    <row r="16423" spans="2:2" x14ac:dyDescent="0.3">
      <c r="B16423" t="s">
        <v>11229</v>
      </c>
    </row>
    <row r="16424" spans="2:2" x14ac:dyDescent="0.3">
      <c r="B16424" t="s">
        <v>11238</v>
      </c>
    </row>
    <row r="16425" spans="2:2" x14ac:dyDescent="0.3">
      <c r="B16425" t="s">
        <v>11238</v>
      </c>
    </row>
    <row r="16426" spans="2:2" x14ac:dyDescent="0.3">
      <c r="B16426" t="s">
        <v>11238</v>
      </c>
    </row>
    <row r="16427" spans="2:2" x14ac:dyDescent="0.3">
      <c r="B16427" t="s">
        <v>11238</v>
      </c>
    </row>
    <row r="16428" spans="2:2" x14ac:dyDescent="0.3">
      <c r="B16428" t="s">
        <v>11238</v>
      </c>
    </row>
    <row r="16429" spans="2:2" x14ac:dyDescent="0.3">
      <c r="B16429" t="s">
        <v>11238</v>
      </c>
    </row>
    <row r="16430" spans="2:2" x14ac:dyDescent="0.3">
      <c r="B16430" t="s">
        <v>11238</v>
      </c>
    </row>
    <row r="16431" spans="2:2" x14ac:dyDescent="0.3">
      <c r="B16431" t="s">
        <v>11238</v>
      </c>
    </row>
    <row r="16432" spans="2:2" x14ac:dyDescent="0.3">
      <c r="B16432" t="s">
        <v>11238</v>
      </c>
    </row>
    <row r="16433" spans="2:2" x14ac:dyDescent="0.3">
      <c r="B16433" t="s">
        <v>11238</v>
      </c>
    </row>
    <row r="16434" spans="2:2" x14ac:dyDescent="0.3">
      <c r="B16434" t="s">
        <v>11238</v>
      </c>
    </row>
    <row r="16435" spans="2:2" x14ac:dyDescent="0.3">
      <c r="B16435" t="s">
        <v>11238</v>
      </c>
    </row>
    <row r="16436" spans="2:2" x14ac:dyDescent="0.3">
      <c r="B16436" t="s">
        <v>11238</v>
      </c>
    </row>
    <row r="16437" spans="2:2" x14ac:dyDescent="0.3">
      <c r="B16437" t="s">
        <v>11238</v>
      </c>
    </row>
    <row r="16438" spans="2:2" x14ac:dyDescent="0.3">
      <c r="B16438" t="s">
        <v>11238</v>
      </c>
    </row>
    <row r="16439" spans="2:2" x14ac:dyDescent="0.3">
      <c r="B16439" t="s">
        <v>11238</v>
      </c>
    </row>
    <row r="16440" spans="2:2" x14ac:dyDescent="0.3">
      <c r="B16440" t="s">
        <v>11238</v>
      </c>
    </row>
    <row r="16441" spans="2:2" x14ac:dyDescent="0.3">
      <c r="B16441" t="s">
        <v>11238</v>
      </c>
    </row>
    <row r="16442" spans="2:2" x14ac:dyDescent="0.3">
      <c r="B16442" t="s">
        <v>11238</v>
      </c>
    </row>
    <row r="16443" spans="2:2" x14ac:dyDescent="0.3">
      <c r="B16443" t="s">
        <v>11239</v>
      </c>
    </row>
    <row r="16444" spans="2:2" x14ac:dyDescent="0.3">
      <c r="B16444" t="s">
        <v>11228</v>
      </c>
    </row>
    <row r="16445" spans="2:2" x14ac:dyDescent="0.3">
      <c r="B16445" t="s">
        <v>11228</v>
      </c>
    </row>
    <row r="16446" spans="2:2" x14ac:dyDescent="0.3">
      <c r="B16446" t="s">
        <v>11228</v>
      </c>
    </row>
    <row r="16447" spans="2:2" x14ac:dyDescent="0.3">
      <c r="B16447" t="s">
        <v>11228</v>
      </c>
    </row>
    <row r="16448" spans="2:2" x14ac:dyDescent="0.3">
      <c r="B16448" t="s">
        <v>11228</v>
      </c>
    </row>
    <row r="16449" spans="2:2" x14ac:dyDescent="0.3">
      <c r="B16449" t="s">
        <v>11228</v>
      </c>
    </row>
    <row r="16450" spans="2:2" x14ac:dyDescent="0.3">
      <c r="B16450" t="s">
        <v>11228</v>
      </c>
    </row>
    <row r="16451" spans="2:2" x14ac:dyDescent="0.3">
      <c r="B16451" t="s">
        <v>11228</v>
      </c>
    </row>
    <row r="16452" spans="2:2" x14ac:dyDescent="0.3">
      <c r="B16452" t="s">
        <v>11228</v>
      </c>
    </row>
    <row r="16453" spans="2:2" x14ac:dyDescent="0.3">
      <c r="B16453" t="s">
        <v>11228</v>
      </c>
    </row>
    <row r="16454" spans="2:2" x14ac:dyDescent="0.3">
      <c r="B16454" t="s">
        <v>11228</v>
      </c>
    </row>
    <row r="16455" spans="2:2" x14ac:dyDescent="0.3">
      <c r="B16455" t="s">
        <v>11228</v>
      </c>
    </row>
    <row r="16456" spans="2:2" x14ac:dyDescent="0.3">
      <c r="B16456" t="s">
        <v>11240</v>
      </c>
    </row>
    <row r="16457" spans="2:2" x14ac:dyDescent="0.3">
      <c r="B16457" t="s">
        <v>11240</v>
      </c>
    </row>
    <row r="16458" spans="2:2" x14ac:dyDescent="0.3">
      <c r="B16458" t="s">
        <v>11241</v>
      </c>
    </row>
    <row r="16459" spans="2:2" x14ac:dyDescent="0.3">
      <c r="B16459" t="s">
        <v>11241</v>
      </c>
    </row>
    <row r="16460" spans="2:2" x14ac:dyDescent="0.3">
      <c r="B16460" t="s">
        <v>11242</v>
      </c>
    </row>
    <row r="16461" spans="2:2" x14ac:dyDescent="0.3">
      <c r="B16461" t="s">
        <v>11243</v>
      </c>
    </row>
    <row r="16462" spans="2:2" x14ac:dyDescent="0.3">
      <c r="B16462" t="s">
        <v>11243</v>
      </c>
    </row>
    <row r="16463" spans="2:2" x14ac:dyDescent="0.3">
      <c r="B16463" t="s">
        <v>11188</v>
      </c>
    </row>
    <row r="16464" spans="2:2" x14ac:dyDescent="0.3">
      <c r="B16464" t="s">
        <v>11244</v>
      </c>
    </row>
    <row r="16465" spans="2:2" x14ac:dyDescent="0.3">
      <c r="B16465" t="s">
        <v>11244</v>
      </c>
    </row>
    <row r="16466" spans="2:2" x14ac:dyDescent="0.3">
      <c r="B16466" t="s">
        <v>11245</v>
      </c>
    </row>
    <row r="16467" spans="2:2" x14ac:dyDescent="0.3">
      <c r="B16467" t="s">
        <v>11244</v>
      </c>
    </row>
    <row r="16468" spans="2:2" x14ac:dyDescent="0.3">
      <c r="B16468" t="s">
        <v>11244</v>
      </c>
    </row>
    <row r="16469" spans="2:2" x14ac:dyDescent="0.3">
      <c r="B16469" t="s">
        <v>11246</v>
      </c>
    </row>
    <row r="16470" spans="2:2" x14ac:dyDescent="0.3">
      <c r="B16470" t="s">
        <v>11246</v>
      </c>
    </row>
    <row r="16471" spans="2:2" x14ac:dyDescent="0.3">
      <c r="B16471" t="s">
        <v>11246</v>
      </c>
    </row>
    <row r="16472" spans="2:2" x14ac:dyDescent="0.3">
      <c r="B16472" t="s">
        <v>11246</v>
      </c>
    </row>
    <row r="16473" spans="2:2" x14ac:dyDescent="0.3">
      <c r="B16473" t="s">
        <v>11246</v>
      </c>
    </row>
    <row r="16474" spans="2:2" x14ac:dyDescent="0.3">
      <c r="B16474" t="s">
        <v>11246</v>
      </c>
    </row>
    <row r="16475" spans="2:2" x14ac:dyDescent="0.3">
      <c r="B16475" t="s">
        <v>11246</v>
      </c>
    </row>
    <row r="16476" spans="2:2" x14ac:dyDescent="0.3">
      <c r="B16476" t="s">
        <v>11246</v>
      </c>
    </row>
    <row r="16477" spans="2:2" x14ac:dyDescent="0.3">
      <c r="B16477" t="s">
        <v>11246</v>
      </c>
    </row>
    <row r="16478" spans="2:2" x14ac:dyDescent="0.3">
      <c r="B16478" t="s">
        <v>11246</v>
      </c>
    </row>
    <row r="16479" spans="2:2" x14ac:dyDescent="0.3">
      <c r="B16479" t="s">
        <v>11227</v>
      </c>
    </row>
    <row r="16480" spans="2:2" x14ac:dyDescent="0.3">
      <c r="B16480" t="s">
        <v>11227</v>
      </c>
    </row>
    <row r="16481" spans="2:2" x14ac:dyDescent="0.3">
      <c r="B16481" t="s">
        <v>11227</v>
      </c>
    </row>
    <row r="16482" spans="2:2" x14ac:dyDescent="0.3">
      <c r="B16482" t="s">
        <v>11227</v>
      </c>
    </row>
    <row r="16483" spans="2:2" x14ac:dyDescent="0.3">
      <c r="B16483" t="s">
        <v>11247</v>
      </c>
    </row>
    <row r="16484" spans="2:2" x14ac:dyDescent="0.3">
      <c r="B16484" t="s">
        <v>11248</v>
      </c>
    </row>
    <row r="16485" spans="2:2" x14ac:dyDescent="0.3">
      <c r="B16485" t="s">
        <v>11248</v>
      </c>
    </row>
    <row r="16486" spans="2:2" x14ac:dyDescent="0.3">
      <c r="B16486" t="s">
        <v>11248</v>
      </c>
    </row>
    <row r="16487" spans="2:2" x14ac:dyDescent="0.3">
      <c r="B16487" t="s">
        <v>11248</v>
      </c>
    </row>
    <row r="16488" spans="2:2" x14ac:dyDescent="0.3">
      <c r="B16488" t="s">
        <v>11248</v>
      </c>
    </row>
    <row r="16489" spans="2:2" x14ac:dyDescent="0.3">
      <c r="B16489" t="s">
        <v>11248</v>
      </c>
    </row>
    <row r="16490" spans="2:2" x14ac:dyDescent="0.3">
      <c r="B16490" t="s">
        <v>11248</v>
      </c>
    </row>
    <row r="16491" spans="2:2" x14ac:dyDescent="0.3">
      <c r="B16491" t="s">
        <v>11248</v>
      </c>
    </row>
    <row r="16492" spans="2:2" x14ac:dyDescent="0.3">
      <c r="B16492" t="s">
        <v>11245</v>
      </c>
    </row>
    <row r="16493" spans="2:2" x14ac:dyDescent="0.3">
      <c r="B16493" t="s">
        <v>11245</v>
      </c>
    </row>
    <row r="16494" spans="2:2" x14ac:dyDescent="0.3">
      <c r="B16494" t="s">
        <v>11245</v>
      </c>
    </row>
    <row r="16495" spans="2:2" x14ac:dyDescent="0.3">
      <c r="B16495" t="s">
        <v>11245</v>
      </c>
    </row>
    <row r="16496" spans="2:2" x14ac:dyDescent="0.3">
      <c r="B16496" t="s">
        <v>11245</v>
      </c>
    </row>
    <row r="16497" spans="2:2" x14ac:dyDescent="0.3">
      <c r="B16497" t="s">
        <v>11245</v>
      </c>
    </row>
    <row r="16498" spans="2:2" x14ac:dyDescent="0.3">
      <c r="B16498" t="s">
        <v>11245</v>
      </c>
    </row>
    <row r="16499" spans="2:2" x14ac:dyDescent="0.3">
      <c r="B16499" t="s">
        <v>11244</v>
      </c>
    </row>
    <row r="16500" spans="2:2" x14ac:dyDescent="0.3">
      <c r="B16500" t="s">
        <v>11244</v>
      </c>
    </row>
    <row r="16501" spans="2:2" x14ac:dyDescent="0.3">
      <c r="B16501" t="s">
        <v>11244</v>
      </c>
    </row>
    <row r="16502" spans="2:2" x14ac:dyDescent="0.3">
      <c r="B16502" t="s">
        <v>11244</v>
      </c>
    </row>
    <row r="16503" spans="2:2" x14ac:dyDescent="0.3">
      <c r="B16503" t="s">
        <v>11188</v>
      </c>
    </row>
    <row r="16504" spans="2:2" x14ac:dyDescent="0.3">
      <c r="B16504" t="s">
        <v>11206</v>
      </c>
    </row>
    <row r="16505" spans="2:2" x14ac:dyDescent="0.3">
      <c r="B16505" t="s">
        <v>11206</v>
      </c>
    </row>
    <row r="16506" spans="2:2" x14ac:dyDescent="0.3">
      <c r="B16506" t="s">
        <v>11249</v>
      </c>
    </row>
    <row r="16507" spans="2:2" x14ac:dyDescent="0.3">
      <c r="B16507" t="s">
        <v>11249</v>
      </c>
    </row>
    <row r="16508" spans="2:2" x14ac:dyDescent="0.3">
      <c r="B16508" t="s">
        <v>11249</v>
      </c>
    </row>
    <row r="16509" spans="2:2" x14ac:dyDescent="0.3">
      <c r="B16509" t="s">
        <v>11249</v>
      </c>
    </row>
    <row r="16510" spans="2:2" x14ac:dyDescent="0.3">
      <c r="B16510" t="s">
        <v>11249</v>
      </c>
    </row>
    <row r="16511" spans="2:2" x14ac:dyDescent="0.3">
      <c r="B16511" t="s">
        <v>11249</v>
      </c>
    </row>
    <row r="16512" spans="2:2" x14ac:dyDescent="0.3">
      <c r="B16512" t="s">
        <v>11249</v>
      </c>
    </row>
    <row r="16513" spans="2:2" x14ac:dyDescent="0.3">
      <c r="B16513" t="s">
        <v>11249</v>
      </c>
    </row>
    <row r="16514" spans="2:2" x14ac:dyDescent="0.3">
      <c r="B16514" t="s">
        <v>11249</v>
      </c>
    </row>
    <row r="16515" spans="2:2" x14ac:dyDescent="0.3">
      <c r="B16515" t="s">
        <v>11249</v>
      </c>
    </row>
    <row r="16516" spans="2:2" x14ac:dyDescent="0.3">
      <c r="B16516" t="s">
        <v>11249</v>
      </c>
    </row>
    <row r="16517" spans="2:2" x14ac:dyDescent="0.3">
      <c r="B16517" t="s">
        <v>11249</v>
      </c>
    </row>
    <row r="16518" spans="2:2" x14ac:dyDescent="0.3">
      <c r="B16518" t="s">
        <v>11249</v>
      </c>
    </row>
    <row r="16519" spans="2:2" x14ac:dyDescent="0.3">
      <c r="B16519" t="s">
        <v>11249</v>
      </c>
    </row>
    <row r="16520" spans="2:2" x14ac:dyDescent="0.3">
      <c r="B16520" t="s">
        <v>11249</v>
      </c>
    </row>
    <row r="16521" spans="2:2" x14ac:dyDescent="0.3">
      <c r="B16521" t="s">
        <v>11249</v>
      </c>
    </row>
    <row r="16522" spans="2:2" x14ac:dyDescent="0.3">
      <c r="B16522" t="s">
        <v>11250</v>
      </c>
    </row>
    <row r="16523" spans="2:2" x14ac:dyDescent="0.3">
      <c r="B16523" t="s">
        <v>11188</v>
      </c>
    </row>
    <row r="16524" spans="2:2" x14ac:dyDescent="0.3">
      <c r="B16524" t="s">
        <v>11224</v>
      </c>
    </row>
    <row r="16525" spans="2:2" x14ac:dyDescent="0.3">
      <c r="B16525" t="s">
        <v>11251</v>
      </c>
    </row>
    <row r="16526" spans="2:2" x14ac:dyDescent="0.3">
      <c r="B16526" t="s">
        <v>11252</v>
      </c>
    </row>
    <row r="16527" spans="2:2" x14ac:dyDescent="0.3">
      <c r="B16527" t="s">
        <v>11251</v>
      </c>
    </row>
    <row r="16528" spans="2:2" x14ac:dyDescent="0.3">
      <c r="B16528" t="s">
        <v>11218</v>
      </c>
    </row>
    <row r="16529" spans="2:2" x14ac:dyDescent="0.3">
      <c r="B16529" t="s">
        <v>11218</v>
      </c>
    </row>
    <row r="16530" spans="2:2" x14ac:dyDescent="0.3">
      <c r="B16530" t="s">
        <v>11218</v>
      </c>
    </row>
    <row r="16531" spans="2:2" x14ac:dyDescent="0.3">
      <c r="B16531" t="s">
        <v>11218</v>
      </c>
    </row>
    <row r="16532" spans="2:2" x14ac:dyDescent="0.3">
      <c r="B16532" t="s">
        <v>11218</v>
      </c>
    </row>
    <row r="16533" spans="2:2" x14ac:dyDescent="0.3">
      <c r="B16533" t="s">
        <v>11215</v>
      </c>
    </row>
    <row r="16534" spans="2:2" x14ac:dyDescent="0.3">
      <c r="B16534" t="s">
        <v>11215</v>
      </c>
    </row>
    <row r="16535" spans="2:2" x14ac:dyDescent="0.3">
      <c r="B16535" t="s">
        <v>11215</v>
      </c>
    </row>
    <row r="16536" spans="2:2" x14ac:dyDescent="0.3">
      <c r="B16536" t="s">
        <v>11215</v>
      </c>
    </row>
    <row r="16537" spans="2:2" x14ac:dyDescent="0.3">
      <c r="B16537" t="s">
        <v>11215</v>
      </c>
    </row>
    <row r="16538" spans="2:2" x14ac:dyDescent="0.3">
      <c r="B16538" t="s">
        <v>11215</v>
      </c>
    </row>
    <row r="16539" spans="2:2" x14ac:dyDescent="0.3">
      <c r="B16539" t="s">
        <v>11215</v>
      </c>
    </row>
    <row r="16540" spans="2:2" x14ac:dyDescent="0.3">
      <c r="B16540" t="s">
        <v>11215</v>
      </c>
    </row>
    <row r="16541" spans="2:2" x14ac:dyDescent="0.3">
      <c r="B16541" t="s">
        <v>11215</v>
      </c>
    </row>
    <row r="16542" spans="2:2" x14ac:dyDescent="0.3">
      <c r="B16542" t="s">
        <v>11215</v>
      </c>
    </row>
    <row r="16543" spans="2:2" x14ac:dyDescent="0.3">
      <c r="B16543" t="s">
        <v>11188</v>
      </c>
    </row>
    <row r="16544" spans="2:2" x14ac:dyDescent="0.3">
      <c r="B16544" t="s">
        <v>11225</v>
      </c>
    </row>
    <row r="16545" spans="2:2" x14ac:dyDescent="0.3">
      <c r="B16545" t="s">
        <v>11225</v>
      </c>
    </row>
    <row r="16546" spans="2:2" x14ac:dyDescent="0.3">
      <c r="B16546" t="s">
        <v>11225</v>
      </c>
    </row>
    <row r="16547" spans="2:2" x14ac:dyDescent="0.3">
      <c r="B16547" t="s">
        <v>11225</v>
      </c>
    </row>
    <row r="16548" spans="2:2" x14ac:dyDescent="0.3">
      <c r="B16548" t="s">
        <v>11225</v>
      </c>
    </row>
    <row r="16549" spans="2:2" x14ac:dyDescent="0.3">
      <c r="B16549" t="s">
        <v>11245</v>
      </c>
    </row>
    <row r="16550" spans="2:2" x14ac:dyDescent="0.3">
      <c r="B16550" t="s">
        <v>11245</v>
      </c>
    </row>
    <row r="16551" spans="2:2" x14ac:dyDescent="0.3">
      <c r="B16551" t="s">
        <v>11245</v>
      </c>
    </row>
    <row r="16552" spans="2:2" x14ac:dyDescent="0.3">
      <c r="B16552" t="s">
        <v>11225</v>
      </c>
    </row>
    <row r="16553" spans="2:2" x14ac:dyDescent="0.3">
      <c r="B16553" t="s">
        <v>11225</v>
      </c>
    </row>
    <row r="16554" spans="2:2" x14ac:dyDescent="0.3">
      <c r="B16554" t="s">
        <v>11245</v>
      </c>
    </row>
    <row r="16555" spans="2:2" x14ac:dyDescent="0.3">
      <c r="B16555" t="s">
        <v>11245</v>
      </c>
    </row>
    <row r="16556" spans="2:2" x14ac:dyDescent="0.3">
      <c r="B16556" t="s">
        <v>11245</v>
      </c>
    </row>
    <row r="16557" spans="2:2" x14ac:dyDescent="0.3">
      <c r="B16557" t="s">
        <v>11245</v>
      </c>
    </row>
    <row r="16558" spans="2:2" x14ac:dyDescent="0.3">
      <c r="B16558" t="s">
        <v>11253</v>
      </c>
    </row>
    <row r="16559" spans="2:2" x14ac:dyDescent="0.3">
      <c r="B16559" t="s">
        <v>11253</v>
      </c>
    </row>
    <row r="16560" spans="2:2" x14ac:dyDescent="0.3">
      <c r="B16560" t="s">
        <v>11253</v>
      </c>
    </row>
    <row r="16561" spans="2:2" x14ac:dyDescent="0.3">
      <c r="B16561" t="s">
        <v>11253</v>
      </c>
    </row>
    <row r="16562" spans="2:2" x14ac:dyDescent="0.3">
      <c r="B16562" t="s">
        <v>11253</v>
      </c>
    </row>
    <row r="16563" spans="2:2" x14ac:dyDescent="0.3">
      <c r="B16563" t="s">
        <v>11227</v>
      </c>
    </row>
    <row r="16564" spans="2:2" x14ac:dyDescent="0.3">
      <c r="B16564" t="s">
        <v>11254</v>
      </c>
    </row>
    <row r="16565" spans="2:2" x14ac:dyDescent="0.3">
      <c r="B16565" t="s">
        <v>11254</v>
      </c>
    </row>
    <row r="16566" spans="2:2" x14ac:dyDescent="0.3">
      <c r="B16566" t="s">
        <v>11254</v>
      </c>
    </row>
    <row r="16567" spans="2:2" x14ac:dyDescent="0.3">
      <c r="B16567" t="s">
        <v>11254</v>
      </c>
    </row>
    <row r="16568" spans="2:2" x14ac:dyDescent="0.3">
      <c r="B16568" t="s">
        <v>11254</v>
      </c>
    </row>
    <row r="16569" spans="2:2" x14ac:dyDescent="0.3">
      <c r="B16569" t="s">
        <v>11254</v>
      </c>
    </row>
    <row r="16570" spans="2:2" x14ac:dyDescent="0.3">
      <c r="B16570" t="s">
        <v>11254</v>
      </c>
    </row>
    <row r="16571" spans="2:2" x14ac:dyDescent="0.3">
      <c r="B16571" t="s">
        <v>11254</v>
      </c>
    </row>
    <row r="16572" spans="2:2" x14ac:dyDescent="0.3">
      <c r="B16572" t="s">
        <v>11255</v>
      </c>
    </row>
    <row r="16573" spans="2:2" x14ac:dyDescent="0.3">
      <c r="B16573" t="s">
        <v>11254</v>
      </c>
    </row>
    <row r="16574" spans="2:2" x14ac:dyDescent="0.3">
      <c r="B16574" t="s">
        <v>11254</v>
      </c>
    </row>
    <row r="16575" spans="2:2" x14ac:dyDescent="0.3">
      <c r="B16575" t="s">
        <v>11254</v>
      </c>
    </row>
    <row r="16576" spans="2:2" x14ac:dyDescent="0.3">
      <c r="B16576" t="s">
        <v>11254</v>
      </c>
    </row>
    <row r="16577" spans="2:2" x14ac:dyDescent="0.3">
      <c r="B16577" t="s">
        <v>11254</v>
      </c>
    </row>
    <row r="16578" spans="2:2" x14ac:dyDescent="0.3">
      <c r="B16578" t="s">
        <v>11254</v>
      </c>
    </row>
    <row r="16579" spans="2:2" x14ac:dyDescent="0.3">
      <c r="B16579" t="s">
        <v>11254</v>
      </c>
    </row>
    <row r="16580" spans="2:2" x14ac:dyDescent="0.3">
      <c r="B16580" t="s">
        <v>11254</v>
      </c>
    </row>
    <row r="16581" spans="2:2" x14ac:dyDescent="0.3">
      <c r="B16581" t="s">
        <v>11254</v>
      </c>
    </row>
    <row r="16582" spans="2:2" x14ac:dyDescent="0.3">
      <c r="B16582" t="s">
        <v>11256</v>
      </c>
    </row>
    <row r="16583" spans="2:2" x14ac:dyDescent="0.3">
      <c r="B16583" t="s">
        <v>11229</v>
      </c>
    </row>
    <row r="16584" spans="2:2" x14ac:dyDescent="0.3">
      <c r="B16584" t="s">
        <v>11257</v>
      </c>
    </row>
    <row r="16585" spans="2:2" x14ac:dyDescent="0.3">
      <c r="B16585" t="s">
        <v>11257</v>
      </c>
    </row>
    <row r="16586" spans="2:2" x14ac:dyDescent="0.3">
      <c r="B16586" t="s">
        <v>11257</v>
      </c>
    </row>
    <row r="16587" spans="2:2" x14ac:dyDescent="0.3">
      <c r="B16587" t="s">
        <v>11257</v>
      </c>
    </row>
    <row r="16588" spans="2:2" x14ac:dyDescent="0.3">
      <c r="B16588" t="s">
        <v>11257</v>
      </c>
    </row>
    <row r="16589" spans="2:2" x14ac:dyDescent="0.3">
      <c r="B16589" t="s">
        <v>11257</v>
      </c>
    </row>
    <row r="16590" spans="2:2" x14ac:dyDescent="0.3">
      <c r="B16590" t="s">
        <v>11257</v>
      </c>
    </row>
    <row r="16591" spans="2:2" x14ac:dyDescent="0.3">
      <c r="B16591" t="s">
        <v>11257</v>
      </c>
    </row>
    <row r="16592" spans="2:2" x14ac:dyDescent="0.3">
      <c r="B16592" t="s">
        <v>11257</v>
      </c>
    </row>
    <row r="16593" spans="2:2" x14ac:dyDescent="0.3">
      <c r="B16593" t="s">
        <v>11257</v>
      </c>
    </row>
    <row r="16594" spans="2:2" x14ac:dyDescent="0.3">
      <c r="B16594" t="s">
        <v>11258</v>
      </c>
    </row>
    <row r="16595" spans="2:2" x14ac:dyDescent="0.3">
      <c r="B16595" t="s">
        <v>11259</v>
      </c>
    </row>
    <row r="16596" spans="2:2" x14ac:dyDescent="0.3">
      <c r="B16596" t="s">
        <v>11260</v>
      </c>
    </row>
    <row r="16597" spans="2:2" x14ac:dyDescent="0.3">
      <c r="B16597" t="s">
        <v>11259</v>
      </c>
    </row>
    <row r="16598" spans="2:2" x14ac:dyDescent="0.3">
      <c r="B16598" t="s">
        <v>11260</v>
      </c>
    </row>
    <row r="16599" spans="2:2" x14ac:dyDescent="0.3">
      <c r="B16599" t="s">
        <v>11261</v>
      </c>
    </row>
    <row r="16600" spans="2:2" x14ac:dyDescent="0.3">
      <c r="B16600" t="s">
        <v>11262</v>
      </c>
    </row>
    <row r="16601" spans="2:2" x14ac:dyDescent="0.3">
      <c r="B16601" t="s">
        <v>11262</v>
      </c>
    </row>
    <row r="16602" spans="2:2" x14ac:dyDescent="0.3">
      <c r="B16602" t="s">
        <v>11263</v>
      </c>
    </row>
    <row r="16603" spans="2:2" x14ac:dyDescent="0.3">
      <c r="B16603" t="s">
        <v>11229</v>
      </c>
    </row>
    <row r="16604" spans="2:2" x14ac:dyDescent="0.3">
      <c r="B16604" t="s">
        <v>11264</v>
      </c>
    </row>
    <row r="16605" spans="2:2" x14ac:dyDescent="0.3">
      <c r="B16605" t="s">
        <v>11264</v>
      </c>
    </row>
    <row r="16606" spans="2:2" x14ac:dyDescent="0.3">
      <c r="B16606" t="s">
        <v>11264</v>
      </c>
    </row>
    <row r="16607" spans="2:2" x14ac:dyDescent="0.3">
      <c r="B16607" t="s">
        <v>11264</v>
      </c>
    </row>
    <row r="16608" spans="2:2" x14ac:dyDescent="0.3">
      <c r="B16608" t="s">
        <v>11264</v>
      </c>
    </row>
    <row r="16609" spans="2:2" x14ac:dyDescent="0.3">
      <c r="B16609" t="s">
        <v>11264</v>
      </c>
    </row>
    <row r="16610" spans="2:2" x14ac:dyDescent="0.3">
      <c r="B16610" t="s">
        <v>11264</v>
      </c>
    </row>
    <row r="16611" spans="2:2" x14ac:dyDescent="0.3">
      <c r="B16611" t="s">
        <v>11264</v>
      </c>
    </row>
    <row r="16612" spans="2:2" x14ac:dyDescent="0.3">
      <c r="B16612" t="s">
        <v>11264</v>
      </c>
    </row>
    <row r="16613" spans="2:2" x14ac:dyDescent="0.3">
      <c r="B16613" t="s">
        <v>11264</v>
      </c>
    </row>
    <row r="16614" spans="2:2" x14ac:dyDescent="0.3">
      <c r="B16614" t="s">
        <v>11264</v>
      </c>
    </row>
    <row r="16615" spans="2:2" x14ac:dyDescent="0.3">
      <c r="B16615" t="s">
        <v>11264</v>
      </c>
    </row>
    <row r="16616" spans="2:2" x14ac:dyDescent="0.3">
      <c r="B16616" t="s">
        <v>11264</v>
      </c>
    </row>
    <row r="16617" spans="2:2" x14ac:dyDescent="0.3">
      <c r="B16617" t="s">
        <v>11264</v>
      </c>
    </row>
    <row r="16618" spans="2:2" x14ac:dyDescent="0.3">
      <c r="B16618" t="s">
        <v>11264</v>
      </c>
    </row>
    <row r="16619" spans="2:2" x14ac:dyDescent="0.3">
      <c r="B16619" t="s">
        <v>11264</v>
      </c>
    </row>
    <row r="16620" spans="2:2" x14ac:dyDescent="0.3">
      <c r="B16620" t="s">
        <v>11264</v>
      </c>
    </row>
    <row r="16621" spans="2:2" x14ac:dyDescent="0.3">
      <c r="B16621" t="s">
        <v>11264</v>
      </c>
    </row>
    <row r="16622" spans="2:2" x14ac:dyDescent="0.3">
      <c r="B16622" t="s">
        <v>11264</v>
      </c>
    </row>
    <row r="16623" spans="2:2" x14ac:dyDescent="0.3">
      <c r="B16623" t="s">
        <v>11265</v>
      </c>
    </row>
    <row r="16624" spans="2:2" x14ac:dyDescent="0.3">
      <c r="B16624" t="s">
        <v>11266</v>
      </c>
    </row>
    <row r="16625" spans="2:2" x14ac:dyDescent="0.3">
      <c r="B16625" t="s">
        <v>11266</v>
      </c>
    </row>
    <row r="16626" spans="2:2" x14ac:dyDescent="0.3">
      <c r="B16626" t="s">
        <v>11266</v>
      </c>
    </row>
    <row r="16627" spans="2:2" x14ac:dyDescent="0.3">
      <c r="B16627" t="s">
        <v>11266</v>
      </c>
    </row>
    <row r="16628" spans="2:2" x14ac:dyDescent="0.3">
      <c r="B16628" t="s">
        <v>11267</v>
      </c>
    </row>
    <row r="16629" spans="2:2" x14ac:dyDescent="0.3">
      <c r="B16629" t="s">
        <v>11267</v>
      </c>
    </row>
    <row r="16630" spans="2:2" x14ac:dyDescent="0.3">
      <c r="B16630" t="s">
        <v>11267</v>
      </c>
    </row>
    <row r="16631" spans="2:2" x14ac:dyDescent="0.3">
      <c r="B16631" t="s">
        <v>11267</v>
      </c>
    </row>
    <row r="16632" spans="2:2" x14ac:dyDescent="0.3">
      <c r="B16632" t="s">
        <v>11267</v>
      </c>
    </row>
    <row r="16633" spans="2:2" x14ac:dyDescent="0.3">
      <c r="B16633" t="s">
        <v>11267</v>
      </c>
    </row>
    <row r="16634" spans="2:2" x14ac:dyDescent="0.3">
      <c r="B16634" t="s">
        <v>11267</v>
      </c>
    </row>
    <row r="16635" spans="2:2" x14ac:dyDescent="0.3">
      <c r="B16635" t="s">
        <v>11267</v>
      </c>
    </row>
    <row r="16636" spans="2:2" x14ac:dyDescent="0.3">
      <c r="B16636" t="s">
        <v>11267</v>
      </c>
    </row>
    <row r="16637" spans="2:2" x14ac:dyDescent="0.3">
      <c r="B16637" t="s">
        <v>11267</v>
      </c>
    </row>
    <row r="16638" spans="2:2" x14ac:dyDescent="0.3">
      <c r="B16638" t="s">
        <v>11267</v>
      </c>
    </row>
    <row r="16639" spans="2:2" x14ac:dyDescent="0.3">
      <c r="B16639" t="s">
        <v>11268</v>
      </c>
    </row>
    <row r="16640" spans="2:2" x14ac:dyDescent="0.3">
      <c r="B16640" t="s">
        <v>11269</v>
      </c>
    </row>
    <row r="16641" spans="2:2" x14ac:dyDescent="0.3">
      <c r="B16641" t="s">
        <v>11269</v>
      </c>
    </row>
    <row r="16642" spans="2:2" x14ac:dyDescent="0.3">
      <c r="B16642" t="s">
        <v>11269</v>
      </c>
    </row>
    <row r="16643" spans="2:2" x14ac:dyDescent="0.3">
      <c r="B16643" t="s">
        <v>11227</v>
      </c>
    </row>
    <row r="16644" spans="2:2" x14ac:dyDescent="0.3">
      <c r="B16644" t="s">
        <v>11270</v>
      </c>
    </row>
    <row r="16645" spans="2:2" x14ac:dyDescent="0.3">
      <c r="B16645" t="s">
        <v>11271</v>
      </c>
    </row>
    <row r="16646" spans="2:2" x14ac:dyDescent="0.3">
      <c r="B16646" t="s">
        <v>11271</v>
      </c>
    </row>
    <row r="16647" spans="2:2" x14ac:dyDescent="0.3">
      <c r="B16647" t="s">
        <v>11271</v>
      </c>
    </row>
    <row r="16648" spans="2:2" x14ac:dyDescent="0.3">
      <c r="B16648" t="s">
        <v>11272</v>
      </c>
    </row>
    <row r="16649" spans="2:2" x14ac:dyDescent="0.3">
      <c r="B16649" t="s">
        <v>11273</v>
      </c>
    </row>
    <row r="16650" spans="2:2" x14ac:dyDescent="0.3">
      <c r="B16650" t="s">
        <v>11273</v>
      </c>
    </row>
    <row r="16651" spans="2:2" x14ac:dyDescent="0.3">
      <c r="B16651" t="s">
        <v>11273</v>
      </c>
    </row>
    <row r="16652" spans="2:2" x14ac:dyDescent="0.3">
      <c r="B16652" t="s">
        <v>11273</v>
      </c>
    </row>
    <row r="16653" spans="2:2" x14ac:dyDescent="0.3">
      <c r="B16653" t="s">
        <v>11273</v>
      </c>
    </row>
    <row r="16654" spans="2:2" x14ac:dyDescent="0.3">
      <c r="B16654" t="s">
        <v>11273</v>
      </c>
    </row>
    <row r="16655" spans="2:2" x14ac:dyDescent="0.3">
      <c r="B16655" t="s">
        <v>11273</v>
      </c>
    </row>
    <row r="16656" spans="2:2" x14ac:dyDescent="0.3">
      <c r="B16656" t="s">
        <v>11273</v>
      </c>
    </row>
    <row r="16657" spans="2:2" x14ac:dyDescent="0.3">
      <c r="B16657" t="s">
        <v>11274</v>
      </c>
    </row>
    <row r="16658" spans="2:2" x14ac:dyDescent="0.3">
      <c r="B16658" t="s">
        <v>11275</v>
      </c>
    </row>
    <row r="16659" spans="2:2" x14ac:dyDescent="0.3">
      <c r="B16659" t="s">
        <v>11274</v>
      </c>
    </row>
    <row r="16660" spans="2:2" x14ac:dyDescent="0.3">
      <c r="B16660" t="s">
        <v>11276</v>
      </c>
    </row>
    <row r="16661" spans="2:2" x14ac:dyDescent="0.3">
      <c r="B16661" t="s">
        <v>11276</v>
      </c>
    </row>
    <row r="16662" spans="2:2" x14ac:dyDescent="0.3">
      <c r="B16662" t="s">
        <v>11276</v>
      </c>
    </row>
    <row r="16663" spans="2:2" x14ac:dyDescent="0.3">
      <c r="B16663" t="s">
        <v>11265</v>
      </c>
    </row>
    <row r="16664" spans="2:2" x14ac:dyDescent="0.3">
      <c r="B16664" t="s">
        <v>11277</v>
      </c>
    </row>
    <row r="16665" spans="2:2" x14ac:dyDescent="0.3">
      <c r="B16665" t="s">
        <v>11277</v>
      </c>
    </row>
    <row r="16666" spans="2:2" x14ac:dyDescent="0.3">
      <c r="B16666" t="s">
        <v>11277</v>
      </c>
    </row>
    <row r="16667" spans="2:2" x14ac:dyDescent="0.3">
      <c r="B16667" t="s">
        <v>11278</v>
      </c>
    </row>
    <row r="16668" spans="2:2" x14ac:dyDescent="0.3">
      <c r="B16668" t="s">
        <v>11278</v>
      </c>
    </row>
    <row r="16669" spans="2:2" x14ac:dyDescent="0.3">
      <c r="B16669" t="s">
        <v>11278</v>
      </c>
    </row>
    <row r="16670" spans="2:2" x14ac:dyDescent="0.3">
      <c r="B16670" t="s">
        <v>11278</v>
      </c>
    </row>
    <row r="16671" spans="2:2" x14ac:dyDescent="0.3">
      <c r="B16671" t="s">
        <v>11228</v>
      </c>
    </row>
    <row r="16672" spans="2:2" x14ac:dyDescent="0.3">
      <c r="B16672" t="s">
        <v>11228</v>
      </c>
    </row>
    <row r="16673" spans="2:2" x14ac:dyDescent="0.3">
      <c r="B16673" t="s">
        <v>11228</v>
      </c>
    </row>
    <row r="16674" spans="2:2" x14ac:dyDescent="0.3">
      <c r="B16674" t="s">
        <v>11228</v>
      </c>
    </row>
    <row r="16675" spans="2:2" x14ac:dyDescent="0.3">
      <c r="B16675" t="s">
        <v>11278</v>
      </c>
    </row>
    <row r="16676" spans="2:2" x14ac:dyDescent="0.3">
      <c r="B16676" t="s">
        <v>11228</v>
      </c>
    </row>
    <row r="16677" spans="2:2" x14ac:dyDescent="0.3">
      <c r="B16677" t="s">
        <v>11228</v>
      </c>
    </row>
    <row r="16678" spans="2:2" x14ac:dyDescent="0.3">
      <c r="B16678" t="s">
        <v>11228</v>
      </c>
    </row>
    <row r="16679" spans="2:2" x14ac:dyDescent="0.3">
      <c r="B16679" t="s">
        <v>11228</v>
      </c>
    </row>
    <row r="16680" spans="2:2" x14ac:dyDescent="0.3">
      <c r="B16680" t="s">
        <v>11228</v>
      </c>
    </row>
    <row r="16681" spans="2:2" x14ac:dyDescent="0.3">
      <c r="B16681" t="s">
        <v>11228</v>
      </c>
    </row>
    <row r="16682" spans="2:2" x14ac:dyDescent="0.3">
      <c r="B16682" t="s">
        <v>11228</v>
      </c>
    </row>
    <row r="16683" spans="2:2" x14ac:dyDescent="0.3">
      <c r="B16683" t="s">
        <v>11227</v>
      </c>
    </row>
    <row r="16684" spans="2:2" x14ac:dyDescent="0.3">
      <c r="B16684" t="s">
        <v>11279</v>
      </c>
    </row>
    <row r="16685" spans="2:2" x14ac:dyDescent="0.3">
      <c r="B16685" t="s">
        <v>11280</v>
      </c>
    </row>
    <row r="16686" spans="2:2" x14ac:dyDescent="0.3">
      <c r="B16686" t="s">
        <v>11280</v>
      </c>
    </row>
    <row r="16687" spans="2:2" x14ac:dyDescent="0.3">
      <c r="B16687" t="s">
        <v>11279</v>
      </c>
    </row>
    <row r="16688" spans="2:2" x14ac:dyDescent="0.3">
      <c r="B16688" t="s">
        <v>11281</v>
      </c>
    </row>
    <row r="16689" spans="2:2" x14ac:dyDescent="0.3">
      <c r="B16689" t="s">
        <v>11282</v>
      </c>
    </row>
    <row r="16690" spans="2:2" x14ac:dyDescent="0.3">
      <c r="B16690" t="s">
        <v>11283</v>
      </c>
    </row>
    <row r="16691" spans="2:2" x14ac:dyDescent="0.3">
      <c r="B16691" t="s">
        <v>11283</v>
      </c>
    </row>
    <row r="16692" spans="2:2" x14ac:dyDescent="0.3">
      <c r="B16692" t="s">
        <v>11284</v>
      </c>
    </row>
    <row r="16693" spans="2:2" x14ac:dyDescent="0.3">
      <c r="B16693" t="s">
        <v>11285</v>
      </c>
    </row>
    <row r="16694" spans="2:2" x14ac:dyDescent="0.3">
      <c r="B16694" t="s">
        <v>11285</v>
      </c>
    </row>
    <row r="16695" spans="2:2" x14ac:dyDescent="0.3">
      <c r="B16695" t="s">
        <v>11285</v>
      </c>
    </row>
    <row r="16696" spans="2:2" x14ac:dyDescent="0.3">
      <c r="B16696" t="s">
        <v>11285</v>
      </c>
    </row>
    <row r="16697" spans="2:2" x14ac:dyDescent="0.3">
      <c r="B16697" t="s">
        <v>11285</v>
      </c>
    </row>
    <row r="16698" spans="2:2" x14ac:dyDescent="0.3">
      <c r="B16698" t="s">
        <v>11285</v>
      </c>
    </row>
    <row r="16699" spans="2:2" x14ac:dyDescent="0.3">
      <c r="B16699" t="s">
        <v>11286</v>
      </c>
    </row>
    <row r="16700" spans="2:2" x14ac:dyDescent="0.3">
      <c r="B16700" t="s">
        <v>11286</v>
      </c>
    </row>
    <row r="16701" spans="2:2" x14ac:dyDescent="0.3">
      <c r="B16701" t="s">
        <v>11287</v>
      </c>
    </row>
    <row r="16702" spans="2:2" x14ac:dyDescent="0.3">
      <c r="B16702" t="s">
        <v>11233</v>
      </c>
    </row>
    <row r="16703" spans="2:2" x14ac:dyDescent="0.3">
      <c r="B16703" t="s">
        <v>11229</v>
      </c>
    </row>
    <row r="16704" spans="2:2" x14ac:dyDescent="0.3">
      <c r="B16704" t="s">
        <v>11237</v>
      </c>
    </row>
    <row r="16705" spans="2:2" x14ac:dyDescent="0.3">
      <c r="B16705" t="s">
        <v>11237</v>
      </c>
    </row>
    <row r="16706" spans="2:2" x14ac:dyDescent="0.3">
      <c r="B16706" t="s">
        <v>11237</v>
      </c>
    </row>
    <row r="16707" spans="2:2" x14ac:dyDescent="0.3">
      <c r="B16707" t="s">
        <v>11237</v>
      </c>
    </row>
    <row r="16708" spans="2:2" x14ac:dyDescent="0.3">
      <c r="B16708" t="s">
        <v>11237</v>
      </c>
    </row>
    <row r="16709" spans="2:2" x14ac:dyDescent="0.3">
      <c r="B16709" t="s">
        <v>11237</v>
      </c>
    </row>
    <row r="16710" spans="2:2" x14ac:dyDescent="0.3">
      <c r="B16710" t="s">
        <v>11237</v>
      </c>
    </row>
    <row r="16711" spans="2:2" x14ac:dyDescent="0.3">
      <c r="B16711" t="s">
        <v>11237</v>
      </c>
    </row>
    <row r="16712" spans="2:2" x14ac:dyDescent="0.3">
      <c r="B16712" t="s">
        <v>11237</v>
      </c>
    </row>
    <row r="16713" spans="2:2" x14ac:dyDescent="0.3">
      <c r="B16713" t="s">
        <v>11237</v>
      </c>
    </row>
    <row r="16714" spans="2:2" x14ac:dyDescent="0.3">
      <c r="B16714" t="s">
        <v>11237</v>
      </c>
    </row>
    <row r="16715" spans="2:2" x14ac:dyDescent="0.3">
      <c r="B16715" t="s">
        <v>11237</v>
      </c>
    </row>
    <row r="16716" spans="2:2" x14ac:dyDescent="0.3">
      <c r="B16716" t="s">
        <v>11237</v>
      </c>
    </row>
    <row r="16717" spans="2:2" x14ac:dyDescent="0.3">
      <c r="B16717" t="s">
        <v>11237</v>
      </c>
    </row>
    <row r="16718" spans="2:2" x14ac:dyDescent="0.3">
      <c r="B16718" t="s">
        <v>11237</v>
      </c>
    </row>
    <row r="16719" spans="2:2" x14ac:dyDescent="0.3">
      <c r="B16719" t="s">
        <v>11237</v>
      </c>
    </row>
    <row r="16720" spans="2:2" x14ac:dyDescent="0.3">
      <c r="B16720" t="s">
        <v>11237</v>
      </c>
    </row>
    <row r="16721" spans="2:2" x14ac:dyDescent="0.3">
      <c r="B16721" t="s">
        <v>11237</v>
      </c>
    </row>
    <row r="16722" spans="2:2" x14ac:dyDescent="0.3">
      <c r="B16722" t="s">
        <v>11237</v>
      </c>
    </row>
    <row r="16723" spans="2:2" x14ac:dyDescent="0.3">
      <c r="B16723" t="s">
        <v>11228</v>
      </c>
    </row>
    <row r="16724" spans="2:2" x14ac:dyDescent="0.3">
      <c r="B16724" t="s">
        <v>11265</v>
      </c>
    </row>
    <row r="16725" spans="2:2" x14ac:dyDescent="0.3">
      <c r="B16725" t="s">
        <v>11265</v>
      </c>
    </row>
    <row r="16726" spans="2:2" x14ac:dyDescent="0.3">
      <c r="B16726" t="s">
        <v>11265</v>
      </c>
    </row>
    <row r="16727" spans="2:2" x14ac:dyDescent="0.3">
      <c r="B16727" t="s">
        <v>11265</v>
      </c>
    </row>
    <row r="16728" spans="2:2" x14ac:dyDescent="0.3">
      <c r="B16728" t="s">
        <v>11288</v>
      </c>
    </row>
    <row r="16729" spans="2:2" x14ac:dyDescent="0.3">
      <c r="B16729" t="s">
        <v>11288</v>
      </c>
    </row>
    <row r="16730" spans="2:2" x14ac:dyDescent="0.3">
      <c r="B16730" t="s">
        <v>11288</v>
      </c>
    </row>
    <row r="16731" spans="2:2" x14ac:dyDescent="0.3">
      <c r="B16731" t="s">
        <v>11288</v>
      </c>
    </row>
    <row r="16732" spans="2:2" x14ac:dyDescent="0.3">
      <c r="B16732" t="s">
        <v>11288</v>
      </c>
    </row>
    <row r="16733" spans="2:2" x14ac:dyDescent="0.3">
      <c r="B16733" t="s">
        <v>11288</v>
      </c>
    </row>
    <row r="16734" spans="2:2" x14ac:dyDescent="0.3">
      <c r="B16734" t="s">
        <v>11288</v>
      </c>
    </row>
    <row r="16735" spans="2:2" x14ac:dyDescent="0.3">
      <c r="B16735" t="s">
        <v>11288</v>
      </c>
    </row>
    <row r="16736" spans="2:2" x14ac:dyDescent="0.3">
      <c r="B16736" t="s">
        <v>11288</v>
      </c>
    </row>
    <row r="16737" spans="2:2" x14ac:dyDescent="0.3">
      <c r="B16737" t="s">
        <v>11288</v>
      </c>
    </row>
    <row r="16738" spans="2:2" x14ac:dyDescent="0.3">
      <c r="B16738" t="s">
        <v>11288</v>
      </c>
    </row>
    <row r="16739" spans="2:2" x14ac:dyDescent="0.3">
      <c r="B16739" t="s">
        <v>11288</v>
      </c>
    </row>
    <row r="16740" spans="2:2" x14ac:dyDescent="0.3">
      <c r="B16740" t="s">
        <v>11289</v>
      </c>
    </row>
    <row r="16741" spans="2:2" x14ac:dyDescent="0.3">
      <c r="B16741" t="s">
        <v>11289</v>
      </c>
    </row>
    <row r="16742" spans="2:2" x14ac:dyDescent="0.3">
      <c r="B16742" t="s">
        <v>11289</v>
      </c>
    </row>
    <row r="16743" spans="2:2" x14ac:dyDescent="0.3">
      <c r="B16743" t="s">
        <v>11228</v>
      </c>
    </row>
    <row r="16744" spans="2:2" x14ac:dyDescent="0.3">
      <c r="B16744" t="s">
        <v>11290</v>
      </c>
    </row>
    <row r="16745" spans="2:2" x14ac:dyDescent="0.3">
      <c r="B16745" t="s">
        <v>11291</v>
      </c>
    </row>
    <row r="16746" spans="2:2" x14ac:dyDescent="0.3">
      <c r="B16746" t="s">
        <v>11292</v>
      </c>
    </row>
    <row r="16747" spans="2:2" x14ac:dyDescent="0.3">
      <c r="B16747" t="s">
        <v>11292</v>
      </c>
    </row>
    <row r="16748" spans="2:2" x14ac:dyDescent="0.3">
      <c r="B16748" t="s">
        <v>11292</v>
      </c>
    </row>
    <row r="16749" spans="2:2" x14ac:dyDescent="0.3">
      <c r="B16749" t="s">
        <v>11254</v>
      </c>
    </row>
    <row r="16750" spans="2:2" x14ac:dyDescent="0.3">
      <c r="B16750" t="s">
        <v>11254</v>
      </c>
    </row>
    <row r="16751" spans="2:2" x14ac:dyDescent="0.3">
      <c r="B16751" t="s">
        <v>11254</v>
      </c>
    </row>
    <row r="16752" spans="2:2" x14ac:dyDescent="0.3">
      <c r="B16752" t="s">
        <v>11254</v>
      </c>
    </row>
    <row r="16753" spans="2:2" x14ac:dyDescent="0.3">
      <c r="B16753" t="s">
        <v>11254</v>
      </c>
    </row>
    <row r="16754" spans="2:2" x14ac:dyDescent="0.3">
      <c r="B16754" t="s">
        <v>11254</v>
      </c>
    </row>
    <row r="16755" spans="2:2" x14ac:dyDescent="0.3">
      <c r="B16755" t="s">
        <v>11254</v>
      </c>
    </row>
    <row r="16756" spans="2:2" x14ac:dyDescent="0.3">
      <c r="B16756" t="s">
        <v>11254</v>
      </c>
    </row>
    <row r="16757" spans="2:2" x14ac:dyDescent="0.3">
      <c r="B16757" t="s">
        <v>11254</v>
      </c>
    </row>
    <row r="16758" spans="2:2" x14ac:dyDescent="0.3">
      <c r="B16758" t="s">
        <v>11254</v>
      </c>
    </row>
    <row r="16759" spans="2:2" x14ac:dyDescent="0.3">
      <c r="B16759" t="s">
        <v>11254</v>
      </c>
    </row>
    <row r="16760" spans="2:2" x14ac:dyDescent="0.3">
      <c r="B16760" t="s">
        <v>11254</v>
      </c>
    </row>
    <row r="16761" spans="2:2" x14ac:dyDescent="0.3">
      <c r="B16761" t="s">
        <v>11254</v>
      </c>
    </row>
    <row r="16762" spans="2:2" x14ac:dyDescent="0.3">
      <c r="B16762" t="s">
        <v>11254</v>
      </c>
    </row>
    <row r="16763" spans="2:2" x14ac:dyDescent="0.3">
      <c r="B16763" t="s">
        <v>11228</v>
      </c>
    </row>
    <row r="16764" spans="2:2" x14ac:dyDescent="0.3">
      <c r="B16764" t="s">
        <v>11293</v>
      </c>
    </row>
    <row r="16765" spans="2:2" x14ac:dyDescent="0.3">
      <c r="B16765" t="s">
        <v>11294</v>
      </c>
    </row>
    <row r="16766" spans="2:2" x14ac:dyDescent="0.3">
      <c r="B16766" t="s">
        <v>11295</v>
      </c>
    </row>
    <row r="16767" spans="2:2" x14ac:dyDescent="0.3">
      <c r="B16767" t="s">
        <v>11295</v>
      </c>
    </row>
    <row r="16768" spans="2:2" x14ac:dyDescent="0.3">
      <c r="B16768" t="s">
        <v>11295</v>
      </c>
    </row>
    <row r="16769" spans="2:2" x14ac:dyDescent="0.3">
      <c r="B16769" t="s">
        <v>11296</v>
      </c>
    </row>
    <row r="16770" spans="2:2" x14ac:dyDescent="0.3">
      <c r="B16770" t="s">
        <v>11296</v>
      </c>
    </row>
    <row r="16771" spans="2:2" x14ac:dyDescent="0.3">
      <c r="B16771" t="s">
        <v>11297</v>
      </c>
    </row>
    <row r="16772" spans="2:2" x14ac:dyDescent="0.3">
      <c r="B16772" t="s">
        <v>11297</v>
      </c>
    </row>
    <row r="16773" spans="2:2" x14ac:dyDescent="0.3">
      <c r="B16773" t="s">
        <v>11297</v>
      </c>
    </row>
    <row r="16774" spans="2:2" x14ac:dyDescent="0.3">
      <c r="B16774" t="s">
        <v>11297</v>
      </c>
    </row>
    <row r="16775" spans="2:2" x14ac:dyDescent="0.3">
      <c r="B16775" t="s">
        <v>11297</v>
      </c>
    </row>
    <row r="16776" spans="2:2" x14ac:dyDescent="0.3">
      <c r="B16776" t="s">
        <v>11297</v>
      </c>
    </row>
    <row r="16777" spans="2:2" x14ac:dyDescent="0.3">
      <c r="B16777" t="s">
        <v>11296</v>
      </c>
    </row>
    <row r="16778" spans="2:2" x14ac:dyDescent="0.3">
      <c r="B16778" t="s">
        <v>11297</v>
      </c>
    </row>
    <row r="16779" spans="2:2" x14ac:dyDescent="0.3">
      <c r="B16779" t="s">
        <v>11297</v>
      </c>
    </row>
    <row r="16780" spans="2:2" x14ac:dyDescent="0.3">
      <c r="B16780" t="s">
        <v>11297</v>
      </c>
    </row>
    <row r="16781" spans="2:2" x14ac:dyDescent="0.3">
      <c r="B16781" t="s">
        <v>11297</v>
      </c>
    </row>
    <row r="16782" spans="2:2" x14ac:dyDescent="0.3">
      <c r="B16782" t="s">
        <v>11298</v>
      </c>
    </row>
    <row r="16783" spans="2:2" x14ac:dyDescent="0.3">
      <c r="B16783" t="s">
        <v>11228</v>
      </c>
    </row>
    <row r="16784" spans="2:2" x14ac:dyDescent="0.3">
      <c r="B16784" t="s">
        <v>11299</v>
      </c>
    </row>
    <row r="16785" spans="2:2" x14ac:dyDescent="0.3">
      <c r="B16785" t="s">
        <v>11299</v>
      </c>
    </row>
    <row r="16786" spans="2:2" x14ac:dyDescent="0.3">
      <c r="B16786" t="s">
        <v>11299</v>
      </c>
    </row>
    <row r="16787" spans="2:2" x14ac:dyDescent="0.3">
      <c r="B16787" t="s">
        <v>11299</v>
      </c>
    </row>
    <row r="16788" spans="2:2" x14ac:dyDescent="0.3">
      <c r="B16788" t="s">
        <v>11299</v>
      </c>
    </row>
    <row r="16789" spans="2:2" x14ac:dyDescent="0.3">
      <c r="B16789" t="s">
        <v>11299</v>
      </c>
    </row>
    <row r="16790" spans="2:2" x14ac:dyDescent="0.3">
      <c r="B16790" t="s">
        <v>11300</v>
      </c>
    </row>
    <row r="16791" spans="2:2" x14ac:dyDescent="0.3">
      <c r="B16791" t="s">
        <v>11300</v>
      </c>
    </row>
    <row r="16792" spans="2:2" x14ac:dyDescent="0.3">
      <c r="B16792" t="s">
        <v>11300</v>
      </c>
    </row>
    <row r="16793" spans="2:2" x14ac:dyDescent="0.3">
      <c r="B16793" t="s">
        <v>11299</v>
      </c>
    </row>
    <row r="16794" spans="2:2" x14ac:dyDescent="0.3">
      <c r="B16794" t="s">
        <v>11299</v>
      </c>
    </row>
    <row r="16795" spans="2:2" x14ac:dyDescent="0.3">
      <c r="B16795" t="s">
        <v>11300</v>
      </c>
    </row>
    <row r="16796" spans="2:2" x14ac:dyDescent="0.3">
      <c r="B16796" t="s">
        <v>11300</v>
      </c>
    </row>
    <row r="16797" spans="2:2" x14ac:dyDescent="0.3">
      <c r="B16797" t="s">
        <v>11300</v>
      </c>
    </row>
    <row r="16798" spans="2:2" x14ac:dyDescent="0.3">
      <c r="B16798" t="s">
        <v>11300</v>
      </c>
    </row>
    <row r="16799" spans="2:2" x14ac:dyDescent="0.3">
      <c r="B16799" t="s">
        <v>11301</v>
      </c>
    </row>
    <row r="16800" spans="2:2" x14ac:dyDescent="0.3">
      <c r="B16800" t="s">
        <v>11302</v>
      </c>
    </row>
    <row r="16801" spans="2:2" x14ac:dyDescent="0.3">
      <c r="B16801" t="s">
        <v>11302</v>
      </c>
    </row>
    <row r="16802" spans="2:2" x14ac:dyDescent="0.3">
      <c r="B16802" t="s">
        <v>11302</v>
      </c>
    </row>
    <row r="16803" spans="2:2" x14ac:dyDescent="0.3">
      <c r="B16803" t="s">
        <v>11265</v>
      </c>
    </row>
    <row r="16804" spans="2:2" x14ac:dyDescent="0.3">
      <c r="B16804" t="s">
        <v>11264</v>
      </c>
    </row>
    <row r="16805" spans="2:2" x14ac:dyDescent="0.3">
      <c r="B16805" t="s">
        <v>11264</v>
      </c>
    </row>
    <row r="16806" spans="2:2" x14ac:dyDescent="0.3">
      <c r="B16806" t="s">
        <v>11264</v>
      </c>
    </row>
    <row r="16807" spans="2:2" x14ac:dyDescent="0.3">
      <c r="B16807" t="s">
        <v>11264</v>
      </c>
    </row>
    <row r="16808" spans="2:2" x14ac:dyDescent="0.3">
      <c r="B16808" t="s">
        <v>11264</v>
      </c>
    </row>
    <row r="16809" spans="2:2" x14ac:dyDescent="0.3">
      <c r="B16809" t="s">
        <v>11264</v>
      </c>
    </row>
    <row r="16810" spans="2:2" x14ac:dyDescent="0.3">
      <c r="B16810" t="s">
        <v>11264</v>
      </c>
    </row>
    <row r="16811" spans="2:2" x14ac:dyDescent="0.3">
      <c r="B16811" t="s">
        <v>11264</v>
      </c>
    </row>
    <row r="16812" spans="2:2" x14ac:dyDescent="0.3">
      <c r="B16812" t="s">
        <v>11264</v>
      </c>
    </row>
    <row r="16813" spans="2:2" x14ac:dyDescent="0.3">
      <c r="B16813" t="s">
        <v>11303</v>
      </c>
    </row>
    <row r="16814" spans="2:2" x14ac:dyDescent="0.3">
      <c r="B16814" t="s">
        <v>11304</v>
      </c>
    </row>
    <row r="16815" spans="2:2" x14ac:dyDescent="0.3">
      <c r="B16815" t="s">
        <v>11304</v>
      </c>
    </row>
    <row r="16816" spans="2:2" x14ac:dyDescent="0.3">
      <c r="B16816" t="s">
        <v>11304</v>
      </c>
    </row>
    <row r="16817" spans="2:2" x14ac:dyDescent="0.3">
      <c r="B16817" t="s">
        <v>11305</v>
      </c>
    </row>
    <row r="16818" spans="2:2" x14ac:dyDescent="0.3">
      <c r="B16818" t="s">
        <v>11304</v>
      </c>
    </row>
    <row r="16819" spans="2:2" x14ac:dyDescent="0.3">
      <c r="B16819" t="s">
        <v>11304</v>
      </c>
    </row>
    <row r="16820" spans="2:2" x14ac:dyDescent="0.3">
      <c r="B16820" t="s">
        <v>11304</v>
      </c>
    </row>
    <row r="16821" spans="2:2" x14ac:dyDescent="0.3">
      <c r="B16821" t="s">
        <v>11264</v>
      </c>
    </row>
    <row r="16822" spans="2:2" x14ac:dyDescent="0.3">
      <c r="B16822" t="s">
        <v>11264</v>
      </c>
    </row>
    <row r="16823" spans="2:2" x14ac:dyDescent="0.3">
      <c r="B16823" t="s">
        <v>11265</v>
      </c>
    </row>
    <row r="16824" spans="2:2" x14ac:dyDescent="0.3">
      <c r="B16824" t="s">
        <v>11276</v>
      </c>
    </row>
    <row r="16825" spans="2:2" x14ac:dyDescent="0.3">
      <c r="B16825" t="s">
        <v>11276</v>
      </c>
    </row>
    <row r="16826" spans="2:2" x14ac:dyDescent="0.3">
      <c r="B16826" t="s">
        <v>11276</v>
      </c>
    </row>
    <row r="16827" spans="2:2" x14ac:dyDescent="0.3">
      <c r="B16827" t="s">
        <v>11276</v>
      </c>
    </row>
    <row r="16828" spans="2:2" x14ac:dyDescent="0.3">
      <c r="B16828" t="s">
        <v>11306</v>
      </c>
    </row>
    <row r="16829" spans="2:2" x14ac:dyDescent="0.3">
      <c r="B16829" t="s">
        <v>11306</v>
      </c>
    </row>
    <row r="16830" spans="2:2" x14ac:dyDescent="0.3">
      <c r="B16830" t="s">
        <v>11306</v>
      </c>
    </row>
    <row r="16831" spans="2:2" x14ac:dyDescent="0.3">
      <c r="B16831" t="s">
        <v>11306</v>
      </c>
    </row>
    <row r="16832" spans="2:2" x14ac:dyDescent="0.3">
      <c r="B16832" t="s">
        <v>11306</v>
      </c>
    </row>
    <row r="16833" spans="2:2" x14ac:dyDescent="0.3">
      <c r="B16833" t="s">
        <v>11306</v>
      </c>
    </row>
    <row r="16834" spans="2:2" x14ac:dyDescent="0.3">
      <c r="B16834" t="s">
        <v>11306</v>
      </c>
    </row>
    <row r="16835" spans="2:2" x14ac:dyDescent="0.3">
      <c r="B16835" t="s">
        <v>11306</v>
      </c>
    </row>
    <row r="16836" spans="2:2" x14ac:dyDescent="0.3">
      <c r="B16836" t="s">
        <v>11306</v>
      </c>
    </row>
    <row r="16837" spans="2:2" x14ac:dyDescent="0.3">
      <c r="B16837" t="s">
        <v>11306</v>
      </c>
    </row>
    <row r="16838" spans="2:2" x14ac:dyDescent="0.3">
      <c r="B16838" t="s">
        <v>11306</v>
      </c>
    </row>
    <row r="16839" spans="2:2" x14ac:dyDescent="0.3">
      <c r="B16839" t="s">
        <v>11306</v>
      </c>
    </row>
    <row r="16840" spans="2:2" x14ac:dyDescent="0.3">
      <c r="B16840" t="s">
        <v>11306</v>
      </c>
    </row>
    <row r="16841" spans="2:2" x14ac:dyDescent="0.3">
      <c r="B16841" t="s">
        <v>11306</v>
      </c>
    </row>
    <row r="16842" spans="2:2" x14ac:dyDescent="0.3">
      <c r="B16842" t="s">
        <v>11307</v>
      </c>
    </row>
    <row r="16843" spans="2:2" x14ac:dyDescent="0.3">
      <c r="B16843" t="s">
        <v>11265</v>
      </c>
    </row>
    <row r="16844" spans="2:2" x14ac:dyDescent="0.3">
      <c r="B16844" t="s">
        <v>11308</v>
      </c>
    </row>
    <row r="16845" spans="2:2" x14ac:dyDescent="0.3">
      <c r="B16845" t="s">
        <v>11309</v>
      </c>
    </row>
    <row r="16846" spans="2:2" x14ac:dyDescent="0.3">
      <c r="B16846" t="s">
        <v>11309</v>
      </c>
    </row>
    <row r="16847" spans="2:2" x14ac:dyDescent="0.3">
      <c r="B16847" t="s">
        <v>11309</v>
      </c>
    </row>
    <row r="16848" spans="2:2" x14ac:dyDescent="0.3">
      <c r="B16848" t="s">
        <v>11309</v>
      </c>
    </row>
    <row r="16849" spans="2:2" x14ac:dyDescent="0.3">
      <c r="B16849" t="s">
        <v>11309</v>
      </c>
    </row>
    <row r="16850" spans="2:2" x14ac:dyDescent="0.3">
      <c r="B16850" t="s">
        <v>11309</v>
      </c>
    </row>
    <row r="16851" spans="2:2" x14ac:dyDescent="0.3">
      <c r="B16851" t="s">
        <v>11310</v>
      </c>
    </row>
    <row r="16852" spans="2:2" x14ac:dyDescent="0.3">
      <c r="B16852" t="s">
        <v>11310</v>
      </c>
    </row>
    <row r="16853" spans="2:2" x14ac:dyDescent="0.3">
      <c r="B16853" t="s">
        <v>11310</v>
      </c>
    </row>
    <row r="16854" spans="2:2" x14ac:dyDescent="0.3">
      <c r="B16854" t="s">
        <v>11310</v>
      </c>
    </row>
    <row r="16855" spans="2:2" x14ac:dyDescent="0.3">
      <c r="B16855" t="s">
        <v>11310</v>
      </c>
    </row>
    <row r="16856" spans="2:2" x14ac:dyDescent="0.3">
      <c r="B16856" t="s">
        <v>11310</v>
      </c>
    </row>
    <row r="16857" spans="2:2" x14ac:dyDescent="0.3">
      <c r="B16857" t="s">
        <v>11310</v>
      </c>
    </row>
    <row r="16858" spans="2:2" x14ac:dyDescent="0.3">
      <c r="B16858" t="s">
        <v>11311</v>
      </c>
    </row>
    <row r="16859" spans="2:2" x14ac:dyDescent="0.3">
      <c r="B16859" t="s">
        <v>11311</v>
      </c>
    </row>
    <row r="16860" spans="2:2" x14ac:dyDescent="0.3">
      <c r="B16860" t="s">
        <v>11311</v>
      </c>
    </row>
    <row r="16861" spans="2:2" x14ac:dyDescent="0.3">
      <c r="B16861" t="s">
        <v>11311</v>
      </c>
    </row>
    <row r="16862" spans="2:2" x14ac:dyDescent="0.3">
      <c r="B16862" t="s">
        <v>11311</v>
      </c>
    </row>
    <row r="16863" spans="2:2" x14ac:dyDescent="0.3">
      <c r="B16863" t="s">
        <v>11312</v>
      </c>
    </row>
    <row r="16864" spans="2:2" x14ac:dyDescent="0.3">
      <c r="B16864" t="s">
        <v>11313</v>
      </c>
    </row>
    <row r="16865" spans="2:2" x14ac:dyDescent="0.3">
      <c r="B16865" t="s">
        <v>11313</v>
      </c>
    </row>
    <row r="16866" spans="2:2" x14ac:dyDescent="0.3">
      <c r="B16866" t="s">
        <v>11313</v>
      </c>
    </row>
    <row r="16867" spans="2:2" x14ac:dyDescent="0.3">
      <c r="B16867" t="s">
        <v>11313</v>
      </c>
    </row>
    <row r="16868" spans="2:2" x14ac:dyDescent="0.3">
      <c r="B16868" t="s">
        <v>11313</v>
      </c>
    </row>
    <row r="16869" spans="2:2" x14ac:dyDescent="0.3">
      <c r="B16869" t="s">
        <v>11313</v>
      </c>
    </row>
    <row r="16870" spans="2:2" x14ac:dyDescent="0.3">
      <c r="B16870" t="s">
        <v>11313</v>
      </c>
    </row>
    <row r="16871" spans="2:2" x14ac:dyDescent="0.3">
      <c r="B16871" t="s">
        <v>11313</v>
      </c>
    </row>
    <row r="16872" spans="2:2" x14ac:dyDescent="0.3">
      <c r="B16872" t="s">
        <v>11313</v>
      </c>
    </row>
    <row r="16873" spans="2:2" x14ac:dyDescent="0.3">
      <c r="B16873" t="s">
        <v>11313</v>
      </c>
    </row>
    <row r="16874" spans="2:2" x14ac:dyDescent="0.3">
      <c r="B16874" t="s">
        <v>11313</v>
      </c>
    </row>
    <row r="16875" spans="2:2" x14ac:dyDescent="0.3">
      <c r="B16875" t="s">
        <v>11313</v>
      </c>
    </row>
    <row r="16876" spans="2:2" x14ac:dyDescent="0.3">
      <c r="B16876" t="s">
        <v>11313</v>
      </c>
    </row>
    <row r="16877" spans="2:2" x14ac:dyDescent="0.3">
      <c r="B16877" t="s">
        <v>11313</v>
      </c>
    </row>
    <row r="16878" spans="2:2" x14ac:dyDescent="0.3">
      <c r="B16878" t="s">
        <v>11313</v>
      </c>
    </row>
    <row r="16879" spans="2:2" x14ac:dyDescent="0.3">
      <c r="B16879" t="s">
        <v>11313</v>
      </c>
    </row>
    <row r="16880" spans="2:2" x14ac:dyDescent="0.3">
      <c r="B16880" t="s">
        <v>11313</v>
      </c>
    </row>
    <row r="16881" spans="2:2" x14ac:dyDescent="0.3">
      <c r="B16881" t="s">
        <v>11313</v>
      </c>
    </row>
    <row r="16882" spans="2:2" x14ac:dyDescent="0.3">
      <c r="B16882" t="s">
        <v>11313</v>
      </c>
    </row>
    <row r="16883" spans="2:2" x14ac:dyDescent="0.3">
      <c r="B16883" t="s">
        <v>11308</v>
      </c>
    </row>
    <row r="16884" spans="2:2" x14ac:dyDescent="0.3">
      <c r="B16884" t="s">
        <v>11314</v>
      </c>
    </row>
    <row r="16885" spans="2:2" x14ac:dyDescent="0.3">
      <c r="B16885" t="s">
        <v>11314</v>
      </c>
    </row>
    <row r="16886" spans="2:2" x14ac:dyDescent="0.3">
      <c r="B16886" t="s">
        <v>11314</v>
      </c>
    </row>
    <row r="16887" spans="2:2" x14ac:dyDescent="0.3">
      <c r="B16887" t="s">
        <v>11314</v>
      </c>
    </row>
    <row r="16888" spans="2:2" x14ac:dyDescent="0.3">
      <c r="B16888" t="s">
        <v>11314</v>
      </c>
    </row>
    <row r="16889" spans="2:2" x14ac:dyDescent="0.3">
      <c r="B16889" t="s">
        <v>11314</v>
      </c>
    </row>
    <row r="16890" spans="2:2" x14ac:dyDescent="0.3">
      <c r="B16890" t="s">
        <v>11314</v>
      </c>
    </row>
    <row r="16891" spans="2:2" x14ac:dyDescent="0.3">
      <c r="B16891" t="s">
        <v>11314</v>
      </c>
    </row>
    <row r="16892" spans="2:2" x14ac:dyDescent="0.3">
      <c r="B16892" t="s">
        <v>11314</v>
      </c>
    </row>
    <row r="16893" spans="2:2" x14ac:dyDescent="0.3">
      <c r="B16893" t="s">
        <v>11314</v>
      </c>
    </row>
    <row r="16894" spans="2:2" x14ac:dyDescent="0.3">
      <c r="B16894" t="s">
        <v>11314</v>
      </c>
    </row>
    <row r="16895" spans="2:2" x14ac:dyDescent="0.3">
      <c r="B16895" t="s">
        <v>11314</v>
      </c>
    </row>
    <row r="16896" spans="2:2" x14ac:dyDescent="0.3">
      <c r="B16896" t="s">
        <v>11314</v>
      </c>
    </row>
    <row r="16897" spans="2:2" x14ac:dyDescent="0.3">
      <c r="B16897" t="s">
        <v>11314</v>
      </c>
    </row>
    <row r="16898" spans="2:2" x14ac:dyDescent="0.3">
      <c r="B16898" t="s">
        <v>11315</v>
      </c>
    </row>
    <row r="16899" spans="2:2" x14ac:dyDescent="0.3">
      <c r="B16899" t="s">
        <v>11316</v>
      </c>
    </row>
    <row r="16900" spans="2:2" x14ac:dyDescent="0.3">
      <c r="B16900" t="s">
        <v>11316</v>
      </c>
    </row>
    <row r="16901" spans="2:2" x14ac:dyDescent="0.3">
      <c r="B16901" t="s">
        <v>11316</v>
      </c>
    </row>
    <row r="16902" spans="2:2" x14ac:dyDescent="0.3">
      <c r="B16902" t="s">
        <v>11316</v>
      </c>
    </row>
    <row r="16903" spans="2:2" x14ac:dyDescent="0.3">
      <c r="B16903" t="s">
        <v>11308</v>
      </c>
    </row>
    <row r="16904" spans="2:2" x14ac:dyDescent="0.3">
      <c r="B16904" t="s">
        <v>11317</v>
      </c>
    </row>
    <row r="16905" spans="2:2" x14ac:dyDescent="0.3">
      <c r="B16905" t="s">
        <v>11318</v>
      </c>
    </row>
    <row r="16906" spans="2:2" x14ac:dyDescent="0.3">
      <c r="B16906" t="s">
        <v>11313</v>
      </c>
    </row>
    <row r="16907" spans="2:2" x14ac:dyDescent="0.3">
      <c r="B16907" t="s">
        <v>11319</v>
      </c>
    </row>
    <row r="16908" spans="2:2" x14ac:dyDescent="0.3">
      <c r="B16908" t="s">
        <v>11320</v>
      </c>
    </row>
    <row r="16909" spans="2:2" x14ac:dyDescent="0.3">
      <c r="B16909" t="s">
        <v>11321</v>
      </c>
    </row>
    <row r="16910" spans="2:2" x14ac:dyDescent="0.3">
      <c r="B16910" t="s">
        <v>11322</v>
      </c>
    </row>
    <row r="16911" spans="2:2" x14ac:dyDescent="0.3">
      <c r="B16911" t="s">
        <v>11323</v>
      </c>
    </row>
    <row r="16912" spans="2:2" x14ac:dyDescent="0.3">
      <c r="B16912" t="s">
        <v>11324</v>
      </c>
    </row>
    <row r="16913" spans="2:2" x14ac:dyDescent="0.3">
      <c r="B16913" t="s">
        <v>11325</v>
      </c>
    </row>
    <row r="16914" spans="2:2" x14ac:dyDescent="0.3">
      <c r="B16914" t="s">
        <v>11326</v>
      </c>
    </row>
    <row r="16915" spans="2:2" x14ac:dyDescent="0.3">
      <c r="B16915" t="s">
        <v>11327</v>
      </c>
    </row>
    <row r="16916" spans="2:2" x14ac:dyDescent="0.3">
      <c r="B16916" t="s">
        <v>11327</v>
      </c>
    </row>
    <row r="16917" spans="2:2" x14ac:dyDescent="0.3">
      <c r="B16917" t="s">
        <v>11327</v>
      </c>
    </row>
    <row r="16918" spans="2:2" x14ac:dyDescent="0.3">
      <c r="B16918" t="s">
        <v>11327</v>
      </c>
    </row>
    <row r="16919" spans="2:2" x14ac:dyDescent="0.3">
      <c r="B16919" t="s">
        <v>11327</v>
      </c>
    </row>
    <row r="16920" spans="2:2" x14ac:dyDescent="0.3">
      <c r="B16920" t="s">
        <v>11328</v>
      </c>
    </row>
    <row r="16921" spans="2:2" x14ac:dyDescent="0.3">
      <c r="B16921" t="s">
        <v>11316</v>
      </c>
    </row>
    <row r="16922" spans="2:2" x14ac:dyDescent="0.3">
      <c r="B16922" t="s">
        <v>11316</v>
      </c>
    </row>
    <row r="16923" spans="2:2" x14ac:dyDescent="0.3">
      <c r="B16923" t="s">
        <v>11308</v>
      </c>
    </row>
    <row r="16924" spans="2:2" x14ac:dyDescent="0.3">
      <c r="B16924" t="s">
        <v>11329</v>
      </c>
    </row>
    <row r="16925" spans="2:2" x14ac:dyDescent="0.3">
      <c r="B16925" t="s">
        <v>11329</v>
      </c>
    </row>
    <row r="16926" spans="2:2" x14ac:dyDescent="0.3">
      <c r="B16926" t="s">
        <v>11329</v>
      </c>
    </row>
    <row r="16927" spans="2:2" x14ac:dyDescent="0.3">
      <c r="B16927" t="s">
        <v>11329</v>
      </c>
    </row>
    <row r="16928" spans="2:2" x14ac:dyDescent="0.3">
      <c r="B16928" t="s">
        <v>11329</v>
      </c>
    </row>
    <row r="16929" spans="2:2" x14ac:dyDescent="0.3">
      <c r="B16929" t="s">
        <v>11330</v>
      </c>
    </row>
    <row r="16930" spans="2:2" x14ac:dyDescent="0.3">
      <c r="B16930" t="s">
        <v>11330</v>
      </c>
    </row>
    <row r="16931" spans="2:2" x14ac:dyDescent="0.3">
      <c r="B16931" t="s">
        <v>11330</v>
      </c>
    </row>
    <row r="16932" spans="2:2" x14ac:dyDescent="0.3">
      <c r="B16932" t="s">
        <v>11330</v>
      </c>
    </row>
    <row r="16933" spans="2:2" x14ac:dyDescent="0.3">
      <c r="B16933" t="s">
        <v>11330</v>
      </c>
    </row>
    <row r="16934" spans="2:2" x14ac:dyDescent="0.3">
      <c r="B16934" t="s">
        <v>11330</v>
      </c>
    </row>
    <row r="16935" spans="2:2" x14ac:dyDescent="0.3">
      <c r="B16935" t="s">
        <v>11329</v>
      </c>
    </row>
    <row r="16936" spans="2:2" x14ac:dyDescent="0.3">
      <c r="B16936" t="s">
        <v>11329</v>
      </c>
    </row>
    <row r="16937" spans="2:2" x14ac:dyDescent="0.3">
      <c r="B16937" t="s">
        <v>11331</v>
      </c>
    </row>
    <row r="16938" spans="2:2" x14ac:dyDescent="0.3">
      <c r="B16938" t="s">
        <v>11329</v>
      </c>
    </row>
    <row r="16939" spans="2:2" x14ac:dyDescent="0.3">
      <c r="B16939" t="s">
        <v>11329</v>
      </c>
    </row>
    <row r="16940" spans="2:2" x14ac:dyDescent="0.3">
      <c r="B16940" t="s">
        <v>11329</v>
      </c>
    </row>
    <row r="16941" spans="2:2" x14ac:dyDescent="0.3">
      <c r="B16941" t="s">
        <v>11329</v>
      </c>
    </row>
    <row r="16942" spans="2:2" x14ac:dyDescent="0.3">
      <c r="B16942" t="s">
        <v>11332</v>
      </c>
    </row>
    <row r="16943" spans="2:2" x14ac:dyDescent="0.3">
      <c r="B16943" t="s">
        <v>11308</v>
      </c>
    </row>
    <row r="16944" spans="2:2" x14ac:dyDescent="0.3">
      <c r="B16944" t="s">
        <v>11333</v>
      </c>
    </row>
    <row r="16945" spans="2:2" x14ac:dyDescent="0.3">
      <c r="B16945" t="s">
        <v>11333</v>
      </c>
    </row>
    <row r="16946" spans="2:2" x14ac:dyDescent="0.3">
      <c r="B16946" t="s">
        <v>11333</v>
      </c>
    </row>
    <row r="16947" spans="2:2" x14ac:dyDescent="0.3">
      <c r="B16947" t="s">
        <v>11333</v>
      </c>
    </row>
    <row r="16948" spans="2:2" x14ac:dyDescent="0.3">
      <c r="B16948" t="s">
        <v>11333</v>
      </c>
    </row>
    <row r="16949" spans="2:2" x14ac:dyDescent="0.3">
      <c r="B16949" t="s">
        <v>11333</v>
      </c>
    </row>
    <row r="16950" spans="2:2" x14ac:dyDescent="0.3">
      <c r="B16950" t="s">
        <v>11333</v>
      </c>
    </row>
    <row r="16951" spans="2:2" x14ac:dyDescent="0.3">
      <c r="B16951" t="s">
        <v>11333</v>
      </c>
    </row>
    <row r="16952" spans="2:2" x14ac:dyDescent="0.3">
      <c r="B16952" t="s">
        <v>11333</v>
      </c>
    </row>
    <row r="16953" spans="2:2" x14ac:dyDescent="0.3">
      <c r="B16953" t="s">
        <v>11334</v>
      </c>
    </row>
    <row r="16954" spans="2:2" x14ac:dyDescent="0.3">
      <c r="B16954" t="s">
        <v>11334</v>
      </c>
    </row>
    <row r="16955" spans="2:2" x14ac:dyDescent="0.3">
      <c r="B16955" t="s">
        <v>11334</v>
      </c>
    </row>
    <row r="16956" spans="2:2" x14ac:dyDescent="0.3">
      <c r="B16956" t="s">
        <v>11334</v>
      </c>
    </row>
    <row r="16957" spans="2:2" x14ac:dyDescent="0.3">
      <c r="B16957" t="s">
        <v>11334</v>
      </c>
    </row>
    <row r="16958" spans="2:2" x14ac:dyDescent="0.3">
      <c r="B16958" t="s">
        <v>11334</v>
      </c>
    </row>
    <row r="16959" spans="2:2" x14ac:dyDescent="0.3">
      <c r="B16959" t="s">
        <v>11334</v>
      </c>
    </row>
    <row r="16960" spans="2:2" x14ac:dyDescent="0.3">
      <c r="B16960" t="s">
        <v>11334</v>
      </c>
    </row>
    <row r="16961" spans="2:2" x14ac:dyDescent="0.3">
      <c r="B16961" t="s">
        <v>11334</v>
      </c>
    </row>
    <row r="16962" spans="2:2" x14ac:dyDescent="0.3">
      <c r="B16962" t="s">
        <v>11334</v>
      </c>
    </row>
    <row r="16963" spans="2:2" x14ac:dyDescent="0.3">
      <c r="B16963" t="s">
        <v>11308</v>
      </c>
    </row>
    <row r="16964" spans="2:2" x14ac:dyDescent="0.3">
      <c r="B16964" t="s">
        <v>11335</v>
      </c>
    </row>
    <row r="16965" spans="2:2" x14ac:dyDescent="0.3">
      <c r="B16965" t="s">
        <v>11335</v>
      </c>
    </row>
    <row r="16966" spans="2:2" x14ac:dyDescent="0.3">
      <c r="B16966" t="s">
        <v>11336</v>
      </c>
    </row>
    <row r="16967" spans="2:2" x14ac:dyDescent="0.3">
      <c r="B16967" t="s">
        <v>11337</v>
      </c>
    </row>
    <row r="16968" spans="2:2" x14ac:dyDescent="0.3">
      <c r="B16968" t="s">
        <v>11337</v>
      </c>
    </row>
    <row r="16969" spans="2:2" x14ac:dyDescent="0.3">
      <c r="B16969" t="s">
        <v>11335</v>
      </c>
    </row>
    <row r="16970" spans="2:2" x14ac:dyDescent="0.3">
      <c r="B16970" t="s">
        <v>11338</v>
      </c>
    </row>
    <row r="16971" spans="2:2" x14ac:dyDescent="0.3">
      <c r="B16971" t="s">
        <v>11335</v>
      </c>
    </row>
    <row r="16972" spans="2:2" x14ac:dyDescent="0.3">
      <c r="B16972" t="s">
        <v>11339</v>
      </c>
    </row>
    <row r="16973" spans="2:2" x14ac:dyDescent="0.3">
      <c r="B16973" t="s">
        <v>11339</v>
      </c>
    </row>
    <row r="16974" spans="2:2" x14ac:dyDescent="0.3">
      <c r="B16974" t="s">
        <v>11339</v>
      </c>
    </row>
    <row r="16975" spans="2:2" x14ac:dyDescent="0.3">
      <c r="B16975" t="s">
        <v>11339</v>
      </c>
    </row>
    <row r="16976" spans="2:2" x14ac:dyDescent="0.3">
      <c r="B16976" t="s">
        <v>11340</v>
      </c>
    </row>
    <row r="16977" spans="2:2" x14ac:dyDescent="0.3">
      <c r="B16977" t="s">
        <v>11340</v>
      </c>
    </row>
    <row r="16978" spans="2:2" x14ac:dyDescent="0.3">
      <c r="B16978" t="s">
        <v>11341</v>
      </c>
    </row>
    <row r="16979" spans="2:2" x14ac:dyDescent="0.3">
      <c r="B16979" t="s">
        <v>11342</v>
      </c>
    </row>
    <row r="16980" spans="2:2" x14ac:dyDescent="0.3">
      <c r="B16980" t="s">
        <v>11343</v>
      </c>
    </row>
    <row r="16981" spans="2:2" x14ac:dyDescent="0.3">
      <c r="B16981" t="s">
        <v>11343</v>
      </c>
    </row>
    <row r="16982" spans="2:2" x14ac:dyDescent="0.3">
      <c r="B16982" t="s">
        <v>11344</v>
      </c>
    </row>
    <row r="16983" spans="2:2" x14ac:dyDescent="0.3">
      <c r="B16983" t="s">
        <v>11345</v>
      </c>
    </row>
    <row r="16984" spans="2:2" x14ac:dyDescent="0.3">
      <c r="B16984" t="s">
        <v>11346</v>
      </c>
    </row>
    <row r="16985" spans="2:2" x14ac:dyDescent="0.3">
      <c r="B16985" t="s">
        <v>11347</v>
      </c>
    </row>
    <row r="16986" spans="2:2" x14ac:dyDescent="0.3">
      <c r="B16986" t="s">
        <v>11347</v>
      </c>
    </row>
    <row r="16987" spans="2:2" x14ac:dyDescent="0.3">
      <c r="B16987" t="s">
        <v>11347</v>
      </c>
    </row>
    <row r="16988" spans="2:2" x14ac:dyDescent="0.3">
      <c r="B16988" t="s">
        <v>11347</v>
      </c>
    </row>
    <row r="16989" spans="2:2" x14ac:dyDescent="0.3">
      <c r="B16989" t="s">
        <v>11347</v>
      </c>
    </row>
    <row r="16990" spans="2:2" x14ac:dyDescent="0.3">
      <c r="B16990" t="s">
        <v>11348</v>
      </c>
    </row>
    <row r="16991" spans="2:2" x14ac:dyDescent="0.3">
      <c r="B16991" t="s">
        <v>11349</v>
      </c>
    </row>
    <row r="16992" spans="2:2" x14ac:dyDescent="0.3">
      <c r="B16992" t="s">
        <v>11349</v>
      </c>
    </row>
    <row r="16993" spans="2:2" x14ac:dyDescent="0.3">
      <c r="B16993" t="s">
        <v>11349</v>
      </c>
    </row>
    <row r="16994" spans="2:2" x14ac:dyDescent="0.3">
      <c r="B16994" t="s">
        <v>11350</v>
      </c>
    </row>
    <row r="16995" spans="2:2" x14ac:dyDescent="0.3">
      <c r="B16995" t="s">
        <v>11350</v>
      </c>
    </row>
    <row r="16996" spans="2:2" x14ac:dyDescent="0.3">
      <c r="B16996" t="s">
        <v>11348</v>
      </c>
    </row>
    <row r="16997" spans="2:2" x14ac:dyDescent="0.3">
      <c r="B16997" t="s">
        <v>11351</v>
      </c>
    </row>
    <row r="16998" spans="2:2" x14ac:dyDescent="0.3">
      <c r="B16998" t="s">
        <v>11352</v>
      </c>
    </row>
    <row r="16999" spans="2:2" x14ac:dyDescent="0.3">
      <c r="B16999" t="s">
        <v>11352</v>
      </c>
    </row>
    <row r="17000" spans="2:2" x14ac:dyDescent="0.3">
      <c r="B17000" t="s">
        <v>11352</v>
      </c>
    </row>
    <row r="17001" spans="2:2" x14ac:dyDescent="0.3">
      <c r="B17001" t="s">
        <v>11352</v>
      </c>
    </row>
    <row r="17002" spans="2:2" x14ac:dyDescent="0.3">
      <c r="B17002" t="s">
        <v>11352</v>
      </c>
    </row>
    <row r="17003" spans="2:2" x14ac:dyDescent="0.3">
      <c r="B17003" t="s">
        <v>11352</v>
      </c>
    </row>
    <row r="17004" spans="2:2" x14ac:dyDescent="0.3">
      <c r="B17004" t="s">
        <v>11346</v>
      </c>
    </row>
    <row r="17005" spans="2:2" x14ac:dyDescent="0.3">
      <c r="B17005" t="s">
        <v>11353</v>
      </c>
    </row>
    <row r="17006" spans="2:2" x14ac:dyDescent="0.3">
      <c r="B17006" t="s">
        <v>11354</v>
      </c>
    </row>
    <row r="17007" spans="2:2" x14ac:dyDescent="0.3">
      <c r="B17007" t="s">
        <v>11354</v>
      </c>
    </row>
    <row r="17008" spans="2:2" x14ac:dyDescent="0.3">
      <c r="B17008" t="s">
        <v>11354</v>
      </c>
    </row>
    <row r="17009" spans="2:2" x14ac:dyDescent="0.3">
      <c r="B17009" t="s">
        <v>11354</v>
      </c>
    </row>
    <row r="17010" spans="2:2" x14ac:dyDescent="0.3">
      <c r="B17010" t="s">
        <v>11354</v>
      </c>
    </row>
    <row r="17011" spans="2:2" x14ac:dyDescent="0.3">
      <c r="B17011" t="s">
        <v>11354</v>
      </c>
    </row>
    <row r="17012" spans="2:2" x14ac:dyDescent="0.3">
      <c r="B17012" t="s">
        <v>11354</v>
      </c>
    </row>
    <row r="17013" spans="2:2" x14ac:dyDescent="0.3">
      <c r="B17013" t="s">
        <v>11354</v>
      </c>
    </row>
    <row r="17014" spans="2:2" x14ac:dyDescent="0.3">
      <c r="B17014" t="s">
        <v>11355</v>
      </c>
    </row>
    <row r="17015" spans="2:2" x14ac:dyDescent="0.3">
      <c r="B17015" t="s">
        <v>11356</v>
      </c>
    </row>
    <row r="17016" spans="2:2" x14ac:dyDescent="0.3">
      <c r="B17016" t="s">
        <v>11356</v>
      </c>
    </row>
    <row r="17017" spans="2:2" x14ac:dyDescent="0.3">
      <c r="B17017" t="s">
        <v>11356</v>
      </c>
    </row>
    <row r="17018" spans="2:2" x14ac:dyDescent="0.3">
      <c r="B17018" t="s">
        <v>11356</v>
      </c>
    </row>
    <row r="17019" spans="2:2" x14ac:dyDescent="0.3">
      <c r="B17019" t="s">
        <v>11357</v>
      </c>
    </row>
    <row r="17020" spans="2:2" x14ac:dyDescent="0.3">
      <c r="B17020" t="s">
        <v>11357</v>
      </c>
    </row>
    <row r="17021" spans="2:2" x14ac:dyDescent="0.3">
      <c r="B17021" t="s">
        <v>11358</v>
      </c>
    </row>
    <row r="17022" spans="2:2" x14ac:dyDescent="0.3">
      <c r="B17022" t="s">
        <v>11358</v>
      </c>
    </row>
    <row r="17023" spans="2:2" x14ac:dyDescent="0.3">
      <c r="B17023" t="s">
        <v>11358</v>
      </c>
    </row>
    <row r="17024" spans="2:2" x14ac:dyDescent="0.3">
      <c r="B17024" t="s">
        <v>11359</v>
      </c>
    </row>
    <row r="17025" spans="2:2" x14ac:dyDescent="0.3">
      <c r="B17025" t="s">
        <v>11335</v>
      </c>
    </row>
    <row r="17026" spans="2:2" x14ac:dyDescent="0.3">
      <c r="B17026" t="s">
        <v>11335</v>
      </c>
    </row>
    <row r="17027" spans="2:2" x14ac:dyDescent="0.3">
      <c r="B17027" t="s">
        <v>11335</v>
      </c>
    </row>
    <row r="17028" spans="2:2" x14ac:dyDescent="0.3">
      <c r="B17028" t="s">
        <v>11335</v>
      </c>
    </row>
    <row r="17029" spans="2:2" x14ac:dyDescent="0.3">
      <c r="B17029" t="s">
        <v>11335</v>
      </c>
    </row>
    <row r="17030" spans="2:2" x14ac:dyDescent="0.3">
      <c r="B17030" t="s">
        <v>11335</v>
      </c>
    </row>
    <row r="17031" spans="2:2" x14ac:dyDescent="0.3">
      <c r="B17031" t="s">
        <v>11335</v>
      </c>
    </row>
    <row r="17032" spans="2:2" x14ac:dyDescent="0.3">
      <c r="B17032" t="s">
        <v>11335</v>
      </c>
    </row>
    <row r="17033" spans="2:2" x14ac:dyDescent="0.3">
      <c r="B17033" t="s">
        <v>11360</v>
      </c>
    </row>
    <row r="17034" spans="2:2" x14ac:dyDescent="0.3">
      <c r="B17034" t="s">
        <v>11361</v>
      </c>
    </row>
    <row r="17035" spans="2:2" x14ac:dyDescent="0.3">
      <c r="B17035" t="s">
        <v>11362</v>
      </c>
    </row>
    <row r="17036" spans="2:2" x14ac:dyDescent="0.3">
      <c r="B17036" t="s">
        <v>11363</v>
      </c>
    </row>
    <row r="17037" spans="2:2" x14ac:dyDescent="0.3">
      <c r="B17037" t="s">
        <v>11335</v>
      </c>
    </row>
    <row r="17038" spans="2:2" x14ac:dyDescent="0.3">
      <c r="B17038" t="s">
        <v>11335</v>
      </c>
    </row>
    <row r="17039" spans="2:2" x14ac:dyDescent="0.3">
      <c r="B17039" t="s">
        <v>11335</v>
      </c>
    </row>
    <row r="17040" spans="2:2" x14ac:dyDescent="0.3">
      <c r="B17040" t="s">
        <v>11335</v>
      </c>
    </row>
    <row r="17041" spans="2:2" x14ac:dyDescent="0.3">
      <c r="B17041" t="s">
        <v>11335</v>
      </c>
    </row>
    <row r="17042" spans="2:2" x14ac:dyDescent="0.3">
      <c r="B17042" t="s">
        <v>11335</v>
      </c>
    </row>
    <row r="17043" spans="2:2" x14ac:dyDescent="0.3">
      <c r="B17043" t="s">
        <v>11335</v>
      </c>
    </row>
    <row r="17044" spans="2:2" x14ac:dyDescent="0.3">
      <c r="B17044" t="s">
        <v>11333</v>
      </c>
    </row>
    <row r="17045" spans="2:2" x14ac:dyDescent="0.3">
      <c r="B17045" t="s">
        <v>11364</v>
      </c>
    </row>
    <row r="17046" spans="2:2" x14ac:dyDescent="0.3">
      <c r="B17046" t="s">
        <v>11365</v>
      </c>
    </row>
    <row r="17047" spans="2:2" x14ac:dyDescent="0.3">
      <c r="B17047" t="s">
        <v>11335</v>
      </c>
    </row>
    <row r="17048" spans="2:2" x14ac:dyDescent="0.3">
      <c r="B17048" t="s">
        <v>11335</v>
      </c>
    </row>
    <row r="17049" spans="2:2" x14ac:dyDescent="0.3">
      <c r="B17049" t="s">
        <v>11366</v>
      </c>
    </row>
    <row r="17050" spans="2:2" x14ac:dyDescent="0.3">
      <c r="B17050" t="s">
        <v>11367</v>
      </c>
    </row>
    <row r="17051" spans="2:2" x14ac:dyDescent="0.3">
      <c r="B17051" t="s">
        <v>11367</v>
      </c>
    </row>
    <row r="17052" spans="2:2" x14ac:dyDescent="0.3">
      <c r="B17052" t="s">
        <v>11368</v>
      </c>
    </row>
    <row r="17053" spans="2:2" x14ac:dyDescent="0.3">
      <c r="B17053" t="s">
        <v>11368</v>
      </c>
    </row>
    <row r="17054" spans="2:2" x14ac:dyDescent="0.3">
      <c r="B17054" t="s">
        <v>11369</v>
      </c>
    </row>
    <row r="17055" spans="2:2" x14ac:dyDescent="0.3">
      <c r="B17055" t="s">
        <v>11370</v>
      </c>
    </row>
    <row r="17056" spans="2:2" x14ac:dyDescent="0.3">
      <c r="B17056" t="s">
        <v>11371</v>
      </c>
    </row>
    <row r="17057" spans="2:2" x14ac:dyDescent="0.3">
      <c r="B17057" t="s">
        <v>11372</v>
      </c>
    </row>
    <row r="17058" spans="2:2" x14ac:dyDescent="0.3">
      <c r="B17058" t="s">
        <v>11373</v>
      </c>
    </row>
    <row r="17059" spans="2:2" x14ac:dyDescent="0.3">
      <c r="B17059" t="s">
        <v>11374</v>
      </c>
    </row>
    <row r="17060" spans="2:2" x14ac:dyDescent="0.3">
      <c r="B17060" t="s">
        <v>11375</v>
      </c>
    </row>
    <row r="17061" spans="2:2" x14ac:dyDescent="0.3">
      <c r="B17061" t="s">
        <v>11335</v>
      </c>
    </row>
    <row r="17062" spans="2:2" x14ac:dyDescent="0.3">
      <c r="B17062" t="s">
        <v>11335</v>
      </c>
    </row>
    <row r="17063" spans="2:2" x14ac:dyDescent="0.3">
      <c r="B17063" t="s">
        <v>11335</v>
      </c>
    </row>
    <row r="17064" spans="2:2" x14ac:dyDescent="0.3">
      <c r="B17064" t="s">
        <v>11333</v>
      </c>
    </row>
    <row r="17065" spans="2:2" x14ac:dyDescent="0.3">
      <c r="B17065" t="s">
        <v>11170</v>
      </c>
    </row>
    <row r="17066" spans="2:2" x14ac:dyDescent="0.3">
      <c r="B17066" t="s">
        <v>11376</v>
      </c>
    </row>
    <row r="17067" spans="2:2" x14ac:dyDescent="0.3">
      <c r="B17067" t="s">
        <v>11167</v>
      </c>
    </row>
    <row r="17068" spans="2:2" x14ac:dyDescent="0.3">
      <c r="B17068" t="s">
        <v>11377</v>
      </c>
    </row>
    <row r="17069" spans="2:2" x14ac:dyDescent="0.3">
      <c r="B17069" t="s">
        <v>11377</v>
      </c>
    </row>
    <row r="17070" spans="2:2" x14ac:dyDescent="0.3">
      <c r="B17070" t="s">
        <v>11377</v>
      </c>
    </row>
    <row r="17071" spans="2:2" x14ac:dyDescent="0.3">
      <c r="B17071" t="s">
        <v>11187</v>
      </c>
    </row>
    <row r="17072" spans="2:2" x14ac:dyDescent="0.3">
      <c r="B17072" t="s">
        <v>11187</v>
      </c>
    </row>
    <row r="17073" spans="2:2" x14ac:dyDescent="0.3">
      <c r="B17073" t="s">
        <v>11167</v>
      </c>
    </row>
    <row r="17074" spans="2:2" x14ac:dyDescent="0.3">
      <c r="B17074" t="s">
        <v>11167</v>
      </c>
    </row>
    <row r="17075" spans="2:2" x14ac:dyDescent="0.3">
      <c r="B17075" t="s">
        <v>11167</v>
      </c>
    </row>
    <row r="17076" spans="2:2" x14ac:dyDescent="0.3">
      <c r="B17076" t="s">
        <v>11167</v>
      </c>
    </row>
    <row r="17077" spans="2:2" x14ac:dyDescent="0.3">
      <c r="B17077" t="s">
        <v>11167</v>
      </c>
    </row>
    <row r="17078" spans="2:2" x14ac:dyDescent="0.3">
      <c r="B17078" t="s">
        <v>11378</v>
      </c>
    </row>
    <row r="17079" spans="2:2" x14ac:dyDescent="0.3">
      <c r="B17079" t="s">
        <v>11378</v>
      </c>
    </row>
    <row r="17080" spans="2:2" x14ac:dyDescent="0.3">
      <c r="B17080" t="s">
        <v>11378</v>
      </c>
    </row>
    <row r="17081" spans="2:2" x14ac:dyDescent="0.3">
      <c r="B17081" t="s">
        <v>11379</v>
      </c>
    </row>
    <row r="17082" spans="2:2" x14ac:dyDescent="0.3">
      <c r="B17082" t="s">
        <v>11380</v>
      </c>
    </row>
    <row r="17083" spans="2:2" x14ac:dyDescent="0.3">
      <c r="B17083" t="s">
        <v>11380</v>
      </c>
    </row>
    <row r="17084" spans="2:2" x14ac:dyDescent="0.3">
      <c r="B17084" t="s">
        <v>11381</v>
      </c>
    </row>
    <row r="17085" spans="2:2" x14ac:dyDescent="0.3">
      <c r="B17085" t="s">
        <v>11382</v>
      </c>
    </row>
    <row r="17086" spans="2:2" x14ac:dyDescent="0.3">
      <c r="B17086" t="s">
        <v>11382</v>
      </c>
    </row>
    <row r="17087" spans="2:2" x14ac:dyDescent="0.3">
      <c r="B17087" t="s">
        <v>11382</v>
      </c>
    </row>
    <row r="17088" spans="2:2" x14ac:dyDescent="0.3">
      <c r="B17088" t="s">
        <v>11382</v>
      </c>
    </row>
    <row r="17089" spans="2:2" x14ac:dyDescent="0.3">
      <c r="B17089" t="s">
        <v>11382</v>
      </c>
    </row>
    <row r="17090" spans="2:2" x14ac:dyDescent="0.3">
      <c r="B17090" t="s">
        <v>11382</v>
      </c>
    </row>
    <row r="17091" spans="2:2" x14ac:dyDescent="0.3">
      <c r="B17091" t="s">
        <v>11382</v>
      </c>
    </row>
    <row r="17092" spans="2:2" x14ac:dyDescent="0.3">
      <c r="B17092" t="s">
        <v>11382</v>
      </c>
    </row>
    <row r="17093" spans="2:2" x14ac:dyDescent="0.3">
      <c r="B17093" t="s">
        <v>11382</v>
      </c>
    </row>
    <row r="17094" spans="2:2" x14ac:dyDescent="0.3">
      <c r="B17094" t="s">
        <v>11383</v>
      </c>
    </row>
    <row r="17095" spans="2:2" x14ac:dyDescent="0.3">
      <c r="B17095" t="s">
        <v>11383</v>
      </c>
    </row>
    <row r="17096" spans="2:2" x14ac:dyDescent="0.3">
      <c r="B17096" t="s">
        <v>11383</v>
      </c>
    </row>
    <row r="17097" spans="2:2" x14ac:dyDescent="0.3">
      <c r="B17097" t="s">
        <v>11383</v>
      </c>
    </row>
    <row r="17098" spans="2:2" x14ac:dyDescent="0.3">
      <c r="B17098" t="s">
        <v>11383</v>
      </c>
    </row>
    <row r="17099" spans="2:2" x14ac:dyDescent="0.3">
      <c r="B17099" t="s">
        <v>11383</v>
      </c>
    </row>
    <row r="17100" spans="2:2" x14ac:dyDescent="0.3">
      <c r="B17100" t="s">
        <v>11383</v>
      </c>
    </row>
    <row r="17101" spans="2:2" x14ac:dyDescent="0.3">
      <c r="B17101" t="s">
        <v>11383</v>
      </c>
    </row>
    <row r="17102" spans="2:2" x14ac:dyDescent="0.3">
      <c r="B17102" t="s">
        <v>11383</v>
      </c>
    </row>
    <row r="17103" spans="2:2" x14ac:dyDescent="0.3">
      <c r="B17103" t="s">
        <v>11383</v>
      </c>
    </row>
    <row r="17104" spans="2:2" x14ac:dyDescent="0.3">
      <c r="B17104" t="s">
        <v>11169</v>
      </c>
    </row>
    <row r="17105" spans="2:2" x14ac:dyDescent="0.3">
      <c r="B17105" t="s">
        <v>11384</v>
      </c>
    </row>
    <row r="17106" spans="2:2" x14ac:dyDescent="0.3">
      <c r="B17106" t="s">
        <v>11385</v>
      </c>
    </row>
    <row r="17107" spans="2:2" x14ac:dyDescent="0.3">
      <c r="B17107" t="s">
        <v>11386</v>
      </c>
    </row>
    <row r="17108" spans="2:2" x14ac:dyDescent="0.3">
      <c r="B17108" t="s">
        <v>11387</v>
      </c>
    </row>
    <row r="17109" spans="2:2" x14ac:dyDescent="0.3">
      <c r="B17109" t="s">
        <v>11388</v>
      </c>
    </row>
    <row r="17110" spans="2:2" x14ac:dyDescent="0.3">
      <c r="B17110" t="s">
        <v>11389</v>
      </c>
    </row>
    <row r="17111" spans="2:2" x14ac:dyDescent="0.3">
      <c r="B17111" t="s">
        <v>11389</v>
      </c>
    </row>
    <row r="17112" spans="2:2" x14ac:dyDescent="0.3">
      <c r="B17112" t="s">
        <v>11389</v>
      </c>
    </row>
    <row r="17113" spans="2:2" x14ac:dyDescent="0.3">
      <c r="B17113" t="s">
        <v>11389</v>
      </c>
    </row>
    <row r="17114" spans="2:2" x14ac:dyDescent="0.3">
      <c r="B17114" t="s">
        <v>11389</v>
      </c>
    </row>
    <row r="17115" spans="2:2" x14ac:dyDescent="0.3">
      <c r="B17115" t="s">
        <v>11390</v>
      </c>
    </row>
    <row r="17116" spans="2:2" x14ac:dyDescent="0.3">
      <c r="B17116" t="s">
        <v>11391</v>
      </c>
    </row>
    <row r="17117" spans="2:2" x14ac:dyDescent="0.3">
      <c r="B17117" t="s">
        <v>11392</v>
      </c>
    </row>
    <row r="17118" spans="2:2" x14ac:dyDescent="0.3">
      <c r="B17118" t="s">
        <v>11392</v>
      </c>
    </row>
    <row r="17119" spans="2:2" x14ac:dyDescent="0.3">
      <c r="B17119" t="s">
        <v>11392</v>
      </c>
    </row>
    <row r="17120" spans="2:2" x14ac:dyDescent="0.3">
      <c r="B17120" t="s">
        <v>11392</v>
      </c>
    </row>
    <row r="17121" spans="2:2" x14ac:dyDescent="0.3">
      <c r="B17121" t="s">
        <v>11392</v>
      </c>
    </row>
    <row r="17122" spans="2:2" x14ac:dyDescent="0.3">
      <c r="B17122" t="s">
        <v>11392</v>
      </c>
    </row>
    <row r="17123" spans="2:2" x14ac:dyDescent="0.3">
      <c r="B17123" t="s">
        <v>11392</v>
      </c>
    </row>
    <row r="17124" spans="2:2" x14ac:dyDescent="0.3">
      <c r="B17124" t="s">
        <v>11393</v>
      </c>
    </row>
    <row r="17125" spans="2:2" x14ac:dyDescent="0.3">
      <c r="B17125" t="s">
        <v>11167</v>
      </c>
    </row>
    <row r="17126" spans="2:2" x14ac:dyDescent="0.3">
      <c r="B17126" t="s">
        <v>11167</v>
      </c>
    </row>
    <row r="17127" spans="2:2" x14ac:dyDescent="0.3">
      <c r="B17127" t="s">
        <v>11167</v>
      </c>
    </row>
    <row r="17128" spans="2:2" x14ac:dyDescent="0.3">
      <c r="B17128" t="s">
        <v>11167</v>
      </c>
    </row>
    <row r="17129" spans="2:2" x14ac:dyDescent="0.3">
      <c r="B17129" t="s">
        <v>11167</v>
      </c>
    </row>
    <row r="17130" spans="2:2" x14ac:dyDescent="0.3">
      <c r="B17130" t="s">
        <v>11167</v>
      </c>
    </row>
    <row r="17131" spans="2:2" x14ac:dyDescent="0.3">
      <c r="B17131" t="s">
        <v>11167</v>
      </c>
    </row>
    <row r="17132" spans="2:2" x14ac:dyDescent="0.3">
      <c r="B17132" t="s">
        <v>11167</v>
      </c>
    </row>
    <row r="17133" spans="2:2" x14ac:dyDescent="0.3">
      <c r="B17133" t="s">
        <v>11167</v>
      </c>
    </row>
    <row r="17134" spans="2:2" x14ac:dyDescent="0.3">
      <c r="B17134" t="s">
        <v>11167</v>
      </c>
    </row>
    <row r="17135" spans="2:2" x14ac:dyDescent="0.3">
      <c r="B17135" t="s">
        <v>11167</v>
      </c>
    </row>
    <row r="17136" spans="2:2" x14ac:dyDescent="0.3">
      <c r="B17136" t="s">
        <v>11167</v>
      </c>
    </row>
    <row r="17137" spans="2:2" x14ac:dyDescent="0.3">
      <c r="B17137" t="s">
        <v>11167</v>
      </c>
    </row>
    <row r="17138" spans="2:2" x14ac:dyDescent="0.3">
      <c r="B17138" t="s">
        <v>11167</v>
      </c>
    </row>
    <row r="17139" spans="2:2" x14ac:dyDescent="0.3">
      <c r="B17139" t="s">
        <v>11167</v>
      </c>
    </row>
    <row r="17140" spans="2:2" x14ac:dyDescent="0.3">
      <c r="B17140" t="s">
        <v>11167</v>
      </c>
    </row>
    <row r="17141" spans="2:2" x14ac:dyDescent="0.3">
      <c r="B17141" t="s">
        <v>11167</v>
      </c>
    </row>
    <row r="17142" spans="2:2" x14ac:dyDescent="0.3">
      <c r="B17142" t="s">
        <v>11167</v>
      </c>
    </row>
    <row r="17143" spans="2:2" x14ac:dyDescent="0.3">
      <c r="B17143" t="s">
        <v>11167</v>
      </c>
    </row>
    <row r="17144" spans="2:2" x14ac:dyDescent="0.3">
      <c r="B17144" t="s">
        <v>11179</v>
      </c>
    </row>
    <row r="17145" spans="2:2" x14ac:dyDescent="0.3">
      <c r="B17145" t="s">
        <v>11394</v>
      </c>
    </row>
    <row r="17146" spans="2:2" x14ac:dyDescent="0.3">
      <c r="B17146" t="s">
        <v>11394</v>
      </c>
    </row>
    <row r="17147" spans="2:2" x14ac:dyDescent="0.3">
      <c r="B17147" t="s">
        <v>11394</v>
      </c>
    </row>
    <row r="17148" spans="2:2" x14ac:dyDescent="0.3">
      <c r="B17148" t="s">
        <v>11395</v>
      </c>
    </row>
    <row r="17149" spans="2:2" x14ac:dyDescent="0.3">
      <c r="B17149" t="s">
        <v>11395</v>
      </c>
    </row>
    <row r="17150" spans="2:2" x14ac:dyDescent="0.3">
      <c r="B17150" t="s">
        <v>11395</v>
      </c>
    </row>
    <row r="17151" spans="2:2" x14ac:dyDescent="0.3">
      <c r="B17151" t="s">
        <v>11395</v>
      </c>
    </row>
    <row r="17152" spans="2:2" x14ac:dyDescent="0.3">
      <c r="B17152" t="s">
        <v>11395</v>
      </c>
    </row>
    <row r="17153" spans="2:2" x14ac:dyDescent="0.3">
      <c r="B17153" t="s">
        <v>11394</v>
      </c>
    </row>
    <row r="17154" spans="2:2" x14ac:dyDescent="0.3">
      <c r="B17154" t="s">
        <v>11394</v>
      </c>
    </row>
    <row r="17155" spans="2:2" x14ac:dyDescent="0.3">
      <c r="B17155" t="s">
        <v>11394</v>
      </c>
    </row>
    <row r="17156" spans="2:2" x14ac:dyDescent="0.3">
      <c r="B17156" t="s">
        <v>11394</v>
      </c>
    </row>
    <row r="17157" spans="2:2" x14ac:dyDescent="0.3">
      <c r="B17157" t="s">
        <v>11394</v>
      </c>
    </row>
    <row r="17158" spans="2:2" x14ac:dyDescent="0.3">
      <c r="B17158" t="s">
        <v>11394</v>
      </c>
    </row>
    <row r="17159" spans="2:2" x14ac:dyDescent="0.3">
      <c r="B17159" t="s">
        <v>11396</v>
      </c>
    </row>
    <row r="17160" spans="2:2" x14ac:dyDescent="0.3">
      <c r="B17160" t="s">
        <v>11396</v>
      </c>
    </row>
    <row r="17161" spans="2:2" x14ac:dyDescent="0.3">
      <c r="B17161" t="s">
        <v>11396</v>
      </c>
    </row>
    <row r="17162" spans="2:2" x14ac:dyDescent="0.3">
      <c r="B17162" t="s">
        <v>11396</v>
      </c>
    </row>
    <row r="17163" spans="2:2" x14ac:dyDescent="0.3">
      <c r="B17163" t="s">
        <v>11396</v>
      </c>
    </row>
    <row r="17164" spans="2:2" x14ac:dyDescent="0.3">
      <c r="B17164" t="s">
        <v>11397</v>
      </c>
    </row>
    <row r="17165" spans="2:2" x14ac:dyDescent="0.3">
      <c r="B17165" t="s">
        <v>11398</v>
      </c>
    </row>
    <row r="17166" spans="2:2" x14ac:dyDescent="0.3">
      <c r="B17166" t="s">
        <v>11399</v>
      </c>
    </row>
    <row r="17167" spans="2:2" x14ac:dyDescent="0.3">
      <c r="B17167" t="s">
        <v>11399</v>
      </c>
    </row>
    <row r="17168" spans="2:2" x14ac:dyDescent="0.3">
      <c r="B17168" t="s">
        <v>11399</v>
      </c>
    </row>
    <row r="17169" spans="2:2" x14ac:dyDescent="0.3">
      <c r="B17169" t="s">
        <v>11399</v>
      </c>
    </row>
    <row r="17170" spans="2:2" x14ac:dyDescent="0.3">
      <c r="B17170" t="s">
        <v>11399</v>
      </c>
    </row>
    <row r="17171" spans="2:2" x14ac:dyDescent="0.3">
      <c r="B17171" t="s">
        <v>11399</v>
      </c>
    </row>
    <row r="17172" spans="2:2" x14ac:dyDescent="0.3">
      <c r="B17172" t="s">
        <v>11399</v>
      </c>
    </row>
    <row r="17173" spans="2:2" x14ac:dyDescent="0.3">
      <c r="B17173" t="s">
        <v>11399</v>
      </c>
    </row>
    <row r="17174" spans="2:2" x14ac:dyDescent="0.3">
      <c r="B17174" t="s">
        <v>11399</v>
      </c>
    </row>
    <row r="17175" spans="2:2" x14ac:dyDescent="0.3">
      <c r="B17175" t="s">
        <v>11399</v>
      </c>
    </row>
    <row r="17176" spans="2:2" x14ac:dyDescent="0.3">
      <c r="B17176" t="s">
        <v>11399</v>
      </c>
    </row>
    <row r="17177" spans="2:2" x14ac:dyDescent="0.3">
      <c r="B17177" t="s">
        <v>11400</v>
      </c>
    </row>
    <row r="17178" spans="2:2" x14ac:dyDescent="0.3">
      <c r="B17178" t="s">
        <v>11400</v>
      </c>
    </row>
    <row r="17179" spans="2:2" x14ac:dyDescent="0.3">
      <c r="B17179" t="s">
        <v>11401</v>
      </c>
    </row>
    <row r="17180" spans="2:2" x14ac:dyDescent="0.3">
      <c r="B17180" t="s">
        <v>11401</v>
      </c>
    </row>
    <row r="17181" spans="2:2" x14ac:dyDescent="0.3">
      <c r="B17181" t="s">
        <v>11401</v>
      </c>
    </row>
    <row r="17182" spans="2:2" x14ac:dyDescent="0.3">
      <c r="B17182" t="s">
        <v>11401</v>
      </c>
    </row>
    <row r="17183" spans="2:2" x14ac:dyDescent="0.3">
      <c r="B17183" t="s">
        <v>11402</v>
      </c>
    </row>
    <row r="17184" spans="2:2" x14ac:dyDescent="0.3">
      <c r="B17184" t="s">
        <v>11403</v>
      </c>
    </row>
    <row r="17185" spans="2:2" x14ac:dyDescent="0.3">
      <c r="B17185" t="s">
        <v>11404</v>
      </c>
    </row>
    <row r="17186" spans="2:2" x14ac:dyDescent="0.3">
      <c r="B17186" t="s">
        <v>11405</v>
      </c>
    </row>
    <row r="17187" spans="2:2" x14ac:dyDescent="0.3">
      <c r="B17187" t="s">
        <v>11406</v>
      </c>
    </row>
    <row r="17188" spans="2:2" x14ac:dyDescent="0.3">
      <c r="B17188" t="s">
        <v>11407</v>
      </c>
    </row>
    <row r="17189" spans="2:2" x14ac:dyDescent="0.3">
      <c r="B17189" t="s">
        <v>11407</v>
      </c>
    </row>
    <row r="17190" spans="2:2" x14ac:dyDescent="0.3">
      <c r="B17190" t="s">
        <v>11407</v>
      </c>
    </row>
    <row r="17191" spans="2:2" x14ac:dyDescent="0.3">
      <c r="B17191" t="s">
        <v>11407</v>
      </c>
    </row>
    <row r="17192" spans="2:2" x14ac:dyDescent="0.3">
      <c r="B17192" t="s">
        <v>11407</v>
      </c>
    </row>
    <row r="17193" spans="2:2" x14ac:dyDescent="0.3">
      <c r="B17193" t="s">
        <v>11407</v>
      </c>
    </row>
    <row r="17194" spans="2:2" x14ac:dyDescent="0.3">
      <c r="B17194" t="s">
        <v>11407</v>
      </c>
    </row>
    <row r="17195" spans="2:2" x14ac:dyDescent="0.3">
      <c r="B17195" t="s">
        <v>11407</v>
      </c>
    </row>
    <row r="17196" spans="2:2" x14ac:dyDescent="0.3">
      <c r="B17196" t="s">
        <v>11407</v>
      </c>
    </row>
    <row r="17197" spans="2:2" x14ac:dyDescent="0.3">
      <c r="B17197" t="s">
        <v>11407</v>
      </c>
    </row>
    <row r="17198" spans="2:2" x14ac:dyDescent="0.3">
      <c r="B17198" t="s">
        <v>11408</v>
      </c>
    </row>
    <row r="17199" spans="2:2" x14ac:dyDescent="0.3">
      <c r="B17199" t="s">
        <v>11408</v>
      </c>
    </row>
    <row r="17200" spans="2:2" x14ac:dyDescent="0.3">
      <c r="B17200" t="s">
        <v>11408</v>
      </c>
    </row>
    <row r="17201" spans="2:2" x14ac:dyDescent="0.3">
      <c r="B17201" t="s">
        <v>11408</v>
      </c>
    </row>
    <row r="17202" spans="2:2" x14ac:dyDescent="0.3">
      <c r="B17202" t="s">
        <v>11408</v>
      </c>
    </row>
    <row r="17203" spans="2:2" x14ac:dyDescent="0.3">
      <c r="B17203" t="s">
        <v>11408</v>
      </c>
    </row>
    <row r="17204" spans="2:2" x14ac:dyDescent="0.3">
      <c r="B17204" t="s">
        <v>11409</v>
      </c>
    </row>
    <row r="17205" spans="2:2" x14ac:dyDescent="0.3">
      <c r="B17205" t="s">
        <v>11410</v>
      </c>
    </row>
    <row r="17206" spans="2:2" x14ac:dyDescent="0.3">
      <c r="B17206" t="s">
        <v>11410</v>
      </c>
    </row>
    <row r="17207" spans="2:2" x14ac:dyDescent="0.3">
      <c r="B17207" t="s">
        <v>11410</v>
      </c>
    </row>
    <row r="17208" spans="2:2" x14ac:dyDescent="0.3">
      <c r="B17208" t="s">
        <v>11410</v>
      </c>
    </row>
    <row r="17209" spans="2:2" x14ac:dyDescent="0.3">
      <c r="B17209" t="s">
        <v>11410</v>
      </c>
    </row>
    <row r="17210" spans="2:2" x14ac:dyDescent="0.3">
      <c r="B17210" t="s">
        <v>11411</v>
      </c>
    </row>
    <row r="17211" spans="2:2" x14ac:dyDescent="0.3">
      <c r="B17211" t="s">
        <v>11411</v>
      </c>
    </row>
    <row r="17212" spans="2:2" x14ac:dyDescent="0.3">
      <c r="B17212" t="s">
        <v>11412</v>
      </c>
    </row>
    <row r="17213" spans="2:2" x14ac:dyDescent="0.3">
      <c r="B17213" t="s">
        <v>11412</v>
      </c>
    </row>
    <row r="17214" spans="2:2" x14ac:dyDescent="0.3">
      <c r="B17214" t="s">
        <v>11413</v>
      </c>
    </row>
    <row r="17215" spans="2:2" x14ac:dyDescent="0.3">
      <c r="B17215" t="s">
        <v>11413</v>
      </c>
    </row>
    <row r="17216" spans="2:2" x14ac:dyDescent="0.3">
      <c r="B17216" t="s">
        <v>11413</v>
      </c>
    </row>
    <row r="17217" spans="2:2" x14ac:dyDescent="0.3">
      <c r="B17217" t="s">
        <v>11414</v>
      </c>
    </row>
    <row r="17218" spans="2:2" x14ac:dyDescent="0.3">
      <c r="B17218" t="s">
        <v>11414</v>
      </c>
    </row>
    <row r="17219" spans="2:2" x14ac:dyDescent="0.3">
      <c r="B17219" t="s">
        <v>11415</v>
      </c>
    </row>
    <row r="17220" spans="2:2" x14ac:dyDescent="0.3">
      <c r="B17220" t="s">
        <v>11415</v>
      </c>
    </row>
    <row r="17221" spans="2:2" x14ac:dyDescent="0.3">
      <c r="B17221" t="s">
        <v>11416</v>
      </c>
    </row>
    <row r="17222" spans="2:2" x14ac:dyDescent="0.3">
      <c r="B17222" t="s">
        <v>11417</v>
      </c>
    </row>
    <row r="17223" spans="2:2" x14ac:dyDescent="0.3">
      <c r="B17223" t="s">
        <v>11417</v>
      </c>
    </row>
    <row r="17224" spans="2:2" x14ac:dyDescent="0.3">
      <c r="B17224" t="s">
        <v>11394</v>
      </c>
    </row>
    <row r="17225" spans="2:2" x14ac:dyDescent="0.3">
      <c r="B17225" t="s">
        <v>11418</v>
      </c>
    </row>
    <row r="17226" spans="2:2" x14ac:dyDescent="0.3">
      <c r="B17226" t="s">
        <v>11418</v>
      </c>
    </row>
    <row r="17227" spans="2:2" x14ac:dyDescent="0.3">
      <c r="B17227" t="s">
        <v>11418</v>
      </c>
    </row>
    <row r="17228" spans="2:2" x14ac:dyDescent="0.3">
      <c r="B17228" t="s">
        <v>11418</v>
      </c>
    </row>
    <row r="17229" spans="2:2" x14ac:dyDescent="0.3">
      <c r="B17229" t="s">
        <v>11419</v>
      </c>
    </row>
    <row r="17230" spans="2:2" x14ac:dyDescent="0.3">
      <c r="B17230" t="s">
        <v>11419</v>
      </c>
    </row>
    <row r="17231" spans="2:2" x14ac:dyDescent="0.3">
      <c r="B17231" t="s">
        <v>11420</v>
      </c>
    </row>
    <row r="17232" spans="2:2" x14ac:dyDescent="0.3">
      <c r="B17232" t="s">
        <v>11419</v>
      </c>
    </row>
    <row r="17233" spans="2:2" x14ac:dyDescent="0.3">
      <c r="B17233" t="s">
        <v>11420</v>
      </c>
    </row>
    <row r="17234" spans="2:2" x14ac:dyDescent="0.3">
      <c r="B17234" t="s">
        <v>11420</v>
      </c>
    </row>
    <row r="17235" spans="2:2" x14ac:dyDescent="0.3">
      <c r="B17235" t="s">
        <v>11421</v>
      </c>
    </row>
    <row r="17236" spans="2:2" x14ac:dyDescent="0.3">
      <c r="B17236" t="s">
        <v>11421</v>
      </c>
    </row>
    <row r="17237" spans="2:2" x14ac:dyDescent="0.3">
      <c r="B17237" t="s">
        <v>11422</v>
      </c>
    </row>
    <row r="17238" spans="2:2" x14ac:dyDescent="0.3">
      <c r="B17238" t="s">
        <v>11422</v>
      </c>
    </row>
    <row r="17239" spans="2:2" x14ac:dyDescent="0.3">
      <c r="B17239" t="s">
        <v>11419</v>
      </c>
    </row>
    <row r="17240" spans="2:2" x14ac:dyDescent="0.3">
      <c r="B17240" t="s">
        <v>11423</v>
      </c>
    </row>
    <row r="17241" spans="2:2" x14ac:dyDescent="0.3">
      <c r="B17241" t="s">
        <v>11411</v>
      </c>
    </row>
    <row r="17242" spans="2:2" x14ac:dyDescent="0.3">
      <c r="B17242" t="s">
        <v>11411</v>
      </c>
    </row>
    <row r="17243" spans="2:2" x14ac:dyDescent="0.3">
      <c r="B17243" t="s">
        <v>11411</v>
      </c>
    </row>
    <row r="17244" spans="2:2" x14ac:dyDescent="0.3">
      <c r="B17244" t="s">
        <v>11411</v>
      </c>
    </row>
    <row r="17245" spans="2:2" x14ac:dyDescent="0.3">
      <c r="B17245" t="s">
        <v>11394</v>
      </c>
    </row>
    <row r="17246" spans="2:2" x14ac:dyDescent="0.3">
      <c r="B17246" t="s">
        <v>11424</v>
      </c>
    </row>
    <row r="17247" spans="2:2" x14ac:dyDescent="0.3">
      <c r="B17247" t="s">
        <v>11424</v>
      </c>
    </row>
    <row r="17248" spans="2:2" x14ac:dyDescent="0.3">
      <c r="B17248" t="s">
        <v>11424</v>
      </c>
    </row>
    <row r="17249" spans="2:2" x14ac:dyDescent="0.3">
      <c r="B17249" t="s">
        <v>11424</v>
      </c>
    </row>
    <row r="17250" spans="2:2" x14ac:dyDescent="0.3">
      <c r="B17250" t="s">
        <v>11424</v>
      </c>
    </row>
    <row r="17251" spans="2:2" x14ac:dyDescent="0.3">
      <c r="B17251" t="s">
        <v>11425</v>
      </c>
    </row>
    <row r="17252" spans="2:2" x14ac:dyDescent="0.3">
      <c r="B17252" t="s">
        <v>11425</v>
      </c>
    </row>
    <row r="17253" spans="2:2" x14ac:dyDescent="0.3">
      <c r="B17253" t="s">
        <v>11426</v>
      </c>
    </row>
    <row r="17254" spans="2:2" x14ac:dyDescent="0.3">
      <c r="B17254" t="s">
        <v>11427</v>
      </c>
    </row>
    <row r="17255" spans="2:2" x14ac:dyDescent="0.3">
      <c r="B17255" t="s">
        <v>11428</v>
      </c>
    </row>
    <row r="17256" spans="2:2" x14ac:dyDescent="0.3">
      <c r="B17256" t="s">
        <v>11429</v>
      </c>
    </row>
    <row r="17257" spans="2:2" x14ac:dyDescent="0.3">
      <c r="B17257" t="s">
        <v>11430</v>
      </c>
    </row>
    <row r="17258" spans="2:2" x14ac:dyDescent="0.3">
      <c r="B17258" t="s">
        <v>11431</v>
      </c>
    </row>
    <row r="17259" spans="2:2" x14ac:dyDescent="0.3">
      <c r="B17259" t="s">
        <v>11431</v>
      </c>
    </row>
    <row r="17260" spans="2:2" x14ac:dyDescent="0.3">
      <c r="B17260" t="s">
        <v>11432</v>
      </c>
    </row>
    <row r="17261" spans="2:2" x14ac:dyDescent="0.3">
      <c r="B17261" t="s">
        <v>11432</v>
      </c>
    </row>
    <row r="17262" spans="2:2" x14ac:dyDescent="0.3">
      <c r="B17262" t="s">
        <v>11432</v>
      </c>
    </row>
    <row r="17263" spans="2:2" x14ac:dyDescent="0.3">
      <c r="B17263" t="s">
        <v>11432</v>
      </c>
    </row>
    <row r="17264" spans="2:2" x14ac:dyDescent="0.3">
      <c r="B17264" t="s">
        <v>11421</v>
      </c>
    </row>
    <row r="17265" spans="2:2" x14ac:dyDescent="0.3">
      <c r="B17265" t="s">
        <v>11410</v>
      </c>
    </row>
    <row r="17266" spans="2:2" x14ac:dyDescent="0.3">
      <c r="B17266" t="s">
        <v>11424</v>
      </c>
    </row>
    <row r="17267" spans="2:2" x14ac:dyDescent="0.3">
      <c r="B17267" t="s">
        <v>11424</v>
      </c>
    </row>
    <row r="17268" spans="2:2" x14ac:dyDescent="0.3">
      <c r="B17268" t="s">
        <v>11424</v>
      </c>
    </row>
    <row r="17269" spans="2:2" x14ac:dyDescent="0.3">
      <c r="B17269" t="s">
        <v>11424</v>
      </c>
    </row>
    <row r="17270" spans="2:2" x14ac:dyDescent="0.3">
      <c r="B17270" t="s">
        <v>11424</v>
      </c>
    </row>
    <row r="17271" spans="2:2" x14ac:dyDescent="0.3">
      <c r="B17271" t="s">
        <v>11424</v>
      </c>
    </row>
    <row r="17272" spans="2:2" x14ac:dyDescent="0.3">
      <c r="B17272" t="s">
        <v>11424</v>
      </c>
    </row>
    <row r="17273" spans="2:2" x14ac:dyDescent="0.3">
      <c r="B17273" t="s">
        <v>11424</v>
      </c>
    </row>
    <row r="17274" spans="2:2" x14ac:dyDescent="0.3">
      <c r="B17274" t="s">
        <v>11424</v>
      </c>
    </row>
    <row r="17275" spans="2:2" x14ac:dyDescent="0.3">
      <c r="B17275" t="s">
        <v>11424</v>
      </c>
    </row>
    <row r="17276" spans="2:2" x14ac:dyDescent="0.3">
      <c r="B17276" t="s">
        <v>11424</v>
      </c>
    </row>
    <row r="17277" spans="2:2" x14ac:dyDescent="0.3">
      <c r="B17277" t="s">
        <v>11424</v>
      </c>
    </row>
    <row r="17278" spans="2:2" x14ac:dyDescent="0.3">
      <c r="B17278" t="s">
        <v>11424</v>
      </c>
    </row>
    <row r="17279" spans="2:2" x14ac:dyDescent="0.3">
      <c r="B17279" t="s">
        <v>11424</v>
      </c>
    </row>
    <row r="17280" spans="2:2" x14ac:dyDescent="0.3">
      <c r="B17280" t="s">
        <v>11424</v>
      </c>
    </row>
    <row r="17281" spans="2:2" x14ac:dyDescent="0.3">
      <c r="B17281" t="s">
        <v>11424</v>
      </c>
    </row>
    <row r="17282" spans="2:2" x14ac:dyDescent="0.3">
      <c r="B17282" t="s">
        <v>11424</v>
      </c>
    </row>
    <row r="17283" spans="2:2" x14ac:dyDescent="0.3">
      <c r="B17283" t="s">
        <v>11424</v>
      </c>
    </row>
    <row r="17284" spans="2:2" x14ac:dyDescent="0.3">
      <c r="B17284" t="s">
        <v>11424</v>
      </c>
    </row>
    <row r="17285" spans="2:2" x14ac:dyDescent="0.3">
      <c r="B17285" t="s">
        <v>11410</v>
      </c>
    </row>
    <row r="17286" spans="2:2" x14ac:dyDescent="0.3">
      <c r="B17286" t="s">
        <v>11433</v>
      </c>
    </row>
    <row r="17287" spans="2:2" x14ac:dyDescent="0.3">
      <c r="B17287" t="s">
        <v>11433</v>
      </c>
    </row>
    <row r="17288" spans="2:2" x14ac:dyDescent="0.3">
      <c r="B17288" t="s">
        <v>11433</v>
      </c>
    </row>
    <row r="17289" spans="2:2" x14ac:dyDescent="0.3">
      <c r="B17289" t="s">
        <v>11433</v>
      </c>
    </row>
    <row r="17290" spans="2:2" x14ac:dyDescent="0.3">
      <c r="B17290" t="s">
        <v>11424</v>
      </c>
    </row>
    <row r="17291" spans="2:2" x14ac:dyDescent="0.3">
      <c r="B17291" t="s">
        <v>11424</v>
      </c>
    </row>
    <row r="17292" spans="2:2" x14ac:dyDescent="0.3">
      <c r="B17292" t="s">
        <v>11424</v>
      </c>
    </row>
    <row r="17293" spans="2:2" x14ac:dyDescent="0.3">
      <c r="B17293" t="s">
        <v>11424</v>
      </c>
    </row>
    <row r="17294" spans="2:2" x14ac:dyDescent="0.3">
      <c r="B17294" t="s">
        <v>11424</v>
      </c>
    </row>
    <row r="17295" spans="2:2" x14ac:dyDescent="0.3">
      <c r="B17295" t="s">
        <v>11424</v>
      </c>
    </row>
    <row r="17296" spans="2:2" x14ac:dyDescent="0.3">
      <c r="B17296" t="s">
        <v>11424</v>
      </c>
    </row>
    <row r="17297" spans="2:2" x14ac:dyDescent="0.3">
      <c r="B17297" t="s">
        <v>11424</v>
      </c>
    </row>
    <row r="17298" spans="2:2" x14ac:dyDescent="0.3">
      <c r="B17298" t="s">
        <v>11424</v>
      </c>
    </row>
    <row r="17299" spans="2:2" x14ac:dyDescent="0.3">
      <c r="B17299" t="s">
        <v>11424</v>
      </c>
    </row>
    <row r="17300" spans="2:2" x14ac:dyDescent="0.3">
      <c r="B17300" t="s">
        <v>11424</v>
      </c>
    </row>
    <row r="17301" spans="2:2" x14ac:dyDescent="0.3">
      <c r="B17301" t="s">
        <v>11335</v>
      </c>
    </row>
    <row r="17302" spans="2:2" x14ac:dyDescent="0.3">
      <c r="B17302" t="s">
        <v>11335</v>
      </c>
    </row>
    <row r="17303" spans="2:2" x14ac:dyDescent="0.3">
      <c r="B17303" t="s">
        <v>11335</v>
      </c>
    </row>
    <row r="17304" spans="2:2" x14ac:dyDescent="0.3">
      <c r="B17304" t="s">
        <v>11335</v>
      </c>
    </row>
    <row r="17305" spans="2:2" x14ac:dyDescent="0.3">
      <c r="B17305" t="s">
        <v>11335</v>
      </c>
    </row>
    <row r="17306" spans="2:2" x14ac:dyDescent="0.3">
      <c r="B17306" t="s">
        <v>11434</v>
      </c>
    </row>
    <row r="17307" spans="2:2" x14ac:dyDescent="0.3">
      <c r="B17307" t="s">
        <v>11335</v>
      </c>
    </row>
    <row r="17308" spans="2:2" x14ac:dyDescent="0.3">
      <c r="B17308" t="s">
        <v>11335</v>
      </c>
    </row>
    <row r="17309" spans="2:2" x14ac:dyDescent="0.3">
      <c r="B17309" t="s">
        <v>11335</v>
      </c>
    </row>
    <row r="17310" spans="2:2" x14ac:dyDescent="0.3">
      <c r="B17310" t="s">
        <v>11335</v>
      </c>
    </row>
    <row r="17311" spans="2:2" x14ac:dyDescent="0.3">
      <c r="B17311" t="s">
        <v>11335</v>
      </c>
    </row>
    <row r="17312" spans="2:2" x14ac:dyDescent="0.3">
      <c r="B17312" t="s">
        <v>11335</v>
      </c>
    </row>
    <row r="17313" spans="2:2" x14ac:dyDescent="0.3">
      <c r="B17313" t="s">
        <v>11435</v>
      </c>
    </row>
    <row r="17314" spans="2:2" x14ac:dyDescent="0.3">
      <c r="B17314" t="s">
        <v>11436</v>
      </c>
    </row>
    <row r="17315" spans="2:2" x14ac:dyDescent="0.3">
      <c r="B17315" t="s">
        <v>11335</v>
      </c>
    </row>
    <row r="17316" spans="2:2" x14ac:dyDescent="0.3">
      <c r="B17316" t="s">
        <v>11437</v>
      </c>
    </row>
    <row r="17317" spans="2:2" x14ac:dyDescent="0.3">
      <c r="B17317" t="s">
        <v>11335</v>
      </c>
    </row>
    <row r="17318" spans="2:2" x14ac:dyDescent="0.3">
      <c r="B17318" t="s">
        <v>11335</v>
      </c>
    </row>
    <row r="17319" spans="2:2" x14ac:dyDescent="0.3">
      <c r="B17319" t="s">
        <v>11438</v>
      </c>
    </row>
    <row r="17320" spans="2:2" x14ac:dyDescent="0.3">
      <c r="B17320" t="s">
        <v>11410</v>
      </c>
    </row>
    <row r="17321" spans="2:2" x14ac:dyDescent="0.3">
      <c r="B17321" t="s">
        <v>11335</v>
      </c>
    </row>
    <row r="17322" spans="2:2" x14ac:dyDescent="0.3">
      <c r="B17322" t="s">
        <v>11335</v>
      </c>
    </row>
    <row r="17323" spans="2:2" x14ac:dyDescent="0.3">
      <c r="B17323" t="s">
        <v>11439</v>
      </c>
    </row>
    <row r="17324" spans="2:2" x14ac:dyDescent="0.3">
      <c r="B17324" t="s">
        <v>11440</v>
      </c>
    </row>
    <row r="17325" spans="2:2" x14ac:dyDescent="0.3">
      <c r="B17325" t="s">
        <v>11441</v>
      </c>
    </row>
    <row r="17326" spans="2:2" x14ac:dyDescent="0.3">
      <c r="B17326" t="s">
        <v>11442</v>
      </c>
    </row>
    <row r="17327" spans="2:2" x14ac:dyDescent="0.3">
      <c r="B17327" t="s">
        <v>11335</v>
      </c>
    </row>
    <row r="17328" spans="2:2" x14ac:dyDescent="0.3">
      <c r="B17328" t="s">
        <v>11335</v>
      </c>
    </row>
    <row r="17329" spans="2:2" x14ac:dyDescent="0.3">
      <c r="B17329" t="s">
        <v>11443</v>
      </c>
    </row>
    <row r="17330" spans="2:2" x14ac:dyDescent="0.3">
      <c r="B17330" t="s">
        <v>11335</v>
      </c>
    </row>
    <row r="17331" spans="2:2" x14ac:dyDescent="0.3">
      <c r="B17331" t="s">
        <v>11335</v>
      </c>
    </row>
    <row r="17332" spans="2:2" x14ac:dyDescent="0.3">
      <c r="B17332" t="s">
        <v>11335</v>
      </c>
    </row>
    <row r="17333" spans="2:2" x14ac:dyDescent="0.3">
      <c r="B17333" t="s">
        <v>11335</v>
      </c>
    </row>
    <row r="17334" spans="2:2" x14ac:dyDescent="0.3">
      <c r="B17334" t="s">
        <v>11335</v>
      </c>
    </row>
    <row r="17335" spans="2:2" x14ac:dyDescent="0.3">
      <c r="B17335" t="s">
        <v>11444</v>
      </c>
    </row>
    <row r="17336" spans="2:2" x14ac:dyDescent="0.3">
      <c r="B17336" t="s">
        <v>11335</v>
      </c>
    </row>
    <row r="17337" spans="2:2" x14ac:dyDescent="0.3">
      <c r="B17337" t="s">
        <v>11445</v>
      </c>
    </row>
    <row r="17338" spans="2:2" x14ac:dyDescent="0.3">
      <c r="B17338" t="s">
        <v>11335</v>
      </c>
    </row>
    <row r="17339" spans="2:2" x14ac:dyDescent="0.3">
      <c r="B17339" t="s">
        <v>11335</v>
      </c>
    </row>
    <row r="17340" spans="2:2" x14ac:dyDescent="0.3">
      <c r="B17340" t="s">
        <v>11410</v>
      </c>
    </row>
    <row r="17341" spans="2:2" x14ac:dyDescent="0.3">
      <c r="B17341" t="s">
        <v>11446</v>
      </c>
    </row>
    <row r="17342" spans="2:2" x14ac:dyDescent="0.3">
      <c r="B17342" t="s">
        <v>11446</v>
      </c>
    </row>
    <row r="17343" spans="2:2" x14ac:dyDescent="0.3">
      <c r="B17343" t="s">
        <v>11446</v>
      </c>
    </row>
    <row r="17344" spans="2:2" x14ac:dyDescent="0.3">
      <c r="B17344" t="s">
        <v>11446</v>
      </c>
    </row>
    <row r="17345" spans="2:2" x14ac:dyDescent="0.3">
      <c r="B17345" t="s">
        <v>11446</v>
      </c>
    </row>
    <row r="17346" spans="2:2" x14ac:dyDescent="0.3">
      <c r="B17346" t="s">
        <v>11446</v>
      </c>
    </row>
    <row r="17347" spans="2:2" x14ac:dyDescent="0.3">
      <c r="B17347" t="s">
        <v>11446</v>
      </c>
    </row>
    <row r="17348" spans="2:2" x14ac:dyDescent="0.3">
      <c r="B17348" t="s">
        <v>11446</v>
      </c>
    </row>
    <row r="17349" spans="2:2" x14ac:dyDescent="0.3">
      <c r="B17349" t="s">
        <v>11446</v>
      </c>
    </row>
    <row r="17350" spans="2:2" x14ac:dyDescent="0.3">
      <c r="B17350" t="s">
        <v>11446</v>
      </c>
    </row>
    <row r="17351" spans="2:2" x14ac:dyDescent="0.3">
      <c r="B17351" t="s">
        <v>11446</v>
      </c>
    </row>
    <row r="17352" spans="2:2" x14ac:dyDescent="0.3">
      <c r="B17352" t="s">
        <v>11446</v>
      </c>
    </row>
    <row r="17353" spans="2:2" x14ac:dyDescent="0.3">
      <c r="B17353" t="s">
        <v>11446</v>
      </c>
    </row>
    <row r="17354" spans="2:2" x14ac:dyDescent="0.3">
      <c r="B17354" t="s">
        <v>11446</v>
      </c>
    </row>
    <row r="17355" spans="2:2" x14ac:dyDescent="0.3">
      <c r="B17355" t="s">
        <v>11446</v>
      </c>
    </row>
    <row r="17356" spans="2:2" x14ac:dyDescent="0.3">
      <c r="B17356" t="s">
        <v>11446</v>
      </c>
    </row>
    <row r="17357" spans="2:2" x14ac:dyDescent="0.3">
      <c r="B17357" t="s">
        <v>11446</v>
      </c>
    </row>
    <row r="17358" spans="2:2" x14ac:dyDescent="0.3">
      <c r="B17358" t="s">
        <v>11446</v>
      </c>
    </row>
    <row r="17359" spans="2:2" x14ac:dyDescent="0.3">
      <c r="B17359" t="s">
        <v>11446</v>
      </c>
    </row>
    <row r="17360" spans="2:2" x14ac:dyDescent="0.3">
      <c r="B17360" t="s">
        <v>11410</v>
      </c>
    </row>
    <row r="17361" spans="2:2" x14ac:dyDescent="0.3">
      <c r="B17361" t="s">
        <v>11447</v>
      </c>
    </row>
    <row r="17362" spans="2:2" x14ac:dyDescent="0.3">
      <c r="B17362" t="s">
        <v>11448</v>
      </c>
    </row>
    <row r="17363" spans="2:2" x14ac:dyDescent="0.3">
      <c r="B17363" t="s">
        <v>11447</v>
      </c>
    </row>
    <row r="17364" spans="2:2" x14ac:dyDescent="0.3">
      <c r="B17364" t="s">
        <v>11447</v>
      </c>
    </row>
    <row r="17365" spans="2:2" x14ac:dyDescent="0.3">
      <c r="B17365" t="s">
        <v>11449</v>
      </c>
    </row>
    <row r="17366" spans="2:2" x14ac:dyDescent="0.3">
      <c r="B17366" t="s">
        <v>11450</v>
      </c>
    </row>
    <row r="17367" spans="2:2" x14ac:dyDescent="0.3">
      <c r="B17367" t="s">
        <v>11451</v>
      </c>
    </row>
    <row r="17368" spans="2:2" x14ac:dyDescent="0.3">
      <c r="B17368" t="s">
        <v>11451</v>
      </c>
    </row>
    <row r="17369" spans="2:2" x14ac:dyDescent="0.3">
      <c r="B17369" t="s">
        <v>11451</v>
      </c>
    </row>
    <row r="17370" spans="2:2" x14ac:dyDescent="0.3">
      <c r="B17370" t="s">
        <v>11451</v>
      </c>
    </row>
    <row r="17371" spans="2:2" x14ac:dyDescent="0.3">
      <c r="B17371" t="s">
        <v>11451</v>
      </c>
    </row>
    <row r="17372" spans="2:2" x14ac:dyDescent="0.3">
      <c r="B17372" t="s">
        <v>11452</v>
      </c>
    </row>
    <row r="17373" spans="2:2" x14ac:dyDescent="0.3">
      <c r="B17373" t="s">
        <v>11452</v>
      </c>
    </row>
    <row r="17374" spans="2:2" x14ac:dyDescent="0.3">
      <c r="B17374" t="s">
        <v>11452</v>
      </c>
    </row>
    <row r="17375" spans="2:2" x14ac:dyDescent="0.3">
      <c r="B17375" t="s">
        <v>11452</v>
      </c>
    </row>
    <row r="17376" spans="2:2" x14ac:dyDescent="0.3">
      <c r="B17376" t="s">
        <v>11452</v>
      </c>
    </row>
    <row r="17377" spans="2:2" x14ac:dyDescent="0.3">
      <c r="B17377" t="s">
        <v>11453</v>
      </c>
    </row>
    <row r="17378" spans="2:2" x14ac:dyDescent="0.3">
      <c r="B17378" t="s">
        <v>11453</v>
      </c>
    </row>
    <row r="17379" spans="2:2" x14ac:dyDescent="0.3">
      <c r="B17379" t="s">
        <v>11453</v>
      </c>
    </row>
    <row r="17380" spans="2:2" x14ac:dyDescent="0.3">
      <c r="B17380" t="s">
        <v>11454</v>
      </c>
    </row>
    <row r="17381" spans="2:2" x14ac:dyDescent="0.3">
      <c r="B17381" t="s">
        <v>11410</v>
      </c>
    </row>
    <row r="17382" spans="2:2" x14ac:dyDescent="0.3">
      <c r="B17382" t="s">
        <v>11455</v>
      </c>
    </row>
    <row r="17383" spans="2:2" x14ac:dyDescent="0.3">
      <c r="B17383" t="s">
        <v>11455</v>
      </c>
    </row>
    <row r="17384" spans="2:2" x14ac:dyDescent="0.3">
      <c r="B17384" t="s">
        <v>11455</v>
      </c>
    </row>
    <row r="17385" spans="2:2" x14ac:dyDescent="0.3">
      <c r="B17385" t="s">
        <v>11455</v>
      </c>
    </row>
    <row r="17386" spans="2:2" x14ac:dyDescent="0.3">
      <c r="B17386" t="s">
        <v>11455</v>
      </c>
    </row>
    <row r="17387" spans="2:2" x14ac:dyDescent="0.3">
      <c r="B17387" t="s">
        <v>11456</v>
      </c>
    </row>
    <row r="17388" spans="2:2" x14ac:dyDescent="0.3">
      <c r="B17388" t="s">
        <v>11456</v>
      </c>
    </row>
    <row r="17389" spans="2:2" x14ac:dyDescent="0.3">
      <c r="B17389" t="s">
        <v>11457</v>
      </c>
    </row>
    <row r="17390" spans="2:2" x14ac:dyDescent="0.3">
      <c r="B17390" t="s">
        <v>11458</v>
      </c>
    </row>
    <row r="17391" spans="2:2" x14ac:dyDescent="0.3">
      <c r="B17391" t="s">
        <v>11459</v>
      </c>
    </row>
    <row r="17392" spans="2:2" x14ac:dyDescent="0.3">
      <c r="B17392" t="s">
        <v>11459</v>
      </c>
    </row>
    <row r="17393" spans="2:2" x14ac:dyDescent="0.3">
      <c r="B17393" t="s">
        <v>11459</v>
      </c>
    </row>
    <row r="17394" spans="2:2" x14ac:dyDescent="0.3">
      <c r="B17394" t="s">
        <v>11459</v>
      </c>
    </row>
    <row r="17395" spans="2:2" x14ac:dyDescent="0.3">
      <c r="B17395" t="s">
        <v>11460</v>
      </c>
    </row>
    <row r="17396" spans="2:2" x14ac:dyDescent="0.3">
      <c r="B17396" t="s">
        <v>11460</v>
      </c>
    </row>
    <row r="17397" spans="2:2" x14ac:dyDescent="0.3">
      <c r="B17397" t="s">
        <v>11460</v>
      </c>
    </row>
    <row r="17398" spans="2:2" x14ac:dyDescent="0.3">
      <c r="B17398" t="s">
        <v>11460</v>
      </c>
    </row>
    <row r="17399" spans="2:2" x14ac:dyDescent="0.3">
      <c r="B17399" t="s">
        <v>11460</v>
      </c>
    </row>
    <row r="17400" spans="2:2" x14ac:dyDescent="0.3">
      <c r="B17400" t="s">
        <v>11460</v>
      </c>
    </row>
    <row r="17401" spans="2:2" x14ac:dyDescent="0.3">
      <c r="B17401" t="s">
        <v>11410</v>
      </c>
    </row>
    <row r="17402" spans="2:2" x14ac:dyDescent="0.3">
      <c r="B17402" t="s">
        <v>11455</v>
      </c>
    </row>
    <row r="17403" spans="2:2" x14ac:dyDescent="0.3">
      <c r="B17403" t="s">
        <v>11455</v>
      </c>
    </row>
    <row r="17404" spans="2:2" x14ac:dyDescent="0.3">
      <c r="B17404" t="s">
        <v>11461</v>
      </c>
    </row>
    <row r="17405" spans="2:2" x14ac:dyDescent="0.3">
      <c r="B17405" t="s">
        <v>11462</v>
      </c>
    </row>
    <row r="17406" spans="2:2" x14ac:dyDescent="0.3">
      <c r="B17406" t="s">
        <v>11463</v>
      </c>
    </row>
    <row r="17407" spans="2:2" x14ac:dyDescent="0.3">
      <c r="B17407" t="s">
        <v>11464</v>
      </c>
    </row>
    <row r="17408" spans="2:2" x14ac:dyDescent="0.3">
      <c r="B17408" t="s">
        <v>11464</v>
      </c>
    </row>
    <row r="17409" spans="2:2" x14ac:dyDescent="0.3">
      <c r="B17409" t="s">
        <v>11464</v>
      </c>
    </row>
    <row r="17410" spans="2:2" x14ac:dyDescent="0.3">
      <c r="B17410" t="s">
        <v>11464</v>
      </c>
    </row>
    <row r="17411" spans="2:2" x14ac:dyDescent="0.3">
      <c r="B17411" t="s">
        <v>11464</v>
      </c>
    </row>
    <row r="17412" spans="2:2" x14ac:dyDescent="0.3">
      <c r="B17412" t="s">
        <v>11464</v>
      </c>
    </row>
    <row r="17413" spans="2:2" x14ac:dyDescent="0.3">
      <c r="B17413" t="s">
        <v>11464</v>
      </c>
    </row>
    <row r="17414" spans="2:2" x14ac:dyDescent="0.3">
      <c r="B17414" t="s">
        <v>11464</v>
      </c>
    </row>
    <row r="17415" spans="2:2" x14ac:dyDescent="0.3">
      <c r="B17415" t="s">
        <v>11464</v>
      </c>
    </row>
    <row r="17416" spans="2:2" x14ac:dyDescent="0.3">
      <c r="B17416" t="s">
        <v>11465</v>
      </c>
    </row>
    <row r="17417" spans="2:2" x14ac:dyDescent="0.3">
      <c r="B17417" t="s">
        <v>11465</v>
      </c>
    </row>
    <row r="17418" spans="2:2" x14ac:dyDescent="0.3">
      <c r="B17418" t="s">
        <v>11465</v>
      </c>
    </row>
    <row r="17419" spans="2:2" x14ac:dyDescent="0.3">
      <c r="B17419" t="s">
        <v>11466</v>
      </c>
    </row>
    <row r="17420" spans="2:2" x14ac:dyDescent="0.3">
      <c r="B17420" t="s">
        <v>11467</v>
      </c>
    </row>
    <row r="17421" spans="2:2" x14ac:dyDescent="0.3">
      <c r="B17421" t="s">
        <v>11468</v>
      </c>
    </row>
    <row r="17422" spans="2:2" x14ac:dyDescent="0.3">
      <c r="B17422" t="s">
        <v>11469</v>
      </c>
    </row>
    <row r="17423" spans="2:2" x14ac:dyDescent="0.3">
      <c r="B17423" t="s">
        <v>11470</v>
      </c>
    </row>
    <row r="17424" spans="2:2" x14ac:dyDescent="0.3">
      <c r="B17424" t="s">
        <v>11469</v>
      </c>
    </row>
    <row r="17425" spans="2:2" x14ac:dyDescent="0.3">
      <c r="B17425" t="s">
        <v>11469</v>
      </c>
    </row>
    <row r="17426" spans="2:2" x14ac:dyDescent="0.3">
      <c r="B17426" t="s">
        <v>11471</v>
      </c>
    </row>
    <row r="17427" spans="2:2" x14ac:dyDescent="0.3">
      <c r="B17427" t="s">
        <v>11472</v>
      </c>
    </row>
    <row r="17428" spans="2:2" x14ac:dyDescent="0.3">
      <c r="B17428" t="s">
        <v>11471</v>
      </c>
    </row>
    <row r="17429" spans="2:2" x14ac:dyDescent="0.3">
      <c r="B17429" t="s">
        <v>11471</v>
      </c>
    </row>
    <row r="17430" spans="2:2" x14ac:dyDescent="0.3">
      <c r="B17430" t="s">
        <v>11473</v>
      </c>
    </row>
    <row r="17431" spans="2:2" x14ac:dyDescent="0.3">
      <c r="B17431" t="s">
        <v>11473</v>
      </c>
    </row>
    <row r="17432" spans="2:2" x14ac:dyDescent="0.3">
      <c r="B17432" t="s">
        <v>11473</v>
      </c>
    </row>
    <row r="17433" spans="2:2" x14ac:dyDescent="0.3">
      <c r="B17433" t="s">
        <v>11473</v>
      </c>
    </row>
    <row r="17434" spans="2:2" x14ac:dyDescent="0.3">
      <c r="B17434" t="s">
        <v>11473</v>
      </c>
    </row>
    <row r="17435" spans="2:2" x14ac:dyDescent="0.3">
      <c r="B17435" t="s">
        <v>11473</v>
      </c>
    </row>
    <row r="17436" spans="2:2" x14ac:dyDescent="0.3">
      <c r="B17436" t="s">
        <v>11473</v>
      </c>
    </row>
    <row r="17437" spans="2:2" x14ac:dyDescent="0.3">
      <c r="B17437" t="s">
        <v>11473</v>
      </c>
    </row>
    <row r="17438" spans="2:2" x14ac:dyDescent="0.3">
      <c r="B17438" t="s">
        <v>11461</v>
      </c>
    </row>
    <row r="17439" spans="2:2" x14ac:dyDescent="0.3">
      <c r="B17439" t="s">
        <v>11461</v>
      </c>
    </row>
    <row r="17440" spans="2:2" x14ac:dyDescent="0.3">
      <c r="B17440" t="s">
        <v>11461</v>
      </c>
    </row>
    <row r="17441" spans="2:2" x14ac:dyDescent="0.3">
      <c r="B17441" t="s">
        <v>11474</v>
      </c>
    </row>
    <row r="17442" spans="2:2" x14ac:dyDescent="0.3">
      <c r="B17442" t="s">
        <v>11475</v>
      </c>
    </row>
    <row r="17443" spans="2:2" x14ac:dyDescent="0.3">
      <c r="B17443" t="s">
        <v>11476</v>
      </c>
    </row>
    <row r="17444" spans="2:2" x14ac:dyDescent="0.3">
      <c r="B17444" t="s">
        <v>11476</v>
      </c>
    </row>
    <row r="17445" spans="2:2" x14ac:dyDescent="0.3">
      <c r="B17445" t="s">
        <v>11476</v>
      </c>
    </row>
    <row r="17446" spans="2:2" x14ac:dyDescent="0.3">
      <c r="B17446" t="s">
        <v>11476</v>
      </c>
    </row>
    <row r="17447" spans="2:2" x14ac:dyDescent="0.3">
      <c r="B17447" t="s">
        <v>11476</v>
      </c>
    </row>
    <row r="17448" spans="2:2" x14ac:dyDescent="0.3">
      <c r="B17448" t="s">
        <v>11476</v>
      </c>
    </row>
    <row r="17449" spans="2:2" x14ac:dyDescent="0.3">
      <c r="B17449" t="s">
        <v>11476</v>
      </c>
    </row>
    <row r="17450" spans="2:2" x14ac:dyDescent="0.3">
      <c r="B17450" t="s">
        <v>11476</v>
      </c>
    </row>
    <row r="17451" spans="2:2" x14ac:dyDescent="0.3">
      <c r="B17451" t="s">
        <v>11476</v>
      </c>
    </row>
    <row r="17452" spans="2:2" x14ac:dyDescent="0.3">
      <c r="B17452" t="s">
        <v>11469</v>
      </c>
    </row>
    <row r="17453" spans="2:2" x14ac:dyDescent="0.3">
      <c r="B17453" t="s">
        <v>11477</v>
      </c>
    </row>
    <row r="17454" spans="2:2" x14ac:dyDescent="0.3">
      <c r="B17454" t="s">
        <v>11478</v>
      </c>
    </row>
    <row r="17455" spans="2:2" x14ac:dyDescent="0.3">
      <c r="B17455" t="s">
        <v>11471</v>
      </c>
    </row>
    <row r="17456" spans="2:2" x14ac:dyDescent="0.3">
      <c r="B17456" t="s">
        <v>11471</v>
      </c>
    </row>
    <row r="17457" spans="2:2" x14ac:dyDescent="0.3">
      <c r="B17457" t="s">
        <v>11471</v>
      </c>
    </row>
    <row r="17458" spans="2:2" x14ac:dyDescent="0.3">
      <c r="B17458" t="s">
        <v>11471</v>
      </c>
    </row>
    <row r="17459" spans="2:2" x14ac:dyDescent="0.3">
      <c r="B17459" t="s">
        <v>11471</v>
      </c>
    </row>
    <row r="17460" spans="2:2" x14ac:dyDescent="0.3">
      <c r="B17460" t="s">
        <v>11479</v>
      </c>
    </row>
    <row r="17461" spans="2:2" x14ac:dyDescent="0.3">
      <c r="B17461" t="s">
        <v>11474</v>
      </c>
    </row>
    <row r="17462" spans="2:2" x14ac:dyDescent="0.3">
      <c r="B17462" t="s">
        <v>11480</v>
      </c>
    </row>
    <row r="17463" spans="2:2" x14ac:dyDescent="0.3">
      <c r="B17463" t="s">
        <v>11481</v>
      </c>
    </row>
    <row r="17464" spans="2:2" x14ac:dyDescent="0.3">
      <c r="B17464" t="s">
        <v>11481</v>
      </c>
    </row>
    <row r="17465" spans="2:2" x14ac:dyDescent="0.3">
      <c r="B17465" t="s">
        <v>11482</v>
      </c>
    </row>
    <row r="17466" spans="2:2" x14ac:dyDescent="0.3">
      <c r="B17466" t="s">
        <v>11469</v>
      </c>
    </row>
    <row r="17467" spans="2:2" x14ac:dyDescent="0.3">
      <c r="B17467" t="s">
        <v>11483</v>
      </c>
    </row>
    <row r="17468" spans="2:2" x14ac:dyDescent="0.3">
      <c r="B17468" t="s">
        <v>11469</v>
      </c>
    </row>
    <row r="17469" spans="2:2" x14ac:dyDescent="0.3">
      <c r="B17469" t="s">
        <v>11469</v>
      </c>
    </row>
    <row r="17470" spans="2:2" x14ac:dyDescent="0.3">
      <c r="B17470" t="s">
        <v>11469</v>
      </c>
    </row>
    <row r="17471" spans="2:2" x14ac:dyDescent="0.3">
      <c r="B17471" t="s">
        <v>11469</v>
      </c>
    </row>
    <row r="17472" spans="2:2" x14ac:dyDescent="0.3">
      <c r="B17472" t="s">
        <v>11484</v>
      </c>
    </row>
    <row r="17473" spans="2:2" x14ac:dyDescent="0.3">
      <c r="B17473" t="s">
        <v>11484</v>
      </c>
    </row>
    <row r="17474" spans="2:2" x14ac:dyDescent="0.3">
      <c r="B17474" t="s">
        <v>11480</v>
      </c>
    </row>
    <row r="17475" spans="2:2" x14ac:dyDescent="0.3">
      <c r="B17475" t="s">
        <v>11480</v>
      </c>
    </row>
    <row r="17476" spans="2:2" x14ac:dyDescent="0.3">
      <c r="B17476" t="s">
        <v>11480</v>
      </c>
    </row>
    <row r="17477" spans="2:2" x14ac:dyDescent="0.3">
      <c r="B17477" t="s">
        <v>11480</v>
      </c>
    </row>
    <row r="17478" spans="2:2" x14ac:dyDescent="0.3">
      <c r="B17478" t="s">
        <v>11480</v>
      </c>
    </row>
    <row r="17479" spans="2:2" x14ac:dyDescent="0.3">
      <c r="B17479" t="s">
        <v>11485</v>
      </c>
    </row>
    <row r="17480" spans="2:2" x14ac:dyDescent="0.3">
      <c r="B17480" t="s">
        <v>11469</v>
      </c>
    </row>
    <row r="17481" spans="2:2" x14ac:dyDescent="0.3">
      <c r="B17481" t="s">
        <v>11474</v>
      </c>
    </row>
    <row r="17482" spans="2:2" x14ac:dyDescent="0.3">
      <c r="B17482" t="s">
        <v>11476</v>
      </c>
    </row>
    <row r="17483" spans="2:2" x14ac:dyDescent="0.3">
      <c r="B17483" t="s">
        <v>11480</v>
      </c>
    </row>
    <row r="17484" spans="2:2" x14ac:dyDescent="0.3">
      <c r="B17484" t="s">
        <v>11480</v>
      </c>
    </row>
    <row r="17485" spans="2:2" x14ac:dyDescent="0.3">
      <c r="B17485" t="s">
        <v>11480</v>
      </c>
    </row>
    <row r="17486" spans="2:2" x14ac:dyDescent="0.3">
      <c r="B17486" t="s">
        <v>11480</v>
      </c>
    </row>
    <row r="17487" spans="2:2" x14ac:dyDescent="0.3">
      <c r="B17487" t="s">
        <v>11480</v>
      </c>
    </row>
    <row r="17488" spans="2:2" x14ac:dyDescent="0.3">
      <c r="B17488" t="s">
        <v>11476</v>
      </c>
    </row>
    <row r="17489" spans="2:2" x14ac:dyDescent="0.3">
      <c r="B17489" t="s">
        <v>11486</v>
      </c>
    </row>
    <row r="17490" spans="2:2" x14ac:dyDescent="0.3">
      <c r="B17490" t="s">
        <v>11487</v>
      </c>
    </row>
    <row r="17491" spans="2:2" x14ac:dyDescent="0.3">
      <c r="B17491" t="s">
        <v>11488</v>
      </c>
    </row>
    <row r="17492" spans="2:2" x14ac:dyDescent="0.3">
      <c r="B17492" t="s">
        <v>11489</v>
      </c>
    </row>
    <row r="17493" spans="2:2" x14ac:dyDescent="0.3">
      <c r="B17493" t="s">
        <v>11490</v>
      </c>
    </row>
    <row r="17494" spans="2:2" x14ac:dyDescent="0.3">
      <c r="B17494" t="s">
        <v>11491</v>
      </c>
    </row>
    <row r="17495" spans="2:2" x14ac:dyDescent="0.3">
      <c r="B17495" t="s">
        <v>11480</v>
      </c>
    </row>
    <row r="17496" spans="2:2" x14ac:dyDescent="0.3">
      <c r="B17496" t="s">
        <v>11480</v>
      </c>
    </row>
    <row r="17497" spans="2:2" x14ac:dyDescent="0.3">
      <c r="B17497" t="s">
        <v>11492</v>
      </c>
    </row>
    <row r="17498" spans="2:2" x14ac:dyDescent="0.3">
      <c r="B17498" t="s">
        <v>11492</v>
      </c>
    </row>
    <row r="17499" spans="2:2" x14ac:dyDescent="0.3">
      <c r="B17499" t="s">
        <v>11492</v>
      </c>
    </row>
    <row r="17500" spans="2:2" x14ac:dyDescent="0.3">
      <c r="B17500" t="s">
        <v>11476</v>
      </c>
    </row>
    <row r="17501" spans="2:2" x14ac:dyDescent="0.3">
      <c r="B17501" t="s">
        <v>11474</v>
      </c>
    </row>
    <row r="17502" spans="2:2" x14ac:dyDescent="0.3">
      <c r="B17502" t="s">
        <v>11493</v>
      </c>
    </row>
    <row r="17503" spans="2:2" x14ac:dyDescent="0.3">
      <c r="B17503" t="s">
        <v>11493</v>
      </c>
    </row>
    <row r="17504" spans="2:2" x14ac:dyDescent="0.3">
      <c r="B17504" t="s">
        <v>11493</v>
      </c>
    </row>
    <row r="17505" spans="2:2" x14ac:dyDescent="0.3">
      <c r="B17505" t="s">
        <v>11493</v>
      </c>
    </row>
    <row r="17506" spans="2:2" x14ac:dyDescent="0.3">
      <c r="B17506" t="s">
        <v>11493</v>
      </c>
    </row>
    <row r="17507" spans="2:2" x14ac:dyDescent="0.3">
      <c r="B17507" t="s">
        <v>11493</v>
      </c>
    </row>
    <row r="17508" spans="2:2" x14ac:dyDescent="0.3">
      <c r="B17508" t="s">
        <v>11493</v>
      </c>
    </row>
    <row r="17509" spans="2:2" x14ac:dyDescent="0.3">
      <c r="B17509" t="s">
        <v>11493</v>
      </c>
    </row>
    <row r="17510" spans="2:2" x14ac:dyDescent="0.3">
      <c r="B17510" t="s">
        <v>11493</v>
      </c>
    </row>
    <row r="17511" spans="2:2" x14ac:dyDescent="0.3">
      <c r="B17511" t="s">
        <v>11493</v>
      </c>
    </row>
    <row r="17512" spans="2:2" x14ac:dyDescent="0.3">
      <c r="B17512" t="s">
        <v>11493</v>
      </c>
    </row>
    <row r="17513" spans="2:2" x14ac:dyDescent="0.3">
      <c r="B17513" t="s">
        <v>11493</v>
      </c>
    </row>
    <row r="17514" spans="2:2" x14ac:dyDescent="0.3">
      <c r="B17514" t="s">
        <v>11493</v>
      </c>
    </row>
    <row r="17515" spans="2:2" x14ac:dyDescent="0.3">
      <c r="B17515" t="s">
        <v>11493</v>
      </c>
    </row>
    <row r="17516" spans="2:2" x14ac:dyDescent="0.3">
      <c r="B17516" t="s">
        <v>11493</v>
      </c>
    </row>
    <row r="17517" spans="2:2" x14ac:dyDescent="0.3">
      <c r="B17517" t="s">
        <v>11493</v>
      </c>
    </row>
    <row r="17518" spans="2:2" x14ac:dyDescent="0.3">
      <c r="B17518" t="s">
        <v>11493</v>
      </c>
    </row>
    <row r="17519" spans="2:2" x14ac:dyDescent="0.3">
      <c r="B17519" t="s">
        <v>11493</v>
      </c>
    </row>
    <row r="17520" spans="2:2" x14ac:dyDescent="0.3">
      <c r="B17520" t="s">
        <v>11493</v>
      </c>
    </row>
    <row r="17521" spans="2:2" x14ac:dyDescent="0.3">
      <c r="B17521" t="s">
        <v>11494</v>
      </c>
    </row>
    <row r="17522" spans="2:2" x14ac:dyDescent="0.3">
      <c r="B17522" t="s">
        <v>11495</v>
      </c>
    </row>
    <row r="17523" spans="2:2" x14ac:dyDescent="0.3">
      <c r="B17523" t="s">
        <v>11496</v>
      </c>
    </row>
    <row r="17524" spans="2:2" x14ac:dyDescent="0.3">
      <c r="B17524" t="s">
        <v>11476</v>
      </c>
    </row>
    <row r="17525" spans="2:2" x14ac:dyDescent="0.3">
      <c r="B17525" t="s">
        <v>11476</v>
      </c>
    </row>
    <row r="17526" spans="2:2" x14ac:dyDescent="0.3">
      <c r="B17526" t="s">
        <v>11476</v>
      </c>
    </row>
    <row r="17527" spans="2:2" x14ac:dyDescent="0.3">
      <c r="B17527" t="s">
        <v>11493</v>
      </c>
    </row>
    <row r="17528" spans="2:2" x14ac:dyDescent="0.3">
      <c r="B17528" t="s">
        <v>11493</v>
      </c>
    </row>
    <row r="17529" spans="2:2" x14ac:dyDescent="0.3">
      <c r="B17529" t="s">
        <v>11493</v>
      </c>
    </row>
    <row r="17530" spans="2:2" x14ac:dyDescent="0.3">
      <c r="B17530" t="s">
        <v>11493</v>
      </c>
    </row>
    <row r="17531" spans="2:2" x14ac:dyDescent="0.3">
      <c r="B17531" t="s">
        <v>11493</v>
      </c>
    </row>
    <row r="17532" spans="2:2" x14ac:dyDescent="0.3">
      <c r="B17532" t="s">
        <v>11493</v>
      </c>
    </row>
    <row r="17533" spans="2:2" x14ac:dyDescent="0.3">
      <c r="B17533" t="s">
        <v>11493</v>
      </c>
    </row>
    <row r="17534" spans="2:2" x14ac:dyDescent="0.3">
      <c r="B17534" t="s">
        <v>11493</v>
      </c>
    </row>
    <row r="17535" spans="2:2" x14ac:dyDescent="0.3">
      <c r="B17535" t="s">
        <v>11493</v>
      </c>
    </row>
    <row r="17536" spans="2:2" x14ac:dyDescent="0.3">
      <c r="B17536" t="s">
        <v>11493</v>
      </c>
    </row>
    <row r="17537" spans="2:2" x14ac:dyDescent="0.3">
      <c r="B17537" t="s">
        <v>11493</v>
      </c>
    </row>
    <row r="17538" spans="2:2" x14ac:dyDescent="0.3">
      <c r="B17538" t="s">
        <v>11493</v>
      </c>
    </row>
    <row r="17539" spans="2:2" x14ac:dyDescent="0.3">
      <c r="B17539" t="s">
        <v>11493</v>
      </c>
    </row>
    <row r="17540" spans="2:2" x14ac:dyDescent="0.3">
      <c r="B17540" t="s">
        <v>11493</v>
      </c>
    </row>
    <row r="17541" spans="2:2" x14ac:dyDescent="0.3">
      <c r="B17541" t="s">
        <v>11494</v>
      </c>
    </row>
    <row r="17542" spans="2:2" x14ac:dyDescent="0.3">
      <c r="B17542" t="s">
        <v>11497</v>
      </c>
    </row>
    <row r="17543" spans="2:2" x14ac:dyDescent="0.3">
      <c r="B17543" t="s">
        <v>11493</v>
      </c>
    </row>
    <row r="17544" spans="2:2" x14ac:dyDescent="0.3">
      <c r="B17544" t="s">
        <v>11493</v>
      </c>
    </row>
    <row r="17545" spans="2:2" x14ac:dyDescent="0.3">
      <c r="B17545" t="s">
        <v>11493</v>
      </c>
    </row>
    <row r="17546" spans="2:2" x14ac:dyDescent="0.3">
      <c r="B17546" t="s">
        <v>11493</v>
      </c>
    </row>
    <row r="17547" spans="2:2" x14ac:dyDescent="0.3">
      <c r="B17547" t="s">
        <v>11493</v>
      </c>
    </row>
    <row r="17548" spans="2:2" x14ac:dyDescent="0.3">
      <c r="B17548" t="s">
        <v>11493</v>
      </c>
    </row>
    <row r="17549" spans="2:2" x14ac:dyDescent="0.3">
      <c r="B17549" t="s">
        <v>11493</v>
      </c>
    </row>
    <row r="17550" spans="2:2" x14ac:dyDescent="0.3">
      <c r="B17550" t="s">
        <v>11493</v>
      </c>
    </row>
    <row r="17551" spans="2:2" x14ac:dyDescent="0.3">
      <c r="B17551" t="s">
        <v>11493</v>
      </c>
    </row>
    <row r="17552" spans="2:2" x14ac:dyDescent="0.3">
      <c r="B17552" t="s">
        <v>11493</v>
      </c>
    </row>
    <row r="17553" spans="2:2" x14ac:dyDescent="0.3">
      <c r="B17553" t="s">
        <v>11493</v>
      </c>
    </row>
    <row r="17554" spans="2:2" x14ac:dyDescent="0.3">
      <c r="B17554" t="s">
        <v>11493</v>
      </c>
    </row>
    <row r="17555" spans="2:2" x14ac:dyDescent="0.3">
      <c r="B17555" t="s">
        <v>11493</v>
      </c>
    </row>
    <row r="17556" spans="2:2" x14ac:dyDescent="0.3">
      <c r="B17556" t="s">
        <v>11498</v>
      </c>
    </row>
    <row r="17557" spans="2:2" x14ac:dyDescent="0.3">
      <c r="B17557" t="s">
        <v>11471</v>
      </c>
    </row>
    <row r="17558" spans="2:2" x14ac:dyDescent="0.3">
      <c r="B17558" t="s">
        <v>11495</v>
      </c>
    </row>
    <row r="17559" spans="2:2" x14ac:dyDescent="0.3">
      <c r="B17559" t="s">
        <v>11499</v>
      </c>
    </row>
    <row r="17560" spans="2:2" x14ac:dyDescent="0.3">
      <c r="B17560" t="s">
        <v>11500</v>
      </c>
    </row>
    <row r="17561" spans="2:2" x14ac:dyDescent="0.3">
      <c r="B17561" t="s">
        <v>11501</v>
      </c>
    </row>
    <row r="17562" spans="2:2" x14ac:dyDescent="0.3">
      <c r="B17562" t="s">
        <v>11502</v>
      </c>
    </row>
    <row r="17563" spans="2:2" x14ac:dyDescent="0.3">
      <c r="B17563" t="s">
        <v>11502</v>
      </c>
    </row>
    <row r="17564" spans="2:2" x14ac:dyDescent="0.3">
      <c r="B17564" t="s">
        <v>11502</v>
      </c>
    </row>
    <row r="17565" spans="2:2" x14ac:dyDescent="0.3">
      <c r="B17565" t="s">
        <v>11502</v>
      </c>
    </row>
    <row r="17566" spans="2:2" x14ac:dyDescent="0.3">
      <c r="B17566" t="s">
        <v>11502</v>
      </c>
    </row>
    <row r="17567" spans="2:2" x14ac:dyDescent="0.3">
      <c r="B17567" t="s">
        <v>11502</v>
      </c>
    </row>
    <row r="17568" spans="2:2" x14ac:dyDescent="0.3">
      <c r="B17568" t="s">
        <v>11502</v>
      </c>
    </row>
    <row r="17569" spans="1:2" x14ac:dyDescent="0.3">
      <c r="B17569" t="s">
        <v>11502</v>
      </c>
    </row>
    <row r="17570" spans="1:2" x14ac:dyDescent="0.3">
      <c r="B17570" t="s">
        <v>11502</v>
      </c>
    </row>
    <row r="17571" spans="1:2" x14ac:dyDescent="0.3">
      <c r="B17571" t="s">
        <v>11502</v>
      </c>
    </row>
    <row r="17572" spans="1:2" x14ac:dyDescent="0.3">
      <c r="B17572" t="s">
        <v>11502</v>
      </c>
    </row>
    <row r="17573" spans="1:2" x14ac:dyDescent="0.3">
      <c r="B17573" t="s">
        <v>11502</v>
      </c>
    </row>
    <row r="17574" spans="1:2" x14ac:dyDescent="0.3">
      <c r="B17574" t="s">
        <v>11503</v>
      </c>
    </row>
    <row r="17575" spans="1:2" x14ac:dyDescent="0.3">
      <c r="B17575" t="s">
        <v>11504</v>
      </c>
    </row>
    <row r="17576" spans="1:2" x14ac:dyDescent="0.3">
      <c r="B17576" t="s">
        <v>11505</v>
      </c>
    </row>
    <row r="17577" spans="1:2" x14ac:dyDescent="0.3">
      <c r="B17577" t="s">
        <v>11506</v>
      </c>
    </row>
    <row r="17578" spans="1:2" x14ac:dyDescent="0.3">
      <c r="B17578" t="s">
        <v>11507</v>
      </c>
    </row>
    <row r="17579" spans="1:2" x14ac:dyDescent="0.3">
      <c r="B17579" t="s">
        <v>11507</v>
      </c>
    </row>
    <row r="17580" spans="1:2" x14ac:dyDescent="0.3">
      <c r="B17580" t="s">
        <v>11497</v>
      </c>
    </row>
    <row r="17581" spans="1:2" x14ac:dyDescent="0.3">
      <c r="B17581" t="s">
        <v>11501</v>
      </c>
    </row>
    <row r="17582" spans="1:2" x14ac:dyDescent="0.3">
      <c r="A17582" t="s">
        <v>3442</v>
      </c>
      <c r="B17582" t="s">
        <v>11508</v>
      </c>
    </row>
    <row r="17583" spans="1:2" x14ac:dyDescent="0.3">
      <c r="A17583" t="s">
        <v>3443</v>
      </c>
      <c r="B17583" t="s">
        <v>11509</v>
      </c>
    </row>
    <row r="17584" spans="1:2" x14ac:dyDescent="0.3">
      <c r="A17584" t="s">
        <v>3444</v>
      </c>
      <c r="B17584" t="s">
        <v>11510</v>
      </c>
    </row>
    <row r="17585" spans="1:2" x14ac:dyDescent="0.3">
      <c r="A17585" t="s">
        <v>3445</v>
      </c>
      <c r="B17585" t="s">
        <v>11511</v>
      </c>
    </row>
    <row r="17586" spans="1:2" x14ac:dyDescent="0.3">
      <c r="A17586" t="s">
        <v>3446</v>
      </c>
      <c r="B17586" t="s">
        <v>11512</v>
      </c>
    </row>
    <row r="17587" spans="1:2" x14ac:dyDescent="0.3">
      <c r="A17587" t="s">
        <v>2738</v>
      </c>
      <c r="B17587" t="s">
        <v>11513</v>
      </c>
    </row>
    <row r="17588" spans="1:2" x14ac:dyDescent="0.3">
      <c r="A17588" t="s">
        <v>3447</v>
      </c>
      <c r="B17588" t="s">
        <v>11514</v>
      </c>
    </row>
    <row r="17589" spans="1:2" x14ac:dyDescent="0.3">
      <c r="A17589" t="s">
        <v>3448</v>
      </c>
      <c r="B17589" t="s">
        <v>11515</v>
      </c>
    </row>
    <row r="17590" spans="1:2" x14ac:dyDescent="0.3">
      <c r="A17590" t="s">
        <v>3449</v>
      </c>
      <c r="B17590" t="s">
        <v>11516</v>
      </c>
    </row>
    <row r="17591" spans="1:2" x14ac:dyDescent="0.3">
      <c r="A17591" t="s">
        <v>3449</v>
      </c>
      <c r="B17591" t="s">
        <v>11517</v>
      </c>
    </row>
    <row r="17592" spans="1:2" x14ac:dyDescent="0.3">
      <c r="A17592" t="s">
        <v>3450</v>
      </c>
      <c r="B17592" t="s">
        <v>11518</v>
      </c>
    </row>
    <row r="17593" spans="1:2" x14ac:dyDescent="0.3">
      <c r="A17593" t="s">
        <v>3451</v>
      </c>
      <c r="B17593" t="s">
        <v>11519</v>
      </c>
    </row>
    <row r="17594" spans="1:2" x14ac:dyDescent="0.3">
      <c r="A17594" t="s">
        <v>3452</v>
      </c>
      <c r="B17594" t="s">
        <v>11520</v>
      </c>
    </row>
    <row r="17595" spans="1:2" x14ac:dyDescent="0.3">
      <c r="A17595" t="s">
        <v>3453</v>
      </c>
      <c r="B17595" t="s">
        <v>11521</v>
      </c>
    </row>
    <row r="17596" spans="1:2" x14ac:dyDescent="0.3">
      <c r="A17596" t="s">
        <v>3454</v>
      </c>
      <c r="B17596" t="s">
        <v>11522</v>
      </c>
    </row>
    <row r="17597" spans="1:2" x14ac:dyDescent="0.3">
      <c r="A17597" t="s">
        <v>3455</v>
      </c>
      <c r="B17597" t="s">
        <v>11523</v>
      </c>
    </row>
    <row r="17598" spans="1:2" x14ac:dyDescent="0.3">
      <c r="A17598" t="s">
        <v>3456</v>
      </c>
      <c r="B17598" t="s">
        <v>11524</v>
      </c>
    </row>
    <row r="17599" spans="1:2" x14ac:dyDescent="0.3">
      <c r="A17599" t="s">
        <v>3457</v>
      </c>
      <c r="B17599" t="s">
        <v>11525</v>
      </c>
    </row>
    <row r="17600" spans="1:2" x14ac:dyDescent="0.3">
      <c r="A17600" t="s">
        <v>3458</v>
      </c>
      <c r="B17600" t="s">
        <v>11526</v>
      </c>
    </row>
    <row r="17601" spans="1:2" x14ac:dyDescent="0.3">
      <c r="A17601" t="s">
        <v>3459</v>
      </c>
      <c r="B17601" t="s">
        <v>11527</v>
      </c>
    </row>
    <row r="17602" spans="1:2" x14ac:dyDescent="0.3">
      <c r="A17602" t="s">
        <v>3460</v>
      </c>
      <c r="B17602" t="s">
        <v>11528</v>
      </c>
    </row>
    <row r="17603" spans="1:2" x14ac:dyDescent="0.3">
      <c r="A17603" t="s">
        <v>3461</v>
      </c>
      <c r="B17603" t="s">
        <v>11529</v>
      </c>
    </row>
    <row r="17604" spans="1:2" x14ac:dyDescent="0.3">
      <c r="A17604" t="s">
        <v>3462</v>
      </c>
      <c r="B17604" t="s">
        <v>11530</v>
      </c>
    </row>
    <row r="17605" spans="1:2" x14ac:dyDescent="0.3">
      <c r="A17605" t="s">
        <v>3463</v>
      </c>
      <c r="B17605" t="s">
        <v>11531</v>
      </c>
    </row>
    <row r="17606" spans="1:2" x14ac:dyDescent="0.3">
      <c r="A17606" t="s">
        <v>3464</v>
      </c>
      <c r="B17606" t="s">
        <v>11532</v>
      </c>
    </row>
    <row r="17607" spans="1:2" x14ac:dyDescent="0.3">
      <c r="A17607" t="s">
        <v>3465</v>
      </c>
      <c r="B17607" t="s">
        <v>11533</v>
      </c>
    </row>
    <row r="17608" spans="1:2" x14ac:dyDescent="0.3">
      <c r="B17608" t="s">
        <v>11534</v>
      </c>
    </row>
    <row r="17609" spans="1:2" x14ac:dyDescent="0.3">
      <c r="B17609" t="s">
        <v>11534</v>
      </c>
    </row>
    <row r="17610" spans="1:2" x14ac:dyDescent="0.3">
      <c r="B17610" t="s">
        <v>11534</v>
      </c>
    </row>
    <row r="17611" spans="1:2" x14ac:dyDescent="0.3">
      <c r="B17611" t="s">
        <v>11188</v>
      </c>
    </row>
    <row r="17612" spans="1:2" x14ac:dyDescent="0.3">
      <c r="B17612" t="s">
        <v>11188</v>
      </c>
    </row>
    <row r="17613" spans="1:2" x14ac:dyDescent="0.3">
      <c r="B17613" t="s">
        <v>11188</v>
      </c>
    </row>
    <row r="17614" spans="1:2" x14ac:dyDescent="0.3">
      <c r="B17614" t="s">
        <v>11188</v>
      </c>
    </row>
    <row r="17615" spans="1:2" x14ac:dyDescent="0.3">
      <c r="B17615" t="s">
        <v>11188</v>
      </c>
    </row>
    <row r="17616" spans="1:2" x14ac:dyDescent="0.3">
      <c r="B17616" t="s">
        <v>11188</v>
      </c>
    </row>
    <row r="17617" spans="2:2" x14ac:dyDescent="0.3">
      <c r="B17617" t="s">
        <v>11188</v>
      </c>
    </row>
    <row r="17618" spans="2:2" x14ac:dyDescent="0.3">
      <c r="B17618" t="s">
        <v>11188</v>
      </c>
    </row>
    <row r="17619" spans="2:2" x14ac:dyDescent="0.3">
      <c r="B17619" t="s">
        <v>11188</v>
      </c>
    </row>
    <row r="17620" spans="2:2" x14ac:dyDescent="0.3">
      <c r="B17620" t="s">
        <v>11188</v>
      </c>
    </row>
    <row r="17621" spans="2:2" x14ac:dyDescent="0.3">
      <c r="B17621" t="s">
        <v>11188</v>
      </c>
    </row>
    <row r="17622" spans="2:2" x14ac:dyDescent="0.3">
      <c r="B17622" t="s">
        <v>11188</v>
      </c>
    </row>
    <row r="17623" spans="2:2" x14ac:dyDescent="0.3">
      <c r="B17623" t="s">
        <v>11188</v>
      </c>
    </row>
    <row r="17624" spans="2:2" x14ac:dyDescent="0.3">
      <c r="B17624" t="s">
        <v>11188</v>
      </c>
    </row>
    <row r="17625" spans="2:2" x14ac:dyDescent="0.3">
      <c r="B17625" t="s">
        <v>11188</v>
      </c>
    </row>
    <row r="17626" spans="2:2" x14ac:dyDescent="0.3">
      <c r="B17626" t="s">
        <v>11188</v>
      </c>
    </row>
    <row r="17627" spans="2:2" x14ac:dyDescent="0.3">
      <c r="B17627" t="s">
        <v>11188</v>
      </c>
    </row>
    <row r="17628" spans="2:2" x14ac:dyDescent="0.3">
      <c r="B17628" t="s">
        <v>11535</v>
      </c>
    </row>
    <row r="17629" spans="2:2" x14ac:dyDescent="0.3">
      <c r="B17629" t="s">
        <v>11536</v>
      </c>
    </row>
    <row r="17630" spans="2:2" x14ac:dyDescent="0.3">
      <c r="B17630" t="s">
        <v>11537</v>
      </c>
    </row>
    <row r="17631" spans="2:2" x14ac:dyDescent="0.3">
      <c r="B17631" t="s">
        <v>11537</v>
      </c>
    </row>
    <row r="17632" spans="2:2" x14ac:dyDescent="0.3">
      <c r="B17632" t="s">
        <v>11537</v>
      </c>
    </row>
    <row r="17633" spans="2:2" x14ac:dyDescent="0.3">
      <c r="B17633" t="s">
        <v>11537</v>
      </c>
    </row>
    <row r="17634" spans="2:2" x14ac:dyDescent="0.3">
      <c r="B17634" t="s">
        <v>11537</v>
      </c>
    </row>
    <row r="17635" spans="2:2" x14ac:dyDescent="0.3">
      <c r="B17635" t="s">
        <v>11537</v>
      </c>
    </row>
    <row r="17636" spans="2:2" x14ac:dyDescent="0.3">
      <c r="B17636" t="s">
        <v>11195</v>
      </c>
    </row>
    <row r="17637" spans="2:2" x14ac:dyDescent="0.3">
      <c r="B17637" t="s">
        <v>11195</v>
      </c>
    </row>
    <row r="17638" spans="2:2" x14ac:dyDescent="0.3">
      <c r="B17638" t="s">
        <v>11195</v>
      </c>
    </row>
    <row r="17639" spans="2:2" x14ac:dyDescent="0.3">
      <c r="B17639" t="s">
        <v>11195</v>
      </c>
    </row>
    <row r="17640" spans="2:2" x14ac:dyDescent="0.3">
      <c r="B17640" t="s">
        <v>11195</v>
      </c>
    </row>
    <row r="17641" spans="2:2" x14ac:dyDescent="0.3">
      <c r="B17641" t="s">
        <v>11195</v>
      </c>
    </row>
    <row r="17642" spans="2:2" x14ac:dyDescent="0.3">
      <c r="B17642" t="s">
        <v>11195</v>
      </c>
    </row>
    <row r="17643" spans="2:2" x14ac:dyDescent="0.3">
      <c r="B17643" t="s">
        <v>11195</v>
      </c>
    </row>
    <row r="17644" spans="2:2" x14ac:dyDescent="0.3">
      <c r="B17644" t="s">
        <v>11195</v>
      </c>
    </row>
    <row r="17645" spans="2:2" x14ac:dyDescent="0.3">
      <c r="B17645" t="s">
        <v>11195</v>
      </c>
    </row>
    <row r="17646" spans="2:2" x14ac:dyDescent="0.3">
      <c r="B17646" t="s">
        <v>11195</v>
      </c>
    </row>
    <row r="17647" spans="2:2" x14ac:dyDescent="0.3">
      <c r="B17647" t="s">
        <v>11195</v>
      </c>
    </row>
    <row r="17648" spans="2:2" x14ac:dyDescent="0.3">
      <c r="B17648" t="s">
        <v>11538</v>
      </c>
    </row>
    <row r="17649" spans="2:2" x14ac:dyDescent="0.3">
      <c r="B17649" t="s">
        <v>11538</v>
      </c>
    </row>
    <row r="17650" spans="2:2" x14ac:dyDescent="0.3">
      <c r="B17650" t="s">
        <v>11243</v>
      </c>
    </row>
    <row r="17651" spans="2:2" x14ac:dyDescent="0.3">
      <c r="B17651" t="s">
        <v>11243</v>
      </c>
    </row>
    <row r="17652" spans="2:2" x14ac:dyDescent="0.3">
      <c r="B17652" t="s">
        <v>11243</v>
      </c>
    </row>
    <row r="17653" spans="2:2" x14ac:dyDescent="0.3">
      <c r="B17653" t="s">
        <v>11539</v>
      </c>
    </row>
    <row r="17654" spans="2:2" x14ac:dyDescent="0.3">
      <c r="B17654" t="s">
        <v>11540</v>
      </c>
    </row>
    <row r="17655" spans="2:2" x14ac:dyDescent="0.3">
      <c r="B17655" t="s">
        <v>11539</v>
      </c>
    </row>
    <row r="17656" spans="2:2" x14ac:dyDescent="0.3">
      <c r="B17656" t="s">
        <v>11242</v>
      </c>
    </row>
    <row r="17657" spans="2:2" x14ac:dyDescent="0.3">
      <c r="B17657" t="s">
        <v>11540</v>
      </c>
    </row>
    <row r="17658" spans="2:2" x14ac:dyDescent="0.3">
      <c r="B17658" t="s">
        <v>11540</v>
      </c>
    </row>
    <row r="17659" spans="2:2" x14ac:dyDescent="0.3">
      <c r="B17659" t="s">
        <v>11540</v>
      </c>
    </row>
    <row r="17660" spans="2:2" x14ac:dyDescent="0.3">
      <c r="B17660" t="s">
        <v>11540</v>
      </c>
    </row>
    <row r="17661" spans="2:2" x14ac:dyDescent="0.3">
      <c r="B17661" t="s">
        <v>11238</v>
      </c>
    </row>
    <row r="17662" spans="2:2" x14ac:dyDescent="0.3">
      <c r="B17662" t="s">
        <v>11238</v>
      </c>
    </row>
    <row r="17663" spans="2:2" x14ac:dyDescent="0.3">
      <c r="B17663" t="s">
        <v>11238</v>
      </c>
    </row>
    <row r="17664" spans="2:2" x14ac:dyDescent="0.3">
      <c r="B17664" t="s">
        <v>11238</v>
      </c>
    </row>
    <row r="17665" spans="2:2" x14ac:dyDescent="0.3">
      <c r="B17665" t="s">
        <v>11238</v>
      </c>
    </row>
    <row r="17666" spans="2:2" x14ac:dyDescent="0.3">
      <c r="B17666" t="s">
        <v>11238</v>
      </c>
    </row>
    <row r="17667" spans="2:2" x14ac:dyDescent="0.3">
      <c r="B17667" t="s">
        <v>11188</v>
      </c>
    </row>
    <row r="17668" spans="2:2" x14ac:dyDescent="0.3">
      <c r="B17668" t="s">
        <v>11227</v>
      </c>
    </row>
    <row r="17669" spans="2:2" x14ac:dyDescent="0.3">
      <c r="B17669" t="s">
        <v>11227</v>
      </c>
    </row>
    <row r="17670" spans="2:2" x14ac:dyDescent="0.3">
      <c r="B17670" t="s">
        <v>11227</v>
      </c>
    </row>
    <row r="17671" spans="2:2" x14ac:dyDescent="0.3">
      <c r="B17671" t="s">
        <v>11227</v>
      </c>
    </row>
    <row r="17672" spans="2:2" x14ac:dyDescent="0.3">
      <c r="B17672" t="s">
        <v>11227</v>
      </c>
    </row>
    <row r="17673" spans="2:2" x14ac:dyDescent="0.3">
      <c r="B17673" t="s">
        <v>11227</v>
      </c>
    </row>
    <row r="17674" spans="2:2" x14ac:dyDescent="0.3">
      <c r="B17674" t="s">
        <v>11227</v>
      </c>
    </row>
    <row r="17675" spans="2:2" x14ac:dyDescent="0.3">
      <c r="B17675" t="s">
        <v>11227</v>
      </c>
    </row>
    <row r="17676" spans="2:2" x14ac:dyDescent="0.3">
      <c r="B17676" t="s">
        <v>11227</v>
      </c>
    </row>
    <row r="17677" spans="2:2" x14ac:dyDescent="0.3">
      <c r="B17677" t="s">
        <v>11227</v>
      </c>
    </row>
    <row r="17678" spans="2:2" x14ac:dyDescent="0.3">
      <c r="B17678" t="s">
        <v>11227</v>
      </c>
    </row>
    <row r="17679" spans="2:2" x14ac:dyDescent="0.3">
      <c r="B17679" t="s">
        <v>11541</v>
      </c>
    </row>
    <row r="17680" spans="2:2" x14ac:dyDescent="0.3">
      <c r="B17680" t="s">
        <v>11541</v>
      </c>
    </row>
    <row r="17681" spans="2:2" x14ac:dyDescent="0.3">
      <c r="B17681" t="s">
        <v>11541</v>
      </c>
    </row>
    <row r="17682" spans="2:2" x14ac:dyDescent="0.3">
      <c r="B17682" t="s">
        <v>11227</v>
      </c>
    </row>
    <row r="17683" spans="2:2" x14ac:dyDescent="0.3">
      <c r="B17683" t="s">
        <v>11227</v>
      </c>
    </row>
    <row r="17684" spans="2:2" x14ac:dyDescent="0.3">
      <c r="B17684" t="s">
        <v>11542</v>
      </c>
    </row>
    <row r="17685" spans="2:2" x14ac:dyDescent="0.3">
      <c r="B17685" t="s">
        <v>11543</v>
      </c>
    </row>
    <row r="17686" spans="2:2" x14ac:dyDescent="0.3">
      <c r="B17686" t="s">
        <v>11543</v>
      </c>
    </row>
    <row r="17687" spans="2:2" x14ac:dyDescent="0.3">
      <c r="B17687" t="s">
        <v>11244</v>
      </c>
    </row>
    <row r="17688" spans="2:2" x14ac:dyDescent="0.3">
      <c r="B17688" t="s">
        <v>11244</v>
      </c>
    </row>
    <row r="17689" spans="2:2" x14ac:dyDescent="0.3">
      <c r="B17689" t="s">
        <v>11244</v>
      </c>
    </row>
    <row r="17690" spans="2:2" x14ac:dyDescent="0.3">
      <c r="B17690" t="s">
        <v>11244</v>
      </c>
    </row>
    <row r="17691" spans="2:2" x14ac:dyDescent="0.3">
      <c r="B17691" t="s">
        <v>11244</v>
      </c>
    </row>
    <row r="17692" spans="2:2" x14ac:dyDescent="0.3">
      <c r="B17692" t="s">
        <v>11244</v>
      </c>
    </row>
    <row r="17693" spans="2:2" x14ac:dyDescent="0.3">
      <c r="B17693" t="s">
        <v>11244</v>
      </c>
    </row>
    <row r="17694" spans="2:2" x14ac:dyDescent="0.3">
      <c r="B17694" t="s">
        <v>11244</v>
      </c>
    </row>
    <row r="17695" spans="2:2" x14ac:dyDescent="0.3">
      <c r="B17695" t="s">
        <v>11244</v>
      </c>
    </row>
    <row r="17696" spans="2:2" x14ac:dyDescent="0.3">
      <c r="B17696" t="s">
        <v>11244</v>
      </c>
    </row>
    <row r="17697" spans="2:2" x14ac:dyDescent="0.3">
      <c r="B17697" t="s">
        <v>11244</v>
      </c>
    </row>
    <row r="17698" spans="2:2" x14ac:dyDescent="0.3">
      <c r="B17698" t="s">
        <v>11244</v>
      </c>
    </row>
    <row r="17699" spans="2:2" x14ac:dyDescent="0.3">
      <c r="B17699" t="s">
        <v>11244</v>
      </c>
    </row>
    <row r="17700" spans="2:2" x14ac:dyDescent="0.3">
      <c r="B17700" t="s">
        <v>11244</v>
      </c>
    </row>
    <row r="17701" spans="2:2" x14ac:dyDescent="0.3">
      <c r="B17701" t="s">
        <v>11244</v>
      </c>
    </row>
    <row r="17702" spans="2:2" x14ac:dyDescent="0.3">
      <c r="B17702" t="s">
        <v>11244</v>
      </c>
    </row>
    <row r="17703" spans="2:2" x14ac:dyDescent="0.3">
      <c r="B17703" t="s">
        <v>11244</v>
      </c>
    </row>
    <row r="17704" spans="2:2" x14ac:dyDescent="0.3">
      <c r="B17704" t="s">
        <v>11244</v>
      </c>
    </row>
    <row r="17705" spans="2:2" x14ac:dyDescent="0.3">
      <c r="B17705" t="s">
        <v>11244</v>
      </c>
    </row>
    <row r="17706" spans="2:2" x14ac:dyDescent="0.3">
      <c r="B17706" t="s">
        <v>11188</v>
      </c>
    </row>
    <row r="17707" spans="2:2" x14ac:dyDescent="0.3">
      <c r="B17707" t="s">
        <v>11544</v>
      </c>
    </row>
    <row r="17708" spans="2:2" x14ac:dyDescent="0.3">
      <c r="B17708" t="s">
        <v>11544</v>
      </c>
    </row>
    <row r="17709" spans="2:2" x14ac:dyDescent="0.3">
      <c r="B17709" t="s">
        <v>11544</v>
      </c>
    </row>
    <row r="17710" spans="2:2" x14ac:dyDescent="0.3">
      <c r="B17710" t="s">
        <v>11545</v>
      </c>
    </row>
    <row r="17711" spans="2:2" x14ac:dyDescent="0.3">
      <c r="B17711" t="s">
        <v>11545</v>
      </c>
    </row>
    <row r="17712" spans="2:2" x14ac:dyDescent="0.3">
      <c r="B17712" t="s">
        <v>11545</v>
      </c>
    </row>
    <row r="17713" spans="2:2" x14ac:dyDescent="0.3">
      <c r="B17713" t="s">
        <v>11545</v>
      </c>
    </row>
    <row r="17714" spans="2:2" x14ac:dyDescent="0.3">
      <c r="B17714" t="s">
        <v>11546</v>
      </c>
    </row>
    <row r="17715" spans="2:2" x14ac:dyDescent="0.3">
      <c r="B17715" t="s">
        <v>11546</v>
      </c>
    </row>
    <row r="17716" spans="2:2" x14ac:dyDescent="0.3">
      <c r="B17716" t="s">
        <v>11545</v>
      </c>
    </row>
    <row r="17717" spans="2:2" x14ac:dyDescent="0.3">
      <c r="B17717" t="s">
        <v>11547</v>
      </c>
    </row>
    <row r="17718" spans="2:2" x14ac:dyDescent="0.3">
      <c r="B17718" t="s">
        <v>11547</v>
      </c>
    </row>
    <row r="17719" spans="2:2" x14ac:dyDescent="0.3">
      <c r="B17719" t="s">
        <v>11548</v>
      </c>
    </row>
    <row r="17720" spans="2:2" x14ac:dyDescent="0.3">
      <c r="B17720" t="s">
        <v>11548</v>
      </c>
    </row>
    <row r="17721" spans="2:2" x14ac:dyDescent="0.3">
      <c r="B17721" t="s">
        <v>11549</v>
      </c>
    </row>
    <row r="17722" spans="2:2" x14ac:dyDescent="0.3">
      <c r="B17722" t="s">
        <v>11549</v>
      </c>
    </row>
    <row r="17723" spans="2:2" x14ac:dyDescent="0.3">
      <c r="B17723" t="s">
        <v>11549</v>
      </c>
    </row>
    <row r="17724" spans="2:2" x14ac:dyDescent="0.3">
      <c r="B17724" t="s">
        <v>11248</v>
      </c>
    </row>
    <row r="17725" spans="2:2" x14ac:dyDescent="0.3">
      <c r="B17725" t="s">
        <v>11248</v>
      </c>
    </row>
    <row r="17726" spans="2:2" x14ac:dyDescent="0.3">
      <c r="B17726" t="s">
        <v>11248</v>
      </c>
    </row>
    <row r="17727" spans="2:2" x14ac:dyDescent="0.3">
      <c r="B17727" t="s">
        <v>11245</v>
      </c>
    </row>
    <row r="17728" spans="2:2" x14ac:dyDescent="0.3">
      <c r="B17728" t="s">
        <v>11245</v>
      </c>
    </row>
    <row r="17729" spans="2:2" x14ac:dyDescent="0.3">
      <c r="B17729" t="s">
        <v>11238</v>
      </c>
    </row>
    <row r="17730" spans="2:2" x14ac:dyDescent="0.3">
      <c r="B17730" t="s">
        <v>11238</v>
      </c>
    </row>
    <row r="17731" spans="2:2" x14ac:dyDescent="0.3">
      <c r="B17731" t="s">
        <v>11238</v>
      </c>
    </row>
    <row r="17732" spans="2:2" x14ac:dyDescent="0.3">
      <c r="B17732" t="s">
        <v>11238</v>
      </c>
    </row>
    <row r="17733" spans="2:2" x14ac:dyDescent="0.3">
      <c r="B17733" t="s">
        <v>11238</v>
      </c>
    </row>
    <row r="17734" spans="2:2" x14ac:dyDescent="0.3">
      <c r="B17734" t="s">
        <v>11238</v>
      </c>
    </row>
    <row r="17735" spans="2:2" x14ac:dyDescent="0.3">
      <c r="B17735" t="s">
        <v>11238</v>
      </c>
    </row>
    <row r="17736" spans="2:2" x14ac:dyDescent="0.3">
      <c r="B17736" t="s">
        <v>11238</v>
      </c>
    </row>
    <row r="17737" spans="2:2" x14ac:dyDescent="0.3">
      <c r="B17737" t="s">
        <v>11238</v>
      </c>
    </row>
    <row r="17738" spans="2:2" x14ac:dyDescent="0.3">
      <c r="B17738" t="s">
        <v>11217</v>
      </c>
    </row>
    <row r="17739" spans="2:2" x14ac:dyDescent="0.3">
      <c r="B17739" t="s">
        <v>11238</v>
      </c>
    </row>
    <row r="17740" spans="2:2" x14ac:dyDescent="0.3">
      <c r="B17740" t="s">
        <v>11238</v>
      </c>
    </row>
    <row r="17741" spans="2:2" x14ac:dyDescent="0.3">
      <c r="B17741" t="s">
        <v>11238</v>
      </c>
    </row>
    <row r="17742" spans="2:2" x14ac:dyDescent="0.3">
      <c r="B17742" t="s">
        <v>11238</v>
      </c>
    </row>
    <row r="17743" spans="2:2" x14ac:dyDescent="0.3">
      <c r="B17743" t="s">
        <v>11238</v>
      </c>
    </row>
    <row r="17744" spans="2:2" x14ac:dyDescent="0.3">
      <c r="B17744" t="s">
        <v>11238</v>
      </c>
    </row>
    <row r="17745" spans="2:2" x14ac:dyDescent="0.3">
      <c r="B17745" t="s">
        <v>11238</v>
      </c>
    </row>
    <row r="17746" spans="2:2" x14ac:dyDescent="0.3">
      <c r="B17746" t="s">
        <v>11227</v>
      </c>
    </row>
    <row r="17747" spans="2:2" x14ac:dyDescent="0.3">
      <c r="B17747" t="s">
        <v>11550</v>
      </c>
    </row>
    <row r="17748" spans="2:2" x14ac:dyDescent="0.3">
      <c r="B17748" t="s">
        <v>11550</v>
      </c>
    </row>
    <row r="17749" spans="2:2" x14ac:dyDescent="0.3">
      <c r="B17749" t="s">
        <v>11550</v>
      </c>
    </row>
    <row r="17750" spans="2:2" x14ac:dyDescent="0.3">
      <c r="B17750" t="s">
        <v>11550</v>
      </c>
    </row>
    <row r="17751" spans="2:2" x14ac:dyDescent="0.3">
      <c r="B17751" t="s">
        <v>11550</v>
      </c>
    </row>
    <row r="17752" spans="2:2" x14ac:dyDescent="0.3">
      <c r="B17752" t="s">
        <v>11550</v>
      </c>
    </row>
    <row r="17753" spans="2:2" x14ac:dyDescent="0.3">
      <c r="B17753" t="s">
        <v>11550</v>
      </c>
    </row>
    <row r="17754" spans="2:2" x14ac:dyDescent="0.3">
      <c r="B17754" t="s">
        <v>11550</v>
      </c>
    </row>
    <row r="17755" spans="2:2" x14ac:dyDescent="0.3">
      <c r="B17755" t="s">
        <v>11550</v>
      </c>
    </row>
    <row r="17756" spans="2:2" x14ac:dyDescent="0.3">
      <c r="B17756" t="s">
        <v>11550</v>
      </c>
    </row>
    <row r="17757" spans="2:2" x14ac:dyDescent="0.3">
      <c r="B17757" t="s">
        <v>11550</v>
      </c>
    </row>
    <row r="17758" spans="2:2" x14ac:dyDescent="0.3">
      <c r="B17758" t="s">
        <v>11551</v>
      </c>
    </row>
    <row r="17759" spans="2:2" x14ac:dyDescent="0.3">
      <c r="B17759" t="s">
        <v>11551</v>
      </c>
    </row>
    <row r="17760" spans="2:2" x14ac:dyDescent="0.3">
      <c r="B17760" t="s">
        <v>11551</v>
      </c>
    </row>
    <row r="17761" spans="2:2" x14ac:dyDescent="0.3">
      <c r="B17761" t="s">
        <v>11551</v>
      </c>
    </row>
    <row r="17762" spans="2:2" x14ac:dyDescent="0.3">
      <c r="B17762" t="s">
        <v>11552</v>
      </c>
    </row>
    <row r="17763" spans="2:2" x14ac:dyDescent="0.3">
      <c r="B17763" t="s">
        <v>11551</v>
      </c>
    </row>
    <row r="17764" spans="2:2" x14ac:dyDescent="0.3">
      <c r="B17764" t="s">
        <v>11552</v>
      </c>
    </row>
    <row r="17765" spans="2:2" x14ac:dyDescent="0.3">
      <c r="B17765" t="s">
        <v>11502</v>
      </c>
    </row>
    <row r="17766" spans="2:2" x14ac:dyDescent="0.3">
      <c r="B17766" t="s">
        <v>11553</v>
      </c>
    </row>
    <row r="17767" spans="2:2" x14ac:dyDescent="0.3">
      <c r="B17767" t="s">
        <v>11554</v>
      </c>
    </row>
    <row r="17768" spans="2:2" x14ac:dyDescent="0.3">
      <c r="B17768" t="s">
        <v>11554</v>
      </c>
    </row>
    <row r="17769" spans="2:2" x14ac:dyDescent="0.3">
      <c r="B17769" t="s">
        <v>11554</v>
      </c>
    </row>
    <row r="17770" spans="2:2" x14ac:dyDescent="0.3">
      <c r="B17770" t="s">
        <v>11555</v>
      </c>
    </row>
    <row r="17771" spans="2:2" x14ac:dyDescent="0.3">
      <c r="B17771" t="s">
        <v>11555</v>
      </c>
    </row>
    <row r="17772" spans="2:2" x14ac:dyDescent="0.3">
      <c r="B17772" t="s">
        <v>11556</v>
      </c>
    </row>
    <row r="17773" spans="2:2" x14ac:dyDescent="0.3">
      <c r="B17773" t="s">
        <v>11550</v>
      </c>
    </row>
    <row r="17774" spans="2:2" x14ac:dyDescent="0.3">
      <c r="B17774" t="s">
        <v>11557</v>
      </c>
    </row>
    <row r="17775" spans="2:2" x14ac:dyDescent="0.3">
      <c r="B17775" t="s">
        <v>11558</v>
      </c>
    </row>
    <row r="17776" spans="2:2" x14ac:dyDescent="0.3">
      <c r="B17776" t="s">
        <v>11558</v>
      </c>
    </row>
    <row r="17777" spans="1:2" x14ac:dyDescent="0.3">
      <c r="B17777" t="s">
        <v>11559</v>
      </c>
    </row>
    <row r="17778" spans="1:2" x14ac:dyDescent="0.3">
      <c r="B17778" t="s">
        <v>11550</v>
      </c>
    </row>
    <row r="17779" spans="1:2" x14ac:dyDescent="0.3">
      <c r="B17779" t="s">
        <v>11550</v>
      </c>
    </row>
    <row r="17780" spans="1:2" x14ac:dyDescent="0.3">
      <c r="B17780" t="s">
        <v>11550</v>
      </c>
    </row>
    <row r="17781" spans="1:2" x14ac:dyDescent="0.3">
      <c r="B17781" t="s">
        <v>11550</v>
      </c>
    </row>
    <row r="17782" spans="1:2" x14ac:dyDescent="0.3">
      <c r="B17782" t="s">
        <v>11550</v>
      </c>
    </row>
    <row r="17783" spans="1:2" x14ac:dyDescent="0.3">
      <c r="B17783" t="s">
        <v>11550</v>
      </c>
    </row>
    <row r="17784" spans="1:2" x14ac:dyDescent="0.3">
      <c r="B17784" t="s">
        <v>11550</v>
      </c>
    </row>
    <row r="17785" spans="1:2" x14ac:dyDescent="0.3">
      <c r="A17785" t="s">
        <v>3466</v>
      </c>
      <c r="B17785" t="s">
        <v>11560</v>
      </c>
    </row>
    <row r="17786" spans="1:2" x14ac:dyDescent="0.3">
      <c r="A17786" t="s">
        <v>3467</v>
      </c>
      <c r="B17786" t="s">
        <v>11561</v>
      </c>
    </row>
    <row r="17787" spans="1:2" x14ac:dyDescent="0.3">
      <c r="A17787" t="s">
        <v>3468</v>
      </c>
      <c r="B17787" t="s">
        <v>11562</v>
      </c>
    </row>
    <row r="17788" spans="1:2" x14ac:dyDescent="0.3">
      <c r="A17788" t="s">
        <v>3469</v>
      </c>
      <c r="B17788" t="s">
        <v>11563</v>
      </c>
    </row>
    <row r="17789" spans="1:2" x14ac:dyDescent="0.3">
      <c r="A17789" t="s">
        <v>3470</v>
      </c>
      <c r="B17789" t="s">
        <v>11564</v>
      </c>
    </row>
    <row r="17790" spans="1:2" x14ac:dyDescent="0.3">
      <c r="A17790" t="s">
        <v>3471</v>
      </c>
      <c r="B17790" t="s">
        <v>11565</v>
      </c>
    </row>
    <row r="17791" spans="1:2" x14ac:dyDescent="0.3">
      <c r="A17791" t="s">
        <v>3472</v>
      </c>
      <c r="B17791" t="s">
        <v>11566</v>
      </c>
    </row>
    <row r="17792" spans="1:2" x14ac:dyDescent="0.3">
      <c r="A17792" t="s">
        <v>3473</v>
      </c>
      <c r="B17792" t="s">
        <v>11567</v>
      </c>
    </row>
    <row r="17793" spans="1:2" x14ac:dyDescent="0.3">
      <c r="A17793" t="s">
        <v>3474</v>
      </c>
      <c r="B17793" t="s">
        <v>11568</v>
      </c>
    </row>
    <row r="17794" spans="1:2" x14ac:dyDescent="0.3">
      <c r="A17794" t="s">
        <v>3475</v>
      </c>
      <c r="B17794" t="s">
        <v>11569</v>
      </c>
    </row>
    <row r="17795" spans="1:2" x14ac:dyDescent="0.3">
      <c r="A17795" t="s">
        <v>3476</v>
      </c>
      <c r="B17795" t="s">
        <v>11570</v>
      </c>
    </row>
    <row r="17796" spans="1:2" x14ac:dyDescent="0.3">
      <c r="A17796" t="s">
        <v>3477</v>
      </c>
      <c r="B17796" t="s">
        <v>11571</v>
      </c>
    </row>
    <row r="17797" spans="1:2" x14ac:dyDescent="0.3">
      <c r="A17797" t="s">
        <v>3478</v>
      </c>
      <c r="B17797" t="s">
        <v>11572</v>
      </c>
    </row>
    <row r="17798" spans="1:2" x14ac:dyDescent="0.3">
      <c r="B17798" t="s">
        <v>11573</v>
      </c>
    </row>
    <row r="17799" spans="1:2" x14ac:dyDescent="0.3">
      <c r="B17799" t="s">
        <v>11573</v>
      </c>
    </row>
    <row r="17800" spans="1:2" x14ac:dyDescent="0.3">
      <c r="B17800" t="s">
        <v>11573</v>
      </c>
    </row>
    <row r="17801" spans="1:2" x14ac:dyDescent="0.3">
      <c r="B17801" t="s">
        <v>11573</v>
      </c>
    </row>
    <row r="17802" spans="1:2" x14ac:dyDescent="0.3">
      <c r="B17802" t="s">
        <v>11573</v>
      </c>
    </row>
    <row r="17803" spans="1:2" x14ac:dyDescent="0.3">
      <c r="B17803" t="s">
        <v>11573</v>
      </c>
    </row>
    <row r="17804" spans="1:2" x14ac:dyDescent="0.3">
      <c r="B17804" t="s">
        <v>11574</v>
      </c>
    </row>
    <row r="17805" spans="1:2" x14ac:dyDescent="0.3">
      <c r="B17805" t="s">
        <v>11574</v>
      </c>
    </row>
    <row r="17806" spans="1:2" x14ac:dyDescent="0.3">
      <c r="B17806" t="s">
        <v>11574</v>
      </c>
    </row>
    <row r="17807" spans="1:2" x14ac:dyDescent="0.3">
      <c r="B17807" t="s">
        <v>11575</v>
      </c>
    </row>
    <row r="17808" spans="1:2" x14ac:dyDescent="0.3">
      <c r="B17808" t="s">
        <v>11575</v>
      </c>
    </row>
    <row r="17809" spans="2:2" x14ac:dyDescent="0.3">
      <c r="B17809" t="s">
        <v>11575</v>
      </c>
    </row>
    <row r="17810" spans="2:2" x14ac:dyDescent="0.3">
      <c r="B17810" t="s">
        <v>11575</v>
      </c>
    </row>
    <row r="17811" spans="2:2" x14ac:dyDescent="0.3">
      <c r="B17811" t="s">
        <v>11575</v>
      </c>
    </row>
    <row r="17812" spans="2:2" x14ac:dyDescent="0.3">
      <c r="B17812" t="s">
        <v>11575</v>
      </c>
    </row>
    <row r="17813" spans="2:2" x14ac:dyDescent="0.3">
      <c r="B17813" t="s">
        <v>11575</v>
      </c>
    </row>
    <row r="17814" spans="2:2" x14ac:dyDescent="0.3">
      <c r="B17814" t="s">
        <v>11576</v>
      </c>
    </row>
    <row r="17815" spans="2:2" x14ac:dyDescent="0.3">
      <c r="B17815" t="s">
        <v>11553</v>
      </c>
    </row>
    <row r="17816" spans="2:2" x14ac:dyDescent="0.3">
      <c r="B17816" t="s">
        <v>11553</v>
      </c>
    </row>
    <row r="17817" spans="2:2" x14ac:dyDescent="0.3">
      <c r="B17817" t="s">
        <v>11577</v>
      </c>
    </row>
    <row r="17818" spans="2:2" x14ac:dyDescent="0.3">
      <c r="B17818" t="s">
        <v>11577</v>
      </c>
    </row>
    <row r="17819" spans="2:2" x14ac:dyDescent="0.3">
      <c r="B17819" t="s">
        <v>11577</v>
      </c>
    </row>
    <row r="17820" spans="2:2" x14ac:dyDescent="0.3">
      <c r="B17820" t="s">
        <v>11577</v>
      </c>
    </row>
    <row r="17821" spans="2:2" x14ac:dyDescent="0.3">
      <c r="B17821" t="s">
        <v>11577</v>
      </c>
    </row>
    <row r="17822" spans="2:2" x14ac:dyDescent="0.3">
      <c r="B17822" t="s">
        <v>11578</v>
      </c>
    </row>
    <row r="17823" spans="2:2" x14ac:dyDescent="0.3">
      <c r="B17823" t="s">
        <v>11577</v>
      </c>
    </row>
    <row r="17824" spans="2:2" x14ac:dyDescent="0.3">
      <c r="B17824" t="s">
        <v>11577</v>
      </c>
    </row>
    <row r="17825" spans="2:2" x14ac:dyDescent="0.3">
      <c r="B17825" t="s">
        <v>11577</v>
      </c>
    </row>
    <row r="17826" spans="2:2" x14ac:dyDescent="0.3">
      <c r="B17826" t="s">
        <v>11577</v>
      </c>
    </row>
    <row r="17827" spans="2:2" x14ac:dyDescent="0.3">
      <c r="B17827" t="s">
        <v>11577</v>
      </c>
    </row>
    <row r="17828" spans="2:2" x14ac:dyDescent="0.3">
      <c r="B17828" t="s">
        <v>11579</v>
      </c>
    </row>
    <row r="17829" spans="2:2" x14ac:dyDescent="0.3">
      <c r="B17829" t="s">
        <v>11579</v>
      </c>
    </row>
    <row r="17830" spans="2:2" x14ac:dyDescent="0.3">
      <c r="B17830" t="s">
        <v>11579</v>
      </c>
    </row>
    <row r="17831" spans="2:2" x14ac:dyDescent="0.3">
      <c r="B17831" t="s">
        <v>11579</v>
      </c>
    </row>
    <row r="17832" spans="2:2" x14ac:dyDescent="0.3">
      <c r="B17832" t="s">
        <v>11579</v>
      </c>
    </row>
    <row r="17833" spans="2:2" x14ac:dyDescent="0.3">
      <c r="B17833" t="s">
        <v>11579</v>
      </c>
    </row>
    <row r="17834" spans="2:2" x14ac:dyDescent="0.3">
      <c r="B17834" t="s">
        <v>11579</v>
      </c>
    </row>
    <row r="17835" spans="2:2" x14ac:dyDescent="0.3">
      <c r="B17835" t="s">
        <v>11579</v>
      </c>
    </row>
    <row r="17836" spans="2:2" x14ac:dyDescent="0.3">
      <c r="B17836" t="s">
        <v>11580</v>
      </c>
    </row>
    <row r="17837" spans="2:2" x14ac:dyDescent="0.3">
      <c r="B17837" t="s">
        <v>11581</v>
      </c>
    </row>
    <row r="17838" spans="2:2" x14ac:dyDescent="0.3">
      <c r="B17838" t="s">
        <v>11581</v>
      </c>
    </row>
    <row r="17839" spans="2:2" x14ac:dyDescent="0.3">
      <c r="B17839" t="s">
        <v>11581</v>
      </c>
    </row>
    <row r="17840" spans="2:2" x14ac:dyDescent="0.3">
      <c r="B17840" t="s">
        <v>11581</v>
      </c>
    </row>
    <row r="17841" spans="2:2" x14ac:dyDescent="0.3">
      <c r="B17841" t="s">
        <v>11581</v>
      </c>
    </row>
    <row r="17842" spans="2:2" x14ac:dyDescent="0.3">
      <c r="B17842" t="s">
        <v>11581</v>
      </c>
    </row>
    <row r="17843" spans="2:2" x14ac:dyDescent="0.3">
      <c r="B17843" t="s">
        <v>11581</v>
      </c>
    </row>
    <row r="17844" spans="2:2" x14ac:dyDescent="0.3">
      <c r="B17844" t="s">
        <v>11581</v>
      </c>
    </row>
    <row r="17845" spans="2:2" x14ac:dyDescent="0.3">
      <c r="B17845" t="s">
        <v>11581</v>
      </c>
    </row>
    <row r="17846" spans="2:2" x14ac:dyDescent="0.3">
      <c r="B17846" t="s">
        <v>11581</v>
      </c>
    </row>
    <row r="17847" spans="2:2" x14ac:dyDescent="0.3">
      <c r="B17847" t="s">
        <v>11581</v>
      </c>
    </row>
    <row r="17848" spans="2:2" x14ac:dyDescent="0.3">
      <c r="B17848" t="s">
        <v>11577</v>
      </c>
    </row>
    <row r="17849" spans="2:2" x14ac:dyDescent="0.3">
      <c r="B17849" t="s">
        <v>11577</v>
      </c>
    </row>
    <row r="17850" spans="2:2" x14ac:dyDescent="0.3">
      <c r="B17850" t="s">
        <v>11577</v>
      </c>
    </row>
    <row r="17851" spans="2:2" x14ac:dyDescent="0.3">
      <c r="B17851" t="s">
        <v>11577</v>
      </c>
    </row>
    <row r="17852" spans="2:2" x14ac:dyDescent="0.3">
      <c r="B17852" t="s">
        <v>11577</v>
      </c>
    </row>
    <row r="17853" spans="2:2" x14ac:dyDescent="0.3">
      <c r="B17853" t="s">
        <v>11577</v>
      </c>
    </row>
    <row r="17854" spans="2:2" x14ac:dyDescent="0.3">
      <c r="B17854" t="s">
        <v>11577</v>
      </c>
    </row>
    <row r="17855" spans="2:2" x14ac:dyDescent="0.3">
      <c r="B17855" t="s">
        <v>11480</v>
      </c>
    </row>
    <row r="17856" spans="2:2" x14ac:dyDescent="0.3">
      <c r="B17856" t="s">
        <v>11582</v>
      </c>
    </row>
    <row r="17857" spans="2:2" x14ac:dyDescent="0.3">
      <c r="B17857" t="s">
        <v>11583</v>
      </c>
    </row>
    <row r="17858" spans="2:2" x14ac:dyDescent="0.3">
      <c r="B17858" t="s">
        <v>11583</v>
      </c>
    </row>
    <row r="17859" spans="2:2" x14ac:dyDescent="0.3">
      <c r="B17859" t="s">
        <v>11583</v>
      </c>
    </row>
    <row r="17860" spans="2:2" x14ac:dyDescent="0.3">
      <c r="B17860" t="s">
        <v>11583</v>
      </c>
    </row>
    <row r="17861" spans="2:2" x14ac:dyDescent="0.3">
      <c r="B17861" t="s">
        <v>11584</v>
      </c>
    </row>
    <row r="17862" spans="2:2" x14ac:dyDescent="0.3">
      <c r="B17862" t="s">
        <v>11584</v>
      </c>
    </row>
    <row r="17863" spans="2:2" x14ac:dyDescent="0.3">
      <c r="B17863" t="s">
        <v>11584</v>
      </c>
    </row>
    <row r="17864" spans="2:2" x14ac:dyDescent="0.3">
      <c r="B17864" t="s">
        <v>11585</v>
      </c>
    </row>
    <row r="17865" spans="2:2" x14ac:dyDescent="0.3">
      <c r="B17865" t="s">
        <v>11585</v>
      </c>
    </row>
    <row r="17866" spans="2:2" x14ac:dyDescent="0.3">
      <c r="B17866" t="s">
        <v>11585</v>
      </c>
    </row>
    <row r="17867" spans="2:2" x14ac:dyDescent="0.3">
      <c r="B17867" t="s">
        <v>11586</v>
      </c>
    </row>
    <row r="17868" spans="2:2" x14ac:dyDescent="0.3">
      <c r="B17868" t="s">
        <v>11586</v>
      </c>
    </row>
    <row r="17869" spans="2:2" x14ac:dyDescent="0.3">
      <c r="B17869" t="s">
        <v>11586</v>
      </c>
    </row>
    <row r="17870" spans="2:2" x14ac:dyDescent="0.3">
      <c r="B17870" t="s">
        <v>11587</v>
      </c>
    </row>
    <row r="17871" spans="2:2" x14ac:dyDescent="0.3">
      <c r="B17871" t="s">
        <v>11587</v>
      </c>
    </row>
    <row r="17872" spans="2:2" x14ac:dyDescent="0.3">
      <c r="B17872" t="s">
        <v>11587</v>
      </c>
    </row>
    <row r="17873" spans="2:2" x14ac:dyDescent="0.3">
      <c r="B17873" t="s">
        <v>11587</v>
      </c>
    </row>
    <row r="17874" spans="2:2" x14ac:dyDescent="0.3">
      <c r="B17874" t="s">
        <v>11580</v>
      </c>
    </row>
    <row r="17875" spans="2:2" x14ac:dyDescent="0.3">
      <c r="B17875" t="s">
        <v>11480</v>
      </c>
    </row>
    <row r="17876" spans="2:2" x14ac:dyDescent="0.3">
      <c r="B17876" t="s">
        <v>11588</v>
      </c>
    </row>
    <row r="17877" spans="2:2" x14ac:dyDescent="0.3">
      <c r="B17877" t="s">
        <v>11588</v>
      </c>
    </row>
    <row r="17878" spans="2:2" x14ac:dyDescent="0.3">
      <c r="B17878" t="s">
        <v>11588</v>
      </c>
    </row>
    <row r="17879" spans="2:2" x14ac:dyDescent="0.3">
      <c r="B17879" t="s">
        <v>11588</v>
      </c>
    </row>
    <row r="17880" spans="2:2" x14ac:dyDescent="0.3">
      <c r="B17880" t="s">
        <v>11589</v>
      </c>
    </row>
    <row r="17881" spans="2:2" x14ac:dyDescent="0.3">
      <c r="B17881" t="s">
        <v>11590</v>
      </c>
    </row>
    <row r="17882" spans="2:2" x14ac:dyDescent="0.3">
      <c r="B17882" t="s">
        <v>11591</v>
      </c>
    </row>
    <row r="17883" spans="2:2" x14ac:dyDescent="0.3">
      <c r="B17883" t="s">
        <v>11591</v>
      </c>
    </row>
    <row r="17884" spans="2:2" x14ac:dyDescent="0.3">
      <c r="B17884" t="s">
        <v>11591</v>
      </c>
    </row>
    <row r="17885" spans="2:2" x14ac:dyDescent="0.3">
      <c r="B17885" t="s">
        <v>11582</v>
      </c>
    </row>
    <row r="17886" spans="2:2" x14ac:dyDescent="0.3">
      <c r="B17886" t="s">
        <v>11591</v>
      </c>
    </row>
    <row r="17887" spans="2:2" x14ac:dyDescent="0.3">
      <c r="B17887" t="s">
        <v>11591</v>
      </c>
    </row>
    <row r="17888" spans="2:2" x14ac:dyDescent="0.3">
      <c r="B17888" t="s">
        <v>11591</v>
      </c>
    </row>
    <row r="17889" spans="2:2" x14ac:dyDescent="0.3">
      <c r="B17889" t="s">
        <v>11592</v>
      </c>
    </row>
    <row r="17890" spans="2:2" x14ac:dyDescent="0.3">
      <c r="B17890" t="s">
        <v>11591</v>
      </c>
    </row>
    <row r="17891" spans="2:2" x14ac:dyDescent="0.3">
      <c r="B17891" t="s">
        <v>11582</v>
      </c>
    </row>
    <row r="17892" spans="2:2" x14ac:dyDescent="0.3">
      <c r="B17892" t="s">
        <v>11582</v>
      </c>
    </row>
    <row r="17893" spans="2:2" x14ac:dyDescent="0.3">
      <c r="B17893" t="s">
        <v>11582</v>
      </c>
    </row>
    <row r="17894" spans="2:2" x14ac:dyDescent="0.3">
      <c r="B17894" t="s">
        <v>11582</v>
      </c>
    </row>
    <row r="17895" spans="2:2" x14ac:dyDescent="0.3">
      <c r="B17895" t="s">
        <v>11480</v>
      </c>
    </row>
    <row r="17896" spans="2:2" x14ac:dyDescent="0.3">
      <c r="B17896" t="s">
        <v>11593</v>
      </c>
    </row>
    <row r="17897" spans="2:2" x14ac:dyDescent="0.3">
      <c r="B17897" t="s">
        <v>11593</v>
      </c>
    </row>
    <row r="17898" spans="2:2" x14ac:dyDescent="0.3">
      <c r="B17898" t="s">
        <v>11593</v>
      </c>
    </row>
    <row r="17899" spans="2:2" x14ac:dyDescent="0.3">
      <c r="B17899" t="s">
        <v>11593</v>
      </c>
    </row>
    <row r="17900" spans="2:2" x14ac:dyDescent="0.3">
      <c r="B17900" t="s">
        <v>11593</v>
      </c>
    </row>
    <row r="17901" spans="2:2" x14ac:dyDescent="0.3">
      <c r="B17901" t="s">
        <v>11594</v>
      </c>
    </row>
    <row r="17902" spans="2:2" x14ac:dyDescent="0.3">
      <c r="B17902" t="s">
        <v>11595</v>
      </c>
    </row>
    <row r="17903" spans="2:2" x14ac:dyDescent="0.3">
      <c r="B17903" t="s">
        <v>11595</v>
      </c>
    </row>
    <row r="17904" spans="2:2" x14ac:dyDescent="0.3">
      <c r="B17904" t="s">
        <v>11596</v>
      </c>
    </row>
    <row r="17905" spans="2:2" x14ac:dyDescent="0.3">
      <c r="B17905" t="s">
        <v>11588</v>
      </c>
    </row>
    <row r="17906" spans="2:2" x14ac:dyDescent="0.3">
      <c r="B17906" t="s">
        <v>11588</v>
      </c>
    </row>
    <row r="17907" spans="2:2" x14ac:dyDescent="0.3">
      <c r="B17907" t="s">
        <v>11588</v>
      </c>
    </row>
    <row r="17908" spans="2:2" x14ac:dyDescent="0.3">
      <c r="B17908" t="s">
        <v>11588</v>
      </c>
    </row>
    <row r="17909" spans="2:2" x14ac:dyDescent="0.3">
      <c r="B17909" t="s">
        <v>11588</v>
      </c>
    </row>
    <row r="17910" spans="2:2" x14ac:dyDescent="0.3">
      <c r="B17910" t="s">
        <v>11588</v>
      </c>
    </row>
    <row r="17911" spans="2:2" x14ac:dyDescent="0.3">
      <c r="B17911" t="s">
        <v>11588</v>
      </c>
    </row>
    <row r="17912" spans="2:2" x14ac:dyDescent="0.3">
      <c r="B17912" t="s">
        <v>11588</v>
      </c>
    </row>
    <row r="17913" spans="2:2" x14ac:dyDescent="0.3">
      <c r="B17913" t="s">
        <v>11588</v>
      </c>
    </row>
    <row r="17914" spans="2:2" x14ac:dyDescent="0.3">
      <c r="B17914" t="s">
        <v>11588</v>
      </c>
    </row>
    <row r="17915" spans="2:2" x14ac:dyDescent="0.3">
      <c r="B17915" t="s">
        <v>11480</v>
      </c>
    </row>
    <row r="17916" spans="2:2" x14ac:dyDescent="0.3">
      <c r="B17916" t="s">
        <v>11597</v>
      </c>
    </row>
    <row r="17917" spans="2:2" x14ac:dyDescent="0.3">
      <c r="B17917" t="s">
        <v>11597</v>
      </c>
    </row>
    <row r="17918" spans="2:2" x14ac:dyDescent="0.3">
      <c r="B17918" t="s">
        <v>11597</v>
      </c>
    </row>
    <row r="17919" spans="2:2" x14ac:dyDescent="0.3">
      <c r="B17919" t="s">
        <v>11597</v>
      </c>
    </row>
    <row r="17920" spans="2:2" x14ac:dyDescent="0.3">
      <c r="B17920" t="s">
        <v>11597</v>
      </c>
    </row>
    <row r="17921" spans="2:2" x14ac:dyDescent="0.3">
      <c r="B17921" t="s">
        <v>11597</v>
      </c>
    </row>
    <row r="17922" spans="2:2" x14ac:dyDescent="0.3">
      <c r="B17922" t="s">
        <v>11597</v>
      </c>
    </row>
    <row r="17923" spans="2:2" x14ac:dyDescent="0.3">
      <c r="B17923" t="s">
        <v>11597</v>
      </c>
    </row>
    <row r="17924" spans="2:2" x14ac:dyDescent="0.3">
      <c r="B17924" t="s">
        <v>11597</v>
      </c>
    </row>
    <row r="17925" spans="2:2" x14ac:dyDescent="0.3">
      <c r="B17925" t="s">
        <v>11597</v>
      </c>
    </row>
    <row r="17926" spans="2:2" x14ac:dyDescent="0.3">
      <c r="B17926" t="s">
        <v>11597</v>
      </c>
    </row>
    <row r="17927" spans="2:2" x14ac:dyDescent="0.3">
      <c r="B17927" t="s">
        <v>11597</v>
      </c>
    </row>
    <row r="17928" spans="2:2" x14ac:dyDescent="0.3">
      <c r="B17928" t="s">
        <v>11597</v>
      </c>
    </row>
    <row r="17929" spans="2:2" x14ac:dyDescent="0.3">
      <c r="B17929" t="s">
        <v>11597</v>
      </c>
    </row>
    <row r="17930" spans="2:2" x14ac:dyDescent="0.3">
      <c r="B17930" t="s">
        <v>11597</v>
      </c>
    </row>
    <row r="17931" spans="2:2" x14ac:dyDescent="0.3">
      <c r="B17931" t="s">
        <v>11597</v>
      </c>
    </row>
    <row r="17932" spans="2:2" x14ac:dyDescent="0.3">
      <c r="B17932" t="s">
        <v>11597</v>
      </c>
    </row>
    <row r="17933" spans="2:2" x14ac:dyDescent="0.3">
      <c r="B17933" t="s">
        <v>11598</v>
      </c>
    </row>
    <row r="17934" spans="2:2" x14ac:dyDescent="0.3">
      <c r="B17934" t="s">
        <v>11597</v>
      </c>
    </row>
    <row r="17935" spans="2:2" x14ac:dyDescent="0.3">
      <c r="B17935" t="s">
        <v>11597</v>
      </c>
    </row>
    <row r="17936" spans="2:2" x14ac:dyDescent="0.3">
      <c r="B17936" t="s">
        <v>11599</v>
      </c>
    </row>
    <row r="17937" spans="2:2" x14ac:dyDescent="0.3">
      <c r="B17937" t="s">
        <v>11599</v>
      </c>
    </row>
    <row r="17938" spans="2:2" x14ac:dyDescent="0.3">
      <c r="B17938" t="s">
        <v>11599</v>
      </c>
    </row>
    <row r="17939" spans="2:2" x14ac:dyDescent="0.3">
      <c r="B17939" t="s">
        <v>11599</v>
      </c>
    </row>
    <row r="17940" spans="2:2" x14ac:dyDescent="0.3">
      <c r="B17940" t="s">
        <v>11600</v>
      </c>
    </row>
    <row r="17941" spans="2:2" x14ac:dyDescent="0.3">
      <c r="B17941" t="s">
        <v>11599</v>
      </c>
    </row>
    <row r="17942" spans="2:2" x14ac:dyDescent="0.3">
      <c r="B17942" t="s">
        <v>11599</v>
      </c>
    </row>
    <row r="17943" spans="2:2" x14ac:dyDescent="0.3">
      <c r="B17943" t="s">
        <v>11599</v>
      </c>
    </row>
    <row r="17944" spans="2:2" x14ac:dyDescent="0.3">
      <c r="B17944" t="s">
        <v>11601</v>
      </c>
    </row>
    <row r="17945" spans="2:2" x14ac:dyDescent="0.3">
      <c r="B17945" t="s">
        <v>11599</v>
      </c>
    </row>
    <row r="17946" spans="2:2" x14ac:dyDescent="0.3">
      <c r="B17946" t="s">
        <v>11598</v>
      </c>
    </row>
    <row r="17947" spans="2:2" x14ac:dyDescent="0.3">
      <c r="B17947" t="s">
        <v>11598</v>
      </c>
    </row>
    <row r="17948" spans="2:2" x14ac:dyDescent="0.3">
      <c r="B17948" t="s">
        <v>11598</v>
      </c>
    </row>
    <row r="17949" spans="2:2" x14ac:dyDescent="0.3">
      <c r="B17949" t="s">
        <v>11598</v>
      </c>
    </row>
    <row r="17950" spans="2:2" x14ac:dyDescent="0.3">
      <c r="B17950" t="s">
        <v>11598</v>
      </c>
    </row>
    <row r="17951" spans="2:2" x14ac:dyDescent="0.3">
      <c r="B17951" t="s">
        <v>11598</v>
      </c>
    </row>
    <row r="17952" spans="2:2" x14ac:dyDescent="0.3">
      <c r="B17952" t="s">
        <v>11598</v>
      </c>
    </row>
    <row r="17953" spans="2:2" x14ac:dyDescent="0.3">
      <c r="B17953" t="s">
        <v>11601</v>
      </c>
    </row>
    <row r="17954" spans="2:2" x14ac:dyDescent="0.3">
      <c r="B17954" t="s">
        <v>11601</v>
      </c>
    </row>
    <row r="17955" spans="2:2" x14ac:dyDescent="0.3">
      <c r="B17955" t="s">
        <v>11597</v>
      </c>
    </row>
    <row r="17956" spans="2:2" x14ac:dyDescent="0.3">
      <c r="B17956" t="s">
        <v>11601</v>
      </c>
    </row>
    <row r="17957" spans="2:2" x14ac:dyDescent="0.3">
      <c r="B17957" t="s">
        <v>11601</v>
      </c>
    </row>
    <row r="17958" spans="2:2" x14ac:dyDescent="0.3">
      <c r="B17958" t="s">
        <v>11601</v>
      </c>
    </row>
    <row r="17959" spans="2:2" x14ac:dyDescent="0.3">
      <c r="B17959" t="s">
        <v>11602</v>
      </c>
    </row>
    <row r="17960" spans="2:2" x14ac:dyDescent="0.3">
      <c r="B17960" t="s">
        <v>11602</v>
      </c>
    </row>
    <row r="17961" spans="2:2" x14ac:dyDescent="0.3">
      <c r="B17961" t="s">
        <v>11602</v>
      </c>
    </row>
    <row r="17962" spans="2:2" x14ac:dyDescent="0.3">
      <c r="B17962" t="s">
        <v>11603</v>
      </c>
    </row>
    <row r="17963" spans="2:2" x14ac:dyDescent="0.3">
      <c r="B17963" t="s">
        <v>11604</v>
      </c>
    </row>
    <row r="17964" spans="2:2" x14ac:dyDescent="0.3">
      <c r="B17964" t="s">
        <v>11604</v>
      </c>
    </row>
    <row r="17965" spans="2:2" x14ac:dyDescent="0.3">
      <c r="B17965" t="s">
        <v>11604</v>
      </c>
    </row>
    <row r="17966" spans="2:2" x14ac:dyDescent="0.3">
      <c r="B17966" t="s">
        <v>11605</v>
      </c>
    </row>
    <row r="17967" spans="2:2" x14ac:dyDescent="0.3">
      <c r="B17967" t="s">
        <v>11606</v>
      </c>
    </row>
    <row r="17968" spans="2:2" x14ac:dyDescent="0.3">
      <c r="B17968" t="s">
        <v>11605</v>
      </c>
    </row>
    <row r="17969" spans="2:2" x14ac:dyDescent="0.3">
      <c r="B17969" t="s">
        <v>11607</v>
      </c>
    </row>
    <row r="17970" spans="2:2" x14ac:dyDescent="0.3">
      <c r="B17970" t="s">
        <v>11605</v>
      </c>
    </row>
    <row r="17971" spans="2:2" x14ac:dyDescent="0.3">
      <c r="B17971" t="s">
        <v>11599</v>
      </c>
    </row>
    <row r="17972" spans="2:2" x14ac:dyDescent="0.3">
      <c r="B17972" t="s">
        <v>11599</v>
      </c>
    </row>
    <row r="17973" spans="2:2" x14ac:dyDescent="0.3">
      <c r="B17973" t="s">
        <v>11599</v>
      </c>
    </row>
    <row r="17974" spans="2:2" x14ac:dyDescent="0.3">
      <c r="B17974" t="s">
        <v>11599</v>
      </c>
    </row>
    <row r="17975" spans="2:2" x14ac:dyDescent="0.3">
      <c r="B17975" t="s">
        <v>11599</v>
      </c>
    </row>
    <row r="17976" spans="2:2" x14ac:dyDescent="0.3">
      <c r="B17976" t="s">
        <v>11608</v>
      </c>
    </row>
    <row r="17977" spans="2:2" x14ac:dyDescent="0.3">
      <c r="B17977" t="s">
        <v>11609</v>
      </c>
    </row>
    <row r="17978" spans="2:2" x14ac:dyDescent="0.3">
      <c r="B17978" t="s">
        <v>11609</v>
      </c>
    </row>
    <row r="17979" spans="2:2" x14ac:dyDescent="0.3">
      <c r="B17979" t="s">
        <v>11609</v>
      </c>
    </row>
    <row r="17980" spans="2:2" x14ac:dyDescent="0.3">
      <c r="B17980" t="s">
        <v>11609</v>
      </c>
    </row>
    <row r="17981" spans="2:2" x14ac:dyDescent="0.3">
      <c r="B17981" t="s">
        <v>11609</v>
      </c>
    </row>
    <row r="17982" spans="2:2" x14ac:dyDescent="0.3">
      <c r="B17982" t="s">
        <v>11609</v>
      </c>
    </row>
    <row r="17983" spans="2:2" x14ac:dyDescent="0.3">
      <c r="B17983" t="s">
        <v>11609</v>
      </c>
    </row>
    <row r="17984" spans="2:2" x14ac:dyDescent="0.3">
      <c r="B17984" t="s">
        <v>11609</v>
      </c>
    </row>
    <row r="17985" spans="2:2" x14ac:dyDescent="0.3">
      <c r="B17985" t="s">
        <v>11609</v>
      </c>
    </row>
    <row r="17986" spans="2:2" x14ac:dyDescent="0.3">
      <c r="B17986" t="s">
        <v>11610</v>
      </c>
    </row>
    <row r="17987" spans="2:2" x14ac:dyDescent="0.3">
      <c r="B17987" t="s">
        <v>11601</v>
      </c>
    </row>
    <row r="17988" spans="2:2" x14ac:dyDescent="0.3">
      <c r="B17988" t="s">
        <v>11610</v>
      </c>
    </row>
    <row r="17989" spans="2:2" x14ac:dyDescent="0.3">
      <c r="B17989" t="s">
        <v>11601</v>
      </c>
    </row>
    <row r="17990" spans="2:2" x14ac:dyDescent="0.3">
      <c r="B17990" t="s">
        <v>11601</v>
      </c>
    </row>
    <row r="17991" spans="2:2" x14ac:dyDescent="0.3">
      <c r="B17991" t="s">
        <v>11601</v>
      </c>
    </row>
    <row r="17992" spans="2:2" x14ac:dyDescent="0.3">
      <c r="B17992" t="s">
        <v>11610</v>
      </c>
    </row>
    <row r="17993" spans="2:2" x14ac:dyDescent="0.3">
      <c r="B17993" t="s">
        <v>11610</v>
      </c>
    </row>
    <row r="17994" spans="2:2" x14ac:dyDescent="0.3">
      <c r="B17994" t="s">
        <v>11601</v>
      </c>
    </row>
    <row r="17995" spans="2:2" x14ac:dyDescent="0.3">
      <c r="B17995" t="s">
        <v>11601</v>
      </c>
    </row>
    <row r="17996" spans="2:2" x14ac:dyDescent="0.3">
      <c r="B17996" t="s">
        <v>11611</v>
      </c>
    </row>
    <row r="17997" spans="2:2" x14ac:dyDescent="0.3">
      <c r="B17997" t="s">
        <v>11611</v>
      </c>
    </row>
    <row r="17998" spans="2:2" x14ac:dyDescent="0.3">
      <c r="B17998" t="s">
        <v>11611</v>
      </c>
    </row>
    <row r="17999" spans="2:2" x14ac:dyDescent="0.3">
      <c r="B17999" t="s">
        <v>11611</v>
      </c>
    </row>
    <row r="18000" spans="2:2" x14ac:dyDescent="0.3">
      <c r="B18000" t="s">
        <v>11611</v>
      </c>
    </row>
    <row r="18001" spans="2:2" x14ac:dyDescent="0.3">
      <c r="B18001" t="s">
        <v>11611</v>
      </c>
    </row>
    <row r="18002" spans="2:2" x14ac:dyDescent="0.3">
      <c r="B18002" t="s">
        <v>11611</v>
      </c>
    </row>
    <row r="18003" spans="2:2" x14ac:dyDescent="0.3">
      <c r="B18003" t="s">
        <v>11611</v>
      </c>
    </row>
    <row r="18004" spans="2:2" x14ac:dyDescent="0.3">
      <c r="B18004" t="s">
        <v>11611</v>
      </c>
    </row>
    <row r="18005" spans="2:2" x14ac:dyDescent="0.3">
      <c r="B18005" t="s">
        <v>11611</v>
      </c>
    </row>
    <row r="18006" spans="2:2" x14ac:dyDescent="0.3">
      <c r="B18006" t="s">
        <v>11611</v>
      </c>
    </row>
    <row r="18007" spans="2:2" x14ac:dyDescent="0.3">
      <c r="B18007" t="s">
        <v>11611</v>
      </c>
    </row>
    <row r="18008" spans="2:2" x14ac:dyDescent="0.3">
      <c r="B18008" t="s">
        <v>11611</v>
      </c>
    </row>
    <row r="18009" spans="2:2" x14ac:dyDescent="0.3">
      <c r="B18009" t="s">
        <v>11611</v>
      </c>
    </row>
    <row r="18010" spans="2:2" x14ac:dyDescent="0.3">
      <c r="B18010" t="s">
        <v>11611</v>
      </c>
    </row>
    <row r="18011" spans="2:2" x14ac:dyDescent="0.3">
      <c r="B18011" t="s">
        <v>11611</v>
      </c>
    </row>
    <row r="18012" spans="2:2" x14ac:dyDescent="0.3">
      <c r="B18012" t="s">
        <v>11611</v>
      </c>
    </row>
    <row r="18013" spans="2:2" x14ac:dyDescent="0.3">
      <c r="B18013" t="s">
        <v>11612</v>
      </c>
    </row>
    <row r="18014" spans="2:2" x14ac:dyDescent="0.3">
      <c r="B18014" t="s">
        <v>11612</v>
      </c>
    </row>
    <row r="18015" spans="2:2" x14ac:dyDescent="0.3">
      <c r="B18015" t="s">
        <v>11611</v>
      </c>
    </row>
    <row r="18016" spans="2:2" x14ac:dyDescent="0.3">
      <c r="B18016" t="s">
        <v>11612</v>
      </c>
    </row>
    <row r="18017" spans="2:2" x14ac:dyDescent="0.3">
      <c r="B18017" t="s">
        <v>11612</v>
      </c>
    </row>
    <row r="18018" spans="2:2" x14ac:dyDescent="0.3">
      <c r="B18018" t="s">
        <v>11612</v>
      </c>
    </row>
    <row r="18019" spans="2:2" x14ac:dyDescent="0.3">
      <c r="B18019" t="s">
        <v>11612</v>
      </c>
    </row>
    <row r="18020" spans="2:2" x14ac:dyDescent="0.3">
      <c r="B18020" t="s">
        <v>11612</v>
      </c>
    </row>
    <row r="18021" spans="2:2" x14ac:dyDescent="0.3">
      <c r="B18021" t="s">
        <v>11612</v>
      </c>
    </row>
    <row r="18022" spans="2:2" x14ac:dyDescent="0.3">
      <c r="B18022" t="s">
        <v>11612</v>
      </c>
    </row>
    <row r="18023" spans="2:2" x14ac:dyDescent="0.3">
      <c r="B18023" t="s">
        <v>11612</v>
      </c>
    </row>
    <row r="18024" spans="2:2" x14ac:dyDescent="0.3">
      <c r="B18024" t="s">
        <v>11611</v>
      </c>
    </row>
    <row r="18025" spans="2:2" x14ac:dyDescent="0.3">
      <c r="B18025" t="s">
        <v>11611</v>
      </c>
    </row>
    <row r="18026" spans="2:2" x14ac:dyDescent="0.3">
      <c r="B18026" t="s">
        <v>11611</v>
      </c>
    </row>
    <row r="18027" spans="2:2" x14ac:dyDescent="0.3">
      <c r="B18027" t="s">
        <v>11611</v>
      </c>
    </row>
    <row r="18028" spans="2:2" x14ac:dyDescent="0.3">
      <c r="B18028" t="s">
        <v>11611</v>
      </c>
    </row>
    <row r="18029" spans="2:2" x14ac:dyDescent="0.3">
      <c r="B18029" t="s">
        <v>11611</v>
      </c>
    </row>
    <row r="18030" spans="2:2" x14ac:dyDescent="0.3">
      <c r="B18030" t="s">
        <v>11611</v>
      </c>
    </row>
    <row r="18031" spans="2:2" x14ac:dyDescent="0.3">
      <c r="B18031" t="s">
        <v>11611</v>
      </c>
    </row>
    <row r="18032" spans="2:2" x14ac:dyDescent="0.3">
      <c r="B18032" t="s">
        <v>11611</v>
      </c>
    </row>
    <row r="18033" spans="2:2" x14ac:dyDescent="0.3">
      <c r="B18033" t="s">
        <v>11611</v>
      </c>
    </row>
    <row r="18034" spans="2:2" x14ac:dyDescent="0.3">
      <c r="B18034" t="s">
        <v>11611</v>
      </c>
    </row>
    <row r="18035" spans="2:2" x14ac:dyDescent="0.3">
      <c r="B18035" t="s">
        <v>11611</v>
      </c>
    </row>
    <row r="18036" spans="2:2" x14ac:dyDescent="0.3">
      <c r="B18036" t="s">
        <v>11613</v>
      </c>
    </row>
    <row r="18037" spans="2:2" x14ac:dyDescent="0.3">
      <c r="B18037" t="s">
        <v>11613</v>
      </c>
    </row>
    <row r="18038" spans="2:2" x14ac:dyDescent="0.3">
      <c r="B18038" t="s">
        <v>11613</v>
      </c>
    </row>
    <row r="18039" spans="2:2" x14ac:dyDescent="0.3">
      <c r="B18039" t="s">
        <v>11613</v>
      </c>
    </row>
    <row r="18040" spans="2:2" x14ac:dyDescent="0.3">
      <c r="B18040" t="s">
        <v>11613</v>
      </c>
    </row>
    <row r="18041" spans="2:2" x14ac:dyDescent="0.3">
      <c r="B18041" t="s">
        <v>11613</v>
      </c>
    </row>
    <row r="18042" spans="2:2" x14ac:dyDescent="0.3">
      <c r="B18042" t="s">
        <v>11613</v>
      </c>
    </row>
    <row r="18043" spans="2:2" x14ac:dyDescent="0.3">
      <c r="B18043" t="s">
        <v>11613</v>
      </c>
    </row>
    <row r="18044" spans="2:2" x14ac:dyDescent="0.3">
      <c r="B18044" t="s">
        <v>11611</v>
      </c>
    </row>
    <row r="18045" spans="2:2" x14ac:dyDescent="0.3">
      <c r="B18045" t="s">
        <v>11611</v>
      </c>
    </row>
    <row r="18046" spans="2:2" x14ac:dyDescent="0.3">
      <c r="B18046" t="s">
        <v>11611</v>
      </c>
    </row>
    <row r="18047" spans="2:2" x14ac:dyDescent="0.3">
      <c r="B18047" t="s">
        <v>11611</v>
      </c>
    </row>
    <row r="18048" spans="2:2" x14ac:dyDescent="0.3">
      <c r="B18048" t="s">
        <v>11611</v>
      </c>
    </row>
    <row r="18049" spans="2:2" x14ac:dyDescent="0.3">
      <c r="B18049" t="s">
        <v>11611</v>
      </c>
    </row>
    <row r="18050" spans="2:2" x14ac:dyDescent="0.3">
      <c r="B18050" t="s">
        <v>11163</v>
      </c>
    </row>
    <row r="18051" spans="2:2" x14ac:dyDescent="0.3">
      <c r="B18051" t="s">
        <v>11611</v>
      </c>
    </row>
    <row r="18052" spans="2:2" x14ac:dyDescent="0.3">
      <c r="B18052" t="s">
        <v>11611</v>
      </c>
    </row>
    <row r="18053" spans="2:2" x14ac:dyDescent="0.3">
      <c r="B18053" t="s">
        <v>11612</v>
      </c>
    </row>
    <row r="18054" spans="2:2" x14ac:dyDescent="0.3">
      <c r="B18054" t="s">
        <v>11612</v>
      </c>
    </row>
    <row r="18055" spans="2:2" x14ac:dyDescent="0.3">
      <c r="B18055" t="s">
        <v>11614</v>
      </c>
    </row>
    <row r="18056" spans="2:2" x14ac:dyDescent="0.3">
      <c r="B18056" t="s">
        <v>11269</v>
      </c>
    </row>
    <row r="18057" spans="2:2" x14ac:dyDescent="0.3">
      <c r="B18057" t="s">
        <v>11269</v>
      </c>
    </row>
    <row r="18058" spans="2:2" x14ac:dyDescent="0.3">
      <c r="B18058" t="s">
        <v>11269</v>
      </c>
    </row>
    <row r="18059" spans="2:2" x14ac:dyDescent="0.3">
      <c r="B18059" t="s">
        <v>11269</v>
      </c>
    </row>
    <row r="18060" spans="2:2" x14ac:dyDescent="0.3">
      <c r="B18060" t="s">
        <v>11269</v>
      </c>
    </row>
    <row r="18061" spans="2:2" x14ac:dyDescent="0.3">
      <c r="B18061" t="s">
        <v>11269</v>
      </c>
    </row>
    <row r="18062" spans="2:2" x14ac:dyDescent="0.3">
      <c r="B18062" t="s">
        <v>11269</v>
      </c>
    </row>
    <row r="18063" spans="2:2" x14ac:dyDescent="0.3">
      <c r="B18063" t="s">
        <v>11615</v>
      </c>
    </row>
    <row r="18064" spans="2:2" x14ac:dyDescent="0.3">
      <c r="B18064" t="s">
        <v>11615</v>
      </c>
    </row>
    <row r="18065" spans="2:2" x14ac:dyDescent="0.3">
      <c r="B18065" t="s">
        <v>11615</v>
      </c>
    </row>
    <row r="18066" spans="2:2" x14ac:dyDescent="0.3">
      <c r="B18066" t="s">
        <v>11615</v>
      </c>
    </row>
    <row r="18067" spans="2:2" x14ac:dyDescent="0.3">
      <c r="B18067" t="s">
        <v>11615</v>
      </c>
    </row>
    <row r="18068" spans="2:2" x14ac:dyDescent="0.3">
      <c r="B18068" t="s">
        <v>11615</v>
      </c>
    </row>
    <row r="18069" spans="2:2" x14ac:dyDescent="0.3">
      <c r="B18069" t="s">
        <v>11615</v>
      </c>
    </row>
    <row r="18070" spans="2:2" x14ac:dyDescent="0.3">
      <c r="B18070" t="s">
        <v>11615</v>
      </c>
    </row>
    <row r="18071" spans="2:2" x14ac:dyDescent="0.3">
      <c r="B18071" t="s">
        <v>11269</v>
      </c>
    </row>
    <row r="18072" spans="2:2" x14ac:dyDescent="0.3">
      <c r="B18072" t="s">
        <v>11538</v>
      </c>
    </row>
    <row r="18073" spans="2:2" x14ac:dyDescent="0.3">
      <c r="B18073" t="s">
        <v>11226</v>
      </c>
    </row>
    <row r="18074" spans="2:2" x14ac:dyDescent="0.3">
      <c r="B18074" t="s">
        <v>11226</v>
      </c>
    </row>
    <row r="18075" spans="2:2" x14ac:dyDescent="0.3">
      <c r="B18075" t="s">
        <v>11227</v>
      </c>
    </row>
    <row r="18076" spans="2:2" x14ac:dyDescent="0.3">
      <c r="B18076" t="s">
        <v>11231</v>
      </c>
    </row>
    <row r="18077" spans="2:2" x14ac:dyDescent="0.3">
      <c r="B18077" t="s">
        <v>11231</v>
      </c>
    </row>
    <row r="18078" spans="2:2" x14ac:dyDescent="0.3">
      <c r="B18078" t="s">
        <v>11231</v>
      </c>
    </row>
    <row r="18079" spans="2:2" x14ac:dyDescent="0.3">
      <c r="B18079" t="s">
        <v>11231</v>
      </c>
    </row>
    <row r="18080" spans="2:2" x14ac:dyDescent="0.3">
      <c r="B18080" t="s">
        <v>11231</v>
      </c>
    </row>
    <row r="18081" spans="2:2" x14ac:dyDescent="0.3">
      <c r="B18081" t="s">
        <v>11231</v>
      </c>
    </row>
    <row r="18082" spans="2:2" x14ac:dyDescent="0.3">
      <c r="B18082" t="s">
        <v>11231</v>
      </c>
    </row>
    <row r="18083" spans="2:2" x14ac:dyDescent="0.3">
      <c r="B18083" t="s">
        <v>11231</v>
      </c>
    </row>
    <row r="18084" spans="2:2" x14ac:dyDescent="0.3">
      <c r="B18084" t="s">
        <v>11231</v>
      </c>
    </row>
    <row r="18085" spans="2:2" x14ac:dyDescent="0.3">
      <c r="B18085" t="s">
        <v>11231</v>
      </c>
    </row>
    <row r="18086" spans="2:2" x14ac:dyDescent="0.3">
      <c r="B18086" t="s">
        <v>11231</v>
      </c>
    </row>
    <row r="18087" spans="2:2" x14ac:dyDescent="0.3">
      <c r="B18087" t="s">
        <v>11231</v>
      </c>
    </row>
    <row r="18088" spans="2:2" x14ac:dyDescent="0.3">
      <c r="B18088" t="s">
        <v>11231</v>
      </c>
    </row>
    <row r="18089" spans="2:2" x14ac:dyDescent="0.3">
      <c r="B18089" t="s">
        <v>11231</v>
      </c>
    </row>
    <row r="18090" spans="2:2" x14ac:dyDescent="0.3">
      <c r="B18090" t="s">
        <v>11231</v>
      </c>
    </row>
    <row r="18091" spans="2:2" x14ac:dyDescent="0.3">
      <c r="B18091" t="s">
        <v>11230</v>
      </c>
    </row>
    <row r="18092" spans="2:2" x14ac:dyDescent="0.3">
      <c r="B18092" t="s">
        <v>11266</v>
      </c>
    </row>
    <row r="18093" spans="2:2" x14ac:dyDescent="0.3">
      <c r="B18093" t="s">
        <v>11266</v>
      </c>
    </row>
    <row r="18094" spans="2:2" x14ac:dyDescent="0.3">
      <c r="B18094" t="s">
        <v>11266</v>
      </c>
    </row>
    <row r="18095" spans="2:2" x14ac:dyDescent="0.3">
      <c r="B18095" t="s">
        <v>11227</v>
      </c>
    </row>
    <row r="18096" spans="2:2" x14ac:dyDescent="0.3">
      <c r="B18096" t="s">
        <v>11241</v>
      </c>
    </row>
    <row r="18097" spans="2:2" x14ac:dyDescent="0.3">
      <c r="B18097" t="s">
        <v>11231</v>
      </c>
    </row>
    <row r="18098" spans="2:2" x14ac:dyDescent="0.3">
      <c r="B18098" t="s">
        <v>11231</v>
      </c>
    </row>
    <row r="18099" spans="2:2" x14ac:dyDescent="0.3">
      <c r="B18099" t="s">
        <v>11231</v>
      </c>
    </row>
    <row r="18100" spans="2:2" x14ac:dyDescent="0.3">
      <c r="B18100" t="s">
        <v>11286</v>
      </c>
    </row>
    <row r="18101" spans="2:2" x14ac:dyDescent="0.3">
      <c r="B18101" t="s">
        <v>11286</v>
      </c>
    </row>
    <row r="18102" spans="2:2" x14ac:dyDescent="0.3">
      <c r="B18102" t="s">
        <v>11286</v>
      </c>
    </row>
    <row r="18103" spans="2:2" x14ac:dyDescent="0.3">
      <c r="B18103" t="s">
        <v>11285</v>
      </c>
    </row>
    <row r="18104" spans="2:2" x14ac:dyDescent="0.3">
      <c r="B18104" t="s">
        <v>11285</v>
      </c>
    </row>
    <row r="18105" spans="2:2" x14ac:dyDescent="0.3">
      <c r="B18105" t="s">
        <v>11286</v>
      </c>
    </row>
    <row r="18106" spans="2:2" x14ac:dyDescent="0.3">
      <c r="B18106" t="s">
        <v>11286</v>
      </c>
    </row>
    <row r="18107" spans="2:2" x14ac:dyDescent="0.3">
      <c r="B18107" t="s">
        <v>11233</v>
      </c>
    </row>
    <row r="18108" spans="2:2" x14ac:dyDescent="0.3">
      <c r="B18108" t="s">
        <v>11616</v>
      </c>
    </row>
    <row r="18109" spans="2:2" x14ac:dyDescent="0.3">
      <c r="B18109" t="s">
        <v>11617</v>
      </c>
    </row>
    <row r="18110" spans="2:2" x14ac:dyDescent="0.3">
      <c r="B18110" t="s">
        <v>11233</v>
      </c>
    </row>
    <row r="18111" spans="2:2" x14ac:dyDescent="0.3">
      <c r="B18111" t="s">
        <v>11618</v>
      </c>
    </row>
    <row r="18112" spans="2:2" x14ac:dyDescent="0.3">
      <c r="B18112" t="s">
        <v>11277</v>
      </c>
    </row>
    <row r="18113" spans="2:2" x14ac:dyDescent="0.3">
      <c r="B18113" t="s">
        <v>11277</v>
      </c>
    </row>
    <row r="18114" spans="2:2" x14ac:dyDescent="0.3">
      <c r="B18114" t="s">
        <v>11277</v>
      </c>
    </row>
    <row r="18115" spans="2:2" x14ac:dyDescent="0.3">
      <c r="B18115" t="s">
        <v>11227</v>
      </c>
    </row>
    <row r="18116" spans="2:2" x14ac:dyDescent="0.3">
      <c r="B18116" t="s">
        <v>11619</v>
      </c>
    </row>
    <row r="18117" spans="2:2" x14ac:dyDescent="0.3">
      <c r="B18117" t="s">
        <v>11619</v>
      </c>
    </row>
    <row r="18118" spans="2:2" x14ac:dyDescent="0.3">
      <c r="B18118" t="s">
        <v>11619</v>
      </c>
    </row>
    <row r="18119" spans="2:2" x14ac:dyDescent="0.3">
      <c r="B18119" t="s">
        <v>11619</v>
      </c>
    </row>
    <row r="18120" spans="2:2" x14ac:dyDescent="0.3">
      <c r="B18120" t="s">
        <v>11619</v>
      </c>
    </row>
    <row r="18121" spans="2:2" x14ac:dyDescent="0.3">
      <c r="B18121" t="s">
        <v>11619</v>
      </c>
    </row>
    <row r="18122" spans="2:2" x14ac:dyDescent="0.3">
      <c r="B18122" t="s">
        <v>11619</v>
      </c>
    </row>
    <row r="18123" spans="2:2" x14ac:dyDescent="0.3">
      <c r="B18123" t="s">
        <v>11619</v>
      </c>
    </row>
    <row r="18124" spans="2:2" x14ac:dyDescent="0.3">
      <c r="B18124" t="s">
        <v>11620</v>
      </c>
    </row>
    <row r="18125" spans="2:2" x14ac:dyDescent="0.3">
      <c r="B18125" t="s">
        <v>11621</v>
      </c>
    </row>
    <row r="18126" spans="2:2" x14ac:dyDescent="0.3">
      <c r="B18126" t="s">
        <v>11622</v>
      </c>
    </row>
    <row r="18127" spans="2:2" x14ac:dyDescent="0.3">
      <c r="B18127" t="s">
        <v>11621</v>
      </c>
    </row>
    <row r="18128" spans="2:2" x14ac:dyDescent="0.3">
      <c r="B18128" t="s">
        <v>11621</v>
      </c>
    </row>
    <row r="18129" spans="2:2" x14ac:dyDescent="0.3">
      <c r="B18129" t="s">
        <v>11621</v>
      </c>
    </row>
    <row r="18130" spans="2:2" x14ac:dyDescent="0.3">
      <c r="B18130" t="s">
        <v>11621</v>
      </c>
    </row>
    <row r="18131" spans="2:2" x14ac:dyDescent="0.3">
      <c r="B18131" t="s">
        <v>11621</v>
      </c>
    </row>
    <row r="18132" spans="2:2" x14ac:dyDescent="0.3">
      <c r="B18132" t="s">
        <v>11619</v>
      </c>
    </row>
    <row r="18133" spans="2:2" x14ac:dyDescent="0.3">
      <c r="B18133" t="s">
        <v>11621</v>
      </c>
    </row>
    <row r="18134" spans="2:2" x14ac:dyDescent="0.3">
      <c r="B18134" t="s">
        <v>11279</v>
      </c>
    </row>
    <row r="18135" spans="2:2" x14ac:dyDescent="0.3">
      <c r="B18135" t="s">
        <v>11228</v>
      </c>
    </row>
    <row r="18136" spans="2:2" x14ac:dyDescent="0.3">
      <c r="B18136" t="s">
        <v>11256</v>
      </c>
    </row>
    <row r="18137" spans="2:2" x14ac:dyDescent="0.3">
      <c r="B18137" t="s">
        <v>11623</v>
      </c>
    </row>
    <row r="18138" spans="2:2" x14ac:dyDescent="0.3">
      <c r="B18138" t="s">
        <v>11623</v>
      </c>
    </row>
    <row r="18139" spans="2:2" x14ac:dyDescent="0.3">
      <c r="B18139" t="s">
        <v>11623</v>
      </c>
    </row>
    <row r="18140" spans="2:2" x14ac:dyDescent="0.3">
      <c r="B18140" t="s">
        <v>11623</v>
      </c>
    </row>
    <row r="18141" spans="2:2" x14ac:dyDescent="0.3">
      <c r="B18141" t="s">
        <v>11624</v>
      </c>
    </row>
    <row r="18142" spans="2:2" x14ac:dyDescent="0.3">
      <c r="B18142" t="s">
        <v>11220</v>
      </c>
    </row>
    <row r="18143" spans="2:2" x14ac:dyDescent="0.3">
      <c r="B18143" t="s">
        <v>11220</v>
      </c>
    </row>
    <row r="18144" spans="2:2" x14ac:dyDescent="0.3">
      <c r="B18144" t="s">
        <v>11220</v>
      </c>
    </row>
    <row r="18145" spans="2:2" x14ac:dyDescent="0.3">
      <c r="B18145" t="s">
        <v>11220</v>
      </c>
    </row>
    <row r="18146" spans="2:2" x14ac:dyDescent="0.3">
      <c r="B18146" t="s">
        <v>11220</v>
      </c>
    </row>
    <row r="18147" spans="2:2" x14ac:dyDescent="0.3">
      <c r="B18147" t="s">
        <v>11220</v>
      </c>
    </row>
    <row r="18148" spans="2:2" x14ac:dyDescent="0.3">
      <c r="B18148" t="s">
        <v>11220</v>
      </c>
    </row>
    <row r="18149" spans="2:2" x14ac:dyDescent="0.3">
      <c r="B18149" t="s">
        <v>11265</v>
      </c>
    </row>
    <row r="18150" spans="2:2" x14ac:dyDescent="0.3">
      <c r="B18150" t="s">
        <v>11265</v>
      </c>
    </row>
    <row r="18151" spans="2:2" x14ac:dyDescent="0.3">
      <c r="B18151" t="s">
        <v>11265</v>
      </c>
    </row>
    <row r="18152" spans="2:2" x14ac:dyDescent="0.3">
      <c r="B18152" t="s">
        <v>11265</v>
      </c>
    </row>
    <row r="18153" spans="2:2" x14ac:dyDescent="0.3">
      <c r="B18153" t="s">
        <v>11265</v>
      </c>
    </row>
    <row r="18154" spans="2:2" x14ac:dyDescent="0.3">
      <c r="B18154" t="s">
        <v>11265</v>
      </c>
    </row>
    <row r="18155" spans="2:2" x14ac:dyDescent="0.3">
      <c r="B18155" t="s">
        <v>11265</v>
      </c>
    </row>
    <row r="18156" spans="2:2" x14ac:dyDescent="0.3">
      <c r="B18156" t="s">
        <v>11625</v>
      </c>
    </row>
    <row r="18157" spans="2:2" x14ac:dyDescent="0.3">
      <c r="B18157" t="s">
        <v>11626</v>
      </c>
    </row>
    <row r="18158" spans="2:2" x14ac:dyDescent="0.3">
      <c r="B18158" t="s">
        <v>11626</v>
      </c>
    </row>
    <row r="18159" spans="2:2" x14ac:dyDescent="0.3">
      <c r="B18159" t="s">
        <v>11625</v>
      </c>
    </row>
    <row r="18160" spans="2:2" x14ac:dyDescent="0.3">
      <c r="B18160" t="s">
        <v>11625</v>
      </c>
    </row>
    <row r="18161" spans="2:2" x14ac:dyDescent="0.3">
      <c r="B18161" t="s">
        <v>11627</v>
      </c>
    </row>
    <row r="18162" spans="2:2" x14ac:dyDescent="0.3">
      <c r="B18162" t="s">
        <v>11628</v>
      </c>
    </row>
    <row r="18163" spans="2:2" x14ac:dyDescent="0.3">
      <c r="B18163" t="s">
        <v>11628</v>
      </c>
    </row>
    <row r="18164" spans="2:2" x14ac:dyDescent="0.3">
      <c r="B18164" t="s">
        <v>11628</v>
      </c>
    </row>
    <row r="18165" spans="2:2" x14ac:dyDescent="0.3">
      <c r="B18165" t="s">
        <v>11628</v>
      </c>
    </row>
    <row r="18166" spans="2:2" x14ac:dyDescent="0.3">
      <c r="B18166" t="s">
        <v>11628</v>
      </c>
    </row>
    <row r="18167" spans="2:2" x14ac:dyDescent="0.3">
      <c r="B18167" t="s">
        <v>11628</v>
      </c>
    </row>
    <row r="18168" spans="2:2" x14ac:dyDescent="0.3">
      <c r="B18168" t="s">
        <v>11628</v>
      </c>
    </row>
    <row r="18169" spans="2:2" x14ac:dyDescent="0.3">
      <c r="B18169" t="s">
        <v>11628</v>
      </c>
    </row>
    <row r="18170" spans="2:2" x14ac:dyDescent="0.3">
      <c r="B18170" t="s">
        <v>11628</v>
      </c>
    </row>
    <row r="18171" spans="2:2" x14ac:dyDescent="0.3">
      <c r="B18171" t="s">
        <v>11628</v>
      </c>
    </row>
    <row r="18172" spans="2:2" x14ac:dyDescent="0.3">
      <c r="B18172" t="s">
        <v>11628</v>
      </c>
    </row>
    <row r="18173" spans="2:2" x14ac:dyDescent="0.3">
      <c r="B18173" t="s">
        <v>11628</v>
      </c>
    </row>
    <row r="18174" spans="2:2" x14ac:dyDescent="0.3">
      <c r="B18174" t="s">
        <v>11628</v>
      </c>
    </row>
    <row r="18175" spans="2:2" x14ac:dyDescent="0.3">
      <c r="B18175" t="s">
        <v>11228</v>
      </c>
    </row>
    <row r="18176" spans="2:2" x14ac:dyDescent="0.3">
      <c r="B18176" t="s">
        <v>11263</v>
      </c>
    </row>
    <row r="18177" spans="2:2" x14ac:dyDescent="0.3">
      <c r="B18177" t="s">
        <v>11629</v>
      </c>
    </row>
    <row r="18178" spans="2:2" x14ac:dyDescent="0.3">
      <c r="B18178" t="s">
        <v>11630</v>
      </c>
    </row>
    <row r="18179" spans="2:2" x14ac:dyDescent="0.3">
      <c r="B18179" t="s">
        <v>11263</v>
      </c>
    </row>
    <row r="18180" spans="2:2" x14ac:dyDescent="0.3">
      <c r="B18180" t="s">
        <v>11259</v>
      </c>
    </row>
    <row r="18181" spans="2:2" x14ac:dyDescent="0.3">
      <c r="B18181" t="s">
        <v>11631</v>
      </c>
    </row>
    <row r="18182" spans="2:2" x14ac:dyDescent="0.3">
      <c r="B18182" t="s">
        <v>11632</v>
      </c>
    </row>
    <row r="18183" spans="2:2" x14ac:dyDescent="0.3">
      <c r="B18183" t="s">
        <v>11632</v>
      </c>
    </row>
    <row r="18184" spans="2:2" x14ac:dyDescent="0.3">
      <c r="B18184" t="s">
        <v>11632</v>
      </c>
    </row>
    <row r="18185" spans="2:2" x14ac:dyDescent="0.3">
      <c r="B18185" t="s">
        <v>11632</v>
      </c>
    </row>
    <row r="18186" spans="2:2" x14ac:dyDescent="0.3">
      <c r="B18186" t="s">
        <v>11632</v>
      </c>
    </row>
    <row r="18187" spans="2:2" x14ac:dyDescent="0.3">
      <c r="B18187" t="s">
        <v>11632</v>
      </c>
    </row>
    <row r="18188" spans="2:2" x14ac:dyDescent="0.3">
      <c r="B18188" t="s">
        <v>11632</v>
      </c>
    </row>
    <row r="18189" spans="2:2" x14ac:dyDescent="0.3">
      <c r="B18189" t="s">
        <v>11632</v>
      </c>
    </row>
    <row r="18190" spans="2:2" x14ac:dyDescent="0.3">
      <c r="B18190" t="s">
        <v>11632</v>
      </c>
    </row>
    <row r="18191" spans="2:2" x14ac:dyDescent="0.3">
      <c r="B18191" t="s">
        <v>11632</v>
      </c>
    </row>
    <row r="18192" spans="2:2" x14ac:dyDescent="0.3">
      <c r="B18192" t="s">
        <v>11631</v>
      </c>
    </row>
    <row r="18193" spans="1:2" x14ac:dyDescent="0.3">
      <c r="B18193" t="s">
        <v>11633</v>
      </c>
    </row>
    <row r="18194" spans="1:2" x14ac:dyDescent="0.3">
      <c r="B18194" t="s">
        <v>11634</v>
      </c>
    </row>
    <row r="18195" spans="1:2" x14ac:dyDescent="0.3">
      <c r="B18195" t="s">
        <v>11228</v>
      </c>
    </row>
    <row r="18196" spans="1:2" x14ac:dyDescent="0.3">
      <c r="B18196" t="s">
        <v>7282</v>
      </c>
    </row>
    <row r="18197" spans="1:2" x14ac:dyDescent="0.3">
      <c r="B18197" t="s">
        <v>7282</v>
      </c>
    </row>
    <row r="18198" spans="1:2" x14ac:dyDescent="0.3">
      <c r="B18198" t="s">
        <v>7282</v>
      </c>
    </row>
    <row r="18199" spans="1:2" x14ac:dyDescent="0.3">
      <c r="B18199" t="s">
        <v>7282</v>
      </c>
    </row>
    <row r="18200" spans="1:2" x14ac:dyDescent="0.3">
      <c r="B18200" t="s">
        <v>11635</v>
      </c>
    </row>
    <row r="18201" spans="1:2" x14ac:dyDescent="0.3">
      <c r="B18201" t="s">
        <v>11635</v>
      </c>
    </row>
    <row r="18202" spans="1:2" x14ac:dyDescent="0.3">
      <c r="B18202" t="s">
        <v>11635</v>
      </c>
    </row>
    <row r="18203" spans="1:2" x14ac:dyDescent="0.3">
      <c r="B18203" t="s">
        <v>6252</v>
      </c>
    </row>
    <row r="18204" spans="1:2" x14ac:dyDescent="0.3">
      <c r="A18204" t="s">
        <v>3479</v>
      </c>
      <c r="B18204" t="s">
        <v>11636</v>
      </c>
    </row>
    <row r="18205" spans="1:2" x14ac:dyDescent="0.3">
      <c r="A18205" t="s">
        <v>3479</v>
      </c>
      <c r="B18205" t="s">
        <v>11636</v>
      </c>
    </row>
    <row r="18206" spans="1:2" x14ac:dyDescent="0.3">
      <c r="A18206" t="s">
        <v>3480</v>
      </c>
      <c r="B18206" t="s">
        <v>11637</v>
      </c>
    </row>
    <row r="18207" spans="1:2" x14ac:dyDescent="0.3">
      <c r="A18207" t="s">
        <v>3481</v>
      </c>
      <c r="B18207" t="s">
        <v>11638</v>
      </c>
    </row>
    <row r="18208" spans="1:2" x14ac:dyDescent="0.3">
      <c r="A18208" t="s">
        <v>3482</v>
      </c>
      <c r="B18208" t="s">
        <v>11639</v>
      </c>
    </row>
    <row r="18209" spans="1:2" x14ac:dyDescent="0.3">
      <c r="A18209" t="s">
        <v>3483</v>
      </c>
      <c r="B18209" t="s">
        <v>11640</v>
      </c>
    </row>
    <row r="18210" spans="1:2" x14ac:dyDescent="0.3">
      <c r="A18210" t="s">
        <v>3484</v>
      </c>
      <c r="B18210" t="s">
        <v>11641</v>
      </c>
    </row>
    <row r="18211" spans="1:2" x14ac:dyDescent="0.3">
      <c r="A18211" t="s">
        <v>3485</v>
      </c>
      <c r="B18211" t="s">
        <v>11642</v>
      </c>
    </row>
    <row r="18212" spans="1:2" x14ac:dyDescent="0.3">
      <c r="A18212" t="s">
        <v>3486</v>
      </c>
      <c r="B18212" t="s">
        <v>11643</v>
      </c>
    </row>
    <row r="18213" spans="1:2" x14ac:dyDescent="0.3">
      <c r="A18213" t="s">
        <v>3486</v>
      </c>
      <c r="B18213" t="s">
        <v>11643</v>
      </c>
    </row>
    <row r="18214" spans="1:2" x14ac:dyDescent="0.3">
      <c r="B18214" t="s">
        <v>6256</v>
      </c>
    </row>
    <row r="18215" spans="1:2" x14ac:dyDescent="0.3">
      <c r="B18215" t="s">
        <v>6256</v>
      </c>
    </row>
    <row r="18216" spans="1:2" x14ac:dyDescent="0.3">
      <c r="B18216" t="s">
        <v>6256</v>
      </c>
    </row>
    <row r="18217" spans="1:2" x14ac:dyDescent="0.3">
      <c r="B18217" t="s">
        <v>6256</v>
      </c>
    </row>
    <row r="18218" spans="1:2" x14ac:dyDescent="0.3">
      <c r="A18218" t="s">
        <v>3487</v>
      </c>
      <c r="B18218" t="s">
        <v>11644</v>
      </c>
    </row>
    <row r="18219" spans="1:2" x14ac:dyDescent="0.3">
      <c r="A18219" t="s">
        <v>3488</v>
      </c>
      <c r="B18219" t="s">
        <v>11645</v>
      </c>
    </row>
    <row r="18220" spans="1:2" x14ac:dyDescent="0.3">
      <c r="A18220" t="s">
        <v>3488</v>
      </c>
      <c r="B18220" t="s">
        <v>11645</v>
      </c>
    </row>
    <row r="18221" spans="1:2" x14ac:dyDescent="0.3">
      <c r="A18221" t="s">
        <v>3489</v>
      </c>
      <c r="B18221" t="s">
        <v>11646</v>
      </c>
    </row>
    <row r="18222" spans="1:2" x14ac:dyDescent="0.3">
      <c r="A18222" t="s">
        <v>3490</v>
      </c>
      <c r="B18222" t="s">
        <v>11647</v>
      </c>
    </row>
    <row r="18223" spans="1:2" x14ac:dyDescent="0.3">
      <c r="A18223" t="s">
        <v>3491</v>
      </c>
      <c r="B18223" t="s">
        <v>11648</v>
      </c>
    </row>
    <row r="18224" spans="1:2" x14ac:dyDescent="0.3">
      <c r="A18224" t="s">
        <v>3492</v>
      </c>
      <c r="B18224" t="s">
        <v>11649</v>
      </c>
    </row>
    <row r="18225" spans="1:2" x14ac:dyDescent="0.3">
      <c r="A18225" t="s">
        <v>3493</v>
      </c>
      <c r="B18225" t="s">
        <v>11650</v>
      </c>
    </row>
    <row r="18226" spans="1:2" x14ac:dyDescent="0.3">
      <c r="A18226" t="s">
        <v>3494</v>
      </c>
      <c r="B18226" t="s">
        <v>11651</v>
      </c>
    </row>
    <row r="18227" spans="1:2" x14ac:dyDescent="0.3">
      <c r="A18227" t="s">
        <v>3495</v>
      </c>
      <c r="B18227" t="s">
        <v>11652</v>
      </c>
    </row>
    <row r="18228" spans="1:2" x14ac:dyDescent="0.3">
      <c r="A18228" t="s">
        <v>3496</v>
      </c>
      <c r="B18228" t="s">
        <v>11653</v>
      </c>
    </row>
    <row r="18229" spans="1:2" x14ac:dyDescent="0.3">
      <c r="A18229" t="s">
        <v>3497</v>
      </c>
      <c r="B18229" t="s">
        <v>11654</v>
      </c>
    </row>
    <row r="18230" spans="1:2" x14ac:dyDescent="0.3">
      <c r="A18230" t="s">
        <v>3497</v>
      </c>
      <c r="B18230" t="s">
        <v>11654</v>
      </c>
    </row>
    <row r="18231" spans="1:2" x14ac:dyDescent="0.3">
      <c r="A18231" t="s">
        <v>3498</v>
      </c>
      <c r="B18231" t="s">
        <v>11655</v>
      </c>
    </row>
    <row r="18232" spans="1:2" x14ac:dyDescent="0.3">
      <c r="A18232" t="s">
        <v>3499</v>
      </c>
      <c r="B18232" t="s">
        <v>11656</v>
      </c>
    </row>
    <row r="18233" spans="1:2" x14ac:dyDescent="0.3">
      <c r="A18233" t="s">
        <v>3500</v>
      </c>
      <c r="B18233" t="s">
        <v>11657</v>
      </c>
    </row>
    <row r="18234" spans="1:2" x14ac:dyDescent="0.3">
      <c r="A18234" t="s">
        <v>3501</v>
      </c>
      <c r="B18234" t="s">
        <v>11658</v>
      </c>
    </row>
    <row r="18235" spans="1:2" x14ac:dyDescent="0.3">
      <c r="A18235" t="s">
        <v>3502</v>
      </c>
      <c r="B18235" t="s">
        <v>11659</v>
      </c>
    </row>
    <row r="18236" spans="1:2" x14ac:dyDescent="0.3">
      <c r="A18236" t="s">
        <v>3503</v>
      </c>
      <c r="B18236" t="s">
        <v>11660</v>
      </c>
    </row>
    <row r="18237" spans="1:2" x14ac:dyDescent="0.3">
      <c r="A18237" t="s">
        <v>3504</v>
      </c>
      <c r="B18237" t="s">
        <v>11661</v>
      </c>
    </row>
    <row r="18238" spans="1:2" x14ac:dyDescent="0.3">
      <c r="A18238" t="s">
        <v>3505</v>
      </c>
      <c r="B18238" t="s">
        <v>11662</v>
      </c>
    </row>
    <row r="18239" spans="1:2" x14ac:dyDescent="0.3">
      <c r="A18239" t="s">
        <v>3506</v>
      </c>
      <c r="B18239" t="s">
        <v>11663</v>
      </c>
    </row>
    <row r="18240" spans="1:2" x14ac:dyDescent="0.3">
      <c r="A18240" t="s">
        <v>3507</v>
      </c>
      <c r="B18240" t="s">
        <v>11664</v>
      </c>
    </row>
    <row r="18241" spans="1:2" x14ac:dyDescent="0.3">
      <c r="A18241" t="s">
        <v>3508</v>
      </c>
      <c r="B18241" t="s">
        <v>11665</v>
      </c>
    </row>
    <row r="18242" spans="1:2" x14ac:dyDescent="0.3">
      <c r="A18242" t="s">
        <v>3509</v>
      </c>
      <c r="B18242" t="s">
        <v>11666</v>
      </c>
    </row>
    <row r="18243" spans="1:2" x14ac:dyDescent="0.3">
      <c r="A18243" t="s">
        <v>3510</v>
      </c>
      <c r="B18243" t="s">
        <v>11667</v>
      </c>
    </row>
    <row r="18244" spans="1:2" x14ac:dyDescent="0.3">
      <c r="A18244" t="s">
        <v>3511</v>
      </c>
      <c r="B18244" t="s">
        <v>11668</v>
      </c>
    </row>
    <row r="18245" spans="1:2" x14ac:dyDescent="0.3">
      <c r="A18245" t="s">
        <v>3512</v>
      </c>
      <c r="B18245" t="s">
        <v>11669</v>
      </c>
    </row>
    <row r="18246" spans="1:2" x14ac:dyDescent="0.3">
      <c r="A18246" t="s">
        <v>3513</v>
      </c>
      <c r="B18246" t="s">
        <v>11670</v>
      </c>
    </row>
    <row r="18247" spans="1:2" x14ac:dyDescent="0.3">
      <c r="A18247" t="s">
        <v>3513</v>
      </c>
      <c r="B18247" t="s">
        <v>11670</v>
      </c>
    </row>
    <row r="18248" spans="1:2" x14ac:dyDescent="0.3">
      <c r="A18248" t="s">
        <v>3514</v>
      </c>
      <c r="B18248" t="s">
        <v>11671</v>
      </c>
    </row>
    <row r="18249" spans="1:2" x14ac:dyDescent="0.3">
      <c r="A18249" t="s">
        <v>3515</v>
      </c>
      <c r="B18249" t="s">
        <v>11672</v>
      </c>
    </row>
    <row r="18250" spans="1:2" x14ac:dyDescent="0.3">
      <c r="A18250" t="s">
        <v>3516</v>
      </c>
      <c r="B18250" t="s">
        <v>11673</v>
      </c>
    </row>
    <row r="18251" spans="1:2" x14ac:dyDescent="0.3">
      <c r="A18251" t="s">
        <v>3517</v>
      </c>
      <c r="B18251" t="s">
        <v>11674</v>
      </c>
    </row>
    <row r="18252" spans="1:2" x14ac:dyDescent="0.3">
      <c r="A18252" t="s">
        <v>3518</v>
      </c>
      <c r="B18252" t="s">
        <v>11675</v>
      </c>
    </row>
    <row r="18253" spans="1:2" x14ac:dyDescent="0.3">
      <c r="A18253" t="s">
        <v>3519</v>
      </c>
      <c r="B18253" t="s">
        <v>11676</v>
      </c>
    </row>
    <row r="18254" spans="1:2" x14ac:dyDescent="0.3">
      <c r="A18254" t="s">
        <v>3520</v>
      </c>
      <c r="B18254" t="s">
        <v>11677</v>
      </c>
    </row>
    <row r="18255" spans="1:2" x14ac:dyDescent="0.3">
      <c r="A18255" t="s">
        <v>3520</v>
      </c>
      <c r="B18255" t="s">
        <v>11677</v>
      </c>
    </row>
    <row r="18256" spans="1:2" x14ac:dyDescent="0.3">
      <c r="A18256" t="s">
        <v>3521</v>
      </c>
      <c r="B18256" t="s">
        <v>11678</v>
      </c>
    </row>
    <row r="18257" spans="1:2" x14ac:dyDescent="0.3">
      <c r="A18257" t="s">
        <v>3506</v>
      </c>
      <c r="B18257" t="s">
        <v>11663</v>
      </c>
    </row>
    <row r="18258" spans="1:2" x14ac:dyDescent="0.3">
      <c r="A18258" t="s">
        <v>3522</v>
      </c>
      <c r="B18258" t="s">
        <v>11679</v>
      </c>
    </row>
    <row r="18259" spans="1:2" x14ac:dyDescent="0.3">
      <c r="A18259" t="s">
        <v>3487</v>
      </c>
      <c r="B18259" t="s">
        <v>11644</v>
      </c>
    </row>
    <row r="18260" spans="1:2" x14ac:dyDescent="0.3">
      <c r="A18260" t="s">
        <v>3487</v>
      </c>
      <c r="B18260" t="s">
        <v>11644</v>
      </c>
    </row>
    <row r="18261" spans="1:2" x14ac:dyDescent="0.3">
      <c r="A18261" t="s">
        <v>3487</v>
      </c>
      <c r="B18261" t="s">
        <v>11644</v>
      </c>
    </row>
    <row r="18262" spans="1:2" x14ac:dyDescent="0.3">
      <c r="A18262" t="s">
        <v>3523</v>
      </c>
      <c r="B18262" t="s">
        <v>11680</v>
      </c>
    </row>
    <row r="18263" spans="1:2" x14ac:dyDescent="0.3">
      <c r="A18263" t="s">
        <v>3524</v>
      </c>
      <c r="B18263" t="s">
        <v>11681</v>
      </c>
    </row>
    <row r="18264" spans="1:2" x14ac:dyDescent="0.3">
      <c r="A18264" t="s">
        <v>3525</v>
      </c>
      <c r="B18264" t="s">
        <v>11682</v>
      </c>
    </row>
    <row r="18265" spans="1:2" x14ac:dyDescent="0.3">
      <c r="A18265" t="s">
        <v>3526</v>
      </c>
      <c r="B18265" t="s">
        <v>11683</v>
      </c>
    </row>
    <row r="18266" spans="1:2" x14ac:dyDescent="0.3">
      <c r="A18266" t="s">
        <v>3523</v>
      </c>
      <c r="B18266" t="s">
        <v>11680</v>
      </c>
    </row>
    <row r="18267" spans="1:2" x14ac:dyDescent="0.3">
      <c r="A18267" t="s">
        <v>3527</v>
      </c>
      <c r="B18267" t="s">
        <v>11684</v>
      </c>
    </row>
    <row r="18268" spans="1:2" x14ac:dyDescent="0.3">
      <c r="A18268" t="s">
        <v>3528</v>
      </c>
      <c r="B18268" t="s">
        <v>11685</v>
      </c>
    </row>
    <row r="18269" spans="1:2" x14ac:dyDescent="0.3">
      <c r="A18269" t="s">
        <v>3529</v>
      </c>
      <c r="B18269" t="s">
        <v>11686</v>
      </c>
    </row>
    <row r="18270" spans="1:2" x14ac:dyDescent="0.3">
      <c r="A18270" t="s">
        <v>3530</v>
      </c>
      <c r="B18270" t="s">
        <v>11687</v>
      </c>
    </row>
    <row r="18271" spans="1:2" x14ac:dyDescent="0.3">
      <c r="A18271" t="s">
        <v>3531</v>
      </c>
      <c r="B18271" t="s">
        <v>11688</v>
      </c>
    </row>
    <row r="18272" spans="1:2" x14ac:dyDescent="0.3">
      <c r="A18272" t="s">
        <v>3531</v>
      </c>
      <c r="B18272" t="s">
        <v>11688</v>
      </c>
    </row>
    <row r="18273" spans="1:2" x14ac:dyDescent="0.3">
      <c r="A18273" t="s">
        <v>3532</v>
      </c>
      <c r="B18273" t="s">
        <v>11689</v>
      </c>
    </row>
    <row r="18274" spans="1:2" x14ac:dyDescent="0.3">
      <c r="A18274" t="s">
        <v>3533</v>
      </c>
      <c r="B18274" t="s">
        <v>11690</v>
      </c>
    </row>
    <row r="18275" spans="1:2" x14ac:dyDescent="0.3">
      <c r="A18275" t="s">
        <v>3534</v>
      </c>
      <c r="B18275" t="s">
        <v>11691</v>
      </c>
    </row>
    <row r="18276" spans="1:2" x14ac:dyDescent="0.3">
      <c r="A18276" t="s">
        <v>3535</v>
      </c>
      <c r="B18276" t="s">
        <v>11692</v>
      </c>
    </row>
    <row r="18277" spans="1:2" x14ac:dyDescent="0.3">
      <c r="A18277" t="s">
        <v>3536</v>
      </c>
      <c r="B18277" t="s">
        <v>11693</v>
      </c>
    </row>
    <row r="18278" spans="1:2" x14ac:dyDescent="0.3">
      <c r="A18278" t="s">
        <v>3537</v>
      </c>
      <c r="B18278" t="s">
        <v>11694</v>
      </c>
    </row>
    <row r="18279" spans="1:2" x14ac:dyDescent="0.3">
      <c r="A18279" t="s">
        <v>3538</v>
      </c>
      <c r="B18279" t="s">
        <v>11695</v>
      </c>
    </row>
    <row r="18280" spans="1:2" x14ac:dyDescent="0.3">
      <c r="A18280" t="s">
        <v>3539</v>
      </c>
      <c r="B18280" t="s">
        <v>11696</v>
      </c>
    </row>
    <row r="18281" spans="1:2" x14ac:dyDescent="0.3">
      <c r="A18281" t="s">
        <v>3540</v>
      </c>
      <c r="B18281" t="s">
        <v>11697</v>
      </c>
    </row>
    <row r="18282" spans="1:2" x14ac:dyDescent="0.3">
      <c r="A18282" t="s">
        <v>3541</v>
      </c>
      <c r="B18282" t="s">
        <v>11698</v>
      </c>
    </row>
    <row r="18283" spans="1:2" x14ac:dyDescent="0.3">
      <c r="B18283" t="s">
        <v>11699</v>
      </c>
    </row>
    <row r="18284" spans="1:2" x14ac:dyDescent="0.3">
      <c r="B18284" t="s">
        <v>11700</v>
      </c>
    </row>
    <row r="18285" spans="1:2" x14ac:dyDescent="0.3">
      <c r="B18285" t="s">
        <v>11700</v>
      </c>
    </row>
    <row r="18286" spans="1:2" x14ac:dyDescent="0.3">
      <c r="B18286" t="s">
        <v>11700</v>
      </c>
    </row>
    <row r="18287" spans="1:2" x14ac:dyDescent="0.3">
      <c r="A18287" t="s">
        <v>3542</v>
      </c>
      <c r="B18287" t="s">
        <v>11701</v>
      </c>
    </row>
    <row r="18288" spans="1:2" x14ac:dyDescent="0.3">
      <c r="A18288" t="s">
        <v>3529</v>
      </c>
      <c r="B18288" t="s">
        <v>11686</v>
      </c>
    </row>
    <row r="18289" spans="1:2" x14ac:dyDescent="0.3">
      <c r="A18289" t="s">
        <v>3543</v>
      </c>
      <c r="B18289" t="s">
        <v>11702</v>
      </c>
    </row>
    <row r="18290" spans="1:2" x14ac:dyDescent="0.3">
      <c r="A18290" t="s">
        <v>3544</v>
      </c>
      <c r="B18290" t="s">
        <v>11703</v>
      </c>
    </row>
    <row r="18291" spans="1:2" x14ac:dyDescent="0.3">
      <c r="A18291" t="s">
        <v>3545</v>
      </c>
      <c r="B18291" t="s">
        <v>11704</v>
      </c>
    </row>
    <row r="18292" spans="1:2" x14ac:dyDescent="0.3">
      <c r="A18292" t="s">
        <v>3546</v>
      </c>
      <c r="B18292" t="s">
        <v>11705</v>
      </c>
    </row>
    <row r="18293" spans="1:2" x14ac:dyDescent="0.3">
      <c r="A18293" t="s">
        <v>3547</v>
      </c>
      <c r="B18293" t="s">
        <v>11706</v>
      </c>
    </row>
    <row r="18294" spans="1:2" x14ac:dyDescent="0.3">
      <c r="A18294" t="s">
        <v>3548</v>
      </c>
      <c r="B18294" t="s">
        <v>11707</v>
      </c>
    </row>
    <row r="18295" spans="1:2" x14ac:dyDescent="0.3">
      <c r="A18295" t="s">
        <v>3549</v>
      </c>
      <c r="B18295" t="s">
        <v>11708</v>
      </c>
    </row>
    <row r="18296" spans="1:2" x14ac:dyDescent="0.3">
      <c r="A18296" t="s">
        <v>3550</v>
      </c>
      <c r="B18296" t="s">
        <v>11709</v>
      </c>
    </row>
    <row r="18297" spans="1:2" x14ac:dyDescent="0.3">
      <c r="A18297" t="s">
        <v>3551</v>
      </c>
      <c r="B18297" t="s">
        <v>11710</v>
      </c>
    </row>
    <row r="18298" spans="1:2" x14ac:dyDescent="0.3">
      <c r="A18298" t="s">
        <v>3552</v>
      </c>
      <c r="B18298" t="s">
        <v>11711</v>
      </c>
    </row>
    <row r="18299" spans="1:2" x14ac:dyDescent="0.3">
      <c r="A18299" t="s">
        <v>3553</v>
      </c>
      <c r="B18299" t="s">
        <v>11712</v>
      </c>
    </row>
    <row r="18300" spans="1:2" x14ac:dyDescent="0.3">
      <c r="A18300" t="s">
        <v>3554</v>
      </c>
      <c r="B18300" t="s">
        <v>11713</v>
      </c>
    </row>
    <row r="18301" spans="1:2" x14ac:dyDescent="0.3">
      <c r="A18301" t="s">
        <v>3555</v>
      </c>
      <c r="B18301" t="s">
        <v>11714</v>
      </c>
    </row>
    <row r="18302" spans="1:2" x14ac:dyDescent="0.3">
      <c r="A18302" t="s">
        <v>3556</v>
      </c>
      <c r="B18302" t="s">
        <v>11715</v>
      </c>
    </row>
    <row r="18303" spans="1:2" x14ac:dyDescent="0.3">
      <c r="A18303" t="s">
        <v>3557</v>
      </c>
      <c r="B18303" t="s">
        <v>11716</v>
      </c>
    </row>
    <row r="18304" spans="1:2" x14ac:dyDescent="0.3">
      <c r="A18304" t="s">
        <v>3512</v>
      </c>
      <c r="B18304" t="s">
        <v>11669</v>
      </c>
    </row>
    <row r="18305" spans="2:2" x14ac:dyDescent="0.3">
      <c r="B18305" t="s">
        <v>6099</v>
      </c>
    </row>
    <row r="18306" spans="2:2" x14ac:dyDescent="0.3">
      <c r="B18306" t="s">
        <v>6099</v>
      </c>
    </row>
    <row r="18307" spans="2:2" x14ac:dyDescent="0.3">
      <c r="B18307" t="s">
        <v>6099</v>
      </c>
    </row>
    <row r="18308" spans="2:2" x14ac:dyDescent="0.3">
      <c r="B18308" t="s">
        <v>6099</v>
      </c>
    </row>
    <row r="18309" spans="2:2" x14ac:dyDescent="0.3">
      <c r="B18309" t="s">
        <v>6099</v>
      </c>
    </row>
    <row r="18310" spans="2:2" x14ac:dyDescent="0.3">
      <c r="B18310" t="s">
        <v>6099</v>
      </c>
    </row>
    <row r="18311" spans="2:2" x14ac:dyDescent="0.3">
      <c r="B18311" t="s">
        <v>6099</v>
      </c>
    </row>
    <row r="18312" spans="2:2" x14ac:dyDescent="0.3">
      <c r="B18312" t="s">
        <v>6099</v>
      </c>
    </row>
    <row r="18313" spans="2:2" x14ac:dyDescent="0.3">
      <c r="B18313" t="s">
        <v>6099</v>
      </c>
    </row>
    <row r="18314" spans="2:2" x14ac:dyDescent="0.3">
      <c r="B18314" t="s">
        <v>6099</v>
      </c>
    </row>
    <row r="18315" spans="2:2" x14ac:dyDescent="0.3">
      <c r="B18315" t="s">
        <v>11700</v>
      </c>
    </row>
    <row r="18316" spans="2:2" x14ac:dyDescent="0.3">
      <c r="B18316" t="s">
        <v>11700</v>
      </c>
    </row>
    <row r="18317" spans="2:2" x14ac:dyDescent="0.3">
      <c r="B18317" t="s">
        <v>11700</v>
      </c>
    </row>
    <row r="18318" spans="2:2" x14ac:dyDescent="0.3">
      <c r="B18318" t="s">
        <v>11700</v>
      </c>
    </row>
    <row r="18319" spans="2:2" x14ac:dyDescent="0.3">
      <c r="B18319" t="s">
        <v>11700</v>
      </c>
    </row>
    <row r="18320" spans="2:2" x14ac:dyDescent="0.3">
      <c r="B18320" t="s">
        <v>11700</v>
      </c>
    </row>
    <row r="18321" spans="2:2" x14ac:dyDescent="0.3">
      <c r="B18321" t="s">
        <v>11700</v>
      </c>
    </row>
    <row r="18322" spans="2:2" x14ac:dyDescent="0.3">
      <c r="B18322" t="s">
        <v>11700</v>
      </c>
    </row>
    <row r="18323" spans="2:2" x14ac:dyDescent="0.3">
      <c r="B18323" t="s">
        <v>6099</v>
      </c>
    </row>
    <row r="18324" spans="2:2" x14ac:dyDescent="0.3">
      <c r="B18324" t="s">
        <v>6099</v>
      </c>
    </row>
    <row r="18325" spans="2:2" x14ac:dyDescent="0.3">
      <c r="B18325" t="s">
        <v>6099</v>
      </c>
    </row>
    <row r="18326" spans="2:2" x14ac:dyDescent="0.3">
      <c r="B18326" t="s">
        <v>6099</v>
      </c>
    </row>
    <row r="18327" spans="2:2" x14ac:dyDescent="0.3">
      <c r="B18327" t="s">
        <v>6099</v>
      </c>
    </row>
    <row r="18328" spans="2:2" x14ac:dyDescent="0.3">
      <c r="B18328" t="s">
        <v>6099</v>
      </c>
    </row>
    <row r="18329" spans="2:2" x14ac:dyDescent="0.3">
      <c r="B18329" t="s">
        <v>6099</v>
      </c>
    </row>
    <row r="18330" spans="2:2" x14ac:dyDescent="0.3">
      <c r="B18330" t="s">
        <v>6099</v>
      </c>
    </row>
    <row r="18331" spans="2:2" x14ac:dyDescent="0.3">
      <c r="B18331" t="s">
        <v>6099</v>
      </c>
    </row>
    <row r="18332" spans="2:2" x14ac:dyDescent="0.3">
      <c r="B18332" t="s">
        <v>6099</v>
      </c>
    </row>
    <row r="18333" spans="2:2" x14ac:dyDescent="0.3">
      <c r="B18333" t="s">
        <v>6099</v>
      </c>
    </row>
    <row r="18334" spans="2:2" x14ac:dyDescent="0.3">
      <c r="B18334" t="s">
        <v>6099</v>
      </c>
    </row>
    <row r="18335" spans="2:2" x14ac:dyDescent="0.3">
      <c r="B18335" t="s">
        <v>6099</v>
      </c>
    </row>
    <row r="18336" spans="2:2" x14ac:dyDescent="0.3">
      <c r="B18336" t="s">
        <v>6099</v>
      </c>
    </row>
    <row r="18337" spans="2:2" x14ac:dyDescent="0.3">
      <c r="B18337" t="s">
        <v>6099</v>
      </c>
    </row>
    <row r="18338" spans="2:2" x14ac:dyDescent="0.3">
      <c r="B18338" t="s">
        <v>6099</v>
      </c>
    </row>
    <row r="18339" spans="2:2" x14ac:dyDescent="0.3">
      <c r="B18339" t="s">
        <v>6099</v>
      </c>
    </row>
    <row r="18340" spans="2:2" x14ac:dyDescent="0.3">
      <c r="B18340" t="s">
        <v>6099</v>
      </c>
    </row>
    <row r="18341" spans="2:2" x14ac:dyDescent="0.3">
      <c r="B18341" t="s">
        <v>6097</v>
      </c>
    </row>
    <row r="18342" spans="2:2" x14ac:dyDescent="0.3">
      <c r="B18342" t="s">
        <v>6097</v>
      </c>
    </row>
    <row r="18343" spans="2:2" x14ac:dyDescent="0.3">
      <c r="B18343" t="s">
        <v>6097</v>
      </c>
    </row>
    <row r="18344" spans="2:2" x14ac:dyDescent="0.3">
      <c r="B18344" t="s">
        <v>6097</v>
      </c>
    </row>
    <row r="18345" spans="2:2" x14ac:dyDescent="0.3">
      <c r="B18345" t="s">
        <v>6097</v>
      </c>
    </row>
    <row r="18346" spans="2:2" x14ac:dyDescent="0.3">
      <c r="B18346" t="s">
        <v>6097</v>
      </c>
    </row>
    <row r="18347" spans="2:2" x14ac:dyDescent="0.3">
      <c r="B18347" t="s">
        <v>6099</v>
      </c>
    </row>
    <row r="18348" spans="2:2" x14ac:dyDescent="0.3">
      <c r="B18348" t="s">
        <v>6099</v>
      </c>
    </row>
    <row r="18349" spans="2:2" x14ac:dyDescent="0.3">
      <c r="B18349" t="s">
        <v>6099</v>
      </c>
    </row>
    <row r="18350" spans="2:2" x14ac:dyDescent="0.3">
      <c r="B18350" t="s">
        <v>6099</v>
      </c>
    </row>
    <row r="18351" spans="2:2" x14ac:dyDescent="0.3">
      <c r="B18351" t="s">
        <v>6099</v>
      </c>
    </row>
    <row r="18352" spans="2:2" x14ac:dyDescent="0.3">
      <c r="B18352" t="s">
        <v>6099</v>
      </c>
    </row>
    <row r="18353" spans="2:2" x14ac:dyDescent="0.3">
      <c r="B18353" t="s">
        <v>6099</v>
      </c>
    </row>
    <row r="18354" spans="2:2" x14ac:dyDescent="0.3">
      <c r="B18354" t="s">
        <v>6099</v>
      </c>
    </row>
    <row r="18355" spans="2:2" x14ac:dyDescent="0.3">
      <c r="B18355" t="s">
        <v>6099</v>
      </c>
    </row>
    <row r="18356" spans="2:2" x14ac:dyDescent="0.3">
      <c r="B18356" t="s">
        <v>6099</v>
      </c>
    </row>
    <row r="18357" spans="2:2" x14ac:dyDescent="0.3">
      <c r="B18357" t="s">
        <v>6099</v>
      </c>
    </row>
    <row r="18358" spans="2:2" x14ac:dyDescent="0.3">
      <c r="B18358" t="s">
        <v>6099</v>
      </c>
    </row>
    <row r="18359" spans="2:2" x14ac:dyDescent="0.3">
      <c r="B18359" t="s">
        <v>11717</v>
      </c>
    </row>
    <row r="18360" spans="2:2" x14ac:dyDescent="0.3">
      <c r="B18360" t="s">
        <v>11717</v>
      </c>
    </row>
    <row r="18361" spans="2:2" x14ac:dyDescent="0.3">
      <c r="B18361" t="s">
        <v>11717</v>
      </c>
    </row>
    <row r="18362" spans="2:2" x14ac:dyDescent="0.3">
      <c r="B18362" t="s">
        <v>11717</v>
      </c>
    </row>
    <row r="18363" spans="2:2" x14ac:dyDescent="0.3">
      <c r="B18363" t="s">
        <v>11717</v>
      </c>
    </row>
    <row r="18364" spans="2:2" x14ac:dyDescent="0.3">
      <c r="B18364" t="s">
        <v>6097</v>
      </c>
    </row>
    <row r="18365" spans="2:2" x14ac:dyDescent="0.3">
      <c r="B18365" t="s">
        <v>6097</v>
      </c>
    </row>
    <row r="18366" spans="2:2" x14ac:dyDescent="0.3">
      <c r="B18366" t="s">
        <v>6097</v>
      </c>
    </row>
    <row r="18367" spans="2:2" x14ac:dyDescent="0.3">
      <c r="B18367" t="s">
        <v>6097</v>
      </c>
    </row>
    <row r="18368" spans="2:2" x14ac:dyDescent="0.3">
      <c r="B18368" t="s">
        <v>6097</v>
      </c>
    </row>
    <row r="18369" spans="1:2" x14ac:dyDescent="0.3">
      <c r="B18369" t="s">
        <v>6097</v>
      </c>
    </row>
    <row r="18370" spans="1:2" x14ac:dyDescent="0.3">
      <c r="B18370" t="s">
        <v>6097</v>
      </c>
    </row>
    <row r="18371" spans="1:2" x14ac:dyDescent="0.3">
      <c r="B18371" t="s">
        <v>6097</v>
      </c>
    </row>
    <row r="18372" spans="1:2" x14ac:dyDescent="0.3">
      <c r="B18372" t="s">
        <v>6097</v>
      </c>
    </row>
    <row r="18373" spans="1:2" x14ac:dyDescent="0.3">
      <c r="B18373" t="s">
        <v>6097</v>
      </c>
    </row>
    <row r="18374" spans="1:2" x14ac:dyDescent="0.3">
      <c r="B18374" t="s">
        <v>6097</v>
      </c>
    </row>
    <row r="18375" spans="1:2" x14ac:dyDescent="0.3">
      <c r="B18375" t="s">
        <v>6097</v>
      </c>
    </row>
    <row r="18376" spans="1:2" x14ac:dyDescent="0.3">
      <c r="B18376" t="s">
        <v>6097</v>
      </c>
    </row>
    <row r="18377" spans="1:2" x14ac:dyDescent="0.3">
      <c r="A18377" t="s">
        <v>3558</v>
      </c>
      <c r="B18377" t="s">
        <v>11718</v>
      </c>
    </row>
    <row r="18378" spans="1:2" x14ac:dyDescent="0.3">
      <c r="A18378" t="s">
        <v>3558</v>
      </c>
      <c r="B18378" t="s">
        <v>11718</v>
      </c>
    </row>
    <row r="18379" spans="1:2" x14ac:dyDescent="0.3">
      <c r="A18379" t="s">
        <v>3558</v>
      </c>
      <c r="B18379" t="s">
        <v>11718</v>
      </c>
    </row>
    <row r="18380" spans="1:2" x14ac:dyDescent="0.3">
      <c r="A18380" t="s">
        <v>3558</v>
      </c>
      <c r="B18380" t="s">
        <v>11718</v>
      </c>
    </row>
    <row r="18381" spans="1:2" x14ac:dyDescent="0.3">
      <c r="A18381" t="s">
        <v>3558</v>
      </c>
      <c r="B18381" t="s">
        <v>11718</v>
      </c>
    </row>
    <row r="18382" spans="1:2" x14ac:dyDescent="0.3">
      <c r="A18382" t="s">
        <v>3558</v>
      </c>
      <c r="B18382" t="s">
        <v>11718</v>
      </c>
    </row>
    <row r="18383" spans="1:2" x14ac:dyDescent="0.3">
      <c r="A18383" t="s">
        <v>3558</v>
      </c>
      <c r="B18383" t="s">
        <v>11718</v>
      </c>
    </row>
    <row r="18384" spans="1:2" x14ac:dyDescent="0.3">
      <c r="A18384" t="s">
        <v>3558</v>
      </c>
      <c r="B18384" t="s">
        <v>11718</v>
      </c>
    </row>
    <row r="18385" spans="1:2" x14ac:dyDescent="0.3">
      <c r="B18385" t="s">
        <v>11719</v>
      </c>
    </row>
    <row r="18386" spans="1:2" x14ac:dyDescent="0.3">
      <c r="B18386" t="s">
        <v>11720</v>
      </c>
    </row>
    <row r="18387" spans="1:2" x14ac:dyDescent="0.3">
      <c r="A18387" t="s">
        <v>3558</v>
      </c>
      <c r="B18387" t="s">
        <v>11718</v>
      </c>
    </row>
    <row r="18388" spans="1:2" x14ac:dyDescent="0.3">
      <c r="A18388" t="s">
        <v>3558</v>
      </c>
      <c r="B18388" t="s">
        <v>11718</v>
      </c>
    </row>
    <row r="18389" spans="1:2" x14ac:dyDescent="0.3">
      <c r="A18389" t="s">
        <v>3558</v>
      </c>
      <c r="B18389" t="s">
        <v>11718</v>
      </c>
    </row>
    <row r="18390" spans="1:2" x14ac:dyDescent="0.3">
      <c r="A18390" t="s">
        <v>3559</v>
      </c>
      <c r="B18390" t="s">
        <v>11721</v>
      </c>
    </row>
    <row r="18391" spans="1:2" x14ac:dyDescent="0.3">
      <c r="A18391" t="s">
        <v>3559</v>
      </c>
      <c r="B18391" t="s">
        <v>11721</v>
      </c>
    </row>
    <row r="18392" spans="1:2" x14ac:dyDescent="0.3">
      <c r="A18392" t="s">
        <v>3559</v>
      </c>
      <c r="B18392" t="s">
        <v>11721</v>
      </c>
    </row>
    <row r="18393" spans="1:2" x14ac:dyDescent="0.3">
      <c r="A18393" t="s">
        <v>3558</v>
      </c>
      <c r="B18393" t="s">
        <v>11718</v>
      </c>
    </row>
    <row r="18394" spans="1:2" x14ac:dyDescent="0.3">
      <c r="A18394" t="s">
        <v>3558</v>
      </c>
      <c r="B18394" t="s">
        <v>11718</v>
      </c>
    </row>
    <row r="18395" spans="1:2" x14ac:dyDescent="0.3">
      <c r="A18395" t="s">
        <v>3558</v>
      </c>
      <c r="B18395" t="s">
        <v>11718</v>
      </c>
    </row>
    <row r="18396" spans="1:2" x14ac:dyDescent="0.3">
      <c r="A18396" t="s">
        <v>3558</v>
      </c>
      <c r="B18396" t="s">
        <v>11718</v>
      </c>
    </row>
    <row r="18397" spans="1:2" x14ac:dyDescent="0.3">
      <c r="A18397" t="s">
        <v>3558</v>
      </c>
      <c r="B18397" t="s">
        <v>11718</v>
      </c>
    </row>
    <row r="18398" spans="1:2" x14ac:dyDescent="0.3">
      <c r="A18398" t="s">
        <v>3559</v>
      </c>
      <c r="B18398" t="s">
        <v>11721</v>
      </c>
    </row>
    <row r="18399" spans="1:2" x14ac:dyDescent="0.3">
      <c r="A18399" t="s">
        <v>3559</v>
      </c>
      <c r="B18399" t="s">
        <v>11721</v>
      </c>
    </row>
    <row r="18400" spans="1:2" x14ac:dyDescent="0.3">
      <c r="A18400" t="s">
        <v>3558</v>
      </c>
      <c r="B18400" t="s">
        <v>11718</v>
      </c>
    </row>
    <row r="18401" spans="1:2" x14ac:dyDescent="0.3">
      <c r="A18401" t="s">
        <v>3558</v>
      </c>
      <c r="B18401" t="s">
        <v>11718</v>
      </c>
    </row>
    <row r="18402" spans="1:2" x14ac:dyDescent="0.3">
      <c r="A18402" t="s">
        <v>3558</v>
      </c>
      <c r="B18402" t="s">
        <v>11718</v>
      </c>
    </row>
    <row r="18403" spans="1:2" x14ac:dyDescent="0.3">
      <c r="A18403" t="s">
        <v>3558</v>
      </c>
      <c r="B18403" t="s">
        <v>11718</v>
      </c>
    </row>
    <row r="18404" spans="1:2" x14ac:dyDescent="0.3">
      <c r="A18404" t="s">
        <v>3559</v>
      </c>
      <c r="B18404" t="s">
        <v>11721</v>
      </c>
    </row>
    <row r="18405" spans="1:2" x14ac:dyDescent="0.3">
      <c r="A18405" t="s">
        <v>3559</v>
      </c>
      <c r="B18405" t="s">
        <v>11721</v>
      </c>
    </row>
    <row r="18406" spans="1:2" x14ac:dyDescent="0.3">
      <c r="A18406" t="s">
        <v>3559</v>
      </c>
      <c r="B18406" t="s">
        <v>11721</v>
      </c>
    </row>
    <row r="18407" spans="1:2" x14ac:dyDescent="0.3">
      <c r="A18407" t="s">
        <v>3559</v>
      </c>
      <c r="B18407" t="s">
        <v>11721</v>
      </c>
    </row>
    <row r="18408" spans="1:2" x14ac:dyDescent="0.3">
      <c r="A18408" t="s">
        <v>3558</v>
      </c>
      <c r="B18408" t="s">
        <v>11718</v>
      </c>
    </row>
    <row r="18409" spans="1:2" x14ac:dyDescent="0.3">
      <c r="A18409" t="s">
        <v>3558</v>
      </c>
      <c r="B18409" t="s">
        <v>11718</v>
      </c>
    </row>
    <row r="18410" spans="1:2" x14ac:dyDescent="0.3">
      <c r="A18410" t="s">
        <v>3559</v>
      </c>
      <c r="B18410" t="s">
        <v>11721</v>
      </c>
    </row>
    <row r="18411" spans="1:2" x14ac:dyDescent="0.3">
      <c r="A18411" t="s">
        <v>3559</v>
      </c>
      <c r="B18411" t="s">
        <v>11721</v>
      </c>
    </row>
    <row r="18412" spans="1:2" x14ac:dyDescent="0.3">
      <c r="B18412" t="s">
        <v>11722</v>
      </c>
    </row>
    <row r="18413" spans="1:2" x14ac:dyDescent="0.3">
      <c r="B18413" t="s">
        <v>11722</v>
      </c>
    </row>
    <row r="18414" spans="1:2" x14ac:dyDescent="0.3">
      <c r="B18414" t="s">
        <v>11723</v>
      </c>
    </row>
    <row r="18415" spans="1:2" x14ac:dyDescent="0.3">
      <c r="B18415" t="s">
        <v>11723</v>
      </c>
    </row>
    <row r="18416" spans="1:2" x14ac:dyDescent="0.3">
      <c r="B18416" t="s">
        <v>11724</v>
      </c>
    </row>
    <row r="18417" spans="2:2" x14ac:dyDescent="0.3">
      <c r="B18417" t="s">
        <v>11722</v>
      </c>
    </row>
    <row r="18418" spans="2:2" x14ac:dyDescent="0.3">
      <c r="B18418" t="s">
        <v>11725</v>
      </c>
    </row>
    <row r="18419" spans="2:2" x14ac:dyDescent="0.3">
      <c r="B18419" t="s">
        <v>11725</v>
      </c>
    </row>
    <row r="18420" spans="2:2" x14ac:dyDescent="0.3">
      <c r="B18420" t="s">
        <v>11722</v>
      </c>
    </row>
    <row r="18421" spans="2:2" x14ac:dyDescent="0.3">
      <c r="B18421" t="s">
        <v>11726</v>
      </c>
    </row>
    <row r="18422" spans="2:2" x14ac:dyDescent="0.3">
      <c r="B18422" t="s">
        <v>11726</v>
      </c>
    </row>
    <row r="18423" spans="2:2" x14ac:dyDescent="0.3">
      <c r="B18423" t="s">
        <v>11727</v>
      </c>
    </row>
    <row r="18424" spans="2:2" x14ac:dyDescent="0.3">
      <c r="B18424" t="s">
        <v>11727</v>
      </c>
    </row>
    <row r="18425" spans="2:2" x14ac:dyDescent="0.3">
      <c r="B18425" t="s">
        <v>11727</v>
      </c>
    </row>
    <row r="18426" spans="2:2" x14ac:dyDescent="0.3">
      <c r="B18426" t="s">
        <v>11727</v>
      </c>
    </row>
    <row r="18427" spans="2:2" x14ac:dyDescent="0.3">
      <c r="B18427" t="s">
        <v>11593</v>
      </c>
    </row>
    <row r="18428" spans="2:2" x14ac:dyDescent="0.3">
      <c r="B18428" t="s">
        <v>11593</v>
      </c>
    </row>
    <row r="18429" spans="2:2" x14ac:dyDescent="0.3">
      <c r="B18429" t="s">
        <v>11593</v>
      </c>
    </row>
    <row r="18430" spans="2:2" x14ac:dyDescent="0.3">
      <c r="B18430" t="s">
        <v>11593</v>
      </c>
    </row>
    <row r="18431" spans="2:2" x14ac:dyDescent="0.3">
      <c r="B18431" t="s">
        <v>11480</v>
      </c>
    </row>
    <row r="18432" spans="2:2" x14ac:dyDescent="0.3">
      <c r="B18432" t="s">
        <v>11728</v>
      </c>
    </row>
    <row r="18433" spans="2:2" x14ac:dyDescent="0.3">
      <c r="B18433" t="s">
        <v>11728</v>
      </c>
    </row>
    <row r="18434" spans="2:2" x14ac:dyDescent="0.3">
      <c r="B18434" t="s">
        <v>11728</v>
      </c>
    </row>
    <row r="18435" spans="2:2" x14ac:dyDescent="0.3">
      <c r="B18435" t="s">
        <v>11729</v>
      </c>
    </row>
    <row r="18436" spans="2:2" x14ac:dyDescent="0.3">
      <c r="B18436" t="s">
        <v>11722</v>
      </c>
    </row>
    <row r="18437" spans="2:2" x14ac:dyDescent="0.3">
      <c r="B18437" t="s">
        <v>11722</v>
      </c>
    </row>
    <row r="18438" spans="2:2" x14ac:dyDescent="0.3">
      <c r="B18438" t="s">
        <v>11722</v>
      </c>
    </row>
    <row r="18439" spans="2:2" x14ac:dyDescent="0.3">
      <c r="B18439" t="s">
        <v>11722</v>
      </c>
    </row>
    <row r="18440" spans="2:2" x14ac:dyDescent="0.3">
      <c r="B18440" t="s">
        <v>11730</v>
      </c>
    </row>
    <row r="18441" spans="2:2" x14ac:dyDescent="0.3">
      <c r="B18441" t="s">
        <v>11731</v>
      </c>
    </row>
    <row r="18442" spans="2:2" x14ac:dyDescent="0.3">
      <c r="B18442" t="s">
        <v>11732</v>
      </c>
    </row>
    <row r="18443" spans="2:2" x14ac:dyDescent="0.3">
      <c r="B18443" t="s">
        <v>11722</v>
      </c>
    </row>
    <row r="18444" spans="2:2" x14ac:dyDescent="0.3">
      <c r="B18444" t="s">
        <v>11733</v>
      </c>
    </row>
    <row r="18445" spans="2:2" x14ac:dyDescent="0.3">
      <c r="B18445" t="s">
        <v>11733</v>
      </c>
    </row>
    <row r="18446" spans="2:2" x14ac:dyDescent="0.3">
      <c r="B18446" t="s">
        <v>11734</v>
      </c>
    </row>
    <row r="18447" spans="2:2" x14ac:dyDescent="0.3">
      <c r="B18447" t="s">
        <v>11735</v>
      </c>
    </row>
    <row r="18448" spans="2:2" x14ac:dyDescent="0.3">
      <c r="B18448" t="s">
        <v>11722</v>
      </c>
    </row>
    <row r="18449" spans="2:2" x14ac:dyDescent="0.3">
      <c r="B18449" t="s">
        <v>11722</v>
      </c>
    </row>
    <row r="18450" spans="2:2" x14ac:dyDescent="0.3">
      <c r="B18450" t="s">
        <v>11480</v>
      </c>
    </row>
    <row r="18451" spans="2:2" x14ac:dyDescent="0.3">
      <c r="B18451" t="s">
        <v>11736</v>
      </c>
    </row>
    <row r="18452" spans="2:2" x14ac:dyDescent="0.3">
      <c r="B18452" t="s">
        <v>11737</v>
      </c>
    </row>
    <row r="18453" spans="2:2" x14ac:dyDescent="0.3">
      <c r="B18453" t="s">
        <v>11738</v>
      </c>
    </row>
    <row r="18454" spans="2:2" x14ac:dyDescent="0.3">
      <c r="B18454" t="s">
        <v>11739</v>
      </c>
    </row>
    <row r="18455" spans="2:2" x14ac:dyDescent="0.3">
      <c r="B18455" t="s">
        <v>11740</v>
      </c>
    </row>
    <row r="18456" spans="2:2" x14ac:dyDescent="0.3">
      <c r="B18456" t="s">
        <v>11741</v>
      </c>
    </row>
    <row r="18457" spans="2:2" x14ac:dyDescent="0.3">
      <c r="B18457" t="s">
        <v>11550</v>
      </c>
    </row>
    <row r="18458" spans="2:2" x14ac:dyDescent="0.3">
      <c r="B18458" t="s">
        <v>11550</v>
      </c>
    </row>
    <row r="18459" spans="2:2" x14ac:dyDescent="0.3">
      <c r="B18459" t="s">
        <v>11550</v>
      </c>
    </row>
    <row r="18460" spans="2:2" x14ac:dyDescent="0.3">
      <c r="B18460" t="s">
        <v>11550</v>
      </c>
    </row>
    <row r="18461" spans="2:2" x14ac:dyDescent="0.3">
      <c r="B18461" t="s">
        <v>11550</v>
      </c>
    </row>
    <row r="18462" spans="2:2" x14ac:dyDescent="0.3">
      <c r="B18462" t="s">
        <v>11550</v>
      </c>
    </row>
    <row r="18463" spans="2:2" x14ac:dyDescent="0.3">
      <c r="B18463" t="s">
        <v>11550</v>
      </c>
    </row>
    <row r="18464" spans="2:2" x14ac:dyDescent="0.3">
      <c r="B18464" t="s">
        <v>11728</v>
      </c>
    </row>
    <row r="18465" spans="2:2" x14ac:dyDescent="0.3">
      <c r="B18465" t="s">
        <v>11728</v>
      </c>
    </row>
    <row r="18466" spans="2:2" x14ac:dyDescent="0.3">
      <c r="B18466" t="s">
        <v>11728</v>
      </c>
    </row>
    <row r="18467" spans="2:2" x14ac:dyDescent="0.3">
      <c r="B18467" t="s">
        <v>11728</v>
      </c>
    </row>
    <row r="18468" spans="2:2" x14ac:dyDescent="0.3">
      <c r="B18468" t="s">
        <v>11728</v>
      </c>
    </row>
    <row r="18469" spans="2:2" x14ac:dyDescent="0.3">
      <c r="B18469" t="s">
        <v>11728</v>
      </c>
    </row>
    <row r="18470" spans="2:2" x14ac:dyDescent="0.3">
      <c r="B18470" t="s">
        <v>11480</v>
      </c>
    </row>
    <row r="18471" spans="2:2" x14ac:dyDescent="0.3">
      <c r="B18471" t="s">
        <v>11588</v>
      </c>
    </row>
    <row r="18472" spans="2:2" x14ac:dyDescent="0.3">
      <c r="B18472" t="s">
        <v>11742</v>
      </c>
    </row>
    <row r="18473" spans="2:2" x14ac:dyDescent="0.3">
      <c r="B18473" t="s">
        <v>11588</v>
      </c>
    </row>
    <row r="18474" spans="2:2" x14ac:dyDescent="0.3">
      <c r="B18474" t="s">
        <v>11743</v>
      </c>
    </row>
    <row r="18475" spans="2:2" x14ac:dyDescent="0.3">
      <c r="B18475" t="s">
        <v>11744</v>
      </c>
    </row>
    <row r="18476" spans="2:2" x14ac:dyDescent="0.3">
      <c r="B18476" t="s">
        <v>11744</v>
      </c>
    </row>
    <row r="18477" spans="2:2" x14ac:dyDescent="0.3">
      <c r="B18477" t="s">
        <v>11743</v>
      </c>
    </row>
    <row r="18478" spans="2:2" x14ac:dyDescent="0.3">
      <c r="B18478" t="s">
        <v>11588</v>
      </c>
    </row>
    <row r="18479" spans="2:2" x14ac:dyDescent="0.3">
      <c r="B18479" t="s">
        <v>11588</v>
      </c>
    </row>
    <row r="18480" spans="2:2" x14ac:dyDescent="0.3">
      <c r="B18480" t="s">
        <v>11588</v>
      </c>
    </row>
    <row r="18481" spans="2:2" x14ac:dyDescent="0.3">
      <c r="B18481" t="s">
        <v>11588</v>
      </c>
    </row>
    <row r="18482" spans="2:2" x14ac:dyDescent="0.3">
      <c r="B18482" t="s">
        <v>11588</v>
      </c>
    </row>
    <row r="18483" spans="2:2" x14ac:dyDescent="0.3">
      <c r="B18483" t="s">
        <v>11745</v>
      </c>
    </row>
    <row r="18484" spans="2:2" x14ac:dyDescent="0.3">
      <c r="B18484" t="s">
        <v>11743</v>
      </c>
    </row>
    <row r="18485" spans="2:2" x14ac:dyDescent="0.3">
      <c r="B18485" t="s">
        <v>11746</v>
      </c>
    </row>
    <row r="18486" spans="2:2" x14ac:dyDescent="0.3">
      <c r="B18486" t="s">
        <v>11747</v>
      </c>
    </row>
    <row r="18487" spans="2:2" x14ac:dyDescent="0.3">
      <c r="B18487" t="s">
        <v>11736</v>
      </c>
    </row>
    <row r="18488" spans="2:2" x14ac:dyDescent="0.3">
      <c r="B18488" t="s">
        <v>11736</v>
      </c>
    </row>
    <row r="18489" spans="2:2" x14ac:dyDescent="0.3">
      <c r="B18489" t="s">
        <v>11736</v>
      </c>
    </row>
    <row r="18490" spans="2:2" x14ac:dyDescent="0.3">
      <c r="B18490" t="s">
        <v>11480</v>
      </c>
    </row>
    <row r="18491" spans="2:2" x14ac:dyDescent="0.3">
      <c r="B18491" t="s">
        <v>11550</v>
      </c>
    </row>
    <row r="18492" spans="2:2" x14ac:dyDescent="0.3">
      <c r="B18492" t="s">
        <v>11550</v>
      </c>
    </row>
    <row r="18493" spans="2:2" x14ac:dyDescent="0.3">
      <c r="B18493" t="s">
        <v>11722</v>
      </c>
    </row>
    <row r="18494" spans="2:2" x14ac:dyDescent="0.3">
      <c r="B18494" t="s">
        <v>11722</v>
      </c>
    </row>
    <row r="18495" spans="2:2" x14ac:dyDescent="0.3">
      <c r="B18495" t="s">
        <v>11748</v>
      </c>
    </row>
    <row r="18496" spans="2:2" x14ac:dyDescent="0.3">
      <c r="B18496" t="s">
        <v>11749</v>
      </c>
    </row>
    <row r="18497" spans="2:2" x14ac:dyDescent="0.3">
      <c r="B18497" t="s">
        <v>11722</v>
      </c>
    </row>
    <row r="18498" spans="2:2" x14ac:dyDescent="0.3">
      <c r="B18498" t="s">
        <v>11750</v>
      </c>
    </row>
    <row r="18499" spans="2:2" x14ac:dyDescent="0.3">
      <c r="B18499" t="s">
        <v>11722</v>
      </c>
    </row>
    <row r="18500" spans="2:2" x14ac:dyDescent="0.3">
      <c r="B18500" t="s">
        <v>11751</v>
      </c>
    </row>
    <row r="18501" spans="2:2" x14ac:dyDescent="0.3">
      <c r="B18501" t="s">
        <v>11751</v>
      </c>
    </row>
    <row r="18502" spans="2:2" x14ac:dyDescent="0.3">
      <c r="B18502" t="s">
        <v>11752</v>
      </c>
    </row>
    <row r="18503" spans="2:2" x14ac:dyDescent="0.3">
      <c r="B18503" t="s">
        <v>11722</v>
      </c>
    </row>
    <row r="18504" spans="2:2" x14ac:dyDescent="0.3">
      <c r="B18504" t="s">
        <v>11550</v>
      </c>
    </row>
    <row r="18505" spans="2:2" x14ac:dyDescent="0.3">
      <c r="B18505" t="s">
        <v>11588</v>
      </c>
    </row>
    <row r="18506" spans="2:2" x14ac:dyDescent="0.3">
      <c r="B18506" t="s">
        <v>11588</v>
      </c>
    </row>
    <row r="18507" spans="2:2" x14ac:dyDescent="0.3">
      <c r="B18507" t="s">
        <v>11588</v>
      </c>
    </row>
    <row r="18508" spans="2:2" x14ac:dyDescent="0.3">
      <c r="B18508" t="s">
        <v>11588</v>
      </c>
    </row>
    <row r="18509" spans="2:2" x14ac:dyDescent="0.3">
      <c r="B18509" t="s">
        <v>11588</v>
      </c>
    </row>
    <row r="18510" spans="2:2" x14ac:dyDescent="0.3">
      <c r="B18510" t="s">
        <v>11480</v>
      </c>
    </row>
    <row r="18511" spans="2:2" x14ac:dyDescent="0.3">
      <c r="B18511" t="s">
        <v>11505</v>
      </c>
    </row>
    <row r="18512" spans="2:2" x14ac:dyDescent="0.3">
      <c r="B18512" t="s">
        <v>11753</v>
      </c>
    </row>
    <row r="18513" spans="2:2" x14ac:dyDescent="0.3">
      <c r="B18513" t="s">
        <v>11753</v>
      </c>
    </row>
    <row r="18514" spans="2:2" x14ac:dyDescent="0.3">
      <c r="B18514" t="s">
        <v>11753</v>
      </c>
    </row>
    <row r="18515" spans="2:2" x14ac:dyDescent="0.3">
      <c r="B18515" t="s">
        <v>11753</v>
      </c>
    </row>
    <row r="18516" spans="2:2" x14ac:dyDescent="0.3">
      <c r="B18516" t="s">
        <v>11753</v>
      </c>
    </row>
    <row r="18517" spans="2:2" x14ac:dyDescent="0.3">
      <c r="B18517" t="s">
        <v>11753</v>
      </c>
    </row>
    <row r="18518" spans="2:2" x14ac:dyDescent="0.3">
      <c r="B18518" t="s">
        <v>11753</v>
      </c>
    </row>
    <row r="18519" spans="2:2" x14ac:dyDescent="0.3">
      <c r="B18519" t="s">
        <v>11753</v>
      </c>
    </row>
    <row r="18520" spans="2:2" x14ac:dyDescent="0.3">
      <c r="B18520" t="s">
        <v>11753</v>
      </c>
    </row>
    <row r="18521" spans="2:2" x14ac:dyDescent="0.3">
      <c r="B18521" t="s">
        <v>11753</v>
      </c>
    </row>
    <row r="18522" spans="2:2" x14ac:dyDescent="0.3">
      <c r="B18522" t="s">
        <v>11753</v>
      </c>
    </row>
    <row r="18523" spans="2:2" x14ac:dyDescent="0.3">
      <c r="B18523" t="s">
        <v>11754</v>
      </c>
    </row>
    <row r="18524" spans="2:2" x14ac:dyDescent="0.3">
      <c r="B18524" t="s">
        <v>11755</v>
      </c>
    </row>
    <row r="18525" spans="2:2" x14ac:dyDescent="0.3">
      <c r="B18525" t="s">
        <v>11755</v>
      </c>
    </row>
    <row r="18526" spans="2:2" x14ac:dyDescent="0.3">
      <c r="B18526" t="s">
        <v>11755</v>
      </c>
    </row>
    <row r="18527" spans="2:2" x14ac:dyDescent="0.3">
      <c r="B18527" t="s">
        <v>11756</v>
      </c>
    </row>
    <row r="18528" spans="2:2" x14ac:dyDescent="0.3">
      <c r="B18528" t="s">
        <v>11756</v>
      </c>
    </row>
    <row r="18529" spans="2:2" x14ac:dyDescent="0.3">
      <c r="B18529" t="s">
        <v>11756</v>
      </c>
    </row>
    <row r="18530" spans="2:2" x14ac:dyDescent="0.3">
      <c r="B18530" t="s">
        <v>11722</v>
      </c>
    </row>
    <row r="18531" spans="2:2" x14ac:dyDescent="0.3">
      <c r="B18531" t="s">
        <v>11722</v>
      </c>
    </row>
    <row r="18532" spans="2:2" x14ac:dyDescent="0.3">
      <c r="B18532" t="s">
        <v>11757</v>
      </c>
    </row>
    <row r="18533" spans="2:2" x14ac:dyDescent="0.3">
      <c r="B18533" t="s">
        <v>11758</v>
      </c>
    </row>
    <row r="18534" spans="2:2" x14ac:dyDescent="0.3">
      <c r="B18534" t="s">
        <v>11758</v>
      </c>
    </row>
    <row r="18535" spans="2:2" x14ac:dyDescent="0.3">
      <c r="B18535" t="s">
        <v>11758</v>
      </c>
    </row>
    <row r="18536" spans="2:2" x14ac:dyDescent="0.3">
      <c r="B18536" t="s">
        <v>11759</v>
      </c>
    </row>
    <row r="18537" spans="2:2" x14ac:dyDescent="0.3">
      <c r="B18537" t="s">
        <v>11759</v>
      </c>
    </row>
    <row r="18538" spans="2:2" x14ac:dyDescent="0.3">
      <c r="B18538" t="s">
        <v>11759</v>
      </c>
    </row>
    <row r="18539" spans="2:2" x14ac:dyDescent="0.3">
      <c r="B18539" t="s">
        <v>11759</v>
      </c>
    </row>
    <row r="18540" spans="2:2" x14ac:dyDescent="0.3">
      <c r="B18540" t="s">
        <v>11759</v>
      </c>
    </row>
    <row r="18541" spans="2:2" x14ac:dyDescent="0.3">
      <c r="B18541" t="s">
        <v>11759</v>
      </c>
    </row>
    <row r="18542" spans="2:2" x14ac:dyDescent="0.3">
      <c r="B18542" t="s">
        <v>11759</v>
      </c>
    </row>
    <row r="18543" spans="2:2" x14ac:dyDescent="0.3">
      <c r="B18543" t="s">
        <v>11759</v>
      </c>
    </row>
    <row r="18544" spans="2:2" x14ac:dyDescent="0.3">
      <c r="B18544" t="s">
        <v>11759</v>
      </c>
    </row>
    <row r="18545" spans="2:2" x14ac:dyDescent="0.3">
      <c r="B18545" t="s">
        <v>11759</v>
      </c>
    </row>
    <row r="18546" spans="2:2" x14ac:dyDescent="0.3">
      <c r="B18546" t="s">
        <v>11759</v>
      </c>
    </row>
    <row r="18547" spans="2:2" x14ac:dyDescent="0.3">
      <c r="B18547" t="s">
        <v>11760</v>
      </c>
    </row>
    <row r="18548" spans="2:2" x14ac:dyDescent="0.3">
      <c r="B18548" t="s">
        <v>11760</v>
      </c>
    </row>
    <row r="18549" spans="2:2" x14ac:dyDescent="0.3">
      <c r="B18549" t="s">
        <v>11761</v>
      </c>
    </row>
    <row r="18550" spans="2:2" x14ac:dyDescent="0.3">
      <c r="B18550" t="s">
        <v>11761</v>
      </c>
    </row>
    <row r="18551" spans="2:2" x14ac:dyDescent="0.3">
      <c r="B18551" t="s">
        <v>11761</v>
      </c>
    </row>
    <row r="18552" spans="2:2" x14ac:dyDescent="0.3">
      <c r="B18552" t="s">
        <v>11758</v>
      </c>
    </row>
    <row r="18553" spans="2:2" x14ac:dyDescent="0.3">
      <c r="B18553" t="s">
        <v>11758</v>
      </c>
    </row>
    <row r="18554" spans="2:2" x14ac:dyDescent="0.3">
      <c r="B18554" t="s">
        <v>11758</v>
      </c>
    </row>
    <row r="18555" spans="2:2" x14ac:dyDescent="0.3">
      <c r="B18555" t="s">
        <v>11758</v>
      </c>
    </row>
    <row r="18556" spans="2:2" x14ac:dyDescent="0.3">
      <c r="B18556" t="s">
        <v>11758</v>
      </c>
    </row>
    <row r="18557" spans="2:2" x14ac:dyDescent="0.3">
      <c r="B18557" t="s">
        <v>11758</v>
      </c>
    </row>
    <row r="18558" spans="2:2" x14ac:dyDescent="0.3">
      <c r="B18558" t="s">
        <v>11758</v>
      </c>
    </row>
    <row r="18559" spans="2:2" x14ac:dyDescent="0.3">
      <c r="B18559" t="s">
        <v>11758</v>
      </c>
    </row>
    <row r="18560" spans="2:2" x14ac:dyDescent="0.3">
      <c r="B18560" t="s">
        <v>11758</v>
      </c>
    </row>
    <row r="18561" spans="2:2" x14ac:dyDescent="0.3">
      <c r="B18561" t="s">
        <v>11762</v>
      </c>
    </row>
    <row r="18562" spans="2:2" x14ac:dyDescent="0.3">
      <c r="B18562" t="s">
        <v>11762</v>
      </c>
    </row>
    <row r="18563" spans="2:2" x14ac:dyDescent="0.3">
      <c r="B18563" t="s">
        <v>11762</v>
      </c>
    </row>
    <row r="18564" spans="2:2" x14ac:dyDescent="0.3">
      <c r="B18564" t="s">
        <v>11762</v>
      </c>
    </row>
    <row r="18565" spans="2:2" x14ac:dyDescent="0.3">
      <c r="B18565" t="s">
        <v>11759</v>
      </c>
    </row>
    <row r="18566" spans="2:2" x14ac:dyDescent="0.3">
      <c r="B18566" t="s">
        <v>11759</v>
      </c>
    </row>
    <row r="18567" spans="2:2" x14ac:dyDescent="0.3">
      <c r="B18567" t="s">
        <v>11759</v>
      </c>
    </row>
    <row r="18568" spans="2:2" x14ac:dyDescent="0.3">
      <c r="B18568" t="s">
        <v>11758</v>
      </c>
    </row>
    <row r="18569" spans="2:2" x14ac:dyDescent="0.3">
      <c r="B18569" t="s">
        <v>11758</v>
      </c>
    </row>
    <row r="18570" spans="2:2" x14ac:dyDescent="0.3">
      <c r="B18570" t="s">
        <v>11758</v>
      </c>
    </row>
    <row r="18571" spans="2:2" x14ac:dyDescent="0.3">
      <c r="B18571" t="s">
        <v>11476</v>
      </c>
    </row>
    <row r="18572" spans="2:2" x14ac:dyDescent="0.3">
      <c r="B18572" t="s">
        <v>11763</v>
      </c>
    </row>
    <row r="18573" spans="2:2" x14ac:dyDescent="0.3">
      <c r="B18573" t="s">
        <v>11764</v>
      </c>
    </row>
    <row r="18574" spans="2:2" x14ac:dyDescent="0.3">
      <c r="B18574" t="s">
        <v>11764</v>
      </c>
    </row>
    <row r="18575" spans="2:2" x14ac:dyDescent="0.3">
      <c r="B18575" t="s">
        <v>11764</v>
      </c>
    </row>
    <row r="18576" spans="2:2" x14ac:dyDescent="0.3">
      <c r="B18576" t="s">
        <v>11764</v>
      </c>
    </row>
    <row r="18577" spans="2:2" x14ac:dyDescent="0.3">
      <c r="B18577" t="s">
        <v>11764</v>
      </c>
    </row>
    <row r="18578" spans="2:2" x14ac:dyDescent="0.3">
      <c r="B18578" t="s">
        <v>11764</v>
      </c>
    </row>
    <row r="18579" spans="2:2" x14ac:dyDescent="0.3">
      <c r="B18579" t="s">
        <v>11763</v>
      </c>
    </row>
    <row r="18580" spans="2:2" x14ac:dyDescent="0.3">
      <c r="B18580" t="s">
        <v>11765</v>
      </c>
    </row>
    <row r="18581" spans="2:2" x14ac:dyDescent="0.3">
      <c r="B18581" t="s">
        <v>11765</v>
      </c>
    </row>
    <row r="18582" spans="2:2" x14ac:dyDescent="0.3">
      <c r="B18582" t="s">
        <v>11764</v>
      </c>
    </row>
    <row r="18583" spans="2:2" x14ac:dyDescent="0.3">
      <c r="B18583" t="s">
        <v>11766</v>
      </c>
    </row>
    <row r="18584" spans="2:2" x14ac:dyDescent="0.3">
      <c r="B18584" t="s">
        <v>11767</v>
      </c>
    </row>
    <row r="18585" spans="2:2" x14ac:dyDescent="0.3">
      <c r="B18585" t="s">
        <v>11767</v>
      </c>
    </row>
    <row r="18586" spans="2:2" x14ac:dyDescent="0.3">
      <c r="B18586" t="s">
        <v>11768</v>
      </c>
    </row>
    <row r="18587" spans="2:2" x14ac:dyDescent="0.3">
      <c r="B18587" t="s">
        <v>11758</v>
      </c>
    </row>
    <row r="18588" spans="2:2" x14ac:dyDescent="0.3">
      <c r="B18588" t="s">
        <v>11758</v>
      </c>
    </row>
    <row r="18589" spans="2:2" x14ac:dyDescent="0.3">
      <c r="B18589" t="s">
        <v>11758</v>
      </c>
    </row>
    <row r="18590" spans="2:2" x14ac:dyDescent="0.3">
      <c r="B18590" t="s">
        <v>11758</v>
      </c>
    </row>
    <row r="18591" spans="2:2" x14ac:dyDescent="0.3">
      <c r="B18591" t="s">
        <v>11584</v>
      </c>
    </row>
    <row r="18592" spans="2:2" x14ac:dyDescent="0.3">
      <c r="B18592" t="s">
        <v>11769</v>
      </c>
    </row>
    <row r="18593" spans="2:2" x14ac:dyDescent="0.3">
      <c r="B18593" t="s">
        <v>11770</v>
      </c>
    </row>
    <row r="18594" spans="2:2" x14ac:dyDescent="0.3">
      <c r="B18594" t="s">
        <v>11770</v>
      </c>
    </row>
    <row r="18595" spans="2:2" x14ac:dyDescent="0.3">
      <c r="B18595" t="s">
        <v>11770</v>
      </c>
    </row>
    <row r="18596" spans="2:2" x14ac:dyDescent="0.3">
      <c r="B18596" t="s">
        <v>11770</v>
      </c>
    </row>
    <row r="18597" spans="2:2" x14ac:dyDescent="0.3">
      <c r="B18597" t="s">
        <v>11771</v>
      </c>
    </row>
    <row r="18598" spans="2:2" x14ac:dyDescent="0.3">
      <c r="B18598" t="s">
        <v>11771</v>
      </c>
    </row>
    <row r="18599" spans="2:2" x14ac:dyDescent="0.3">
      <c r="B18599" t="s">
        <v>11771</v>
      </c>
    </row>
    <row r="18600" spans="2:2" x14ac:dyDescent="0.3">
      <c r="B18600" t="s">
        <v>11771</v>
      </c>
    </row>
    <row r="18601" spans="2:2" x14ac:dyDescent="0.3">
      <c r="B18601" t="s">
        <v>11772</v>
      </c>
    </row>
    <row r="18602" spans="2:2" x14ac:dyDescent="0.3">
      <c r="B18602" t="s">
        <v>11771</v>
      </c>
    </row>
    <row r="18603" spans="2:2" x14ac:dyDescent="0.3">
      <c r="B18603" t="s">
        <v>11771</v>
      </c>
    </row>
    <row r="18604" spans="2:2" x14ac:dyDescent="0.3">
      <c r="B18604" t="s">
        <v>11763</v>
      </c>
    </row>
    <row r="18605" spans="2:2" x14ac:dyDescent="0.3">
      <c r="B18605" t="s">
        <v>11763</v>
      </c>
    </row>
    <row r="18606" spans="2:2" x14ac:dyDescent="0.3">
      <c r="B18606" t="s">
        <v>11765</v>
      </c>
    </row>
    <row r="18607" spans="2:2" x14ac:dyDescent="0.3">
      <c r="B18607" t="s">
        <v>11765</v>
      </c>
    </row>
    <row r="18608" spans="2:2" x14ac:dyDescent="0.3">
      <c r="B18608" t="s">
        <v>11765</v>
      </c>
    </row>
    <row r="18609" spans="2:2" x14ac:dyDescent="0.3">
      <c r="B18609" t="s">
        <v>11765</v>
      </c>
    </row>
    <row r="18610" spans="2:2" x14ac:dyDescent="0.3">
      <c r="B18610" t="s">
        <v>11763</v>
      </c>
    </row>
    <row r="18611" spans="2:2" x14ac:dyDescent="0.3">
      <c r="B18611" t="s">
        <v>11584</v>
      </c>
    </row>
    <row r="18612" spans="2:2" x14ac:dyDescent="0.3">
      <c r="B18612" t="s">
        <v>11773</v>
      </c>
    </row>
    <row r="18613" spans="2:2" x14ac:dyDescent="0.3">
      <c r="B18613" t="s">
        <v>11774</v>
      </c>
    </row>
    <row r="18614" spans="2:2" x14ac:dyDescent="0.3">
      <c r="B18614" t="s">
        <v>11774</v>
      </c>
    </row>
    <row r="18615" spans="2:2" x14ac:dyDescent="0.3">
      <c r="B18615" t="s">
        <v>11773</v>
      </c>
    </row>
    <row r="18616" spans="2:2" x14ac:dyDescent="0.3">
      <c r="B18616" t="s">
        <v>11775</v>
      </c>
    </row>
    <row r="18617" spans="2:2" x14ac:dyDescent="0.3">
      <c r="B18617" t="s">
        <v>11775</v>
      </c>
    </row>
    <row r="18618" spans="2:2" x14ac:dyDescent="0.3">
      <c r="B18618" t="s">
        <v>11775</v>
      </c>
    </row>
    <row r="18619" spans="2:2" x14ac:dyDescent="0.3">
      <c r="B18619" t="s">
        <v>11776</v>
      </c>
    </row>
    <row r="18620" spans="2:2" x14ac:dyDescent="0.3">
      <c r="B18620" t="s">
        <v>11777</v>
      </c>
    </row>
    <row r="18621" spans="2:2" x14ac:dyDescent="0.3">
      <c r="B18621" t="s">
        <v>11777</v>
      </c>
    </row>
    <row r="18622" spans="2:2" x14ac:dyDescent="0.3">
      <c r="B18622" t="s">
        <v>11778</v>
      </c>
    </row>
    <row r="18623" spans="2:2" x14ac:dyDescent="0.3">
      <c r="B18623" t="s">
        <v>11779</v>
      </c>
    </row>
    <row r="18624" spans="2:2" x14ac:dyDescent="0.3">
      <c r="B18624" t="s">
        <v>11780</v>
      </c>
    </row>
    <row r="18625" spans="2:2" x14ac:dyDescent="0.3">
      <c r="B18625" t="s">
        <v>11780</v>
      </c>
    </row>
    <row r="18626" spans="2:2" x14ac:dyDescent="0.3">
      <c r="B18626" t="s">
        <v>11781</v>
      </c>
    </row>
    <row r="18627" spans="2:2" x14ac:dyDescent="0.3">
      <c r="B18627" t="s">
        <v>11782</v>
      </c>
    </row>
    <row r="18628" spans="2:2" x14ac:dyDescent="0.3">
      <c r="B18628" t="s">
        <v>11783</v>
      </c>
    </row>
    <row r="18629" spans="2:2" x14ac:dyDescent="0.3">
      <c r="B18629" t="s">
        <v>11784</v>
      </c>
    </row>
    <row r="18630" spans="2:2" x14ac:dyDescent="0.3">
      <c r="B18630" t="s">
        <v>11785</v>
      </c>
    </row>
    <row r="18631" spans="2:2" x14ac:dyDescent="0.3">
      <c r="B18631" t="s">
        <v>11577</v>
      </c>
    </row>
    <row r="18632" spans="2:2" x14ac:dyDescent="0.3">
      <c r="B18632" t="s">
        <v>11786</v>
      </c>
    </row>
    <row r="18633" spans="2:2" x14ac:dyDescent="0.3">
      <c r="B18633" t="s">
        <v>11786</v>
      </c>
    </row>
    <row r="18634" spans="2:2" x14ac:dyDescent="0.3">
      <c r="B18634" t="s">
        <v>11787</v>
      </c>
    </row>
    <row r="18635" spans="2:2" x14ac:dyDescent="0.3">
      <c r="B18635" t="s">
        <v>11787</v>
      </c>
    </row>
    <row r="18636" spans="2:2" x14ac:dyDescent="0.3">
      <c r="B18636" t="s">
        <v>11787</v>
      </c>
    </row>
    <row r="18637" spans="2:2" x14ac:dyDescent="0.3">
      <c r="B18637" t="s">
        <v>11787</v>
      </c>
    </row>
    <row r="18638" spans="2:2" x14ac:dyDescent="0.3">
      <c r="B18638" t="s">
        <v>11775</v>
      </c>
    </row>
    <row r="18639" spans="2:2" x14ac:dyDescent="0.3">
      <c r="B18639" t="s">
        <v>11788</v>
      </c>
    </row>
    <row r="18640" spans="2:2" x14ac:dyDescent="0.3">
      <c r="B18640" t="s">
        <v>11789</v>
      </c>
    </row>
    <row r="18641" spans="2:2" x14ac:dyDescent="0.3">
      <c r="B18641" t="s">
        <v>11790</v>
      </c>
    </row>
    <row r="18642" spans="2:2" x14ac:dyDescent="0.3">
      <c r="B18642" t="s">
        <v>11790</v>
      </c>
    </row>
    <row r="18643" spans="2:2" x14ac:dyDescent="0.3">
      <c r="B18643" t="s">
        <v>11790</v>
      </c>
    </row>
    <row r="18644" spans="2:2" x14ac:dyDescent="0.3">
      <c r="B18644" t="s">
        <v>11791</v>
      </c>
    </row>
    <row r="18645" spans="2:2" x14ac:dyDescent="0.3">
      <c r="B18645" t="s">
        <v>11792</v>
      </c>
    </row>
    <row r="18646" spans="2:2" x14ac:dyDescent="0.3">
      <c r="B18646" t="s">
        <v>11793</v>
      </c>
    </row>
    <row r="18647" spans="2:2" x14ac:dyDescent="0.3">
      <c r="B18647" t="s">
        <v>11794</v>
      </c>
    </row>
    <row r="18648" spans="2:2" x14ac:dyDescent="0.3">
      <c r="B18648" t="s">
        <v>11795</v>
      </c>
    </row>
    <row r="18649" spans="2:2" x14ac:dyDescent="0.3">
      <c r="B18649" t="s">
        <v>11775</v>
      </c>
    </row>
    <row r="18650" spans="2:2" x14ac:dyDescent="0.3">
      <c r="B18650" t="s">
        <v>11774</v>
      </c>
    </row>
    <row r="18651" spans="2:2" x14ac:dyDescent="0.3">
      <c r="B18651" t="s">
        <v>11577</v>
      </c>
    </row>
    <row r="18652" spans="2:2" x14ac:dyDescent="0.3">
      <c r="B18652" t="s">
        <v>11796</v>
      </c>
    </row>
    <row r="18653" spans="2:2" x14ac:dyDescent="0.3">
      <c r="B18653" t="s">
        <v>11797</v>
      </c>
    </row>
    <row r="18654" spans="2:2" x14ac:dyDescent="0.3">
      <c r="B18654" t="s">
        <v>11798</v>
      </c>
    </row>
    <row r="18655" spans="2:2" x14ac:dyDescent="0.3">
      <c r="B18655" t="s">
        <v>11786</v>
      </c>
    </row>
    <row r="18656" spans="2:2" x14ac:dyDescent="0.3">
      <c r="B18656" t="s">
        <v>11787</v>
      </c>
    </row>
    <row r="18657" spans="2:2" x14ac:dyDescent="0.3">
      <c r="B18657" t="s">
        <v>11787</v>
      </c>
    </row>
    <row r="18658" spans="2:2" x14ac:dyDescent="0.3">
      <c r="B18658" t="s">
        <v>11787</v>
      </c>
    </row>
    <row r="18659" spans="2:2" x14ac:dyDescent="0.3">
      <c r="B18659" t="s">
        <v>11787</v>
      </c>
    </row>
    <row r="18660" spans="2:2" x14ac:dyDescent="0.3">
      <c r="B18660" t="s">
        <v>11775</v>
      </c>
    </row>
    <row r="18661" spans="2:2" x14ac:dyDescent="0.3">
      <c r="B18661" t="s">
        <v>11775</v>
      </c>
    </row>
    <row r="18662" spans="2:2" x14ac:dyDescent="0.3">
      <c r="B18662" t="s">
        <v>11775</v>
      </c>
    </row>
    <row r="18663" spans="2:2" x14ac:dyDescent="0.3">
      <c r="B18663" t="s">
        <v>11799</v>
      </c>
    </row>
    <row r="18664" spans="2:2" x14ac:dyDescent="0.3">
      <c r="B18664" t="s">
        <v>11799</v>
      </c>
    </row>
    <row r="18665" spans="2:2" x14ac:dyDescent="0.3">
      <c r="B18665" t="s">
        <v>11786</v>
      </c>
    </row>
    <row r="18666" spans="2:2" x14ac:dyDescent="0.3">
      <c r="B18666" t="s">
        <v>11786</v>
      </c>
    </row>
    <row r="18667" spans="2:2" x14ac:dyDescent="0.3">
      <c r="B18667" t="s">
        <v>11786</v>
      </c>
    </row>
    <row r="18668" spans="2:2" x14ac:dyDescent="0.3">
      <c r="B18668" t="s">
        <v>11786</v>
      </c>
    </row>
    <row r="18669" spans="2:2" x14ac:dyDescent="0.3">
      <c r="B18669" t="s">
        <v>11786</v>
      </c>
    </row>
    <row r="18670" spans="2:2" x14ac:dyDescent="0.3">
      <c r="B18670" t="s">
        <v>11786</v>
      </c>
    </row>
    <row r="18671" spans="2:2" x14ac:dyDescent="0.3">
      <c r="B18671" t="s">
        <v>11800</v>
      </c>
    </row>
    <row r="18672" spans="2:2" x14ac:dyDescent="0.3">
      <c r="B18672" t="s">
        <v>11801</v>
      </c>
    </row>
    <row r="18673" spans="2:2" x14ac:dyDescent="0.3">
      <c r="B18673" t="s">
        <v>11801</v>
      </c>
    </row>
    <row r="18674" spans="2:2" x14ac:dyDescent="0.3">
      <c r="B18674" t="s">
        <v>11801</v>
      </c>
    </row>
    <row r="18675" spans="2:2" x14ac:dyDescent="0.3">
      <c r="B18675" t="s">
        <v>11801</v>
      </c>
    </row>
    <row r="18676" spans="2:2" x14ac:dyDescent="0.3">
      <c r="B18676" t="s">
        <v>11801</v>
      </c>
    </row>
    <row r="18677" spans="2:2" x14ac:dyDescent="0.3">
      <c r="B18677" t="s">
        <v>11801</v>
      </c>
    </row>
    <row r="18678" spans="2:2" x14ac:dyDescent="0.3">
      <c r="B18678" t="s">
        <v>11801</v>
      </c>
    </row>
    <row r="18679" spans="2:2" x14ac:dyDescent="0.3">
      <c r="B18679" t="s">
        <v>11801</v>
      </c>
    </row>
    <row r="18680" spans="2:2" x14ac:dyDescent="0.3">
      <c r="B18680" t="s">
        <v>11801</v>
      </c>
    </row>
    <row r="18681" spans="2:2" x14ac:dyDescent="0.3">
      <c r="B18681" t="s">
        <v>11801</v>
      </c>
    </row>
    <row r="18682" spans="2:2" x14ac:dyDescent="0.3">
      <c r="B18682" t="s">
        <v>11802</v>
      </c>
    </row>
    <row r="18683" spans="2:2" x14ac:dyDescent="0.3">
      <c r="B18683" t="s">
        <v>11802</v>
      </c>
    </row>
    <row r="18684" spans="2:2" x14ac:dyDescent="0.3">
      <c r="B18684" t="s">
        <v>11791</v>
      </c>
    </row>
    <row r="18685" spans="2:2" x14ac:dyDescent="0.3">
      <c r="B18685" t="s">
        <v>11801</v>
      </c>
    </row>
    <row r="18686" spans="2:2" x14ac:dyDescent="0.3">
      <c r="B18686" t="s">
        <v>11801</v>
      </c>
    </row>
    <row r="18687" spans="2:2" x14ac:dyDescent="0.3">
      <c r="B18687" t="s">
        <v>11801</v>
      </c>
    </row>
    <row r="18688" spans="2:2" x14ac:dyDescent="0.3">
      <c r="B18688" t="s">
        <v>11803</v>
      </c>
    </row>
    <row r="18689" spans="2:2" x14ac:dyDescent="0.3">
      <c r="B18689" t="s">
        <v>11804</v>
      </c>
    </row>
    <row r="18690" spans="2:2" x14ac:dyDescent="0.3">
      <c r="B18690" t="s">
        <v>11801</v>
      </c>
    </row>
    <row r="18691" spans="2:2" x14ac:dyDescent="0.3">
      <c r="B18691" t="s">
        <v>11800</v>
      </c>
    </row>
    <row r="18692" spans="2:2" x14ac:dyDescent="0.3">
      <c r="B18692" t="s">
        <v>11805</v>
      </c>
    </row>
    <row r="18693" spans="2:2" x14ac:dyDescent="0.3">
      <c r="B18693" t="s">
        <v>11806</v>
      </c>
    </row>
    <row r="18694" spans="2:2" x14ac:dyDescent="0.3">
      <c r="B18694" t="s">
        <v>11806</v>
      </c>
    </row>
    <row r="18695" spans="2:2" x14ac:dyDescent="0.3">
      <c r="B18695" t="s">
        <v>11807</v>
      </c>
    </row>
    <row r="18696" spans="2:2" x14ac:dyDescent="0.3">
      <c r="B18696" t="s">
        <v>11808</v>
      </c>
    </row>
    <row r="18697" spans="2:2" x14ac:dyDescent="0.3">
      <c r="B18697" t="s">
        <v>11809</v>
      </c>
    </row>
    <row r="18698" spans="2:2" x14ac:dyDescent="0.3">
      <c r="B18698" t="s">
        <v>11810</v>
      </c>
    </row>
    <row r="18699" spans="2:2" x14ac:dyDescent="0.3">
      <c r="B18699" t="s">
        <v>11810</v>
      </c>
    </row>
    <row r="18700" spans="2:2" x14ac:dyDescent="0.3">
      <c r="B18700" t="s">
        <v>11810</v>
      </c>
    </row>
    <row r="18701" spans="2:2" x14ac:dyDescent="0.3">
      <c r="B18701" t="s">
        <v>11810</v>
      </c>
    </row>
    <row r="18702" spans="2:2" x14ac:dyDescent="0.3">
      <c r="B18702" t="s">
        <v>11810</v>
      </c>
    </row>
    <row r="18703" spans="2:2" x14ac:dyDescent="0.3">
      <c r="B18703" t="s">
        <v>11810</v>
      </c>
    </row>
    <row r="18704" spans="2:2" x14ac:dyDescent="0.3">
      <c r="B18704" t="s">
        <v>11786</v>
      </c>
    </row>
    <row r="18705" spans="2:2" x14ac:dyDescent="0.3">
      <c r="B18705" t="s">
        <v>11786</v>
      </c>
    </row>
    <row r="18706" spans="2:2" x14ac:dyDescent="0.3">
      <c r="B18706" t="s">
        <v>11786</v>
      </c>
    </row>
    <row r="18707" spans="2:2" x14ac:dyDescent="0.3">
      <c r="B18707" t="s">
        <v>11808</v>
      </c>
    </row>
    <row r="18708" spans="2:2" x14ac:dyDescent="0.3">
      <c r="B18708" t="s">
        <v>11811</v>
      </c>
    </row>
    <row r="18709" spans="2:2" x14ac:dyDescent="0.3">
      <c r="B18709" t="s">
        <v>11812</v>
      </c>
    </row>
    <row r="18710" spans="2:2" x14ac:dyDescent="0.3">
      <c r="B18710" t="s">
        <v>11813</v>
      </c>
    </row>
    <row r="18711" spans="2:2" x14ac:dyDescent="0.3">
      <c r="B18711" t="s">
        <v>11591</v>
      </c>
    </row>
    <row r="18712" spans="2:2" x14ac:dyDescent="0.3">
      <c r="B18712" t="s">
        <v>11801</v>
      </c>
    </row>
    <row r="18713" spans="2:2" x14ac:dyDescent="0.3">
      <c r="B18713" t="s">
        <v>11801</v>
      </c>
    </row>
    <row r="18714" spans="2:2" x14ac:dyDescent="0.3">
      <c r="B18714" t="s">
        <v>11814</v>
      </c>
    </row>
    <row r="18715" spans="2:2" x14ac:dyDescent="0.3">
      <c r="B18715" t="s">
        <v>11814</v>
      </c>
    </row>
    <row r="18716" spans="2:2" x14ac:dyDescent="0.3">
      <c r="B18716" t="s">
        <v>11815</v>
      </c>
    </row>
    <row r="18717" spans="2:2" x14ac:dyDescent="0.3">
      <c r="B18717" t="s">
        <v>11814</v>
      </c>
    </row>
    <row r="18718" spans="2:2" x14ac:dyDescent="0.3">
      <c r="B18718" t="s">
        <v>11816</v>
      </c>
    </row>
    <row r="18719" spans="2:2" x14ac:dyDescent="0.3">
      <c r="B18719" t="s">
        <v>11814</v>
      </c>
    </row>
    <row r="18720" spans="2:2" x14ac:dyDescent="0.3">
      <c r="B18720" t="s">
        <v>11814</v>
      </c>
    </row>
    <row r="18721" spans="2:2" x14ac:dyDescent="0.3">
      <c r="B18721" t="s">
        <v>11814</v>
      </c>
    </row>
    <row r="18722" spans="2:2" x14ac:dyDescent="0.3">
      <c r="B18722" t="s">
        <v>11817</v>
      </c>
    </row>
    <row r="18723" spans="2:2" x14ac:dyDescent="0.3">
      <c r="B18723" t="s">
        <v>11818</v>
      </c>
    </row>
    <row r="18724" spans="2:2" x14ac:dyDescent="0.3">
      <c r="B18724" t="s">
        <v>11818</v>
      </c>
    </row>
    <row r="18725" spans="2:2" x14ac:dyDescent="0.3">
      <c r="B18725" t="s">
        <v>11818</v>
      </c>
    </row>
    <row r="18726" spans="2:2" x14ac:dyDescent="0.3">
      <c r="B18726" t="s">
        <v>11818</v>
      </c>
    </row>
    <row r="18727" spans="2:2" x14ac:dyDescent="0.3">
      <c r="B18727" t="s">
        <v>11818</v>
      </c>
    </row>
    <row r="18728" spans="2:2" x14ac:dyDescent="0.3">
      <c r="B18728" t="s">
        <v>11819</v>
      </c>
    </row>
    <row r="18729" spans="2:2" x14ac:dyDescent="0.3">
      <c r="B18729" t="s">
        <v>11820</v>
      </c>
    </row>
    <row r="18730" spans="2:2" x14ac:dyDescent="0.3">
      <c r="B18730" t="s">
        <v>11820</v>
      </c>
    </row>
    <row r="18731" spans="2:2" x14ac:dyDescent="0.3">
      <c r="B18731" t="s">
        <v>11743</v>
      </c>
    </row>
    <row r="18732" spans="2:2" x14ac:dyDescent="0.3">
      <c r="B18732" t="s">
        <v>11821</v>
      </c>
    </row>
    <row r="18733" spans="2:2" x14ac:dyDescent="0.3">
      <c r="B18733" t="s">
        <v>11821</v>
      </c>
    </row>
    <row r="18734" spans="2:2" x14ac:dyDescent="0.3">
      <c r="B18734" t="s">
        <v>11821</v>
      </c>
    </row>
    <row r="18735" spans="2:2" x14ac:dyDescent="0.3">
      <c r="B18735" t="s">
        <v>11822</v>
      </c>
    </row>
    <row r="18736" spans="2:2" x14ac:dyDescent="0.3">
      <c r="B18736" t="s">
        <v>11822</v>
      </c>
    </row>
    <row r="18737" spans="2:2" x14ac:dyDescent="0.3">
      <c r="B18737" t="s">
        <v>11823</v>
      </c>
    </row>
    <row r="18738" spans="2:2" x14ac:dyDescent="0.3">
      <c r="B18738" t="s">
        <v>11824</v>
      </c>
    </row>
    <row r="18739" spans="2:2" x14ac:dyDescent="0.3">
      <c r="B18739" t="s">
        <v>11804</v>
      </c>
    </row>
    <row r="18740" spans="2:2" x14ac:dyDescent="0.3">
      <c r="B18740" t="s">
        <v>11791</v>
      </c>
    </row>
    <row r="18741" spans="2:2" x14ac:dyDescent="0.3">
      <c r="B18741" t="s">
        <v>11791</v>
      </c>
    </row>
    <row r="18742" spans="2:2" x14ac:dyDescent="0.3">
      <c r="B18742" t="s">
        <v>11787</v>
      </c>
    </row>
    <row r="18743" spans="2:2" x14ac:dyDescent="0.3">
      <c r="B18743" t="s">
        <v>11787</v>
      </c>
    </row>
    <row r="18744" spans="2:2" x14ac:dyDescent="0.3">
      <c r="B18744" t="s">
        <v>11787</v>
      </c>
    </row>
    <row r="18745" spans="2:2" x14ac:dyDescent="0.3">
      <c r="B18745" t="s">
        <v>11787</v>
      </c>
    </row>
    <row r="18746" spans="2:2" x14ac:dyDescent="0.3">
      <c r="B18746" t="s">
        <v>11787</v>
      </c>
    </row>
    <row r="18747" spans="2:2" x14ac:dyDescent="0.3">
      <c r="B18747" t="s">
        <v>11825</v>
      </c>
    </row>
    <row r="18748" spans="2:2" x14ac:dyDescent="0.3">
      <c r="B18748" t="s">
        <v>11787</v>
      </c>
    </row>
    <row r="18749" spans="2:2" x14ac:dyDescent="0.3">
      <c r="B18749" t="s">
        <v>11801</v>
      </c>
    </row>
    <row r="18750" spans="2:2" x14ac:dyDescent="0.3">
      <c r="B18750" t="s">
        <v>11801</v>
      </c>
    </row>
    <row r="18751" spans="2:2" x14ac:dyDescent="0.3">
      <c r="B18751" t="s">
        <v>11743</v>
      </c>
    </row>
    <row r="18752" spans="2:2" x14ac:dyDescent="0.3">
      <c r="B18752" t="s">
        <v>11826</v>
      </c>
    </row>
    <row r="18753" spans="2:2" x14ac:dyDescent="0.3">
      <c r="B18753" t="s">
        <v>11826</v>
      </c>
    </row>
    <row r="18754" spans="2:2" x14ac:dyDescent="0.3">
      <c r="B18754" t="s">
        <v>11827</v>
      </c>
    </row>
    <row r="18755" spans="2:2" x14ac:dyDescent="0.3">
      <c r="B18755" t="s">
        <v>11827</v>
      </c>
    </row>
    <row r="18756" spans="2:2" x14ac:dyDescent="0.3">
      <c r="B18756" t="s">
        <v>11826</v>
      </c>
    </row>
    <row r="18757" spans="2:2" x14ac:dyDescent="0.3">
      <c r="B18757" t="s">
        <v>11827</v>
      </c>
    </row>
    <row r="18758" spans="2:2" x14ac:dyDescent="0.3">
      <c r="B18758" t="s">
        <v>11826</v>
      </c>
    </row>
    <row r="18759" spans="2:2" x14ac:dyDescent="0.3">
      <c r="B18759" t="s">
        <v>11826</v>
      </c>
    </row>
    <row r="18760" spans="2:2" x14ac:dyDescent="0.3">
      <c r="B18760" t="s">
        <v>11826</v>
      </c>
    </row>
    <row r="18761" spans="2:2" x14ac:dyDescent="0.3">
      <c r="B18761" t="s">
        <v>11826</v>
      </c>
    </row>
    <row r="18762" spans="2:2" x14ac:dyDescent="0.3">
      <c r="B18762" t="s">
        <v>11827</v>
      </c>
    </row>
    <row r="18763" spans="2:2" x14ac:dyDescent="0.3">
      <c r="B18763" t="s">
        <v>11827</v>
      </c>
    </row>
    <row r="18764" spans="2:2" x14ac:dyDescent="0.3">
      <c r="B18764" t="s">
        <v>11828</v>
      </c>
    </row>
    <row r="18765" spans="2:2" x14ac:dyDescent="0.3">
      <c r="B18765" t="s">
        <v>11828</v>
      </c>
    </row>
    <row r="18766" spans="2:2" x14ac:dyDescent="0.3">
      <c r="B18766" t="s">
        <v>11828</v>
      </c>
    </row>
    <row r="18767" spans="2:2" x14ac:dyDescent="0.3">
      <c r="B18767" t="s">
        <v>11828</v>
      </c>
    </row>
    <row r="18768" spans="2:2" x14ac:dyDescent="0.3">
      <c r="B18768" t="s">
        <v>11828</v>
      </c>
    </row>
    <row r="18769" spans="2:2" x14ac:dyDescent="0.3">
      <c r="B18769" t="s">
        <v>11829</v>
      </c>
    </row>
    <row r="18770" spans="2:2" x14ac:dyDescent="0.3">
      <c r="B18770" t="s">
        <v>11829</v>
      </c>
    </row>
    <row r="18771" spans="2:2" x14ac:dyDescent="0.3">
      <c r="B18771" t="s">
        <v>11829</v>
      </c>
    </row>
    <row r="18772" spans="2:2" x14ac:dyDescent="0.3">
      <c r="B18772" t="s">
        <v>11743</v>
      </c>
    </row>
    <row r="18773" spans="2:2" x14ac:dyDescent="0.3">
      <c r="B18773" t="s">
        <v>11830</v>
      </c>
    </row>
    <row r="18774" spans="2:2" x14ac:dyDescent="0.3">
      <c r="B18774" t="s">
        <v>11830</v>
      </c>
    </row>
    <row r="18775" spans="2:2" x14ac:dyDescent="0.3">
      <c r="B18775" t="s">
        <v>11830</v>
      </c>
    </row>
    <row r="18776" spans="2:2" x14ac:dyDescent="0.3">
      <c r="B18776" t="s">
        <v>11830</v>
      </c>
    </row>
    <row r="18777" spans="2:2" x14ac:dyDescent="0.3">
      <c r="B18777" t="s">
        <v>11830</v>
      </c>
    </row>
    <row r="18778" spans="2:2" x14ac:dyDescent="0.3">
      <c r="B18778" t="s">
        <v>11830</v>
      </c>
    </row>
    <row r="18779" spans="2:2" x14ac:dyDescent="0.3">
      <c r="B18779" t="s">
        <v>11830</v>
      </c>
    </row>
    <row r="18780" spans="2:2" x14ac:dyDescent="0.3">
      <c r="B18780" t="s">
        <v>11830</v>
      </c>
    </row>
    <row r="18781" spans="2:2" x14ac:dyDescent="0.3">
      <c r="B18781" t="s">
        <v>11830</v>
      </c>
    </row>
    <row r="18782" spans="2:2" x14ac:dyDescent="0.3">
      <c r="B18782" t="s">
        <v>11830</v>
      </c>
    </row>
    <row r="18783" spans="2:2" x14ac:dyDescent="0.3">
      <c r="B18783" t="s">
        <v>11830</v>
      </c>
    </row>
    <row r="18784" spans="2:2" x14ac:dyDescent="0.3">
      <c r="B18784" t="s">
        <v>11831</v>
      </c>
    </row>
    <row r="18785" spans="2:2" x14ac:dyDescent="0.3">
      <c r="B18785" t="s">
        <v>11830</v>
      </c>
    </row>
    <row r="18786" spans="2:2" x14ac:dyDescent="0.3">
      <c r="B18786" t="s">
        <v>11832</v>
      </c>
    </row>
    <row r="18787" spans="2:2" x14ac:dyDescent="0.3">
      <c r="B18787" t="s">
        <v>11832</v>
      </c>
    </row>
    <row r="18788" spans="2:2" x14ac:dyDescent="0.3">
      <c r="B18788" t="s">
        <v>11832</v>
      </c>
    </row>
    <row r="18789" spans="2:2" x14ac:dyDescent="0.3">
      <c r="B18789" t="s">
        <v>11832</v>
      </c>
    </row>
    <row r="18790" spans="2:2" x14ac:dyDescent="0.3">
      <c r="B18790" t="s">
        <v>11832</v>
      </c>
    </row>
    <row r="18791" spans="2:2" x14ac:dyDescent="0.3">
      <c r="B18791" t="s">
        <v>11832</v>
      </c>
    </row>
    <row r="18792" spans="2:2" x14ac:dyDescent="0.3">
      <c r="B18792" t="s">
        <v>11433</v>
      </c>
    </row>
    <row r="18793" spans="2:2" x14ac:dyDescent="0.3">
      <c r="B18793" t="s">
        <v>11833</v>
      </c>
    </row>
    <row r="18794" spans="2:2" x14ac:dyDescent="0.3">
      <c r="B18794" t="s">
        <v>11834</v>
      </c>
    </row>
    <row r="18795" spans="2:2" x14ac:dyDescent="0.3">
      <c r="B18795" t="s">
        <v>11834</v>
      </c>
    </row>
    <row r="18796" spans="2:2" x14ac:dyDescent="0.3">
      <c r="B18796" t="s">
        <v>11835</v>
      </c>
    </row>
    <row r="18797" spans="2:2" x14ac:dyDescent="0.3">
      <c r="B18797" t="s">
        <v>11835</v>
      </c>
    </row>
    <row r="18798" spans="2:2" x14ac:dyDescent="0.3">
      <c r="B18798" t="s">
        <v>11835</v>
      </c>
    </row>
    <row r="18799" spans="2:2" x14ac:dyDescent="0.3">
      <c r="B18799" t="s">
        <v>11835</v>
      </c>
    </row>
    <row r="18800" spans="2:2" x14ac:dyDescent="0.3">
      <c r="B18800" t="s">
        <v>11835</v>
      </c>
    </row>
    <row r="18801" spans="2:2" x14ac:dyDescent="0.3">
      <c r="B18801" t="s">
        <v>11835</v>
      </c>
    </row>
    <row r="18802" spans="2:2" x14ac:dyDescent="0.3">
      <c r="B18802" t="s">
        <v>11835</v>
      </c>
    </row>
    <row r="18803" spans="2:2" x14ac:dyDescent="0.3">
      <c r="B18803" t="s">
        <v>11835</v>
      </c>
    </row>
    <row r="18804" spans="2:2" x14ac:dyDescent="0.3">
      <c r="B18804" t="s">
        <v>11835</v>
      </c>
    </row>
    <row r="18805" spans="2:2" x14ac:dyDescent="0.3">
      <c r="B18805" t="s">
        <v>11835</v>
      </c>
    </row>
    <row r="18806" spans="2:2" x14ac:dyDescent="0.3">
      <c r="B18806" t="s">
        <v>11835</v>
      </c>
    </row>
    <row r="18807" spans="2:2" x14ac:dyDescent="0.3">
      <c r="B18807" t="s">
        <v>11836</v>
      </c>
    </row>
    <row r="18808" spans="2:2" x14ac:dyDescent="0.3">
      <c r="B18808" t="s">
        <v>11836</v>
      </c>
    </row>
    <row r="18809" spans="2:2" x14ac:dyDescent="0.3">
      <c r="B18809" t="s">
        <v>11836</v>
      </c>
    </row>
    <row r="18810" spans="2:2" x14ac:dyDescent="0.3">
      <c r="B18810" t="s">
        <v>11836</v>
      </c>
    </row>
    <row r="18811" spans="2:2" x14ac:dyDescent="0.3">
      <c r="B18811" t="s">
        <v>11836</v>
      </c>
    </row>
    <row r="18812" spans="2:2" x14ac:dyDescent="0.3">
      <c r="B18812" t="s">
        <v>11433</v>
      </c>
    </row>
    <row r="18813" spans="2:2" x14ac:dyDescent="0.3">
      <c r="B18813" t="s">
        <v>11832</v>
      </c>
    </row>
    <row r="18814" spans="2:2" x14ac:dyDescent="0.3">
      <c r="B18814" t="s">
        <v>11837</v>
      </c>
    </row>
    <row r="18815" spans="2:2" x14ac:dyDescent="0.3">
      <c r="B18815" t="s">
        <v>11838</v>
      </c>
    </row>
    <row r="18816" spans="2:2" x14ac:dyDescent="0.3">
      <c r="B18816" t="s">
        <v>11832</v>
      </c>
    </row>
    <row r="18817" spans="2:2" x14ac:dyDescent="0.3">
      <c r="B18817" t="s">
        <v>11839</v>
      </c>
    </row>
    <row r="18818" spans="2:2" x14ac:dyDescent="0.3">
      <c r="B18818" t="s">
        <v>11831</v>
      </c>
    </row>
    <row r="18819" spans="2:2" x14ac:dyDescent="0.3">
      <c r="B18819" t="s">
        <v>11840</v>
      </c>
    </row>
    <row r="18820" spans="2:2" x14ac:dyDescent="0.3">
      <c r="B18820" t="s">
        <v>11841</v>
      </c>
    </row>
    <row r="18821" spans="2:2" x14ac:dyDescent="0.3">
      <c r="B18821" t="s">
        <v>11842</v>
      </c>
    </row>
    <row r="18822" spans="2:2" x14ac:dyDescent="0.3">
      <c r="B18822" t="s">
        <v>11843</v>
      </c>
    </row>
    <row r="18823" spans="2:2" x14ac:dyDescent="0.3">
      <c r="B18823" t="s">
        <v>11842</v>
      </c>
    </row>
    <row r="18824" spans="2:2" x14ac:dyDescent="0.3">
      <c r="B18824" t="s">
        <v>11844</v>
      </c>
    </row>
    <row r="18825" spans="2:2" x14ac:dyDescent="0.3">
      <c r="B18825" t="s">
        <v>11845</v>
      </c>
    </row>
    <row r="18826" spans="2:2" x14ac:dyDescent="0.3">
      <c r="B18826" t="s">
        <v>11845</v>
      </c>
    </row>
    <row r="18827" spans="2:2" x14ac:dyDescent="0.3">
      <c r="B18827" t="s">
        <v>11845</v>
      </c>
    </row>
    <row r="18828" spans="2:2" x14ac:dyDescent="0.3">
      <c r="B18828" t="s">
        <v>11845</v>
      </c>
    </row>
    <row r="18829" spans="2:2" x14ac:dyDescent="0.3">
      <c r="B18829" t="s">
        <v>11846</v>
      </c>
    </row>
    <row r="18830" spans="2:2" x14ac:dyDescent="0.3">
      <c r="B18830" t="s">
        <v>11847</v>
      </c>
    </row>
    <row r="18831" spans="2:2" x14ac:dyDescent="0.3">
      <c r="B18831" t="s">
        <v>11847</v>
      </c>
    </row>
    <row r="18832" spans="2:2" x14ac:dyDescent="0.3">
      <c r="B18832" t="s">
        <v>11433</v>
      </c>
    </row>
    <row r="18833" spans="2:2" x14ac:dyDescent="0.3">
      <c r="B18833" t="s">
        <v>11848</v>
      </c>
    </row>
    <row r="18834" spans="2:2" x14ac:dyDescent="0.3">
      <c r="B18834" t="s">
        <v>11848</v>
      </c>
    </row>
    <row r="18835" spans="2:2" x14ac:dyDescent="0.3">
      <c r="B18835" t="s">
        <v>11264</v>
      </c>
    </row>
    <row r="18836" spans="2:2" x14ac:dyDescent="0.3">
      <c r="B18836" t="s">
        <v>11264</v>
      </c>
    </row>
    <row r="18837" spans="2:2" x14ac:dyDescent="0.3">
      <c r="B18837" t="s">
        <v>11849</v>
      </c>
    </row>
    <row r="18838" spans="2:2" x14ac:dyDescent="0.3">
      <c r="B18838" t="s">
        <v>11849</v>
      </c>
    </row>
    <row r="18839" spans="2:2" x14ac:dyDescent="0.3">
      <c r="B18839" t="s">
        <v>11849</v>
      </c>
    </row>
    <row r="18840" spans="2:2" x14ac:dyDescent="0.3">
      <c r="B18840" t="s">
        <v>11849</v>
      </c>
    </row>
    <row r="18841" spans="2:2" x14ac:dyDescent="0.3">
      <c r="B18841" t="s">
        <v>11849</v>
      </c>
    </row>
    <row r="18842" spans="2:2" x14ac:dyDescent="0.3">
      <c r="B18842" t="s">
        <v>11850</v>
      </c>
    </row>
    <row r="18843" spans="2:2" x14ac:dyDescent="0.3">
      <c r="B18843" t="s">
        <v>11850</v>
      </c>
    </row>
    <row r="18844" spans="2:2" x14ac:dyDescent="0.3">
      <c r="B18844" t="s">
        <v>11850</v>
      </c>
    </row>
    <row r="18845" spans="2:2" x14ac:dyDescent="0.3">
      <c r="B18845" t="s">
        <v>11850</v>
      </c>
    </row>
    <row r="18846" spans="2:2" x14ac:dyDescent="0.3">
      <c r="B18846" t="s">
        <v>11301</v>
      </c>
    </row>
    <row r="18847" spans="2:2" x14ac:dyDescent="0.3">
      <c r="B18847" t="s">
        <v>11851</v>
      </c>
    </row>
    <row r="18848" spans="2:2" x14ac:dyDescent="0.3">
      <c r="B18848" t="s">
        <v>11301</v>
      </c>
    </row>
    <row r="18849" spans="2:2" x14ac:dyDescent="0.3">
      <c r="B18849" t="s">
        <v>11852</v>
      </c>
    </row>
    <row r="18850" spans="2:2" x14ac:dyDescent="0.3">
      <c r="B18850" t="s">
        <v>11299</v>
      </c>
    </row>
    <row r="18851" spans="2:2" x14ac:dyDescent="0.3">
      <c r="B18851" t="s">
        <v>11853</v>
      </c>
    </row>
    <row r="18852" spans="2:2" x14ac:dyDescent="0.3">
      <c r="B18852" t="s">
        <v>11265</v>
      </c>
    </row>
    <row r="18853" spans="2:2" x14ac:dyDescent="0.3">
      <c r="B18853" t="s">
        <v>11306</v>
      </c>
    </row>
    <row r="18854" spans="2:2" x14ac:dyDescent="0.3">
      <c r="B18854" t="s">
        <v>11306</v>
      </c>
    </row>
    <row r="18855" spans="2:2" x14ac:dyDescent="0.3">
      <c r="B18855" t="s">
        <v>11306</v>
      </c>
    </row>
    <row r="18856" spans="2:2" x14ac:dyDescent="0.3">
      <c r="B18856" t="s">
        <v>11306</v>
      </c>
    </row>
    <row r="18857" spans="2:2" x14ac:dyDescent="0.3">
      <c r="B18857" t="s">
        <v>11306</v>
      </c>
    </row>
    <row r="18858" spans="2:2" x14ac:dyDescent="0.3">
      <c r="B18858" t="s">
        <v>11306</v>
      </c>
    </row>
    <row r="18859" spans="2:2" x14ac:dyDescent="0.3">
      <c r="B18859" t="s">
        <v>11306</v>
      </c>
    </row>
    <row r="18860" spans="2:2" x14ac:dyDescent="0.3">
      <c r="B18860" t="s">
        <v>11307</v>
      </c>
    </row>
    <row r="18861" spans="2:2" x14ac:dyDescent="0.3">
      <c r="B18861" t="s">
        <v>11307</v>
      </c>
    </row>
    <row r="18862" spans="2:2" x14ac:dyDescent="0.3">
      <c r="B18862" t="s">
        <v>11307</v>
      </c>
    </row>
    <row r="18863" spans="2:2" x14ac:dyDescent="0.3">
      <c r="B18863" t="s">
        <v>11307</v>
      </c>
    </row>
    <row r="18864" spans="2:2" x14ac:dyDescent="0.3">
      <c r="B18864" t="s">
        <v>11307</v>
      </c>
    </row>
    <row r="18865" spans="2:2" x14ac:dyDescent="0.3">
      <c r="B18865" t="s">
        <v>11307</v>
      </c>
    </row>
    <row r="18866" spans="2:2" x14ac:dyDescent="0.3">
      <c r="B18866" t="s">
        <v>11854</v>
      </c>
    </row>
    <row r="18867" spans="2:2" x14ac:dyDescent="0.3">
      <c r="B18867" t="s">
        <v>11854</v>
      </c>
    </row>
    <row r="18868" spans="2:2" x14ac:dyDescent="0.3">
      <c r="B18868" t="s">
        <v>11854</v>
      </c>
    </row>
    <row r="18869" spans="2:2" x14ac:dyDescent="0.3">
      <c r="B18869" t="s">
        <v>11854</v>
      </c>
    </row>
    <row r="18870" spans="2:2" x14ac:dyDescent="0.3">
      <c r="B18870" t="s">
        <v>11854</v>
      </c>
    </row>
    <row r="18871" spans="2:2" x14ac:dyDescent="0.3">
      <c r="B18871" t="s">
        <v>11264</v>
      </c>
    </row>
    <row r="18872" spans="2:2" x14ac:dyDescent="0.3">
      <c r="B18872" t="s">
        <v>11265</v>
      </c>
    </row>
    <row r="18873" spans="2:2" x14ac:dyDescent="0.3">
      <c r="B18873" t="s">
        <v>11313</v>
      </c>
    </row>
    <row r="18874" spans="2:2" x14ac:dyDescent="0.3">
      <c r="B18874" t="s">
        <v>11313</v>
      </c>
    </row>
    <row r="18875" spans="2:2" x14ac:dyDescent="0.3">
      <c r="B18875" t="s">
        <v>11316</v>
      </c>
    </row>
    <row r="18876" spans="2:2" x14ac:dyDescent="0.3">
      <c r="B18876" t="s">
        <v>11316</v>
      </c>
    </row>
    <row r="18877" spans="2:2" x14ac:dyDescent="0.3">
      <c r="B18877" t="s">
        <v>11316</v>
      </c>
    </row>
    <row r="18878" spans="2:2" x14ac:dyDescent="0.3">
      <c r="B18878" t="s">
        <v>11316</v>
      </c>
    </row>
    <row r="18879" spans="2:2" x14ac:dyDescent="0.3">
      <c r="B18879" t="s">
        <v>11316</v>
      </c>
    </row>
    <row r="18880" spans="2:2" x14ac:dyDescent="0.3">
      <c r="B18880" t="s">
        <v>11316</v>
      </c>
    </row>
    <row r="18881" spans="2:2" x14ac:dyDescent="0.3">
      <c r="B18881" t="s">
        <v>11316</v>
      </c>
    </row>
    <row r="18882" spans="2:2" x14ac:dyDescent="0.3">
      <c r="B18882" t="s">
        <v>11316</v>
      </c>
    </row>
    <row r="18883" spans="2:2" x14ac:dyDescent="0.3">
      <c r="B18883" t="s">
        <v>11316</v>
      </c>
    </row>
    <row r="18884" spans="2:2" x14ac:dyDescent="0.3">
      <c r="B18884" t="s">
        <v>11316</v>
      </c>
    </row>
    <row r="18885" spans="2:2" x14ac:dyDescent="0.3">
      <c r="B18885" t="s">
        <v>11316</v>
      </c>
    </row>
    <row r="18886" spans="2:2" x14ac:dyDescent="0.3">
      <c r="B18886" t="s">
        <v>11316</v>
      </c>
    </row>
    <row r="18887" spans="2:2" x14ac:dyDescent="0.3">
      <c r="B18887" t="s">
        <v>11316</v>
      </c>
    </row>
    <row r="18888" spans="2:2" x14ac:dyDescent="0.3">
      <c r="B18888" t="s">
        <v>11313</v>
      </c>
    </row>
    <row r="18889" spans="2:2" x14ac:dyDescent="0.3">
      <c r="B18889" t="s">
        <v>11308</v>
      </c>
    </row>
    <row r="18890" spans="2:2" x14ac:dyDescent="0.3">
      <c r="B18890" t="s">
        <v>11308</v>
      </c>
    </row>
    <row r="18891" spans="2:2" x14ac:dyDescent="0.3">
      <c r="B18891" t="s">
        <v>11308</v>
      </c>
    </row>
    <row r="18892" spans="2:2" x14ac:dyDescent="0.3">
      <c r="B18892" t="s">
        <v>11308</v>
      </c>
    </row>
    <row r="18893" spans="2:2" x14ac:dyDescent="0.3">
      <c r="B18893" t="s">
        <v>11308</v>
      </c>
    </row>
    <row r="18894" spans="2:2" x14ac:dyDescent="0.3">
      <c r="B18894" t="s">
        <v>11316</v>
      </c>
    </row>
    <row r="18895" spans="2:2" x14ac:dyDescent="0.3">
      <c r="B18895" t="s">
        <v>11316</v>
      </c>
    </row>
    <row r="18896" spans="2:2" x14ac:dyDescent="0.3">
      <c r="B18896" t="s">
        <v>11316</v>
      </c>
    </row>
    <row r="18897" spans="2:2" x14ac:dyDescent="0.3">
      <c r="B18897" t="s">
        <v>11316</v>
      </c>
    </row>
    <row r="18898" spans="2:2" x14ac:dyDescent="0.3">
      <c r="B18898" t="s">
        <v>11316</v>
      </c>
    </row>
    <row r="18899" spans="2:2" x14ac:dyDescent="0.3">
      <c r="B18899" t="s">
        <v>11316</v>
      </c>
    </row>
    <row r="18900" spans="2:2" x14ac:dyDescent="0.3">
      <c r="B18900" t="s">
        <v>11316</v>
      </c>
    </row>
    <row r="18901" spans="2:2" x14ac:dyDescent="0.3">
      <c r="B18901" t="s">
        <v>11316</v>
      </c>
    </row>
    <row r="18902" spans="2:2" x14ac:dyDescent="0.3">
      <c r="B18902" t="s">
        <v>11316</v>
      </c>
    </row>
    <row r="18903" spans="2:2" x14ac:dyDescent="0.3">
      <c r="B18903" t="s">
        <v>11316</v>
      </c>
    </row>
    <row r="18904" spans="2:2" x14ac:dyDescent="0.3">
      <c r="B18904" t="s">
        <v>11313</v>
      </c>
    </row>
    <row r="18905" spans="2:2" x14ac:dyDescent="0.3">
      <c r="B18905" t="s">
        <v>11313</v>
      </c>
    </row>
    <row r="18906" spans="2:2" x14ac:dyDescent="0.3">
      <c r="B18906" t="s">
        <v>11313</v>
      </c>
    </row>
    <row r="18907" spans="2:2" x14ac:dyDescent="0.3">
      <c r="B18907" t="s">
        <v>11313</v>
      </c>
    </row>
    <row r="18908" spans="2:2" x14ac:dyDescent="0.3">
      <c r="B18908" t="s">
        <v>11313</v>
      </c>
    </row>
    <row r="18909" spans="2:2" x14ac:dyDescent="0.3">
      <c r="B18909" t="s">
        <v>11313</v>
      </c>
    </row>
    <row r="18910" spans="2:2" x14ac:dyDescent="0.3">
      <c r="B18910" t="s">
        <v>11313</v>
      </c>
    </row>
    <row r="18911" spans="2:2" x14ac:dyDescent="0.3">
      <c r="B18911" t="s">
        <v>11313</v>
      </c>
    </row>
    <row r="18912" spans="2:2" x14ac:dyDescent="0.3">
      <c r="B18912" t="s">
        <v>11313</v>
      </c>
    </row>
    <row r="18913" spans="2:2" x14ac:dyDescent="0.3">
      <c r="B18913" t="s">
        <v>11308</v>
      </c>
    </row>
    <row r="18914" spans="2:2" x14ac:dyDescent="0.3">
      <c r="B18914" t="s">
        <v>11855</v>
      </c>
    </row>
    <row r="18915" spans="2:2" x14ac:dyDescent="0.3">
      <c r="B18915" t="s">
        <v>11855</v>
      </c>
    </row>
    <row r="18916" spans="2:2" x14ac:dyDescent="0.3">
      <c r="B18916" t="s">
        <v>11856</v>
      </c>
    </row>
    <row r="18917" spans="2:2" x14ac:dyDescent="0.3">
      <c r="B18917" t="s">
        <v>11856</v>
      </c>
    </row>
    <row r="18918" spans="2:2" x14ac:dyDescent="0.3">
      <c r="B18918" t="s">
        <v>11856</v>
      </c>
    </row>
    <row r="18919" spans="2:2" x14ac:dyDescent="0.3">
      <c r="B18919" t="s">
        <v>11855</v>
      </c>
    </row>
    <row r="18920" spans="2:2" x14ac:dyDescent="0.3">
      <c r="B18920" t="s">
        <v>11855</v>
      </c>
    </row>
    <row r="18921" spans="2:2" x14ac:dyDescent="0.3">
      <c r="B18921" t="s">
        <v>11856</v>
      </c>
    </row>
    <row r="18922" spans="2:2" x14ac:dyDescent="0.3">
      <c r="B18922" t="s">
        <v>11857</v>
      </c>
    </row>
    <row r="18923" spans="2:2" x14ac:dyDescent="0.3">
      <c r="B18923" t="s">
        <v>11856</v>
      </c>
    </row>
    <row r="18924" spans="2:2" x14ac:dyDescent="0.3">
      <c r="B18924" t="s">
        <v>11856</v>
      </c>
    </row>
    <row r="18925" spans="2:2" x14ac:dyDescent="0.3">
      <c r="B18925" t="s">
        <v>11858</v>
      </c>
    </row>
    <row r="18926" spans="2:2" x14ac:dyDescent="0.3">
      <c r="B18926" t="s">
        <v>11314</v>
      </c>
    </row>
    <row r="18927" spans="2:2" x14ac:dyDescent="0.3">
      <c r="B18927" t="s">
        <v>11314</v>
      </c>
    </row>
    <row r="18928" spans="2:2" x14ac:dyDescent="0.3">
      <c r="B18928" t="s">
        <v>11859</v>
      </c>
    </row>
    <row r="18929" spans="2:2" x14ac:dyDescent="0.3">
      <c r="B18929" t="s">
        <v>11859</v>
      </c>
    </row>
    <row r="18930" spans="2:2" x14ac:dyDescent="0.3">
      <c r="B18930" t="s">
        <v>11315</v>
      </c>
    </row>
    <row r="18931" spans="2:2" x14ac:dyDescent="0.3">
      <c r="B18931" t="s">
        <v>11314</v>
      </c>
    </row>
    <row r="18932" spans="2:2" x14ac:dyDescent="0.3">
      <c r="B18932" t="s">
        <v>11314</v>
      </c>
    </row>
    <row r="18933" spans="2:2" x14ac:dyDescent="0.3">
      <c r="B18933" t="s">
        <v>11308</v>
      </c>
    </row>
    <row r="18934" spans="2:2" x14ac:dyDescent="0.3">
      <c r="B18934" t="s">
        <v>11860</v>
      </c>
    </row>
    <row r="18935" spans="2:2" x14ac:dyDescent="0.3">
      <c r="B18935" t="s">
        <v>11860</v>
      </c>
    </row>
    <row r="18936" spans="2:2" x14ac:dyDescent="0.3">
      <c r="B18936" t="s">
        <v>11346</v>
      </c>
    </row>
    <row r="18937" spans="2:2" x14ac:dyDescent="0.3">
      <c r="B18937" t="s">
        <v>11346</v>
      </c>
    </row>
    <row r="18938" spans="2:2" x14ac:dyDescent="0.3">
      <c r="B18938" t="s">
        <v>11346</v>
      </c>
    </row>
    <row r="18939" spans="2:2" x14ac:dyDescent="0.3">
      <c r="B18939" t="s">
        <v>11346</v>
      </c>
    </row>
    <row r="18940" spans="2:2" x14ac:dyDescent="0.3">
      <c r="B18940" t="s">
        <v>11861</v>
      </c>
    </row>
    <row r="18941" spans="2:2" x14ac:dyDescent="0.3">
      <c r="B18941" t="s">
        <v>11861</v>
      </c>
    </row>
    <row r="18942" spans="2:2" x14ac:dyDescent="0.3">
      <c r="B18942" t="s">
        <v>11861</v>
      </c>
    </row>
    <row r="18943" spans="2:2" x14ac:dyDescent="0.3">
      <c r="B18943" t="s">
        <v>11861</v>
      </c>
    </row>
    <row r="18944" spans="2:2" x14ac:dyDescent="0.3">
      <c r="B18944" t="s">
        <v>11861</v>
      </c>
    </row>
    <row r="18945" spans="2:2" x14ac:dyDescent="0.3">
      <c r="B18945" t="s">
        <v>11861</v>
      </c>
    </row>
    <row r="18946" spans="2:2" x14ac:dyDescent="0.3">
      <c r="B18946" t="s">
        <v>11861</v>
      </c>
    </row>
    <row r="18947" spans="2:2" x14ac:dyDescent="0.3">
      <c r="B18947" t="s">
        <v>11861</v>
      </c>
    </row>
    <row r="18948" spans="2:2" x14ac:dyDescent="0.3">
      <c r="B18948" t="s">
        <v>11861</v>
      </c>
    </row>
    <row r="18949" spans="2:2" x14ac:dyDescent="0.3">
      <c r="B18949" t="s">
        <v>11862</v>
      </c>
    </row>
    <row r="18950" spans="2:2" x14ac:dyDescent="0.3">
      <c r="B18950" t="s">
        <v>11862</v>
      </c>
    </row>
    <row r="18951" spans="2:2" x14ac:dyDescent="0.3">
      <c r="B18951" t="s">
        <v>11862</v>
      </c>
    </row>
    <row r="18952" spans="2:2" x14ac:dyDescent="0.3">
      <c r="B18952" t="s">
        <v>11862</v>
      </c>
    </row>
    <row r="18953" spans="2:2" x14ac:dyDescent="0.3">
      <c r="B18953" t="s">
        <v>11863</v>
      </c>
    </row>
    <row r="18954" spans="2:2" x14ac:dyDescent="0.3">
      <c r="B18954" t="s">
        <v>11864</v>
      </c>
    </row>
    <row r="18955" spans="2:2" x14ac:dyDescent="0.3">
      <c r="B18955" t="s">
        <v>11864</v>
      </c>
    </row>
    <row r="18956" spans="2:2" x14ac:dyDescent="0.3">
      <c r="B18956" t="s">
        <v>11864</v>
      </c>
    </row>
    <row r="18957" spans="2:2" x14ac:dyDescent="0.3">
      <c r="B18957" t="s">
        <v>11864</v>
      </c>
    </row>
    <row r="18958" spans="2:2" x14ac:dyDescent="0.3">
      <c r="B18958" t="s">
        <v>11865</v>
      </c>
    </row>
    <row r="18959" spans="2:2" x14ac:dyDescent="0.3">
      <c r="B18959" t="s">
        <v>11865</v>
      </c>
    </row>
    <row r="18960" spans="2:2" x14ac:dyDescent="0.3">
      <c r="B18960" t="s">
        <v>11866</v>
      </c>
    </row>
    <row r="18961" spans="2:2" x14ac:dyDescent="0.3">
      <c r="B18961" t="s">
        <v>11866</v>
      </c>
    </row>
    <row r="18962" spans="2:2" x14ac:dyDescent="0.3">
      <c r="B18962" t="s">
        <v>11866</v>
      </c>
    </row>
    <row r="18963" spans="2:2" x14ac:dyDescent="0.3">
      <c r="B18963" t="s">
        <v>11866</v>
      </c>
    </row>
    <row r="18964" spans="2:2" x14ac:dyDescent="0.3">
      <c r="B18964" t="s">
        <v>11866</v>
      </c>
    </row>
    <row r="18965" spans="2:2" x14ac:dyDescent="0.3">
      <c r="B18965" t="s">
        <v>11867</v>
      </c>
    </row>
    <row r="18966" spans="2:2" x14ac:dyDescent="0.3">
      <c r="B18966" t="s">
        <v>11867</v>
      </c>
    </row>
    <row r="18967" spans="2:2" x14ac:dyDescent="0.3">
      <c r="B18967" t="s">
        <v>11868</v>
      </c>
    </row>
    <row r="18968" spans="2:2" x14ac:dyDescent="0.3">
      <c r="B18968" t="s">
        <v>11869</v>
      </c>
    </row>
    <row r="18969" spans="2:2" x14ac:dyDescent="0.3">
      <c r="B18969" t="s">
        <v>11332</v>
      </c>
    </row>
    <row r="18970" spans="2:2" x14ac:dyDescent="0.3">
      <c r="B18970" t="s">
        <v>11870</v>
      </c>
    </row>
    <row r="18971" spans="2:2" x14ac:dyDescent="0.3">
      <c r="B18971" t="s">
        <v>11870</v>
      </c>
    </row>
    <row r="18972" spans="2:2" x14ac:dyDescent="0.3">
      <c r="B18972" t="s">
        <v>11329</v>
      </c>
    </row>
    <row r="18973" spans="2:2" x14ac:dyDescent="0.3">
      <c r="B18973" t="s">
        <v>11863</v>
      </c>
    </row>
    <row r="18974" spans="2:2" x14ac:dyDescent="0.3">
      <c r="B18974" t="s">
        <v>11334</v>
      </c>
    </row>
    <row r="18975" spans="2:2" x14ac:dyDescent="0.3">
      <c r="B18975" t="s">
        <v>11333</v>
      </c>
    </row>
    <row r="18976" spans="2:2" x14ac:dyDescent="0.3">
      <c r="B18976" t="s">
        <v>11397</v>
      </c>
    </row>
    <row r="18977" spans="2:2" x14ac:dyDescent="0.3">
      <c r="B18977" t="s">
        <v>11397</v>
      </c>
    </row>
    <row r="18978" spans="2:2" x14ac:dyDescent="0.3">
      <c r="B18978" t="s">
        <v>11397</v>
      </c>
    </row>
    <row r="18979" spans="2:2" x14ac:dyDescent="0.3">
      <c r="B18979" t="s">
        <v>11397</v>
      </c>
    </row>
    <row r="18980" spans="2:2" x14ac:dyDescent="0.3">
      <c r="B18980" t="s">
        <v>11397</v>
      </c>
    </row>
    <row r="18981" spans="2:2" x14ac:dyDescent="0.3">
      <c r="B18981" t="s">
        <v>11397</v>
      </c>
    </row>
    <row r="18982" spans="2:2" x14ac:dyDescent="0.3">
      <c r="B18982" t="s">
        <v>11397</v>
      </c>
    </row>
    <row r="18983" spans="2:2" x14ac:dyDescent="0.3">
      <c r="B18983" t="s">
        <v>11397</v>
      </c>
    </row>
    <row r="18984" spans="2:2" x14ac:dyDescent="0.3">
      <c r="B18984" t="s">
        <v>11397</v>
      </c>
    </row>
    <row r="18985" spans="2:2" x14ac:dyDescent="0.3">
      <c r="B18985" t="s">
        <v>11397</v>
      </c>
    </row>
    <row r="18986" spans="2:2" x14ac:dyDescent="0.3">
      <c r="B18986" t="s">
        <v>11397</v>
      </c>
    </row>
    <row r="18987" spans="2:2" x14ac:dyDescent="0.3">
      <c r="B18987" t="s">
        <v>11397</v>
      </c>
    </row>
    <row r="18988" spans="2:2" x14ac:dyDescent="0.3">
      <c r="B18988" t="s">
        <v>11871</v>
      </c>
    </row>
    <row r="18989" spans="2:2" x14ac:dyDescent="0.3">
      <c r="B18989" t="s">
        <v>11871</v>
      </c>
    </row>
    <row r="18990" spans="2:2" x14ac:dyDescent="0.3">
      <c r="B18990" t="s">
        <v>11871</v>
      </c>
    </row>
    <row r="18991" spans="2:2" x14ac:dyDescent="0.3">
      <c r="B18991" t="s">
        <v>11871</v>
      </c>
    </row>
    <row r="18992" spans="2:2" x14ac:dyDescent="0.3">
      <c r="B18992" t="s">
        <v>11871</v>
      </c>
    </row>
    <row r="18993" spans="2:2" x14ac:dyDescent="0.3">
      <c r="B18993" t="s">
        <v>11313</v>
      </c>
    </row>
    <row r="18994" spans="2:2" x14ac:dyDescent="0.3">
      <c r="B18994" t="s">
        <v>11872</v>
      </c>
    </row>
    <row r="18995" spans="2:2" x14ac:dyDescent="0.3">
      <c r="B18995" t="s">
        <v>11345</v>
      </c>
    </row>
    <row r="18996" spans="2:2" x14ac:dyDescent="0.3">
      <c r="B18996" t="s">
        <v>11873</v>
      </c>
    </row>
    <row r="18997" spans="2:2" x14ac:dyDescent="0.3">
      <c r="B18997" t="s">
        <v>11873</v>
      </c>
    </row>
    <row r="18998" spans="2:2" x14ac:dyDescent="0.3">
      <c r="B18998" t="s">
        <v>11874</v>
      </c>
    </row>
    <row r="18999" spans="2:2" x14ac:dyDescent="0.3">
      <c r="B18999" t="s">
        <v>11874</v>
      </c>
    </row>
    <row r="19000" spans="2:2" x14ac:dyDescent="0.3">
      <c r="B19000" t="s">
        <v>11875</v>
      </c>
    </row>
    <row r="19001" spans="2:2" x14ac:dyDescent="0.3">
      <c r="B19001" t="s">
        <v>11875</v>
      </c>
    </row>
    <row r="19002" spans="2:2" x14ac:dyDescent="0.3">
      <c r="B19002" t="s">
        <v>11875</v>
      </c>
    </row>
    <row r="19003" spans="2:2" x14ac:dyDescent="0.3">
      <c r="B19003" t="s">
        <v>11875</v>
      </c>
    </row>
    <row r="19004" spans="2:2" x14ac:dyDescent="0.3">
      <c r="B19004" t="s">
        <v>11876</v>
      </c>
    </row>
    <row r="19005" spans="2:2" x14ac:dyDescent="0.3">
      <c r="B19005" t="s">
        <v>11877</v>
      </c>
    </row>
    <row r="19006" spans="2:2" x14ac:dyDescent="0.3">
      <c r="B19006" t="s">
        <v>11877</v>
      </c>
    </row>
    <row r="19007" spans="2:2" x14ac:dyDescent="0.3">
      <c r="B19007" t="s">
        <v>11877</v>
      </c>
    </row>
    <row r="19008" spans="2:2" x14ac:dyDescent="0.3">
      <c r="B19008" t="s">
        <v>11877</v>
      </c>
    </row>
    <row r="19009" spans="2:2" x14ac:dyDescent="0.3">
      <c r="B19009" t="s">
        <v>11877</v>
      </c>
    </row>
    <row r="19010" spans="2:2" x14ac:dyDescent="0.3">
      <c r="B19010" t="s">
        <v>11877</v>
      </c>
    </row>
    <row r="19011" spans="2:2" x14ac:dyDescent="0.3">
      <c r="B19011" t="s">
        <v>11877</v>
      </c>
    </row>
    <row r="19012" spans="2:2" x14ac:dyDescent="0.3">
      <c r="B19012" t="s">
        <v>11877</v>
      </c>
    </row>
    <row r="19013" spans="2:2" x14ac:dyDescent="0.3">
      <c r="B19013" t="s">
        <v>11397</v>
      </c>
    </row>
    <row r="19014" spans="2:2" x14ac:dyDescent="0.3">
      <c r="B19014" t="s">
        <v>11352</v>
      </c>
    </row>
    <row r="19015" spans="2:2" x14ac:dyDescent="0.3">
      <c r="B19015" t="s">
        <v>11352</v>
      </c>
    </row>
    <row r="19016" spans="2:2" x14ac:dyDescent="0.3">
      <c r="B19016" t="s">
        <v>11350</v>
      </c>
    </row>
    <row r="19017" spans="2:2" x14ac:dyDescent="0.3">
      <c r="B19017" t="s">
        <v>11350</v>
      </c>
    </row>
    <row r="19018" spans="2:2" x14ac:dyDescent="0.3">
      <c r="B19018" t="s">
        <v>11878</v>
      </c>
    </row>
    <row r="19019" spans="2:2" x14ac:dyDescent="0.3">
      <c r="B19019" t="s">
        <v>11878</v>
      </c>
    </row>
    <row r="19020" spans="2:2" x14ac:dyDescent="0.3">
      <c r="B19020" t="s">
        <v>11878</v>
      </c>
    </row>
    <row r="19021" spans="2:2" x14ac:dyDescent="0.3">
      <c r="B19021" t="s">
        <v>11879</v>
      </c>
    </row>
    <row r="19022" spans="2:2" x14ac:dyDescent="0.3">
      <c r="B19022" t="s">
        <v>11880</v>
      </c>
    </row>
    <row r="19023" spans="2:2" x14ac:dyDescent="0.3">
      <c r="B19023" t="s">
        <v>11880</v>
      </c>
    </row>
    <row r="19024" spans="2:2" x14ac:dyDescent="0.3">
      <c r="B19024" t="s">
        <v>11881</v>
      </c>
    </row>
    <row r="19025" spans="2:2" x14ac:dyDescent="0.3">
      <c r="B19025" t="s">
        <v>11882</v>
      </c>
    </row>
    <row r="19026" spans="2:2" x14ac:dyDescent="0.3">
      <c r="B19026" t="s">
        <v>11880</v>
      </c>
    </row>
    <row r="19027" spans="2:2" x14ac:dyDescent="0.3">
      <c r="B19027" t="s">
        <v>11883</v>
      </c>
    </row>
    <row r="19028" spans="2:2" x14ac:dyDescent="0.3">
      <c r="B19028" t="s">
        <v>11884</v>
      </c>
    </row>
    <row r="19029" spans="2:2" x14ac:dyDescent="0.3">
      <c r="B19029" t="s">
        <v>11884</v>
      </c>
    </row>
    <row r="19030" spans="2:2" x14ac:dyDescent="0.3">
      <c r="B19030" t="s">
        <v>11885</v>
      </c>
    </row>
    <row r="19031" spans="2:2" x14ac:dyDescent="0.3">
      <c r="B19031" t="s">
        <v>11885</v>
      </c>
    </row>
    <row r="19032" spans="2:2" x14ac:dyDescent="0.3">
      <c r="B19032" t="s">
        <v>11335</v>
      </c>
    </row>
    <row r="19033" spans="2:2" x14ac:dyDescent="0.3">
      <c r="B19033" t="s">
        <v>11886</v>
      </c>
    </row>
    <row r="19034" spans="2:2" x14ac:dyDescent="0.3">
      <c r="B19034" t="s">
        <v>11887</v>
      </c>
    </row>
    <row r="19035" spans="2:2" x14ac:dyDescent="0.3">
      <c r="B19035" t="s">
        <v>11887</v>
      </c>
    </row>
    <row r="19036" spans="2:2" x14ac:dyDescent="0.3">
      <c r="B19036" t="s">
        <v>11888</v>
      </c>
    </row>
    <row r="19037" spans="2:2" x14ac:dyDescent="0.3">
      <c r="B19037" t="s">
        <v>11889</v>
      </c>
    </row>
    <row r="19038" spans="2:2" x14ac:dyDescent="0.3">
      <c r="B19038" t="s">
        <v>11760</v>
      </c>
    </row>
    <row r="19039" spans="2:2" x14ac:dyDescent="0.3">
      <c r="B19039" t="s">
        <v>11887</v>
      </c>
    </row>
    <row r="19040" spans="2:2" x14ac:dyDescent="0.3">
      <c r="B19040" t="s">
        <v>11887</v>
      </c>
    </row>
    <row r="19041" spans="2:2" x14ac:dyDescent="0.3">
      <c r="B19041" t="s">
        <v>11887</v>
      </c>
    </row>
    <row r="19042" spans="2:2" x14ac:dyDescent="0.3">
      <c r="B19042" t="s">
        <v>11760</v>
      </c>
    </row>
    <row r="19043" spans="2:2" x14ac:dyDescent="0.3">
      <c r="B19043" t="s">
        <v>11890</v>
      </c>
    </row>
    <row r="19044" spans="2:2" x14ac:dyDescent="0.3">
      <c r="B19044" t="s">
        <v>11890</v>
      </c>
    </row>
    <row r="19045" spans="2:2" x14ac:dyDescent="0.3">
      <c r="B19045" t="s">
        <v>11891</v>
      </c>
    </row>
    <row r="19046" spans="2:2" x14ac:dyDescent="0.3">
      <c r="B19046" t="s">
        <v>11826</v>
      </c>
    </row>
    <row r="19047" spans="2:2" x14ac:dyDescent="0.3">
      <c r="B19047" t="s">
        <v>11826</v>
      </c>
    </row>
    <row r="19048" spans="2:2" x14ac:dyDescent="0.3">
      <c r="B19048" t="s">
        <v>11826</v>
      </c>
    </row>
    <row r="19049" spans="2:2" x14ac:dyDescent="0.3">
      <c r="B19049" t="s">
        <v>11826</v>
      </c>
    </row>
    <row r="19050" spans="2:2" x14ac:dyDescent="0.3">
      <c r="B19050" t="s">
        <v>11826</v>
      </c>
    </row>
    <row r="19051" spans="2:2" x14ac:dyDescent="0.3">
      <c r="B19051" t="s">
        <v>11826</v>
      </c>
    </row>
    <row r="19052" spans="2:2" x14ac:dyDescent="0.3">
      <c r="B19052" t="s">
        <v>11826</v>
      </c>
    </row>
    <row r="19053" spans="2:2" x14ac:dyDescent="0.3">
      <c r="B19053" t="s">
        <v>11591</v>
      </c>
    </row>
    <row r="19054" spans="2:2" x14ac:dyDescent="0.3">
      <c r="B19054" t="s">
        <v>11892</v>
      </c>
    </row>
    <row r="19055" spans="2:2" x14ac:dyDescent="0.3">
      <c r="B19055" t="s">
        <v>11892</v>
      </c>
    </row>
    <row r="19056" spans="2:2" x14ac:dyDescent="0.3">
      <c r="B19056" t="s">
        <v>11893</v>
      </c>
    </row>
    <row r="19057" spans="2:2" x14ac:dyDescent="0.3">
      <c r="B19057" t="s">
        <v>11893</v>
      </c>
    </row>
    <row r="19058" spans="2:2" x14ac:dyDescent="0.3">
      <c r="B19058" t="s">
        <v>11893</v>
      </c>
    </row>
    <row r="19059" spans="2:2" x14ac:dyDescent="0.3">
      <c r="B19059" t="s">
        <v>11893</v>
      </c>
    </row>
    <row r="19060" spans="2:2" x14ac:dyDescent="0.3">
      <c r="B19060" t="s">
        <v>11760</v>
      </c>
    </row>
    <row r="19061" spans="2:2" x14ac:dyDescent="0.3">
      <c r="B19061" t="s">
        <v>11760</v>
      </c>
    </row>
    <row r="19062" spans="2:2" x14ac:dyDescent="0.3">
      <c r="B19062" t="s">
        <v>11760</v>
      </c>
    </row>
    <row r="19063" spans="2:2" x14ac:dyDescent="0.3">
      <c r="B19063" t="s">
        <v>11887</v>
      </c>
    </row>
    <row r="19064" spans="2:2" x14ac:dyDescent="0.3">
      <c r="B19064" t="s">
        <v>11887</v>
      </c>
    </row>
    <row r="19065" spans="2:2" x14ac:dyDescent="0.3">
      <c r="B19065" t="s">
        <v>11887</v>
      </c>
    </row>
    <row r="19066" spans="2:2" x14ac:dyDescent="0.3">
      <c r="B19066" t="s">
        <v>11887</v>
      </c>
    </row>
    <row r="19067" spans="2:2" x14ac:dyDescent="0.3">
      <c r="B19067" t="s">
        <v>11887</v>
      </c>
    </row>
    <row r="19068" spans="2:2" x14ac:dyDescent="0.3">
      <c r="B19068" t="s">
        <v>11887</v>
      </c>
    </row>
    <row r="19069" spans="2:2" x14ac:dyDescent="0.3">
      <c r="B19069" t="s">
        <v>11887</v>
      </c>
    </row>
    <row r="19070" spans="2:2" x14ac:dyDescent="0.3">
      <c r="B19070" t="s">
        <v>11894</v>
      </c>
    </row>
    <row r="19071" spans="2:2" x14ac:dyDescent="0.3">
      <c r="B19071" t="s">
        <v>11887</v>
      </c>
    </row>
    <row r="19072" spans="2:2" x14ac:dyDescent="0.3">
      <c r="B19072" t="s">
        <v>11895</v>
      </c>
    </row>
    <row r="19073" spans="2:2" x14ac:dyDescent="0.3">
      <c r="B19073" t="s">
        <v>11896</v>
      </c>
    </row>
    <row r="19074" spans="2:2" x14ac:dyDescent="0.3">
      <c r="B19074" t="s">
        <v>11897</v>
      </c>
    </row>
    <row r="19075" spans="2:2" x14ac:dyDescent="0.3">
      <c r="B19075" t="s">
        <v>11897</v>
      </c>
    </row>
    <row r="19076" spans="2:2" x14ac:dyDescent="0.3">
      <c r="B19076" t="s">
        <v>11897</v>
      </c>
    </row>
    <row r="19077" spans="2:2" x14ac:dyDescent="0.3">
      <c r="B19077" t="s">
        <v>11897</v>
      </c>
    </row>
    <row r="19078" spans="2:2" x14ac:dyDescent="0.3">
      <c r="B19078" t="s">
        <v>11897</v>
      </c>
    </row>
    <row r="19079" spans="2:2" x14ac:dyDescent="0.3">
      <c r="B19079" t="s">
        <v>11897</v>
      </c>
    </row>
    <row r="19080" spans="2:2" x14ac:dyDescent="0.3">
      <c r="B19080" t="s">
        <v>11897</v>
      </c>
    </row>
    <row r="19081" spans="2:2" x14ac:dyDescent="0.3">
      <c r="B19081" t="s">
        <v>11897</v>
      </c>
    </row>
    <row r="19082" spans="2:2" x14ac:dyDescent="0.3">
      <c r="B19082" t="s">
        <v>11897</v>
      </c>
    </row>
    <row r="19083" spans="2:2" x14ac:dyDescent="0.3">
      <c r="B19083" t="s">
        <v>11897</v>
      </c>
    </row>
    <row r="19084" spans="2:2" x14ac:dyDescent="0.3">
      <c r="B19084" t="s">
        <v>11898</v>
      </c>
    </row>
    <row r="19085" spans="2:2" x14ac:dyDescent="0.3">
      <c r="B19085" t="s">
        <v>11897</v>
      </c>
    </row>
    <row r="19086" spans="2:2" x14ac:dyDescent="0.3">
      <c r="B19086" t="s">
        <v>11897</v>
      </c>
    </row>
    <row r="19087" spans="2:2" x14ac:dyDescent="0.3">
      <c r="B19087" t="s">
        <v>11899</v>
      </c>
    </row>
    <row r="19088" spans="2:2" x14ac:dyDescent="0.3">
      <c r="B19088" t="s">
        <v>11899</v>
      </c>
    </row>
    <row r="19089" spans="2:2" x14ac:dyDescent="0.3">
      <c r="B19089" t="s">
        <v>11899</v>
      </c>
    </row>
    <row r="19090" spans="2:2" x14ac:dyDescent="0.3">
      <c r="B19090" t="s">
        <v>11900</v>
      </c>
    </row>
    <row r="19091" spans="2:2" x14ac:dyDescent="0.3">
      <c r="B19091" t="s">
        <v>11901</v>
      </c>
    </row>
    <row r="19092" spans="2:2" x14ac:dyDescent="0.3">
      <c r="B19092" t="s">
        <v>11902</v>
      </c>
    </row>
    <row r="19093" spans="2:2" x14ac:dyDescent="0.3">
      <c r="B19093" t="s">
        <v>11903</v>
      </c>
    </row>
    <row r="19094" spans="2:2" x14ac:dyDescent="0.3">
      <c r="B19094" t="s">
        <v>11904</v>
      </c>
    </row>
    <row r="19095" spans="2:2" x14ac:dyDescent="0.3">
      <c r="B19095" t="s">
        <v>11905</v>
      </c>
    </row>
    <row r="19096" spans="2:2" x14ac:dyDescent="0.3">
      <c r="B19096" t="s">
        <v>11905</v>
      </c>
    </row>
    <row r="19097" spans="2:2" x14ac:dyDescent="0.3">
      <c r="B19097" t="s">
        <v>11906</v>
      </c>
    </row>
    <row r="19098" spans="2:2" x14ac:dyDescent="0.3">
      <c r="B19098" t="s">
        <v>11906</v>
      </c>
    </row>
    <row r="19099" spans="2:2" x14ac:dyDescent="0.3">
      <c r="B19099" t="s">
        <v>11906</v>
      </c>
    </row>
    <row r="19100" spans="2:2" x14ac:dyDescent="0.3">
      <c r="B19100" t="s">
        <v>11906</v>
      </c>
    </row>
    <row r="19101" spans="2:2" x14ac:dyDescent="0.3">
      <c r="B19101" t="s">
        <v>11906</v>
      </c>
    </row>
    <row r="19102" spans="2:2" x14ac:dyDescent="0.3">
      <c r="B19102" t="s">
        <v>11907</v>
      </c>
    </row>
    <row r="19103" spans="2:2" x14ac:dyDescent="0.3">
      <c r="B19103" t="s">
        <v>11907</v>
      </c>
    </row>
    <row r="19104" spans="2:2" x14ac:dyDescent="0.3">
      <c r="B19104" t="s">
        <v>11906</v>
      </c>
    </row>
    <row r="19105" spans="2:2" x14ac:dyDescent="0.3">
      <c r="B19105" t="s">
        <v>11907</v>
      </c>
    </row>
    <row r="19106" spans="2:2" x14ac:dyDescent="0.3">
      <c r="B19106" t="s">
        <v>11907</v>
      </c>
    </row>
    <row r="19107" spans="2:2" x14ac:dyDescent="0.3">
      <c r="B19107" t="s">
        <v>11907</v>
      </c>
    </row>
    <row r="19108" spans="2:2" x14ac:dyDescent="0.3">
      <c r="B19108" t="s">
        <v>11907</v>
      </c>
    </row>
    <row r="19109" spans="2:2" x14ac:dyDescent="0.3">
      <c r="B19109" t="s">
        <v>11906</v>
      </c>
    </row>
    <row r="19110" spans="2:2" x14ac:dyDescent="0.3">
      <c r="B19110" t="s">
        <v>11908</v>
      </c>
    </row>
    <row r="19111" spans="2:2" x14ac:dyDescent="0.3">
      <c r="B19111" t="s">
        <v>11908</v>
      </c>
    </row>
    <row r="19112" spans="2:2" x14ac:dyDescent="0.3">
      <c r="B19112" t="s">
        <v>11897</v>
      </c>
    </row>
    <row r="19113" spans="2:2" x14ac:dyDescent="0.3">
      <c r="B19113" t="s">
        <v>11903</v>
      </c>
    </row>
    <row r="19114" spans="2:2" x14ac:dyDescent="0.3">
      <c r="B19114" t="s">
        <v>11909</v>
      </c>
    </row>
    <row r="19115" spans="2:2" x14ac:dyDescent="0.3">
      <c r="B19115" t="s">
        <v>11909</v>
      </c>
    </row>
    <row r="19116" spans="2:2" x14ac:dyDescent="0.3">
      <c r="B19116" t="s">
        <v>11909</v>
      </c>
    </row>
    <row r="19117" spans="2:2" x14ac:dyDescent="0.3">
      <c r="B19117" t="s">
        <v>11909</v>
      </c>
    </row>
    <row r="19118" spans="2:2" x14ac:dyDescent="0.3">
      <c r="B19118" t="s">
        <v>11910</v>
      </c>
    </row>
    <row r="19119" spans="2:2" x14ac:dyDescent="0.3">
      <c r="B19119" t="s">
        <v>11911</v>
      </c>
    </row>
    <row r="19120" spans="2:2" x14ac:dyDescent="0.3">
      <c r="B19120" t="s">
        <v>11912</v>
      </c>
    </row>
    <row r="19121" spans="2:2" x14ac:dyDescent="0.3">
      <c r="B19121" t="s">
        <v>11913</v>
      </c>
    </row>
    <row r="19122" spans="2:2" x14ac:dyDescent="0.3">
      <c r="B19122" t="s">
        <v>11913</v>
      </c>
    </row>
    <row r="19123" spans="2:2" x14ac:dyDescent="0.3">
      <c r="B19123" t="s">
        <v>11914</v>
      </c>
    </row>
    <row r="19124" spans="2:2" x14ac:dyDescent="0.3">
      <c r="B19124" t="s">
        <v>11914</v>
      </c>
    </row>
    <row r="19125" spans="2:2" x14ac:dyDescent="0.3">
      <c r="B19125" t="s">
        <v>11914</v>
      </c>
    </row>
    <row r="19126" spans="2:2" x14ac:dyDescent="0.3">
      <c r="B19126" t="s">
        <v>11601</v>
      </c>
    </row>
    <row r="19127" spans="2:2" x14ac:dyDescent="0.3">
      <c r="B19127" t="s">
        <v>11601</v>
      </c>
    </row>
    <row r="19128" spans="2:2" x14ac:dyDescent="0.3">
      <c r="B19128" t="s">
        <v>11915</v>
      </c>
    </row>
    <row r="19129" spans="2:2" x14ac:dyDescent="0.3">
      <c r="B19129" t="s">
        <v>11916</v>
      </c>
    </row>
    <row r="19130" spans="2:2" x14ac:dyDescent="0.3">
      <c r="B19130" t="s">
        <v>11917</v>
      </c>
    </row>
    <row r="19131" spans="2:2" x14ac:dyDescent="0.3">
      <c r="B19131" t="s">
        <v>11917</v>
      </c>
    </row>
    <row r="19132" spans="2:2" x14ac:dyDescent="0.3">
      <c r="B19132" t="s">
        <v>11917</v>
      </c>
    </row>
    <row r="19133" spans="2:2" x14ac:dyDescent="0.3">
      <c r="B19133" t="s">
        <v>11613</v>
      </c>
    </row>
    <row r="19134" spans="2:2" x14ac:dyDescent="0.3">
      <c r="B19134" t="s">
        <v>11597</v>
      </c>
    </row>
    <row r="19135" spans="2:2" x14ac:dyDescent="0.3">
      <c r="B19135" t="s">
        <v>11918</v>
      </c>
    </row>
    <row r="19136" spans="2:2" x14ac:dyDescent="0.3">
      <c r="B19136" t="s">
        <v>11919</v>
      </c>
    </row>
    <row r="19137" spans="2:2" x14ac:dyDescent="0.3">
      <c r="B19137" t="s">
        <v>11919</v>
      </c>
    </row>
    <row r="19138" spans="2:2" x14ac:dyDescent="0.3">
      <c r="B19138" t="s">
        <v>11918</v>
      </c>
    </row>
    <row r="19139" spans="2:2" x14ac:dyDescent="0.3">
      <c r="B19139" t="s">
        <v>11919</v>
      </c>
    </row>
    <row r="19140" spans="2:2" x14ac:dyDescent="0.3">
      <c r="B19140" t="s">
        <v>11919</v>
      </c>
    </row>
    <row r="19141" spans="2:2" x14ac:dyDescent="0.3">
      <c r="B19141" t="s">
        <v>11919</v>
      </c>
    </row>
    <row r="19142" spans="2:2" x14ac:dyDescent="0.3">
      <c r="B19142" t="s">
        <v>11919</v>
      </c>
    </row>
    <row r="19143" spans="2:2" x14ac:dyDescent="0.3">
      <c r="B19143" t="s">
        <v>11919</v>
      </c>
    </row>
    <row r="19144" spans="2:2" x14ac:dyDescent="0.3">
      <c r="B19144" t="s">
        <v>11920</v>
      </c>
    </row>
    <row r="19145" spans="2:2" x14ac:dyDescent="0.3">
      <c r="B19145" t="s">
        <v>11919</v>
      </c>
    </row>
    <row r="19146" spans="2:2" x14ac:dyDescent="0.3">
      <c r="B19146" t="s">
        <v>11919</v>
      </c>
    </row>
    <row r="19147" spans="2:2" x14ac:dyDescent="0.3">
      <c r="B19147" t="s">
        <v>11921</v>
      </c>
    </row>
    <row r="19148" spans="2:2" x14ac:dyDescent="0.3">
      <c r="B19148" t="s">
        <v>11919</v>
      </c>
    </row>
    <row r="19149" spans="2:2" x14ac:dyDescent="0.3">
      <c r="B19149" t="s">
        <v>11919</v>
      </c>
    </row>
    <row r="19150" spans="2:2" x14ac:dyDescent="0.3">
      <c r="B19150" t="s">
        <v>11909</v>
      </c>
    </row>
    <row r="19151" spans="2:2" x14ac:dyDescent="0.3">
      <c r="B19151" t="s">
        <v>11909</v>
      </c>
    </row>
    <row r="19152" spans="2:2" x14ac:dyDescent="0.3">
      <c r="B19152" t="s">
        <v>11909</v>
      </c>
    </row>
    <row r="19153" spans="2:2" x14ac:dyDescent="0.3">
      <c r="B19153" t="s">
        <v>11922</v>
      </c>
    </row>
    <row r="19154" spans="2:2" x14ac:dyDescent="0.3">
      <c r="B19154" t="s">
        <v>11923</v>
      </c>
    </row>
    <row r="19155" spans="2:2" x14ac:dyDescent="0.3">
      <c r="B19155" t="s">
        <v>11923</v>
      </c>
    </row>
    <row r="19156" spans="2:2" x14ac:dyDescent="0.3">
      <c r="B19156" t="s">
        <v>11923</v>
      </c>
    </row>
    <row r="19157" spans="2:2" x14ac:dyDescent="0.3">
      <c r="B19157" t="s">
        <v>11923</v>
      </c>
    </row>
    <row r="19158" spans="2:2" x14ac:dyDescent="0.3">
      <c r="B19158" t="s">
        <v>11923</v>
      </c>
    </row>
    <row r="19159" spans="2:2" x14ac:dyDescent="0.3">
      <c r="B19159" t="s">
        <v>11923</v>
      </c>
    </row>
    <row r="19160" spans="2:2" x14ac:dyDescent="0.3">
      <c r="B19160" t="s">
        <v>11923</v>
      </c>
    </row>
    <row r="19161" spans="2:2" x14ac:dyDescent="0.3">
      <c r="B19161" t="s">
        <v>11923</v>
      </c>
    </row>
    <row r="19162" spans="2:2" x14ac:dyDescent="0.3">
      <c r="B19162" t="s">
        <v>11923</v>
      </c>
    </row>
    <row r="19163" spans="2:2" x14ac:dyDescent="0.3">
      <c r="B19163" t="s">
        <v>11923</v>
      </c>
    </row>
    <row r="19164" spans="2:2" x14ac:dyDescent="0.3">
      <c r="B19164" t="s">
        <v>11923</v>
      </c>
    </row>
    <row r="19165" spans="2:2" x14ac:dyDescent="0.3">
      <c r="B19165" t="s">
        <v>11923</v>
      </c>
    </row>
    <row r="19166" spans="2:2" x14ac:dyDescent="0.3">
      <c r="B19166" t="s">
        <v>11923</v>
      </c>
    </row>
    <row r="19167" spans="2:2" x14ac:dyDescent="0.3">
      <c r="B19167" t="s">
        <v>11923</v>
      </c>
    </row>
    <row r="19168" spans="2:2" x14ac:dyDescent="0.3">
      <c r="B19168" t="s">
        <v>11923</v>
      </c>
    </row>
    <row r="19169" spans="2:2" x14ac:dyDescent="0.3">
      <c r="B19169" t="s">
        <v>11923</v>
      </c>
    </row>
    <row r="19170" spans="2:2" x14ac:dyDescent="0.3">
      <c r="B19170" t="s">
        <v>11923</v>
      </c>
    </row>
    <row r="19171" spans="2:2" x14ac:dyDescent="0.3">
      <c r="B19171" t="s">
        <v>11923</v>
      </c>
    </row>
    <row r="19172" spans="2:2" x14ac:dyDescent="0.3">
      <c r="B19172" t="s">
        <v>11923</v>
      </c>
    </row>
    <row r="19173" spans="2:2" x14ac:dyDescent="0.3">
      <c r="B19173" t="s">
        <v>11597</v>
      </c>
    </row>
    <row r="19174" spans="2:2" x14ac:dyDescent="0.3">
      <c r="B19174" t="s">
        <v>11162</v>
      </c>
    </row>
    <row r="19175" spans="2:2" x14ac:dyDescent="0.3">
      <c r="B19175" t="s">
        <v>11162</v>
      </c>
    </row>
    <row r="19176" spans="2:2" x14ac:dyDescent="0.3">
      <c r="B19176" t="s">
        <v>11923</v>
      </c>
    </row>
    <row r="19177" spans="2:2" x14ac:dyDescent="0.3">
      <c r="B19177" t="s">
        <v>11923</v>
      </c>
    </row>
    <row r="19178" spans="2:2" x14ac:dyDescent="0.3">
      <c r="B19178" t="s">
        <v>11923</v>
      </c>
    </row>
    <row r="19179" spans="2:2" x14ac:dyDescent="0.3">
      <c r="B19179" t="s">
        <v>11923</v>
      </c>
    </row>
    <row r="19180" spans="2:2" x14ac:dyDescent="0.3">
      <c r="B19180" t="s">
        <v>11923</v>
      </c>
    </row>
    <row r="19181" spans="2:2" x14ac:dyDescent="0.3">
      <c r="B19181" t="s">
        <v>11923</v>
      </c>
    </row>
    <row r="19182" spans="2:2" x14ac:dyDescent="0.3">
      <c r="B19182" t="s">
        <v>11923</v>
      </c>
    </row>
    <row r="19183" spans="2:2" x14ac:dyDescent="0.3">
      <c r="B19183" t="s">
        <v>11923</v>
      </c>
    </row>
    <row r="19184" spans="2:2" x14ac:dyDescent="0.3">
      <c r="B19184" t="s">
        <v>11923</v>
      </c>
    </row>
    <row r="19185" spans="2:2" x14ac:dyDescent="0.3">
      <c r="B19185" t="s">
        <v>11923</v>
      </c>
    </row>
    <row r="19186" spans="2:2" x14ac:dyDescent="0.3">
      <c r="B19186" t="s">
        <v>11923</v>
      </c>
    </row>
    <row r="19187" spans="2:2" x14ac:dyDescent="0.3">
      <c r="B19187" t="s">
        <v>11923</v>
      </c>
    </row>
    <row r="19188" spans="2:2" x14ac:dyDescent="0.3">
      <c r="B19188" t="s">
        <v>11923</v>
      </c>
    </row>
    <row r="19189" spans="2:2" x14ac:dyDescent="0.3">
      <c r="B19189" t="s">
        <v>11923</v>
      </c>
    </row>
    <row r="19190" spans="2:2" x14ac:dyDescent="0.3">
      <c r="B19190" t="s">
        <v>11923</v>
      </c>
    </row>
    <row r="19191" spans="2:2" x14ac:dyDescent="0.3">
      <c r="B19191" t="s">
        <v>11923</v>
      </c>
    </row>
    <row r="19192" spans="2:2" x14ac:dyDescent="0.3">
      <c r="B19192" t="s">
        <v>11923</v>
      </c>
    </row>
    <row r="19193" spans="2:2" x14ac:dyDescent="0.3">
      <c r="B19193" t="s">
        <v>11923</v>
      </c>
    </row>
    <row r="19194" spans="2:2" x14ac:dyDescent="0.3">
      <c r="B19194" t="s">
        <v>11162</v>
      </c>
    </row>
    <row r="19195" spans="2:2" x14ac:dyDescent="0.3">
      <c r="B19195" t="s">
        <v>11162</v>
      </c>
    </row>
    <row r="19196" spans="2:2" x14ac:dyDescent="0.3">
      <c r="B19196" t="s">
        <v>11162</v>
      </c>
    </row>
    <row r="19197" spans="2:2" x14ac:dyDescent="0.3">
      <c r="B19197" t="s">
        <v>11162</v>
      </c>
    </row>
    <row r="19198" spans="2:2" x14ac:dyDescent="0.3">
      <c r="B19198" t="s">
        <v>11162</v>
      </c>
    </row>
    <row r="19199" spans="2:2" x14ac:dyDescent="0.3">
      <c r="B19199" t="s">
        <v>11923</v>
      </c>
    </row>
    <row r="19200" spans="2:2" x14ac:dyDescent="0.3">
      <c r="B19200" t="s">
        <v>11923</v>
      </c>
    </row>
    <row r="19201" spans="2:2" x14ac:dyDescent="0.3">
      <c r="B19201" t="s">
        <v>11923</v>
      </c>
    </row>
    <row r="19202" spans="2:2" x14ac:dyDescent="0.3">
      <c r="B19202" t="s">
        <v>11162</v>
      </c>
    </row>
    <row r="19203" spans="2:2" x14ac:dyDescent="0.3">
      <c r="B19203" t="s">
        <v>11162</v>
      </c>
    </row>
    <row r="19204" spans="2:2" x14ac:dyDescent="0.3">
      <c r="B19204" t="s">
        <v>11162</v>
      </c>
    </row>
    <row r="19205" spans="2:2" x14ac:dyDescent="0.3">
      <c r="B19205" t="s">
        <v>11162</v>
      </c>
    </row>
    <row r="19206" spans="2:2" x14ac:dyDescent="0.3">
      <c r="B19206" t="s">
        <v>11162</v>
      </c>
    </row>
    <row r="19207" spans="2:2" x14ac:dyDescent="0.3">
      <c r="B19207" t="s">
        <v>11162</v>
      </c>
    </row>
    <row r="19208" spans="2:2" x14ac:dyDescent="0.3">
      <c r="B19208" t="s">
        <v>11162</v>
      </c>
    </row>
    <row r="19209" spans="2:2" x14ac:dyDescent="0.3">
      <c r="B19209" t="s">
        <v>11162</v>
      </c>
    </row>
    <row r="19210" spans="2:2" x14ac:dyDescent="0.3">
      <c r="B19210" t="s">
        <v>11162</v>
      </c>
    </row>
    <row r="19211" spans="2:2" x14ac:dyDescent="0.3">
      <c r="B19211" t="s">
        <v>11162</v>
      </c>
    </row>
    <row r="19212" spans="2:2" x14ac:dyDescent="0.3">
      <c r="B19212" t="s">
        <v>11162</v>
      </c>
    </row>
    <row r="19213" spans="2:2" x14ac:dyDescent="0.3">
      <c r="B19213" t="s">
        <v>11151</v>
      </c>
    </row>
    <row r="19214" spans="2:2" x14ac:dyDescent="0.3">
      <c r="B19214" t="s">
        <v>11161</v>
      </c>
    </row>
    <row r="19215" spans="2:2" x14ac:dyDescent="0.3">
      <c r="B19215" t="s">
        <v>11161</v>
      </c>
    </row>
    <row r="19216" spans="2:2" x14ac:dyDescent="0.3">
      <c r="B19216" t="s">
        <v>11161</v>
      </c>
    </row>
    <row r="19217" spans="2:2" x14ac:dyDescent="0.3">
      <c r="B19217" t="s">
        <v>11162</v>
      </c>
    </row>
    <row r="19218" spans="2:2" x14ac:dyDescent="0.3">
      <c r="B19218" t="s">
        <v>11162</v>
      </c>
    </row>
    <row r="19219" spans="2:2" x14ac:dyDescent="0.3">
      <c r="B19219" t="s">
        <v>11162</v>
      </c>
    </row>
    <row r="19220" spans="2:2" x14ac:dyDescent="0.3">
      <c r="B19220" t="s">
        <v>11162</v>
      </c>
    </row>
    <row r="19221" spans="2:2" x14ac:dyDescent="0.3">
      <c r="B19221" t="s">
        <v>11162</v>
      </c>
    </row>
    <row r="19222" spans="2:2" x14ac:dyDescent="0.3">
      <c r="B19222" t="s">
        <v>11162</v>
      </c>
    </row>
    <row r="19223" spans="2:2" x14ac:dyDescent="0.3">
      <c r="B19223" t="s">
        <v>11162</v>
      </c>
    </row>
    <row r="19224" spans="2:2" x14ac:dyDescent="0.3">
      <c r="B19224" t="s">
        <v>11162</v>
      </c>
    </row>
    <row r="19225" spans="2:2" x14ac:dyDescent="0.3">
      <c r="B19225" t="s">
        <v>11162</v>
      </c>
    </row>
    <row r="19226" spans="2:2" x14ac:dyDescent="0.3">
      <c r="B19226" t="s">
        <v>11162</v>
      </c>
    </row>
    <row r="19227" spans="2:2" x14ac:dyDescent="0.3">
      <c r="B19227" t="s">
        <v>11162</v>
      </c>
    </row>
    <row r="19228" spans="2:2" x14ac:dyDescent="0.3">
      <c r="B19228" t="s">
        <v>11162</v>
      </c>
    </row>
    <row r="19229" spans="2:2" x14ac:dyDescent="0.3">
      <c r="B19229" t="s">
        <v>11162</v>
      </c>
    </row>
    <row r="19230" spans="2:2" x14ac:dyDescent="0.3">
      <c r="B19230" t="s">
        <v>11162</v>
      </c>
    </row>
    <row r="19231" spans="2:2" x14ac:dyDescent="0.3">
      <c r="B19231" t="s">
        <v>11162</v>
      </c>
    </row>
    <row r="19232" spans="2:2" x14ac:dyDescent="0.3">
      <c r="B19232" t="s">
        <v>11162</v>
      </c>
    </row>
    <row r="19233" spans="2:2" x14ac:dyDescent="0.3">
      <c r="B19233" t="s">
        <v>11151</v>
      </c>
    </row>
    <row r="19234" spans="2:2" x14ac:dyDescent="0.3">
      <c r="B19234" t="s">
        <v>11924</v>
      </c>
    </row>
    <row r="19235" spans="2:2" x14ac:dyDescent="0.3">
      <c r="B19235" t="s">
        <v>11925</v>
      </c>
    </row>
    <row r="19236" spans="2:2" x14ac:dyDescent="0.3">
      <c r="B19236" t="s">
        <v>11925</v>
      </c>
    </row>
    <row r="19237" spans="2:2" x14ac:dyDescent="0.3">
      <c r="B19237" t="s">
        <v>11925</v>
      </c>
    </row>
    <row r="19238" spans="2:2" x14ac:dyDescent="0.3">
      <c r="B19238" t="s">
        <v>11925</v>
      </c>
    </row>
    <row r="19239" spans="2:2" x14ac:dyDescent="0.3">
      <c r="B19239" t="s">
        <v>11926</v>
      </c>
    </row>
    <row r="19240" spans="2:2" x14ac:dyDescent="0.3">
      <c r="B19240" t="s">
        <v>11926</v>
      </c>
    </row>
    <row r="19241" spans="2:2" x14ac:dyDescent="0.3">
      <c r="B19241" t="s">
        <v>11926</v>
      </c>
    </row>
    <row r="19242" spans="2:2" x14ac:dyDescent="0.3">
      <c r="B19242" t="s">
        <v>11926</v>
      </c>
    </row>
    <row r="19243" spans="2:2" x14ac:dyDescent="0.3">
      <c r="B19243" t="s">
        <v>11927</v>
      </c>
    </row>
    <row r="19244" spans="2:2" x14ac:dyDescent="0.3">
      <c r="B19244" t="s">
        <v>11927</v>
      </c>
    </row>
    <row r="19245" spans="2:2" x14ac:dyDescent="0.3">
      <c r="B19245" t="s">
        <v>11927</v>
      </c>
    </row>
    <row r="19246" spans="2:2" x14ac:dyDescent="0.3">
      <c r="B19246" t="s">
        <v>11927</v>
      </c>
    </row>
    <row r="19247" spans="2:2" x14ac:dyDescent="0.3">
      <c r="B19247" t="s">
        <v>11928</v>
      </c>
    </row>
    <row r="19248" spans="2:2" x14ac:dyDescent="0.3">
      <c r="B19248" t="s">
        <v>11928</v>
      </c>
    </row>
    <row r="19249" spans="2:2" x14ac:dyDescent="0.3">
      <c r="B19249" t="s">
        <v>11929</v>
      </c>
    </row>
    <row r="19250" spans="2:2" x14ac:dyDescent="0.3">
      <c r="B19250" t="s">
        <v>11929</v>
      </c>
    </row>
    <row r="19251" spans="2:2" x14ac:dyDescent="0.3">
      <c r="B19251" t="s">
        <v>11929</v>
      </c>
    </row>
    <row r="19252" spans="2:2" x14ac:dyDescent="0.3">
      <c r="B19252" t="s">
        <v>11929</v>
      </c>
    </row>
    <row r="19253" spans="2:2" x14ac:dyDescent="0.3">
      <c r="B19253" t="s">
        <v>11922</v>
      </c>
    </row>
    <row r="19254" spans="2:2" x14ac:dyDescent="0.3">
      <c r="B19254" t="s">
        <v>11597</v>
      </c>
    </row>
    <row r="19255" spans="2:2" x14ac:dyDescent="0.3">
      <c r="B19255" t="s">
        <v>11597</v>
      </c>
    </row>
    <row r="19256" spans="2:2" x14ac:dyDescent="0.3">
      <c r="B19256" t="s">
        <v>11597</v>
      </c>
    </row>
    <row r="19257" spans="2:2" x14ac:dyDescent="0.3">
      <c r="B19257" t="s">
        <v>11601</v>
      </c>
    </row>
    <row r="19258" spans="2:2" x14ac:dyDescent="0.3">
      <c r="B19258" t="s">
        <v>11597</v>
      </c>
    </row>
    <row r="19259" spans="2:2" x14ac:dyDescent="0.3">
      <c r="B19259" t="s">
        <v>11930</v>
      </c>
    </row>
    <row r="19260" spans="2:2" x14ac:dyDescent="0.3">
      <c r="B19260" t="s">
        <v>11931</v>
      </c>
    </row>
    <row r="19261" spans="2:2" x14ac:dyDescent="0.3">
      <c r="B19261" t="s">
        <v>11931</v>
      </c>
    </row>
    <row r="19262" spans="2:2" x14ac:dyDescent="0.3">
      <c r="B19262" t="s">
        <v>11932</v>
      </c>
    </row>
    <row r="19263" spans="2:2" x14ac:dyDescent="0.3">
      <c r="B19263" t="s">
        <v>11932</v>
      </c>
    </row>
    <row r="19264" spans="2:2" x14ac:dyDescent="0.3">
      <c r="B19264" t="s">
        <v>11932</v>
      </c>
    </row>
    <row r="19265" spans="2:2" x14ac:dyDescent="0.3">
      <c r="B19265" t="s">
        <v>11932</v>
      </c>
    </row>
    <row r="19266" spans="2:2" x14ac:dyDescent="0.3">
      <c r="B19266" t="s">
        <v>11933</v>
      </c>
    </row>
    <row r="19267" spans="2:2" x14ac:dyDescent="0.3">
      <c r="B19267" t="s">
        <v>11933</v>
      </c>
    </row>
    <row r="19268" spans="2:2" x14ac:dyDescent="0.3">
      <c r="B19268" t="s">
        <v>11933</v>
      </c>
    </row>
    <row r="19269" spans="2:2" x14ac:dyDescent="0.3">
      <c r="B19269" t="s">
        <v>11933</v>
      </c>
    </row>
    <row r="19270" spans="2:2" x14ac:dyDescent="0.3">
      <c r="B19270" t="s">
        <v>11933</v>
      </c>
    </row>
    <row r="19271" spans="2:2" x14ac:dyDescent="0.3">
      <c r="B19271" t="s">
        <v>11934</v>
      </c>
    </row>
    <row r="19272" spans="2:2" x14ac:dyDescent="0.3">
      <c r="B19272" t="s">
        <v>11924</v>
      </c>
    </row>
    <row r="19273" spans="2:2" x14ac:dyDescent="0.3">
      <c r="B19273" t="s">
        <v>11890</v>
      </c>
    </row>
    <row r="19274" spans="2:2" x14ac:dyDescent="0.3">
      <c r="B19274" t="s">
        <v>11161</v>
      </c>
    </row>
    <row r="19275" spans="2:2" x14ac:dyDescent="0.3">
      <c r="B19275" t="s">
        <v>11161</v>
      </c>
    </row>
    <row r="19276" spans="2:2" x14ac:dyDescent="0.3">
      <c r="B19276" t="s">
        <v>11161</v>
      </c>
    </row>
    <row r="19277" spans="2:2" x14ac:dyDescent="0.3">
      <c r="B19277" t="s">
        <v>11161</v>
      </c>
    </row>
    <row r="19278" spans="2:2" x14ac:dyDescent="0.3">
      <c r="B19278" t="s">
        <v>11161</v>
      </c>
    </row>
    <row r="19279" spans="2:2" x14ac:dyDescent="0.3">
      <c r="B19279" t="s">
        <v>11161</v>
      </c>
    </row>
    <row r="19280" spans="2:2" x14ac:dyDescent="0.3">
      <c r="B19280" t="s">
        <v>11161</v>
      </c>
    </row>
    <row r="19281" spans="2:2" x14ac:dyDescent="0.3">
      <c r="B19281" t="s">
        <v>11161</v>
      </c>
    </row>
    <row r="19282" spans="2:2" x14ac:dyDescent="0.3">
      <c r="B19282" t="s">
        <v>11161</v>
      </c>
    </row>
    <row r="19283" spans="2:2" x14ac:dyDescent="0.3">
      <c r="B19283" t="s">
        <v>11161</v>
      </c>
    </row>
    <row r="19284" spans="2:2" x14ac:dyDescent="0.3">
      <c r="B19284" t="s">
        <v>11161</v>
      </c>
    </row>
    <row r="19285" spans="2:2" x14ac:dyDescent="0.3">
      <c r="B19285" t="s">
        <v>11161</v>
      </c>
    </row>
    <row r="19286" spans="2:2" x14ac:dyDescent="0.3">
      <c r="B19286" t="s">
        <v>11161</v>
      </c>
    </row>
    <row r="19287" spans="2:2" x14ac:dyDescent="0.3">
      <c r="B19287" t="s">
        <v>11161</v>
      </c>
    </row>
    <row r="19288" spans="2:2" x14ac:dyDescent="0.3">
      <c r="B19288" t="s">
        <v>11161</v>
      </c>
    </row>
    <row r="19289" spans="2:2" x14ac:dyDescent="0.3">
      <c r="B19289" t="s">
        <v>11161</v>
      </c>
    </row>
    <row r="19290" spans="2:2" x14ac:dyDescent="0.3">
      <c r="B19290" t="s">
        <v>11161</v>
      </c>
    </row>
    <row r="19291" spans="2:2" x14ac:dyDescent="0.3">
      <c r="B19291" t="s">
        <v>11161</v>
      </c>
    </row>
    <row r="19292" spans="2:2" x14ac:dyDescent="0.3">
      <c r="B19292" t="s">
        <v>11161</v>
      </c>
    </row>
    <row r="19293" spans="2:2" x14ac:dyDescent="0.3">
      <c r="B19293" t="s">
        <v>11151</v>
      </c>
    </row>
    <row r="19294" spans="2:2" x14ac:dyDescent="0.3">
      <c r="B19294" t="s">
        <v>11161</v>
      </c>
    </row>
    <row r="19295" spans="2:2" x14ac:dyDescent="0.3">
      <c r="B19295" t="s">
        <v>11161</v>
      </c>
    </row>
    <row r="19296" spans="2:2" x14ac:dyDescent="0.3">
      <c r="B19296" t="s">
        <v>11161</v>
      </c>
    </row>
    <row r="19297" spans="2:2" x14ac:dyDescent="0.3">
      <c r="B19297" t="s">
        <v>11161</v>
      </c>
    </row>
    <row r="19298" spans="2:2" x14ac:dyDescent="0.3">
      <c r="B19298" t="s">
        <v>11161</v>
      </c>
    </row>
    <row r="19299" spans="2:2" x14ac:dyDescent="0.3">
      <c r="B19299" t="s">
        <v>11160</v>
      </c>
    </row>
    <row r="19300" spans="2:2" x14ac:dyDescent="0.3">
      <c r="B19300" t="s">
        <v>11160</v>
      </c>
    </row>
    <row r="19301" spans="2:2" x14ac:dyDescent="0.3">
      <c r="B19301" t="s">
        <v>11160</v>
      </c>
    </row>
    <row r="19302" spans="2:2" x14ac:dyDescent="0.3">
      <c r="B19302" t="s">
        <v>11160</v>
      </c>
    </row>
    <row r="19303" spans="2:2" x14ac:dyDescent="0.3">
      <c r="B19303" t="s">
        <v>11160</v>
      </c>
    </row>
    <row r="19304" spans="2:2" x14ac:dyDescent="0.3">
      <c r="B19304" t="s">
        <v>11160</v>
      </c>
    </row>
    <row r="19305" spans="2:2" x14ac:dyDescent="0.3">
      <c r="B19305" t="s">
        <v>11160</v>
      </c>
    </row>
    <row r="19306" spans="2:2" x14ac:dyDescent="0.3">
      <c r="B19306" t="s">
        <v>11160</v>
      </c>
    </row>
    <row r="19307" spans="2:2" x14ac:dyDescent="0.3">
      <c r="B19307" t="s">
        <v>11160</v>
      </c>
    </row>
    <row r="19308" spans="2:2" x14ac:dyDescent="0.3">
      <c r="B19308" t="s">
        <v>11160</v>
      </c>
    </row>
    <row r="19309" spans="2:2" x14ac:dyDescent="0.3">
      <c r="B19309" t="s">
        <v>11160</v>
      </c>
    </row>
    <row r="19310" spans="2:2" x14ac:dyDescent="0.3">
      <c r="B19310" t="s">
        <v>11160</v>
      </c>
    </row>
    <row r="19311" spans="2:2" x14ac:dyDescent="0.3">
      <c r="B19311" t="s">
        <v>11160</v>
      </c>
    </row>
    <row r="19312" spans="2:2" x14ac:dyDescent="0.3">
      <c r="B19312" t="s">
        <v>11160</v>
      </c>
    </row>
    <row r="19313" spans="2:2" x14ac:dyDescent="0.3">
      <c r="B19313" t="s">
        <v>11151</v>
      </c>
    </row>
    <row r="19314" spans="2:2" x14ac:dyDescent="0.3">
      <c r="B19314" t="s">
        <v>11160</v>
      </c>
    </row>
    <row r="19315" spans="2:2" x14ac:dyDescent="0.3">
      <c r="B19315" t="s">
        <v>11160</v>
      </c>
    </row>
    <row r="19316" spans="2:2" x14ac:dyDescent="0.3">
      <c r="B19316" t="s">
        <v>11160</v>
      </c>
    </row>
    <row r="19317" spans="2:2" x14ac:dyDescent="0.3">
      <c r="B19317" t="s">
        <v>11160</v>
      </c>
    </row>
    <row r="19318" spans="2:2" x14ac:dyDescent="0.3">
      <c r="B19318" t="s">
        <v>11160</v>
      </c>
    </row>
    <row r="19319" spans="2:2" x14ac:dyDescent="0.3">
      <c r="B19319" t="s">
        <v>11160</v>
      </c>
    </row>
    <row r="19320" spans="2:2" x14ac:dyDescent="0.3">
      <c r="B19320" t="s">
        <v>11160</v>
      </c>
    </row>
    <row r="19321" spans="2:2" x14ac:dyDescent="0.3">
      <c r="B19321" t="s">
        <v>11160</v>
      </c>
    </row>
    <row r="19322" spans="2:2" x14ac:dyDescent="0.3">
      <c r="B19322" t="s">
        <v>11161</v>
      </c>
    </row>
    <row r="19323" spans="2:2" x14ac:dyDescent="0.3">
      <c r="B19323" t="s">
        <v>11161</v>
      </c>
    </row>
    <row r="19324" spans="2:2" x14ac:dyDescent="0.3">
      <c r="B19324" t="s">
        <v>11161</v>
      </c>
    </row>
    <row r="19325" spans="2:2" x14ac:dyDescent="0.3">
      <c r="B19325" t="s">
        <v>11161</v>
      </c>
    </row>
    <row r="19326" spans="2:2" x14ac:dyDescent="0.3">
      <c r="B19326" t="s">
        <v>11161</v>
      </c>
    </row>
    <row r="19327" spans="2:2" x14ac:dyDescent="0.3">
      <c r="B19327" t="s">
        <v>11161</v>
      </c>
    </row>
    <row r="19328" spans="2:2" x14ac:dyDescent="0.3">
      <c r="B19328" t="s">
        <v>11161</v>
      </c>
    </row>
    <row r="19329" spans="2:2" x14ac:dyDescent="0.3">
      <c r="B19329" t="s">
        <v>11161</v>
      </c>
    </row>
    <row r="19330" spans="2:2" x14ac:dyDescent="0.3">
      <c r="B19330" t="s">
        <v>11161</v>
      </c>
    </row>
    <row r="19331" spans="2:2" x14ac:dyDescent="0.3">
      <c r="B19331" t="s">
        <v>11161</v>
      </c>
    </row>
    <row r="19332" spans="2:2" x14ac:dyDescent="0.3">
      <c r="B19332" t="s">
        <v>11161</v>
      </c>
    </row>
    <row r="19333" spans="2:2" x14ac:dyDescent="0.3">
      <c r="B19333" t="s">
        <v>11151</v>
      </c>
    </row>
    <row r="19334" spans="2:2" x14ac:dyDescent="0.3">
      <c r="B19334" t="s">
        <v>11316</v>
      </c>
    </row>
    <row r="19335" spans="2:2" x14ac:dyDescent="0.3">
      <c r="B19335" t="s">
        <v>11316</v>
      </c>
    </row>
    <row r="19336" spans="2:2" x14ac:dyDescent="0.3">
      <c r="B19336" t="s">
        <v>11935</v>
      </c>
    </row>
    <row r="19337" spans="2:2" x14ac:dyDescent="0.3">
      <c r="B19337" t="s">
        <v>11935</v>
      </c>
    </row>
    <row r="19338" spans="2:2" x14ac:dyDescent="0.3">
      <c r="B19338" t="s">
        <v>11935</v>
      </c>
    </row>
    <row r="19339" spans="2:2" x14ac:dyDescent="0.3">
      <c r="B19339" t="s">
        <v>11936</v>
      </c>
    </row>
    <row r="19340" spans="2:2" x14ac:dyDescent="0.3">
      <c r="B19340" t="s">
        <v>11313</v>
      </c>
    </row>
    <row r="19341" spans="2:2" x14ac:dyDescent="0.3">
      <c r="B19341" t="s">
        <v>11937</v>
      </c>
    </row>
    <row r="19342" spans="2:2" x14ac:dyDescent="0.3">
      <c r="B19342" t="s">
        <v>11938</v>
      </c>
    </row>
    <row r="19343" spans="2:2" x14ac:dyDescent="0.3">
      <c r="B19343" t="s">
        <v>11939</v>
      </c>
    </row>
    <row r="19344" spans="2:2" x14ac:dyDescent="0.3">
      <c r="B19344" t="s">
        <v>11940</v>
      </c>
    </row>
    <row r="19345" spans="2:2" x14ac:dyDescent="0.3">
      <c r="B19345" t="s">
        <v>11941</v>
      </c>
    </row>
    <row r="19346" spans="2:2" x14ac:dyDescent="0.3">
      <c r="B19346" t="s">
        <v>11856</v>
      </c>
    </row>
    <row r="19347" spans="2:2" x14ac:dyDescent="0.3">
      <c r="B19347" t="s">
        <v>11856</v>
      </c>
    </row>
    <row r="19348" spans="2:2" x14ac:dyDescent="0.3">
      <c r="B19348" t="s">
        <v>11856</v>
      </c>
    </row>
    <row r="19349" spans="2:2" x14ac:dyDescent="0.3">
      <c r="B19349" t="s">
        <v>11856</v>
      </c>
    </row>
    <row r="19350" spans="2:2" x14ac:dyDescent="0.3">
      <c r="B19350" t="s">
        <v>11856</v>
      </c>
    </row>
    <row r="19351" spans="2:2" x14ac:dyDescent="0.3">
      <c r="B19351" t="s">
        <v>11855</v>
      </c>
    </row>
    <row r="19352" spans="2:2" x14ac:dyDescent="0.3">
      <c r="B19352" t="s">
        <v>11855</v>
      </c>
    </row>
    <row r="19353" spans="2:2" x14ac:dyDescent="0.3">
      <c r="B19353" t="s">
        <v>11316</v>
      </c>
    </row>
    <row r="19354" spans="2:2" x14ac:dyDescent="0.3">
      <c r="B19354" t="s">
        <v>11358</v>
      </c>
    </row>
    <row r="19355" spans="2:2" x14ac:dyDescent="0.3">
      <c r="B19355" t="s">
        <v>11358</v>
      </c>
    </row>
    <row r="19356" spans="2:2" x14ac:dyDescent="0.3">
      <c r="B19356" t="s">
        <v>11358</v>
      </c>
    </row>
    <row r="19357" spans="2:2" x14ac:dyDescent="0.3">
      <c r="B19357" t="s">
        <v>11354</v>
      </c>
    </row>
    <row r="19358" spans="2:2" x14ac:dyDescent="0.3">
      <c r="B19358" t="s">
        <v>11353</v>
      </c>
    </row>
    <row r="19359" spans="2:2" x14ac:dyDescent="0.3">
      <c r="B19359" t="s">
        <v>11353</v>
      </c>
    </row>
    <row r="19360" spans="2:2" x14ac:dyDescent="0.3">
      <c r="B19360" t="s">
        <v>11942</v>
      </c>
    </row>
    <row r="19361" spans="2:2" x14ac:dyDescent="0.3">
      <c r="B19361" t="s">
        <v>11943</v>
      </c>
    </row>
    <row r="19362" spans="2:2" x14ac:dyDescent="0.3">
      <c r="B19362" t="s">
        <v>11943</v>
      </c>
    </row>
    <row r="19363" spans="2:2" x14ac:dyDescent="0.3">
      <c r="B19363" t="s">
        <v>11943</v>
      </c>
    </row>
    <row r="19364" spans="2:2" x14ac:dyDescent="0.3">
      <c r="B19364" t="s">
        <v>11943</v>
      </c>
    </row>
    <row r="19365" spans="2:2" x14ac:dyDescent="0.3">
      <c r="B19365" t="s">
        <v>11944</v>
      </c>
    </row>
    <row r="19366" spans="2:2" x14ac:dyDescent="0.3">
      <c r="B19366" t="s">
        <v>11944</v>
      </c>
    </row>
    <row r="19367" spans="2:2" x14ac:dyDescent="0.3">
      <c r="B19367" t="s">
        <v>11944</v>
      </c>
    </row>
    <row r="19368" spans="2:2" x14ac:dyDescent="0.3">
      <c r="B19368" t="s">
        <v>11944</v>
      </c>
    </row>
    <row r="19369" spans="2:2" x14ac:dyDescent="0.3">
      <c r="B19369" t="s">
        <v>11944</v>
      </c>
    </row>
    <row r="19370" spans="2:2" x14ac:dyDescent="0.3">
      <c r="B19370" t="s">
        <v>11944</v>
      </c>
    </row>
    <row r="19371" spans="2:2" x14ac:dyDescent="0.3">
      <c r="B19371" t="s">
        <v>11944</v>
      </c>
    </row>
    <row r="19372" spans="2:2" x14ac:dyDescent="0.3">
      <c r="B19372" t="s">
        <v>11944</v>
      </c>
    </row>
    <row r="19373" spans="2:2" x14ac:dyDescent="0.3">
      <c r="B19373" t="s">
        <v>11886</v>
      </c>
    </row>
    <row r="19374" spans="2:2" x14ac:dyDescent="0.3">
      <c r="B19374" t="s">
        <v>11335</v>
      </c>
    </row>
    <row r="19375" spans="2:2" x14ac:dyDescent="0.3">
      <c r="B19375" t="s">
        <v>11353</v>
      </c>
    </row>
    <row r="19376" spans="2:2" x14ac:dyDescent="0.3">
      <c r="B19376" t="s">
        <v>11353</v>
      </c>
    </row>
    <row r="19377" spans="2:2" x14ac:dyDescent="0.3">
      <c r="B19377" t="s">
        <v>11353</v>
      </c>
    </row>
    <row r="19378" spans="2:2" x14ac:dyDescent="0.3">
      <c r="B19378" t="s">
        <v>11353</v>
      </c>
    </row>
    <row r="19379" spans="2:2" x14ac:dyDescent="0.3">
      <c r="B19379" t="s">
        <v>11358</v>
      </c>
    </row>
    <row r="19380" spans="2:2" x14ac:dyDescent="0.3">
      <c r="B19380" t="s">
        <v>11358</v>
      </c>
    </row>
    <row r="19381" spans="2:2" x14ac:dyDescent="0.3">
      <c r="B19381" t="s">
        <v>11358</v>
      </c>
    </row>
    <row r="19382" spans="2:2" x14ac:dyDescent="0.3">
      <c r="B19382" t="s">
        <v>11945</v>
      </c>
    </row>
    <row r="19383" spans="2:2" x14ac:dyDescent="0.3">
      <c r="B19383" t="s">
        <v>11945</v>
      </c>
    </row>
    <row r="19384" spans="2:2" x14ac:dyDescent="0.3">
      <c r="B19384" t="s">
        <v>11945</v>
      </c>
    </row>
    <row r="19385" spans="2:2" x14ac:dyDescent="0.3">
      <c r="B19385" t="s">
        <v>11946</v>
      </c>
    </row>
    <row r="19386" spans="2:2" x14ac:dyDescent="0.3">
      <c r="B19386" t="s">
        <v>11946</v>
      </c>
    </row>
    <row r="19387" spans="2:2" x14ac:dyDescent="0.3">
      <c r="B19387" t="s">
        <v>11353</v>
      </c>
    </row>
    <row r="19388" spans="2:2" x14ac:dyDescent="0.3">
      <c r="B19388" t="s">
        <v>11353</v>
      </c>
    </row>
    <row r="19389" spans="2:2" x14ac:dyDescent="0.3">
      <c r="B19389" t="s">
        <v>11353</v>
      </c>
    </row>
    <row r="19390" spans="2:2" x14ac:dyDescent="0.3">
      <c r="B19390" t="s">
        <v>11353</v>
      </c>
    </row>
    <row r="19391" spans="2:2" x14ac:dyDescent="0.3">
      <c r="B19391" t="s">
        <v>11353</v>
      </c>
    </row>
    <row r="19392" spans="2:2" x14ac:dyDescent="0.3">
      <c r="B19392" t="s">
        <v>11353</v>
      </c>
    </row>
    <row r="19393" spans="2:2" x14ac:dyDescent="0.3">
      <c r="B19393" t="s">
        <v>11947</v>
      </c>
    </row>
    <row r="19394" spans="2:2" x14ac:dyDescent="0.3">
      <c r="B19394" t="s">
        <v>11408</v>
      </c>
    </row>
    <row r="19395" spans="2:2" x14ac:dyDescent="0.3">
      <c r="B19395" t="s">
        <v>11408</v>
      </c>
    </row>
    <row r="19396" spans="2:2" x14ac:dyDescent="0.3">
      <c r="B19396" t="s">
        <v>11408</v>
      </c>
    </row>
    <row r="19397" spans="2:2" x14ac:dyDescent="0.3">
      <c r="B19397" t="s">
        <v>11408</v>
      </c>
    </row>
    <row r="19398" spans="2:2" x14ac:dyDescent="0.3">
      <c r="B19398" t="s">
        <v>11408</v>
      </c>
    </row>
    <row r="19399" spans="2:2" x14ac:dyDescent="0.3">
      <c r="B19399" t="s">
        <v>11408</v>
      </c>
    </row>
    <row r="19400" spans="2:2" x14ac:dyDescent="0.3">
      <c r="B19400" t="s">
        <v>11408</v>
      </c>
    </row>
    <row r="19401" spans="2:2" x14ac:dyDescent="0.3">
      <c r="B19401" t="s">
        <v>11408</v>
      </c>
    </row>
    <row r="19402" spans="2:2" x14ac:dyDescent="0.3">
      <c r="B19402" t="s">
        <v>11408</v>
      </c>
    </row>
    <row r="19403" spans="2:2" x14ac:dyDescent="0.3">
      <c r="B19403" t="s">
        <v>11408</v>
      </c>
    </row>
    <row r="19404" spans="2:2" x14ac:dyDescent="0.3">
      <c r="B19404" t="s">
        <v>11408</v>
      </c>
    </row>
    <row r="19405" spans="2:2" x14ac:dyDescent="0.3">
      <c r="B19405" t="s">
        <v>11408</v>
      </c>
    </row>
    <row r="19406" spans="2:2" x14ac:dyDescent="0.3">
      <c r="B19406" t="s">
        <v>11408</v>
      </c>
    </row>
    <row r="19407" spans="2:2" x14ac:dyDescent="0.3">
      <c r="B19407" t="s">
        <v>11408</v>
      </c>
    </row>
    <row r="19408" spans="2:2" x14ac:dyDescent="0.3">
      <c r="B19408" t="s">
        <v>11948</v>
      </c>
    </row>
    <row r="19409" spans="2:2" x14ac:dyDescent="0.3">
      <c r="B19409" t="s">
        <v>11949</v>
      </c>
    </row>
    <row r="19410" spans="2:2" x14ac:dyDescent="0.3">
      <c r="B19410" t="s">
        <v>11949</v>
      </c>
    </row>
    <row r="19411" spans="2:2" x14ac:dyDescent="0.3">
      <c r="B19411" t="s">
        <v>11949</v>
      </c>
    </row>
    <row r="19412" spans="2:2" x14ac:dyDescent="0.3">
      <c r="B19412" t="s">
        <v>11949</v>
      </c>
    </row>
    <row r="19413" spans="2:2" x14ac:dyDescent="0.3">
      <c r="B19413" t="s">
        <v>11394</v>
      </c>
    </row>
    <row r="19414" spans="2:2" x14ac:dyDescent="0.3">
      <c r="B19414" t="s">
        <v>11408</v>
      </c>
    </row>
    <row r="19415" spans="2:2" x14ac:dyDescent="0.3">
      <c r="B19415" t="s">
        <v>11408</v>
      </c>
    </row>
    <row r="19416" spans="2:2" x14ac:dyDescent="0.3">
      <c r="B19416" t="s">
        <v>11408</v>
      </c>
    </row>
    <row r="19417" spans="2:2" x14ac:dyDescent="0.3">
      <c r="B19417" t="s">
        <v>11408</v>
      </c>
    </row>
    <row r="19418" spans="2:2" x14ac:dyDescent="0.3">
      <c r="B19418" t="s">
        <v>11408</v>
      </c>
    </row>
    <row r="19419" spans="2:2" x14ac:dyDescent="0.3">
      <c r="B19419" t="s">
        <v>11408</v>
      </c>
    </row>
    <row r="19420" spans="2:2" x14ac:dyDescent="0.3">
      <c r="B19420" t="s">
        <v>11408</v>
      </c>
    </row>
    <row r="19421" spans="2:2" x14ac:dyDescent="0.3">
      <c r="B19421" t="s">
        <v>11408</v>
      </c>
    </row>
    <row r="19422" spans="2:2" x14ac:dyDescent="0.3">
      <c r="B19422" t="s">
        <v>11408</v>
      </c>
    </row>
    <row r="19423" spans="2:2" x14ac:dyDescent="0.3">
      <c r="B19423" t="s">
        <v>11408</v>
      </c>
    </row>
    <row r="19424" spans="2:2" x14ac:dyDescent="0.3">
      <c r="B19424" t="s">
        <v>11408</v>
      </c>
    </row>
    <row r="19425" spans="2:2" x14ac:dyDescent="0.3">
      <c r="B19425" t="s">
        <v>11408</v>
      </c>
    </row>
    <row r="19426" spans="2:2" x14ac:dyDescent="0.3">
      <c r="B19426" t="s">
        <v>11408</v>
      </c>
    </row>
    <row r="19427" spans="2:2" x14ac:dyDescent="0.3">
      <c r="B19427" t="s">
        <v>11408</v>
      </c>
    </row>
    <row r="19428" spans="2:2" x14ac:dyDescent="0.3">
      <c r="B19428" t="s">
        <v>11408</v>
      </c>
    </row>
    <row r="19429" spans="2:2" x14ac:dyDescent="0.3">
      <c r="B19429" t="s">
        <v>11408</v>
      </c>
    </row>
    <row r="19430" spans="2:2" x14ac:dyDescent="0.3">
      <c r="B19430" t="s">
        <v>11408</v>
      </c>
    </row>
    <row r="19431" spans="2:2" x14ac:dyDescent="0.3">
      <c r="B19431" t="s">
        <v>11408</v>
      </c>
    </row>
    <row r="19432" spans="2:2" x14ac:dyDescent="0.3">
      <c r="B19432" t="s">
        <v>11408</v>
      </c>
    </row>
    <row r="19433" spans="2:2" x14ac:dyDescent="0.3">
      <c r="B19433" t="s">
        <v>11394</v>
      </c>
    </row>
    <row r="19434" spans="2:2" x14ac:dyDescent="0.3">
      <c r="B19434" t="s">
        <v>11950</v>
      </c>
    </row>
    <row r="19435" spans="2:2" x14ac:dyDescent="0.3">
      <c r="B19435" t="s">
        <v>11950</v>
      </c>
    </row>
    <row r="19436" spans="2:2" x14ac:dyDescent="0.3">
      <c r="B19436" t="s">
        <v>11402</v>
      </c>
    </row>
    <row r="19437" spans="2:2" x14ac:dyDescent="0.3">
      <c r="B19437" t="s">
        <v>11402</v>
      </c>
    </row>
    <row r="19438" spans="2:2" x14ac:dyDescent="0.3">
      <c r="B19438" t="s">
        <v>11951</v>
      </c>
    </row>
    <row r="19439" spans="2:2" x14ac:dyDescent="0.3">
      <c r="B19439" t="s">
        <v>11951</v>
      </c>
    </row>
    <row r="19440" spans="2:2" x14ac:dyDescent="0.3">
      <c r="B19440" t="s">
        <v>11951</v>
      </c>
    </row>
    <row r="19441" spans="2:2" x14ac:dyDescent="0.3">
      <c r="B19441" t="s">
        <v>11951</v>
      </c>
    </row>
    <row r="19442" spans="2:2" x14ac:dyDescent="0.3">
      <c r="B19442" t="s">
        <v>11952</v>
      </c>
    </row>
    <row r="19443" spans="2:2" x14ac:dyDescent="0.3">
      <c r="B19443" t="s">
        <v>11952</v>
      </c>
    </row>
    <row r="19444" spans="2:2" x14ac:dyDescent="0.3">
      <c r="B19444" t="s">
        <v>11953</v>
      </c>
    </row>
    <row r="19445" spans="2:2" x14ac:dyDescent="0.3">
      <c r="B19445" t="s">
        <v>11954</v>
      </c>
    </row>
    <row r="19446" spans="2:2" x14ac:dyDescent="0.3">
      <c r="B19446" t="s">
        <v>11954</v>
      </c>
    </row>
    <row r="19447" spans="2:2" x14ac:dyDescent="0.3">
      <c r="B19447" t="s">
        <v>11954</v>
      </c>
    </row>
    <row r="19448" spans="2:2" x14ac:dyDescent="0.3">
      <c r="B19448" t="s">
        <v>11955</v>
      </c>
    </row>
    <row r="19449" spans="2:2" x14ac:dyDescent="0.3">
      <c r="B19449" t="s">
        <v>11955</v>
      </c>
    </row>
    <row r="19450" spans="2:2" x14ac:dyDescent="0.3">
      <c r="B19450" t="s">
        <v>11955</v>
      </c>
    </row>
    <row r="19451" spans="2:2" x14ac:dyDescent="0.3">
      <c r="B19451" t="s">
        <v>11955</v>
      </c>
    </row>
    <row r="19452" spans="2:2" x14ac:dyDescent="0.3">
      <c r="B19452" t="s">
        <v>11956</v>
      </c>
    </row>
    <row r="19453" spans="2:2" x14ac:dyDescent="0.3">
      <c r="B19453" t="s">
        <v>11878</v>
      </c>
    </row>
    <row r="19454" spans="2:2" x14ac:dyDescent="0.3">
      <c r="B19454" t="s">
        <v>11411</v>
      </c>
    </row>
    <row r="19455" spans="2:2" x14ac:dyDescent="0.3">
      <c r="B19455" t="s">
        <v>11411</v>
      </c>
    </row>
    <row r="19456" spans="2:2" x14ac:dyDescent="0.3">
      <c r="B19456" t="s">
        <v>11957</v>
      </c>
    </row>
    <row r="19457" spans="2:2" x14ac:dyDescent="0.3">
      <c r="B19457" t="s">
        <v>11957</v>
      </c>
    </row>
    <row r="19458" spans="2:2" x14ac:dyDescent="0.3">
      <c r="B19458" t="s">
        <v>11957</v>
      </c>
    </row>
    <row r="19459" spans="2:2" x14ac:dyDescent="0.3">
      <c r="B19459" t="s">
        <v>11957</v>
      </c>
    </row>
    <row r="19460" spans="2:2" x14ac:dyDescent="0.3">
      <c r="B19460" t="s">
        <v>11957</v>
      </c>
    </row>
    <row r="19461" spans="2:2" x14ac:dyDescent="0.3">
      <c r="B19461" t="s">
        <v>11957</v>
      </c>
    </row>
    <row r="19462" spans="2:2" x14ac:dyDescent="0.3">
      <c r="B19462" t="s">
        <v>11957</v>
      </c>
    </row>
    <row r="19463" spans="2:2" x14ac:dyDescent="0.3">
      <c r="B19463" t="s">
        <v>11957</v>
      </c>
    </row>
    <row r="19464" spans="2:2" x14ac:dyDescent="0.3">
      <c r="B19464" t="s">
        <v>11957</v>
      </c>
    </row>
    <row r="19465" spans="2:2" x14ac:dyDescent="0.3">
      <c r="B19465" t="s">
        <v>11958</v>
      </c>
    </row>
    <row r="19466" spans="2:2" x14ac:dyDescent="0.3">
      <c r="B19466" t="s">
        <v>11958</v>
      </c>
    </row>
    <row r="19467" spans="2:2" x14ac:dyDescent="0.3">
      <c r="B19467" t="s">
        <v>11958</v>
      </c>
    </row>
    <row r="19468" spans="2:2" x14ac:dyDescent="0.3">
      <c r="B19468" t="s">
        <v>11958</v>
      </c>
    </row>
    <row r="19469" spans="2:2" x14ac:dyDescent="0.3">
      <c r="B19469" t="s">
        <v>11958</v>
      </c>
    </row>
    <row r="19470" spans="2:2" x14ac:dyDescent="0.3">
      <c r="B19470" t="s">
        <v>11958</v>
      </c>
    </row>
    <row r="19471" spans="2:2" x14ac:dyDescent="0.3">
      <c r="B19471" t="s">
        <v>11958</v>
      </c>
    </row>
    <row r="19472" spans="2:2" x14ac:dyDescent="0.3">
      <c r="B19472" t="s">
        <v>11958</v>
      </c>
    </row>
    <row r="19473" spans="2:2" x14ac:dyDescent="0.3">
      <c r="B19473" t="s">
        <v>11878</v>
      </c>
    </row>
    <row r="19474" spans="2:2" x14ac:dyDescent="0.3">
      <c r="B19474" t="s">
        <v>11421</v>
      </c>
    </row>
    <row r="19475" spans="2:2" x14ac:dyDescent="0.3">
      <c r="B19475" t="s">
        <v>11421</v>
      </c>
    </row>
    <row r="19476" spans="2:2" x14ac:dyDescent="0.3">
      <c r="B19476" t="s">
        <v>11421</v>
      </c>
    </row>
    <row r="19477" spans="2:2" x14ac:dyDescent="0.3">
      <c r="B19477" t="s">
        <v>11959</v>
      </c>
    </row>
    <row r="19478" spans="2:2" x14ac:dyDescent="0.3">
      <c r="B19478" t="s">
        <v>11959</v>
      </c>
    </row>
    <row r="19479" spans="2:2" x14ac:dyDescent="0.3">
      <c r="B19479" t="s">
        <v>11959</v>
      </c>
    </row>
    <row r="19480" spans="2:2" x14ac:dyDescent="0.3">
      <c r="B19480" t="s">
        <v>11959</v>
      </c>
    </row>
    <row r="19481" spans="2:2" x14ac:dyDescent="0.3">
      <c r="B19481" t="s">
        <v>11959</v>
      </c>
    </row>
    <row r="19482" spans="2:2" x14ac:dyDescent="0.3">
      <c r="B19482" t="s">
        <v>11959</v>
      </c>
    </row>
    <row r="19483" spans="2:2" x14ac:dyDescent="0.3">
      <c r="B19483" t="s">
        <v>11959</v>
      </c>
    </row>
    <row r="19484" spans="2:2" x14ac:dyDescent="0.3">
      <c r="B19484" t="s">
        <v>11959</v>
      </c>
    </row>
    <row r="19485" spans="2:2" x14ac:dyDescent="0.3">
      <c r="B19485" t="s">
        <v>11959</v>
      </c>
    </row>
    <row r="19486" spans="2:2" x14ac:dyDescent="0.3">
      <c r="B19486" t="s">
        <v>11959</v>
      </c>
    </row>
    <row r="19487" spans="2:2" x14ac:dyDescent="0.3">
      <c r="B19487" t="s">
        <v>11959</v>
      </c>
    </row>
    <row r="19488" spans="2:2" x14ac:dyDescent="0.3">
      <c r="B19488" t="s">
        <v>11959</v>
      </c>
    </row>
    <row r="19489" spans="2:2" x14ac:dyDescent="0.3">
      <c r="B19489" t="s">
        <v>11959</v>
      </c>
    </row>
    <row r="19490" spans="2:2" x14ac:dyDescent="0.3">
      <c r="B19490" t="s">
        <v>11959</v>
      </c>
    </row>
    <row r="19491" spans="2:2" x14ac:dyDescent="0.3">
      <c r="B19491" t="s">
        <v>11959</v>
      </c>
    </row>
    <row r="19492" spans="2:2" x14ac:dyDescent="0.3">
      <c r="B19492" t="s">
        <v>11959</v>
      </c>
    </row>
    <row r="19493" spans="2:2" x14ac:dyDescent="0.3">
      <c r="B19493" t="s">
        <v>11410</v>
      </c>
    </row>
    <row r="19494" spans="2:2" x14ac:dyDescent="0.3">
      <c r="B19494" t="s">
        <v>11424</v>
      </c>
    </row>
    <row r="19495" spans="2:2" x14ac:dyDescent="0.3">
      <c r="B19495" t="s">
        <v>11424</v>
      </c>
    </row>
    <row r="19496" spans="2:2" x14ac:dyDescent="0.3">
      <c r="B19496" t="s">
        <v>11960</v>
      </c>
    </row>
    <row r="19497" spans="2:2" x14ac:dyDescent="0.3">
      <c r="B19497" t="s">
        <v>11960</v>
      </c>
    </row>
    <row r="19498" spans="2:2" x14ac:dyDescent="0.3">
      <c r="B19498" t="s">
        <v>11961</v>
      </c>
    </row>
    <row r="19499" spans="2:2" x14ac:dyDescent="0.3">
      <c r="B19499" t="s">
        <v>11962</v>
      </c>
    </row>
    <row r="19500" spans="2:2" x14ac:dyDescent="0.3">
      <c r="B19500" t="s">
        <v>11424</v>
      </c>
    </row>
    <row r="19501" spans="2:2" x14ac:dyDescent="0.3">
      <c r="B19501" t="s">
        <v>11963</v>
      </c>
    </row>
    <row r="19502" spans="2:2" x14ac:dyDescent="0.3">
      <c r="B19502" t="s">
        <v>11964</v>
      </c>
    </row>
    <row r="19503" spans="2:2" x14ac:dyDescent="0.3">
      <c r="B19503" t="s">
        <v>11965</v>
      </c>
    </row>
    <row r="19504" spans="2:2" x14ac:dyDescent="0.3">
      <c r="B19504" t="s">
        <v>11424</v>
      </c>
    </row>
    <row r="19505" spans="2:2" x14ac:dyDescent="0.3">
      <c r="B19505" t="s">
        <v>11424</v>
      </c>
    </row>
    <row r="19506" spans="2:2" x14ac:dyDescent="0.3">
      <c r="B19506" t="s">
        <v>11424</v>
      </c>
    </row>
    <row r="19507" spans="2:2" x14ac:dyDescent="0.3">
      <c r="B19507" t="s">
        <v>11424</v>
      </c>
    </row>
    <row r="19508" spans="2:2" x14ac:dyDescent="0.3">
      <c r="B19508" t="s">
        <v>11424</v>
      </c>
    </row>
    <row r="19509" spans="2:2" x14ac:dyDescent="0.3">
      <c r="B19509" t="s">
        <v>11424</v>
      </c>
    </row>
    <row r="19510" spans="2:2" x14ac:dyDescent="0.3">
      <c r="B19510" t="s">
        <v>11424</v>
      </c>
    </row>
    <row r="19511" spans="2:2" x14ac:dyDescent="0.3">
      <c r="B19511" t="s">
        <v>11424</v>
      </c>
    </row>
    <row r="19512" spans="2:2" x14ac:dyDescent="0.3">
      <c r="B19512" t="s">
        <v>11424</v>
      </c>
    </row>
    <row r="19513" spans="2:2" x14ac:dyDescent="0.3">
      <c r="B19513" t="s">
        <v>11410</v>
      </c>
    </row>
    <row r="19514" spans="2:2" x14ac:dyDescent="0.3">
      <c r="B19514" t="s">
        <v>11335</v>
      </c>
    </row>
    <row r="19515" spans="2:2" x14ac:dyDescent="0.3">
      <c r="B19515" t="s">
        <v>11335</v>
      </c>
    </row>
    <row r="19516" spans="2:2" x14ac:dyDescent="0.3">
      <c r="B19516" t="s">
        <v>11335</v>
      </c>
    </row>
    <row r="19517" spans="2:2" x14ac:dyDescent="0.3">
      <c r="B19517" t="s">
        <v>11433</v>
      </c>
    </row>
    <row r="19518" spans="2:2" x14ac:dyDescent="0.3">
      <c r="B19518" t="s">
        <v>11433</v>
      </c>
    </row>
    <row r="19519" spans="2:2" x14ac:dyDescent="0.3">
      <c r="B19519" t="s">
        <v>11433</v>
      </c>
    </row>
    <row r="19520" spans="2:2" x14ac:dyDescent="0.3">
      <c r="B19520" t="s">
        <v>11433</v>
      </c>
    </row>
    <row r="19521" spans="2:2" x14ac:dyDescent="0.3">
      <c r="B19521" t="s">
        <v>11433</v>
      </c>
    </row>
    <row r="19522" spans="2:2" x14ac:dyDescent="0.3">
      <c r="B19522" t="s">
        <v>11433</v>
      </c>
    </row>
    <row r="19523" spans="2:2" x14ac:dyDescent="0.3">
      <c r="B19523" t="s">
        <v>11433</v>
      </c>
    </row>
    <row r="19524" spans="2:2" x14ac:dyDescent="0.3">
      <c r="B19524" t="s">
        <v>11433</v>
      </c>
    </row>
    <row r="19525" spans="2:2" x14ac:dyDescent="0.3">
      <c r="B19525" t="s">
        <v>11433</v>
      </c>
    </row>
    <row r="19526" spans="2:2" x14ac:dyDescent="0.3">
      <c r="B19526" t="s">
        <v>11433</v>
      </c>
    </row>
    <row r="19527" spans="2:2" x14ac:dyDescent="0.3">
      <c r="B19527" t="s">
        <v>11433</v>
      </c>
    </row>
    <row r="19528" spans="2:2" x14ac:dyDescent="0.3">
      <c r="B19528" t="s">
        <v>11433</v>
      </c>
    </row>
    <row r="19529" spans="2:2" x14ac:dyDescent="0.3">
      <c r="B19529" t="s">
        <v>11433</v>
      </c>
    </row>
    <row r="19530" spans="2:2" x14ac:dyDescent="0.3">
      <c r="B19530" t="s">
        <v>11433</v>
      </c>
    </row>
    <row r="19531" spans="2:2" x14ac:dyDescent="0.3">
      <c r="B19531" t="s">
        <v>11433</v>
      </c>
    </row>
    <row r="19532" spans="2:2" x14ac:dyDescent="0.3">
      <c r="B19532" t="s">
        <v>11433</v>
      </c>
    </row>
    <row r="19533" spans="2:2" x14ac:dyDescent="0.3">
      <c r="B19533" t="s">
        <v>11410</v>
      </c>
    </row>
    <row r="19534" spans="2:2" x14ac:dyDescent="0.3">
      <c r="B19534" t="s">
        <v>11150</v>
      </c>
    </row>
    <row r="19535" spans="2:2" x14ac:dyDescent="0.3">
      <c r="B19535" t="s">
        <v>11150</v>
      </c>
    </row>
    <row r="19536" spans="2:2" x14ac:dyDescent="0.3">
      <c r="B19536" t="s">
        <v>11150</v>
      </c>
    </row>
    <row r="19537" spans="2:2" x14ac:dyDescent="0.3">
      <c r="B19537" t="s">
        <v>11150</v>
      </c>
    </row>
    <row r="19538" spans="2:2" x14ac:dyDescent="0.3">
      <c r="B19538" t="s">
        <v>11150</v>
      </c>
    </row>
    <row r="19539" spans="2:2" x14ac:dyDescent="0.3">
      <c r="B19539" t="s">
        <v>11150</v>
      </c>
    </row>
    <row r="19540" spans="2:2" x14ac:dyDescent="0.3">
      <c r="B19540" t="s">
        <v>11150</v>
      </c>
    </row>
    <row r="19541" spans="2:2" x14ac:dyDescent="0.3">
      <c r="B19541" t="s">
        <v>11150</v>
      </c>
    </row>
    <row r="19542" spans="2:2" x14ac:dyDescent="0.3">
      <c r="B19542" t="s">
        <v>11150</v>
      </c>
    </row>
    <row r="19543" spans="2:2" x14ac:dyDescent="0.3">
      <c r="B19543" t="s">
        <v>11150</v>
      </c>
    </row>
    <row r="19544" spans="2:2" x14ac:dyDescent="0.3">
      <c r="B19544" t="s">
        <v>11150</v>
      </c>
    </row>
    <row r="19545" spans="2:2" x14ac:dyDescent="0.3">
      <c r="B19545" t="s">
        <v>11150</v>
      </c>
    </row>
    <row r="19546" spans="2:2" x14ac:dyDescent="0.3">
      <c r="B19546" t="s">
        <v>11150</v>
      </c>
    </row>
    <row r="19547" spans="2:2" x14ac:dyDescent="0.3">
      <c r="B19547" t="s">
        <v>11160</v>
      </c>
    </row>
    <row r="19548" spans="2:2" x14ac:dyDescent="0.3">
      <c r="B19548" t="s">
        <v>11150</v>
      </c>
    </row>
    <row r="19549" spans="2:2" x14ac:dyDescent="0.3">
      <c r="B19549" t="s">
        <v>11150</v>
      </c>
    </row>
    <row r="19550" spans="2:2" x14ac:dyDescent="0.3">
      <c r="B19550" t="s">
        <v>11150</v>
      </c>
    </row>
    <row r="19551" spans="2:2" x14ac:dyDescent="0.3">
      <c r="B19551" t="s">
        <v>11150</v>
      </c>
    </row>
    <row r="19552" spans="2:2" x14ac:dyDescent="0.3">
      <c r="B19552" t="s">
        <v>11150</v>
      </c>
    </row>
    <row r="19553" spans="2:2" x14ac:dyDescent="0.3">
      <c r="B19553" t="s">
        <v>11151</v>
      </c>
    </row>
    <row r="19554" spans="2:2" x14ac:dyDescent="0.3">
      <c r="B19554" t="s">
        <v>11165</v>
      </c>
    </row>
    <row r="19555" spans="2:2" x14ac:dyDescent="0.3">
      <c r="B19555" t="s">
        <v>11165</v>
      </c>
    </row>
    <row r="19556" spans="2:2" x14ac:dyDescent="0.3">
      <c r="B19556" t="s">
        <v>11165</v>
      </c>
    </row>
    <row r="19557" spans="2:2" x14ac:dyDescent="0.3">
      <c r="B19557" t="s">
        <v>11966</v>
      </c>
    </row>
    <row r="19558" spans="2:2" x14ac:dyDescent="0.3">
      <c r="B19558" t="s">
        <v>11149</v>
      </c>
    </row>
    <row r="19559" spans="2:2" x14ac:dyDescent="0.3">
      <c r="B19559" t="s">
        <v>11149</v>
      </c>
    </row>
    <row r="19560" spans="2:2" x14ac:dyDescent="0.3">
      <c r="B19560" t="s">
        <v>11966</v>
      </c>
    </row>
    <row r="19561" spans="2:2" x14ac:dyDescent="0.3">
      <c r="B19561" t="s">
        <v>11966</v>
      </c>
    </row>
    <row r="19562" spans="2:2" x14ac:dyDescent="0.3">
      <c r="B19562" t="s">
        <v>11967</v>
      </c>
    </row>
    <row r="19563" spans="2:2" x14ac:dyDescent="0.3">
      <c r="B19563" t="s">
        <v>11967</v>
      </c>
    </row>
    <row r="19564" spans="2:2" x14ac:dyDescent="0.3">
      <c r="B19564" t="s">
        <v>11967</v>
      </c>
    </row>
    <row r="19565" spans="2:2" x14ac:dyDescent="0.3">
      <c r="B19565" t="s">
        <v>11967</v>
      </c>
    </row>
    <row r="19566" spans="2:2" x14ac:dyDescent="0.3">
      <c r="B19566" t="s">
        <v>11149</v>
      </c>
    </row>
    <row r="19567" spans="2:2" x14ac:dyDescent="0.3">
      <c r="B19567" t="s">
        <v>11149</v>
      </c>
    </row>
    <row r="19568" spans="2:2" x14ac:dyDescent="0.3">
      <c r="B19568" t="s">
        <v>11149</v>
      </c>
    </row>
    <row r="19569" spans="2:2" x14ac:dyDescent="0.3">
      <c r="B19569" t="s">
        <v>11967</v>
      </c>
    </row>
    <row r="19570" spans="2:2" x14ac:dyDescent="0.3">
      <c r="B19570" t="s">
        <v>11967</v>
      </c>
    </row>
    <row r="19571" spans="2:2" x14ac:dyDescent="0.3">
      <c r="B19571" t="s">
        <v>11968</v>
      </c>
    </row>
    <row r="19572" spans="2:2" x14ac:dyDescent="0.3">
      <c r="B19572" t="s">
        <v>11149</v>
      </c>
    </row>
    <row r="19573" spans="2:2" x14ac:dyDescent="0.3">
      <c r="B19573" t="s">
        <v>11149</v>
      </c>
    </row>
    <row r="19574" spans="2:2" x14ac:dyDescent="0.3">
      <c r="B19574" t="s">
        <v>11164</v>
      </c>
    </row>
    <row r="19575" spans="2:2" x14ac:dyDescent="0.3">
      <c r="B19575" t="s">
        <v>11164</v>
      </c>
    </row>
    <row r="19576" spans="2:2" x14ac:dyDescent="0.3">
      <c r="B19576" t="s">
        <v>11164</v>
      </c>
    </row>
    <row r="19577" spans="2:2" x14ac:dyDescent="0.3">
      <c r="B19577" t="s">
        <v>11164</v>
      </c>
    </row>
    <row r="19578" spans="2:2" x14ac:dyDescent="0.3">
      <c r="B19578" t="s">
        <v>11164</v>
      </c>
    </row>
    <row r="19579" spans="2:2" x14ac:dyDescent="0.3">
      <c r="B19579" t="s">
        <v>11178</v>
      </c>
    </row>
    <row r="19580" spans="2:2" x14ac:dyDescent="0.3">
      <c r="B19580" t="s">
        <v>11178</v>
      </c>
    </row>
    <row r="19581" spans="2:2" x14ac:dyDescent="0.3">
      <c r="B19581" t="s">
        <v>11969</v>
      </c>
    </row>
    <row r="19582" spans="2:2" x14ac:dyDescent="0.3">
      <c r="B19582" t="s">
        <v>11969</v>
      </c>
    </row>
    <row r="19583" spans="2:2" x14ac:dyDescent="0.3">
      <c r="B19583" t="s">
        <v>11970</v>
      </c>
    </row>
    <row r="19584" spans="2:2" x14ac:dyDescent="0.3">
      <c r="B19584" t="s">
        <v>11970</v>
      </c>
    </row>
    <row r="19585" spans="2:2" x14ac:dyDescent="0.3">
      <c r="B19585" t="s">
        <v>11970</v>
      </c>
    </row>
    <row r="19586" spans="2:2" x14ac:dyDescent="0.3">
      <c r="B19586" t="s">
        <v>11970</v>
      </c>
    </row>
    <row r="19587" spans="2:2" x14ac:dyDescent="0.3">
      <c r="B19587" t="s">
        <v>11178</v>
      </c>
    </row>
    <row r="19588" spans="2:2" x14ac:dyDescent="0.3">
      <c r="B19588" t="s">
        <v>11178</v>
      </c>
    </row>
    <row r="19589" spans="2:2" x14ac:dyDescent="0.3">
      <c r="B19589" t="s">
        <v>11178</v>
      </c>
    </row>
    <row r="19590" spans="2:2" x14ac:dyDescent="0.3">
      <c r="B19590" t="s">
        <v>11178</v>
      </c>
    </row>
    <row r="19591" spans="2:2" x14ac:dyDescent="0.3">
      <c r="B19591" t="s">
        <v>11178</v>
      </c>
    </row>
    <row r="19592" spans="2:2" x14ac:dyDescent="0.3">
      <c r="B19592" t="s">
        <v>11178</v>
      </c>
    </row>
    <row r="19593" spans="2:2" x14ac:dyDescent="0.3">
      <c r="B19593" t="s">
        <v>11178</v>
      </c>
    </row>
    <row r="19594" spans="2:2" x14ac:dyDescent="0.3">
      <c r="B19594" t="s">
        <v>11156</v>
      </c>
    </row>
    <row r="19595" spans="2:2" x14ac:dyDescent="0.3">
      <c r="B19595" t="s">
        <v>11156</v>
      </c>
    </row>
    <row r="19596" spans="2:2" x14ac:dyDescent="0.3">
      <c r="B19596" t="s">
        <v>11156</v>
      </c>
    </row>
    <row r="19597" spans="2:2" x14ac:dyDescent="0.3">
      <c r="B19597" t="s">
        <v>11156</v>
      </c>
    </row>
    <row r="19598" spans="2:2" x14ac:dyDescent="0.3">
      <c r="B19598" t="s">
        <v>11971</v>
      </c>
    </row>
    <row r="19599" spans="2:2" x14ac:dyDescent="0.3">
      <c r="B19599" t="s">
        <v>11156</v>
      </c>
    </row>
    <row r="19600" spans="2:2" x14ac:dyDescent="0.3">
      <c r="B19600" t="s">
        <v>11156</v>
      </c>
    </row>
    <row r="19601" spans="2:2" x14ac:dyDescent="0.3">
      <c r="B19601" t="s">
        <v>11972</v>
      </c>
    </row>
    <row r="19602" spans="2:2" x14ac:dyDescent="0.3">
      <c r="B19602" t="s">
        <v>11178</v>
      </c>
    </row>
    <row r="19603" spans="2:2" x14ac:dyDescent="0.3">
      <c r="B19603" t="s">
        <v>11178</v>
      </c>
    </row>
    <row r="19604" spans="2:2" x14ac:dyDescent="0.3">
      <c r="B19604" t="s">
        <v>11178</v>
      </c>
    </row>
    <row r="19605" spans="2:2" x14ac:dyDescent="0.3">
      <c r="B19605" t="s">
        <v>11178</v>
      </c>
    </row>
    <row r="19606" spans="2:2" x14ac:dyDescent="0.3">
      <c r="B19606" t="s">
        <v>11178</v>
      </c>
    </row>
    <row r="19607" spans="2:2" x14ac:dyDescent="0.3">
      <c r="B19607" t="s">
        <v>11178</v>
      </c>
    </row>
    <row r="19608" spans="2:2" x14ac:dyDescent="0.3">
      <c r="B19608" t="s">
        <v>11178</v>
      </c>
    </row>
    <row r="19609" spans="2:2" x14ac:dyDescent="0.3">
      <c r="B19609" t="s">
        <v>11178</v>
      </c>
    </row>
    <row r="19610" spans="2:2" x14ac:dyDescent="0.3">
      <c r="B19610" t="s">
        <v>11178</v>
      </c>
    </row>
    <row r="19611" spans="2:2" x14ac:dyDescent="0.3">
      <c r="B19611" t="s">
        <v>11178</v>
      </c>
    </row>
    <row r="19612" spans="2:2" x14ac:dyDescent="0.3">
      <c r="B19612" t="s">
        <v>11178</v>
      </c>
    </row>
    <row r="19613" spans="2:2" x14ac:dyDescent="0.3">
      <c r="B19613" t="s">
        <v>11178</v>
      </c>
    </row>
    <row r="19614" spans="2:2" x14ac:dyDescent="0.3">
      <c r="B19614" t="s">
        <v>11159</v>
      </c>
    </row>
    <row r="19615" spans="2:2" x14ac:dyDescent="0.3">
      <c r="B19615" t="s">
        <v>11159</v>
      </c>
    </row>
    <row r="19616" spans="2:2" x14ac:dyDescent="0.3">
      <c r="B19616" t="s">
        <v>11973</v>
      </c>
    </row>
    <row r="19617" spans="2:2" x14ac:dyDescent="0.3">
      <c r="B19617" t="s">
        <v>11973</v>
      </c>
    </row>
    <row r="19618" spans="2:2" x14ac:dyDescent="0.3">
      <c r="B19618" t="s">
        <v>11973</v>
      </c>
    </row>
    <row r="19619" spans="2:2" x14ac:dyDescent="0.3">
      <c r="B19619" t="s">
        <v>11973</v>
      </c>
    </row>
    <row r="19620" spans="2:2" x14ac:dyDescent="0.3">
      <c r="B19620" t="s">
        <v>11152</v>
      </c>
    </row>
    <row r="19621" spans="2:2" x14ac:dyDescent="0.3">
      <c r="B19621" t="s">
        <v>11152</v>
      </c>
    </row>
    <row r="19622" spans="2:2" x14ac:dyDescent="0.3">
      <c r="B19622" t="s">
        <v>11152</v>
      </c>
    </row>
    <row r="19623" spans="2:2" x14ac:dyDescent="0.3">
      <c r="B19623" t="s">
        <v>11152</v>
      </c>
    </row>
    <row r="19624" spans="2:2" x14ac:dyDescent="0.3">
      <c r="B19624" t="s">
        <v>11152</v>
      </c>
    </row>
    <row r="19625" spans="2:2" x14ac:dyDescent="0.3">
      <c r="B19625" t="s">
        <v>11152</v>
      </c>
    </row>
    <row r="19626" spans="2:2" x14ac:dyDescent="0.3">
      <c r="B19626" t="s">
        <v>11152</v>
      </c>
    </row>
    <row r="19627" spans="2:2" x14ac:dyDescent="0.3">
      <c r="B19627" t="s">
        <v>11152</v>
      </c>
    </row>
    <row r="19628" spans="2:2" x14ac:dyDescent="0.3">
      <c r="B19628" t="s">
        <v>11152</v>
      </c>
    </row>
    <row r="19629" spans="2:2" x14ac:dyDescent="0.3">
      <c r="B19629" t="s">
        <v>11152</v>
      </c>
    </row>
    <row r="19630" spans="2:2" x14ac:dyDescent="0.3">
      <c r="B19630" t="s">
        <v>11152</v>
      </c>
    </row>
    <row r="19631" spans="2:2" x14ac:dyDescent="0.3">
      <c r="B19631" t="s">
        <v>11152</v>
      </c>
    </row>
    <row r="19632" spans="2:2" x14ac:dyDescent="0.3">
      <c r="B19632" t="s">
        <v>11152</v>
      </c>
    </row>
    <row r="19633" spans="2:2" x14ac:dyDescent="0.3">
      <c r="B19633" t="s">
        <v>11152</v>
      </c>
    </row>
    <row r="19634" spans="2:2" x14ac:dyDescent="0.3">
      <c r="B19634" t="s">
        <v>11974</v>
      </c>
    </row>
    <row r="19635" spans="2:2" x14ac:dyDescent="0.3">
      <c r="B19635" t="s">
        <v>11975</v>
      </c>
    </row>
    <row r="19636" spans="2:2" x14ac:dyDescent="0.3">
      <c r="B19636" t="s">
        <v>11170</v>
      </c>
    </row>
    <row r="19637" spans="2:2" x14ac:dyDescent="0.3">
      <c r="B19637" t="s">
        <v>11170</v>
      </c>
    </row>
    <row r="19638" spans="2:2" x14ac:dyDescent="0.3">
      <c r="B19638" t="s">
        <v>11170</v>
      </c>
    </row>
    <row r="19639" spans="2:2" x14ac:dyDescent="0.3">
      <c r="B19639" t="s">
        <v>11170</v>
      </c>
    </row>
    <row r="19640" spans="2:2" x14ac:dyDescent="0.3">
      <c r="B19640" t="s">
        <v>11170</v>
      </c>
    </row>
    <row r="19641" spans="2:2" x14ac:dyDescent="0.3">
      <c r="B19641" t="s">
        <v>11170</v>
      </c>
    </row>
    <row r="19642" spans="2:2" x14ac:dyDescent="0.3">
      <c r="B19642" t="s">
        <v>11170</v>
      </c>
    </row>
    <row r="19643" spans="2:2" x14ac:dyDescent="0.3">
      <c r="B19643" t="s">
        <v>11170</v>
      </c>
    </row>
    <row r="19644" spans="2:2" x14ac:dyDescent="0.3">
      <c r="B19644" t="s">
        <v>11170</v>
      </c>
    </row>
    <row r="19645" spans="2:2" x14ac:dyDescent="0.3">
      <c r="B19645" t="s">
        <v>11170</v>
      </c>
    </row>
    <row r="19646" spans="2:2" x14ac:dyDescent="0.3">
      <c r="B19646" t="s">
        <v>11170</v>
      </c>
    </row>
    <row r="19647" spans="2:2" x14ac:dyDescent="0.3">
      <c r="B19647" t="s">
        <v>11170</v>
      </c>
    </row>
    <row r="19648" spans="2:2" x14ac:dyDescent="0.3">
      <c r="B19648" t="s">
        <v>11170</v>
      </c>
    </row>
    <row r="19649" spans="2:2" x14ac:dyDescent="0.3">
      <c r="B19649" t="s">
        <v>11976</v>
      </c>
    </row>
    <row r="19650" spans="2:2" x14ac:dyDescent="0.3">
      <c r="B19650" t="s">
        <v>11977</v>
      </c>
    </row>
    <row r="19651" spans="2:2" x14ac:dyDescent="0.3">
      <c r="B19651" t="s">
        <v>11978</v>
      </c>
    </row>
    <row r="19652" spans="2:2" x14ac:dyDescent="0.3">
      <c r="B19652" t="s">
        <v>11167</v>
      </c>
    </row>
    <row r="19653" spans="2:2" x14ac:dyDescent="0.3">
      <c r="B19653" t="s">
        <v>11167</v>
      </c>
    </row>
    <row r="19654" spans="2:2" x14ac:dyDescent="0.3">
      <c r="B19654" t="s">
        <v>11239</v>
      </c>
    </row>
    <row r="19655" spans="2:2" x14ac:dyDescent="0.3">
      <c r="B19655" t="s">
        <v>11239</v>
      </c>
    </row>
    <row r="19656" spans="2:2" x14ac:dyDescent="0.3">
      <c r="B19656" t="s">
        <v>11239</v>
      </c>
    </row>
    <row r="19657" spans="2:2" x14ac:dyDescent="0.3">
      <c r="B19657" t="s">
        <v>11239</v>
      </c>
    </row>
    <row r="19658" spans="2:2" x14ac:dyDescent="0.3">
      <c r="B19658" t="s">
        <v>11239</v>
      </c>
    </row>
    <row r="19659" spans="2:2" x14ac:dyDescent="0.3">
      <c r="B19659" t="s">
        <v>11239</v>
      </c>
    </row>
    <row r="19660" spans="2:2" x14ac:dyDescent="0.3">
      <c r="B19660" t="s">
        <v>11239</v>
      </c>
    </row>
    <row r="19661" spans="2:2" x14ac:dyDescent="0.3">
      <c r="B19661" t="s">
        <v>11239</v>
      </c>
    </row>
    <row r="19662" spans="2:2" x14ac:dyDescent="0.3">
      <c r="B19662" t="s">
        <v>11239</v>
      </c>
    </row>
    <row r="19663" spans="2:2" x14ac:dyDescent="0.3">
      <c r="B19663" t="s">
        <v>11239</v>
      </c>
    </row>
    <row r="19664" spans="2:2" x14ac:dyDescent="0.3">
      <c r="B19664" t="s">
        <v>11239</v>
      </c>
    </row>
    <row r="19665" spans="2:2" x14ac:dyDescent="0.3">
      <c r="B19665" t="s">
        <v>11239</v>
      </c>
    </row>
    <row r="19666" spans="2:2" x14ac:dyDescent="0.3">
      <c r="B19666" t="s">
        <v>11179</v>
      </c>
    </row>
    <row r="19667" spans="2:2" x14ac:dyDescent="0.3">
      <c r="B19667" t="s">
        <v>11179</v>
      </c>
    </row>
    <row r="19668" spans="2:2" x14ac:dyDescent="0.3">
      <c r="B19668" t="s">
        <v>11179</v>
      </c>
    </row>
    <row r="19669" spans="2:2" x14ac:dyDescent="0.3">
      <c r="B19669" t="s">
        <v>11383</v>
      </c>
    </row>
    <row r="19670" spans="2:2" x14ac:dyDescent="0.3">
      <c r="B19670" t="s">
        <v>11383</v>
      </c>
    </row>
    <row r="19671" spans="2:2" x14ac:dyDescent="0.3">
      <c r="B19671" t="s">
        <v>11383</v>
      </c>
    </row>
    <row r="19672" spans="2:2" x14ac:dyDescent="0.3">
      <c r="B19672" t="s">
        <v>11382</v>
      </c>
    </row>
    <row r="19673" spans="2:2" x14ac:dyDescent="0.3">
      <c r="B19673" t="s">
        <v>11382</v>
      </c>
    </row>
    <row r="19674" spans="2:2" x14ac:dyDescent="0.3">
      <c r="B19674" t="s">
        <v>11167</v>
      </c>
    </row>
    <row r="19675" spans="2:2" x14ac:dyDescent="0.3">
      <c r="B19675" t="s">
        <v>11979</v>
      </c>
    </row>
    <row r="19676" spans="2:2" x14ac:dyDescent="0.3">
      <c r="B19676" t="s">
        <v>11979</v>
      </c>
    </row>
    <row r="19677" spans="2:2" x14ac:dyDescent="0.3">
      <c r="B19677" t="s">
        <v>11979</v>
      </c>
    </row>
    <row r="19678" spans="2:2" x14ac:dyDescent="0.3">
      <c r="B19678" t="s">
        <v>11979</v>
      </c>
    </row>
    <row r="19679" spans="2:2" x14ac:dyDescent="0.3">
      <c r="B19679" t="s">
        <v>11980</v>
      </c>
    </row>
    <row r="19680" spans="2:2" x14ac:dyDescent="0.3">
      <c r="B19680" t="s">
        <v>11981</v>
      </c>
    </row>
    <row r="19681" spans="2:2" x14ac:dyDescent="0.3">
      <c r="B19681" t="s">
        <v>11982</v>
      </c>
    </row>
    <row r="19682" spans="2:2" x14ac:dyDescent="0.3">
      <c r="B19682" t="s">
        <v>11983</v>
      </c>
    </row>
    <row r="19683" spans="2:2" x14ac:dyDescent="0.3">
      <c r="B19683" t="s">
        <v>11984</v>
      </c>
    </row>
    <row r="19684" spans="2:2" x14ac:dyDescent="0.3">
      <c r="B19684" t="s">
        <v>11985</v>
      </c>
    </row>
    <row r="19685" spans="2:2" x14ac:dyDescent="0.3">
      <c r="B19685" t="s">
        <v>11986</v>
      </c>
    </row>
    <row r="19686" spans="2:2" x14ac:dyDescent="0.3">
      <c r="B19686" t="s">
        <v>11981</v>
      </c>
    </row>
    <row r="19687" spans="2:2" x14ac:dyDescent="0.3">
      <c r="B19687" t="s">
        <v>11981</v>
      </c>
    </row>
    <row r="19688" spans="2:2" x14ac:dyDescent="0.3">
      <c r="B19688" t="s">
        <v>11987</v>
      </c>
    </row>
    <row r="19689" spans="2:2" x14ac:dyDescent="0.3">
      <c r="B19689" t="s">
        <v>11987</v>
      </c>
    </row>
    <row r="19690" spans="2:2" x14ac:dyDescent="0.3">
      <c r="B19690" t="s">
        <v>11981</v>
      </c>
    </row>
    <row r="19691" spans="2:2" x14ac:dyDescent="0.3">
      <c r="B19691" t="s">
        <v>11172</v>
      </c>
    </row>
    <row r="19692" spans="2:2" x14ac:dyDescent="0.3">
      <c r="B19692" t="s">
        <v>11172</v>
      </c>
    </row>
    <row r="19693" spans="2:2" x14ac:dyDescent="0.3">
      <c r="B19693" t="s">
        <v>11179</v>
      </c>
    </row>
    <row r="19694" spans="2:2" x14ac:dyDescent="0.3">
      <c r="B19694" t="s">
        <v>11187</v>
      </c>
    </row>
    <row r="19695" spans="2:2" x14ac:dyDescent="0.3">
      <c r="B19695" t="s">
        <v>11187</v>
      </c>
    </row>
    <row r="19696" spans="2:2" x14ac:dyDescent="0.3">
      <c r="B19696" t="s">
        <v>11187</v>
      </c>
    </row>
    <row r="19697" spans="2:2" x14ac:dyDescent="0.3">
      <c r="B19697" t="s">
        <v>11187</v>
      </c>
    </row>
    <row r="19698" spans="2:2" x14ac:dyDescent="0.3">
      <c r="B19698" t="s">
        <v>11187</v>
      </c>
    </row>
    <row r="19699" spans="2:2" x14ac:dyDescent="0.3">
      <c r="B19699" t="s">
        <v>11187</v>
      </c>
    </row>
    <row r="19700" spans="2:2" x14ac:dyDescent="0.3">
      <c r="B19700" t="s">
        <v>11187</v>
      </c>
    </row>
    <row r="19701" spans="2:2" x14ac:dyDescent="0.3">
      <c r="B19701" t="s">
        <v>11167</v>
      </c>
    </row>
    <row r="19702" spans="2:2" x14ac:dyDescent="0.3">
      <c r="B19702" t="s">
        <v>11167</v>
      </c>
    </row>
    <row r="19703" spans="2:2" x14ac:dyDescent="0.3">
      <c r="B19703" t="s">
        <v>11167</v>
      </c>
    </row>
    <row r="19704" spans="2:2" x14ac:dyDescent="0.3">
      <c r="B19704" t="s">
        <v>11167</v>
      </c>
    </row>
    <row r="19705" spans="2:2" x14ac:dyDescent="0.3">
      <c r="B19705" t="s">
        <v>11167</v>
      </c>
    </row>
    <row r="19706" spans="2:2" x14ac:dyDescent="0.3">
      <c r="B19706" t="s">
        <v>11167</v>
      </c>
    </row>
    <row r="19707" spans="2:2" x14ac:dyDescent="0.3">
      <c r="B19707" t="s">
        <v>11167</v>
      </c>
    </row>
    <row r="19708" spans="2:2" x14ac:dyDescent="0.3">
      <c r="B19708" t="s">
        <v>11167</v>
      </c>
    </row>
    <row r="19709" spans="2:2" x14ac:dyDescent="0.3">
      <c r="B19709" t="s">
        <v>11167</v>
      </c>
    </row>
    <row r="19710" spans="2:2" x14ac:dyDescent="0.3">
      <c r="B19710" t="s">
        <v>11167</v>
      </c>
    </row>
    <row r="19711" spans="2:2" x14ac:dyDescent="0.3">
      <c r="B19711" t="s">
        <v>11167</v>
      </c>
    </row>
    <row r="19712" spans="2:2" x14ac:dyDescent="0.3">
      <c r="B19712" t="s">
        <v>11167</v>
      </c>
    </row>
    <row r="19713" spans="2:2" x14ac:dyDescent="0.3">
      <c r="B19713" t="s">
        <v>11988</v>
      </c>
    </row>
    <row r="19714" spans="2:2" x14ac:dyDescent="0.3">
      <c r="B19714" t="s">
        <v>11446</v>
      </c>
    </row>
    <row r="19715" spans="2:2" x14ac:dyDescent="0.3">
      <c r="B19715" t="s">
        <v>11446</v>
      </c>
    </row>
    <row r="19716" spans="2:2" x14ac:dyDescent="0.3">
      <c r="B19716" t="s">
        <v>11446</v>
      </c>
    </row>
    <row r="19717" spans="2:2" x14ac:dyDescent="0.3">
      <c r="B19717" t="s">
        <v>11446</v>
      </c>
    </row>
    <row r="19718" spans="2:2" x14ac:dyDescent="0.3">
      <c r="B19718" t="s">
        <v>11446</v>
      </c>
    </row>
    <row r="19719" spans="2:2" x14ac:dyDescent="0.3">
      <c r="B19719" t="s">
        <v>11446</v>
      </c>
    </row>
    <row r="19720" spans="2:2" x14ac:dyDescent="0.3">
      <c r="B19720" t="s">
        <v>11446</v>
      </c>
    </row>
    <row r="19721" spans="2:2" x14ac:dyDescent="0.3">
      <c r="B19721" t="s">
        <v>11446</v>
      </c>
    </row>
    <row r="19722" spans="2:2" x14ac:dyDescent="0.3">
      <c r="B19722" t="s">
        <v>11335</v>
      </c>
    </row>
    <row r="19723" spans="2:2" x14ac:dyDescent="0.3">
      <c r="B19723" t="s">
        <v>11335</v>
      </c>
    </row>
    <row r="19724" spans="2:2" x14ac:dyDescent="0.3">
      <c r="B19724" t="s">
        <v>11989</v>
      </c>
    </row>
    <row r="19725" spans="2:2" x14ac:dyDescent="0.3">
      <c r="B19725" t="s">
        <v>11990</v>
      </c>
    </row>
    <row r="19726" spans="2:2" x14ac:dyDescent="0.3">
      <c r="B19726" t="s">
        <v>11991</v>
      </c>
    </row>
    <row r="19727" spans="2:2" x14ac:dyDescent="0.3">
      <c r="B19727" t="s">
        <v>11991</v>
      </c>
    </row>
    <row r="19728" spans="2:2" x14ac:dyDescent="0.3">
      <c r="B19728" t="s">
        <v>11335</v>
      </c>
    </row>
    <row r="19729" spans="2:2" x14ac:dyDescent="0.3">
      <c r="B19729" t="s">
        <v>11992</v>
      </c>
    </row>
    <row r="19730" spans="2:2" x14ac:dyDescent="0.3">
      <c r="B19730" t="s">
        <v>11335</v>
      </c>
    </row>
    <row r="19731" spans="2:2" x14ac:dyDescent="0.3">
      <c r="B19731" t="s">
        <v>11993</v>
      </c>
    </row>
    <row r="19732" spans="2:2" x14ac:dyDescent="0.3">
      <c r="B19732" t="s">
        <v>11994</v>
      </c>
    </row>
    <row r="19733" spans="2:2" x14ac:dyDescent="0.3">
      <c r="B19733" t="s">
        <v>11410</v>
      </c>
    </row>
    <row r="19734" spans="2:2" x14ac:dyDescent="0.3">
      <c r="B19734" t="s">
        <v>11453</v>
      </c>
    </row>
    <row r="19735" spans="2:2" x14ac:dyDescent="0.3">
      <c r="B19735" t="s">
        <v>11453</v>
      </c>
    </row>
    <row r="19736" spans="2:2" x14ac:dyDescent="0.3">
      <c r="B19736" t="s">
        <v>11453</v>
      </c>
    </row>
    <row r="19737" spans="2:2" x14ac:dyDescent="0.3">
      <c r="B19737" t="s">
        <v>11453</v>
      </c>
    </row>
    <row r="19738" spans="2:2" x14ac:dyDescent="0.3">
      <c r="B19738" t="s">
        <v>11453</v>
      </c>
    </row>
    <row r="19739" spans="2:2" x14ac:dyDescent="0.3">
      <c r="B19739" t="s">
        <v>11453</v>
      </c>
    </row>
    <row r="19740" spans="2:2" x14ac:dyDescent="0.3">
      <c r="B19740" t="s">
        <v>11995</v>
      </c>
    </row>
    <row r="19741" spans="2:2" x14ac:dyDescent="0.3">
      <c r="B19741" t="s">
        <v>11446</v>
      </c>
    </row>
    <row r="19742" spans="2:2" x14ac:dyDescent="0.3">
      <c r="B19742" t="s">
        <v>11446</v>
      </c>
    </row>
    <row r="19743" spans="2:2" x14ac:dyDescent="0.3">
      <c r="B19743" t="s">
        <v>11446</v>
      </c>
    </row>
    <row r="19744" spans="2:2" x14ac:dyDescent="0.3">
      <c r="B19744" t="s">
        <v>11996</v>
      </c>
    </row>
    <row r="19745" spans="2:2" x14ac:dyDescent="0.3">
      <c r="B19745" t="s">
        <v>11446</v>
      </c>
    </row>
    <row r="19746" spans="2:2" x14ac:dyDescent="0.3">
      <c r="B19746" t="s">
        <v>11446</v>
      </c>
    </row>
    <row r="19747" spans="2:2" x14ac:dyDescent="0.3">
      <c r="B19747" t="s">
        <v>11446</v>
      </c>
    </row>
    <row r="19748" spans="2:2" x14ac:dyDescent="0.3">
      <c r="B19748" t="s">
        <v>11446</v>
      </c>
    </row>
    <row r="19749" spans="2:2" x14ac:dyDescent="0.3">
      <c r="B19749" t="s">
        <v>11446</v>
      </c>
    </row>
    <row r="19750" spans="2:2" x14ac:dyDescent="0.3">
      <c r="B19750" t="s">
        <v>11446</v>
      </c>
    </row>
    <row r="19751" spans="2:2" x14ac:dyDescent="0.3">
      <c r="B19751" t="s">
        <v>11446</v>
      </c>
    </row>
    <row r="19752" spans="2:2" x14ac:dyDescent="0.3">
      <c r="B19752" t="s">
        <v>11446</v>
      </c>
    </row>
    <row r="19753" spans="2:2" x14ac:dyDescent="0.3">
      <c r="B19753" t="s">
        <v>11446</v>
      </c>
    </row>
    <row r="19754" spans="2:2" x14ac:dyDescent="0.3">
      <c r="B19754" t="s">
        <v>11997</v>
      </c>
    </row>
    <row r="19755" spans="2:2" x14ac:dyDescent="0.3">
      <c r="B19755" t="s">
        <v>11997</v>
      </c>
    </row>
    <row r="19756" spans="2:2" x14ac:dyDescent="0.3">
      <c r="B19756" t="s">
        <v>11998</v>
      </c>
    </row>
    <row r="19757" spans="2:2" x14ac:dyDescent="0.3">
      <c r="B19757" t="s">
        <v>11998</v>
      </c>
    </row>
    <row r="19758" spans="2:2" x14ac:dyDescent="0.3">
      <c r="B19758" t="s">
        <v>11999</v>
      </c>
    </row>
    <row r="19759" spans="2:2" x14ac:dyDescent="0.3">
      <c r="B19759" t="s">
        <v>11999</v>
      </c>
    </row>
    <row r="19760" spans="2:2" x14ac:dyDescent="0.3">
      <c r="B19760" t="s">
        <v>11999</v>
      </c>
    </row>
    <row r="19761" spans="2:2" x14ac:dyDescent="0.3">
      <c r="B19761" t="s">
        <v>11999</v>
      </c>
    </row>
    <row r="19762" spans="2:2" x14ac:dyDescent="0.3">
      <c r="B19762" t="s">
        <v>11999</v>
      </c>
    </row>
    <row r="19763" spans="2:2" x14ac:dyDescent="0.3">
      <c r="B19763" t="s">
        <v>11999</v>
      </c>
    </row>
    <row r="19764" spans="2:2" x14ac:dyDescent="0.3">
      <c r="B19764" t="s">
        <v>11999</v>
      </c>
    </row>
    <row r="19765" spans="2:2" x14ac:dyDescent="0.3">
      <c r="B19765" t="s">
        <v>11999</v>
      </c>
    </row>
    <row r="19766" spans="2:2" x14ac:dyDescent="0.3">
      <c r="B19766" t="s">
        <v>11999</v>
      </c>
    </row>
    <row r="19767" spans="2:2" x14ac:dyDescent="0.3">
      <c r="B19767" t="s">
        <v>11999</v>
      </c>
    </row>
    <row r="19768" spans="2:2" x14ac:dyDescent="0.3">
      <c r="B19768" t="s">
        <v>12000</v>
      </c>
    </row>
    <row r="19769" spans="2:2" x14ac:dyDescent="0.3">
      <c r="B19769" t="s">
        <v>12000</v>
      </c>
    </row>
    <row r="19770" spans="2:2" x14ac:dyDescent="0.3">
      <c r="B19770" t="s">
        <v>11347</v>
      </c>
    </row>
    <row r="19771" spans="2:2" x14ac:dyDescent="0.3">
      <c r="B19771" t="s">
        <v>12001</v>
      </c>
    </row>
    <row r="19772" spans="2:2" x14ac:dyDescent="0.3">
      <c r="B19772" t="s">
        <v>12001</v>
      </c>
    </row>
    <row r="19773" spans="2:2" x14ac:dyDescent="0.3">
      <c r="B19773" t="s">
        <v>12002</v>
      </c>
    </row>
    <row r="19774" spans="2:2" x14ac:dyDescent="0.3">
      <c r="B19774" t="s">
        <v>11460</v>
      </c>
    </row>
    <row r="19775" spans="2:2" x14ac:dyDescent="0.3">
      <c r="B19775" t="s">
        <v>11460</v>
      </c>
    </row>
    <row r="19776" spans="2:2" x14ac:dyDescent="0.3">
      <c r="B19776" t="s">
        <v>11460</v>
      </c>
    </row>
    <row r="19777" spans="2:2" x14ac:dyDescent="0.3">
      <c r="B19777" t="s">
        <v>11460</v>
      </c>
    </row>
    <row r="19778" spans="2:2" x14ac:dyDescent="0.3">
      <c r="B19778" t="s">
        <v>11460</v>
      </c>
    </row>
    <row r="19779" spans="2:2" x14ac:dyDescent="0.3">
      <c r="B19779" t="s">
        <v>11460</v>
      </c>
    </row>
    <row r="19780" spans="2:2" x14ac:dyDescent="0.3">
      <c r="B19780" t="s">
        <v>12003</v>
      </c>
    </row>
    <row r="19781" spans="2:2" x14ac:dyDescent="0.3">
      <c r="B19781" t="s">
        <v>12003</v>
      </c>
    </row>
    <row r="19782" spans="2:2" x14ac:dyDescent="0.3">
      <c r="B19782" t="s">
        <v>12003</v>
      </c>
    </row>
    <row r="19783" spans="2:2" x14ac:dyDescent="0.3">
      <c r="B19783" t="s">
        <v>12004</v>
      </c>
    </row>
    <row r="19784" spans="2:2" x14ac:dyDescent="0.3">
      <c r="B19784" t="s">
        <v>12005</v>
      </c>
    </row>
    <row r="19785" spans="2:2" x14ac:dyDescent="0.3">
      <c r="B19785" t="s">
        <v>12005</v>
      </c>
    </row>
    <row r="19786" spans="2:2" x14ac:dyDescent="0.3">
      <c r="B19786" t="s">
        <v>12005</v>
      </c>
    </row>
    <row r="19787" spans="2:2" x14ac:dyDescent="0.3">
      <c r="B19787" t="s">
        <v>12005</v>
      </c>
    </row>
    <row r="19788" spans="2:2" x14ac:dyDescent="0.3">
      <c r="B19788" t="s">
        <v>12005</v>
      </c>
    </row>
    <row r="19789" spans="2:2" x14ac:dyDescent="0.3">
      <c r="B19789" t="s">
        <v>12006</v>
      </c>
    </row>
    <row r="19790" spans="2:2" x14ac:dyDescent="0.3">
      <c r="B19790" t="s">
        <v>12005</v>
      </c>
    </row>
    <row r="19791" spans="2:2" x14ac:dyDescent="0.3">
      <c r="B19791" t="s">
        <v>12005</v>
      </c>
    </row>
    <row r="19792" spans="2:2" x14ac:dyDescent="0.3">
      <c r="B19792" t="s">
        <v>12005</v>
      </c>
    </row>
    <row r="19793" spans="2:2" x14ac:dyDescent="0.3">
      <c r="B19793" t="s">
        <v>12005</v>
      </c>
    </row>
    <row r="19794" spans="2:2" x14ac:dyDescent="0.3">
      <c r="B19794" t="s">
        <v>11832</v>
      </c>
    </row>
    <row r="19795" spans="2:2" x14ac:dyDescent="0.3">
      <c r="B19795" t="s">
        <v>11832</v>
      </c>
    </row>
    <row r="19796" spans="2:2" x14ac:dyDescent="0.3">
      <c r="B19796" t="s">
        <v>11832</v>
      </c>
    </row>
    <row r="19797" spans="2:2" x14ac:dyDescent="0.3">
      <c r="B19797" t="s">
        <v>11832</v>
      </c>
    </row>
    <row r="19798" spans="2:2" x14ac:dyDescent="0.3">
      <c r="B19798" t="s">
        <v>11832</v>
      </c>
    </row>
    <row r="19799" spans="2:2" x14ac:dyDescent="0.3">
      <c r="B19799" t="s">
        <v>11832</v>
      </c>
    </row>
    <row r="19800" spans="2:2" x14ac:dyDescent="0.3">
      <c r="B19800" t="s">
        <v>11832</v>
      </c>
    </row>
    <row r="19801" spans="2:2" x14ac:dyDescent="0.3">
      <c r="B19801" t="s">
        <v>11832</v>
      </c>
    </row>
    <row r="19802" spans="2:2" x14ac:dyDescent="0.3">
      <c r="B19802" t="s">
        <v>11832</v>
      </c>
    </row>
    <row r="19803" spans="2:2" x14ac:dyDescent="0.3">
      <c r="B19803" t="s">
        <v>11832</v>
      </c>
    </row>
    <row r="19804" spans="2:2" x14ac:dyDescent="0.3">
      <c r="B19804" t="s">
        <v>11832</v>
      </c>
    </row>
    <row r="19805" spans="2:2" x14ac:dyDescent="0.3">
      <c r="B19805" t="s">
        <v>11832</v>
      </c>
    </row>
    <row r="19806" spans="2:2" x14ac:dyDescent="0.3">
      <c r="B19806" t="s">
        <v>11832</v>
      </c>
    </row>
    <row r="19807" spans="2:2" x14ac:dyDescent="0.3">
      <c r="B19807" t="s">
        <v>11832</v>
      </c>
    </row>
    <row r="19808" spans="2:2" x14ac:dyDescent="0.3">
      <c r="B19808" t="s">
        <v>11845</v>
      </c>
    </row>
    <row r="19809" spans="2:2" x14ac:dyDescent="0.3">
      <c r="B19809" t="s">
        <v>11845</v>
      </c>
    </row>
    <row r="19810" spans="2:2" x14ac:dyDescent="0.3">
      <c r="B19810" t="s">
        <v>11845</v>
      </c>
    </row>
    <row r="19811" spans="2:2" x14ac:dyDescent="0.3">
      <c r="B19811" t="s">
        <v>11459</v>
      </c>
    </row>
    <row r="19812" spans="2:2" x14ac:dyDescent="0.3">
      <c r="B19812" t="s">
        <v>11459</v>
      </c>
    </row>
    <row r="19813" spans="2:2" x14ac:dyDescent="0.3">
      <c r="B19813" t="s">
        <v>11433</v>
      </c>
    </row>
    <row r="19814" spans="2:2" x14ac:dyDescent="0.3">
      <c r="B19814" t="s">
        <v>11836</v>
      </c>
    </row>
    <row r="19815" spans="2:2" x14ac:dyDescent="0.3">
      <c r="B19815" t="s">
        <v>12006</v>
      </c>
    </row>
    <row r="19816" spans="2:2" x14ac:dyDescent="0.3">
      <c r="B19816" t="s">
        <v>12006</v>
      </c>
    </row>
    <row r="19817" spans="2:2" x14ac:dyDescent="0.3">
      <c r="B19817" t="s">
        <v>12006</v>
      </c>
    </row>
    <row r="19818" spans="2:2" x14ac:dyDescent="0.3">
      <c r="B19818" t="s">
        <v>12006</v>
      </c>
    </row>
    <row r="19819" spans="2:2" x14ac:dyDescent="0.3">
      <c r="B19819" t="s">
        <v>11831</v>
      </c>
    </row>
    <row r="19820" spans="2:2" x14ac:dyDescent="0.3">
      <c r="B19820" t="s">
        <v>11831</v>
      </c>
    </row>
    <row r="19821" spans="2:2" x14ac:dyDescent="0.3">
      <c r="B19821" t="s">
        <v>11831</v>
      </c>
    </row>
    <row r="19822" spans="2:2" x14ac:dyDescent="0.3">
      <c r="B19822" t="s">
        <v>11831</v>
      </c>
    </row>
    <row r="19823" spans="2:2" x14ac:dyDescent="0.3">
      <c r="B19823" t="s">
        <v>11831</v>
      </c>
    </row>
    <row r="19824" spans="2:2" x14ac:dyDescent="0.3">
      <c r="B19824" t="s">
        <v>11831</v>
      </c>
    </row>
    <row r="19825" spans="2:2" x14ac:dyDescent="0.3">
      <c r="B19825" t="s">
        <v>11831</v>
      </c>
    </row>
    <row r="19826" spans="2:2" x14ac:dyDescent="0.3">
      <c r="B19826" t="s">
        <v>11830</v>
      </c>
    </row>
    <row r="19827" spans="2:2" x14ac:dyDescent="0.3">
      <c r="B19827" t="s">
        <v>11830</v>
      </c>
    </row>
    <row r="19828" spans="2:2" x14ac:dyDescent="0.3">
      <c r="B19828" t="s">
        <v>11830</v>
      </c>
    </row>
    <row r="19829" spans="2:2" x14ac:dyDescent="0.3">
      <c r="B19829" t="s">
        <v>11830</v>
      </c>
    </row>
    <row r="19830" spans="2:2" x14ac:dyDescent="0.3">
      <c r="B19830" t="s">
        <v>11830</v>
      </c>
    </row>
    <row r="19831" spans="2:2" x14ac:dyDescent="0.3">
      <c r="B19831" t="s">
        <v>11830</v>
      </c>
    </row>
    <row r="19832" spans="2:2" x14ac:dyDescent="0.3">
      <c r="B19832" t="s">
        <v>11433</v>
      </c>
    </row>
    <row r="19833" spans="2:2" x14ac:dyDescent="0.3">
      <c r="B19833" t="s">
        <v>12007</v>
      </c>
    </row>
    <row r="19834" spans="2:2" x14ac:dyDescent="0.3">
      <c r="B19834" t="s">
        <v>12007</v>
      </c>
    </row>
    <row r="19835" spans="2:2" x14ac:dyDescent="0.3">
      <c r="B19835" t="s">
        <v>12007</v>
      </c>
    </row>
    <row r="19836" spans="2:2" x14ac:dyDescent="0.3">
      <c r="B19836" t="s">
        <v>12007</v>
      </c>
    </row>
    <row r="19837" spans="2:2" x14ac:dyDescent="0.3">
      <c r="B19837" t="s">
        <v>12007</v>
      </c>
    </row>
    <row r="19838" spans="2:2" x14ac:dyDescent="0.3">
      <c r="B19838" t="s">
        <v>12007</v>
      </c>
    </row>
    <row r="19839" spans="2:2" x14ac:dyDescent="0.3">
      <c r="B19839" t="s">
        <v>12008</v>
      </c>
    </row>
    <row r="19840" spans="2:2" x14ac:dyDescent="0.3">
      <c r="B19840" t="s">
        <v>12008</v>
      </c>
    </row>
    <row r="19841" spans="2:2" x14ac:dyDescent="0.3">
      <c r="B19841" t="s">
        <v>12008</v>
      </c>
    </row>
    <row r="19842" spans="2:2" x14ac:dyDescent="0.3">
      <c r="B19842" t="s">
        <v>12008</v>
      </c>
    </row>
    <row r="19843" spans="2:2" x14ac:dyDescent="0.3">
      <c r="B19843" t="s">
        <v>12008</v>
      </c>
    </row>
    <row r="19844" spans="2:2" x14ac:dyDescent="0.3">
      <c r="B19844" t="s">
        <v>12008</v>
      </c>
    </row>
    <row r="19845" spans="2:2" x14ac:dyDescent="0.3">
      <c r="B19845" t="s">
        <v>12008</v>
      </c>
    </row>
    <row r="19846" spans="2:2" x14ac:dyDescent="0.3">
      <c r="B19846" t="s">
        <v>12009</v>
      </c>
    </row>
    <row r="19847" spans="2:2" x14ac:dyDescent="0.3">
      <c r="B19847" t="s">
        <v>11460</v>
      </c>
    </row>
    <row r="19848" spans="2:2" x14ac:dyDescent="0.3">
      <c r="B19848" t="s">
        <v>11460</v>
      </c>
    </row>
    <row r="19849" spans="2:2" x14ac:dyDescent="0.3">
      <c r="B19849" t="s">
        <v>12010</v>
      </c>
    </row>
    <row r="19850" spans="2:2" x14ac:dyDescent="0.3">
      <c r="B19850" t="s">
        <v>12011</v>
      </c>
    </row>
    <row r="19851" spans="2:2" x14ac:dyDescent="0.3">
      <c r="B19851" t="s">
        <v>12012</v>
      </c>
    </row>
    <row r="19852" spans="2:2" x14ac:dyDescent="0.3">
      <c r="B19852" t="s">
        <v>11433</v>
      </c>
    </row>
    <row r="19853" spans="2:2" x14ac:dyDescent="0.3">
      <c r="B19853" t="s">
        <v>11832</v>
      </c>
    </row>
    <row r="19854" spans="2:2" x14ac:dyDescent="0.3">
      <c r="B19854" t="s">
        <v>12013</v>
      </c>
    </row>
    <row r="19855" spans="2:2" x14ac:dyDescent="0.3">
      <c r="B19855" t="s">
        <v>12013</v>
      </c>
    </row>
    <row r="19856" spans="2:2" x14ac:dyDescent="0.3">
      <c r="B19856" t="s">
        <v>12014</v>
      </c>
    </row>
    <row r="19857" spans="2:2" x14ac:dyDescent="0.3">
      <c r="B19857" t="s">
        <v>12014</v>
      </c>
    </row>
    <row r="19858" spans="2:2" x14ac:dyDescent="0.3">
      <c r="B19858" t="s">
        <v>11839</v>
      </c>
    </row>
    <row r="19859" spans="2:2" x14ac:dyDescent="0.3">
      <c r="B19859" t="s">
        <v>11839</v>
      </c>
    </row>
    <row r="19860" spans="2:2" x14ac:dyDescent="0.3">
      <c r="B19860" t="s">
        <v>11839</v>
      </c>
    </row>
    <row r="19861" spans="2:2" x14ac:dyDescent="0.3">
      <c r="B19861" t="s">
        <v>11839</v>
      </c>
    </row>
    <row r="19862" spans="2:2" x14ac:dyDescent="0.3">
      <c r="B19862" t="s">
        <v>11839</v>
      </c>
    </row>
    <row r="19863" spans="2:2" x14ac:dyDescent="0.3">
      <c r="B19863" t="s">
        <v>11839</v>
      </c>
    </row>
    <row r="19864" spans="2:2" x14ac:dyDescent="0.3">
      <c r="B19864" t="s">
        <v>11832</v>
      </c>
    </row>
    <row r="19865" spans="2:2" x14ac:dyDescent="0.3">
      <c r="B19865" t="s">
        <v>11832</v>
      </c>
    </row>
    <row r="19866" spans="2:2" x14ac:dyDescent="0.3">
      <c r="B19866" t="s">
        <v>11832</v>
      </c>
    </row>
    <row r="19867" spans="2:2" x14ac:dyDescent="0.3">
      <c r="B19867" t="s">
        <v>11832</v>
      </c>
    </row>
    <row r="19868" spans="2:2" x14ac:dyDescent="0.3">
      <c r="B19868" t="s">
        <v>11832</v>
      </c>
    </row>
    <row r="19869" spans="2:2" x14ac:dyDescent="0.3">
      <c r="B19869" t="s">
        <v>11832</v>
      </c>
    </row>
    <row r="19870" spans="2:2" x14ac:dyDescent="0.3">
      <c r="B19870" t="s">
        <v>11832</v>
      </c>
    </row>
    <row r="19871" spans="2:2" x14ac:dyDescent="0.3">
      <c r="B19871" t="s">
        <v>11832</v>
      </c>
    </row>
    <row r="19872" spans="2:2" x14ac:dyDescent="0.3">
      <c r="B19872" t="s">
        <v>11433</v>
      </c>
    </row>
    <row r="19873" spans="2:2" x14ac:dyDescent="0.3">
      <c r="B19873" t="s">
        <v>12015</v>
      </c>
    </row>
    <row r="19874" spans="2:2" x14ac:dyDescent="0.3">
      <c r="B19874" t="s">
        <v>12015</v>
      </c>
    </row>
    <row r="19875" spans="2:2" x14ac:dyDescent="0.3">
      <c r="B19875" t="s">
        <v>12015</v>
      </c>
    </row>
    <row r="19876" spans="2:2" x14ac:dyDescent="0.3">
      <c r="B19876" t="s">
        <v>12015</v>
      </c>
    </row>
    <row r="19877" spans="2:2" x14ac:dyDescent="0.3">
      <c r="B19877" t="s">
        <v>12015</v>
      </c>
    </row>
    <row r="19878" spans="2:2" x14ac:dyDescent="0.3">
      <c r="B19878" t="s">
        <v>12015</v>
      </c>
    </row>
    <row r="19879" spans="2:2" x14ac:dyDescent="0.3">
      <c r="B19879" t="s">
        <v>12016</v>
      </c>
    </row>
    <row r="19880" spans="2:2" x14ac:dyDescent="0.3">
      <c r="B19880" t="s">
        <v>12016</v>
      </c>
    </row>
    <row r="19881" spans="2:2" x14ac:dyDescent="0.3">
      <c r="B19881" t="s">
        <v>12016</v>
      </c>
    </row>
    <row r="19882" spans="2:2" x14ac:dyDescent="0.3">
      <c r="B19882" t="s">
        <v>12016</v>
      </c>
    </row>
    <row r="19883" spans="2:2" x14ac:dyDescent="0.3">
      <c r="B19883" t="s">
        <v>12016</v>
      </c>
    </row>
    <row r="19884" spans="2:2" x14ac:dyDescent="0.3">
      <c r="B19884" t="s">
        <v>12016</v>
      </c>
    </row>
    <row r="19885" spans="2:2" x14ac:dyDescent="0.3">
      <c r="B19885" t="s">
        <v>12017</v>
      </c>
    </row>
    <row r="19886" spans="2:2" x14ac:dyDescent="0.3">
      <c r="B19886" t="s">
        <v>12017</v>
      </c>
    </row>
    <row r="19887" spans="2:2" x14ac:dyDescent="0.3">
      <c r="B19887" t="s">
        <v>12017</v>
      </c>
    </row>
    <row r="19888" spans="2:2" x14ac:dyDescent="0.3">
      <c r="B19888" t="s">
        <v>12017</v>
      </c>
    </row>
    <row r="19889" spans="2:2" x14ac:dyDescent="0.3">
      <c r="B19889" t="s">
        <v>11832</v>
      </c>
    </row>
    <row r="19890" spans="2:2" x14ac:dyDescent="0.3">
      <c r="B19890" t="s">
        <v>11832</v>
      </c>
    </row>
    <row r="19891" spans="2:2" x14ac:dyDescent="0.3">
      <c r="B19891" t="s">
        <v>11832</v>
      </c>
    </row>
    <row r="19892" spans="2:2" x14ac:dyDescent="0.3">
      <c r="B19892" t="s">
        <v>11832</v>
      </c>
    </row>
    <row r="19893" spans="2:2" x14ac:dyDescent="0.3">
      <c r="B19893" t="s">
        <v>11832</v>
      </c>
    </row>
    <row r="19894" spans="2:2" x14ac:dyDescent="0.3">
      <c r="B19894" t="s">
        <v>12018</v>
      </c>
    </row>
    <row r="19895" spans="2:2" x14ac:dyDescent="0.3">
      <c r="B19895" t="s">
        <v>12019</v>
      </c>
    </row>
    <row r="19896" spans="2:2" x14ac:dyDescent="0.3">
      <c r="B19896" t="s">
        <v>12020</v>
      </c>
    </row>
    <row r="19897" spans="2:2" x14ac:dyDescent="0.3">
      <c r="B19897" t="s">
        <v>12021</v>
      </c>
    </row>
    <row r="19898" spans="2:2" x14ac:dyDescent="0.3">
      <c r="B19898" t="s">
        <v>12022</v>
      </c>
    </row>
    <row r="19899" spans="2:2" x14ac:dyDescent="0.3">
      <c r="B19899" t="s">
        <v>12023</v>
      </c>
    </row>
    <row r="19900" spans="2:2" x14ac:dyDescent="0.3">
      <c r="B19900" t="s">
        <v>12022</v>
      </c>
    </row>
    <row r="19901" spans="2:2" x14ac:dyDescent="0.3">
      <c r="B19901" t="s">
        <v>12022</v>
      </c>
    </row>
    <row r="19902" spans="2:2" x14ac:dyDescent="0.3">
      <c r="B19902" t="s">
        <v>12022</v>
      </c>
    </row>
    <row r="19903" spans="2:2" x14ac:dyDescent="0.3">
      <c r="B19903" t="s">
        <v>12024</v>
      </c>
    </row>
    <row r="19904" spans="2:2" x14ac:dyDescent="0.3">
      <c r="B19904" t="s">
        <v>12025</v>
      </c>
    </row>
    <row r="19905" spans="2:2" x14ac:dyDescent="0.3">
      <c r="B19905" t="s">
        <v>12026</v>
      </c>
    </row>
    <row r="19906" spans="2:2" x14ac:dyDescent="0.3">
      <c r="B19906" t="s">
        <v>12027</v>
      </c>
    </row>
    <row r="19907" spans="2:2" x14ac:dyDescent="0.3">
      <c r="B19907" t="s">
        <v>12028</v>
      </c>
    </row>
    <row r="19908" spans="2:2" x14ac:dyDescent="0.3">
      <c r="B19908" t="s">
        <v>12029</v>
      </c>
    </row>
    <row r="19909" spans="2:2" x14ac:dyDescent="0.3">
      <c r="B19909" t="s">
        <v>12030</v>
      </c>
    </row>
    <row r="19910" spans="2:2" x14ac:dyDescent="0.3">
      <c r="B19910" t="s">
        <v>12024</v>
      </c>
    </row>
    <row r="19911" spans="2:2" x14ac:dyDescent="0.3">
      <c r="B19911" t="s">
        <v>12031</v>
      </c>
    </row>
    <row r="19912" spans="2:2" x14ac:dyDescent="0.3">
      <c r="B19912" t="s">
        <v>12024</v>
      </c>
    </row>
    <row r="19913" spans="2:2" x14ac:dyDescent="0.3">
      <c r="B19913" t="s">
        <v>11433</v>
      </c>
    </row>
    <row r="19914" spans="2:2" x14ac:dyDescent="0.3">
      <c r="B19914" t="s">
        <v>12032</v>
      </c>
    </row>
    <row r="19915" spans="2:2" x14ac:dyDescent="0.3">
      <c r="B19915" t="s">
        <v>12032</v>
      </c>
    </row>
    <row r="19916" spans="2:2" x14ac:dyDescent="0.3">
      <c r="B19916" t="s">
        <v>12032</v>
      </c>
    </row>
    <row r="19917" spans="2:2" x14ac:dyDescent="0.3">
      <c r="B19917" t="s">
        <v>12032</v>
      </c>
    </row>
    <row r="19918" spans="2:2" x14ac:dyDescent="0.3">
      <c r="B19918" t="s">
        <v>12032</v>
      </c>
    </row>
    <row r="19919" spans="2:2" x14ac:dyDescent="0.3">
      <c r="B19919" t="s">
        <v>12032</v>
      </c>
    </row>
    <row r="19920" spans="2:2" x14ac:dyDescent="0.3">
      <c r="B19920" t="s">
        <v>12033</v>
      </c>
    </row>
    <row r="19921" spans="2:2" x14ac:dyDescent="0.3">
      <c r="B19921" t="s">
        <v>12033</v>
      </c>
    </row>
    <row r="19922" spans="2:2" x14ac:dyDescent="0.3">
      <c r="B19922" t="s">
        <v>12032</v>
      </c>
    </row>
    <row r="19923" spans="2:2" x14ac:dyDescent="0.3">
      <c r="B19923" t="s">
        <v>12032</v>
      </c>
    </row>
    <row r="19924" spans="2:2" x14ac:dyDescent="0.3">
      <c r="B19924" t="s">
        <v>12032</v>
      </c>
    </row>
    <row r="19925" spans="2:2" x14ac:dyDescent="0.3">
      <c r="B19925" t="s">
        <v>12032</v>
      </c>
    </row>
    <row r="19926" spans="2:2" x14ac:dyDescent="0.3">
      <c r="B19926" t="s">
        <v>12032</v>
      </c>
    </row>
    <row r="19927" spans="2:2" x14ac:dyDescent="0.3">
      <c r="B19927" t="s">
        <v>12032</v>
      </c>
    </row>
    <row r="19928" spans="2:2" x14ac:dyDescent="0.3">
      <c r="B19928" t="s">
        <v>12032</v>
      </c>
    </row>
    <row r="19929" spans="2:2" x14ac:dyDescent="0.3">
      <c r="B19929" t="s">
        <v>12032</v>
      </c>
    </row>
    <row r="19930" spans="2:2" x14ac:dyDescent="0.3">
      <c r="B19930" t="s">
        <v>12032</v>
      </c>
    </row>
    <row r="19931" spans="2:2" x14ac:dyDescent="0.3">
      <c r="B19931" t="s">
        <v>12032</v>
      </c>
    </row>
    <row r="19932" spans="2:2" x14ac:dyDescent="0.3">
      <c r="B19932" t="s">
        <v>12032</v>
      </c>
    </row>
    <row r="19933" spans="2:2" x14ac:dyDescent="0.3">
      <c r="B19933" t="s">
        <v>11433</v>
      </c>
    </row>
    <row r="19934" spans="2:2" x14ac:dyDescent="0.3">
      <c r="B19934" t="s">
        <v>12033</v>
      </c>
    </row>
    <row r="19935" spans="2:2" x14ac:dyDescent="0.3">
      <c r="B19935" t="s">
        <v>12033</v>
      </c>
    </row>
    <row r="19936" spans="2:2" x14ac:dyDescent="0.3">
      <c r="B19936" t="s">
        <v>12033</v>
      </c>
    </row>
    <row r="19937" spans="2:2" x14ac:dyDescent="0.3">
      <c r="B19937" t="s">
        <v>12034</v>
      </c>
    </row>
    <row r="19938" spans="2:2" x14ac:dyDescent="0.3">
      <c r="B19938" t="s">
        <v>12034</v>
      </c>
    </row>
    <row r="19939" spans="2:2" x14ac:dyDescent="0.3">
      <c r="B19939" t="s">
        <v>12034</v>
      </c>
    </row>
    <row r="19940" spans="2:2" x14ac:dyDescent="0.3">
      <c r="B19940" t="s">
        <v>12034</v>
      </c>
    </row>
    <row r="19941" spans="2:2" x14ac:dyDescent="0.3">
      <c r="B19941" t="s">
        <v>12034</v>
      </c>
    </row>
    <row r="19942" spans="2:2" x14ac:dyDescent="0.3">
      <c r="B19942" t="s">
        <v>12034</v>
      </c>
    </row>
    <row r="19943" spans="2:2" x14ac:dyDescent="0.3">
      <c r="B19943" t="s">
        <v>12034</v>
      </c>
    </row>
    <row r="19944" spans="2:2" x14ac:dyDescent="0.3">
      <c r="B19944" t="s">
        <v>12034</v>
      </c>
    </row>
    <row r="19945" spans="2:2" x14ac:dyDescent="0.3">
      <c r="B19945" t="s">
        <v>12035</v>
      </c>
    </row>
    <row r="19946" spans="2:2" x14ac:dyDescent="0.3">
      <c r="B19946" t="s">
        <v>12032</v>
      </c>
    </row>
    <row r="19947" spans="2:2" x14ac:dyDescent="0.3">
      <c r="B19947" t="s">
        <v>12032</v>
      </c>
    </row>
    <row r="19948" spans="2:2" x14ac:dyDescent="0.3">
      <c r="B19948" t="s">
        <v>12032</v>
      </c>
    </row>
    <row r="19949" spans="2:2" x14ac:dyDescent="0.3">
      <c r="B19949" t="s">
        <v>12032</v>
      </c>
    </row>
    <row r="19950" spans="2:2" x14ac:dyDescent="0.3">
      <c r="B19950" t="s">
        <v>12032</v>
      </c>
    </row>
    <row r="19951" spans="2:2" x14ac:dyDescent="0.3">
      <c r="B19951" t="s">
        <v>12032</v>
      </c>
    </row>
    <row r="19952" spans="2:2" x14ac:dyDescent="0.3">
      <c r="B19952" t="s">
        <v>12032</v>
      </c>
    </row>
    <row r="19953" spans="2:2" x14ac:dyDescent="0.3">
      <c r="B19953" t="s">
        <v>11433</v>
      </c>
    </row>
    <row r="19954" spans="2:2" x14ac:dyDescent="0.3">
      <c r="B19954" t="s">
        <v>12036</v>
      </c>
    </row>
    <row r="19955" spans="2:2" x14ac:dyDescent="0.3">
      <c r="B19955" t="s">
        <v>12024</v>
      </c>
    </row>
    <row r="19956" spans="2:2" x14ac:dyDescent="0.3">
      <c r="B19956" t="s">
        <v>12037</v>
      </c>
    </row>
    <row r="19957" spans="2:2" x14ac:dyDescent="0.3">
      <c r="B19957" t="s">
        <v>12024</v>
      </c>
    </row>
    <row r="19958" spans="2:2" x14ac:dyDescent="0.3">
      <c r="B19958" t="s">
        <v>12024</v>
      </c>
    </row>
    <row r="19959" spans="2:2" x14ac:dyDescent="0.3">
      <c r="B19959" t="s">
        <v>12024</v>
      </c>
    </row>
    <row r="19960" spans="2:2" x14ac:dyDescent="0.3">
      <c r="B19960" t="s">
        <v>12024</v>
      </c>
    </row>
    <row r="19961" spans="2:2" x14ac:dyDescent="0.3">
      <c r="B19961" t="s">
        <v>12038</v>
      </c>
    </row>
    <row r="19962" spans="2:2" x14ac:dyDescent="0.3">
      <c r="B19962" t="s">
        <v>12032</v>
      </c>
    </row>
    <row r="19963" spans="2:2" x14ac:dyDescent="0.3">
      <c r="B19963" t="s">
        <v>12032</v>
      </c>
    </row>
    <row r="19964" spans="2:2" x14ac:dyDescent="0.3">
      <c r="B19964" t="s">
        <v>12039</v>
      </c>
    </row>
    <row r="19965" spans="2:2" x14ac:dyDescent="0.3">
      <c r="B19965" t="s">
        <v>12040</v>
      </c>
    </row>
    <row r="19966" spans="2:2" x14ac:dyDescent="0.3">
      <c r="B19966" t="s">
        <v>12024</v>
      </c>
    </row>
    <row r="19967" spans="2:2" x14ac:dyDescent="0.3">
      <c r="B19967" t="s">
        <v>12041</v>
      </c>
    </row>
    <row r="19968" spans="2:2" x14ac:dyDescent="0.3">
      <c r="B19968" t="s">
        <v>12033</v>
      </c>
    </row>
    <row r="19969" spans="2:2" x14ac:dyDescent="0.3">
      <c r="B19969" t="s">
        <v>12033</v>
      </c>
    </row>
    <row r="19970" spans="2:2" x14ac:dyDescent="0.3">
      <c r="B19970" t="s">
        <v>12033</v>
      </c>
    </row>
    <row r="19971" spans="2:2" x14ac:dyDescent="0.3">
      <c r="B19971" t="s">
        <v>12033</v>
      </c>
    </row>
    <row r="19972" spans="2:2" x14ac:dyDescent="0.3">
      <c r="B19972" t="s">
        <v>12033</v>
      </c>
    </row>
    <row r="19973" spans="2:2" x14ac:dyDescent="0.3">
      <c r="B19973" t="s">
        <v>11433</v>
      </c>
    </row>
    <row r="19974" spans="2:2" x14ac:dyDescent="0.3">
      <c r="B19974" t="s">
        <v>12033</v>
      </c>
    </row>
    <row r="19975" spans="2:2" x14ac:dyDescent="0.3">
      <c r="B19975" t="s">
        <v>12032</v>
      </c>
    </row>
    <row r="19976" spans="2:2" x14ac:dyDescent="0.3">
      <c r="B19976" t="s">
        <v>12032</v>
      </c>
    </row>
    <row r="19977" spans="2:2" x14ac:dyDescent="0.3">
      <c r="B19977" t="s">
        <v>12032</v>
      </c>
    </row>
    <row r="19978" spans="2:2" x14ac:dyDescent="0.3">
      <c r="B19978" t="s">
        <v>12032</v>
      </c>
    </row>
    <row r="19979" spans="2:2" x14ac:dyDescent="0.3">
      <c r="B19979" t="s">
        <v>12032</v>
      </c>
    </row>
    <row r="19980" spans="2:2" x14ac:dyDescent="0.3">
      <c r="B19980" t="s">
        <v>12032</v>
      </c>
    </row>
    <row r="19981" spans="2:2" x14ac:dyDescent="0.3">
      <c r="B19981" t="s">
        <v>12032</v>
      </c>
    </row>
    <row r="19982" spans="2:2" x14ac:dyDescent="0.3">
      <c r="B19982" t="s">
        <v>12032</v>
      </c>
    </row>
    <row r="19983" spans="2:2" x14ac:dyDescent="0.3">
      <c r="B19983" t="s">
        <v>12032</v>
      </c>
    </row>
    <row r="19984" spans="2:2" x14ac:dyDescent="0.3">
      <c r="B19984" t="s">
        <v>12032</v>
      </c>
    </row>
    <row r="19985" spans="2:2" x14ac:dyDescent="0.3">
      <c r="B19985" t="s">
        <v>12032</v>
      </c>
    </row>
    <row r="19986" spans="2:2" x14ac:dyDescent="0.3">
      <c r="B19986" t="s">
        <v>12037</v>
      </c>
    </row>
    <row r="19987" spans="2:2" x14ac:dyDescent="0.3">
      <c r="B19987" t="s">
        <v>12024</v>
      </c>
    </row>
    <row r="19988" spans="2:2" x14ac:dyDescent="0.3">
      <c r="B19988" t="s">
        <v>12024</v>
      </c>
    </row>
    <row r="19989" spans="2:2" x14ac:dyDescent="0.3">
      <c r="B19989" t="s">
        <v>12042</v>
      </c>
    </row>
    <row r="19990" spans="2:2" x14ac:dyDescent="0.3">
      <c r="B19990" t="s">
        <v>12043</v>
      </c>
    </row>
    <row r="19991" spans="2:2" x14ac:dyDescent="0.3">
      <c r="B19991" t="s">
        <v>12044</v>
      </c>
    </row>
    <row r="19992" spans="2:2" x14ac:dyDescent="0.3">
      <c r="B19992" t="s">
        <v>12045</v>
      </c>
    </row>
    <row r="19993" spans="2:2" x14ac:dyDescent="0.3">
      <c r="B19993" t="s">
        <v>12032</v>
      </c>
    </row>
    <row r="19994" spans="2:2" x14ac:dyDescent="0.3">
      <c r="B19994" t="s">
        <v>12046</v>
      </c>
    </row>
    <row r="19995" spans="2:2" x14ac:dyDescent="0.3">
      <c r="B19995" t="s">
        <v>12046</v>
      </c>
    </row>
    <row r="19996" spans="2:2" x14ac:dyDescent="0.3">
      <c r="B19996" t="s">
        <v>12047</v>
      </c>
    </row>
    <row r="19997" spans="2:2" x14ac:dyDescent="0.3">
      <c r="B19997" t="s">
        <v>12046</v>
      </c>
    </row>
    <row r="19998" spans="2:2" x14ac:dyDescent="0.3">
      <c r="B19998" t="s">
        <v>12048</v>
      </c>
    </row>
    <row r="19999" spans="2:2" x14ac:dyDescent="0.3">
      <c r="B19999" t="s">
        <v>12032</v>
      </c>
    </row>
    <row r="20000" spans="2:2" x14ac:dyDescent="0.3">
      <c r="B20000" t="s">
        <v>12049</v>
      </c>
    </row>
    <row r="20001" spans="2:2" x14ac:dyDescent="0.3">
      <c r="B20001" t="s">
        <v>12032</v>
      </c>
    </row>
    <row r="20002" spans="2:2" x14ac:dyDescent="0.3">
      <c r="B20002" t="s">
        <v>12032</v>
      </c>
    </row>
    <row r="20003" spans="2:2" x14ac:dyDescent="0.3">
      <c r="B20003" t="s">
        <v>12032</v>
      </c>
    </row>
    <row r="20004" spans="2:2" x14ac:dyDescent="0.3">
      <c r="B20004" t="s">
        <v>12032</v>
      </c>
    </row>
    <row r="20005" spans="2:2" x14ac:dyDescent="0.3">
      <c r="B20005" t="s">
        <v>12032</v>
      </c>
    </row>
    <row r="20006" spans="2:2" x14ac:dyDescent="0.3">
      <c r="B20006" t="s">
        <v>12032</v>
      </c>
    </row>
    <row r="20007" spans="2:2" x14ac:dyDescent="0.3">
      <c r="B20007" t="s">
        <v>12050</v>
      </c>
    </row>
    <row r="20008" spans="2:2" x14ac:dyDescent="0.3">
      <c r="B20008" t="s">
        <v>12032</v>
      </c>
    </row>
    <row r="20009" spans="2:2" x14ac:dyDescent="0.3">
      <c r="B20009" t="s">
        <v>12032</v>
      </c>
    </row>
    <row r="20010" spans="2:2" x14ac:dyDescent="0.3">
      <c r="B20010" t="s">
        <v>12032</v>
      </c>
    </row>
    <row r="20011" spans="2:2" x14ac:dyDescent="0.3">
      <c r="B20011" t="s">
        <v>12033</v>
      </c>
    </row>
    <row r="20012" spans="2:2" x14ac:dyDescent="0.3">
      <c r="B20012" t="s">
        <v>12033</v>
      </c>
    </row>
    <row r="20013" spans="2:2" x14ac:dyDescent="0.3">
      <c r="B20013" t="s">
        <v>12032</v>
      </c>
    </row>
    <row r="20014" spans="2:2" x14ac:dyDescent="0.3">
      <c r="B20014" t="s">
        <v>12046</v>
      </c>
    </row>
    <row r="20015" spans="2:2" x14ac:dyDescent="0.3">
      <c r="B20015" t="s">
        <v>12046</v>
      </c>
    </row>
    <row r="20016" spans="2:2" x14ac:dyDescent="0.3">
      <c r="B20016" t="s">
        <v>12046</v>
      </c>
    </row>
    <row r="20017" spans="2:2" x14ac:dyDescent="0.3">
      <c r="B20017" t="s">
        <v>12046</v>
      </c>
    </row>
    <row r="20018" spans="2:2" x14ac:dyDescent="0.3">
      <c r="B20018" t="s">
        <v>12051</v>
      </c>
    </row>
    <row r="20019" spans="2:2" x14ac:dyDescent="0.3">
      <c r="B20019" t="s">
        <v>12051</v>
      </c>
    </row>
    <row r="20020" spans="2:2" x14ac:dyDescent="0.3">
      <c r="B20020" t="s">
        <v>12051</v>
      </c>
    </row>
    <row r="20021" spans="2:2" x14ac:dyDescent="0.3">
      <c r="B20021" t="s">
        <v>12051</v>
      </c>
    </row>
    <row r="20022" spans="2:2" x14ac:dyDescent="0.3">
      <c r="B20022" t="s">
        <v>12051</v>
      </c>
    </row>
    <row r="20023" spans="2:2" x14ac:dyDescent="0.3">
      <c r="B20023" t="s">
        <v>12051</v>
      </c>
    </row>
    <row r="20024" spans="2:2" x14ac:dyDescent="0.3">
      <c r="B20024" t="s">
        <v>12032</v>
      </c>
    </row>
    <row r="20025" spans="2:2" x14ac:dyDescent="0.3">
      <c r="B20025" t="s">
        <v>12046</v>
      </c>
    </row>
    <row r="20026" spans="2:2" x14ac:dyDescent="0.3">
      <c r="B20026" t="s">
        <v>12046</v>
      </c>
    </row>
    <row r="20027" spans="2:2" x14ac:dyDescent="0.3">
      <c r="B20027" t="s">
        <v>12046</v>
      </c>
    </row>
    <row r="20028" spans="2:2" x14ac:dyDescent="0.3">
      <c r="B20028" t="s">
        <v>12048</v>
      </c>
    </row>
    <row r="20029" spans="2:2" x14ac:dyDescent="0.3">
      <c r="B20029" t="s">
        <v>12046</v>
      </c>
    </row>
    <row r="20030" spans="2:2" x14ac:dyDescent="0.3">
      <c r="B20030" t="s">
        <v>12032</v>
      </c>
    </row>
    <row r="20031" spans="2:2" x14ac:dyDescent="0.3">
      <c r="B20031" t="s">
        <v>12052</v>
      </c>
    </row>
    <row r="20032" spans="2:2" x14ac:dyDescent="0.3">
      <c r="B20032" t="s">
        <v>12032</v>
      </c>
    </row>
    <row r="20033" spans="2:2" x14ac:dyDescent="0.3">
      <c r="B20033" t="s">
        <v>12053</v>
      </c>
    </row>
    <row r="20034" spans="2:2" x14ac:dyDescent="0.3">
      <c r="B20034" t="s">
        <v>12053</v>
      </c>
    </row>
    <row r="20035" spans="2:2" x14ac:dyDescent="0.3">
      <c r="B20035" t="s">
        <v>12053</v>
      </c>
    </row>
    <row r="20036" spans="2:2" x14ac:dyDescent="0.3">
      <c r="B20036" t="s">
        <v>12053</v>
      </c>
    </row>
    <row r="20037" spans="2:2" x14ac:dyDescent="0.3">
      <c r="B20037" t="s">
        <v>12053</v>
      </c>
    </row>
    <row r="20038" spans="2:2" x14ac:dyDescent="0.3">
      <c r="B20038" t="s">
        <v>12053</v>
      </c>
    </row>
    <row r="20039" spans="2:2" x14ac:dyDescent="0.3">
      <c r="B20039" t="s">
        <v>12053</v>
      </c>
    </row>
    <row r="20040" spans="2:2" x14ac:dyDescent="0.3">
      <c r="B20040" t="s">
        <v>12053</v>
      </c>
    </row>
    <row r="20041" spans="2:2" x14ac:dyDescent="0.3">
      <c r="B20041" t="s">
        <v>12053</v>
      </c>
    </row>
    <row r="20042" spans="2:2" x14ac:dyDescent="0.3">
      <c r="B20042" t="s">
        <v>12054</v>
      </c>
    </row>
    <row r="20043" spans="2:2" x14ac:dyDescent="0.3">
      <c r="B20043" t="s">
        <v>12054</v>
      </c>
    </row>
    <row r="20044" spans="2:2" x14ac:dyDescent="0.3">
      <c r="B20044" t="s">
        <v>12055</v>
      </c>
    </row>
    <row r="20045" spans="2:2" x14ac:dyDescent="0.3">
      <c r="B20045" t="s">
        <v>12054</v>
      </c>
    </row>
    <row r="20046" spans="2:2" x14ac:dyDescent="0.3">
      <c r="B20046" t="s">
        <v>12046</v>
      </c>
    </row>
    <row r="20047" spans="2:2" x14ac:dyDescent="0.3">
      <c r="B20047" t="s">
        <v>12046</v>
      </c>
    </row>
    <row r="20048" spans="2:2" x14ac:dyDescent="0.3">
      <c r="B20048" t="s">
        <v>12046</v>
      </c>
    </row>
    <row r="20049" spans="2:2" x14ac:dyDescent="0.3">
      <c r="B20049" t="s">
        <v>12046</v>
      </c>
    </row>
    <row r="20050" spans="2:2" x14ac:dyDescent="0.3">
      <c r="B20050" t="s">
        <v>12046</v>
      </c>
    </row>
    <row r="20051" spans="2:2" x14ac:dyDescent="0.3">
      <c r="B20051" t="s">
        <v>12046</v>
      </c>
    </row>
    <row r="20052" spans="2:2" x14ac:dyDescent="0.3">
      <c r="B20052" t="s">
        <v>12056</v>
      </c>
    </row>
    <row r="20053" spans="2:2" x14ac:dyDescent="0.3">
      <c r="B20053" t="s">
        <v>12056</v>
      </c>
    </row>
    <row r="20054" spans="2:2" x14ac:dyDescent="0.3">
      <c r="B20054" t="s">
        <v>12056</v>
      </c>
    </row>
    <row r="20055" spans="2:2" x14ac:dyDescent="0.3">
      <c r="B20055" t="s">
        <v>12056</v>
      </c>
    </row>
    <row r="20056" spans="2:2" x14ac:dyDescent="0.3">
      <c r="B20056" t="s">
        <v>12056</v>
      </c>
    </row>
    <row r="20057" spans="2:2" x14ac:dyDescent="0.3">
      <c r="B20057" t="s">
        <v>12056</v>
      </c>
    </row>
    <row r="20058" spans="2:2" x14ac:dyDescent="0.3">
      <c r="B20058" t="s">
        <v>12056</v>
      </c>
    </row>
    <row r="20059" spans="2:2" x14ac:dyDescent="0.3">
      <c r="B20059" t="s">
        <v>12056</v>
      </c>
    </row>
    <row r="20060" spans="2:2" x14ac:dyDescent="0.3">
      <c r="B20060" t="s">
        <v>12056</v>
      </c>
    </row>
    <row r="20061" spans="2:2" x14ac:dyDescent="0.3">
      <c r="B20061" t="s">
        <v>12056</v>
      </c>
    </row>
    <row r="20062" spans="2:2" x14ac:dyDescent="0.3">
      <c r="B20062" t="s">
        <v>12056</v>
      </c>
    </row>
    <row r="20063" spans="2:2" x14ac:dyDescent="0.3">
      <c r="B20063" t="s">
        <v>12056</v>
      </c>
    </row>
    <row r="20064" spans="2:2" x14ac:dyDescent="0.3">
      <c r="B20064" t="s">
        <v>12056</v>
      </c>
    </row>
    <row r="20065" spans="2:2" x14ac:dyDescent="0.3">
      <c r="B20065" t="s">
        <v>12054</v>
      </c>
    </row>
    <row r="20066" spans="2:2" x14ac:dyDescent="0.3">
      <c r="B20066" t="s">
        <v>12054</v>
      </c>
    </row>
    <row r="20067" spans="2:2" x14ac:dyDescent="0.3">
      <c r="B20067" t="s">
        <v>12053</v>
      </c>
    </row>
    <row r="20068" spans="2:2" x14ac:dyDescent="0.3">
      <c r="B20068" t="s">
        <v>12053</v>
      </c>
    </row>
    <row r="20069" spans="2:2" x14ac:dyDescent="0.3">
      <c r="B20069" t="s">
        <v>12053</v>
      </c>
    </row>
    <row r="20070" spans="2:2" x14ac:dyDescent="0.3">
      <c r="B20070" t="s">
        <v>12053</v>
      </c>
    </row>
    <row r="20071" spans="2:2" x14ac:dyDescent="0.3">
      <c r="B20071" t="s">
        <v>12057</v>
      </c>
    </row>
    <row r="20072" spans="2:2" x14ac:dyDescent="0.3">
      <c r="B20072" t="s">
        <v>12057</v>
      </c>
    </row>
    <row r="20073" spans="2:2" x14ac:dyDescent="0.3">
      <c r="B20073" t="s">
        <v>12057</v>
      </c>
    </row>
    <row r="20074" spans="2:2" x14ac:dyDescent="0.3">
      <c r="B20074" t="s">
        <v>12057</v>
      </c>
    </row>
    <row r="20075" spans="2:2" x14ac:dyDescent="0.3">
      <c r="B20075" t="s">
        <v>12057</v>
      </c>
    </row>
    <row r="20076" spans="2:2" x14ac:dyDescent="0.3">
      <c r="B20076" t="s">
        <v>12057</v>
      </c>
    </row>
    <row r="20077" spans="2:2" x14ac:dyDescent="0.3">
      <c r="B20077" t="s">
        <v>12057</v>
      </c>
    </row>
    <row r="20078" spans="2:2" x14ac:dyDescent="0.3">
      <c r="B20078" t="s">
        <v>12057</v>
      </c>
    </row>
    <row r="20079" spans="2:2" x14ac:dyDescent="0.3">
      <c r="B20079" t="s">
        <v>12057</v>
      </c>
    </row>
    <row r="20080" spans="2:2" x14ac:dyDescent="0.3">
      <c r="B20080" t="s">
        <v>12057</v>
      </c>
    </row>
    <row r="20081" spans="2:2" x14ac:dyDescent="0.3">
      <c r="B20081" t="s">
        <v>12058</v>
      </c>
    </row>
    <row r="20082" spans="2:2" x14ac:dyDescent="0.3">
      <c r="B20082" t="s">
        <v>12059</v>
      </c>
    </row>
    <row r="20083" spans="2:2" x14ac:dyDescent="0.3">
      <c r="B20083" t="s">
        <v>12056</v>
      </c>
    </row>
    <row r="20084" spans="2:2" x14ac:dyDescent="0.3">
      <c r="B20084" t="s">
        <v>12056</v>
      </c>
    </row>
    <row r="20085" spans="2:2" x14ac:dyDescent="0.3">
      <c r="B20085" t="s">
        <v>12056</v>
      </c>
    </row>
    <row r="20086" spans="2:2" x14ac:dyDescent="0.3">
      <c r="B20086" t="s">
        <v>12056</v>
      </c>
    </row>
    <row r="20087" spans="2:2" x14ac:dyDescent="0.3">
      <c r="B20087" t="s">
        <v>12056</v>
      </c>
    </row>
    <row r="20088" spans="2:2" x14ac:dyDescent="0.3">
      <c r="B20088" t="s">
        <v>12056</v>
      </c>
    </row>
    <row r="20089" spans="2:2" x14ac:dyDescent="0.3">
      <c r="B20089" t="s">
        <v>12056</v>
      </c>
    </row>
    <row r="20090" spans="2:2" x14ac:dyDescent="0.3">
      <c r="B20090" t="s">
        <v>12032</v>
      </c>
    </row>
    <row r="20091" spans="2:2" x14ac:dyDescent="0.3">
      <c r="B20091" t="s">
        <v>12060</v>
      </c>
    </row>
    <row r="20092" spans="2:2" x14ac:dyDescent="0.3">
      <c r="B20092" t="s">
        <v>12060</v>
      </c>
    </row>
    <row r="20093" spans="2:2" x14ac:dyDescent="0.3">
      <c r="B20093" t="s">
        <v>12060</v>
      </c>
    </row>
    <row r="20094" spans="2:2" x14ac:dyDescent="0.3">
      <c r="B20094" t="s">
        <v>12060</v>
      </c>
    </row>
    <row r="20095" spans="2:2" x14ac:dyDescent="0.3">
      <c r="B20095" t="s">
        <v>12060</v>
      </c>
    </row>
    <row r="20096" spans="2:2" x14ac:dyDescent="0.3">
      <c r="B20096" t="s">
        <v>12061</v>
      </c>
    </row>
    <row r="20097" spans="2:2" x14ac:dyDescent="0.3">
      <c r="B20097" t="s">
        <v>12061</v>
      </c>
    </row>
    <row r="20098" spans="2:2" x14ac:dyDescent="0.3">
      <c r="B20098" t="s">
        <v>12061</v>
      </c>
    </row>
    <row r="20099" spans="2:2" x14ac:dyDescent="0.3">
      <c r="B20099" t="s">
        <v>12061</v>
      </c>
    </row>
    <row r="20100" spans="2:2" x14ac:dyDescent="0.3">
      <c r="B20100" t="s">
        <v>12061</v>
      </c>
    </row>
    <row r="20101" spans="2:2" x14ac:dyDescent="0.3">
      <c r="B20101" t="s">
        <v>12061</v>
      </c>
    </row>
    <row r="20102" spans="2:2" x14ac:dyDescent="0.3">
      <c r="B20102" t="s">
        <v>12061</v>
      </c>
    </row>
    <row r="20103" spans="2:2" x14ac:dyDescent="0.3">
      <c r="B20103" t="s">
        <v>12061</v>
      </c>
    </row>
    <row r="20104" spans="2:2" x14ac:dyDescent="0.3">
      <c r="B20104" t="s">
        <v>12062</v>
      </c>
    </row>
    <row r="20105" spans="2:2" x14ac:dyDescent="0.3">
      <c r="B20105" t="s">
        <v>12063</v>
      </c>
    </row>
    <row r="20106" spans="2:2" x14ac:dyDescent="0.3">
      <c r="B20106" t="s">
        <v>12057</v>
      </c>
    </row>
    <row r="20107" spans="2:2" x14ac:dyDescent="0.3">
      <c r="B20107" t="s">
        <v>12057</v>
      </c>
    </row>
    <row r="20108" spans="2:2" x14ac:dyDescent="0.3">
      <c r="B20108" t="s">
        <v>12057</v>
      </c>
    </row>
    <row r="20109" spans="2:2" x14ac:dyDescent="0.3">
      <c r="B20109" t="s">
        <v>12057</v>
      </c>
    </row>
    <row r="20110" spans="2:2" x14ac:dyDescent="0.3">
      <c r="B20110" t="s">
        <v>12057</v>
      </c>
    </row>
    <row r="20111" spans="2:2" x14ac:dyDescent="0.3">
      <c r="B20111" t="s">
        <v>12057</v>
      </c>
    </row>
    <row r="20112" spans="2:2" x14ac:dyDescent="0.3">
      <c r="B20112" t="s">
        <v>12064</v>
      </c>
    </row>
    <row r="20113" spans="2:2" x14ac:dyDescent="0.3">
      <c r="B20113" t="s">
        <v>12064</v>
      </c>
    </row>
    <row r="20114" spans="2:2" x14ac:dyDescent="0.3">
      <c r="B20114" t="s">
        <v>12064</v>
      </c>
    </row>
    <row r="20115" spans="2:2" x14ac:dyDescent="0.3">
      <c r="B20115" t="s">
        <v>12064</v>
      </c>
    </row>
    <row r="20116" spans="2:2" x14ac:dyDescent="0.3">
      <c r="B20116" t="s">
        <v>12064</v>
      </c>
    </row>
    <row r="20117" spans="2:2" x14ac:dyDescent="0.3">
      <c r="B20117" t="s">
        <v>11092</v>
      </c>
    </row>
    <row r="20118" spans="2:2" x14ac:dyDescent="0.3">
      <c r="B20118" t="s">
        <v>12064</v>
      </c>
    </row>
    <row r="20119" spans="2:2" x14ac:dyDescent="0.3">
      <c r="B20119" t="s">
        <v>12064</v>
      </c>
    </row>
    <row r="20120" spans="2:2" x14ac:dyDescent="0.3">
      <c r="B20120" t="s">
        <v>12060</v>
      </c>
    </row>
    <row r="20121" spans="2:2" x14ac:dyDescent="0.3">
      <c r="B20121" t="s">
        <v>12060</v>
      </c>
    </row>
    <row r="20122" spans="2:2" x14ac:dyDescent="0.3">
      <c r="B20122" t="s">
        <v>12060</v>
      </c>
    </row>
    <row r="20123" spans="2:2" x14ac:dyDescent="0.3">
      <c r="B20123" t="s">
        <v>12060</v>
      </c>
    </row>
    <row r="20124" spans="2:2" x14ac:dyDescent="0.3">
      <c r="B20124" t="s">
        <v>12060</v>
      </c>
    </row>
    <row r="20125" spans="2:2" x14ac:dyDescent="0.3">
      <c r="B20125" t="s">
        <v>12060</v>
      </c>
    </row>
    <row r="20126" spans="2:2" x14ac:dyDescent="0.3">
      <c r="B20126" t="s">
        <v>12060</v>
      </c>
    </row>
    <row r="20127" spans="2:2" x14ac:dyDescent="0.3">
      <c r="B20127" t="s">
        <v>12060</v>
      </c>
    </row>
    <row r="20128" spans="2:2" x14ac:dyDescent="0.3">
      <c r="B20128" t="s">
        <v>12060</v>
      </c>
    </row>
    <row r="20129" spans="2:2" x14ac:dyDescent="0.3">
      <c r="B20129" t="s">
        <v>12060</v>
      </c>
    </row>
    <row r="20130" spans="2:2" x14ac:dyDescent="0.3">
      <c r="B20130" t="s">
        <v>12060</v>
      </c>
    </row>
    <row r="20131" spans="2:2" x14ac:dyDescent="0.3">
      <c r="B20131" t="s">
        <v>12060</v>
      </c>
    </row>
    <row r="20132" spans="2:2" x14ac:dyDescent="0.3">
      <c r="B20132" t="s">
        <v>12033</v>
      </c>
    </row>
    <row r="20133" spans="2:2" x14ac:dyDescent="0.3">
      <c r="B20133" t="s">
        <v>12064</v>
      </c>
    </row>
    <row r="20134" spans="2:2" x14ac:dyDescent="0.3">
      <c r="B20134" t="s">
        <v>12064</v>
      </c>
    </row>
    <row r="20135" spans="2:2" x14ac:dyDescent="0.3">
      <c r="B20135" t="s">
        <v>12064</v>
      </c>
    </row>
    <row r="20136" spans="2:2" x14ac:dyDescent="0.3">
      <c r="B20136" t="s">
        <v>12064</v>
      </c>
    </row>
    <row r="20137" spans="2:2" x14ac:dyDescent="0.3">
      <c r="B20137" t="s">
        <v>12064</v>
      </c>
    </row>
    <row r="20138" spans="2:2" x14ac:dyDescent="0.3">
      <c r="B20138" t="s">
        <v>12064</v>
      </c>
    </row>
    <row r="20139" spans="2:2" x14ac:dyDescent="0.3">
      <c r="B20139" t="s">
        <v>12064</v>
      </c>
    </row>
    <row r="20140" spans="2:2" x14ac:dyDescent="0.3">
      <c r="B20140" t="s">
        <v>12064</v>
      </c>
    </row>
    <row r="20141" spans="2:2" x14ac:dyDescent="0.3">
      <c r="B20141" t="s">
        <v>12064</v>
      </c>
    </row>
    <row r="20142" spans="2:2" x14ac:dyDescent="0.3">
      <c r="B20142" t="s">
        <v>12064</v>
      </c>
    </row>
    <row r="20143" spans="2:2" x14ac:dyDescent="0.3">
      <c r="B20143" t="s">
        <v>12064</v>
      </c>
    </row>
    <row r="20144" spans="2:2" x14ac:dyDescent="0.3">
      <c r="B20144" t="s">
        <v>12064</v>
      </c>
    </row>
    <row r="20145" spans="2:2" x14ac:dyDescent="0.3">
      <c r="B20145" t="s">
        <v>12064</v>
      </c>
    </row>
    <row r="20146" spans="2:2" x14ac:dyDescent="0.3">
      <c r="B20146" t="s">
        <v>12064</v>
      </c>
    </row>
    <row r="20147" spans="2:2" x14ac:dyDescent="0.3">
      <c r="B20147" t="s">
        <v>12064</v>
      </c>
    </row>
    <row r="20148" spans="2:2" x14ac:dyDescent="0.3">
      <c r="B20148" t="s">
        <v>12064</v>
      </c>
    </row>
    <row r="20149" spans="2:2" x14ac:dyDescent="0.3">
      <c r="B20149" t="s">
        <v>12064</v>
      </c>
    </row>
    <row r="20150" spans="2:2" x14ac:dyDescent="0.3">
      <c r="B20150" t="s">
        <v>12064</v>
      </c>
    </row>
    <row r="20151" spans="2:2" x14ac:dyDescent="0.3">
      <c r="B20151" t="s">
        <v>12064</v>
      </c>
    </row>
    <row r="20152" spans="2:2" x14ac:dyDescent="0.3">
      <c r="B20152" t="s">
        <v>12033</v>
      </c>
    </row>
    <row r="20153" spans="2:2" x14ac:dyDescent="0.3">
      <c r="B20153" t="s">
        <v>12065</v>
      </c>
    </row>
    <row r="20154" spans="2:2" x14ac:dyDescent="0.3">
      <c r="B20154" t="s">
        <v>12065</v>
      </c>
    </row>
    <row r="20155" spans="2:2" x14ac:dyDescent="0.3">
      <c r="B20155" t="s">
        <v>12065</v>
      </c>
    </row>
    <row r="20156" spans="2:2" x14ac:dyDescent="0.3">
      <c r="B20156" t="s">
        <v>12065</v>
      </c>
    </row>
    <row r="20157" spans="2:2" x14ac:dyDescent="0.3">
      <c r="B20157" t="s">
        <v>12065</v>
      </c>
    </row>
    <row r="20158" spans="2:2" x14ac:dyDescent="0.3">
      <c r="B20158" t="s">
        <v>12065</v>
      </c>
    </row>
    <row r="20159" spans="2:2" x14ac:dyDescent="0.3">
      <c r="B20159" t="s">
        <v>12065</v>
      </c>
    </row>
    <row r="20160" spans="2:2" x14ac:dyDescent="0.3">
      <c r="B20160" t="s">
        <v>12066</v>
      </c>
    </row>
    <row r="20161" spans="2:2" x14ac:dyDescent="0.3">
      <c r="B20161" t="s">
        <v>12066</v>
      </c>
    </row>
    <row r="20162" spans="2:2" x14ac:dyDescent="0.3">
      <c r="B20162" t="s">
        <v>12067</v>
      </c>
    </row>
    <row r="20163" spans="2:2" x14ac:dyDescent="0.3">
      <c r="B20163" t="s">
        <v>12067</v>
      </c>
    </row>
    <row r="20164" spans="2:2" x14ac:dyDescent="0.3">
      <c r="B20164" t="s">
        <v>12067</v>
      </c>
    </row>
    <row r="20165" spans="2:2" x14ac:dyDescent="0.3">
      <c r="B20165" t="s">
        <v>12067</v>
      </c>
    </row>
    <row r="20166" spans="2:2" x14ac:dyDescent="0.3">
      <c r="B20166" t="s">
        <v>12067</v>
      </c>
    </row>
    <row r="20167" spans="2:2" x14ac:dyDescent="0.3">
      <c r="B20167" t="s">
        <v>12068</v>
      </c>
    </row>
    <row r="20168" spans="2:2" x14ac:dyDescent="0.3">
      <c r="B20168" t="s">
        <v>12064</v>
      </c>
    </row>
    <row r="20169" spans="2:2" x14ac:dyDescent="0.3">
      <c r="B20169" t="s">
        <v>12064</v>
      </c>
    </row>
    <row r="20170" spans="2:2" x14ac:dyDescent="0.3">
      <c r="B20170" t="s">
        <v>12064</v>
      </c>
    </row>
    <row r="20171" spans="2:2" x14ac:dyDescent="0.3">
      <c r="B20171" t="s">
        <v>12064</v>
      </c>
    </row>
    <row r="20172" spans="2:2" x14ac:dyDescent="0.3">
      <c r="B20172" t="s">
        <v>12064</v>
      </c>
    </row>
    <row r="20173" spans="2:2" x14ac:dyDescent="0.3">
      <c r="B20173" t="s">
        <v>12069</v>
      </c>
    </row>
    <row r="20174" spans="2:2" x14ac:dyDescent="0.3">
      <c r="B20174" t="s">
        <v>12070</v>
      </c>
    </row>
    <row r="20175" spans="2:2" x14ac:dyDescent="0.3">
      <c r="B20175" t="s">
        <v>12069</v>
      </c>
    </row>
    <row r="20176" spans="2:2" x14ac:dyDescent="0.3">
      <c r="B20176" t="s">
        <v>12069</v>
      </c>
    </row>
    <row r="20177" spans="2:2" x14ac:dyDescent="0.3">
      <c r="B20177" t="s">
        <v>12069</v>
      </c>
    </row>
    <row r="20178" spans="2:2" x14ac:dyDescent="0.3">
      <c r="B20178" t="s">
        <v>12069</v>
      </c>
    </row>
    <row r="20179" spans="2:2" x14ac:dyDescent="0.3">
      <c r="B20179" t="s">
        <v>12071</v>
      </c>
    </row>
    <row r="20180" spans="2:2" x14ac:dyDescent="0.3">
      <c r="B20180" t="s">
        <v>12071</v>
      </c>
    </row>
    <row r="20181" spans="2:2" x14ac:dyDescent="0.3">
      <c r="B20181" t="s">
        <v>12069</v>
      </c>
    </row>
    <row r="20182" spans="2:2" x14ac:dyDescent="0.3">
      <c r="B20182" t="s">
        <v>12069</v>
      </c>
    </row>
    <row r="20183" spans="2:2" x14ac:dyDescent="0.3">
      <c r="B20183" t="s">
        <v>12069</v>
      </c>
    </row>
    <row r="20184" spans="2:2" x14ac:dyDescent="0.3">
      <c r="B20184" t="s">
        <v>12069</v>
      </c>
    </row>
    <row r="20185" spans="2:2" x14ac:dyDescent="0.3">
      <c r="B20185" t="s">
        <v>12069</v>
      </c>
    </row>
    <row r="20186" spans="2:2" x14ac:dyDescent="0.3">
      <c r="B20186" t="s">
        <v>12069</v>
      </c>
    </row>
    <row r="20187" spans="2:2" x14ac:dyDescent="0.3">
      <c r="B20187" t="s">
        <v>12069</v>
      </c>
    </row>
    <row r="20188" spans="2:2" x14ac:dyDescent="0.3">
      <c r="B20188" t="s">
        <v>12069</v>
      </c>
    </row>
    <row r="20189" spans="2:2" x14ac:dyDescent="0.3">
      <c r="B20189" t="s">
        <v>12069</v>
      </c>
    </row>
    <row r="20190" spans="2:2" x14ac:dyDescent="0.3">
      <c r="B20190" t="s">
        <v>12069</v>
      </c>
    </row>
    <row r="20191" spans="2:2" x14ac:dyDescent="0.3">
      <c r="B20191" t="s">
        <v>12065</v>
      </c>
    </row>
    <row r="20192" spans="2:2" x14ac:dyDescent="0.3">
      <c r="B20192" t="s">
        <v>12065</v>
      </c>
    </row>
    <row r="20193" spans="2:2" x14ac:dyDescent="0.3">
      <c r="B20193" t="s">
        <v>12072</v>
      </c>
    </row>
    <row r="20194" spans="2:2" x14ac:dyDescent="0.3">
      <c r="B20194" t="s">
        <v>12073</v>
      </c>
    </row>
    <row r="20195" spans="2:2" x14ac:dyDescent="0.3">
      <c r="B20195" t="s">
        <v>12073</v>
      </c>
    </row>
    <row r="20196" spans="2:2" x14ac:dyDescent="0.3">
      <c r="B20196" t="s">
        <v>12073</v>
      </c>
    </row>
    <row r="20197" spans="2:2" x14ac:dyDescent="0.3">
      <c r="B20197" t="s">
        <v>12074</v>
      </c>
    </row>
    <row r="20198" spans="2:2" x14ac:dyDescent="0.3">
      <c r="B20198" t="s">
        <v>12074</v>
      </c>
    </row>
    <row r="20199" spans="2:2" x14ac:dyDescent="0.3">
      <c r="B20199" t="s">
        <v>12074</v>
      </c>
    </row>
    <row r="20200" spans="2:2" x14ac:dyDescent="0.3">
      <c r="B20200" t="s">
        <v>12074</v>
      </c>
    </row>
    <row r="20201" spans="2:2" x14ac:dyDescent="0.3">
      <c r="B20201" t="s">
        <v>12075</v>
      </c>
    </row>
    <row r="20202" spans="2:2" x14ac:dyDescent="0.3">
      <c r="B20202" t="s">
        <v>12075</v>
      </c>
    </row>
    <row r="20203" spans="2:2" x14ac:dyDescent="0.3">
      <c r="B20203" t="s">
        <v>12075</v>
      </c>
    </row>
    <row r="20204" spans="2:2" x14ac:dyDescent="0.3">
      <c r="B20204" t="s">
        <v>12075</v>
      </c>
    </row>
    <row r="20205" spans="2:2" x14ac:dyDescent="0.3">
      <c r="B20205" t="s">
        <v>12075</v>
      </c>
    </row>
    <row r="20206" spans="2:2" x14ac:dyDescent="0.3">
      <c r="B20206" t="s">
        <v>12075</v>
      </c>
    </row>
    <row r="20207" spans="2:2" x14ac:dyDescent="0.3">
      <c r="B20207" t="s">
        <v>12075</v>
      </c>
    </row>
    <row r="20208" spans="2:2" x14ac:dyDescent="0.3">
      <c r="B20208" t="s">
        <v>12076</v>
      </c>
    </row>
    <row r="20209" spans="2:2" x14ac:dyDescent="0.3">
      <c r="B20209" t="s">
        <v>12075</v>
      </c>
    </row>
    <row r="20210" spans="2:2" x14ac:dyDescent="0.3">
      <c r="B20210" t="s">
        <v>12075</v>
      </c>
    </row>
    <row r="20211" spans="2:2" x14ac:dyDescent="0.3">
      <c r="B20211" t="s">
        <v>12077</v>
      </c>
    </row>
    <row r="20212" spans="2:2" x14ac:dyDescent="0.3">
      <c r="B20212" t="s">
        <v>12069</v>
      </c>
    </row>
    <row r="20213" spans="2:2" x14ac:dyDescent="0.3">
      <c r="B20213" t="s">
        <v>12078</v>
      </c>
    </row>
    <row r="20214" spans="2:2" x14ac:dyDescent="0.3">
      <c r="B20214" t="s">
        <v>12078</v>
      </c>
    </row>
    <row r="20215" spans="2:2" x14ac:dyDescent="0.3">
      <c r="B20215" t="s">
        <v>12078</v>
      </c>
    </row>
    <row r="20216" spans="2:2" x14ac:dyDescent="0.3">
      <c r="B20216" t="s">
        <v>12079</v>
      </c>
    </row>
    <row r="20217" spans="2:2" x14ac:dyDescent="0.3">
      <c r="B20217" t="s">
        <v>12079</v>
      </c>
    </row>
    <row r="20218" spans="2:2" x14ac:dyDescent="0.3">
      <c r="B20218" t="s">
        <v>12080</v>
      </c>
    </row>
    <row r="20219" spans="2:2" x14ac:dyDescent="0.3">
      <c r="B20219" t="s">
        <v>12081</v>
      </c>
    </row>
    <row r="20220" spans="2:2" x14ac:dyDescent="0.3">
      <c r="B20220" t="s">
        <v>12082</v>
      </c>
    </row>
    <row r="20221" spans="2:2" x14ac:dyDescent="0.3">
      <c r="B20221" t="s">
        <v>12083</v>
      </c>
    </row>
    <row r="20222" spans="2:2" x14ac:dyDescent="0.3">
      <c r="B20222" t="s">
        <v>12083</v>
      </c>
    </row>
    <row r="20223" spans="2:2" x14ac:dyDescent="0.3">
      <c r="B20223" t="s">
        <v>12084</v>
      </c>
    </row>
    <row r="20224" spans="2:2" x14ac:dyDescent="0.3">
      <c r="B20224" t="s">
        <v>12084</v>
      </c>
    </row>
    <row r="20225" spans="2:2" x14ac:dyDescent="0.3">
      <c r="B20225" t="s">
        <v>12084</v>
      </c>
    </row>
    <row r="20226" spans="2:2" x14ac:dyDescent="0.3">
      <c r="B20226" t="s">
        <v>12084</v>
      </c>
    </row>
    <row r="20227" spans="2:2" x14ac:dyDescent="0.3">
      <c r="B20227" t="s">
        <v>12085</v>
      </c>
    </row>
    <row r="20228" spans="2:2" x14ac:dyDescent="0.3">
      <c r="B20228" t="s">
        <v>12084</v>
      </c>
    </row>
    <row r="20229" spans="2:2" x14ac:dyDescent="0.3">
      <c r="B20229" t="s">
        <v>12084</v>
      </c>
    </row>
    <row r="20230" spans="2:2" x14ac:dyDescent="0.3">
      <c r="B20230" t="s">
        <v>12084</v>
      </c>
    </row>
    <row r="20231" spans="2:2" x14ac:dyDescent="0.3">
      <c r="B20231" t="s">
        <v>11180</v>
      </c>
    </row>
    <row r="20232" spans="2:2" x14ac:dyDescent="0.3">
      <c r="B20232" t="s">
        <v>11180</v>
      </c>
    </row>
    <row r="20233" spans="2:2" x14ac:dyDescent="0.3">
      <c r="B20233" t="s">
        <v>11157</v>
      </c>
    </row>
    <row r="20234" spans="2:2" x14ac:dyDescent="0.3">
      <c r="B20234" t="s">
        <v>11157</v>
      </c>
    </row>
    <row r="20235" spans="2:2" x14ac:dyDescent="0.3">
      <c r="B20235" t="s">
        <v>11157</v>
      </c>
    </row>
    <row r="20236" spans="2:2" x14ac:dyDescent="0.3">
      <c r="B20236" t="s">
        <v>11157</v>
      </c>
    </row>
    <row r="20237" spans="2:2" x14ac:dyDescent="0.3">
      <c r="B20237" t="s">
        <v>11157</v>
      </c>
    </row>
    <row r="20238" spans="2:2" x14ac:dyDescent="0.3">
      <c r="B20238" t="s">
        <v>11157</v>
      </c>
    </row>
    <row r="20239" spans="2:2" x14ac:dyDescent="0.3">
      <c r="B20239" t="s">
        <v>11157</v>
      </c>
    </row>
    <row r="20240" spans="2:2" x14ac:dyDescent="0.3">
      <c r="B20240" t="s">
        <v>11157</v>
      </c>
    </row>
    <row r="20241" spans="2:2" x14ac:dyDescent="0.3">
      <c r="B20241" t="s">
        <v>11157</v>
      </c>
    </row>
    <row r="20242" spans="2:2" x14ac:dyDescent="0.3">
      <c r="B20242" t="s">
        <v>11157</v>
      </c>
    </row>
    <row r="20243" spans="2:2" x14ac:dyDescent="0.3">
      <c r="B20243" t="s">
        <v>11157</v>
      </c>
    </row>
    <row r="20244" spans="2:2" x14ac:dyDescent="0.3">
      <c r="B20244" t="s">
        <v>12086</v>
      </c>
    </row>
    <row r="20245" spans="2:2" x14ac:dyDescent="0.3">
      <c r="B20245" t="s">
        <v>11157</v>
      </c>
    </row>
    <row r="20246" spans="2:2" x14ac:dyDescent="0.3">
      <c r="B20246" t="s">
        <v>11195</v>
      </c>
    </row>
    <row r="20247" spans="2:2" x14ac:dyDescent="0.3">
      <c r="B20247" t="s">
        <v>11195</v>
      </c>
    </row>
    <row r="20248" spans="2:2" x14ac:dyDescent="0.3">
      <c r="B20248" t="s">
        <v>11195</v>
      </c>
    </row>
    <row r="20249" spans="2:2" x14ac:dyDescent="0.3">
      <c r="B20249" t="s">
        <v>12087</v>
      </c>
    </row>
    <row r="20250" spans="2:2" x14ac:dyDescent="0.3">
      <c r="B20250" t="s">
        <v>12087</v>
      </c>
    </row>
    <row r="20251" spans="2:2" x14ac:dyDescent="0.3">
      <c r="B20251" t="s">
        <v>11534</v>
      </c>
    </row>
    <row r="20252" spans="2:2" x14ac:dyDescent="0.3">
      <c r="B20252" t="s">
        <v>11534</v>
      </c>
    </row>
    <row r="20253" spans="2:2" x14ac:dyDescent="0.3">
      <c r="B20253" t="s">
        <v>11238</v>
      </c>
    </row>
    <row r="20254" spans="2:2" x14ac:dyDescent="0.3">
      <c r="B20254" t="s">
        <v>11238</v>
      </c>
    </row>
    <row r="20255" spans="2:2" x14ac:dyDescent="0.3">
      <c r="B20255" t="s">
        <v>11238</v>
      </c>
    </row>
    <row r="20256" spans="2:2" x14ac:dyDescent="0.3">
      <c r="B20256" t="s">
        <v>11238</v>
      </c>
    </row>
    <row r="20257" spans="2:2" x14ac:dyDescent="0.3">
      <c r="B20257" t="s">
        <v>11238</v>
      </c>
    </row>
    <row r="20258" spans="2:2" x14ac:dyDescent="0.3">
      <c r="B20258" t="s">
        <v>11238</v>
      </c>
    </row>
    <row r="20259" spans="2:2" x14ac:dyDescent="0.3">
      <c r="B20259" t="s">
        <v>11238</v>
      </c>
    </row>
    <row r="20260" spans="2:2" x14ac:dyDescent="0.3">
      <c r="B20260" t="s">
        <v>11238</v>
      </c>
    </row>
    <row r="20261" spans="2:2" x14ac:dyDescent="0.3">
      <c r="B20261" t="s">
        <v>11238</v>
      </c>
    </row>
    <row r="20262" spans="2:2" x14ac:dyDescent="0.3">
      <c r="B20262" t="s">
        <v>11238</v>
      </c>
    </row>
    <row r="20263" spans="2:2" x14ac:dyDescent="0.3">
      <c r="B20263" t="s">
        <v>11238</v>
      </c>
    </row>
    <row r="20264" spans="2:2" x14ac:dyDescent="0.3">
      <c r="B20264" t="s">
        <v>11238</v>
      </c>
    </row>
    <row r="20265" spans="2:2" x14ac:dyDescent="0.3">
      <c r="B20265" t="s">
        <v>11238</v>
      </c>
    </row>
    <row r="20266" spans="2:2" x14ac:dyDescent="0.3">
      <c r="B20266" t="s">
        <v>11238</v>
      </c>
    </row>
    <row r="20267" spans="2:2" x14ac:dyDescent="0.3">
      <c r="B20267" t="s">
        <v>12088</v>
      </c>
    </row>
    <row r="20268" spans="2:2" x14ac:dyDescent="0.3">
      <c r="B20268" t="s">
        <v>11535</v>
      </c>
    </row>
    <row r="20269" spans="2:2" x14ac:dyDescent="0.3">
      <c r="B20269" t="s">
        <v>11535</v>
      </c>
    </row>
    <row r="20270" spans="2:2" x14ac:dyDescent="0.3">
      <c r="B20270" t="s">
        <v>11535</v>
      </c>
    </row>
    <row r="20271" spans="2:2" x14ac:dyDescent="0.3">
      <c r="B20271" t="s">
        <v>11535</v>
      </c>
    </row>
    <row r="20272" spans="2:2" x14ac:dyDescent="0.3">
      <c r="B20272" t="s">
        <v>11535</v>
      </c>
    </row>
    <row r="20273" spans="2:2" x14ac:dyDescent="0.3">
      <c r="B20273" t="s">
        <v>12089</v>
      </c>
    </row>
    <row r="20274" spans="2:2" x14ac:dyDescent="0.3">
      <c r="B20274" t="s">
        <v>12089</v>
      </c>
    </row>
    <row r="20275" spans="2:2" x14ac:dyDescent="0.3">
      <c r="B20275" t="s">
        <v>12090</v>
      </c>
    </row>
    <row r="20276" spans="2:2" x14ac:dyDescent="0.3">
      <c r="B20276" t="s">
        <v>12090</v>
      </c>
    </row>
    <row r="20277" spans="2:2" x14ac:dyDescent="0.3">
      <c r="B20277" t="s">
        <v>12090</v>
      </c>
    </row>
    <row r="20278" spans="2:2" x14ac:dyDescent="0.3">
      <c r="B20278" t="s">
        <v>12090</v>
      </c>
    </row>
    <row r="20279" spans="2:2" x14ac:dyDescent="0.3">
      <c r="B20279" t="s">
        <v>12090</v>
      </c>
    </row>
    <row r="20280" spans="2:2" x14ac:dyDescent="0.3">
      <c r="B20280" t="s">
        <v>12090</v>
      </c>
    </row>
    <row r="20281" spans="2:2" x14ac:dyDescent="0.3">
      <c r="B20281" t="s">
        <v>12090</v>
      </c>
    </row>
    <row r="20282" spans="2:2" x14ac:dyDescent="0.3">
      <c r="B20282" t="s">
        <v>12090</v>
      </c>
    </row>
    <row r="20283" spans="2:2" x14ac:dyDescent="0.3">
      <c r="B20283" t="s">
        <v>11621</v>
      </c>
    </row>
    <row r="20284" spans="2:2" x14ac:dyDescent="0.3">
      <c r="B20284" t="s">
        <v>11621</v>
      </c>
    </row>
    <row r="20285" spans="2:2" x14ac:dyDescent="0.3">
      <c r="B20285" t="s">
        <v>11621</v>
      </c>
    </row>
    <row r="20286" spans="2:2" x14ac:dyDescent="0.3">
      <c r="B20286" t="s">
        <v>11230</v>
      </c>
    </row>
    <row r="20287" spans="2:2" x14ac:dyDescent="0.3">
      <c r="B20287" t="s">
        <v>11230</v>
      </c>
    </row>
    <row r="20288" spans="2:2" x14ac:dyDescent="0.3">
      <c r="B20288" t="s">
        <v>11230</v>
      </c>
    </row>
    <row r="20289" spans="2:2" x14ac:dyDescent="0.3">
      <c r="B20289" t="s">
        <v>11230</v>
      </c>
    </row>
    <row r="20290" spans="2:2" x14ac:dyDescent="0.3">
      <c r="B20290" t="s">
        <v>11230</v>
      </c>
    </row>
    <row r="20291" spans="2:2" x14ac:dyDescent="0.3">
      <c r="B20291" t="s">
        <v>11230</v>
      </c>
    </row>
    <row r="20292" spans="2:2" x14ac:dyDescent="0.3">
      <c r="B20292" t="s">
        <v>11230</v>
      </c>
    </row>
    <row r="20293" spans="2:2" x14ac:dyDescent="0.3">
      <c r="B20293" t="s">
        <v>11250</v>
      </c>
    </row>
    <row r="20294" spans="2:2" x14ac:dyDescent="0.3">
      <c r="B20294" t="s">
        <v>11250</v>
      </c>
    </row>
    <row r="20295" spans="2:2" x14ac:dyDescent="0.3">
      <c r="B20295" t="s">
        <v>12091</v>
      </c>
    </row>
    <row r="20296" spans="2:2" x14ac:dyDescent="0.3">
      <c r="B20296" t="s">
        <v>11544</v>
      </c>
    </row>
    <row r="20297" spans="2:2" x14ac:dyDescent="0.3">
      <c r="B20297" t="s">
        <v>11544</v>
      </c>
    </row>
    <row r="20298" spans="2:2" x14ac:dyDescent="0.3">
      <c r="B20298" t="s">
        <v>11544</v>
      </c>
    </row>
    <row r="20299" spans="2:2" x14ac:dyDescent="0.3">
      <c r="B20299" t="s">
        <v>11544</v>
      </c>
    </row>
    <row r="20300" spans="2:2" x14ac:dyDescent="0.3">
      <c r="B20300" t="s">
        <v>11544</v>
      </c>
    </row>
    <row r="20301" spans="2:2" x14ac:dyDescent="0.3">
      <c r="B20301" t="s">
        <v>11544</v>
      </c>
    </row>
    <row r="20302" spans="2:2" x14ac:dyDescent="0.3">
      <c r="B20302" t="s">
        <v>11544</v>
      </c>
    </row>
    <row r="20303" spans="2:2" x14ac:dyDescent="0.3">
      <c r="B20303" t="s">
        <v>11544</v>
      </c>
    </row>
    <row r="20304" spans="2:2" x14ac:dyDescent="0.3">
      <c r="B20304" t="s">
        <v>11544</v>
      </c>
    </row>
    <row r="20305" spans="2:2" x14ac:dyDescent="0.3">
      <c r="B20305" t="s">
        <v>11544</v>
      </c>
    </row>
    <row r="20306" spans="2:2" x14ac:dyDescent="0.3">
      <c r="B20306" t="s">
        <v>11544</v>
      </c>
    </row>
    <row r="20307" spans="2:2" x14ac:dyDescent="0.3">
      <c r="B20307" t="s">
        <v>11544</v>
      </c>
    </row>
    <row r="20308" spans="2:2" x14ac:dyDescent="0.3">
      <c r="B20308" t="s">
        <v>11544</v>
      </c>
    </row>
    <row r="20309" spans="2:2" x14ac:dyDescent="0.3">
      <c r="B20309" t="s">
        <v>11544</v>
      </c>
    </row>
    <row r="20310" spans="2:2" x14ac:dyDescent="0.3">
      <c r="B20310" t="s">
        <v>11544</v>
      </c>
    </row>
    <row r="20311" spans="2:2" x14ac:dyDescent="0.3">
      <c r="B20311" t="s">
        <v>11544</v>
      </c>
    </row>
    <row r="20312" spans="2:2" x14ac:dyDescent="0.3">
      <c r="B20312" t="s">
        <v>11544</v>
      </c>
    </row>
    <row r="20313" spans="2:2" x14ac:dyDescent="0.3">
      <c r="B20313" t="s">
        <v>12092</v>
      </c>
    </row>
    <row r="20314" spans="2:2" x14ac:dyDescent="0.3">
      <c r="B20314" t="s">
        <v>12092</v>
      </c>
    </row>
    <row r="20315" spans="2:2" x14ac:dyDescent="0.3">
      <c r="B20315" t="s">
        <v>11217</v>
      </c>
    </row>
    <row r="20316" spans="2:2" x14ac:dyDescent="0.3">
      <c r="B20316" t="s">
        <v>11217</v>
      </c>
    </row>
    <row r="20317" spans="2:2" x14ac:dyDescent="0.3">
      <c r="B20317" t="s">
        <v>11219</v>
      </c>
    </row>
    <row r="20318" spans="2:2" x14ac:dyDescent="0.3">
      <c r="B20318" t="s">
        <v>11219</v>
      </c>
    </row>
    <row r="20319" spans="2:2" x14ac:dyDescent="0.3">
      <c r="B20319" t="s">
        <v>11219</v>
      </c>
    </row>
    <row r="20320" spans="2:2" x14ac:dyDescent="0.3">
      <c r="B20320" t="s">
        <v>11219</v>
      </c>
    </row>
    <row r="20321" spans="2:2" x14ac:dyDescent="0.3">
      <c r="B20321" t="s">
        <v>11219</v>
      </c>
    </row>
    <row r="20322" spans="2:2" x14ac:dyDescent="0.3">
      <c r="B20322" t="s">
        <v>11215</v>
      </c>
    </row>
    <row r="20323" spans="2:2" x14ac:dyDescent="0.3">
      <c r="B20323" t="s">
        <v>11215</v>
      </c>
    </row>
    <row r="20324" spans="2:2" x14ac:dyDescent="0.3">
      <c r="B20324" t="s">
        <v>11219</v>
      </c>
    </row>
    <row r="20325" spans="2:2" x14ac:dyDescent="0.3">
      <c r="B20325" t="s">
        <v>11219</v>
      </c>
    </row>
    <row r="20326" spans="2:2" x14ac:dyDescent="0.3">
      <c r="B20326" t="s">
        <v>11219</v>
      </c>
    </row>
    <row r="20327" spans="2:2" x14ac:dyDescent="0.3">
      <c r="B20327" t="s">
        <v>11219</v>
      </c>
    </row>
    <row r="20328" spans="2:2" x14ac:dyDescent="0.3">
      <c r="B20328" t="s">
        <v>11219</v>
      </c>
    </row>
    <row r="20329" spans="2:2" x14ac:dyDescent="0.3">
      <c r="B20329" t="s">
        <v>11219</v>
      </c>
    </row>
    <row r="20330" spans="2:2" x14ac:dyDescent="0.3">
      <c r="B20330" t="s">
        <v>11218</v>
      </c>
    </row>
    <row r="20331" spans="2:2" x14ac:dyDescent="0.3">
      <c r="B20331" t="s">
        <v>11218</v>
      </c>
    </row>
    <row r="20332" spans="2:2" x14ac:dyDescent="0.3">
      <c r="B20332" t="s">
        <v>11223</v>
      </c>
    </row>
    <row r="20333" spans="2:2" x14ac:dyDescent="0.3">
      <c r="B20333" t="s">
        <v>11238</v>
      </c>
    </row>
    <row r="20334" spans="2:2" x14ac:dyDescent="0.3">
      <c r="B20334" t="s">
        <v>11238</v>
      </c>
    </row>
    <row r="20335" spans="2:2" x14ac:dyDescent="0.3">
      <c r="B20335" t="s">
        <v>11238</v>
      </c>
    </row>
    <row r="20336" spans="2:2" x14ac:dyDescent="0.3">
      <c r="B20336" t="s">
        <v>11238</v>
      </c>
    </row>
    <row r="20337" spans="2:2" x14ac:dyDescent="0.3">
      <c r="B20337" t="s">
        <v>11221</v>
      </c>
    </row>
    <row r="20338" spans="2:2" x14ac:dyDescent="0.3">
      <c r="B20338" t="s">
        <v>11222</v>
      </c>
    </row>
    <row r="20339" spans="2:2" x14ac:dyDescent="0.3">
      <c r="B20339" t="s">
        <v>11222</v>
      </c>
    </row>
    <row r="20340" spans="2:2" x14ac:dyDescent="0.3">
      <c r="B20340" t="s">
        <v>11222</v>
      </c>
    </row>
    <row r="20341" spans="2:2" x14ac:dyDescent="0.3">
      <c r="B20341" t="s">
        <v>11222</v>
      </c>
    </row>
    <row r="20342" spans="2:2" x14ac:dyDescent="0.3">
      <c r="B20342" t="s">
        <v>11222</v>
      </c>
    </row>
    <row r="20343" spans="2:2" x14ac:dyDescent="0.3">
      <c r="B20343" t="s">
        <v>11222</v>
      </c>
    </row>
    <row r="20344" spans="2:2" x14ac:dyDescent="0.3">
      <c r="B20344" t="s">
        <v>11222</v>
      </c>
    </row>
    <row r="20345" spans="2:2" x14ac:dyDescent="0.3">
      <c r="B20345" t="s">
        <v>11222</v>
      </c>
    </row>
    <row r="20346" spans="2:2" x14ac:dyDescent="0.3">
      <c r="B20346" t="s">
        <v>11222</v>
      </c>
    </row>
    <row r="20347" spans="2:2" x14ac:dyDescent="0.3">
      <c r="B20347" t="s">
        <v>11222</v>
      </c>
    </row>
    <row r="20348" spans="2:2" x14ac:dyDescent="0.3">
      <c r="B20348" t="s">
        <v>11222</v>
      </c>
    </row>
    <row r="20349" spans="2:2" x14ac:dyDescent="0.3">
      <c r="B20349" t="s">
        <v>12093</v>
      </c>
    </row>
    <row r="20350" spans="2:2" x14ac:dyDescent="0.3">
      <c r="B20350" t="s">
        <v>11222</v>
      </c>
    </row>
    <row r="20351" spans="2:2" x14ac:dyDescent="0.3">
      <c r="B20351" t="s">
        <v>12094</v>
      </c>
    </row>
    <row r="20352" spans="2:2" x14ac:dyDescent="0.3">
      <c r="B20352" t="s">
        <v>11221</v>
      </c>
    </row>
    <row r="20353" spans="1:2" x14ac:dyDescent="0.3">
      <c r="A20353" t="s">
        <v>3559</v>
      </c>
      <c r="B20353" t="s">
        <v>11721</v>
      </c>
    </row>
    <row r="20354" spans="1:2" x14ac:dyDescent="0.3">
      <c r="A20354" t="s">
        <v>3559</v>
      </c>
      <c r="B20354" t="s">
        <v>11721</v>
      </c>
    </row>
    <row r="20355" spans="1:2" x14ac:dyDescent="0.3">
      <c r="A20355" t="s">
        <v>3558</v>
      </c>
      <c r="B20355" t="s">
        <v>11718</v>
      </c>
    </row>
    <row r="20356" spans="1:2" x14ac:dyDescent="0.3">
      <c r="A20356" t="s">
        <v>3558</v>
      </c>
      <c r="B20356" t="s">
        <v>11718</v>
      </c>
    </row>
    <row r="20357" spans="1:2" x14ac:dyDescent="0.3">
      <c r="A20357" t="s">
        <v>3558</v>
      </c>
      <c r="B20357" t="s">
        <v>11718</v>
      </c>
    </row>
    <row r="20358" spans="1:2" x14ac:dyDescent="0.3">
      <c r="A20358" t="s">
        <v>3558</v>
      </c>
      <c r="B20358" t="s">
        <v>11718</v>
      </c>
    </row>
    <row r="20359" spans="1:2" x14ac:dyDescent="0.3">
      <c r="A20359" t="s">
        <v>3559</v>
      </c>
      <c r="B20359" t="s">
        <v>11721</v>
      </c>
    </row>
    <row r="20360" spans="1:2" x14ac:dyDescent="0.3">
      <c r="B20360" t="s">
        <v>11225</v>
      </c>
    </row>
    <row r="20361" spans="1:2" x14ac:dyDescent="0.3">
      <c r="A20361" t="s">
        <v>3559</v>
      </c>
      <c r="B20361" t="s">
        <v>11721</v>
      </c>
    </row>
    <row r="20362" spans="1:2" x14ac:dyDescent="0.3">
      <c r="A20362" t="s">
        <v>3558</v>
      </c>
      <c r="B20362" t="s">
        <v>11718</v>
      </c>
    </row>
    <row r="20363" spans="1:2" x14ac:dyDescent="0.3">
      <c r="A20363" t="s">
        <v>3558</v>
      </c>
      <c r="B20363" t="s">
        <v>11718</v>
      </c>
    </row>
    <row r="20364" spans="1:2" x14ac:dyDescent="0.3">
      <c r="A20364" t="s">
        <v>3558</v>
      </c>
      <c r="B20364" t="s">
        <v>11718</v>
      </c>
    </row>
    <row r="20365" spans="1:2" x14ac:dyDescent="0.3">
      <c r="B20365" t="s">
        <v>11226</v>
      </c>
    </row>
    <row r="20366" spans="1:2" x14ac:dyDescent="0.3">
      <c r="B20366" t="s">
        <v>11226</v>
      </c>
    </row>
    <row r="20367" spans="1:2" x14ac:dyDescent="0.3">
      <c r="B20367" t="s">
        <v>11225</v>
      </c>
    </row>
    <row r="20368" spans="1:2" x14ac:dyDescent="0.3">
      <c r="B20368" t="s">
        <v>11225</v>
      </c>
    </row>
    <row r="20369" spans="2:2" x14ac:dyDescent="0.3">
      <c r="B20369" t="s">
        <v>11225</v>
      </c>
    </row>
    <row r="20370" spans="2:2" x14ac:dyDescent="0.3">
      <c r="B20370" t="s">
        <v>11225</v>
      </c>
    </row>
    <row r="20371" spans="2:2" x14ac:dyDescent="0.3">
      <c r="B20371" t="s">
        <v>11225</v>
      </c>
    </row>
    <row r="20372" spans="2:2" x14ac:dyDescent="0.3">
      <c r="B20372" t="s">
        <v>11225</v>
      </c>
    </row>
    <row r="20373" spans="2:2" x14ac:dyDescent="0.3">
      <c r="B20373" t="s">
        <v>11225</v>
      </c>
    </row>
    <row r="20374" spans="2:2" x14ac:dyDescent="0.3">
      <c r="B20374" t="s">
        <v>11225</v>
      </c>
    </row>
    <row r="20375" spans="2:2" x14ac:dyDescent="0.3">
      <c r="B20375" t="s">
        <v>11225</v>
      </c>
    </row>
    <row r="20376" spans="2:2" x14ac:dyDescent="0.3">
      <c r="B20376" t="s">
        <v>11225</v>
      </c>
    </row>
    <row r="20377" spans="2:2" x14ac:dyDescent="0.3">
      <c r="B20377" t="s">
        <v>11225</v>
      </c>
    </row>
    <row r="20378" spans="2:2" x14ac:dyDescent="0.3">
      <c r="B20378" t="s">
        <v>11225</v>
      </c>
    </row>
    <row r="20379" spans="2:2" x14ac:dyDescent="0.3">
      <c r="B20379" t="s">
        <v>11225</v>
      </c>
    </row>
    <row r="20380" spans="2:2" x14ac:dyDescent="0.3">
      <c r="B20380" t="s">
        <v>11225</v>
      </c>
    </row>
    <row r="20381" spans="2:2" x14ac:dyDescent="0.3">
      <c r="B20381" t="s">
        <v>11225</v>
      </c>
    </row>
    <row r="20382" spans="2:2" x14ac:dyDescent="0.3">
      <c r="B20382" t="s">
        <v>11225</v>
      </c>
    </row>
    <row r="20383" spans="2:2" x14ac:dyDescent="0.3">
      <c r="B20383" t="s">
        <v>11225</v>
      </c>
    </row>
    <row r="20384" spans="2:2" x14ac:dyDescent="0.3">
      <c r="B20384" t="s">
        <v>11231</v>
      </c>
    </row>
    <row r="20385" spans="2:2" x14ac:dyDescent="0.3">
      <c r="B20385" t="s">
        <v>11231</v>
      </c>
    </row>
    <row r="20386" spans="2:2" x14ac:dyDescent="0.3">
      <c r="B20386" t="s">
        <v>11231</v>
      </c>
    </row>
    <row r="20387" spans="2:2" x14ac:dyDescent="0.3">
      <c r="B20387" t="s">
        <v>11231</v>
      </c>
    </row>
    <row r="20388" spans="2:2" x14ac:dyDescent="0.3">
      <c r="B20388" t="s">
        <v>11231</v>
      </c>
    </row>
    <row r="20389" spans="2:2" x14ac:dyDescent="0.3">
      <c r="B20389" t="s">
        <v>11231</v>
      </c>
    </row>
    <row r="20390" spans="2:2" x14ac:dyDescent="0.3">
      <c r="B20390" t="s">
        <v>11231</v>
      </c>
    </row>
    <row r="20391" spans="2:2" x14ac:dyDescent="0.3">
      <c r="B20391" t="s">
        <v>11231</v>
      </c>
    </row>
    <row r="20392" spans="2:2" x14ac:dyDescent="0.3">
      <c r="B20392" t="s">
        <v>11231</v>
      </c>
    </row>
    <row r="20393" spans="2:2" x14ac:dyDescent="0.3">
      <c r="B20393" t="s">
        <v>11231</v>
      </c>
    </row>
    <row r="20394" spans="2:2" x14ac:dyDescent="0.3">
      <c r="B20394" t="s">
        <v>11231</v>
      </c>
    </row>
    <row r="20395" spans="2:2" x14ac:dyDescent="0.3">
      <c r="B20395" t="s">
        <v>11231</v>
      </c>
    </row>
    <row r="20396" spans="2:2" x14ac:dyDescent="0.3">
      <c r="B20396" t="s">
        <v>11231</v>
      </c>
    </row>
    <row r="20397" spans="2:2" x14ac:dyDescent="0.3">
      <c r="B20397" t="s">
        <v>11231</v>
      </c>
    </row>
    <row r="20398" spans="2:2" x14ac:dyDescent="0.3">
      <c r="B20398" t="s">
        <v>11231</v>
      </c>
    </row>
    <row r="20399" spans="2:2" x14ac:dyDescent="0.3">
      <c r="B20399" t="s">
        <v>11231</v>
      </c>
    </row>
    <row r="20400" spans="2:2" x14ac:dyDescent="0.3">
      <c r="B20400" t="s">
        <v>11231</v>
      </c>
    </row>
    <row r="20401" spans="2:2" x14ac:dyDescent="0.3">
      <c r="B20401" t="s">
        <v>11231</v>
      </c>
    </row>
    <row r="20402" spans="2:2" x14ac:dyDescent="0.3">
      <c r="B20402" t="s">
        <v>11231</v>
      </c>
    </row>
    <row r="20403" spans="2:2" x14ac:dyDescent="0.3">
      <c r="B20403" t="s">
        <v>11231</v>
      </c>
    </row>
    <row r="20404" spans="2:2" x14ac:dyDescent="0.3">
      <c r="B20404" t="s">
        <v>11862</v>
      </c>
    </row>
    <row r="20405" spans="2:2" x14ac:dyDescent="0.3">
      <c r="B20405" t="s">
        <v>11862</v>
      </c>
    </row>
    <row r="20406" spans="2:2" x14ac:dyDescent="0.3">
      <c r="B20406" t="s">
        <v>12095</v>
      </c>
    </row>
    <row r="20407" spans="2:2" x14ac:dyDescent="0.3">
      <c r="B20407" t="s">
        <v>12095</v>
      </c>
    </row>
    <row r="20408" spans="2:2" x14ac:dyDescent="0.3">
      <c r="B20408" t="s">
        <v>12095</v>
      </c>
    </row>
    <row r="20409" spans="2:2" x14ac:dyDescent="0.3">
      <c r="B20409" t="s">
        <v>12096</v>
      </c>
    </row>
    <row r="20410" spans="2:2" x14ac:dyDescent="0.3">
      <c r="B20410" t="s">
        <v>12096</v>
      </c>
    </row>
    <row r="20411" spans="2:2" x14ac:dyDescent="0.3">
      <c r="B20411" t="s">
        <v>12096</v>
      </c>
    </row>
    <row r="20412" spans="2:2" x14ac:dyDescent="0.3">
      <c r="B20412" t="s">
        <v>11317</v>
      </c>
    </row>
    <row r="20413" spans="2:2" x14ac:dyDescent="0.3">
      <c r="B20413" t="s">
        <v>11317</v>
      </c>
    </row>
    <row r="20414" spans="2:2" x14ac:dyDescent="0.3">
      <c r="B20414" t="s">
        <v>11317</v>
      </c>
    </row>
    <row r="20415" spans="2:2" x14ac:dyDescent="0.3">
      <c r="B20415" t="s">
        <v>12097</v>
      </c>
    </row>
    <row r="20416" spans="2:2" x14ac:dyDescent="0.3">
      <c r="B20416" t="s">
        <v>11326</v>
      </c>
    </row>
    <row r="20417" spans="2:2" x14ac:dyDescent="0.3">
      <c r="B20417" t="s">
        <v>11313</v>
      </c>
    </row>
    <row r="20418" spans="2:2" x14ac:dyDescent="0.3">
      <c r="B20418" t="s">
        <v>12098</v>
      </c>
    </row>
    <row r="20419" spans="2:2" x14ac:dyDescent="0.3">
      <c r="B20419" t="s">
        <v>12098</v>
      </c>
    </row>
    <row r="20420" spans="2:2" x14ac:dyDescent="0.3">
      <c r="B20420" t="s">
        <v>11313</v>
      </c>
    </row>
    <row r="20421" spans="2:2" x14ac:dyDescent="0.3">
      <c r="B20421" t="s">
        <v>11313</v>
      </c>
    </row>
    <row r="20422" spans="2:2" x14ac:dyDescent="0.3">
      <c r="B20422" t="s">
        <v>12099</v>
      </c>
    </row>
    <row r="20423" spans="2:2" x14ac:dyDescent="0.3">
      <c r="B20423" t="s">
        <v>12099</v>
      </c>
    </row>
    <row r="20424" spans="2:2" x14ac:dyDescent="0.3">
      <c r="B20424" t="s">
        <v>11869</v>
      </c>
    </row>
    <row r="20425" spans="2:2" x14ac:dyDescent="0.3">
      <c r="B20425" t="s">
        <v>11332</v>
      </c>
    </row>
    <row r="20426" spans="2:2" x14ac:dyDescent="0.3">
      <c r="B20426" t="s">
        <v>11332</v>
      </c>
    </row>
    <row r="20427" spans="2:2" x14ac:dyDescent="0.3">
      <c r="B20427" t="s">
        <v>12100</v>
      </c>
    </row>
    <row r="20428" spans="2:2" x14ac:dyDescent="0.3">
      <c r="B20428" t="s">
        <v>12101</v>
      </c>
    </row>
    <row r="20429" spans="2:2" x14ac:dyDescent="0.3">
      <c r="B20429" t="s">
        <v>12101</v>
      </c>
    </row>
    <row r="20430" spans="2:2" x14ac:dyDescent="0.3">
      <c r="B20430" t="s">
        <v>12101</v>
      </c>
    </row>
    <row r="20431" spans="2:2" x14ac:dyDescent="0.3">
      <c r="B20431" t="s">
        <v>12101</v>
      </c>
    </row>
    <row r="20432" spans="2:2" x14ac:dyDescent="0.3">
      <c r="B20432" t="s">
        <v>12101</v>
      </c>
    </row>
    <row r="20433" spans="2:2" x14ac:dyDescent="0.3">
      <c r="B20433" t="s">
        <v>12101</v>
      </c>
    </row>
    <row r="20434" spans="2:2" x14ac:dyDescent="0.3">
      <c r="B20434" t="s">
        <v>12101</v>
      </c>
    </row>
    <row r="20435" spans="2:2" x14ac:dyDescent="0.3">
      <c r="B20435" t="s">
        <v>12101</v>
      </c>
    </row>
    <row r="20436" spans="2:2" x14ac:dyDescent="0.3">
      <c r="B20436" t="s">
        <v>12101</v>
      </c>
    </row>
    <row r="20437" spans="2:2" x14ac:dyDescent="0.3">
      <c r="B20437" t="s">
        <v>12101</v>
      </c>
    </row>
    <row r="20438" spans="2:2" x14ac:dyDescent="0.3">
      <c r="B20438" t="s">
        <v>11860</v>
      </c>
    </row>
    <row r="20439" spans="2:2" x14ac:dyDescent="0.3">
      <c r="B20439" t="s">
        <v>11860</v>
      </c>
    </row>
    <row r="20440" spans="2:2" x14ac:dyDescent="0.3">
      <c r="B20440" t="s">
        <v>11860</v>
      </c>
    </row>
    <row r="20441" spans="2:2" x14ac:dyDescent="0.3">
      <c r="B20441" t="s">
        <v>11860</v>
      </c>
    </row>
    <row r="20442" spans="2:2" x14ac:dyDescent="0.3">
      <c r="B20442" t="s">
        <v>11860</v>
      </c>
    </row>
    <row r="20443" spans="2:2" x14ac:dyDescent="0.3">
      <c r="B20443" t="s">
        <v>11860</v>
      </c>
    </row>
    <row r="20444" spans="2:2" x14ac:dyDescent="0.3">
      <c r="B20444" t="s">
        <v>11871</v>
      </c>
    </row>
    <row r="20445" spans="2:2" x14ac:dyDescent="0.3">
      <c r="B20445" t="s">
        <v>11871</v>
      </c>
    </row>
    <row r="20446" spans="2:2" x14ac:dyDescent="0.3">
      <c r="B20446" t="s">
        <v>11871</v>
      </c>
    </row>
    <row r="20447" spans="2:2" x14ac:dyDescent="0.3">
      <c r="B20447" t="s">
        <v>11397</v>
      </c>
    </row>
    <row r="20448" spans="2:2" x14ac:dyDescent="0.3">
      <c r="B20448" t="s">
        <v>12102</v>
      </c>
    </row>
    <row r="20449" spans="2:2" x14ac:dyDescent="0.3">
      <c r="B20449" t="s">
        <v>12102</v>
      </c>
    </row>
    <row r="20450" spans="2:2" x14ac:dyDescent="0.3">
      <c r="B20450" t="s">
        <v>12102</v>
      </c>
    </row>
    <row r="20451" spans="2:2" x14ac:dyDescent="0.3">
      <c r="B20451" t="s">
        <v>12102</v>
      </c>
    </row>
    <row r="20452" spans="2:2" x14ac:dyDescent="0.3">
      <c r="B20452" t="s">
        <v>12102</v>
      </c>
    </row>
    <row r="20453" spans="2:2" x14ac:dyDescent="0.3">
      <c r="B20453" t="s">
        <v>12102</v>
      </c>
    </row>
    <row r="20454" spans="2:2" x14ac:dyDescent="0.3">
      <c r="B20454" t="s">
        <v>12102</v>
      </c>
    </row>
    <row r="20455" spans="2:2" x14ac:dyDescent="0.3">
      <c r="B20455" t="s">
        <v>12102</v>
      </c>
    </row>
    <row r="20456" spans="2:2" x14ac:dyDescent="0.3">
      <c r="B20456" t="s">
        <v>12102</v>
      </c>
    </row>
    <row r="20457" spans="2:2" x14ac:dyDescent="0.3">
      <c r="B20457" t="s">
        <v>12102</v>
      </c>
    </row>
    <row r="20458" spans="2:2" x14ac:dyDescent="0.3">
      <c r="B20458" t="s">
        <v>12102</v>
      </c>
    </row>
    <row r="20459" spans="2:2" x14ac:dyDescent="0.3">
      <c r="B20459" t="s">
        <v>12102</v>
      </c>
    </row>
    <row r="20460" spans="2:2" x14ac:dyDescent="0.3">
      <c r="B20460" t="s">
        <v>11864</v>
      </c>
    </row>
    <row r="20461" spans="2:2" x14ac:dyDescent="0.3">
      <c r="B20461" t="s">
        <v>11864</v>
      </c>
    </row>
    <row r="20462" spans="2:2" x14ac:dyDescent="0.3">
      <c r="B20462" t="s">
        <v>11864</v>
      </c>
    </row>
    <row r="20463" spans="2:2" x14ac:dyDescent="0.3">
      <c r="B20463" t="s">
        <v>11864</v>
      </c>
    </row>
    <row r="20464" spans="2:2" x14ac:dyDescent="0.3">
      <c r="B20464" t="s">
        <v>11877</v>
      </c>
    </row>
    <row r="20465" spans="2:2" x14ac:dyDescent="0.3">
      <c r="B20465" t="s">
        <v>12103</v>
      </c>
    </row>
    <row r="20466" spans="2:2" x14ac:dyDescent="0.3">
      <c r="B20466" t="s">
        <v>12104</v>
      </c>
    </row>
    <row r="20467" spans="2:2" x14ac:dyDescent="0.3">
      <c r="B20467" t="s">
        <v>12105</v>
      </c>
    </row>
    <row r="20468" spans="2:2" x14ac:dyDescent="0.3">
      <c r="B20468" t="s">
        <v>11587</v>
      </c>
    </row>
    <row r="20469" spans="2:2" x14ac:dyDescent="0.3">
      <c r="B20469" t="s">
        <v>11587</v>
      </c>
    </row>
    <row r="20470" spans="2:2" x14ac:dyDescent="0.3">
      <c r="B20470" t="s">
        <v>11587</v>
      </c>
    </row>
    <row r="20471" spans="2:2" x14ac:dyDescent="0.3">
      <c r="B20471" t="s">
        <v>11587</v>
      </c>
    </row>
    <row r="20472" spans="2:2" x14ac:dyDescent="0.3">
      <c r="B20472" t="s">
        <v>11587</v>
      </c>
    </row>
    <row r="20473" spans="2:2" x14ac:dyDescent="0.3">
      <c r="B20473" t="s">
        <v>12106</v>
      </c>
    </row>
    <row r="20474" spans="2:2" x14ac:dyDescent="0.3">
      <c r="B20474" t="s">
        <v>12106</v>
      </c>
    </row>
    <row r="20475" spans="2:2" x14ac:dyDescent="0.3">
      <c r="B20475" t="s">
        <v>12106</v>
      </c>
    </row>
    <row r="20476" spans="2:2" x14ac:dyDescent="0.3">
      <c r="B20476" t="s">
        <v>12106</v>
      </c>
    </row>
    <row r="20477" spans="2:2" x14ac:dyDescent="0.3">
      <c r="B20477" t="s">
        <v>12107</v>
      </c>
    </row>
    <row r="20478" spans="2:2" x14ac:dyDescent="0.3">
      <c r="B20478" t="s">
        <v>12107</v>
      </c>
    </row>
    <row r="20479" spans="2:2" x14ac:dyDescent="0.3">
      <c r="B20479" t="s">
        <v>11333</v>
      </c>
    </row>
    <row r="20480" spans="2:2" x14ac:dyDescent="0.3">
      <c r="B20480" t="s">
        <v>11333</v>
      </c>
    </row>
    <row r="20481" spans="1:2" x14ac:dyDescent="0.3">
      <c r="B20481" t="s">
        <v>11333</v>
      </c>
    </row>
    <row r="20482" spans="1:2" x14ac:dyDescent="0.3">
      <c r="B20482" t="s">
        <v>11333</v>
      </c>
    </row>
    <row r="20483" spans="1:2" x14ac:dyDescent="0.3">
      <c r="B20483" t="s">
        <v>11333</v>
      </c>
    </row>
    <row r="20484" spans="1:2" x14ac:dyDescent="0.3">
      <c r="A20484" t="s">
        <v>3560</v>
      </c>
      <c r="B20484" t="s">
        <v>12108</v>
      </c>
    </row>
    <row r="20485" spans="1:2" x14ac:dyDescent="0.3">
      <c r="A20485" t="s">
        <v>3561</v>
      </c>
      <c r="B20485" t="s">
        <v>12109</v>
      </c>
    </row>
    <row r="20486" spans="1:2" x14ac:dyDescent="0.3">
      <c r="A20486" t="s">
        <v>3562</v>
      </c>
      <c r="B20486" t="s">
        <v>12110</v>
      </c>
    </row>
    <row r="20487" spans="1:2" x14ac:dyDescent="0.3">
      <c r="A20487" t="s">
        <v>3563</v>
      </c>
      <c r="B20487" t="s">
        <v>12111</v>
      </c>
    </row>
    <row r="20488" spans="1:2" x14ac:dyDescent="0.3">
      <c r="A20488" t="s">
        <v>3564</v>
      </c>
      <c r="B20488" t="s">
        <v>12112</v>
      </c>
    </row>
    <row r="20489" spans="1:2" x14ac:dyDescent="0.3">
      <c r="A20489" t="s">
        <v>3565</v>
      </c>
      <c r="B20489" t="s">
        <v>12113</v>
      </c>
    </row>
    <row r="20490" spans="1:2" x14ac:dyDescent="0.3">
      <c r="A20490" t="s">
        <v>3566</v>
      </c>
      <c r="B20490" t="s">
        <v>12114</v>
      </c>
    </row>
    <row r="20491" spans="1:2" x14ac:dyDescent="0.3">
      <c r="A20491" t="s">
        <v>3567</v>
      </c>
      <c r="B20491" t="s">
        <v>12115</v>
      </c>
    </row>
    <row r="20492" spans="1:2" x14ac:dyDescent="0.3">
      <c r="A20492" t="s">
        <v>3568</v>
      </c>
      <c r="B20492" t="s">
        <v>12116</v>
      </c>
    </row>
    <row r="20493" spans="1:2" x14ac:dyDescent="0.3">
      <c r="A20493" t="s">
        <v>3569</v>
      </c>
      <c r="B20493" t="s">
        <v>12117</v>
      </c>
    </row>
    <row r="20494" spans="1:2" x14ac:dyDescent="0.3">
      <c r="A20494" t="s">
        <v>3570</v>
      </c>
      <c r="B20494" t="s">
        <v>12118</v>
      </c>
    </row>
    <row r="20495" spans="1:2" x14ac:dyDescent="0.3">
      <c r="A20495" t="s">
        <v>3571</v>
      </c>
      <c r="B20495" t="s">
        <v>12119</v>
      </c>
    </row>
    <row r="20496" spans="1:2" x14ac:dyDescent="0.3">
      <c r="A20496" t="s">
        <v>3572</v>
      </c>
      <c r="B20496" t="s">
        <v>12120</v>
      </c>
    </row>
    <row r="20497" spans="1:2" x14ac:dyDescent="0.3">
      <c r="B20497" t="s">
        <v>12121</v>
      </c>
    </row>
    <row r="20498" spans="1:2" x14ac:dyDescent="0.3">
      <c r="A20498" t="s">
        <v>3573</v>
      </c>
      <c r="B20498" t="s">
        <v>12122</v>
      </c>
    </row>
    <row r="20499" spans="1:2" x14ac:dyDescent="0.3">
      <c r="A20499" t="s">
        <v>3574</v>
      </c>
      <c r="B20499" t="s">
        <v>12123</v>
      </c>
    </row>
    <row r="20500" spans="1:2" x14ac:dyDescent="0.3">
      <c r="A20500" t="s">
        <v>3575</v>
      </c>
      <c r="B20500" t="s">
        <v>12124</v>
      </c>
    </row>
    <row r="20501" spans="1:2" x14ac:dyDescent="0.3">
      <c r="A20501" t="s">
        <v>3576</v>
      </c>
      <c r="B20501" t="s">
        <v>12125</v>
      </c>
    </row>
    <row r="20502" spans="1:2" x14ac:dyDescent="0.3">
      <c r="A20502" t="s">
        <v>3577</v>
      </c>
      <c r="B20502" t="s">
        <v>12126</v>
      </c>
    </row>
    <row r="20503" spans="1:2" x14ac:dyDescent="0.3">
      <c r="A20503" t="s">
        <v>3578</v>
      </c>
      <c r="B20503" t="s">
        <v>12127</v>
      </c>
    </row>
    <row r="20504" spans="1:2" x14ac:dyDescent="0.3">
      <c r="A20504" t="s">
        <v>3579</v>
      </c>
      <c r="B20504" t="s">
        <v>12128</v>
      </c>
    </row>
    <row r="20505" spans="1:2" x14ac:dyDescent="0.3">
      <c r="A20505" t="s">
        <v>3577</v>
      </c>
      <c r="B20505" t="s">
        <v>12129</v>
      </c>
    </row>
    <row r="20506" spans="1:2" x14ac:dyDescent="0.3">
      <c r="A20506" t="s">
        <v>3580</v>
      </c>
      <c r="B20506" t="s">
        <v>12130</v>
      </c>
    </row>
    <row r="20507" spans="1:2" x14ac:dyDescent="0.3">
      <c r="A20507" t="s">
        <v>3581</v>
      </c>
      <c r="B20507" t="s">
        <v>12131</v>
      </c>
    </row>
    <row r="20508" spans="1:2" x14ac:dyDescent="0.3">
      <c r="A20508" t="s">
        <v>3582</v>
      </c>
      <c r="B20508" t="s">
        <v>12132</v>
      </c>
    </row>
    <row r="20509" spans="1:2" x14ac:dyDescent="0.3">
      <c r="A20509" t="s">
        <v>3583</v>
      </c>
      <c r="B20509" t="s">
        <v>12133</v>
      </c>
    </row>
    <row r="20510" spans="1:2" x14ac:dyDescent="0.3">
      <c r="A20510" t="s">
        <v>3584</v>
      </c>
      <c r="B20510" t="s">
        <v>12134</v>
      </c>
    </row>
    <row r="20511" spans="1:2" x14ac:dyDescent="0.3">
      <c r="A20511" t="s">
        <v>3585</v>
      </c>
      <c r="B20511" t="s">
        <v>12135</v>
      </c>
    </row>
    <row r="20512" spans="1:2" x14ac:dyDescent="0.3">
      <c r="A20512" t="s">
        <v>3586</v>
      </c>
      <c r="B20512" t="s">
        <v>12136</v>
      </c>
    </row>
    <row r="20513" spans="1:2" x14ac:dyDescent="0.3">
      <c r="A20513" t="s">
        <v>3587</v>
      </c>
      <c r="B20513" t="s">
        <v>12137</v>
      </c>
    </row>
    <row r="20514" spans="1:2" x14ac:dyDescent="0.3">
      <c r="A20514" t="s">
        <v>3588</v>
      </c>
      <c r="B20514" t="s">
        <v>12138</v>
      </c>
    </row>
    <row r="20515" spans="1:2" x14ac:dyDescent="0.3">
      <c r="A20515" t="s">
        <v>3589</v>
      </c>
      <c r="B20515" t="s">
        <v>12139</v>
      </c>
    </row>
    <row r="20516" spans="1:2" x14ac:dyDescent="0.3">
      <c r="A20516" t="s">
        <v>3590</v>
      </c>
      <c r="B20516" t="s">
        <v>12140</v>
      </c>
    </row>
    <row r="20517" spans="1:2" x14ac:dyDescent="0.3">
      <c r="A20517" t="s">
        <v>3591</v>
      </c>
      <c r="B20517" t="s">
        <v>12141</v>
      </c>
    </row>
    <row r="20518" spans="1:2" x14ac:dyDescent="0.3">
      <c r="A20518" t="s">
        <v>3592</v>
      </c>
      <c r="B20518" t="s">
        <v>12142</v>
      </c>
    </row>
    <row r="20519" spans="1:2" x14ac:dyDescent="0.3">
      <c r="A20519" t="s">
        <v>3593</v>
      </c>
      <c r="B20519" t="s">
        <v>12143</v>
      </c>
    </row>
    <row r="20520" spans="1:2" x14ac:dyDescent="0.3">
      <c r="A20520" t="s">
        <v>3594</v>
      </c>
      <c r="B20520" t="s">
        <v>12144</v>
      </c>
    </row>
    <row r="20521" spans="1:2" x14ac:dyDescent="0.3">
      <c r="A20521" t="s">
        <v>3595</v>
      </c>
      <c r="B20521" t="s">
        <v>12145</v>
      </c>
    </row>
    <row r="20522" spans="1:2" x14ac:dyDescent="0.3">
      <c r="A20522" t="s">
        <v>3596</v>
      </c>
      <c r="B20522" t="s">
        <v>12146</v>
      </c>
    </row>
    <row r="20523" spans="1:2" x14ac:dyDescent="0.3">
      <c r="A20523" t="s">
        <v>3597</v>
      </c>
      <c r="B20523" t="s">
        <v>12147</v>
      </c>
    </row>
    <row r="20524" spans="1:2" x14ac:dyDescent="0.3">
      <c r="A20524" t="s">
        <v>3558</v>
      </c>
      <c r="B20524" t="s">
        <v>11718</v>
      </c>
    </row>
    <row r="20525" spans="1:2" x14ac:dyDescent="0.3">
      <c r="A20525" t="s">
        <v>3559</v>
      </c>
      <c r="B20525" t="s">
        <v>11721</v>
      </c>
    </row>
    <row r="20526" spans="1:2" x14ac:dyDescent="0.3">
      <c r="A20526" t="s">
        <v>3559</v>
      </c>
      <c r="B20526" t="s">
        <v>11721</v>
      </c>
    </row>
    <row r="20527" spans="1:2" x14ac:dyDescent="0.3">
      <c r="B20527" t="s">
        <v>12148</v>
      </c>
    </row>
    <row r="20528" spans="1:2" x14ac:dyDescent="0.3">
      <c r="A20528" t="s">
        <v>3558</v>
      </c>
      <c r="B20528" t="s">
        <v>11718</v>
      </c>
    </row>
    <row r="20529" spans="1:2" x14ac:dyDescent="0.3">
      <c r="A20529" t="s">
        <v>3558</v>
      </c>
      <c r="B20529" t="s">
        <v>11718</v>
      </c>
    </row>
    <row r="20530" spans="1:2" x14ac:dyDescent="0.3">
      <c r="A20530" t="s">
        <v>3558</v>
      </c>
      <c r="B20530" t="s">
        <v>11718</v>
      </c>
    </row>
    <row r="20531" spans="1:2" x14ac:dyDescent="0.3">
      <c r="A20531" t="s">
        <v>3558</v>
      </c>
      <c r="B20531" t="s">
        <v>11718</v>
      </c>
    </row>
    <row r="20532" spans="1:2" x14ac:dyDescent="0.3">
      <c r="A20532" t="s">
        <v>3559</v>
      </c>
      <c r="B20532" t="s">
        <v>11721</v>
      </c>
    </row>
    <row r="20533" spans="1:2" x14ac:dyDescent="0.3">
      <c r="A20533" t="s">
        <v>3559</v>
      </c>
      <c r="B20533" t="s">
        <v>11721</v>
      </c>
    </row>
    <row r="20534" spans="1:2" x14ac:dyDescent="0.3">
      <c r="A20534" t="s">
        <v>3559</v>
      </c>
      <c r="B20534" t="s">
        <v>11721</v>
      </c>
    </row>
    <row r="20535" spans="1:2" x14ac:dyDescent="0.3">
      <c r="A20535" t="s">
        <v>3559</v>
      </c>
      <c r="B20535" t="s">
        <v>11721</v>
      </c>
    </row>
    <row r="20536" spans="1:2" x14ac:dyDescent="0.3">
      <c r="A20536" t="s">
        <v>3559</v>
      </c>
      <c r="B20536" t="s">
        <v>11721</v>
      </c>
    </row>
    <row r="20537" spans="1:2" x14ac:dyDescent="0.3">
      <c r="A20537" t="s">
        <v>3559</v>
      </c>
      <c r="B20537" t="s">
        <v>11721</v>
      </c>
    </row>
    <row r="20538" spans="1:2" x14ac:dyDescent="0.3">
      <c r="A20538" t="s">
        <v>3559</v>
      </c>
      <c r="B20538" t="s">
        <v>11721</v>
      </c>
    </row>
    <row r="20539" spans="1:2" x14ac:dyDescent="0.3">
      <c r="A20539" t="s">
        <v>3559</v>
      </c>
      <c r="B20539" t="s">
        <v>11721</v>
      </c>
    </row>
    <row r="20540" spans="1:2" x14ac:dyDescent="0.3">
      <c r="A20540" t="s">
        <v>3559</v>
      </c>
      <c r="B20540" t="s">
        <v>11721</v>
      </c>
    </row>
    <row r="20541" spans="1:2" x14ac:dyDescent="0.3">
      <c r="A20541" t="s">
        <v>3559</v>
      </c>
      <c r="B20541" t="s">
        <v>11721</v>
      </c>
    </row>
    <row r="20542" spans="1:2" x14ac:dyDescent="0.3">
      <c r="A20542" t="s">
        <v>3558</v>
      </c>
      <c r="B20542" t="s">
        <v>11718</v>
      </c>
    </row>
    <row r="20543" spans="1:2" x14ac:dyDescent="0.3">
      <c r="A20543" t="s">
        <v>3558</v>
      </c>
      <c r="B20543" t="s">
        <v>11718</v>
      </c>
    </row>
    <row r="20544" spans="1:2" x14ac:dyDescent="0.3">
      <c r="A20544" t="s">
        <v>3558</v>
      </c>
      <c r="B20544" t="s">
        <v>11718</v>
      </c>
    </row>
    <row r="20545" spans="1:2" x14ac:dyDescent="0.3">
      <c r="A20545" t="s">
        <v>3558</v>
      </c>
      <c r="B20545" t="s">
        <v>11718</v>
      </c>
    </row>
    <row r="20546" spans="1:2" x14ac:dyDescent="0.3">
      <c r="A20546" t="s">
        <v>3558</v>
      </c>
      <c r="B20546" t="s">
        <v>11718</v>
      </c>
    </row>
    <row r="20547" spans="1:2" x14ac:dyDescent="0.3">
      <c r="A20547" t="s">
        <v>3558</v>
      </c>
      <c r="B20547" t="s">
        <v>11718</v>
      </c>
    </row>
    <row r="20548" spans="1:2" x14ac:dyDescent="0.3">
      <c r="A20548" t="s">
        <v>3558</v>
      </c>
      <c r="B20548" t="s">
        <v>11718</v>
      </c>
    </row>
    <row r="20549" spans="1:2" x14ac:dyDescent="0.3">
      <c r="A20549" t="s">
        <v>3558</v>
      </c>
      <c r="B20549" t="s">
        <v>11718</v>
      </c>
    </row>
    <row r="20550" spans="1:2" x14ac:dyDescent="0.3">
      <c r="A20550" t="s">
        <v>3558</v>
      </c>
      <c r="B20550" t="s">
        <v>11718</v>
      </c>
    </row>
    <row r="20551" spans="1:2" x14ac:dyDescent="0.3">
      <c r="A20551" t="s">
        <v>3558</v>
      </c>
      <c r="B20551" t="s">
        <v>11718</v>
      </c>
    </row>
    <row r="20552" spans="1:2" x14ac:dyDescent="0.3">
      <c r="A20552" t="s">
        <v>3559</v>
      </c>
      <c r="B20552" t="s">
        <v>11721</v>
      </c>
    </row>
    <row r="20553" spans="1:2" x14ac:dyDescent="0.3">
      <c r="A20553" t="s">
        <v>3559</v>
      </c>
      <c r="B20553" t="s">
        <v>11721</v>
      </c>
    </row>
    <row r="20554" spans="1:2" x14ac:dyDescent="0.3">
      <c r="A20554" t="s">
        <v>3559</v>
      </c>
      <c r="B20554" t="s">
        <v>11721</v>
      </c>
    </row>
    <row r="20555" spans="1:2" x14ac:dyDescent="0.3">
      <c r="A20555" t="s">
        <v>3559</v>
      </c>
      <c r="B20555" t="s">
        <v>11721</v>
      </c>
    </row>
    <row r="20556" spans="1:2" x14ac:dyDescent="0.3">
      <c r="A20556" t="s">
        <v>3559</v>
      </c>
      <c r="B20556" t="s">
        <v>11721</v>
      </c>
    </row>
    <row r="20557" spans="1:2" x14ac:dyDescent="0.3">
      <c r="A20557" t="s">
        <v>3559</v>
      </c>
      <c r="B20557" t="s">
        <v>11721</v>
      </c>
    </row>
    <row r="20558" spans="1:2" x14ac:dyDescent="0.3">
      <c r="A20558" t="s">
        <v>3598</v>
      </c>
      <c r="B20558" t="s">
        <v>12149</v>
      </c>
    </row>
    <row r="20559" spans="1:2" x14ac:dyDescent="0.3">
      <c r="A20559" t="s">
        <v>3599</v>
      </c>
      <c r="B20559" t="s">
        <v>12150</v>
      </c>
    </row>
    <row r="20560" spans="1:2" x14ac:dyDescent="0.3">
      <c r="A20560" t="s">
        <v>3600</v>
      </c>
      <c r="B20560" t="s">
        <v>12151</v>
      </c>
    </row>
    <row r="20561" spans="1:2" x14ac:dyDescent="0.3">
      <c r="A20561" t="s">
        <v>3601</v>
      </c>
      <c r="B20561" t="s">
        <v>12152</v>
      </c>
    </row>
    <row r="20562" spans="1:2" x14ac:dyDescent="0.3">
      <c r="A20562" t="s">
        <v>3602</v>
      </c>
      <c r="B20562" t="s">
        <v>12153</v>
      </c>
    </row>
    <row r="20563" spans="1:2" x14ac:dyDescent="0.3">
      <c r="A20563" t="s">
        <v>3603</v>
      </c>
      <c r="B20563" t="s">
        <v>12154</v>
      </c>
    </row>
    <row r="20564" spans="1:2" x14ac:dyDescent="0.3">
      <c r="A20564" t="s">
        <v>3604</v>
      </c>
      <c r="B20564" t="s">
        <v>12155</v>
      </c>
    </row>
    <row r="20565" spans="1:2" x14ac:dyDescent="0.3">
      <c r="B20565" t="s">
        <v>12121</v>
      </c>
    </row>
    <row r="20566" spans="1:2" x14ac:dyDescent="0.3">
      <c r="A20566" t="s">
        <v>3605</v>
      </c>
      <c r="B20566" t="s">
        <v>12156</v>
      </c>
    </row>
    <row r="20567" spans="1:2" x14ac:dyDescent="0.3">
      <c r="A20567" t="s">
        <v>3606</v>
      </c>
      <c r="B20567" t="s">
        <v>12157</v>
      </c>
    </row>
    <row r="20568" spans="1:2" x14ac:dyDescent="0.3">
      <c r="A20568" t="s">
        <v>3607</v>
      </c>
      <c r="B20568" t="s">
        <v>12158</v>
      </c>
    </row>
    <row r="20569" spans="1:2" x14ac:dyDescent="0.3">
      <c r="A20569" t="s">
        <v>3608</v>
      </c>
      <c r="B20569" t="s">
        <v>12159</v>
      </c>
    </row>
    <row r="20570" spans="1:2" x14ac:dyDescent="0.3">
      <c r="A20570" t="s">
        <v>3609</v>
      </c>
      <c r="B20570" t="s">
        <v>12160</v>
      </c>
    </row>
    <row r="20571" spans="1:2" x14ac:dyDescent="0.3">
      <c r="A20571" t="s">
        <v>3609</v>
      </c>
      <c r="B20571" t="s">
        <v>12160</v>
      </c>
    </row>
    <row r="20572" spans="1:2" x14ac:dyDescent="0.3">
      <c r="A20572" t="s">
        <v>3610</v>
      </c>
      <c r="B20572" t="s">
        <v>12161</v>
      </c>
    </row>
    <row r="20573" spans="1:2" x14ac:dyDescent="0.3">
      <c r="A20573" t="s">
        <v>3611</v>
      </c>
      <c r="B20573" t="s">
        <v>12162</v>
      </c>
    </row>
    <row r="20574" spans="1:2" x14ac:dyDescent="0.3">
      <c r="A20574" t="s">
        <v>3612</v>
      </c>
      <c r="B20574" t="s">
        <v>12163</v>
      </c>
    </row>
    <row r="20575" spans="1:2" x14ac:dyDescent="0.3">
      <c r="A20575" t="s">
        <v>3613</v>
      </c>
      <c r="B20575" t="s">
        <v>12164</v>
      </c>
    </row>
    <row r="20576" spans="1:2" x14ac:dyDescent="0.3">
      <c r="A20576" t="s">
        <v>3614</v>
      </c>
      <c r="B20576" t="s">
        <v>12165</v>
      </c>
    </row>
    <row r="20577" spans="1:2" x14ac:dyDescent="0.3">
      <c r="A20577" t="s">
        <v>3615</v>
      </c>
      <c r="B20577" t="s">
        <v>12166</v>
      </c>
    </row>
    <row r="20578" spans="1:2" x14ac:dyDescent="0.3">
      <c r="A20578" t="s">
        <v>3616</v>
      </c>
      <c r="B20578" t="s">
        <v>12167</v>
      </c>
    </row>
    <row r="20579" spans="1:2" x14ac:dyDescent="0.3">
      <c r="A20579" t="s">
        <v>3617</v>
      </c>
      <c r="B20579" t="s">
        <v>12168</v>
      </c>
    </row>
    <row r="20580" spans="1:2" x14ac:dyDescent="0.3">
      <c r="A20580" t="s">
        <v>3618</v>
      </c>
      <c r="B20580" t="s">
        <v>12169</v>
      </c>
    </row>
    <row r="20581" spans="1:2" x14ac:dyDescent="0.3">
      <c r="A20581" t="s">
        <v>3619</v>
      </c>
      <c r="B20581" t="s">
        <v>12170</v>
      </c>
    </row>
    <row r="20582" spans="1:2" x14ac:dyDescent="0.3">
      <c r="A20582" t="s">
        <v>3620</v>
      </c>
      <c r="B20582" t="s">
        <v>12171</v>
      </c>
    </row>
    <row r="20583" spans="1:2" x14ac:dyDescent="0.3">
      <c r="A20583" t="s">
        <v>3621</v>
      </c>
      <c r="B20583" t="s">
        <v>12172</v>
      </c>
    </row>
    <row r="20584" spans="1:2" x14ac:dyDescent="0.3">
      <c r="A20584" t="s">
        <v>3622</v>
      </c>
      <c r="B20584" t="s">
        <v>12173</v>
      </c>
    </row>
    <row r="20585" spans="1:2" x14ac:dyDescent="0.3">
      <c r="A20585" t="s">
        <v>3623</v>
      </c>
      <c r="B20585" t="s">
        <v>12174</v>
      </c>
    </row>
    <row r="20586" spans="1:2" x14ac:dyDescent="0.3">
      <c r="A20586" t="s">
        <v>3623</v>
      </c>
      <c r="B20586" t="s">
        <v>12174</v>
      </c>
    </row>
    <row r="20587" spans="1:2" x14ac:dyDescent="0.3">
      <c r="A20587" t="s">
        <v>3624</v>
      </c>
      <c r="B20587" t="s">
        <v>12175</v>
      </c>
    </row>
    <row r="20588" spans="1:2" x14ac:dyDescent="0.3">
      <c r="A20588" t="s">
        <v>3625</v>
      </c>
      <c r="B20588" t="s">
        <v>12176</v>
      </c>
    </row>
    <row r="20589" spans="1:2" x14ac:dyDescent="0.3">
      <c r="A20589" t="s">
        <v>3626</v>
      </c>
      <c r="B20589" t="s">
        <v>12177</v>
      </c>
    </row>
    <row r="20590" spans="1:2" x14ac:dyDescent="0.3">
      <c r="A20590" t="s">
        <v>3627</v>
      </c>
      <c r="B20590" t="s">
        <v>12178</v>
      </c>
    </row>
    <row r="20591" spans="1:2" x14ac:dyDescent="0.3">
      <c r="A20591" t="s">
        <v>3628</v>
      </c>
      <c r="B20591" t="s">
        <v>12179</v>
      </c>
    </row>
    <row r="20592" spans="1:2" x14ac:dyDescent="0.3">
      <c r="A20592" t="s">
        <v>3629</v>
      </c>
      <c r="B20592" t="s">
        <v>12180</v>
      </c>
    </row>
    <row r="20593" spans="1:2" x14ac:dyDescent="0.3">
      <c r="A20593" t="s">
        <v>3630</v>
      </c>
      <c r="B20593" t="s">
        <v>12181</v>
      </c>
    </row>
    <row r="20594" spans="1:2" x14ac:dyDescent="0.3">
      <c r="A20594" t="s">
        <v>3631</v>
      </c>
      <c r="B20594" t="s">
        <v>12182</v>
      </c>
    </row>
    <row r="20595" spans="1:2" x14ac:dyDescent="0.3">
      <c r="A20595" t="s">
        <v>3632</v>
      </c>
      <c r="B20595" t="s">
        <v>12183</v>
      </c>
    </row>
    <row r="20596" spans="1:2" x14ac:dyDescent="0.3">
      <c r="A20596" t="s">
        <v>3633</v>
      </c>
      <c r="B20596" t="s">
        <v>12184</v>
      </c>
    </row>
    <row r="20597" spans="1:2" x14ac:dyDescent="0.3">
      <c r="A20597" t="s">
        <v>3634</v>
      </c>
      <c r="B20597" t="s">
        <v>12185</v>
      </c>
    </row>
    <row r="20598" spans="1:2" x14ac:dyDescent="0.3">
      <c r="A20598" t="s">
        <v>3559</v>
      </c>
      <c r="B20598" t="s">
        <v>11721</v>
      </c>
    </row>
    <row r="20599" spans="1:2" x14ac:dyDescent="0.3">
      <c r="A20599" t="s">
        <v>3559</v>
      </c>
      <c r="B20599" t="s">
        <v>11721</v>
      </c>
    </row>
    <row r="20600" spans="1:2" x14ac:dyDescent="0.3">
      <c r="A20600" t="s">
        <v>3558</v>
      </c>
      <c r="B20600" t="s">
        <v>11718</v>
      </c>
    </row>
    <row r="20601" spans="1:2" x14ac:dyDescent="0.3">
      <c r="A20601" t="s">
        <v>3558</v>
      </c>
      <c r="B20601" t="s">
        <v>11718</v>
      </c>
    </row>
    <row r="20602" spans="1:2" x14ac:dyDescent="0.3">
      <c r="A20602" t="s">
        <v>3558</v>
      </c>
      <c r="B20602" t="s">
        <v>11718</v>
      </c>
    </row>
    <row r="20603" spans="1:2" x14ac:dyDescent="0.3">
      <c r="A20603" t="s">
        <v>3558</v>
      </c>
      <c r="B20603" t="s">
        <v>11718</v>
      </c>
    </row>
    <row r="20604" spans="1:2" x14ac:dyDescent="0.3">
      <c r="A20604" t="s">
        <v>3558</v>
      </c>
      <c r="B20604" t="s">
        <v>11718</v>
      </c>
    </row>
    <row r="20605" spans="1:2" x14ac:dyDescent="0.3">
      <c r="A20605" t="s">
        <v>3558</v>
      </c>
      <c r="B20605" t="s">
        <v>11718</v>
      </c>
    </row>
    <row r="20606" spans="1:2" x14ac:dyDescent="0.3">
      <c r="A20606" t="s">
        <v>3558</v>
      </c>
      <c r="B20606" t="s">
        <v>11718</v>
      </c>
    </row>
    <row r="20607" spans="1:2" x14ac:dyDescent="0.3">
      <c r="A20607" t="s">
        <v>3558</v>
      </c>
      <c r="B20607" t="s">
        <v>11718</v>
      </c>
    </row>
    <row r="20608" spans="1:2" x14ac:dyDescent="0.3">
      <c r="B20608" t="s">
        <v>12121</v>
      </c>
    </row>
    <row r="20609" spans="1:2" x14ac:dyDescent="0.3">
      <c r="A20609" t="s">
        <v>3558</v>
      </c>
      <c r="B20609" t="s">
        <v>11718</v>
      </c>
    </row>
    <row r="20610" spans="1:2" x14ac:dyDescent="0.3">
      <c r="B20610" t="s">
        <v>12071</v>
      </c>
    </row>
    <row r="20611" spans="1:2" x14ac:dyDescent="0.3">
      <c r="B20611" t="s">
        <v>12071</v>
      </c>
    </row>
    <row r="20612" spans="1:2" x14ac:dyDescent="0.3">
      <c r="B20612" t="s">
        <v>12071</v>
      </c>
    </row>
    <row r="20613" spans="1:2" x14ac:dyDescent="0.3">
      <c r="B20613" t="s">
        <v>12186</v>
      </c>
    </row>
    <row r="20614" spans="1:2" x14ac:dyDescent="0.3">
      <c r="B20614" t="s">
        <v>12186</v>
      </c>
    </row>
    <row r="20615" spans="1:2" x14ac:dyDescent="0.3">
      <c r="B20615" t="s">
        <v>12186</v>
      </c>
    </row>
    <row r="20616" spans="1:2" x14ac:dyDescent="0.3">
      <c r="B20616" t="s">
        <v>12186</v>
      </c>
    </row>
    <row r="20617" spans="1:2" x14ac:dyDescent="0.3">
      <c r="B20617" t="s">
        <v>12186</v>
      </c>
    </row>
    <row r="20618" spans="1:2" x14ac:dyDescent="0.3">
      <c r="B20618" t="s">
        <v>12186</v>
      </c>
    </row>
    <row r="20619" spans="1:2" x14ac:dyDescent="0.3">
      <c r="B20619" t="s">
        <v>12186</v>
      </c>
    </row>
    <row r="20620" spans="1:2" x14ac:dyDescent="0.3">
      <c r="B20620" t="s">
        <v>12186</v>
      </c>
    </row>
    <row r="20621" spans="1:2" x14ac:dyDescent="0.3">
      <c r="B20621" t="s">
        <v>12186</v>
      </c>
    </row>
    <row r="20622" spans="1:2" x14ac:dyDescent="0.3">
      <c r="B20622" t="s">
        <v>12186</v>
      </c>
    </row>
    <row r="20623" spans="1:2" x14ac:dyDescent="0.3">
      <c r="B20623" t="s">
        <v>12186</v>
      </c>
    </row>
    <row r="20624" spans="1:2" x14ac:dyDescent="0.3">
      <c r="B20624" t="s">
        <v>12186</v>
      </c>
    </row>
    <row r="20625" spans="2:2" x14ac:dyDescent="0.3">
      <c r="B20625" t="s">
        <v>12186</v>
      </c>
    </row>
    <row r="20626" spans="2:2" x14ac:dyDescent="0.3">
      <c r="B20626" t="s">
        <v>12187</v>
      </c>
    </row>
    <row r="20627" spans="2:2" x14ac:dyDescent="0.3">
      <c r="B20627" t="s">
        <v>12073</v>
      </c>
    </row>
    <row r="20628" spans="2:2" x14ac:dyDescent="0.3">
      <c r="B20628" t="s">
        <v>12073</v>
      </c>
    </row>
    <row r="20629" spans="2:2" x14ac:dyDescent="0.3">
      <c r="B20629" t="s">
        <v>12033</v>
      </c>
    </row>
    <row r="20630" spans="2:2" x14ac:dyDescent="0.3">
      <c r="B20630" t="s">
        <v>12188</v>
      </c>
    </row>
    <row r="20631" spans="2:2" x14ac:dyDescent="0.3">
      <c r="B20631" t="s">
        <v>12188</v>
      </c>
    </row>
    <row r="20632" spans="2:2" x14ac:dyDescent="0.3">
      <c r="B20632" t="s">
        <v>12188</v>
      </c>
    </row>
    <row r="20633" spans="2:2" x14ac:dyDescent="0.3">
      <c r="B20633" t="s">
        <v>12071</v>
      </c>
    </row>
    <row r="20634" spans="2:2" x14ac:dyDescent="0.3">
      <c r="B20634" t="s">
        <v>12071</v>
      </c>
    </row>
    <row r="20635" spans="2:2" x14ac:dyDescent="0.3">
      <c r="B20635" t="s">
        <v>12189</v>
      </c>
    </row>
    <row r="20636" spans="2:2" x14ac:dyDescent="0.3">
      <c r="B20636" t="s">
        <v>12190</v>
      </c>
    </row>
    <row r="20637" spans="2:2" x14ac:dyDescent="0.3">
      <c r="B20637" t="s">
        <v>12191</v>
      </c>
    </row>
    <row r="20638" spans="2:2" x14ac:dyDescent="0.3">
      <c r="B20638" t="s">
        <v>12072</v>
      </c>
    </row>
    <row r="20639" spans="2:2" x14ac:dyDescent="0.3">
      <c r="B20639" t="s">
        <v>12192</v>
      </c>
    </row>
    <row r="20640" spans="2:2" x14ac:dyDescent="0.3">
      <c r="B20640" t="s">
        <v>12187</v>
      </c>
    </row>
    <row r="20641" spans="2:2" x14ac:dyDescent="0.3">
      <c r="B20641" t="s">
        <v>12076</v>
      </c>
    </row>
    <row r="20642" spans="2:2" x14ac:dyDescent="0.3">
      <c r="B20642" t="s">
        <v>12076</v>
      </c>
    </row>
    <row r="20643" spans="2:2" x14ac:dyDescent="0.3">
      <c r="B20643" t="s">
        <v>12076</v>
      </c>
    </row>
    <row r="20644" spans="2:2" x14ac:dyDescent="0.3">
      <c r="B20644" t="s">
        <v>12076</v>
      </c>
    </row>
    <row r="20645" spans="2:2" x14ac:dyDescent="0.3">
      <c r="B20645" t="s">
        <v>12186</v>
      </c>
    </row>
    <row r="20646" spans="2:2" x14ac:dyDescent="0.3">
      <c r="B20646" t="s">
        <v>12071</v>
      </c>
    </row>
    <row r="20647" spans="2:2" x14ac:dyDescent="0.3">
      <c r="B20647" t="s">
        <v>12193</v>
      </c>
    </row>
    <row r="20648" spans="2:2" x14ac:dyDescent="0.3">
      <c r="B20648" t="s">
        <v>12193</v>
      </c>
    </row>
    <row r="20649" spans="2:2" x14ac:dyDescent="0.3">
      <c r="B20649" t="s">
        <v>12194</v>
      </c>
    </row>
    <row r="20650" spans="2:2" x14ac:dyDescent="0.3">
      <c r="B20650" t="s">
        <v>12194</v>
      </c>
    </row>
    <row r="20651" spans="2:2" x14ac:dyDescent="0.3">
      <c r="B20651" t="s">
        <v>12194</v>
      </c>
    </row>
    <row r="20652" spans="2:2" x14ac:dyDescent="0.3">
      <c r="B20652" t="s">
        <v>12194</v>
      </c>
    </row>
    <row r="20653" spans="2:2" x14ac:dyDescent="0.3">
      <c r="B20653" t="s">
        <v>12194</v>
      </c>
    </row>
    <row r="20654" spans="2:2" x14ac:dyDescent="0.3">
      <c r="B20654" t="s">
        <v>12194</v>
      </c>
    </row>
    <row r="20655" spans="2:2" x14ac:dyDescent="0.3">
      <c r="B20655" t="s">
        <v>12194</v>
      </c>
    </row>
    <row r="20656" spans="2:2" x14ac:dyDescent="0.3">
      <c r="B20656" t="s">
        <v>12195</v>
      </c>
    </row>
    <row r="20657" spans="2:2" x14ac:dyDescent="0.3">
      <c r="B20657" t="s">
        <v>12196</v>
      </c>
    </row>
    <row r="20658" spans="2:2" x14ac:dyDescent="0.3">
      <c r="B20658" t="s">
        <v>12197</v>
      </c>
    </row>
    <row r="20659" spans="2:2" x14ac:dyDescent="0.3">
      <c r="B20659" t="s">
        <v>12198</v>
      </c>
    </row>
    <row r="20660" spans="2:2" x14ac:dyDescent="0.3">
      <c r="B20660" t="s">
        <v>12199</v>
      </c>
    </row>
    <row r="20661" spans="2:2" x14ac:dyDescent="0.3">
      <c r="B20661" t="s">
        <v>12200</v>
      </c>
    </row>
    <row r="20662" spans="2:2" x14ac:dyDescent="0.3">
      <c r="B20662" t="s">
        <v>12201</v>
      </c>
    </row>
    <row r="20663" spans="2:2" x14ac:dyDescent="0.3">
      <c r="B20663" t="s">
        <v>12202</v>
      </c>
    </row>
    <row r="20664" spans="2:2" x14ac:dyDescent="0.3">
      <c r="B20664" t="s">
        <v>12188</v>
      </c>
    </row>
    <row r="20665" spans="2:2" x14ac:dyDescent="0.3">
      <c r="B20665" t="s">
        <v>12188</v>
      </c>
    </row>
    <row r="20666" spans="2:2" x14ac:dyDescent="0.3">
      <c r="B20666" t="s">
        <v>12188</v>
      </c>
    </row>
    <row r="20667" spans="2:2" x14ac:dyDescent="0.3">
      <c r="B20667" t="s">
        <v>12203</v>
      </c>
    </row>
    <row r="20668" spans="2:2" x14ac:dyDescent="0.3">
      <c r="B20668" t="s">
        <v>12203</v>
      </c>
    </row>
    <row r="20669" spans="2:2" x14ac:dyDescent="0.3">
      <c r="B20669" t="s">
        <v>12203</v>
      </c>
    </row>
    <row r="20670" spans="2:2" x14ac:dyDescent="0.3">
      <c r="B20670" t="s">
        <v>12203</v>
      </c>
    </row>
    <row r="20671" spans="2:2" x14ac:dyDescent="0.3">
      <c r="B20671" t="s">
        <v>12203</v>
      </c>
    </row>
    <row r="20672" spans="2:2" x14ac:dyDescent="0.3">
      <c r="B20672" t="s">
        <v>12203</v>
      </c>
    </row>
    <row r="20673" spans="2:2" x14ac:dyDescent="0.3">
      <c r="B20673" t="s">
        <v>12203</v>
      </c>
    </row>
    <row r="20674" spans="2:2" x14ac:dyDescent="0.3">
      <c r="B20674" t="s">
        <v>12203</v>
      </c>
    </row>
    <row r="20675" spans="2:2" x14ac:dyDescent="0.3">
      <c r="B20675" t="s">
        <v>12203</v>
      </c>
    </row>
    <row r="20676" spans="2:2" x14ac:dyDescent="0.3">
      <c r="B20676" t="s">
        <v>12203</v>
      </c>
    </row>
    <row r="20677" spans="2:2" x14ac:dyDescent="0.3">
      <c r="B20677" t="s">
        <v>12203</v>
      </c>
    </row>
    <row r="20678" spans="2:2" x14ac:dyDescent="0.3">
      <c r="B20678" t="s">
        <v>12203</v>
      </c>
    </row>
    <row r="20679" spans="2:2" x14ac:dyDescent="0.3">
      <c r="B20679" t="s">
        <v>12203</v>
      </c>
    </row>
    <row r="20680" spans="2:2" x14ac:dyDescent="0.3">
      <c r="B20680" t="s">
        <v>12203</v>
      </c>
    </row>
    <row r="20681" spans="2:2" x14ac:dyDescent="0.3">
      <c r="B20681" t="s">
        <v>12203</v>
      </c>
    </row>
    <row r="20682" spans="2:2" x14ac:dyDescent="0.3">
      <c r="B20682" t="s">
        <v>12203</v>
      </c>
    </row>
    <row r="20683" spans="2:2" x14ac:dyDescent="0.3">
      <c r="B20683" t="s">
        <v>12203</v>
      </c>
    </row>
    <row r="20684" spans="2:2" x14ac:dyDescent="0.3">
      <c r="B20684" t="s">
        <v>12203</v>
      </c>
    </row>
    <row r="20685" spans="2:2" x14ac:dyDescent="0.3">
      <c r="B20685" t="s">
        <v>12193</v>
      </c>
    </row>
    <row r="20686" spans="2:2" x14ac:dyDescent="0.3">
      <c r="B20686" t="s">
        <v>12033</v>
      </c>
    </row>
    <row r="20687" spans="2:2" x14ac:dyDescent="0.3">
      <c r="B20687" t="s">
        <v>12204</v>
      </c>
    </row>
    <row r="20688" spans="2:2" x14ac:dyDescent="0.3">
      <c r="B20688" t="s">
        <v>12204</v>
      </c>
    </row>
    <row r="20689" spans="2:2" x14ac:dyDescent="0.3">
      <c r="B20689" t="s">
        <v>12204</v>
      </c>
    </row>
    <row r="20690" spans="2:2" x14ac:dyDescent="0.3">
      <c r="B20690" t="s">
        <v>12204</v>
      </c>
    </row>
    <row r="20691" spans="2:2" x14ac:dyDescent="0.3">
      <c r="B20691" t="s">
        <v>12204</v>
      </c>
    </row>
    <row r="20692" spans="2:2" x14ac:dyDescent="0.3">
      <c r="B20692" t="s">
        <v>12204</v>
      </c>
    </row>
    <row r="20693" spans="2:2" x14ac:dyDescent="0.3">
      <c r="B20693" t="s">
        <v>12204</v>
      </c>
    </row>
    <row r="20694" spans="2:2" x14ac:dyDescent="0.3">
      <c r="B20694" t="s">
        <v>12204</v>
      </c>
    </row>
    <row r="20695" spans="2:2" x14ac:dyDescent="0.3">
      <c r="B20695" t="s">
        <v>12204</v>
      </c>
    </row>
    <row r="20696" spans="2:2" x14ac:dyDescent="0.3">
      <c r="B20696" t="s">
        <v>12204</v>
      </c>
    </row>
    <row r="20697" spans="2:2" x14ac:dyDescent="0.3">
      <c r="B20697" t="s">
        <v>12204</v>
      </c>
    </row>
    <row r="20698" spans="2:2" x14ac:dyDescent="0.3">
      <c r="B20698" t="s">
        <v>12204</v>
      </c>
    </row>
    <row r="20699" spans="2:2" x14ac:dyDescent="0.3">
      <c r="B20699" t="s">
        <v>12203</v>
      </c>
    </row>
    <row r="20700" spans="2:2" x14ac:dyDescent="0.3">
      <c r="B20700" t="s">
        <v>12203</v>
      </c>
    </row>
    <row r="20701" spans="2:2" x14ac:dyDescent="0.3">
      <c r="B20701" t="s">
        <v>12203</v>
      </c>
    </row>
    <row r="20702" spans="2:2" x14ac:dyDescent="0.3">
      <c r="B20702" t="s">
        <v>12203</v>
      </c>
    </row>
    <row r="20703" spans="2:2" x14ac:dyDescent="0.3">
      <c r="B20703" t="s">
        <v>12203</v>
      </c>
    </row>
    <row r="20704" spans="2:2" x14ac:dyDescent="0.3">
      <c r="B20704" t="s">
        <v>12203</v>
      </c>
    </row>
    <row r="20705" spans="2:2" x14ac:dyDescent="0.3">
      <c r="B20705" t="s">
        <v>12203</v>
      </c>
    </row>
    <row r="20706" spans="2:2" x14ac:dyDescent="0.3">
      <c r="B20706" t="s">
        <v>12064</v>
      </c>
    </row>
    <row r="20707" spans="2:2" x14ac:dyDescent="0.3">
      <c r="B20707" t="s">
        <v>12205</v>
      </c>
    </row>
    <row r="20708" spans="2:2" x14ac:dyDescent="0.3">
      <c r="B20708" t="s">
        <v>12205</v>
      </c>
    </row>
    <row r="20709" spans="2:2" x14ac:dyDescent="0.3">
      <c r="B20709" t="s">
        <v>12205</v>
      </c>
    </row>
    <row r="20710" spans="2:2" x14ac:dyDescent="0.3">
      <c r="B20710" t="s">
        <v>12205</v>
      </c>
    </row>
    <row r="20711" spans="2:2" x14ac:dyDescent="0.3">
      <c r="B20711" t="s">
        <v>12205</v>
      </c>
    </row>
    <row r="20712" spans="2:2" x14ac:dyDescent="0.3">
      <c r="B20712" t="s">
        <v>12205</v>
      </c>
    </row>
    <row r="20713" spans="2:2" x14ac:dyDescent="0.3">
      <c r="B20713" t="s">
        <v>12205</v>
      </c>
    </row>
    <row r="20714" spans="2:2" x14ac:dyDescent="0.3">
      <c r="B20714" t="s">
        <v>12205</v>
      </c>
    </row>
    <row r="20715" spans="2:2" x14ac:dyDescent="0.3">
      <c r="B20715" t="s">
        <v>12204</v>
      </c>
    </row>
    <row r="20716" spans="2:2" x14ac:dyDescent="0.3">
      <c r="B20716" t="s">
        <v>12204</v>
      </c>
    </row>
    <row r="20717" spans="2:2" x14ac:dyDescent="0.3">
      <c r="B20717" t="s">
        <v>12204</v>
      </c>
    </row>
    <row r="20718" spans="2:2" x14ac:dyDescent="0.3">
      <c r="B20718" t="s">
        <v>12204</v>
      </c>
    </row>
    <row r="20719" spans="2:2" x14ac:dyDescent="0.3">
      <c r="B20719" t="s">
        <v>12204</v>
      </c>
    </row>
    <row r="20720" spans="2:2" x14ac:dyDescent="0.3">
      <c r="B20720" t="s">
        <v>12204</v>
      </c>
    </row>
    <row r="20721" spans="2:2" x14ac:dyDescent="0.3">
      <c r="B20721" t="s">
        <v>12204</v>
      </c>
    </row>
    <row r="20722" spans="2:2" x14ac:dyDescent="0.3">
      <c r="B20722" t="s">
        <v>12204</v>
      </c>
    </row>
    <row r="20723" spans="2:2" x14ac:dyDescent="0.3">
      <c r="B20723" t="s">
        <v>12204</v>
      </c>
    </row>
    <row r="20724" spans="2:2" x14ac:dyDescent="0.3">
      <c r="B20724" t="s">
        <v>12204</v>
      </c>
    </row>
    <row r="20725" spans="2:2" x14ac:dyDescent="0.3">
      <c r="B20725" t="s">
        <v>12204</v>
      </c>
    </row>
    <row r="20726" spans="2:2" x14ac:dyDescent="0.3">
      <c r="B20726" t="s">
        <v>12064</v>
      </c>
    </row>
    <row r="20727" spans="2:2" x14ac:dyDescent="0.3">
      <c r="B20727" t="s">
        <v>11237</v>
      </c>
    </row>
    <row r="20728" spans="2:2" x14ac:dyDescent="0.3">
      <c r="B20728" t="s">
        <v>11237</v>
      </c>
    </row>
    <row r="20729" spans="2:2" x14ac:dyDescent="0.3">
      <c r="B20729" t="s">
        <v>11237</v>
      </c>
    </row>
    <row r="20730" spans="2:2" x14ac:dyDescent="0.3">
      <c r="B20730" t="s">
        <v>11237</v>
      </c>
    </row>
    <row r="20731" spans="2:2" x14ac:dyDescent="0.3">
      <c r="B20731" t="s">
        <v>11237</v>
      </c>
    </row>
    <row r="20732" spans="2:2" x14ac:dyDescent="0.3">
      <c r="B20732" t="s">
        <v>11237</v>
      </c>
    </row>
    <row r="20733" spans="2:2" x14ac:dyDescent="0.3">
      <c r="B20733" t="s">
        <v>11237</v>
      </c>
    </row>
    <row r="20734" spans="2:2" x14ac:dyDescent="0.3">
      <c r="B20734" t="s">
        <v>11237</v>
      </c>
    </row>
    <row r="20735" spans="2:2" x14ac:dyDescent="0.3">
      <c r="B20735" t="s">
        <v>11237</v>
      </c>
    </row>
    <row r="20736" spans="2:2" x14ac:dyDescent="0.3">
      <c r="B20736" t="s">
        <v>11237</v>
      </c>
    </row>
    <row r="20737" spans="2:2" x14ac:dyDescent="0.3">
      <c r="B20737" t="s">
        <v>11236</v>
      </c>
    </row>
    <row r="20738" spans="2:2" x14ac:dyDescent="0.3">
      <c r="B20738" t="s">
        <v>11236</v>
      </c>
    </row>
    <row r="20739" spans="2:2" x14ac:dyDescent="0.3">
      <c r="B20739" t="s">
        <v>11236</v>
      </c>
    </row>
    <row r="20740" spans="2:2" x14ac:dyDescent="0.3">
      <c r="B20740" t="s">
        <v>11236</v>
      </c>
    </row>
    <row r="20741" spans="2:2" x14ac:dyDescent="0.3">
      <c r="B20741" t="s">
        <v>11236</v>
      </c>
    </row>
    <row r="20742" spans="2:2" x14ac:dyDescent="0.3">
      <c r="B20742" t="s">
        <v>11237</v>
      </c>
    </row>
    <row r="20743" spans="2:2" x14ac:dyDescent="0.3">
      <c r="B20743" t="s">
        <v>11280</v>
      </c>
    </row>
    <row r="20744" spans="2:2" x14ac:dyDescent="0.3">
      <c r="B20744" t="s">
        <v>11619</v>
      </c>
    </row>
    <row r="20745" spans="2:2" x14ac:dyDescent="0.3">
      <c r="B20745" t="s">
        <v>11619</v>
      </c>
    </row>
    <row r="20746" spans="2:2" x14ac:dyDescent="0.3">
      <c r="B20746" t="s">
        <v>11228</v>
      </c>
    </row>
    <row r="20747" spans="2:2" x14ac:dyDescent="0.3">
      <c r="B20747" t="s">
        <v>11237</v>
      </c>
    </row>
    <row r="20748" spans="2:2" x14ac:dyDescent="0.3">
      <c r="B20748" t="s">
        <v>11237</v>
      </c>
    </row>
    <row r="20749" spans="2:2" x14ac:dyDescent="0.3">
      <c r="B20749" t="s">
        <v>11237</v>
      </c>
    </row>
    <row r="20750" spans="2:2" x14ac:dyDescent="0.3">
      <c r="B20750" t="s">
        <v>11237</v>
      </c>
    </row>
    <row r="20751" spans="2:2" x14ac:dyDescent="0.3">
      <c r="B20751" t="s">
        <v>12206</v>
      </c>
    </row>
    <row r="20752" spans="2:2" x14ac:dyDescent="0.3">
      <c r="B20752" t="s">
        <v>11237</v>
      </c>
    </row>
    <row r="20753" spans="2:2" x14ac:dyDescent="0.3">
      <c r="B20753" t="s">
        <v>11237</v>
      </c>
    </row>
    <row r="20754" spans="2:2" x14ac:dyDescent="0.3">
      <c r="B20754" t="s">
        <v>11237</v>
      </c>
    </row>
    <row r="20755" spans="2:2" x14ac:dyDescent="0.3">
      <c r="B20755" t="s">
        <v>11235</v>
      </c>
    </row>
    <row r="20756" spans="2:2" x14ac:dyDescent="0.3">
      <c r="B20756" t="s">
        <v>11235</v>
      </c>
    </row>
    <row r="20757" spans="2:2" x14ac:dyDescent="0.3">
      <c r="B20757" t="s">
        <v>11235</v>
      </c>
    </row>
    <row r="20758" spans="2:2" x14ac:dyDescent="0.3">
      <c r="B20758" t="s">
        <v>11235</v>
      </c>
    </row>
    <row r="20759" spans="2:2" x14ac:dyDescent="0.3">
      <c r="B20759" t="s">
        <v>11235</v>
      </c>
    </row>
    <row r="20760" spans="2:2" x14ac:dyDescent="0.3">
      <c r="B20760" t="s">
        <v>11235</v>
      </c>
    </row>
    <row r="20761" spans="2:2" x14ac:dyDescent="0.3">
      <c r="B20761" t="s">
        <v>11235</v>
      </c>
    </row>
    <row r="20762" spans="2:2" x14ac:dyDescent="0.3">
      <c r="B20762" t="s">
        <v>11235</v>
      </c>
    </row>
    <row r="20763" spans="2:2" x14ac:dyDescent="0.3">
      <c r="B20763" t="s">
        <v>11235</v>
      </c>
    </row>
    <row r="20764" spans="2:2" x14ac:dyDescent="0.3">
      <c r="B20764" t="s">
        <v>11235</v>
      </c>
    </row>
    <row r="20765" spans="2:2" x14ac:dyDescent="0.3">
      <c r="B20765" t="s">
        <v>11235</v>
      </c>
    </row>
    <row r="20766" spans="2:2" x14ac:dyDescent="0.3">
      <c r="B20766" t="s">
        <v>11228</v>
      </c>
    </row>
    <row r="20767" spans="2:2" x14ac:dyDescent="0.3">
      <c r="B20767" t="s">
        <v>11298</v>
      </c>
    </row>
    <row r="20768" spans="2:2" x14ac:dyDescent="0.3">
      <c r="B20768" t="s">
        <v>11262</v>
      </c>
    </row>
    <row r="20769" spans="2:2" x14ac:dyDescent="0.3">
      <c r="B20769" t="s">
        <v>11298</v>
      </c>
    </row>
    <row r="20770" spans="2:2" x14ac:dyDescent="0.3">
      <c r="B20770" t="s">
        <v>11298</v>
      </c>
    </row>
    <row r="20771" spans="2:2" x14ac:dyDescent="0.3">
      <c r="B20771" t="s">
        <v>11298</v>
      </c>
    </row>
    <row r="20772" spans="2:2" x14ac:dyDescent="0.3">
      <c r="B20772" t="s">
        <v>11298</v>
      </c>
    </row>
    <row r="20773" spans="2:2" x14ac:dyDescent="0.3">
      <c r="B20773" t="s">
        <v>11298</v>
      </c>
    </row>
    <row r="20774" spans="2:2" x14ac:dyDescent="0.3">
      <c r="B20774" t="s">
        <v>11298</v>
      </c>
    </row>
    <row r="20775" spans="2:2" x14ac:dyDescent="0.3">
      <c r="B20775" t="s">
        <v>12207</v>
      </c>
    </row>
    <row r="20776" spans="2:2" x14ac:dyDescent="0.3">
      <c r="B20776" t="s">
        <v>12208</v>
      </c>
    </row>
    <row r="20777" spans="2:2" x14ac:dyDescent="0.3">
      <c r="B20777" t="s">
        <v>12208</v>
      </c>
    </row>
    <row r="20778" spans="2:2" x14ac:dyDescent="0.3">
      <c r="B20778" t="s">
        <v>12209</v>
      </c>
    </row>
    <row r="20779" spans="2:2" x14ac:dyDescent="0.3">
      <c r="B20779" t="s">
        <v>12210</v>
      </c>
    </row>
    <row r="20780" spans="2:2" x14ac:dyDescent="0.3">
      <c r="B20780" t="s">
        <v>12208</v>
      </c>
    </row>
    <row r="20781" spans="2:2" x14ac:dyDescent="0.3">
      <c r="B20781" t="s">
        <v>12208</v>
      </c>
    </row>
    <row r="20782" spans="2:2" x14ac:dyDescent="0.3">
      <c r="B20782" t="s">
        <v>12208</v>
      </c>
    </row>
    <row r="20783" spans="2:2" x14ac:dyDescent="0.3">
      <c r="B20783" t="s">
        <v>11299</v>
      </c>
    </row>
    <row r="20784" spans="2:2" x14ac:dyDescent="0.3">
      <c r="B20784" t="s">
        <v>11301</v>
      </c>
    </row>
    <row r="20785" spans="2:2" x14ac:dyDescent="0.3">
      <c r="B20785" t="s">
        <v>12211</v>
      </c>
    </row>
    <row r="20786" spans="2:2" x14ac:dyDescent="0.3">
      <c r="B20786" t="s">
        <v>11228</v>
      </c>
    </row>
    <row r="20787" spans="2:2" x14ac:dyDescent="0.3">
      <c r="B20787" t="s">
        <v>11852</v>
      </c>
    </row>
    <row r="20788" spans="2:2" x14ac:dyDescent="0.3">
      <c r="B20788" t="s">
        <v>11852</v>
      </c>
    </row>
    <row r="20789" spans="2:2" x14ac:dyDescent="0.3">
      <c r="B20789" t="s">
        <v>12212</v>
      </c>
    </row>
    <row r="20790" spans="2:2" x14ac:dyDescent="0.3">
      <c r="B20790" t="s">
        <v>12212</v>
      </c>
    </row>
    <row r="20791" spans="2:2" x14ac:dyDescent="0.3">
      <c r="B20791" t="s">
        <v>12212</v>
      </c>
    </row>
    <row r="20792" spans="2:2" x14ac:dyDescent="0.3">
      <c r="B20792" t="s">
        <v>12212</v>
      </c>
    </row>
    <row r="20793" spans="2:2" x14ac:dyDescent="0.3">
      <c r="B20793" t="s">
        <v>12212</v>
      </c>
    </row>
    <row r="20794" spans="2:2" x14ac:dyDescent="0.3">
      <c r="B20794" t="s">
        <v>12212</v>
      </c>
    </row>
    <row r="20795" spans="2:2" x14ac:dyDescent="0.3">
      <c r="B20795" t="s">
        <v>12212</v>
      </c>
    </row>
    <row r="20796" spans="2:2" x14ac:dyDescent="0.3">
      <c r="B20796" t="s">
        <v>11257</v>
      </c>
    </row>
    <row r="20797" spans="2:2" x14ac:dyDescent="0.3">
      <c r="B20797" t="s">
        <v>11257</v>
      </c>
    </row>
    <row r="20798" spans="2:2" x14ac:dyDescent="0.3">
      <c r="B20798" t="s">
        <v>11257</v>
      </c>
    </row>
    <row r="20799" spans="2:2" x14ac:dyDescent="0.3">
      <c r="B20799" t="s">
        <v>11257</v>
      </c>
    </row>
    <row r="20800" spans="2:2" x14ac:dyDescent="0.3">
      <c r="B20800" t="s">
        <v>11257</v>
      </c>
    </row>
    <row r="20801" spans="2:2" x14ac:dyDescent="0.3">
      <c r="B20801" t="s">
        <v>11257</v>
      </c>
    </row>
    <row r="20802" spans="2:2" x14ac:dyDescent="0.3">
      <c r="B20802" t="s">
        <v>11257</v>
      </c>
    </row>
    <row r="20803" spans="2:2" x14ac:dyDescent="0.3">
      <c r="B20803" t="s">
        <v>11257</v>
      </c>
    </row>
    <row r="20804" spans="2:2" x14ac:dyDescent="0.3">
      <c r="B20804" t="s">
        <v>11257</v>
      </c>
    </row>
    <row r="20805" spans="2:2" x14ac:dyDescent="0.3">
      <c r="B20805" t="s">
        <v>11257</v>
      </c>
    </row>
    <row r="20806" spans="2:2" x14ac:dyDescent="0.3">
      <c r="B20806" t="s">
        <v>11228</v>
      </c>
    </row>
    <row r="20807" spans="2:2" x14ac:dyDescent="0.3">
      <c r="B20807" t="s">
        <v>11264</v>
      </c>
    </row>
    <row r="20808" spans="2:2" x14ac:dyDescent="0.3">
      <c r="B20808" t="s">
        <v>11264</v>
      </c>
    </row>
    <row r="20809" spans="2:2" x14ac:dyDescent="0.3">
      <c r="B20809" t="s">
        <v>12213</v>
      </c>
    </row>
    <row r="20810" spans="2:2" x14ac:dyDescent="0.3">
      <c r="B20810" t="s">
        <v>12213</v>
      </c>
    </row>
    <row r="20811" spans="2:2" x14ac:dyDescent="0.3">
      <c r="B20811" t="s">
        <v>12214</v>
      </c>
    </row>
    <row r="20812" spans="2:2" x14ac:dyDescent="0.3">
      <c r="B20812" t="s">
        <v>11264</v>
      </c>
    </row>
    <row r="20813" spans="2:2" x14ac:dyDescent="0.3">
      <c r="B20813" t="s">
        <v>11264</v>
      </c>
    </row>
    <row r="20814" spans="2:2" x14ac:dyDescent="0.3">
      <c r="B20814" t="s">
        <v>11264</v>
      </c>
    </row>
    <row r="20815" spans="2:2" x14ac:dyDescent="0.3">
      <c r="B20815" t="s">
        <v>11264</v>
      </c>
    </row>
    <row r="20816" spans="2:2" x14ac:dyDescent="0.3">
      <c r="B20816" t="s">
        <v>11264</v>
      </c>
    </row>
    <row r="20817" spans="2:2" x14ac:dyDescent="0.3">
      <c r="B20817" t="s">
        <v>11169</v>
      </c>
    </row>
    <row r="20818" spans="2:2" x14ac:dyDescent="0.3">
      <c r="B20818" t="s">
        <v>11169</v>
      </c>
    </row>
    <row r="20819" spans="2:2" x14ac:dyDescent="0.3">
      <c r="B20819" t="s">
        <v>11169</v>
      </c>
    </row>
    <row r="20820" spans="2:2" x14ac:dyDescent="0.3">
      <c r="B20820" t="s">
        <v>11264</v>
      </c>
    </row>
    <row r="20821" spans="2:2" x14ac:dyDescent="0.3">
      <c r="B20821" t="s">
        <v>11264</v>
      </c>
    </row>
    <row r="20822" spans="2:2" x14ac:dyDescent="0.3">
      <c r="B20822" t="s">
        <v>11264</v>
      </c>
    </row>
    <row r="20823" spans="2:2" x14ac:dyDescent="0.3">
      <c r="B20823" t="s">
        <v>11264</v>
      </c>
    </row>
    <row r="20824" spans="2:2" x14ac:dyDescent="0.3">
      <c r="B20824" t="s">
        <v>11264</v>
      </c>
    </row>
    <row r="20825" spans="2:2" x14ac:dyDescent="0.3">
      <c r="B20825" t="s">
        <v>11264</v>
      </c>
    </row>
    <row r="20826" spans="2:2" x14ac:dyDescent="0.3">
      <c r="B20826" t="s">
        <v>11265</v>
      </c>
    </row>
    <row r="20827" spans="2:2" x14ac:dyDescent="0.3">
      <c r="B20827" t="s">
        <v>11396</v>
      </c>
    </row>
    <row r="20828" spans="2:2" x14ac:dyDescent="0.3">
      <c r="B20828" t="s">
        <v>11394</v>
      </c>
    </row>
    <row r="20829" spans="2:2" x14ac:dyDescent="0.3">
      <c r="B20829" t="s">
        <v>11394</v>
      </c>
    </row>
    <row r="20830" spans="2:2" x14ac:dyDescent="0.3">
      <c r="B20830" t="s">
        <v>11394</v>
      </c>
    </row>
    <row r="20831" spans="2:2" x14ac:dyDescent="0.3">
      <c r="B20831" t="s">
        <v>12215</v>
      </c>
    </row>
    <row r="20832" spans="2:2" x14ac:dyDescent="0.3">
      <c r="B20832" t="s">
        <v>12215</v>
      </c>
    </row>
    <row r="20833" spans="2:2" x14ac:dyDescent="0.3">
      <c r="B20833" t="s">
        <v>12215</v>
      </c>
    </row>
    <row r="20834" spans="2:2" x14ac:dyDescent="0.3">
      <c r="B20834" t="s">
        <v>12216</v>
      </c>
    </row>
    <row r="20835" spans="2:2" x14ac:dyDescent="0.3">
      <c r="B20835" t="s">
        <v>11335</v>
      </c>
    </row>
    <row r="20836" spans="2:2" x14ac:dyDescent="0.3">
      <c r="B20836" t="s">
        <v>11335</v>
      </c>
    </row>
    <row r="20837" spans="2:2" x14ac:dyDescent="0.3">
      <c r="B20837" t="s">
        <v>11335</v>
      </c>
    </row>
    <row r="20838" spans="2:2" x14ac:dyDescent="0.3">
      <c r="B20838" t="s">
        <v>11335</v>
      </c>
    </row>
    <row r="20839" spans="2:2" x14ac:dyDescent="0.3">
      <c r="B20839" t="s">
        <v>11335</v>
      </c>
    </row>
    <row r="20840" spans="2:2" x14ac:dyDescent="0.3">
      <c r="B20840" t="s">
        <v>12215</v>
      </c>
    </row>
    <row r="20841" spans="2:2" x14ac:dyDescent="0.3">
      <c r="B20841" t="s">
        <v>12215</v>
      </c>
    </row>
    <row r="20842" spans="2:2" x14ac:dyDescent="0.3">
      <c r="B20842" t="s">
        <v>12215</v>
      </c>
    </row>
    <row r="20843" spans="2:2" x14ac:dyDescent="0.3">
      <c r="B20843" t="s">
        <v>12215</v>
      </c>
    </row>
    <row r="20844" spans="2:2" x14ac:dyDescent="0.3">
      <c r="B20844" t="s">
        <v>12215</v>
      </c>
    </row>
    <row r="20845" spans="2:2" x14ac:dyDescent="0.3">
      <c r="B20845" t="s">
        <v>12215</v>
      </c>
    </row>
    <row r="20846" spans="2:2" x14ac:dyDescent="0.3">
      <c r="B20846" t="s">
        <v>11860</v>
      </c>
    </row>
    <row r="20847" spans="2:2" x14ac:dyDescent="0.3">
      <c r="B20847" t="s">
        <v>12217</v>
      </c>
    </row>
    <row r="20848" spans="2:2" x14ac:dyDescent="0.3">
      <c r="B20848" t="s">
        <v>12218</v>
      </c>
    </row>
    <row r="20849" spans="2:2" x14ac:dyDescent="0.3">
      <c r="B20849" t="s">
        <v>12218</v>
      </c>
    </row>
    <row r="20850" spans="2:2" x14ac:dyDescent="0.3">
      <c r="B20850" t="s">
        <v>12218</v>
      </c>
    </row>
    <row r="20851" spans="2:2" x14ac:dyDescent="0.3">
      <c r="B20851" t="s">
        <v>12219</v>
      </c>
    </row>
    <row r="20852" spans="2:2" x14ac:dyDescent="0.3">
      <c r="B20852" t="s">
        <v>12219</v>
      </c>
    </row>
    <row r="20853" spans="2:2" x14ac:dyDescent="0.3">
      <c r="B20853" t="s">
        <v>12219</v>
      </c>
    </row>
    <row r="20854" spans="2:2" x14ac:dyDescent="0.3">
      <c r="B20854" t="s">
        <v>12219</v>
      </c>
    </row>
    <row r="20855" spans="2:2" x14ac:dyDescent="0.3">
      <c r="B20855" t="s">
        <v>12217</v>
      </c>
    </row>
    <row r="20856" spans="2:2" x14ac:dyDescent="0.3">
      <c r="B20856" t="s">
        <v>12220</v>
      </c>
    </row>
    <row r="20857" spans="2:2" x14ac:dyDescent="0.3">
      <c r="B20857" t="s">
        <v>11880</v>
      </c>
    </row>
    <row r="20858" spans="2:2" x14ac:dyDescent="0.3">
      <c r="B20858" t="s">
        <v>11880</v>
      </c>
    </row>
    <row r="20859" spans="2:2" x14ac:dyDescent="0.3">
      <c r="B20859" t="s">
        <v>11880</v>
      </c>
    </row>
    <row r="20860" spans="2:2" x14ac:dyDescent="0.3">
      <c r="B20860" t="s">
        <v>11880</v>
      </c>
    </row>
    <row r="20861" spans="2:2" x14ac:dyDescent="0.3">
      <c r="B20861" t="s">
        <v>11880</v>
      </c>
    </row>
    <row r="20862" spans="2:2" x14ac:dyDescent="0.3">
      <c r="B20862" t="s">
        <v>11880</v>
      </c>
    </row>
    <row r="20863" spans="2:2" x14ac:dyDescent="0.3">
      <c r="B20863" t="s">
        <v>11880</v>
      </c>
    </row>
    <row r="20864" spans="2:2" x14ac:dyDescent="0.3">
      <c r="B20864" t="s">
        <v>12221</v>
      </c>
    </row>
    <row r="20865" spans="1:2" x14ac:dyDescent="0.3">
      <c r="B20865" t="s">
        <v>11394</v>
      </c>
    </row>
    <row r="20866" spans="1:2" x14ac:dyDescent="0.3">
      <c r="B20866" t="s">
        <v>11860</v>
      </c>
    </row>
    <row r="20867" spans="1:2" x14ac:dyDescent="0.3">
      <c r="B20867" t="s">
        <v>12222</v>
      </c>
    </row>
    <row r="20868" spans="1:2" x14ac:dyDescent="0.3">
      <c r="B20868" t="s">
        <v>12223</v>
      </c>
    </row>
    <row r="20869" spans="1:2" x14ac:dyDescent="0.3">
      <c r="B20869" t="s">
        <v>12223</v>
      </c>
    </row>
    <row r="20870" spans="1:2" x14ac:dyDescent="0.3">
      <c r="B20870" t="s">
        <v>12224</v>
      </c>
    </row>
    <row r="20871" spans="1:2" x14ac:dyDescent="0.3">
      <c r="B20871" t="s">
        <v>12225</v>
      </c>
    </row>
    <row r="20872" spans="1:2" x14ac:dyDescent="0.3">
      <c r="B20872" t="s">
        <v>12225</v>
      </c>
    </row>
    <row r="20873" spans="1:2" x14ac:dyDescent="0.3">
      <c r="B20873" t="s">
        <v>12226</v>
      </c>
    </row>
    <row r="20874" spans="1:2" x14ac:dyDescent="0.3">
      <c r="B20874" t="s">
        <v>12227</v>
      </c>
    </row>
    <row r="20875" spans="1:2" x14ac:dyDescent="0.3">
      <c r="B20875" t="s">
        <v>11878</v>
      </c>
    </row>
    <row r="20876" spans="1:2" x14ac:dyDescent="0.3">
      <c r="B20876" t="s">
        <v>12228</v>
      </c>
    </row>
    <row r="20877" spans="1:2" x14ac:dyDescent="0.3">
      <c r="B20877" t="s">
        <v>10861</v>
      </c>
    </row>
    <row r="20878" spans="1:2" x14ac:dyDescent="0.3">
      <c r="B20878" t="s">
        <v>10861</v>
      </c>
    </row>
    <row r="20879" spans="1:2" x14ac:dyDescent="0.3">
      <c r="B20879" t="s">
        <v>10861</v>
      </c>
    </row>
    <row r="20880" spans="1:2" x14ac:dyDescent="0.3">
      <c r="A20880" t="s">
        <v>3559</v>
      </c>
      <c r="B20880" t="s">
        <v>11721</v>
      </c>
    </row>
    <row r="20881" spans="1:2" x14ac:dyDescent="0.3">
      <c r="A20881" t="s">
        <v>3559</v>
      </c>
      <c r="B20881" t="s">
        <v>11721</v>
      </c>
    </row>
    <row r="20882" spans="1:2" x14ac:dyDescent="0.3">
      <c r="A20882" t="s">
        <v>3559</v>
      </c>
      <c r="B20882" t="s">
        <v>11721</v>
      </c>
    </row>
    <row r="20883" spans="1:2" x14ac:dyDescent="0.3">
      <c r="A20883" t="s">
        <v>3559</v>
      </c>
      <c r="B20883" t="s">
        <v>11721</v>
      </c>
    </row>
    <row r="20884" spans="1:2" x14ac:dyDescent="0.3">
      <c r="A20884" t="s">
        <v>3559</v>
      </c>
      <c r="B20884" t="s">
        <v>11721</v>
      </c>
    </row>
    <row r="20885" spans="1:2" x14ac:dyDescent="0.3">
      <c r="A20885" t="s">
        <v>3559</v>
      </c>
      <c r="B20885" t="s">
        <v>11721</v>
      </c>
    </row>
    <row r="20886" spans="1:2" x14ac:dyDescent="0.3">
      <c r="A20886" t="s">
        <v>3559</v>
      </c>
      <c r="B20886" t="s">
        <v>11721</v>
      </c>
    </row>
    <row r="20887" spans="1:2" x14ac:dyDescent="0.3">
      <c r="A20887" t="s">
        <v>3559</v>
      </c>
      <c r="B20887" t="s">
        <v>11721</v>
      </c>
    </row>
    <row r="20888" spans="1:2" x14ac:dyDescent="0.3">
      <c r="B20888" t="s">
        <v>11307</v>
      </c>
    </row>
    <row r="20889" spans="1:2" x14ac:dyDescent="0.3">
      <c r="B20889" t="s">
        <v>12229</v>
      </c>
    </row>
    <row r="20890" spans="1:2" x14ac:dyDescent="0.3">
      <c r="B20890" t="s">
        <v>12230</v>
      </c>
    </row>
    <row r="20891" spans="1:2" x14ac:dyDescent="0.3">
      <c r="B20891" t="s">
        <v>12231</v>
      </c>
    </row>
    <row r="20892" spans="1:2" x14ac:dyDescent="0.3">
      <c r="B20892" t="s">
        <v>11402</v>
      </c>
    </row>
    <row r="20893" spans="1:2" x14ac:dyDescent="0.3">
      <c r="B20893" t="s">
        <v>11402</v>
      </c>
    </row>
    <row r="20894" spans="1:2" x14ac:dyDescent="0.3">
      <c r="B20894" t="s">
        <v>11402</v>
      </c>
    </row>
    <row r="20895" spans="1:2" x14ac:dyDescent="0.3">
      <c r="B20895" t="s">
        <v>11402</v>
      </c>
    </row>
    <row r="20896" spans="1:2" x14ac:dyDescent="0.3">
      <c r="B20896" t="s">
        <v>12232</v>
      </c>
    </row>
    <row r="20897" spans="2:2" x14ac:dyDescent="0.3">
      <c r="B20897" t="s">
        <v>12232</v>
      </c>
    </row>
    <row r="20898" spans="2:2" x14ac:dyDescent="0.3">
      <c r="B20898" t="s">
        <v>12232</v>
      </c>
    </row>
    <row r="20899" spans="2:2" x14ac:dyDescent="0.3">
      <c r="B20899" t="s">
        <v>12233</v>
      </c>
    </row>
    <row r="20900" spans="2:2" x14ac:dyDescent="0.3">
      <c r="B20900" t="s">
        <v>12233</v>
      </c>
    </row>
    <row r="20901" spans="2:2" x14ac:dyDescent="0.3">
      <c r="B20901" t="s">
        <v>12233</v>
      </c>
    </row>
    <row r="20902" spans="2:2" x14ac:dyDescent="0.3">
      <c r="B20902" t="s">
        <v>12233</v>
      </c>
    </row>
    <row r="20903" spans="2:2" x14ac:dyDescent="0.3">
      <c r="B20903" t="s">
        <v>12233</v>
      </c>
    </row>
    <row r="20904" spans="2:2" x14ac:dyDescent="0.3">
      <c r="B20904" t="s">
        <v>12233</v>
      </c>
    </row>
    <row r="20905" spans="2:2" x14ac:dyDescent="0.3">
      <c r="B20905" t="s">
        <v>12233</v>
      </c>
    </row>
    <row r="20906" spans="2:2" x14ac:dyDescent="0.3">
      <c r="B20906" t="s">
        <v>11402</v>
      </c>
    </row>
    <row r="20907" spans="2:2" x14ac:dyDescent="0.3">
      <c r="B20907" t="s">
        <v>11402</v>
      </c>
    </row>
    <row r="20908" spans="2:2" x14ac:dyDescent="0.3">
      <c r="B20908" t="s">
        <v>11402</v>
      </c>
    </row>
    <row r="20909" spans="2:2" x14ac:dyDescent="0.3">
      <c r="B20909" t="s">
        <v>11402</v>
      </c>
    </row>
    <row r="20910" spans="2:2" x14ac:dyDescent="0.3">
      <c r="B20910" t="s">
        <v>11402</v>
      </c>
    </row>
    <row r="20911" spans="2:2" x14ac:dyDescent="0.3">
      <c r="B20911" t="s">
        <v>10992</v>
      </c>
    </row>
    <row r="20912" spans="2:2" x14ac:dyDescent="0.3">
      <c r="B20912" t="s">
        <v>11307</v>
      </c>
    </row>
    <row r="20913" spans="2:2" x14ac:dyDescent="0.3">
      <c r="B20913" t="s">
        <v>11307</v>
      </c>
    </row>
    <row r="20914" spans="2:2" x14ac:dyDescent="0.3">
      <c r="B20914" t="s">
        <v>11307</v>
      </c>
    </row>
    <row r="20915" spans="2:2" x14ac:dyDescent="0.3">
      <c r="B20915" t="s">
        <v>11307</v>
      </c>
    </row>
    <row r="20916" spans="2:2" x14ac:dyDescent="0.3">
      <c r="B20916" t="s">
        <v>11854</v>
      </c>
    </row>
    <row r="20917" spans="2:2" x14ac:dyDescent="0.3">
      <c r="B20917" t="s">
        <v>11854</v>
      </c>
    </row>
    <row r="20918" spans="2:2" x14ac:dyDescent="0.3">
      <c r="B20918" t="s">
        <v>11854</v>
      </c>
    </row>
    <row r="20919" spans="2:2" x14ac:dyDescent="0.3">
      <c r="B20919" t="s">
        <v>11854</v>
      </c>
    </row>
    <row r="20920" spans="2:2" x14ac:dyDescent="0.3">
      <c r="B20920" t="s">
        <v>11854</v>
      </c>
    </row>
    <row r="20921" spans="2:2" x14ac:dyDescent="0.3">
      <c r="B20921" t="s">
        <v>11854</v>
      </c>
    </row>
    <row r="20922" spans="2:2" x14ac:dyDescent="0.3">
      <c r="B20922" t="s">
        <v>11276</v>
      </c>
    </row>
    <row r="20923" spans="2:2" x14ac:dyDescent="0.3">
      <c r="B20923" t="s">
        <v>11306</v>
      </c>
    </row>
    <row r="20924" spans="2:2" x14ac:dyDescent="0.3">
      <c r="B20924" t="s">
        <v>11306</v>
      </c>
    </row>
    <row r="20925" spans="2:2" x14ac:dyDescent="0.3">
      <c r="B20925" t="s">
        <v>11306</v>
      </c>
    </row>
    <row r="20926" spans="2:2" x14ac:dyDescent="0.3">
      <c r="B20926" t="s">
        <v>11306</v>
      </c>
    </row>
    <row r="20927" spans="2:2" x14ac:dyDescent="0.3">
      <c r="B20927" t="s">
        <v>11306</v>
      </c>
    </row>
    <row r="20928" spans="2:2" x14ac:dyDescent="0.3">
      <c r="B20928" t="s">
        <v>11306</v>
      </c>
    </row>
    <row r="20929" spans="2:2" x14ac:dyDescent="0.3">
      <c r="B20929" t="s">
        <v>11306</v>
      </c>
    </row>
    <row r="20930" spans="2:2" x14ac:dyDescent="0.3">
      <c r="B20930" t="s">
        <v>11265</v>
      </c>
    </row>
    <row r="20931" spans="2:2" x14ac:dyDescent="0.3">
      <c r="B20931" t="s">
        <v>12234</v>
      </c>
    </row>
    <row r="20932" spans="2:2" x14ac:dyDescent="0.3">
      <c r="B20932" t="s">
        <v>11954</v>
      </c>
    </row>
    <row r="20933" spans="2:2" x14ac:dyDescent="0.3">
      <c r="B20933" t="s">
        <v>11954</v>
      </c>
    </row>
    <row r="20934" spans="2:2" x14ac:dyDescent="0.3">
      <c r="B20934" t="s">
        <v>11954</v>
      </c>
    </row>
    <row r="20935" spans="2:2" x14ac:dyDescent="0.3">
      <c r="B20935" t="s">
        <v>11954</v>
      </c>
    </row>
    <row r="20936" spans="2:2" x14ac:dyDescent="0.3">
      <c r="B20936" t="s">
        <v>12235</v>
      </c>
    </row>
    <row r="20937" spans="2:2" x14ac:dyDescent="0.3">
      <c r="B20937" t="s">
        <v>12236</v>
      </c>
    </row>
    <row r="20938" spans="2:2" x14ac:dyDescent="0.3">
      <c r="B20938" t="s">
        <v>12237</v>
      </c>
    </row>
    <row r="20939" spans="2:2" x14ac:dyDescent="0.3">
      <c r="B20939" t="s">
        <v>12236</v>
      </c>
    </row>
    <row r="20940" spans="2:2" x14ac:dyDescent="0.3">
      <c r="B20940" t="s">
        <v>12237</v>
      </c>
    </row>
    <row r="20941" spans="2:2" x14ac:dyDescent="0.3">
      <c r="B20941" t="s">
        <v>12237</v>
      </c>
    </row>
    <row r="20942" spans="2:2" x14ac:dyDescent="0.3">
      <c r="B20942" t="s">
        <v>12237</v>
      </c>
    </row>
    <row r="20943" spans="2:2" x14ac:dyDescent="0.3">
      <c r="B20943" t="s">
        <v>12237</v>
      </c>
    </row>
    <row r="20944" spans="2:2" x14ac:dyDescent="0.3">
      <c r="B20944" t="s">
        <v>12238</v>
      </c>
    </row>
    <row r="20945" spans="2:2" x14ac:dyDescent="0.3">
      <c r="B20945" t="s">
        <v>12239</v>
      </c>
    </row>
    <row r="20946" spans="2:2" x14ac:dyDescent="0.3">
      <c r="B20946" t="s">
        <v>12239</v>
      </c>
    </row>
    <row r="20947" spans="2:2" x14ac:dyDescent="0.3">
      <c r="B20947" t="s">
        <v>12239</v>
      </c>
    </row>
    <row r="20948" spans="2:2" x14ac:dyDescent="0.3">
      <c r="B20948" t="s">
        <v>12240</v>
      </c>
    </row>
    <row r="20949" spans="2:2" x14ac:dyDescent="0.3">
      <c r="B20949" t="s">
        <v>11405</v>
      </c>
    </row>
    <row r="20950" spans="2:2" x14ac:dyDescent="0.3">
      <c r="B20950" t="s">
        <v>11878</v>
      </c>
    </row>
    <row r="20951" spans="2:2" x14ac:dyDescent="0.3">
      <c r="B20951" t="s">
        <v>11958</v>
      </c>
    </row>
    <row r="20952" spans="2:2" x14ac:dyDescent="0.3">
      <c r="B20952" t="s">
        <v>11958</v>
      </c>
    </row>
    <row r="20953" spans="2:2" x14ac:dyDescent="0.3">
      <c r="B20953" t="s">
        <v>11958</v>
      </c>
    </row>
    <row r="20954" spans="2:2" x14ac:dyDescent="0.3">
      <c r="B20954" t="s">
        <v>11958</v>
      </c>
    </row>
    <row r="20955" spans="2:2" x14ac:dyDescent="0.3">
      <c r="B20955" t="s">
        <v>11958</v>
      </c>
    </row>
    <row r="20956" spans="2:2" x14ac:dyDescent="0.3">
      <c r="B20956" t="s">
        <v>11958</v>
      </c>
    </row>
    <row r="20957" spans="2:2" x14ac:dyDescent="0.3">
      <c r="B20957" t="s">
        <v>11958</v>
      </c>
    </row>
    <row r="20958" spans="2:2" x14ac:dyDescent="0.3">
      <c r="B20958" t="s">
        <v>11958</v>
      </c>
    </row>
    <row r="20959" spans="2:2" x14ac:dyDescent="0.3">
      <c r="B20959" t="s">
        <v>11958</v>
      </c>
    </row>
    <row r="20960" spans="2:2" x14ac:dyDescent="0.3">
      <c r="B20960" t="s">
        <v>11958</v>
      </c>
    </row>
    <row r="20961" spans="2:2" x14ac:dyDescent="0.3">
      <c r="B20961" t="s">
        <v>11958</v>
      </c>
    </row>
    <row r="20962" spans="2:2" x14ac:dyDescent="0.3">
      <c r="B20962" t="s">
        <v>12241</v>
      </c>
    </row>
    <row r="20963" spans="2:2" x14ac:dyDescent="0.3">
      <c r="B20963" t="s">
        <v>12241</v>
      </c>
    </row>
    <row r="20964" spans="2:2" x14ac:dyDescent="0.3">
      <c r="B20964" t="s">
        <v>12241</v>
      </c>
    </row>
    <row r="20965" spans="2:2" x14ac:dyDescent="0.3">
      <c r="B20965" t="s">
        <v>12242</v>
      </c>
    </row>
    <row r="20966" spans="2:2" x14ac:dyDescent="0.3">
      <c r="B20966" t="s">
        <v>12242</v>
      </c>
    </row>
    <row r="20967" spans="2:2" x14ac:dyDescent="0.3">
      <c r="B20967" t="s">
        <v>11410</v>
      </c>
    </row>
    <row r="20968" spans="2:2" x14ac:dyDescent="0.3">
      <c r="B20968" t="s">
        <v>11410</v>
      </c>
    </row>
    <row r="20969" spans="2:2" x14ac:dyDescent="0.3">
      <c r="B20969" t="s">
        <v>11410</v>
      </c>
    </row>
    <row r="20970" spans="2:2" x14ac:dyDescent="0.3">
      <c r="B20970" t="s">
        <v>11878</v>
      </c>
    </row>
    <row r="20971" spans="2:2" x14ac:dyDescent="0.3">
      <c r="B20971" t="s">
        <v>11959</v>
      </c>
    </row>
    <row r="20972" spans="2:2" x14ac:dyDescent="0.3">
      <c r="B20972" t="s">
        <v>12243</v>
      </c>
    </row>
    <row r="20973" spans="2:2" x14ac:dyDescent="0.3">
      <c r="B20973" t="s">
        <v>12243</v>
      </c>
    </row>
    <row r="20974" spans="2:2" x14ac:dyDescent="0.3">
      <c r="B20974" t="s">
        <v>12243</v>
      </c>
    </row>
    <row r="20975" spans="2:2" x14ac:dyDescent="0.3">
      <c r="B20975" t="s">
        <v>12243</v>
      </c>
    </row>
    <row r="20976" spans="2:2" x14ac:dyDescent="0.3">
      <c r="B20976" t="s">
        <v>11959</v>
      </c>
    </row>
    <row r="20977" spans="2:2" x14ac:dyDescent="0.3">
      <c r="B20977" t="s">
        <v>11959</v>
      </c>
    </row>
    <row r="20978" spans="2:2" x14ac:dyDescent="0.3">
      <c r="B20978" t="s">
        <v>11959</v>
      </c>
    </row>
    <row r="20979" spans="2:2" x14ac:dyDescent="0.3">
      <c r="B20979" t="s">
        <v>11418</v>
      </c>
    </row>
    <row r="20980" spans="2:2" x14ac:dyDescent="0.3">
      <c r="B20980" t="s">
        <v>11418</v>
      </c>
    </row>
    <row r="20981" spans="2:2" x14ac:dyDescent="0.3">
      <c r="B20981" t="s">
        <v>11418</v>
      </c>
    </row>
    <row r="20982" spans="2:2" x14ac:dyDescent="0.3">
      <c r="B20982" t="s">
        <v>11418</v>
      </c>
    </row>
    <row r="20983" spans="2:2" x14ac:dyDescent="0.3">
      <c r="B20983" t="s">
        <v>11418</v>
      </c>
    </row>
    <row r="20984" spans="2:2" x14ac:dyDescent="0.3">
      <c r="B20984" t="s">
        <v>11418</v>
      </c>
    </row>
    <row r="20985" spans="2:2" x14ac:dyDescent="0.3">
      <c r="B20985" t="s">
        <v>11418</v>
      </c>
    </row>
    <row r="20986" spans="2:2" x14ac:dyDescent="0.3">
      <c r="B20986" t="s">
        <v>11418</v>
      </c>
    </row>
    <row r="20987" spans="2:2" x14ac:dyDescent="0.3">
      <c r="B20987" t="s">
        <v>11418</v>
      </c>
    </row>
    <row r="20988" spans="2:2" x14ac:dyDescent="0.3">
      <c r="B20988" t="s">
        <v>11418</v>
      </c>
    </row>
    <row r="20989" spans="2:2" x14ac:dyDescent="0.3">
      <c r="B20989" t="s">
        <v>11418</v>
      </c>
    </row>
    <row r="20990" spans="2:2" x14ac:dyDescent="0.3">
      <c r="B20990" t="s">
        <v>11418</v>
      </c>
    </row>
    <row r="20991" spans="2:2" x14ac:dyDescent="0.3">
      <c r="B20991" t="s">
        <v>11312</v>
      </c>
    </row>
    <row r="20992" spans="2:2" x14ac:dyDescent="0.3">
      <c r="B20992" t="s">
        <v>11312</v>
      </c>
    </row>
    <row r="20993" spans="2:2" x14ac:dyDescent="0.3">
      <c r="B20993" t="s">
        <v>11312</v>
      </c>
    </row>
    <row r="20994" spans="2:2" x14ac:dyDescent="0.3">
      <c r="B20994" t="s">
        <v>11310</v>
      </c>
    </row>
    <row r="20995" spans="2:2" x14ac:dyDescent="0.3">
      <c r="B20995" t="s">
        <v>12244</v>
      </c>
    </row>
    <row r="20996" spans="2:2" x14ac:dyDescent="0.3">
      <c r="B20996" t="s">
        <v>12245</v>
      </c>
    </row>
    <row r="20997" spans="2:2" x14ac:dyDescent="0.3">
      <c r="B20997" t="s">
        <v>12245</v>
      </c>
    </row>
    <row r="20998" spans="2:2" x14ac:dyDescent="0.3">
      <c r="B20998" t="s">
        <v>11315</v>
      </c>
    </row>
    <row r="20999" spans="2:2" x14ac:dyDescent="0.3">
      <c r="B20999" t="s">
        <v>12246</v>
      </c>
    </row>
    <row r="21000" spans="2:2" x14ac:dyDescent="0.3">
      <c r="B21000" t="s">
        <v>12247</v>
      </c>
    </row>
    <row r="21001" spans="2:2" x14ac:dyDescent="0.3">
      <c r="B21001" t="s">
        <v>11315</v>
      </c>
    </row>
    <row r="21002" spans="2:2" x14ac:dyDescent="0.3">
      <c r="B21002" t="s">
        <v>12248</v>
      </c>
    </row>
    <row r="21003" spans="2:2" x14ac:dyDescent="0.3">
      <c r="B21003" t="s">
        <v>12249</v>
      </c>
    </row>
    <row r="21004" spans="2:2" x14ac:dyDescent="0.3">
      <c r="B21004" t="s">
        <v>12249</v>
      </c>
    </row>
    <row r="21005" spans="2:2" x14ac:dyDescent="0.3">
      <c r="B21005" t="s">
        <v>12250</v>
      </c>
    </row>
    <row r="21006" spans="2:2" x14ac:dyDescent="0.3">
      <c r="B21006" t="s">
        <v>12251</v>
      </c>
    </row>
    <row r="21007" spans="2:2" x14ac:dyDescent="0.3">
      <c r="B21007" t="s">
        <v>12252</v>
      </c>
    </row>
    <row r="21008" spans="2:2" x14ac:dyDescent="0.3">
      <c r="B21008" t="s">
        <v>11315</v>
      </c>
    </row>
    <row r="21009" spans="2:2" x14ac:dyDescent="0.3">
      <c r="B21009" t="s">
        <v>12253</v>
      </c>
    </row>
    <row r="21010" spans="2:2" x14ac:dyDescent="0.3">
      <c r="B21010" t="s">
        <v>12253</v>
      </c>
    </row>
    <row r="21011" spans="2:2" x14ac:dyDescent="0.3">
      <c r="B21011" t="s">
        <v>11313</v>
      </c>
    </row>
    <row r="21012" spans="2:2" x14ac:dyDescent="0.3">
      <c r="B21012" t="s">
        <v>11313</v>
      </c>
    </row>
    <row r="21013" spans="2:2" x14ac:dyDescent="0.3">
      <c r="B21013" t="s">
        <v>11313</v>
      </c>
    </row>
    <row r="21014" spans="2:2" x14ac:dyDescent="0.3">
      <c r="B21014" t="s">
        <v>11313</v>
      </c>
    </row>
    <row r="21015" spans="2:2" x14ac:dyDescent="0.3">
      <c r="B21015" t="s">
        <v>11313</v>
      </c>
    </row>
    <row r="21016" spans="2:2" x14ac:dyDescent="0.3">
      <c r="B21016" t="s">
        <v>11313</v>
      </c>
    </row>
    <row r="21017" spans="2:2" x14ac:dyDescent="0.3">
      <c r="B21017" t="s">
        <v>11313</v>
      </c>
    </row>
    <row r="21018" spans="2:2" x14ac:dyDescent="0.3">
      <c r="B21018" t="s">
        <v>11313</v>
      </c>
    </row>
    <row r="21019" spans="2:2" x14ac:dyDescent="0.3">
      <c r="B21019" t="s">
        <v>11313</v>
      </c>
    </row>
    <row r="21020" spans="2:2" x14ac:dyDescent="0.3">
      <c r="B21020" t="s">
        <v>11313</v>
      </c>
    </row>
    <row r="21021" spans="2:2" x14ac:dyDescent="0.3">
      <c r="B21021" t="s">
        <v>11313</v>
      </c>
    </row>
    <row r="21022" spans="2:2" x14ac:dyDescent="0.3">
      <c r="B21022" t="s">
        <v>11313</v>
      </c>
    </row>
    <row r="21023" spans="2:2" x14ac:dyDescent="0.3">
      <c r="B21023" t="s">
        <v>11313</v>
      </c>
    </row>
    <row r="21024" spans="2:2" x14ac:dyDescent="0.3">
      <c r="B21024" t="s">
        <v>11313</v>
      </c>
    </row>
    <row r="21025" spans="2:2" x14ac:dyDescent="0.3">
      <c r="B21025" t="s">
        <v>11313</v>
      </c>
    </row>
    <row r="21026" spans="2:2" x14ac:dyDescent="0.3">
      <c r="B21026" t="s">
        <v>11313</v>
      </c>
    </row>
    <row r="21027" spans="2:2" x14ac:dyDescent="0.3">
      <c r="B21027" t="s">
        <v>11313</v>
      </c>
    </row>
    <row r="21028" spans="2:2" x14ac:dyDescent="0.3">
      <c r="B21028" t="s">
        <v>11313</v>
      </c>
    </row>
    <row r="21029" spans="2:2" x14ac:dyDescent="0.3">
      <c r="B21029" t="s">
        <v>11313</v>
      </c>
    </row>
    <row r="21030" spans="2:2" x14ac:dyDescent="0.3">
      <c r="B21030" t="s">
        <v>11313</v>
      </c>
    </row>
    <row r="21031" spans="2:2" x14ac:dyDescent="0.3">
      <c r="B21031" t="s">
        <v>12254</v>
      </c>
    </row>
    <row r="21032" spans="2:2" x14ac:dyDescent="0.3">
      <c r="B21032" t="s">
        <v>12254</v>
      </c>
    </row>
    <row r="21033" spans="2:2" x14ac:dyDescent="0.3">
      <c r="B21033" t="s">
        <v>11353</v>
      </c>
    </row>
    <row r="21034" spans="2:2" x14ac:dyDescent="0.3">
      <c r="B21034" t="s">
        <v>11353</v>
      </c>
    </row>
    <row r="21035" spans="2:2" x14ac:dyDescent="0.3">
      <c r="B21035" t="s">
        <v>11353</v>
      </c>
    </row>
    <row r="21036" spans="2:2" x14ac:dyDescent="0.3">
      <c r="B21036" t="s">
        <v>11353</v>
      </c>
    </row>
    <row r="21037" spans="2:2" x14ac:dyDescent="0.3">
      <c r="B21037" t="s">
        <v>11353</v>
      </c>
    </row>
    <row r="21038" spans="2:2" x14ac:dyDescent="0.3">
      <c r="B21038" t="s">
        <v>12255</v>
      </c>
    </row>
    <row r="21039" spans="2:2" x14ac:dyDescent="0.3">
      <c r="B21039" t="s">
        <v>11431</v>
      </c>
    </row>
    <row r="21040" spans="2:2" x14ac:dyDescent="0.3">
      <c r="B21040" t="s">
        <v>11431</v>
      </c>
    </row>
    <row r="21041" spans="2:2" x14ac:dyDescent="0.3">
      <c r="B21041" t="s">
        <v>11431</v>
      </c>
    </row>
    <row r="21042" spans="2:2" x14ac:dyDescent="0.3">
      <c r="B21042" t="s">
        <v>11431</v>
      </c>
    </row>
    <row r="21043" spans="2:2" x14ac:dyDescent="0.3">
      <c r="B21043" t="s">
        <v>11431</v>
      </c>
    </row>
    <row r="21044" spans="2:2" x14ac:dyDescent="0.3">
      <c r="B21044" t="s">
        <v>12256</v>
      </c>
    </row>
    <row r="21045" spans="2:2" x14ac:dyDescent="0.3">
      <c r="B21045" t="s">
        <v>12256</v>
      </c>
    </row>
    <row r="21046" spans="2:2" x14ac:dyDescent="0.3">
      <c r="B21046" t="s">
        <v>12256</v>
      </c>
    </row>
    <row r="21047" spans="2:2" x14ac:dyDescent="0.3">
      <c r="B21047" t="s">
        <v>12257</v>
      </c>
    </row>
    <row r="21048" spans="2:2" x14ac:dyDescent="0.3">
      <c r="B21048" t="s">
        <v>12258</v>
      </c>
    </row>
    <row r="21049" spans="2:2" x14ac:dyDescent="0.3">
      <c r="B21049" t="s">
        <v>12259</v>
      </c>
    </row>
    <row r="21050" spans="2:2" x14ac:dyDescent="0.3">
      <c r="B21050" t="s">
        <v>12260</v>
      </c>
    </row>
    <row r="21051" spans="2:2" x14ac:dyDescent="0.3">
      <c r="B21051" t="s">
        <v>12261</v>
      </c>
    </row>
    <row r="21052" spans="2:2" x14ac:dyDescent="0.3">
      <c r="B21052" t="s">
        <v>12262</v>
      </c>
    </row>
    <row r="21053" spans="2:2" x14ac:dyDescent="0.3">
      <c r="B21053" t="s">
        <v>12263</v>
      </c>
    </row>
    <row r="21054" spans="2:2" x14ac:dyDescent="0.3">
      <c r="B21054" t="s">
        <v>12264</v>
      </c>
    </row>
    <row r="21055" spans="2:2" x14ac:dyDescent="0.3">
      <c r="B21055" t="s">
        <v>12265</v>
      </c>
    </row>
    <row r="21056" spans="2:2" x14ac:dyDescent="0.3">
      <c r="B21056" t="s">
        <v>12265</v>
      </c>
    </row>
    <row r="21057" spans="2:2" x14ac:dyDescent="0.3">
      <c r="B21057" t="s">
        <v>12265</v>
      </c>
    </row>
    <row r="21058" spans="2:2" x14ac:dyDescent="0.3">
      <c r="B21058" t="s">
        <v>12266</v>
      </c>
    </row>
    <row r="21059" spans="2:2" x14ac:dyDescent="0.3">
      <c r="B21059" t="s">
        <v>12267</v>
      </c>
    </row>
    <row r="21060" spans="2:2" x14ac:dyDescent="0.3">
      <c r="B21060" t="s">
        <v>12268</v>
      </c>
    </row>
    <row r="21061" spans="2:2" x14ac:dyDescent="0.3">
      <c r="B21061" t="s">
        <v>12269</v>
      </c>
    </row>
    <row r="21062" spans="2:2" x14ac:dyDescent="0.3">
      <c r="B21062" t="s">
        <v>12270</v>
      </c>
    </row>
    <row r="21063" spans="2:2" x14ac:dyDescent="0.3">
      <c r="B21063" t="s">
        <v>12271</v>
      </c>
    </row>
    <row r="21064" spans="2:2" x14ac:dyDescent="0.3">
      <c r="B21064" t="s">
        <v>12271</v>
      </c>
    </row>
    <row r="21065" spans="2:2" x14ac:dyDescent="0.3">
      <c r="B21065" t="s">
        <v>10683</v>
      </c>
    </row>
    <row r="21066" spans="2:2" x14ac:dyDescent="0.3">
      <c r="B21066" t="s">
        <v>12272</v>
      </c>
    </row>
    <row r="21067" spans="2:2" x14ac:dyDescent="0.3">
      <c r="B21067" t="s">
        <v>12273</v>
      </c>
    </row>
    <row r="21068" spans="2:2" x14ac:dyDescent="0.3">
      <c r="B21068" t="s">
        <v>12148</v>
      </c>
    </row>
    <row r="21069" spans="2:2" x14ac:dyDescent="0.3">
      <c r="B21069" t="s">
        <v>5154</v>
      </c>
    </row>
    <row r="21070" spans="2:2" x14ac:dyDescent="0.3">
      <c r="B21070" t="s">
        <v>11720</v>
      </c>
    </row>
    <row r="21071" spans="2:2" x14ac:dyDescent="0.3">
      <c r="B21071" t="s">
        <v>12274</v>
      </c>
    </row>
    <row r="21072" spans="2:2" x14ac:dyDescent="0.3">
      <c r="B21072" t="s">
        <v>12275</v>
      </c>
    </row>
    <row r="21073" spans="1:2" x14ac:dyDescent="0.3">
      <c r="B21073" t="s">
        <v>12276</v>
      </c>
    </row>
    <row r="21074" spans="1:2" x14ac:dyDescent="0.3">
      <c r="B21074" t="s">
        <v>12277</v>
      </c>
    </row>
    <row r="21075" spans="1:2" x14ac:dyDescent="0.3">
      <c r="B21075" t="s">
        <v>12278</v>
      </c>
    </row>
    <row r="21076" spans="1:2" x14ac:dyDescent="0.3">
      <c r="B21076" t="s">
        <v>12279</v>
      </c>
    </row>
    <row r="21077" spans="1:2" x14ac:dyDescent="0.3">
      <c r="B21077" t="s">
        <v>12278</v>
      </c>
    </row>
    <row r="21078" spans="1:2" x14ac:dyDescent="0.3">
      <c r="B21078" t="s">
        <v>12278</v>
      </c>
    </row>
    <row r="21079" spans="1:2" x14ac:dyDescent="0.3">
      <c r="B21079" t="s">
        <v>12280</v>
      </c>
    </row>
    <row r="21080" spans="1:2" x14ac:dyDescent="0.3">
      <c r="B21080" t="s">
        <v>12281</v>
      </c>
    </row>
    <row r="21081" spans="1:2" x14ac:dyDescent="0.3">
      <c r="B21081" t="s">
        <v>10569</v>
      </c>
    </row>
    <row r="21082" spans="1:2" x14ac:dyDescent="0.3">
      <c r="A21082" t="s">
        <v>3439</v>
      </c>
      <c r="B21082" t="s">
        <v>10572</v>
      </c>
    </row>
    <row r="21083" spans="1:2" x14ac:dyDescent="0.3">
      <c r="B21083" t="s">
        <v>12282</v>
      </c>
    </row>
    <row r="21084" spans="1:2" x14ac:dyDescent="0.3">
      <c r="B21084" t="s">
        <v>12283</v>
      </c>
    </row>
    <row r="21085" spans="1:2" x14ac:dyDescent="0.3">
      <c r="B21085" t="s">
        <v>12284</v>
      </c>
    </row>
    <row r="21086" spans="1:2" x14ac:dyDescent="0.3">
      <c r="B21086" t="s">
        <v>12284</v>
      </c>
    </row>
    <row r="21087" spans="1:2" x14ac:dyDescent="0.3">
      <c r="B21087" t="s">
        <v>12284</v>
      </c>
    </row>
    <row r="21088" spans="1:2" x14ac:dyDescent="0.3">
      <c r="B21088" t="s">
        <v>12284</v>
      </c>
    </row>
    <row r="21089" spans="1:2" x14ac:dyDescent="0.3">
      <c r="B21089" t="s">
        <v>12285</v>
      </c>
    </row>
    <row r="21090" spans="1:2" x14ac:dyDescent="0.3">
      <c r="B21090" t="s">
        <v>12285</v>
      </c>
    </row>
    <row r="21091" spans="1:2" x14ac:dyDescent="0.3">
      <c r="A21091" t="s">
        <v>3439</v>
      </c>
      <c r="B21091" t="s">
        <v>10572</v>
      </c>
    </row>
    <row r="21092" spans="1:2" x14ac:dyDescent="0.3">
      <c r="B21092" t="s">
        <v>11213</v>
      </c>
    </row>
    <row r="21093" spans="1:2" x14ac:dyDescent="0.3">
      <c r="B21093" t="s">
        <v>11213</v>
      </c>
    </row>
    <row r="21094" spans="1:2" x14ac:dyDescent="0.3">
      <c r="B21094" t="s">
        <v>11213</v>
      </c>
    </row>
    <row r="21095" spans="1:2" x14ac:dyDescent="0.3">
      <c r="B21095" t="s">
        <v>11213</v>
      </c>
    </row>
    <row r="21096" spans="1:2" x14ac:dyDescent="0.3">
      <c r="B21096" t="s">
        <v>12286</v>
      </c>
    </row>
    <row r="21097" spans="1:2" x14ac:dyDescent="0.3">
      <c r="B21097" t="s">
        <v>12286</v>
      </c>
    </row>
    <row r="21098" spans="1:2" x14ac:dyDescent="0.3">
      <c r="B21098" t="s">
        <v>12286</v>
      </c>
    </row>
    <row r="21099" spans="1:2" x14ac:dyDescent="0.3">
      <c r="B21099" t="s">
        <v>10571</v>
      </c>
    </row>
    <row r="21100" spans="1:2" x14ac:dyDescent="0.3">
      <c r="A21100" t="s">
        <v>3439</v>
      </c>
      <c r="B21100" t="s">
        <v>10572</v>
      </c>
    </row>
    <row r="21101" spans="1:2" x14ac:dyDescent="0.3">
      <c r="B21101" t="s">
        <v>12287</v>
      </c>
    </row>
    <row r="21102" spans="1:2" x14ac:dyDescent="0.3">
      <c r="B21102" t="s">
        <v>12287</v>
      </c>
    </row>
    <row r="21103" spans="1:2" x14ac:dyDescent="0.3">
      <c r="B21103" t="s">
        <v>12287</v>
      </c>
    </row>
    <row r="21104" spans="1:2" x14ac:dyDescent="0.3">
      <c r="B21104" t="s">
        <v>11213</v>
      </c>
    </row>
    <row r="21105" spans="1:2" x14ac:dyDescent="0.3">
      <c r="B21105" t="s">
        <v>12288</v>
      </c>
    </row>
    <row r="21106" spans="1:2" x14ac:dyDescent="0.3">
      <c r="B21106" t="s">
        <v>11213</v>
      </c>
    </row>
    <row r="21107" spans="1:2" x14ac:dyDescent="0.3">
      <c r="B21107" t="s">
        <v>12289</v>
      </c>
    </row>
    <row r="21108" spans="1:2" x14ac:dyDescent="0.3">
      <c r="B21108" t="s">
        <v>11213</v>
      </c>
    </row>
    <row r="21109" spans="1:2" x14ac:dyDescent="0.3">
      <c r="A21109" t="s">
        <v>3439</v>
      </c>
      <c r="B21109" t="s">
        <v>10572</v>
      </c>
    </row>
    <row r="21110" spans="1:2" x14ac:dyDescent="0.3">
      <c r="B21110" t="s">
        <v>5876</v>
      </c>
    </row>
    <row r="21111" spans="1:2" x14ac:dyDescent="0.3">
      <c r="B21111" t="s">
        <v>5876</v>
      </c>
    </row>
    <row r="21112" spans="1:2" x14ac:dyDescent="0.3">
      <c r="B21112" t="s">
        <v>5877</v>
      </c>
    </row>
    <row r="21113" spans="1:2" x14ac:dyDescent="0.3">
      <c r="B21113" t="s">
        <v>5877</v>
      </c>
    </row>
    <row r="21114" spans="1:2" x14ac:dyDescent="0.3">
      <c r="B21114" t="s">
        <v>5878</v>
      </c>
    </row>
    <row r="21115" spans="1:2" x14ac:dyDescent="0.3">
      <c r="B21115" t="s">
        <v>5879</v>
      </c>
    </row>
    <row r="21116" spans="1:2" x14ac:dyDescent="0.3">
      <c r="B21116" t="s">
        <v>5879</v>
      </c>
    </row>
    <row r="21117" spans="1:2" x14ac:dyDescent="0.3">
      <c r="B21117" t="s">
        <v>5879</v>
      </c>
    </row>
    <row r="21118" spans="1:2" x14ac:dyDescent="0.3">
      <c r="B21118" t="s">
        <v>5879</v>
      </c>
    </row>
    <row r="21119" spans="1:2" x14ac:dyDescent="0.3">
      <c r="B21119" t="s">
        <v>5879</v>
      </c>
    </row>
    <row r="21120" spans="1:2" x14ac:dyDescent="0.3">
      <c r="B21120" t="s">
        <v>5879</v>
      </c>
    </row>
    <row r="21121" spans="2:2" x14ac:dyDescent="0.3">
      <c r="B21121" t="s">
        <v>5565</v>
      </c>
    </row>
    <row r="21122" spans="2:2" x14ac:dyDescent="0.3">
      <c r="B21122" t="s">
        <v>5565</v>
      </c>
    </row>
    <row r="21123" spans="2:2" x14ac:dyDescent="0.3">
      <c r="B21123" t="s">
        <v>12290</v>
      </c>
    </row>
    <row r="21124" spans="2:2" x14ac:dyDescent="0.3">
      <c r="B21124" t="s">
        <v>10725</v>
      </c>
    </row>
    <row r="21125" spans="2:2" x14ac:dyDescent="0.3">
      <c r="B21125" t="s">
        <v>10725</v>
      </c>
    </row>
    <row r="21126" spans="2:2" x14ac:dyDescent="0.3">
      <c r="B21126" t="s">
        <v>10725</v>
      </c>
    </row>
    <row r="21127" spans="2:2" x14ac:dyDescent="0.3">
      <c r="B21127" t="s">
        <v>12291</v>
      </c>
    </row>
    <row r="21128" spans="2:2" x14ac:dyDescent="0.3">
      <c r="B21128" t="s">
        <v>12292</v>
      </c>
    </row>
    <row r="21129" spans="2:2" x14ac:dyDescent="0.3">
      <c r="B21129" t="s">
        <v>12293</v>
      </c>
    </row>
    <row r="21130" spans="2:2" x14ac:dyDescent="0.3">
      <c r="B21130" t="s">
        <v>12293</v>
      </c>
    </row>
    <row r="21131" spans="2:2" x14ac:dyDescent="0.3">
      <c r="B21131" t="s">
        <v>12293</v>
      </c>
    </row>
    <row r="21132" spans="2:2" x14ac:dyDescent="0.3">
      <c r="B21132" t="s">
        <v>12293</v>
      </c>
    </row>
    <row r="21133" spans="2:2" x14ac:dyDescent="0.3">
      <c r="B21133" t="s">
        <v>12290</v>
      </c>
    </row>
    <row r="21134" spans="2:2" x14ac:dyDescent="0.3">
      <c r="B21134" t="s">
        <v>12294</v>
      </c>
    </row>
    <row r="21135" spans="2:2" x14ac:dyDescent="0.3">
      <c r="B21135" t="s">
        <v>12294</v>
      </c>
    </row>
    <row r="21136" spans="2:2" x14ac:dyDescent="0.3">
      <c r="B21136" t="s">
        <v>12294</v>
      </c>
    </row>
    <row r="21137" spans="2:2" x14ac:dyDescent="0.3">
      <c r="B21137" t="s">
        <v>12294</v>
      </c>
    </row>
    <row r="21138" spans="2:2" x14ac:dyDescent="0.3">
      <c r="B21138" t="s">
        <v>12294</v>
      </c>
    </row>
    <row r="21139" spans="2:2" x14ac:dyDescent="0.3">
      <c r="B21139" t="s">
        <v>6022</v>
      </c>
    </row>
    <row r="21140" spans="2:2" x14ac:dyDescent="0.3">
      <c r="B21140" t="s">
        <v>5198</v>
      </c>
    </row>
    <row r="21141" spans="2:2" x14ac:dyDescent="0.3">
      <c r="B21141" t="s">
        <v>5198</v>
      </c>
    </row>
    <row r="21142" spans="2:2" x14ac:dyDescent="0.3">
      <c r="B21142" t="s">
        <v>5197</v>
      </c>
    </row>
    <row r="21143" spans="2:2" x14ac:dyDescent="0.3">
      <c r="B21143" t="s">
        <v>10683</v>
      </c>
    </row>
    <row r="21144" spans="2:2" x14ac:dyDescent="0.3">
      <c r="B21144" t="s">
        <v>10683</v>
      </c>
    </row>
    <row r="21145" spans="2:2" x14ac:dyDescent="0.3">
      <c r="B21145" t="s">
        <v>10683</v>
      </c>
    </row>
    <row r="21146" spans="2:2" x14ac:dyDescent="0.3">
      <c r="B21146" t="s">
        <v>5882</v>
      </c>
    </row>
    <row r="21147" spans="2:2" x14ac:dyDescent="0.3">
      <c r="B21147" t="s">
        <v>5882</v>
      </c>
    </row>
    <row r="21148" spans="2:2" x14ac:dyDescent="0.3">
      <c r="B21148" t="s">
        <v>5882</v>
      </c>
    </row>
    <row r="21149" spans="2:2" x14ac:dyDescent="0.3">
      <c r="B21149" t="s">
        <v>5882</v>
      </c>
    </row>
    <row r="21150" spans="2:2" x14ac:dyDescent="0.3">
      <c r="B21150" t="s">
        <v>6041</v>
      </c>
    </row>
    <row r="21151" spans="2:2" x14ac:dyDescent="0.3">
      <c r="B21151" t="s">
        <v>6041</v>
      </c>
    </row>
    <row r="21152" spans="2:2" x14ac:dyDescent="0.3">
      <c r="B21152" t="s">
        <v>5880</v>
      </c>
    </row>
    <row r="21153" spans="2:2" x14ac:dyDescent="0.3">
      <c r="B21153" t="s">
        <v>5880</v>
      </c>
    </row>
    <row r="21154" spans="2:2" x14ac:dyDescent="0.3">
      <c r="B21154" t="s">
        <v>5880</v>
      </c>
    </row>
    <row r="21155" spans="2:2" x14ac:dyDescent="0.3">
      <c r="B21155" t="s">
        <v>5880</v>
      </c>
    </row>
    <row r="21156" spans="2:2" x14ac:dyDescent="0.3">
      <c r="B21156" t="s">
        <v>5881</v>
      </c>
    </row>
    <row r="21157" spans="2:2" x14ac:dyDescent="0.3">
      <c r="B21157" t="s">
        <v>5883</v>
      </c>
    </row>
    <row r="21158" spans="2:2" x14ac:dyDescent="0.3">
      <c r="B21158" t="s">
        <v>5883</v>
      </c>
    </row>
    <row r="21159" spans="2:2" x14ac:dyDescent="0.3">
      <c r="B21159" t="s">
        <v>5883</v>
      </c>
    </row>
    <row r="21160" spans="2:2" x14ac:dyDescent="0.3">
      <c r="B21160" t="s">
        <v>5883</v>
      </c>
    </row>
    <row r="21161" spans="2:2" x14ac:dyDescent="0.3">
      <c r="B21161" t="s">
        <v>5884</v>
      </c>
    </row>
    <row r="21162" spans="2:2" x14ac:dyDescent="0.3">
      <c r="B21162" t="s">
        <v>5884</v>
      </c>
    </row>
    <row r="21163" spans="2:2" x14ac:dyDescent="0.3">
      <c r="B21163" t="s">
        <v>5884</v>
      </c>
    </row>
    <row r="21164" spans="2:2" x14ac:dyDescent="0.3">
      <c r="B21164" t="s">
        <v>5884</v>
      </c>
    </row>
    <row r="21165" spans="2:2" x14ac:dyDescent="0.3">
      <c r="B21165" t="s">
        <v>5885</v>
      </c>
    </row>
    <row r="21166" spans="2:2" x14ac:dyDescent="0.3">
      <c r="B21166" t="s">
        <v>5885</v>
      </c>
    </row>
    <row r="21167" spans="2:2" x14ac:dyDescent="0.3">
      <c r="B21167" t="s">
        <v>5924</v>
      </c>
    </row>
    <row r="21168" spans="2:2" x14ac:dyDescent="0.3">
      <c r="B21168" t="s">
        <v>5924</v>
      </c>
    </row>
    <row r="21169" spans="2:2" x14ac:dyDescent="0.3">
      <c r="B21169" t="s">
        <v>6021</v>
      </c>
    </row>
    <row r="21170" spans="2:2" x14ac:dyDescent="0.3">
      <c r="B21170" t="s">
        <v>12295</v>
      </c>
    </row>
    <row r="21171" spans="2:2" x14ac:dyDescent="0.3">
      <c r="B21171" t="s">
        <v>12296</v>
      </c>
    </row>
    <row r="21172" spans="2:2" x14ac:dyDescent="0.3">
      <c r="B21172" t="s">
        <v>12296</v>
      </c>
    </row>
    <row r="21173" spans="2:2" x14ac:dyDescent="0.3">
      <c r="B21173" t="s">
        <v>12296</v>
      </c>
    </row>
    <row r="21174" spans="2:2" x14ac:dyDescent="0.3">
      <c r="B21174" t="s">
        <v>12297</v>
      </c>
    </row>
    <row r="21175" spans="2:2" x14ac:dyDescent="0.3">
      <c r="B21175" t="s">
        <v>12297</v>
      </c>
    </row>
    <row r="21176" spans="2:2" x14ac:dyDescent="0.3">
      <c r="B21176" t="s">
        <v>12298</v>
      </c>
    </row>
    <row r="21177" spans="2:2" x14ac:dyDescent="0.3">
      <c r="B21177" t="s">
        <v>12299</v>
      </c>
    </row>
    <row r="21178" spans="2:2" x14ac:dyDescent="0.3">
      <c r="B21178" t="s">
        <v>12300</v>
      </c>
    </row>
    <row r="21179" spans="2:2" x14ac:dyDescent="0.3">
      <c r="B21179" t="s">
        <v>12301</v>
      </c>
    </row>
    <row r="21180" spans="2:2" x14ac:dyDescent="0.3">
      <c r="B21180" t="s">
        <v>12302</v>
      </c>
    </row>
    <row r="21181" spans="2:2" x14ac:dyDescent="0.3">
      <c r="B21181" t="s">
        <v>12303</v>
      </c>
    </row>
    <row r="21182" spans="2:2" x14ac:dyDescent="0.3">
      <c r="B21182" t="s">
        <v>12304</v>
      </c>
    </row>
    <row r="21183" spans="2:2" x14ac:dyDescent="0.3">
      <c r="B21183" t="s">
        <v>12304</v>
      </c>
    </row>
    <row r="21184" spans="2:2" x14ac:dyDescent="0.3">
      <c r="B21184" t="s">
        <v>12305</v>
      </c>
    </row>
    <row r="21185" spans="2:2" x14ac:dyDescent="0.3">
      <c r="B21185" t="s">
        <v>12305</v>
      </c>
    </row>
    <row r="21186" spans="2:2" x14ac:dyDescent="0.3">
      <c r="B21186" t="s">
        <v>12305</v>
      </c>
    </row>
    <row r="21187" spans="2:2" x14ac:dyDescent="0.3">
      <c r="B21187" t="s">
        <v>12306</v>
      </c>
    </row>
    <row r="21188" spans="2:2" x14ac:dyDescent="0.3">
      <c r="B21188" t="s">
        <v>12306</v>
      </c>
    </row>
    <row r="21189" spans="2:2" x14ac:dyDescent="0.3">
      <c r="B21189" t="s">
        <v>12306</v>
      </c>
    </row>
    <row r="21190" spans="2:2" x14ac:dyDescent="0.3">
      <c r="B21190" t="s">
        <v>12307</v>
      </c>
    </row>
    <row r="21191" spans="2:2" x14ac:dyDescent="0.3">
      <c r="B21191" t="s">
        <v>12307</v>
      </c>
    </row>
    <row r="21192" spans="2:2" x14ac:dyDescent="0.3">
      <c r="B21192" t="s">
        <v>12307</v>
      </c>
    </row>
    <row r="21193" spans="2:2" x14ac:dyDescent="0.3">
      <c r="B21193" t="s">
        <v>12308</v>
      </c>
    </row>
    <row r="21194" spans="2:2" x14ac:dyDescent="0.3">
      <c r="B21194" t="s">
        <v>12308</v>
      </c>
    </row>
    <row r="21195" spans="2:2" x14ac:dyDescent="0.3">
      <c r="B21195" t="s">
        <v>12309</v>
      </c>
    </row>
    <row r="21196" spans="2:2" x14ac:dyDescent="0.3">
      <c r="B21196" t="s">
        <v>12309</v>
      </c>
    </row>
    <row r="21197" spans="2:2" x14ac:dyDescent="0.3">
      <c r="B21197" t="s">
        <v>12310</v>
      </c>
    </row>
    <row r="21198" spans="2:2" x14ac:dyDescent="0.3">
      <c r="B21198" t="s">
        <v>5198</v>
      </c>
    </row>
    <row r="21199" spans="2:2" x14ac:dyDescent="0.3">
      <c r="B21199" t="s">
        <v>5300</v>
      </c>
    </row>
    <row r="21200" spans="2:2" x14ac:dyDescent="0.3">
      <c r="B21200" t="s">
        <v>5303</v>
      </c>
    </row>
    <row r="21201" spans="2:2" x14ac:dyDescent="0.3">
      <c r="B21201" t="s">
        <v>5304</v>
      </c>
    </row>
    <row r="21202" spans="2:2" x14ac:dyDescent="0.3">
      <c r="B21202" t="s">
        <v>5304</v>
      </c>
    </row>
    <row r="21203" spans="2:2" x14ac:dyDescent="0.3">
      <c r="B21203" t="s">
        <v>5283</v>
      </c>
    </row>
    <row r="21204" spans="2:2" x14ac:dyDescent="0.3">
      <c r="B21204" t="s">
        <v>5287</v>
      </c>
    </row>
    <row r="21205" spans="2:2" x14ac:dyDescent="0.3">
      <c r="B21205" t="s">
        <v>5288</v>
      </c>
    </row>
    <row r="21206" spans="2:2" x14ac:dyDescent="0.3">
      <c r="B21206" t="s">
        <v>5288</v>
      </c>
    </row>
    <row r="21207" spans="2:2" x14ac:dyDescent="0.3">
      <c r="B21207" t="s">
        <v>5290</v>
      </c>
    </row>
    <row r="21208" spans="2:2" x14ac:dyDescent="0.3">
      <c r="B21208" t="s">
        <v>5307</v>
      </c>
    </row>
    <row r="21209" spans="2:2" x14ac:dyDescent="0.3">
      <c r="B21209" t="s">
        <v>5307</v>
      </c>
    </row>
    <row r="21210" spans="2:2" x14ac:dyDescent="0.3">
      <c r="B21210" t="s">
        <v>5306</v>
      </c>
    </row>
    <row r="21211" spans="2:2" x14ac:dyDescent="0.3">
      <c r="B21211" t="s">
        <v>5306</v>
      </c>
    </row>
    <row r="21212" spans="2:2" x14ac:dyDescent="0.3">
      <c r="B21212" t="s">
        <v>5315</v>
      </c>
    </row>
    <row r="21213" spans="2:2" x14ac:dyDescent="0.3">
      <c r="B21213" t="s">
        <v>5315</v>
      </c>
    </row>
    <row r="21214" spans="2:2" x14ac:dyDescent="0.3">
      <c r="B21214" t="s">
        <v>5296</v>
      </c>
    </row>
    <row r="21215" spans="2:2" x14ac:dyDescent="0.3">
      <c r="B21215" t="s">
        <v>5296</v>
      </c>
    </row>
    <row r="21216" spans="2:2" x14ac:dyDescent="0.3">
      <c r="B21216" t="s">
        <v>5296</v>
      </c>
    </row>
    <row r="21217" spans="2:2" x14ac:dyDescent="0.3">
      <c r="B21217" t="s">
        <v>5316</v>
      </c>
    </row>
    <row r="21218" spans="2:2" x14ac:dyDescent="0.3">
      <c r="B21218" t="s">
        <v>5316</v>
      </c>
    </row>
    <row r="21219" spans="2:2" x14ac:dyDescent="0.3">
      <c r="B21219" t="s">
        <v>5298</v>
      </c>
    </row>
    <row r="21220" spans="2:2" x14ac:dyDescent="0.3">
      <c r="B21220" t="s">
        <v>5298</v>
      </c>
    </row>
    <row r="21221" spans="2:2" x14ac:dyDescent="0.3">
      <c r="B21221" t="s">
        <v>5298</v>
      </c>
    </row>
    <row r="21222" spans="2:2" x14ac:dyDescent="0.3">
      <c r="B21222" t="s">
        <v>5298</v>
      </c>
    </row>
    <row r="21223" spans="2:2" x14ac:dyDescent="0.3">
      <c r="B21223" t="s">
        <v>5308</v>
      </c>
    </row>
    <row r="21224" spans="2:2" x14ac:dyDescent="0.3">
      <c r="B21224" t="s">
        <v>5308</v>
      </c>
    </row>
    <row r="21225" spans="2:2" x14ac:dyDescent="0.3">
      <c r="B21225" t="s">
        <v>12311</v>
      </c>
    </row>
    <row r="21226" spans="2:2" x14ac:dyDescent="0.3">
      <c r="B21226" t="s">
        <v>12312</v>
      </c>
    </row>
    <row r="21227" spans="2:2" x14ac:dyDescent="0.3">
      <c r="B21227" t="s">
        <v>5173</v>
      </c>
    </row>
    <row r="21228" spans="2:2" x14ac:dyDescent="0.3">
      <c r="B21228" t="s">
        <v>6021</v>
      </c>
    </row>
    <row r="21229" spans="2:2" x14ac:dyDescent="0.3">
      <c r="B21229" t="s">
        <v>12313</v>
      </c>
    </row>
    <row r="21230" spans="2:2" x14ac:dyDescent="0.3">
      <c r="B21230" t="s">
        <v>12314</v>
      </c>
    </row>
    <row r="21231" spans="2:2" x14ac:dyDescent="0.3">
      <c r="B21231" t="s">
        <v>12315</v>
      </c>
    </row>
    <row r="21232" spans="2:2" x14ac:dyDescent="0.3">
      <c r="B21232" t="s">
        <v>12316</v>
      </c>
    </row>
    <row r="21233" spans="2:2" x14ac:dyDescent="0.3">
      <c r="B21233" t="s">
        <v>12317</v>
      </c>
    </row>
    <row r="21234" spans="2:2" x14ac:dyDescent="0.3">
      <c r="B21234" t="s">
        <v>12318</v>
      </c>
    </row>
    <row r="21235" spans="2:2" x14ac:dyDescent="0.3">
      <c r="B21235" t="s">
        <v>12319</v>
      </c>
    </row>
    <row r="21236" spans="2:2" x14ac:dyDescent="0.3">
      <c r="B21236" t="s">
        <v>12320</v>
      </c>
    </row>
    <row r="21237" spans="2:2" x14ac:dyDescent="0.3">
      <c r="B21237" t="s">
        <v>12321</v>
      </c>
    </row>
    <row r="21238" spans="2:2" x14ac:dyDescent="0.3">
      <c r="B21238" t="s">
        <v>12321</v>
      </c>
    </row>
    <row r="21239" spans="2:2" x14ac:dyDescent="0.3">
      <c r="B21239" t="s">
        <v>12321</v>
      </c>
    </row>
    <row r="21240" spans="2:2" x14ac:dyDescent="0.3">
      <c r="B21240" t="s">
        <v>12322</v>
      </c>
    </row>
    <row r="21241" spans="2:2" x14ac:dyDescent="0.3">
      <c r="B21241" t="s">
        <v>12323</v>
      </c>
    </row>
    <row r="21242" spans="2:2" x14ac:dyDescent="0.3">
      <c r="B21242" t="s">
        <v>12324</v>
      </c>
    </row>
    <row r="21243" spans="2:2" x14ac:dyDescent="0.3">
      <c r="B21243" t="s">
        <v>12324</v>
      </c>
    </row>
    <row r="21244" spans="2:2" x14ac:dyDescent="0.3">
      <c r="B21244" t="s">
        <v>12325</v>
      </c>
    </row>
    <row r="21245" spans="2:2" x14ac:dyDescent="0.3">
      <c r="B21245" t="s">
        <v>12326</v>
      </c>
    </row>
    <row r="21246" spans="2:2" x14ac:dyDescent="0.3">
      <c r="B21246" t="s">
        <v>12326</v>
      </c>
    </row>
    <row r="21247" spans="2:2" x14ac:dyDescent="0.3">
      <c r="B21247" t="s">
        <v>12327</v>
      </c>
    </row>
    <row r="21248" spans="2:2" x14ac:dyDescent="0.3">
      <c r="B21248" t="s">
        <v>12327</v>
      </c>
    </row>
    <row r="21249" spans="2:2" x14ac:dyDescent="0.3">
      <c r="B21249" t="s">
        <v>12328</v>
      </c>
    </row>
    <row r="21250" spans="2:2" x14ac:dyDescent="0.3">
      <c r="B21250" t="s">
        <v>12328</v>
      </c>
    </row>
    <row r="21251" spans="2:2" x14ac:dyDescent="0.3">
      <c r="B21251" t="s">
        <v>12329</v>
      </c>
    </row>
    <row r="21252" spans="2:2" x14ac:dyDescent="0.3">
      <c r="B21252" t="s">
        <v>12330</v>
      </c>
    </row>
    <row r="21253" spans="2:2" x14ac:dyDescent="0.3">
      <c r="B21253" t="s">
        <v>12325</v>
      </c>
    </row>
    <row r="21254" spans="2:2" x14ac:dyDescent="0.3">
      <c r="B21254" t="s">
        <v>12331</v>
      </c>
    </row>
    <row r="21255" spans="2:2" x14ac:dyDescent="0.3">
      <c r="B21255" t="s">
        <v>12331</v>
      </c>
    </row>
    <row r="21256" spans="2:2" x14ac:dyDescent="0.3">
      <c r="B21256" t="s">
        <v>12332</v>
      </c>
    </row>
    <row r="21257" spans="2:2" x14ac:dyDescent="0.3">
      <c r="B21257" t="s">
        <v>12332</v>
      </c>
    </row>
    <row r="21258" spans="2:2" x14ac:dyDescent="0.3">
      <c r="B21258" t="s">
        <v>12332</v>
      </c>
    </row>
    <row r="21259" spans="2:2" x14ac:dyDescent="0.3">
      <c r="B21259" t="s">
        <v>12332</v>
      </c>
    </row>
    <row r="21260" spans="2:2" x14ac:dyDescent="0.3">
      <c r="B21260" t="s">
        <v>12333</v>
      </c>
    </row>
    <row r="21261" spans="2:2" x14ac:dyDescent="0.3">
      <c r="B21261" t="s">
        <v>12334</v>
      </c>
    </row>
    <row r="21262" spans="2:2" x14ac:dyDescent="0.3">
      <c r="B21262" t="s">
        <v>12334</v>
      </c>
    </row>
    <row r="21263" spans="2:2" x14ac:dyDescent="0.3">
      <c r="B21263" t="s">
        <v>12335</v>
      </c>
    </row>
    <row r="21264" spans="2:2" x14ac:dyDescent="0.3">
      <c r="B21264" t="s">
        <v>12335</v>
      </c>
    </row>
    <row r="21265" spans="2:2" x14ac:dyDescent="0.3">
      <c r="B21265" t="s">
        <v>12336</v>
      </c>
    </row>
    <row r="21266" spans="2:2" x14ac:dyDescent="0.3">
      <c r="B21266" t="s">
        <v>12336</v>
      </c>
    </row>
    <row r="21267" spans="2:2" x14ac:dyDescent="0.3">
      <c r="B21267" t="s">
        <v>12336</v>
      </c>
    </row>
    <row r="21268" spans="2:2" x14ac:dyDescent="0.3">
      <c r="B21268" t="s">
        <v>12337</v>
      </c>
    </row>
    <row r="21269" spans="2:2" x14ac:dyDescent="0.3">
      <c r="B21269" t="s">
        <v>12333</v>
      </c>
    </row>
    <row r="21270" spans="2:2" x14ac:dyDescent="0.3">
      <c r="B21270" t="s">
        <v>12338</v>
      </c>
    </row>
    <row r="21271" spans="2:2" x14ac:dyDescent="0.3">
      <c r="B21271" t="s">
        <v>12339</v>
      </c>
    </row>
    <row r="21272" spans="2:2" x14ac:dyDescent="0.3">
      <c r="B21272" t="s">
        <v>12340</v>
      </c>
    </row>
    <row r="21273" spans="2:2" x14ac:dyDescent="0.3">
      <c r="B21273" t="s">
        <v>12341</v>
      </c>
    </row>
    <row r="21274" spans="2:2" x14ac:dyDescent="0.3">
      <c r="B21274" t="s">
        <v>12340</v>
      </c>
    </row>
    <row r="21275" spans="2:2" x14ac:dyDescent="0.3">
      <c r="B21275" t="s">
        <v>12342</v>
      </c>
    </row>
    <row r="21276" spans="2:2" x14ac:dyDescent="0.3">
      <c r="B21276" t="s">
        <v>12343</v>
      </c>
    </row>
    <row r="21277" spans="2:2" x14ac:dyDescent="0.3">
      <c r="B21277" t="s">
        <v>12344</v>
      </c>
    </row>
    <row r="21278" spans="2:2" x14ac:dyDescent="0.3">
      <c r="B21278" t="s">
        <v>12345</v>
      </c>
    </row>
    <row r="21279" spans="2:2" x14ac:dyDescent="0.3">
      <c r="B21279" t="s">
        <v>12346</v>
      </c>
    </row>
    <row r="21280" spans="2:2" x14ac:dyDescent="0.3">
      <c r="B21280" t="s">
        <v>12347</v>
      </c>
    </row>
    <row r="21281" spans="2:2" x14ac:dyDescent="0.3">
      <c r="B21281" t="s">
        <v>12348</v>
      </c>
    </row>
    <row r="21282" spans="2:2" x14ac:dyDescent="0.3">
      <c r="B21282" t="s">
        <v>12348</v>
      </c>
    </row>
    <row r="21283" spans="2:2" x14ac:dyDescent="0.3">
      <c r="B21283" t="s">
        <v>12348</v>
      </c>
    </row>
    <row r="21284" spans="2:2" x14ac:dyDescent="0.3">
      <c r="B21284" t="s">
        <v>12349</v>
      </c>
    </row>
    <row r="21285" spans="2:2" x14ac:dyDescent="0.3">
      <c r="B21285" t="s">
        <v>12350</v>
      </c>
    </row>
    <row r="21286" spans="2:2" x14ac:dyDescent="0.3">
      <c r="B21286" t="s">
        <v>12351</v>
      </c>
    </row>
    <row r="21287" spans="2:2" x14ac:dyDescent="0.3">
      <c r="B21287" t="s">
        <v>12352</v>
      </c>
    </row>
    <row r="21288" spans="2:2" x14ac:dyDescent="0.3">
      <c r="B21288" t="s">
        <v>12353</v>
      </c>
    </row>
    <row r="21289" spans="2:2" x14ac:dyDescent="0.3">
      <c r="B21289" t="s">
        <v>12354</v>
      </c>
    </row>
    <row r="21290" spans="2:2" x14ac:dyDescent="0.3">
      <c r="B21290" t="s">
        <v>12355</v>
      </c>
    </row>
    <row r="21291" spans="2:2" x14ac:dyDescent="0.3">
      <c r="B21291" t="s">
        <v>12356</v>
      </c>
    </row>
    <row r="21292" spans="2:2" x14ac:dyDescent="0.3">
      <c r="B21292" t="s">
        <v>12357</v>
      </c>
    </row>
    <row r="21293" spans="2:2" x14ac:dyDescent="0.3">
      <c r="B21293" t="s">
        <v>12358</v>
      </c>
    </row>
    <row r="21294" spans="2:2" x14ac:dyDescent="0.3">
      <c r="B21294" t="s">
        <v>12359</v>
      </c>
    </row>
    <row r="21295" spans="2:2" x14ac:dyDescent="0.3">
      <c r="B21295" t="s">
        <v>12360</v>
      </c>
    </row>
    <row r="21296" spans="2:2" x14ac:dyDescent="0.3">
      <c r="B21296" t="s">
        <v>10880</v>
      </c>
    </row>
    <row r="21297" spans="2:2" x14ac:dyDescent="0.3">
      <c r="B21297" t="s">
        <v>12361</v>
      </c>
    </row>
    <row r="21298" spans="2:2" x14ac:dyDescent="0.3">
      <c r="B21298" t="s">
        <v>12362</v>
      </c>
    </row>
    <row r="21299" spans="2:2" x14ac:dyDescent="0.3">
      <c r="B21299" t="s">
        <v>12363</v>
      </c>
    </row>
    <row r="21300" spans="2:2" x14ac:dyDescent="0.3">
      <c r="B21300" t="s">
        <v>12364</v>
      </c>
    </row>
    <row r="21301" spans="2:2" x14ac:dyDescent="0.3">
      <c r="B21301" t="s">
        <v>12365</v>
      </c>
    </row>
    <row r="21302" spans="2:2" x14ac:dyDescent="0.3">
      <c r="B21302" t="s">
        <v>12366</v>
      </c>
    </row>
    <row r="21303" spans="2:2" x14ac:dyDescent="0.3">
      <c r="B21303" t="s">
        <v>12367</v>
      </c>
    </row>
    <row r="21304" spans="2:2" x14ac:dyDescent="0.3">
      <c r="B21304" t="s">
        <v>12366</v>
      </c>
    </row>
    <row r="21305" spans="2:2" x14ac:dyDescent="0.3">
      <c r="B21305" t="s">
        <v>12368</v>
      </c>
    </row>
    <row r="21306" spans="2:2" x14ac:dyDescent="0.3">
      <c r="B21306" t="s">
        <v>12368</v>
      </c>
    </row>
    <row r="21307" spans="2:2" x14ac:dyDescent="0.3">
      <c r="B21307" t="s">
        <v>12369</v>
      </c>
    </row>
    <row r="21308" spans="2:2" x14ac:dyDescent="0.3">
      <c r="B21308" t="s">
        <v>12369</v>
      </c>
    </row>
    <row r="21309" spans="2:2" x14ac:dyDescent="0.3">
      <c r="B21309" t="s">
        <v>12370</v>
      </c>
    </row>
    <row r="21310" spans="2:2" x14ac:dyDescent="0.3">
      <c r="B21310" t="s">
        <v>12371</v>
      </c>
    </row>
    <row r="21311" spans="2:2" x14ac:dyDescent="0.3">
      <c r="B21311" t="s">
        <v>12287</v>
      </c>
    </row>
    <row r="21312" spans="2:2" x14ac:dyDescent="0.3">
      <c r="B21312" t="s">
        <v>12287</v>
      </c>
    </row>
    <row r="21313" spans="1:2" x14ac:dyDescent="0.3">
      <c r="B21313" t="s">
        <v>12287</v>
      </c>
    </row>
    <row r="21314" spans="1:2" x14ac:dyDescent="0.3">
      <c r="B21314" t="s">
        <v>12287</v>
      </c>
    </row>
    <row r="21315" spans="1:2" x14ac:dyDescent="0.3">
      <c r="A21315" t="s">
        <v>3439</v>
      </c>
      <c r="B21315" t="s">
        <v>10572</v>
      </c>
    </row>
    <row r="21316" spans="1:2" x14ac:dyDescent="0.3">
      <c r="B21316" t="s">
        <v>12287</v>
      </c>
    </row>
    <row r="21317" spans="1:2" x14ac:dyDescent="0.3">
      <c r="B21317" t="s">
        <v>12287</v>
      </c>
    </row>
    <row r="21318" spans="1:2" x14ac:dyDescent="0.3">
      <c r="A21318" t="s">
        <v>3439</v>
      </c>
      <c r="B21318" t="s">
        <v>10572</v>
      </c>
    </row>
    <row r="21319" spans="1:2" x14ac:dyDescent="0.3">
      <c r="B21319" t="s">
        <v>12372</v>
      </c>
    </row>
    <row r="21320" spans="1:2" x14ac:dyDescent="0.3">
      <c r="B21320" t="s">
        <v>12372</v>
      </c>
    </row>
    <row r="21321" spans="1:2" x14ac:dyDescent="0.3">
      <c r="B21321" t="s">
        <v>6157</v>
      </c>
    </row>
    <row r="21322" spans="1:2" x14ac:dyDescent="0.3">
      <c r="B21322" t="s">
        <v>12372</v>
      </c>
    </row>
    <row r="21323" spans="1:2" x14ac:dyDescent="0.3">
      <c r="B21323" t="s">
        <v>12372</v>
      </c>
    </row>
    <row r="21324" spans="1:2" x14ac:dyDescent="0.3">
      <c r="B21324" t="s">
        <v>12373</v>
      </c>
    </row>
    <row r="21325" spans="1:2" x14ac:dyDescent="0.3">
      <c r="B21325" t="s">
        <v>12374</v>
      </c>
    </row>
    <row r="21326" spans="1:2" x14ac:dyDescent="0.3">
      <c r="B21326" t="s">
        <v>12375</v>
      </c>
    </row>
    <row r="21327" spans="1:2" x14ac:dyDescent="0.3">
      <c r="B21327" t="s">
        <v>12376</v>
      </c>
    </row>
    <row r="21328" spans="1:2" x14ac:dyDescent="0.3">
      <c r="B21328" t="s">
        <v>12376</v>
      </c>
    </row>
    <row r="21329" spans="2:2" x14ac:dyDescent="0.3">
      <c r="B21329" t="s">
        <v>12376</v>
      </c>
    </row>
    <row r="21330" spans="2:2" x14ac:dyDescent="0.3">
      <c r="B21330" t="s">
        <v>12377</v>
      </c>
    </row>
    <row r="21331" spans="2:2" x14ac:dyDescent="0.3">
      <c r="B21331" t="s">
        <v>12378</v>
      </c>
    </row>
    <row r="21332" spans="2:2" x14ac:dyDescent="0.3">
      <c r="B21332" t="s">
        <v>12379</v>
      </c>
    </row>
    <row r="21333" spans="2:2" x14ac:dyDescent="0.3">
      <c r="B21333" t="s">
        <v>12379</v>
      </c>
    </row>
    <row r="21334" spans="2:2" x14ac:dyDescent="0.3">
      <c r="B21334" t="s">
        <v>12380</v>
      </c>
    </row>
    <row r="21335" spans="2:2" x14ac:dyDescent="0.3">
      <c r="B21335" t="s">
        <v>12381</v>
      </c>
    </row>
    <row r="21336" spans="2:2" x14ac:dyDescent="0.3">
      <c r="B21336" t="s">
        <v>12382</v>
      </c>
    </row>
    <row r="21337" spans="2:2" x14ac:dyDescent="0.3">
      <c r="B21337" t="s">
        <v>12383</v>
      </c>
    </row>
    <row r="21338" spans="2:2" x14ac:dyDescent="0.3">
      <c r="B21338" t="s">
        <v>12384</v>
      </c>
    </row>
    <row r="21339" spans="2:2" x14ac:dyDescent="0.3">
      <c r="B21339" t="s">
        <v>12385</v>
      </c>
    </row>
    <row r="21340" spans="2:2" x14ac:dyDescent="0.3">
      <c r="B21340" t="s">
        <v>12386</v>
      </c>
    </row>
    <row r="21341" spans="2:2" x14ac:dyDescent="0.3">
      <c r="B21341" t="s">
        <v>12387</v>
      </c>
    </row>
    <row r="21342" spans="2:2" x14ac:dyDescent="0.3">
      <c r="B21342" t="s">
        <v>12388</v>
      </c>
    </row>
    <row r="21343" spans="2:2" x14ac:dyDescent="0.3">
      <c r="B21343" t="s">
        <v>12389</v>
      </c>
    </row>
    <row r="21344" spans="2:2" x14ac:dyDescent="0.3">
      <c r="B21344" t="s">
        <v>12390</v>
      </c>
    </row>
    <row r="21345" spans="2:2" x14ac:dyDescent="0.3">
      <c r="B21345" t="s">
        <v>12391</v>
      </c>
    </row>
    <row r="21346" spans="2:2" x14ac:dyDescent="0.3">
      <c r="B21346" t="s">
        <v>12391</v>
      </c>
    </row>
    <row r="21347" spans="2:2" x14ac:dyDescent="0.3">
      <c r="B21347" t="s">
        <v>12392</v>
      </c>
    </row>
    <row r="21348" spans="2:2" x14ac:dyDescent="0.3">
      <c r="B21348" t="s">
        <v>12393</v>
      </c>
    </row>
    <row r="21349" spans="2:2" x14ac:dyDescent="0.3">
      <c r="B21349" t="s">
        <v>12393</v>
      </c>
    </row>
    <row r="21350" spans="2:2" x14ac:dyDescent="0.3">
      <c r="B21350" t="s">
        <v>12393</v>
      </c>
    </row>
    <row r="21351" spans="2:2" x14ac:dyDescent="0.3">
      <c r="B21351" t="s">
        <v>12376</v>
      </c>
    </row>
    <row r="21352" spans="2:2" x14ac:dyDescent="0.3">
      <c r="B21352" t="s">
        <v>12394</v>
      </c>
    </row>
    <row r="21353" spans="2:2" x14ac:dyDescent="0.3">
      <c r="B21353" t="s">
        <v>12394</v>
      </c>
    </row>
    <row r="21354" spans="2:2" x14ac:dyDescent="0.3">
      <c r="B21354" t="s">
        <v>12367</v>
      </c>
    </row>
    <row r="21355" spans="2:2" x14ac:dyDescent="0.3">
      <c r="B21355" t="s">
        <v>12394</v>
      </c>
    </row>
    <row r="21356" spans="2:2" x14ac:dyDescent="0.3">
      <c r="B21356" t="s">
        <v>12394</v>
      </c>
    </row>
    <row r="21357" spans="2:2" x14ac:dyDescent="0.3">
      <c r="B21357" t="s">
        <v>12395</v>
      </c>
    </row>
    <row r="21358" spans="2:2" x14ac:dyDescent="0.3">
      <c r="B21358" t="s">
        <v>12395</v>
      </c>
    </row>
    <row r="21359" spans="2:2" x14ac:dyDescent="0.3">
      <c r="B21359" t="s">
        <v>12396</v>
      </c>
    </row>
    <row r="21360" spans="2:2" x14ac:dyDescent="0.3">
      <c r="B21360" t="s">
        <v>12397</v>
      </c>
    </row>
    <row r="21361" spans="1:2" x14ac:dyDescent="0.3">
      <c r="B21361" t="s">
        <v>12397</v>
      </c>
    </row>
    <row r="21362" spans="1:2" x14ac:dyDescent="0.3">
      <c r="B21362" t="s">
        <v>12398</v>
      </c>
    </row>
    <row r="21363" spans="1:2" x14ac:dyDescent="0.3">
      <c r="B21363" t="s">
        <v>12399</v>
      </c>
    </row>
    <row r="21364" spans="1:2" x14ac:dyDescent="0.3">
      <c r="B21364" t="s">
        <v>12229</v>
      </c>
    </row>
    <row r="21365" spans="1:2" x14ac:dyDescent="0.3">
      <c r="A21365" t="s">
        <v>3635</v>
      </c>
      <c r="B21365" t="s">
        <v>12400</v>
      </c>
    </row>
    <row r="21366" spans="1:2" x14ac:dyDescent="0.3">
      <c r="A21366" t="s">
        <v>3635</v>
      </c>
      <c r="B21366" t="s">
        <v>12400</v>
      </c>
    </row>
    <row r="21367" spans="1:2" x14ac:dyDescent="0.3">
      <c r="A21367" t="s">
        <v>3636</v>
      </c>
      <c r="B21367" t="s">
        <v>3636</v>
      </c>
    </row>
    <row r="21368" spans="1:2" x14ac:dyDescent="0.3">
      <c r="A21368" t="s">
        <v>3636</v>
      </c>
      <c r="B21368" t="s">
        <v>3636</v>
      </c>
    </row>
    <row r="21369" spans="1:2" x14ac:dyDescent="0.3">
      <c r="A21369" t="s">
        <v>3636</v>
      </c>
      <c r="B21369" t="s">
        <v>3636</v>
      </c>
    </row>
    <row r="21370" spans="1:2" x14ac:dyDescent="0.3">
      <c r="A21370" t="s">
        <v>3636</v>
      </c>
      <c r="B21370" t="s">
        <v>3636</v>
      </c>
    </row>
    <row r="21371" spans="1:2" x14ac:dyDescent="0.3">
      <c r="A21371" t="s">
        <v>3636</v>
      </c>
      <c r="B21371" t="s">
        <v>3636</v>
      </c>
    </row>
    <row r="21372" spans="1:2" x14ac:dyDescent="0.3">
      <c r="A21372" t="s">
        <v>3636</v>
      </c>
      <c r="B21372" t="s">
        <v>3636</v>
      </c>
    </row>
    <row r="21373" spans="1:2" x14ac:dyDescent="0.3">
      <c r="A21373" t="s">
        <v>3636</v>
      </c>
      <c r="B21373" t="s">
        <v>3636</v>
      </c>
    </row>
    <row r="21374" spans="1:2" x14ac:dyDescent="0.3">
      <c r="A21374" t="s">
        <v>3636</v>
      </c>
      <c r="B21374" t="s">
        <v>3636</v>
      </c>
    </row>
    <row r="21375" spans="1:2" x14ac:dyDescent="0.3">
      <c r="A21375" t="s">
        <v>3636</v>
      </c>
      <c r="B21375" t="s">
        <v>3636</v>
      </c>
    </row>
    <row r="21376" spans="1:2" x14ac:dyDescent="0.3">
      <c r="A21376" t="s">
        <v>3636</v>
      </c>
      <c r="B21376" t="s">
        <v>3636</v>
      </c>
    </row>
    <row r="21377" spans="1:2" x14ac:dyDescent="0.3">
      <c r="A21377" t="s">
        <v>3636</v>
      </c>
      <c r="B21377" t="s">
        <v>3636</v>
      </c>
    </row>
    <row r="21378" spans="1:2" x14ac:dyDescent="0.3">
      <c r="A21378" t="s">
        <v>3636</v>
      </c>
      <c r="B21378" t="s">
        <v>3636</v>
      </c>
    </row>
    <row r="21379" spans="1:2" x14ac:dyDescent="0.3">
      <c r="A21379" t="s">
        <v>3636</v>
      </c>
      <c r="B21379" t="s">
        <v>3636</v>
      </c>
    </row>
    <row r="21380" spans="1:2" x14ac:dyDescent="0.3">
      <c r="A21380" t="s">
        <v>3636</v>
      </c>
      <c r="B21380" t="s">
        <v>3636</v>
      </c>
    </row>
    <row r="21381" spans="1:2" x14ac:dyDescent="0.3">
      <c r="A21381" t="s">
        <v>3636</v>
      </c>
      <c r="B21381" t="s">
        <v>3636</v>
      </c>
    </row>
    <row r="21382" spans="1:2" x14ac:dyDescent="0.3">
      <c r="A21382" t="s">
        <v>3636</v>
      </c>
      <c r="B21382" t="s">
        <v>3636</v>
      </c>
    </row>
    <row r="21383" spans="1:2" x14ac:dyDescent="0.3">
      <c r="B21383" t="s">
        <v>12394</v>
      </c>
    </row>
    <row r="21384" spans="1:2" x14ac:dyDescent="0.3">
      <c r="B21384" t="s">
        <v>12401</v>
      </c>
    </row>
    <row r="21385" spans="1:2" x14ac:dyDescent="0.3">
      <c r="B21385" t="s">
        <v>12401</v>
      </c>
    </row>
    <row r="21386" spans="1:2" x14ac:dyDescent="0.3">
      <c r="B21386" t="s">
        <v>12402</v>
      </c>
    </row>
    <row r="21387" spans="1:2" x14ac:dyDescent="0.3">
      <c r="B21387" t="s">
        <v>12403</v>
      </c>
    </row>
    <row r="21388" spans="1:2" x14ac:dyDescent="0.3">
      <c r="B21388" t="s">
        <v>12403</v>
      </c>
    </row>
    <row r="21389" spans="1:2" x14ac:dyDescent="0.3">
      <c r="B21389" t="s">
        <v>12404</v>
      </c>
    </row>
    <row r="21390" spans="1:2" x14ac:dyDescent="0.3">
      <c r="B21390" t="s">
        <v>12405</v>
      </c>
    </row>
    <row r="21391" spans="1:2" x14ac:dyDescent="0.3">
      <c r="B21391" t="s">
        <v>12405</v>
      </c>
    </row>
    <row r="21392" spans="1:2" x14ac:dyDescent="0.3">
      <c r="B21392" t="s">
        <v>12405</v>
      </c>
    </row>
    <row r="21393" spans="2:2" x14ac:dyDescent="0.3">
      <c r="B21393" t="s">
        <v>12406</v>
      </c>
    </row>
    <row r="21394" spans="2:2" x14ac:dyDescent="0.3">
      <c r="B21394" t="s">
        <v>12407</v>
      </c>
    </row>
    <row r="21395" spans="2:2" x14ac:dyDescent="0.3">
      <c r="B21395" t="s">
        <v>12408</v>
      </c>
    </row>
    <row r="21396" spans="2:2" x14ac:dyDescent="0.3">
      <c r="B21396" t="s">
        <v>12409</v>
      </c>
    </row>
    <row r="21397" spans="2:2" x14ac:dyDescent="0.3">
      <c r="B21397" t="s">
        <v>12409</v>
      </c>
    </row>
    <row r="21398" spans="2:2" x14ac:dyDescent="0.3">
      <c r="B21398" t="s">
        <v>12410</v>
      </c>
    </row>
    <row r="21399" spans="2:2" x14ac:dyDescent="0.3">
      <c r="B21399" t="s">
        <v>12410</v>
      </c>
    </row>
    <row r="21400" spans="2:2" x14ac:dyDescent="0.3">
      <c r="B21400" t="s">
        <v>12411</v>
      </c>
    </row>
    <row r="21401" spans="2:2" x14ac:dyDescent="0.3">
      <c r="B21401" t="s">
        <v>12412</v>
      </c>
    </row>
    <row r="21402" spans="2:2" x14ac:dyDescent="0.3">
      <c r="B21402" t="s">
        <v>12412</v>
      </c>
    </row>
    <row r="21403" spans="2:2" x14ac:dyDescent="0.3">
      <c r="B21403" t="s">
        <v>12413</v>
      </c>
    </row>
    <row r="21404" spans="2:2" x14ac:dyDescent="0.3">
      <c r="B21404" t="s">
        <v>12413</v>
      </c>
    </row>
    <row r="21405" spans="2:2" x14ac:dyDescent="0.3">
      <c r="B21405" t="s">
        <v>12414</v>
      </c>
    </row>
    <row r="21406" spans="2:2" x14ac:dyDescent="0.3">
      <c r="B21406" t="s">
        <v>12415</v>
      </c>
    </row>
    <row r="21407" spans="2:2" x14ac:dyDescent="0.3">
      <c r="B21407" t="s">
        <v>12415</v>
      </c>
    </row>
    <row r="21408" spans="2:2" x14ac:dyDescent="0.3">
      <c r="B21408" t="s">
        <v>12416</v>
      </c>
    </row>
    <row r="21409" spans="2:2" x14ac:dyDescent="0.3">
      <c r="B21409" t="s">
        <v>12417</v>
      </c>
    </row>
    <row r="21410" spans="2:2" x14ac:dyDescent="0.3">
      <c r="B21410" t="s">
        <v>12417</v>
      </c>
    </row>
    <row r="21411" spans="2:2" x14ac:dyDescent="0.3">
      <c r="B21411" t="s">
        <v>12418</v>
      </c>
    </row>
    <row r="21412" spans="2:2" x14ac:dyDescent="0.3">
      <c r="B21412" t="s">
        <v>12419</v>
      </c>
    </row>
    <row r="21413" spans="2:2" x14ac:dyDescent="0.3">
      <c r="B21413" t="s">
        <v>12420</v>
      </c>
    </row>
    <row r="21414" spans="2:2" x14ac:dyDescent="0.3">
      <c r="B21414" t="s">
        <v>12420</v>
      </c>
    </row>
    <row r="21415" spans="2:2" x14ac:dyDescent="0.3">
      <c r="B21415" t="s">
        <v>12420</v>
      </c>
    </row>
    <row r="21416" spans="2:2" x14ac:dyDescent="0.3">
      <c r="B21416" t="s">
        <v>12420</v>
      </c>
    </row>
    <row r="21417" spans="2:2" x14ac:dyDescent="0.3">
      <c r="B21417" t="s">
        <v>12420</v>
      </c>
    </row>
    <row r="21418" spans="2:2" x14ac:dyDescent="0.3">
      <c r="B21418" t="s">
        <v>12421</v>
      </c>
    </row>
    <row r="21419" spans="2:2" x14ac:dyDescent="0.3">
      <c r="B21419" t="s">
        <v>12421</v>
      </c>
    </row>
    <row r="21420" spans="2:2" x14ac:dyDescent="0.3">
      <c r="B21420" t="s">
        <v>12422</v>
      </c>
    </row>
    <row r="21421" spans="2:2" x14ac:dyDescent="0.3">
      <c r="B21421" t="s">
        <v>12423</v>
      </c>
    </row>
    <row r="21422" spans="2:2" x14ac:dyDescent="0.3">
      <c r="B21422" t="s">
        <v>12424</v>
      </c>
    </row>
    <row r="21423" spans="2:2" x14ac:dyDescent="0.3">
      <c r="B21423" t="s">
        <v>12425</v>
      </c>
    </row>
    <row r="21424" spans="2:2" x14ac:dyDescent="0.3">
      <c r="B21424" t="s">
        <v>12425</v>
      </c>
    </row>
    <row r="21425" spans="2:2" x14ac:dyDescent="0.3">
      <c r="B21425" t="s">
        <v>12268</v>
      </c>
    </row>
    <row r="21426" spans="2:2" x14ac:dyDescent="0.3">
      <c r="B21426" t="s">
        <v>12426</v>
      </c>
    </row>
    <row r="21427" spans="2:2" x14ac:dyDescent="0.3">
      <c r="B21427" t="s">
        <v>12427</v>
      </c>
    </row>
    <row r="21428" spans="2:2" x14ac:dyDescent="0.3">
      <c r="B21428" t="s">
        <v>12427</v>
      </c>
    </row>
    <row r="21429" spans="2:2" x14ac:dyDescent="0.3">
      <c r="B21429" t="s">
        <v>12428</v>
      </c>
    </row>
    <row r="21430" spans="2:2" x14ac:dyDescent="0.3">
      <c r="B21430" t="s">
        <v>12429</v>
      </c>
    </row>
    <row r="21431" spans="2:2" x14ac:dyDescent="0.3">
      <c r="B21431" t="s">
        <v>12430</v>
      </c>
    </row>
    <row r="21432" spans="2:2" x14ac:dyDescent="0.3">
      <c r="B21432" t="s">
        <v>12431</v>
      </c>
    </row>
    <row r="21433" spans="2:2" x14ac:dyDescent="0.3">
      <c r="B21433" t="s">
        <v>12431</v>
      </c>
    </row>
    <row r="21434" spans="2:2" x14ac:dyDescent="0.3">
      <c r="B21434" t="s">
        <v>12431</v>
      </c>
    </row>
    <row r="21435" spans="2:2" x14ac:dyDescent="0.3">
      <c r="B21435" t="s">
        <v>12432</v>
      </c>
    </row>
    <row r="21436" spans="2:2" x14ac:dyDescent="0.3">
      <c r="B21436" t="s">
        <v>12433</v>
      </c>
    </row>
    <row r="21437" spans="2:2" x14ac:dyDescent="0.3">
      <c r="B21437" t="s">
        <v>12276</v>
      </c>
    </row>
    <row r="21438" spans="2:2" x14ac:dyDescent="0.3">
      <c r="B21438" t="s">
        <v>6157</v>
      </c>
    </row>
    <row r="21439" spans="2:2" x14ac:dyDescent="0.3">
      <c r="B21439" t="s">
        <v>12434</v>
      </c>
    </row>
    <row r="21440" spans="2:2" x14ac:dyDescent="0.3">
      <c r="B21440" t="s">
        <v>12372</v>
      </c>
    </row>
    <row r="21441" spans="1:2" x14ac:dyDescent="0.3">
      <c r="B21441" t="s">
        <v>12372</v>
      </c>
    </row>
    <row r="21442" spans="1:2" x14ac:dyDescent="0.3">
      <c r="B21442" t="s">
        <v>12372</v>
      </c>
    </row>
    <row r="21443" spans="1:2" x14ac:dyDescent="0.3">
      <c r="B21443" t="s">
        <v>12372</v>
      </c>
    </row>
    <row r="21444" spans="1:2" x14ac:dyDescent="0.3">
      <c r="B21444" t="s">
        <v>12372</v>
      </c>
    </row>
    <row r="21445" spans="1:2" x14ac:dyDescent="0.3">
      <c r="B21445" t="s">
        <v>12372</v>
      </c>
    </row>
    <row r="21446" spans="1:2" x14ac:dyDescent="0.3">
      <c r="B21446" t="s">
        <v>12435</v>
      </c>
    </row>
    <row r="21447" spans="1:2" x14ac:dyDescent="0.3">
      <c r="A21447" t="s">
        <v>3637</v>
      </c>
      <c r="B21447" t="s">
        <v>12436</v>
      </c>
    </row>
    <row r="21448" spans="1:2" x14ac:dyDescent="0.3">
      <c r="B21448" t="s">
        <v>12437</v>
      </c>
    </row>
    <row r="21449" spans="1:2" x14ac:dyDescent="0.3">
      <c r="A21449" t="s">
        <v>3638</v>
      </c>
      <c r="B21449" t="s">
        <v>12438</v>
      </c>
    </row>
    <row r="21450" spans="1:2" x14ac:dyDescent="0.3">
      <c r="A21450" t="s">
        <v>3638</v>
      </c>
      <c r="B21450" t="s">
        <v>12438</v>
      </c>
    </row>
    <row r="21451" spans="1:2" x14ac:dyDescent="0.3">
      <c r="B21451" t="s">
        <v>12439</v>
      </c>
    </row>
    <row r="21452" spans="1:2" x14ac:dyDescent="0.3">
      <c r="B21452" t="s">
        <v>12439</v>
      </c>
    </row>
    <row r="21453" spans="1:2" x14ac:dyDescent="0.3">
      <c r="B21453" t="s">
        <v>12439</v>
      </c>
    </row>
    <row r="21454" spans="1:2" x14ac:dyDescent="0.3">
      <c r="B21454" t="s">
        <v>12439</v>
      </c>
    </row>
    <row r="21455" spans="1:2" x14ac:dyDescent="0.3">
      <c r="B21455" t="s">
        <v>12439</v>
      </c>
    </row>
    <row r="21456" spans="1:2" x14ac:dyDescent="0.3">
      <c r="B21456" t="s">
        <v>12439</v>
      </c>
    </row>
    <row r="21457" spans="1:2" x14ac:dyDescent="0.3">
      <c r="B21457" t="s">
        <v>12439</v>
      </c>
    </row>
    <row r="21458" spans="1:2" x14ac:dyDescent="0.3">
      <c r="B21458" t="s">
        <v>12439</v>
      </c>
    </row>
    <row r="21459" spans="1:2" x14ac:dyDescent="0.3">
      <c r="B21459" t="s">
        <v>12439</v>
      </c>
    </row>
    <row r="21460" spans="1:2" x14ac:dyDescent="0.3">
      <c r="B21460" t="s">
        <v>12439</v>
      </c>
    </row>
    <row r="21461" spans="1:2" x14ac:dyDescent="0.3">
      <c r="B21461" t="s">
        <v>12440</v>
      </c>
    </row>
    <row r="21462" spans="1:2" x14ac:dyDescent="0.3">
      <c r="B21462" t="s">
        <v>12440</v>
      </c>
    </row>
    <row r="21463" spans="1:2" x14ac:dyDescent="0.3">
      <c r="B21463" t="s">
        <v>12440</v>
      </c>
    </row>
    <row r="21464" spans="1:2" x14ac:dyDescent="0.3">
      <c r="B21464" t="s">
        <v>12440</v>
      </c>
    </row>
    <row r="21465" spans="1:2" x14ac:dyDescent="0.3">
      <c r="B21465" t="s">
        <v>12441</v>
      </c>
    </row>
    <row r="21466" spans="1:2" x14ac:dyDescent="0.3">
      <c r="B21466" t="s">
        <v>12441</v>
      </c>
    </row>
    <row r="21467" spans="1:2" x14ac:dyDescent="0.3">
      <c r="B21467" t="s">
        <v>12442</v>
      </c>
    </row>
    <row r="21468" spans="1:2" x14ac:dyDescent="0.3">
      <c r="B21468" t="s">
        <v>12442</v>
      </c>
    </row>
    <row r="21469" spans="1:2" x14ac:dyDescent="0.3">
      <c r="B21469" t="s">
        <v>12442</v>
      </c>
    </row>
    <row r="21470" spans="1:2" x14ac:dyDescent="0.3">
      <c r="B21470" t="s">
        <v>12442</v>
      </c>
    </row>
    <row r="21471" spans="1:2" x14ac:dyDescent="0.3">
      <c r="A21471" t="s">
        <v>3639</v>
      </c>
      <c r="B21471" t="s">
        <v>12443</v>
      </c>
    </row>
    <row r="21472" spans="1:2" x14ac:dyDescent="0.3">
      <c r="B21472" t="s">
        <v>12442</v>
      </c>
    </row>
    <row r="21473" spans="1:2" x14ac:dyDescent="0.3">
      <c r="A21473" t="s">
        <v>3637</v>
      </c>
      <c r="B21473" t="s">
        <v>12436</v>
      </c>
    </row>
    <row r="21474" spans="1:2" x14ac:dyDescent="0.3">
      <c r="B21474" t="s">
        <v>12444</v>
      </c>
    </row>
    <row r="21475" spans="1:2" x14ac:dyDescent="0.3">
      <c r="B21475" t="s">
        <v>12440</v>
      </c>
    </row>
    <row r="21476" spans="1:2" x14ac:dyDescent="0.3">
      <c r="B21476" t="s">
        <v>12440</v>
      </c>
    </row>
    <row r="21477" spans="1:2" x14ac:dyDescent="0.3">
      <c r="A21477" t="s">
        <v>3640</v>
      </c>
      <c r="B21477" t="s">
        <v>12445</v>
      </c>
    </row>
    <row r="21478" spans="1:2" x14ac:dyDescent="0.3">
      <c r="B21478" t="s">
        <v>12440</v>
      </c>
    </row>
    <row r="21479" spans="1:2" x14ac:dyDescent="0.3">
      <c r="A21479" t="s">
        <v>3641</v>
      </c>
      <c r="B21479" t="s">
        <v>12446</v>
      </c>
    </row>
    <row r="21480" spans="1:2" x14ac:dyDescent="0.3">
      <c r="B21480" t="s">
        <v>12442</v>
      </c>
    </row>
    <row r="21481" spans="1:2" x14ac:dyDescent="0.3">
      <c r="B21481" t="s">
        <v>12440</v>
      </c>
    </row>
    <row r="21482" spans="1:2" x14ac:dyDescent="0.3">
      <c r="A21482" t="s">
        <v>3642</v>
      </c>
      <c r="B21482" t="s">
        <v>12447</v>
      </c>
    </row>
    <row r="21483" spans="1:2" x14ac:dyDescent="0.3">
      <c r="B21483" t="s">
        <v>12440</v>
      </c>
    </row>
    <row r="21484" spans="1:2" x14ac:dyDescent="0.3">
      <c r="B21484" t="s">
        <v>12440</v>
      </c>
    </row>
    <row r="21485" spans="1:2" x14ac:dyDescent="0.3">
      <c r="B21485" t="s">
        <v>12440</v>
      </c>
    </row>
    <row r="21486" spans="1:2" x14ac:dyDescent="0.3">
      <c r="A21486" t="s">
        <v>3639</v>
      </c>
      <c r="B21486" t="s">
        <v>12443</v>
      </c>
    </row>
    <row r="21487" spans="1:2" x14ac:dyDescent="0.3">
      <c r="B21487" t="s">
        <v>12440</v>
      </c>
    </row>
    <row r="21488" spans="1:2" x14ac:dyDescent="0.3">
      <c r="B21488" t="s">
        <v>12440</v>
      </c>
    </row>
    <row r="21489" spans="1:2" x14ac:dyDescent="0.3">
      <c r="B21489" t="s">
        <v>12448</v>
      </c>
    </row>
    <row r="21490" spans="1:2" x14ac:dyDescent="0.3">
      <c r="B21490" t="s">
        <v>12449</v>
      </c>
    </row>
    <row r="21491" spans="1:2" x14ac:dyDescent="0.3">
      <c r="A21491" t="s">
        <v>3643</v>
      </c>
      <c r="B21491" t="s">
        <v>12450</v>
      </c>
    </row>
    <row r="21492" spans="1:2" x14ac:dyDescent="0.3">
      <c r="B21492" t="s">
        <v>12444</v>
      </c>
    </row>
    <row r="21493" spans="1:2" x14ac:dyDescent="0.3">
      <c r="B21493" t="s">
        <v>12440</v>
      </c>
    </row>
    <row r="21494" spans="1:2" x14ac:dyDescent="0.3">
      <c r="B21494" t="s">
        <v>12440</v>
      </c>
    </row>
    <row r="21495" spans="1:2" x14ac:dyDescent="0.3">
      <c r="A21495" t="s">
        <v>3641</v>
      </c>
      <c r="B21495" t="s">
        <v>12446</v>
      </c>
    </row>
    <row r="21496" spans="1:2" x14ac:dyDescent="0.3">
      <c r="B21496" t="s">
        <v>12440</v>
      </c>
    </row>
    <row r="21497" spans="1:2" x14ac:dyDescent="0.3">
      <c r="B21497" t="s">
        <v>12440</v>
      </c>
    </row>
    <row r="21498" spans="1:2" x14ac:dyDescent="0.3">
      <c r="B21498" t="s">
        <v>12440</v>
      </c>
    </row>
    <row r="21499" spans="1:2" x14ac:dyDescent="0.3">
      <c r="B21499" t="s">
        <v>12440</v>
      </c>
    </row>
    <row r="21500" spans="1:2" x14ac:dyDescent="0.3">
      <c r="B21500" t="s">
        <v>12440</v>
      </c>
    </row>
    <row r="21501" spans="1:2" x14ac:dyDescent="0.3">
      <c r="B21501" t="s">
        <v>12440</v>
      </c>
    </row>
    <row r="21502" spans="1:2" x14ac:dyDescent="0.3">
      <c r="B21502" t="s">
        <v>12440</v>
      </c>
    </row>
    <row r="21503" spans="1:2" x14ac:dyDescent="0.3">
      <c r="B21503" t="s">
        <v>12440</v>
      </c>
    </row>
    <row r="21504" spans="1:2" x14ac:dyDescent="0.3">
      <c r="B21504" t="s">
        <v>12440</v>
      </c>
    </row>
    <row r="21505" spans="1:2" x14ac:dyDescent="0.3">
      <c r="B21505" t="s">
        <v>12440</v>
      </c>
    </row>
    <row r="21506" spans="1:2" x14ac:dyDescent="0.3">
      <c r="B21506" t="s">
        <v>12440</v>
      </c>
    </row>
    <row r="21507" spans="1:2" x14ac:dyDescent="0.3">
      <c r="B21507" t="s">
        <v>12440</v>
      </c>
    </row>
    <row r="21508" spans="1:2" x14ac:dyDescent="0.3">
      <c r="B21508" t="s">
        <v>12440</v>
      </c>
    </row>
    <row r="21509" spans="1:2" x14ac:dyDescent="0.3">
      <c r="A21509" t="s">
        <v>3644</v>
      </c>
      <c r="B21509" t="s">
        <v>12451</v>
      </c>
    </row>
    <row r="21510" spans="1:2" x14ac:dyDescent="0.3">
      <c r="A21510" t="s">
        <v>3644</v>
      </c>
      <c r="B21510" t="s">
        <v>12451</v>
      </c>
    </row>
    <row r="21511" spans="1:2" x14ac:dyDescent="0.3">
      <c r="A21511" t="s">
        <v>3645</v>
      </c>
      <c r="B21511" t="s">
        <v>12452</v>
      </c>
    </row>
    <row r="21512" spans="1:2" x14ac:dyDescent="0.3">
      <c r="A21512" t="s">
        <v>3645</v>
      </c>
      <c r="B21512" t="s">
        <v>12452</v>
      </c>
    </row>
    <row r="21513" spans="1:2" x14ac:dyDescent="0.3">
      <c r="B21513" t="s">
        <v>12440</v>
      </c>
    </row>
    <row r="21514" spans="1:2" x14ac:dyDescent="0.3">
      <c r="B21514" t="s">
        <v>12449</v>
      </c>
    </row>
    <row r="21515" spans="1:2" x14ac:dyDescent="0.3">
      <c r="B21515" t="s">
        <v>12449</v>
      </c>
    </row>
    <row r="21516" spans="1:2" x14ac:dyDescent="0.3">
      <c r="B21516" t="s">
        <v>12444</v>
      </c>
    </row>
    <row r="21517" spans="1:2" x14ac:dyDescent="0.3">
      <c r="B21517" t="s">
        <v>12444</v>
      </c>
    </row>
    <row r="21518" spans="1:2" x14ac:dyDescent="0.3">
      <c r="B21518" t="s">
        <v>12440</v>
      </c>
    </row>
    <row r="21519" spans="1:2" x14ac:dyDescent="0.3">
      <c r="A21519" t="s">
        <v>3646</v>
      </c>
      <c r="B21519" t="s">
        <v>12453</v>
      </c>
    </row>
    <row r="21520" spans="1:2" x14ac:dyDescent="0.3">
      <c r="B21520" t="s">
        <v>12440</v>
      </c>
    </row>
    <row r="21521" spans="1:2" x14ac:dyDescent="0.3">
      <c r="B21521" t="s">
        <v>12440</v>
      </c>
    </row>
    <row r="21522" spans="1:2" x14ac:dyDescent="0.3">
      <c r="B21522" t="s">
        <v>12440</v>
      </c>
    </row>
    <row r="21523" spans="1:2" x14ac:dyDescent="0.3">
      <c r="B21523" t="s">
        <v>12440</v>
      </c>
    </row>
    <row r="21524" spans="1:2" x14ac:dyDescent="0.3">
      <c r="B21524" t="s">
        <v>12440</v>
      </c>
    </row>
    <row r="21525" spans="1:2" x14ac:dyDescent="0.3">
      <c r="B21525" t="s">
        <v>12440</v>
      </c>
    </row>
    <row r="21526" spans="1:2" x14ac:dyDescent="0.3">
      <c r="A21526" t="s">
        <v>3647</v>
      </c>
      <c r="B21526" t="s">
        <v>12454</v>
      </c>
    </row>
    <row r="21527" spans="1:2" x14ac:dyDescent="0.3">
      <c r="A21527" t="s">
        <v>3641</v>
      </c>
      <c r="B21527" t="s">
        <v>12446</v>
      </c>
    </row>
    <row r="21528" spans="1:2" x14ac:dyDescent="0.3">
      <c r="B21528" t="s">
        <v>12440</v>
      </c>
    </row>
    <row r="21529" spans="1:2" x14ac:dyDescent="0.3">
      <c r="B21529" t="s">
        <v>12440</v>
      </c>
    </row>
    <row r="21530" spans="1:2" x14ac:dyDescent="0.3">
      <c r="B21530" t="s">
        <v>12440</v>
      </c>
    </row>
    <row r="21531" spans="1:2" x14ac:dyDescent="0.3">
      <c r="B21531" t="s">
        <v>12440</v>
      </c>
    </row>
    <row r="21532" spans="1:2" x14ac:dyDescent="0.3">
      <c r="B21532" t="s">
        <v>12440</v>
      </c>
    </row>
    <row r="21533" spans="1:2" x14ac:dyDescent="0.3">
      <c r="B21533" t="s">
        <v>12440</v>
      </c>
    </row>
    <row r="21534" spans="1:2" x14ac:dyDescent="0.3">
      <c r="A21534" t="s">
        <v>3648</v>
      </c>
      <c r="B21534" t="s">
        <v>12455</v>
      </c>
    </row>
    <row r="21535" spans="1:2" x14ac:dyDescent="0.3">
      <c r="A21535" t="s">
        <v>3648</v>
      </c>
      <c r="B21535" t="s">
        <v>12455</v>
      </c>
    </row>
    <row r="21536" spans="1:2" x14ac:dyDescent="0.3">
      <c r="B21536" t="s">
        <v>12456</v>
      </c>
    </row>
    <row r="21537" spans="1:2" x14ac:dyDescent="0.3">
      <c r="B21537" t="s">
        <v>12440</v>
      </c>
    </row>
    <row r="21538" spans="1:2" x14ac:dyDescent="0.3">
      <c r="B21538" t="s">
        <v>12440</v>
      </c>
    </row>
    <row r="21539" spans="1:2" x14ac:dyDescent="0.3">
      <c r="B21539" t="s">
        <v>12440</v>
      </c>
    </row>
    <row r="21540" spans="1:2" x14ac:dyDescent="0.3">
      <c r="B21540" t="s">
        <v>12440</v>
      </c>
    </row>
    <row r="21541" spans="1:2" x14ac:dyDescent="0.3">
      <c r="B21541" t="s">
        <v>12440</v>
      </c>
    </row>
    <row r="21542" spans="1:2" x14ac:dyDescent="0.3">
      <c r="B21542" t="s">
        <v>12440</v>
      </c>
    </row>
    <row r="21543" spans="1:2" x14ac:dyDescent="0.3">
      <c r="B21543" t="s">
        <v>12440</v>
      </c>
    </row>
    <row r="21544" spans="1:2" x14ac:dyDescent="0.3">
      <c r="B21544" t="s">
        <v>12440</v>
      </c>
    </row>
    <row r="21545" spans="1:2" x14ac:dyDescent="0.3">
      <c r="B21545" t="s">
        <v>12440</v>
      </c>
    </row>
    <row r="21546" spans="1:2" x14ac:dyDescent="0.3">
      <c r="B21546" t="s">
        <v>12440</v>
      </c>
    </row>
    <row r="21547" spans="1:2" x14ac:dyDescent="0.3">
      <c r="A21547" t="s">
        <v>3646</v>
      </c>
      <c r="B21547" t="s">
        <v>12453</v>
      </c>
    </row>
    <row r="21548" spans="1:2" x14ac:dyDescent="0.3">
      <c r="B21548" t="s">
        <v>12440</v>
      </c>
    </row>
    <row r="21549" spans="1:2" x14ac:dyDescent="0.3">
      <c r="B21549" t="s">
        <v>12440</v>
      </c>
    </row>
    <row r="21550" spans="1:2" x14ac:dyDescent="0.3">
      <c r="B21550" t="s">
        <v>12440</v>
      </c>
    </row>
    <row r="21551" spans="1:2" x14ac:dyDescent="0.3">
      <c r="B21551" t="s">
        <v>12440</v>
      </c>
    </row>
    <row r="21552" spans="1:2" x14ac:dyDescent="0.3">
      <c r="B21552" t="s">
        <v>12440</v>
      </c>
    </row>
    <row r="21553" spans="1:2" x14ac:dyDescent="0.3">
      <c r="B21553" t="s">
        <v>12440</v>
      </c>
    </row>
    <row r="21554" spans="1:2" x14ac:dyDescent="0.3">
      <c r="B21554" t="s">
        <v>12440</v>
      </c>
    </row>
    <row r="21555" spans="1:2" x14ac:dyDescent="0.3">
      <c r="B21555" t="s">
        <v>12440</v>
      </c>
    </row>
    <row r="21556" spans="1:2" x14ac:dyDescent="0.3">
      <c r="B21556" t="s">
        <v>12440</v>
      </c>
    </row>
    <row r="21557" spans="1:2" x14ac:dyDescent="0.3">
      <c r="A21557" t="s">
        <v>3649</v>
      </c>
      <c r="B21557" t="s">
        <v>12457</v>
      </c>
    </row>
    <row r="21558" spans="1:2" x14ac:dyDescent="0.3">
      <c r="B21558" t="s">
        <v>12440</v>
      </c>
    </row>
    <row r="21559" spans="1:2" x14ac:dyDescent="0.3">
      <c r="B21559" t="s">
        <v>12440</v>
      </c>
    </row>
    <row r="21560" spans="1:2" x14ac:dyDescent="0.3">
      <c r="A21560" t="s">
        <v>3649</v>
      </c>
      <c r="B21560" t="s">
        <v>12457</v>
      </c>
    </row>
    <row r="21561" spans="1:2" x14ac:dyDescent="0.3">
      <c r="B21561" t="s">
        <v>12440</v>
      </c>
    </row>
    <row r="21562" spans="1:2" x14ac:dyDescent="0.3">
      <c r="A21562" t="s">
        <v>3648</v>
      </c>
      <c r="B21562" t="s">
        <v>12455</v>
      </c>
    </row>
    <row r="21563" spans="1:2" x14ac:dyDescent="0.3">
      <c r="B21563" t="s">
        <v>8280</v>
      </c>
    </row>
    <row r="21564" spans="1:2" x14ac:dyDescent="0.3">
      <c r="B21564" t="s">
        <v>12440</v>
      </c>
    </row>
    <row r="21565" spans="1:2" x14ac:dyDescent="0.3">
      <c r="B21565" t="s">
        <v>12440</v>
      </c>
    </row>
    <row r="21566" spans="1:2" x14ac:dyDescent="0.3">
      <c r="B21566" t="s">
        <v>12458</v>
      </c>
    </row>
    <row r="21567" spans="1:2" x14ac:dyDescent="0.3">
      <c r="B21567" t="s">
        <v>12440</v>
      </c>
    </row>
    <row r="21568" spans="1:2" x14ac:dyDescent="0.3">
      <c r="B21568" t="s">
        <v>12440</v>
      </c>
    </row>
    <row r="21569" spans="1:2" x14ac:dyDescent="0.3">
      <c r="B21569" t="s">
        <v>12440</v>
      </c>
    </row>
    <row r="21570" spans="1:2" x14ac:dyDescent="0.3">
      <c r="B21570" t="s">
        <v>12440</v>
      </c>
    </row>
    <row r="21571" spans="1:2" x14ac:dyDescent="0.3">
      <c r="B21571" t="s">
        <v>12440</v>
      </c>
    </row>
    <row r="21572" spans="1:2" x14ac:dyDescent="0.3">
      <c r="B21572" t="s">
        <v>12440</v>
      </c>
    </row>
    <row r="21573" spans="1:2" x14ac:dyDescent="0.3">
      <c r="B21573" t="s">
        <v>12440</v>
      </c>
    </row>
    <row r="21574" spans="1:2" x14ac:dyDescent="0.3">
      <c r="B21574" t="s">
        <v>12440</v>
      </c>
    </row>
    <row r="21575" spans="1:2" x14ac:dyDescent="0.3">
      <c r="B21575" t="s">
        <v>12440</v>
      </c>
    </row>
    <row r="21576" spans="1:2" x14ac:dyDescent="0.3">
      <c r="A21576" t="s">
        <v>3641</v>
      </c>
      <c r="B21576" t="s">
        <v>12446</v>
      </c>
    </row>
    <row r="21577" spans="1:2" x14ac:dyDescent="0.3">
      <c r="A21577" t="s">
        <v>3641</v>
      </c>
      <c r="B21577" t="s">
        <v>12446</v>
      </c>
    </row>
    <row r="21578" spans="1:2" x14ac:dyDescent="0.3">
      <c r="A21578" t="s">
        <v>3641</v>
      </c>
      <c r="B21578" t="s">
        <v>12446</v>
      </c>
    </row>
    <row r="21579" spans="1:2" x14ac:dyDescent="0.3">
      <c r="A21579" t="s">
        <v>3641</v>
      </c>
      <c r="B21579" t="s">
        <v>12446</v>
      </c>
    </row>
    <row r="21580" spans="1:2" x14ac:dyDescent="0.3">
      <c r="A21580" t="s">
        <v>3641</v>
      </c>
      <c r="B21580" t="s">
        <v>12446</v>
      </c>
    </row>
    <row r="21581" spans="1:2" x14ac:dyDescent="0.3">
      <c r="A21581" t="s">
        <v>3650</v>
      </c>
      <c r="B21581" t="s">
        <v>12459</v>
      </c>
    </row>
    <row r="21582" spans="1:2" x14ac:dyDescent="0.3">
      <c r="A21582" t="s">
        <v>3650</v>
      </c>
      <c r="B21582" t="s">
        <v>12459</v>
      </c>
    </row>
    <row r="21583" spans="1:2" x14ac:dyDescent="0.3">
      <c r="A21583" t="s">
        <v>3650</v>
      </c>
      <c r="B21583" t="s">
        <v>12459</v>
      </c>
    </row>
    <row r="21584" spans="1:2" x14ac:dyDescent="0.3">
      <c r="A21584" t="s">
        <v>3650</v>
      </c>
      <c r="B21584" t="s">
        <v>12459</v>
      </c>
    </row>
    <row r="21585" spans="1:2" x14ac:dyDescent="0.3">
      <c r="A21585" t="s">
        <v>3650</v>
      </c>
      <c r="B21585" t="s">
        <v>12459</v>
      </c>
    </row>
    <row r="21586" spans="1:2" x14ac:dyDescent="0.3">
      <c r="A21586" t="s">
        <v>3650</v>
      </c>
      <c r="B21586" t="s">
        <v>12459</v>
      </c>
    </row>
    <row r="21587" spans="1:2" x14ac:dyDescent="0.3">
      <c r="A21587" t="s">
        <v>3650</v>
      </c>
      <c r="B21587" t="s">
        <v>12459</v>
      </c>
    </row>
    <row r="21588" spans="1:2" x14ac:dyDescent="0.3">
      <c r="A21588" t="s">
        <v>3650</v>
      </c>
      <c r="B21588" t="s">
        <v>12459</v>
      </c>
    </row>
    <row r="21589" spans="1:2" x14ac:dyDescent="0.3">
      <c r="A21589" t="s">
        <v>3650</v>
      </c>
      <c r="B21589" t="s">
        <v>12459</v>
      </c>
    </row>
    <row r="21590" spans="1:2" x14ac:dyDescent="0.3">
      <c r="A21590" t="s">
        <v>3650</v>
      </c>
      <c r="B21590" t="s">
        <v>12459</v>
      </c>
    </row>
    <row r="21591" spans="1:2" x14ac:dyDescent="0.3">
      <c r="A21591" t="s">
        <v>3650</v>
      </c>
      <c r="B21591" t="s">
        <v>12459</v>
      </c>
    </row>
    <row r="21592" spans="1:2" x14ac:dyDescent="0.3">
      <c r="B21592" t="s">
        <v>12372</v>
      </c>
    </row>
    <row r="21593" spans="1:2" x14ac:dyDescent="0.3">
      <c r="B21593" t="s">
        <v>12372</v>
      </c>
    </row>
    <row r="21594" spans="1:2" x14ac:dyDescent="0.3">
      <c r="B21594" t="s">
        <v>12372</v>
      </c>
    </row>
    <row r="21595" spans="1:2" x14ac:dyDescent="0.3">
      <c r="B21595" t="s">
        <v>12372</v>
      </c>
    </row>
    <row r="21596" spans="1:2" x14ac:dyDescent="0.3">
      <c r="B21596" t="s">
        <v>12372</v>
      </c>
    </row>
    <row r="21597" spans="1:2" x14ac:dyDescent="0.3">
      <c r="B21597" t="s">
        <v>12460</v>
      </c>
    </row>
    <row r="21598" spans="1:2" x14ac:dyDescent="0.3">
      <c r="B21598" t="s">
        <v>12372</v>
      </c>
    </row>
    <row r="21599" spans="1:2" x14ac:dyDescent="0.3">
      <c r="B21599" t="s">
        <v>12372</v>
      </c>
    </row>
    <row r="21600" spans="1:2" x14ac:dyDescent="0.3">
      <c r="B21600" t="s">
        <v>7244</v>
      </c>
    </row>
    <row r="21601" spans="1:2" x14ac:dyDescent="0.3">
      <c r="B21601" t="s">
        <v>8280</v>
      </c>
    </row>
    <row r="21602" spans="1:2" x14ac:dyDescent="0.3">
      <c r="B21602" t="s">
        <v>8280</v>
      </c>
    </row>
    <row r="21603" spans="1:2" x14ac:dyDescent="0.3">
      <c r="B21603" t="s">
        <v>8280</v>
      </c>
    </row>
    <row r="21604" spans="1:2" x14ac:dyDescent="0.3">
      <c r="B21604" t="s">
        <v>8280</v>
      </c>
    </row>
    <row r="21605" spans="1:2" x14ac:dyDescent="0.3">
      <c r="B21605" t="s">
        <v>8280</v>
      </c>
    </row>
    <row r="21606" spans="1:2" x14ac:dyDescent="0.3">
      <c r="B21606" t="s">
        <v>8280</v>
      </c>
    </row>
    <row r="21607" spans="1:2" x14ac:dyDescent="0.3">
      <c r="B21607" t="s">
        <v>8280</v>
      </c>
    </row>
    <row r="21608" spans="1:2" x14ac:dyDescent="0.3">
      <c r="B21608" t="s">
        <v>8280</v>
      </c>
    </row>
    <row r="21609" spans="1:2" x14ac:dyDescent="0.3">
      <c r="B21609" t="s">
        <v>8280</v>
      </c>
    </row>
    <row r="21610" spans="1:2" x14ac:dyDescent="0.3">
      <c r="B21610" t="s">
        <v>8280</v>
      </c>
    </row>
    <row r="21611" spans="1:2" x14ac:dyDescent="0.3">
      <c r="B21611" t="s">
        <v>8280</v>
      </c>
    </row>
    <row r="21612" spans="1:2" x14ac:dyDescent="0.3">
      <c r="B21612" t="s">
        <v>8280</v>
      </c>
    </row>
    <row r="21613" spans="1:2" x14ac:dyDescent="0.3">
      <c r="B21613" t="s">
        <v>8280</v>
      </c>
    </row>
    <row r="21614" spans="1:2" x14ac:dyDescent="0.3">
      <c r="A21614" t="s">
        <v>3651</v>
      </c>
      <c r="B21614" t="s">
        <v>12461</v>
      </c>
    </row>
    <row r="21615" spans="1:2" x14ac:dyDescent="0.3">
      <c r="A21615" t="s">
        <v>3651</v>
      </c>
      <c r="B21615" t="s">
        <v>12461</v>
      </c>
    </row>
    <row r="21616" spans="1:2" x14ac:dyDescent="0.3">
      <c r="A21616" t="s">
        <v>3651</v>
      </c>
      <c r="B21616" t="s">
        <v>12461</v>
      </c>
    </row>
    <row r="21617" spans="1:2" x14ac:dyDescent="0.3">
      <c r="B21617" t="s">
        <v>7243</v>
      </c>
    </row>
    <row r="21618" spans="1:2" x14ac:dyDescent="0.3">
      <c r="B21618" t="s">
        <v>7243</v>
      </c>
    </row>
    <row r="21619" spans="1:2" x14ac:dyDescent="0.3">
      <c r="B21619" t="s">
        <v>7243</v>
      </c>
    </row>
    <row r="21620" spans="1:2" x14ac:dyDescent="0.3">
      <c r="B21620" t="s">
        <v>7243</v>
      </c>
    </row>
    <row r="21621" spans="1:2" x14ac:dyDescent="0.3">
      <c r="B21621" t="s">
        <v>7243</v>
      </c>
    </row>
    <row r="21622" spans="1:2" x14ac:dyDescent="0.3">
      <c r="B21622" t="s">
        <v>7243</v>
      </c>
    </row>
    <row r="21623" spans="1:2" x14ac:dyDescent="0.3">
      <c r="B21623" t="s">
        <v>7243</v>
      </c>
    </row>
    <row r="21624" spans="1:2" x14ac:dyDescent="0.3">
      <c r="B21624" t="s">
        <v>7243</v>
      </c>
    </row>
    <row r="21625" spans="1:2" x14ac:dyDescent="0.3">
      <c r="B21625" t="s">
        <v>7243</v>
      </c>
    </row>
    <row r="21626" spans="1:2" x14ac:dyDescent="0.3">
      <c r="B21626" t="s">
        <v>7243</v>
      </c>
    </row>
    <row r="21627" spans="1:2" x14ac:dyDescent="0.3">
      <c r="A21627" t="s">
        <v>3651</v>
      </c>
      <c r="B21627" t="s">
        <v>12461</v>
      </c>
    </row>
    <row r="21628" spans="1:2" x14ac:dyDescent="0.3">
      <c r="A21628" t="s">
        <v>3651</v>
      </c>
      <c r="B21628" t="s">
        <v>12461</v>
      </c>
    </row>
    <row r="21629" spans="1:2" x14ac:dyDescent="0.3">
      <c r="A21629" t="s">
        <v>3651</v>
      </c>
      <c r="B21629" t="s">
        <v>12461</v>
      </c>
    </row>
    <row r="21630" spans="1:2" x14ac:dyDescent="0.3">
      <c r="A21630" t="s">
        <v>3651</v>
      </c>
      <c r="B21630" t="s">
        <v>12461</v>
      </c>
    </row>
    <row r="21631" spans="1:2" x14ac:dyDescent="0.3">
      <c r="A21631" t="s">
        <v>3651</v>
      </c>
      <c r="B21631" t="s">
        <v>12461</v>
      </c>
    </row>
    <row r="21632" spans="1:2" x14ac:dyDescent="0.3">
      <c r="A21632" t="s">
        <v>3651</v>
      </c>
      <c r="B21632" t="s">
        <v>12461</v>
      </c>
    </row>
    <row r="21633" spans="1:2" x14ac:dyDescent="0.3">
      <c r="A21633" t="s">
        <v>3651</v>
      </c>
      <c r="B21633" t="s">
        <v>12461</v>
      </c>
    </row>
    <row r="21634" spans="1:2" x14ac:dyDescent="0.3">
      <c r="A21634" t="s">
        <v>3651</v>
      </c>
      <c r="B21634" t="s">
        <v>12461</v>
      </c>
    </row>
    <row r="21635" spans="1:2" x14ac:dyDescent="0.3">
      <c r="A21635" t="s">
        <v>3651</v>
      </c>
      <c r="B21635" t="s">
        <v>12461</v>
      </c>
    </row>
    <row r="21636" spans="1:2" x14ac:dyDescent="0.3">
      <c r="A21636" t="s">
        <v>3651</v>
      </c>
      <c r="B21636" t="s">
        <v>12461</v>
      </c>
    </row>
    <row r="21637" spans="1:2" x14ac:dyDescent="0.3">
      <c r="A21637" t="s">
        <v>3651</v>
      </c>
      <c r="B21637" t="s">
        <v>12461</v>
      </c>
    </row>
    <row r="21638" spans="1:2" x14ac:dyDescent="0.3">
      <c r="A21638" t="s">
        <v>3651</v>
      </c>
      <c r="B21638" t="s">
        <v>12461</v>
      </c>
    </row>
    <row r="21639" spans="1:2" x14ac:dyDescent="0.3">
      <c r="A21639" t="s">
        <v>3651</v>
      </c>
      <c r="B21639" t="s">
        <v>12461</v>
      </c>
    </row>
    <row r="21640" spans="1:2" x14ac:dyDescent="0.3">
      <c r="A21640" t="s">
        <v>3651</v>
      </c>
      <c r="B21640" t="s">
        <v>12461</v>
      </c>
    </row>
    <row r="21641" spans="1:2" x14ac:dyDescent="0.3">
      <c r="A21641" t="s">
        <v>3651</v>
      </c>
      <c r="B21641" t="s">
        <v>12461</v>
      </c>
    </row>
    <row r="21642" spans="1:2" x14ac:dyDescent="0.3">
      <c r="A21642" t="s">
        <v>3651</v>
      </c>
      <c r="B21642" t="s">
        <v>12461</v>
      </c>
    </row>
    <row r="21643" spans="1:2" x14ac:dyDescent="0.3">
      <c r="A21643" t="s">
        <v>3651</v>
      </c>
      <c r="B21643" t="s">
        <v>12461</v>
      </c>
    </row>
    <row r="21644" spans="1:2" x14ac:dyDescent="0.3">
      <c r="A21644" t="s">
        <v>3651</v>
      </c>
      <c r="B21644" t="s">
        <v>12461</v>
      </c>
    </row>
    <row r="21645" spans="1:2" x14ac:dyDescent="0.3">
      <c r="A21645" t="s">
        <v>3651</v>
      </c>
      <c r="B21645" t="s">
        <v>12461</v>
      </c>
    </row>
    <row r="21646" spans="1:2" x14ac:dyDescent="0.3">
      <c r="A21646" t="s">
        <v>3651</v>
      </c>
      <c r="B21646" t="s">
        <v>12461</v>
      </c>
    </row>
    <row r="21647" spans="1:2" x14ac:dyDescent="0.3">
      <c r="A21647" t="s">
        <v>3651</v>
      </c>
      <c r="B21647" t="s">
        <v>12461</v>
      </c>
    </row>
    <row r="21648" spans="1:2" x14ac:dyDescent="0.3">
      <c r="A21648" t="s">
        <v>3651</v>
      </c>
      <c r="B21648" t="s">
        <v>12461</v>
      </c>
    </row>
    <row r="21649" spans="1:2" x14ac:dyDescent="0.3">
      <c r="A21649" t="s">
        <v>3652</v>
      </c>
      <c r="B21649" t="s">
        <v>12462</v>
      </c>
    </row>
    <row r="21650" spans="1:2" x14ac:dyDescent="0.3">
      <c r="A21650" t="s">
        <v>3652</v>
      </c>
      <c r="B21650" t="s">
        <v>12462</v>
      </c>
    </row>
    <row r="21651" spans="1:2" x14ac:dyDescent="0.3">
      <c r="A21651" t="s">
        <v>3652</v>
      </c>
      <c r="B21651" t="s">
        <v>12462</v>
      </c>
    </row>
    <row r="21652" spans="1:2" x14ac:dyDescent="0.3">
      <c r="A21652" t="s">
        <v>3652</v>
      </c>
      <c r="B21652" t="s">
        <v>12462</v>
      </c>
    </row>
    <row r="21653" spans="1:2" x14ac:dyDescent="0.3">
      <c r="B21653" t="s">
        <v>12442</v>
      </c>
    </row>
    <row r="21654" spans="1:2" x14ac:dyDescent="0.3">
      <c r="B21654" t="s">
        <v>12463</v>
      </c>
    </row>
    <row r="21655" spans="1:2" x14ac:dyDescent="0.3">
      <c r="B21655" t="s">
        <v>12464</v>
      </c>
    </row>
    <row r="21656" spans="1:2" x14ac:dyDescent="0.3">
      <c r="B21656" t="s">
        <v>12465</v>
      </c>
    </row>
    <row r="21657" spans="1:2" x14ac:dyDescent="0.3">
      <c r="B21657" t="s">
        <v>12465</v>
      </c>
    </row>
    <row r="21658" spans="1:2" x14ac:dyDescent="0.3">
      <c r="A21658" t="s">
        <v>3651</v>
      </c>
      <c r="B21658" t="s">
        <v>12461</v>
      </c>
    </row>
    <row r="21659" spans="1:2" x14ac:dyDescent="0.3">
      <c r="A21659" t="s">
        <v>3651</v>
      </c>
      <c r="B21659" t="s">
        <v>12461</v>
      </c>
    </row>
    <row r="21660" spans="1:2" x14ac:dyDescent="0.3">
      <c r="A21660" t="s">
        <v>3651</v>
      </c>
      <c r="B21660" t="s">
        <v>12461</v>
      </c>
    </row>
    <row r="21661" spans="1:2" x14ac:dyDescent="0.3">
      <c r="A21661" t="s">
        <v>3653</v>
      </c>
      <c r="B21661" t="s">
        <v>12466</v>
      </c>
    </row>
    <row r="21662" spans="1:2" x14ac:dyDescent="0.3">
      <c r="A21662" t="s">
        <v>3651</v>
      </c>
      <c r="B21662" t="s">
        <v>12461</v>
      </c>
    </row>
    <row r="21663" spans="1:2" x14ac:dyDescent="0.3">
      <c r="A21663" t="s">
        <v>3654</v>
      </c>
      <c r="B21663" t="s">
        <v>12467</v>
      </c>
    </row>
    <row r="21664" spans="1:2" x14ac:dyDescent="0.3">
      <c r="A21664" t="s">
        <v>3651</v>
      </c>
      <c r="B21664" t="s">
        <v>12461</v>
      </c>
    </row>
    <row r="21665" spans="1:2" x14ac:dyDescent="0.3">
      <c r="A21665" t="s">
        <v>3651</v>
      </c>
      <c r="B21665" t="s">
        <v>12461</v>
      </c>
    </row>
    <row r="21666" spans="1:2" x14ac:dyDescent="0.3">
      <c r="B21666" t="s">
        <v>12468</v>
      </c>
    </row>
    <row r="21667" spans="1:2" x14ac:dyDescent="0.3">
      <c r="B21667" t="s">
        <v>12468</v>
      </c>
    </row>
    <row r="21668" spans="1:2" x14ac:dyDescent="0.3">
      <c r="B21668" t="s">
        <v>12468</v>
      </c>
    </row>
    <row r="21669" spans="1:2" x14ac:dyDescent="0.3">
      <c r="B21669" t="s">
        <v>12468</v>
      </c>
    </row>
    <row r="21670" spans="1:2" x14ac:dyDescent="0.3">
      <c r="B21670" t="s">
        <v>12468</v>
      </c>
    </row>
    <row r="21671" spans="1:2" x14ac:dyDescent="0.3">
      <c r="B21671" t="s">
        <v>12468</v>
      </c>
    </row>
    <row r="21672" spans="1:2" x14ac:dyDescent="0.3">
      <c r="B21672" t="s">
        <v>12468</v>
      </c>
    </row>
    <row r="21673" spans="1:2" x14ac:dyDescent="0.3">
      <c r="B21673" t="s">
        <v>12468</v>
      </c>
    </row>
    <row r="21674" spans="1:2" x14ac:dyDescent="0.3">
      <c r="B21674" t="s">
        <v>12465</v>
      </c>
    </row>
    <row r="21675" spans="1:2" x14ac:dyDescent="0.3">
      <c r="B21675" t="s">
        <v>12465</v>
      </c>
    </row>
    <row r="21676" spans="1:2" x14ac:dyDescent="0.3">
      <c r="B21676" t="s">
        <v>12465</v>
      </c>
    </row>
    <row r="21677" spans="1:2" x14ac:dyDescent="0.3">
      <c r="B21677" t="s">
        <v>12465</v>
      </c>
    </row>
    <row r="21678" spans="1:2" x14ac:dyDescent="0.3">
      <c r="B21678" t="s">
        <v>12465</v>
      </c>
    </row>
    <row r="21679" spans="1:2" x14ac:dyDescent="0.3">
      <c r="B21679" t="s">
        <v>12465</v>
      </c>
    </row>
    <row r="21680" spans="1:2" x14ac:dyDescent="0.3">
      <c r="A21680" t="s">
        <v>3655</v>
      </c>
      <c r="B21680" t="s">
        <v>12469</v>
      </c>
    </row>
    <row r="21681" spans="1:2" x14ac:dyDescent="0.3">
      <c r="A21681" t="s">
        <v>3655</v>
      </c>
      <c r="B21681" t="s">
        <v>12469</v>
      </c>
    </row>
    <row r="21682" spans="1:2" x14ac:dyDescent="0.3">
      <c r="A21682" t="s">
        <v>3655</v>
      </c>
      <c r="B21682" t="s">
        <v>12469</v>
      </c>
    </row>
    <row r="21683" spans="1:2" x14ac:dyDescent="0.3">
      <c r="B21683" t="s">
        <v>12470</v>
      </c>
    </row>
    <row r="21684" spans="1:2" x14ac:dyDescent="0.3">
      <c r="A21684" t="s">
        <v>3656</v>
      </c>
      <c r="B21684" t="s">
        <v>12471</v>
      </c>
    </row>
    <row r="21685" spans="1:2" x14ac:dyDescent="0.3">
      <c r="B21685" t="s">
        <v>12472</v>
      </c>
    </row>
    <row r="21686" spans="1:2" x14ac:dyDescent="0.3">
      <c r="B21686" t="s">
        <v>12472</v>
      </c>
    </row>
    <row r="21687" spans="1:2" x14ac:dyDescent="0.3">
      <c r="B21687" t="s">
        <v>12472</v>
      </c>
    </row>
    <row r="21688" spans="1:2" x14ac:dyDescent="0.3">
      <c r="B21688" t="s">
        <v>12472</v>
      </c>
    </row>
    <row r="21689" spans="1:2" x14ac:dyDescent="0.3">
      <c r="B21689" t="s">
        <v>12472</v>
      </c>
    </row>
    <row r="21690" spans="1:2" x14ac:dyDescent="0.3">
      <c r="B21690" t="s">
        <v>12473</v>
      </c>
    </row>
    <row r="21691" spans="1:2" x14ac:dyDescent="0.3">
      <c r="B21691" t="s">
        <v>12468</v>
      </c>
    </row>
    <row r="21692" spans="1:2" x14ac:dyDescent="0.3">
      <c r="B21692" t="s">
        <v>12468</v>
      </c>
    </row>
    <row r="21693" spans="1:2" x14ac:dyDescent="0.3">
      <c r="B21693" t="s">
        <v>12468</v>
      </c>
    </row>
    <row r="21694" spans="1:2" x14ac:dyDescent="0.3">
      <c r="B21694" t="s">
        <v>12474</v>
      </c>
    </row>
    <row r="21695" spans="1:2" x14ac:dyDescent="0.3">
      <c r="B21695" t="s">
        <v>12475</v>
      </c>
    </row>
    <row r="21696" spans="1:2" x14ac:dyDescent="0.3">
      <c r="B21696" t="s">
        <v>12475</v>
      </c>
    </row>
    <row r="21697" spans="1:2" x14ac:dyDescent="0.3">
      <c r="B21697" t="s">
        <v>12475</v>
      </c>
    </row>
    <row r="21698" spans="1:2" x14ac:dyDescent="0.3">
      <c r="B21698" t="s">
        <v>12475</v>
      </c>
    </row>
    <row r="21699" spans="1:2" x14ac:dyDescent="0.3">
      <c r="B21699" t="s">
        <v>12475</v>
      </c>
    </row>
    <row r="21700" spans="1:2" x14ac:dyDescent="0.3">
      <c r="B21700" t="s">
        <v>12475</v>
      </c>
    </row>
    <row r="21701" spans="1:2" x14ac:dyDescent="0.3">
      <c r="B21701" t="s">
        <v>12475</v>
      </c>
    </row>
    <row r="21702" spans="1:2" x14ac:dyDescent="0.3">
      <c r="B21702" t="s">
        <v>12442</v>
      </c>
    </row>
    <row r="21703" spans="1:2" x14ac:dyDescent="0.3">
      <c r="B21703" t="s">
        <v>12442</v>
      </c>
    </row>
    <row r="21704" spans="1:2" x14ac:dyDescent="0.3">
      <c r="B21704" t="s">
        <v>12442</v>
      </c>
    </row>
    <row r="21705" spans="1:2" x14ac:dyDescent="0.3">
      <c r="B21705" t="s">
        <v>12442</v>
      </c>
    </row>
    <row r="21706" spans="1:2" x14ac:dyDescent="0.3">
      <c r="B21706" t="s">
        <v>12442</v>
      </c>
    </row>
    <row r="21707" spans="1:2" x14ac:dyDescent="0.3">
      <c r="A21707" t="s">
        <v>3657</v>
      </c>
      <c r="B21707" t="s">
        <v>12476</v>
      </c>
    </row>
    <row r="21708" spans="1:2" x14ac:dyDescent="0.3">
      <c r="B21708" t="s">
        <v>12474</v>
      </c>
    </row>
    <row r="21709" spans="1:2" x14ac:dyDescent="0.3">
      <c r="B21709" t="s">
        <v>12474</v>
      </c>
    </row>
    <row r="21710" spans="1:2" x14ac:dyDescent="0.3">
      <c r="B21710" t="s">
        <v>12474</v>
      </c>
    </row>
    <row r="21711" spans="1:2" x14ac:dyDescent="0.3">
      <c r="A21711" t="s">
        <v>3658</v>
      </c>
      <c r="B21711" t="s">
        <v>12477</v>
      </c>
    </row>
    <row r="21712" spans="1:2" x14ac:dyDescent="0.3">
      <c r="B21712" t="s">
        <v>7243</v>
      </c>
    </row>
    <row r="21713" spans="1:2" x14ac:dyDescent="0.3">
      <c r="B21713" t="s">
        <v>7243</v>
      </c>
    </row>
    <row r="21714" spans="1:2" x14ac:dyDescent="0.3">
      <c r="B21714" t="s">
        <v>12474</v>
      </c>
    </row>
    <row r="21715" spans="1:2" x14ac:dyDescent="0.3">
      <c r="B21715" t="s">
        <v>12474</v>
      </c>
    </row>
    <row r="21716" spans="1:2" x14ac:dyDescent="0.3">
      <c r="B21716" t="s">
        <v>12474</v>
      </c>
    </row>
    <row r="21717" spans="1:2" x14ac:dyDescent="0.3">
      <c r="B21717" t="s">
        <v>12474</v>
      </c>
    </row>
    <row r="21718" spans="1:2" x14ac:dyDescent="0.3">
      <c r="B21718" t="s">
        <v>12474</v>
      </c>
    </row>
    <row r="21719" spans="1:2" x14ac:dyDescent="0.3">
      <c r="B21719" t="s">
        <v>12474</v>
      </c>
    </row>
    <row r="21720" spans="1:2" x14ac:dyDescent="0.3">
      <c r="A21720" t="s">
        <v>3659</v>
      </c>
      <c r="B21720" t="s">
        <v>12478</v>
      </c>
    </row>
    <row r="21721" spans="1:2" x14ac:dyDescent="0.3">
      <c r="A21721" t="s">
        <v>3660</v>
      </c>
      <c r="B21721" t="s">
        <v>12479</v>
      </c>
    </row>
    <row r="21722" spans="1:2" x14ac:dyDescent="0.3">
      <c r="B21722" t="s">
        <v>12480</v>
      </c>
    </row>
    <row r="21723" spans="1:2" x14ac:dyDescent="0.3">
      <c r="A21723" t="s">
        <v>3660</v>
      </c>
      <c r="B21723" t="s">
        <v>12479</v>
      </c>
    </row>
    <row r="21724" spans="1:2" x14ac:dyDescent="0.3">
      <c r="A21724" t="s">
        <v>3660</v>
      </c>
      <c r="B21724" t="s">
        <v>12479</v>
      </c>
    </row>
    <row r="21725" spans="1:2" x14ac:dyDescent="0.3">
      <c r="A21725" t="s">
        <v>3660</v>
      </c>
      <c r="B21725" t="s">
        <v>12479</v>
      </c>
    </row>
    <row r="21726" spans="1:2" x14ac:dyDescent="0.3">
      <c r="A21726" t="s">
        <v>3660</v>
      </c>
      <c r="B21726" t="s">
        <v>12479</v>
      </c>
    </row>
    <row r="21727" spans="1:2" x14ac:dyDescent="0.3">
      <c r="A21727" t="s">
        <v>3660</v>
      </c>
      <c r="B21727" t="s">
        <v>12479</v>
      </c>
    </row>
    <row r="21728" spans="1:2" x14ac:dyDescent="0.3">
      <c r="A21728" t="s">
        <v>3660</v>
      </c>
      <c r="B21728" t="s">
        <v>12479</v>
      </c>
    </row>
    <row r="21729" spans="1:2" x14ac:dyDescent="0.3">
      <c r="B21729" t="s">
        <v>12442</v>
      </c>
    </row>
    <row r="21730" spans="1:2" x14ac:dyDescent="0.3">
      <c r="B21730" t="s">
        <v>12442</v>
      </c>
    </row>
    <row r="21731" spans="1:2" x14ac:dyDescent="0.3">
      <c r="B21731" t="s">
        <v>12442</v>
      </c>
    </row>
    <row r="21732" spans="1:2" x14ac:dyDescent="0.3">
      <c r="B21732" t="s">
        <v>12474</v>
      </c>
    </row>
    <row r="21733" spans="1:2" x14ac:dyDescent="0.3">
      <c r="B21733" t="s">
        <v>12474</v>
      </c>
    </row>
    <row r="21734" spans="1:2" x14ac:dyDescent="0.3">
      <c r="B21734" t="s">
        <v>12439</v>
      </c>
    </row>
    <row r="21735" spans="1:2" x14ac:dyDescent="0.3">
      <c r="A21735" t="s">
        <v>3660</v>
      </c>
      <c r="B21735" t="s">
        <v>12479</v>
      </c>
    </row>
    <row r="21736" spans="1:2" x14ac:dyDescent="0.3">
      <c r="B21736" t="s">
        <v>12481</v>
      </c>
    </row>
    <row r="21737" spans="1:2" x14ac:dyDescent="0.3">
      <c r="B21737" t="s">
        <v>12481</v>
      </c>
    </row>
    <row r="21738" spans="1:2" x14ac:dyDescent="0.3">
      <c r="B21738" t="s">
        <v>12481</v>
      </c>
    </row>
    <row r="21739" spans="1:2" x14ac:dyDescent="0.3">
      <c r="B21739" t="s">
        <v>12481</v>
      </c>
    </row>
    <row r="21740" spans="1:2" x14ac:dyDescent="0.3">
      <c r="B21740" t="s">
        <v>12482</v>
      </c>
    </row>
    <row r="21741" spans="1:2" x14ac:dyDescent="0.3">
      <c r="B21741" t="s">
        <v>12482</v>
      </c>
    </row>
    <row r="21742" spans="1:2" x14ac:dyDescent="0.3">
      <c r="B21742" t="s">
        <v>12483</v>
      </c>
    </row>
    <row r="21743" spans="1:2" x14ac:dyDescent="0.3">
      <c r="B21743" t="s">
        <v>12483</v>
      </c>
    </row>
    <row r="21744" spans="1:2" x14ac:dyDescent="0.3">
      <c r="B21744" t="s">
        <v>12483</v>
      </c>
    </row>
    <row r="21745" spans="1:2" x14ac:dyDescent="0.3">
      <c r="B21745" t="s">
        <v>12483</v>
      </c>
    </row>
    <row r="21746" spans="1:2" x14ac:dyDescent="0.3">
      <c r="B21746" t="s">
        <v>12483</v>
      </c>
    </row>
    <row r="21747" spans="1:2" x14ac:dyDescent="0.3">
      <c r="B21747" t="s">
        <v>12483</v>
      </c>
    </row>
    <row r="21748" spans="1:2" x14ac:dyDescent="0.3">
      <c r="B21748" t="s">
        <v>7243</v>
      </c>
    </row>
    <row r="21749" spans="1:2" x14ac:dyDescent="0.3">
      <c r="B21749" t="s">
        <v>7243</v>
      </c>
    </row>
    <row r="21750" spans="1:2" x14ac:dyDescent="0.3">
      <c r="B21750" t="s">
        <v>7243</v>
      </c>
    </row>
    <row r="21751" spans="1:2" x14ac:dyDescent="0.3">
      <c r="B21751" t="s">
        <v>7243</v>
      </c>
    </row>
    <row r="21752" spans="1:2" x14ac:dyDescent="0.3">
      <c r="B21752" t="s">
        <v>7243</v>
      </c>
    </row>
    <row r="21753" spans="1:2" x14ac:dyDescent="0.3">
      <c r="B21753" t="s">
        <v>7243</v>
      </c>
    </row>
    <row r="21754" spans="1:2" x14ac:dyDescent="0.3">
      <c r="B21754" t="s">
        <v>7243</v>
      </c>
    </row>
    <row r="21755" spans="1:2" x14ac:dyDescent="0.3">
      <c r="B21755" t="s">
        <v>7243</v>
      </c>
    </row>
    <row r="21756" spans="1:2" x14ac:dyDescent="0.3">
      <c r="A21756" t="s">
        <v>3661</v>
      </c>
      <c r="B21756" t="s">
        <v>12484</v>
      </c>
    </row>
    <row r="21757" spans="1:2" x14ac:dyDescent="0.3">
      <c r="A21757" t="s">
        <v>3662</v>
      </c>
      <c r="B21757" t="s">
        <v>12485</v>
      </c>
    </row>
    <row r="21758" spans="1:2" x14ac:dyDescent="0.3">
      <c r="A21758" t="s">
        <v>3662</v>
      </c>
      <c r="B21758" t="s">
        <v>12485</v>
      </c>
    </row>
    <row r="21759" spans="1:2" x14ac:dyDescent="0.3">
      <c r="A21759" t="s">
        <v>3663</v>
      </c>
      <c r="B21759" t="s">
        <v>12486</v>
      </c>
    </row>
    <row r="21760" spans="1:2" x14ac:dyDescent="0.3">
      <c r="B21760" t="s">
        <v>7243</v>
      </c>
    </row>
    <row r="21761" spans="1:2" x14ac:dyDescent="0.3">
      <c r="A21761" t="s">
        <v>3664</v>
      </c>
      <c r="B21761" t="s">
        <v>12487</v>
      </c>
    </row>
    <row r="21762" spans="1:2" x14ac:dyDescent="0.3">
      <c r="B21762" t="s">
        <v>7243</v>
      </c>
    </row>
    <row r="21763" spans="1:2" x14ac:dyDescent="0.3">
      <c r="B21763" t="s">
        <v>7243</v>
      </c>
    </row>
    <row r="21764" spans="1:2" x14ac:dyDescent="0.3">
      <c r="B21764" t="s">
        <v>7243</v>
      </c>
    </row>
    <row r="21765" spans="1:2" x14ac:dyDescent="0.3">
      <c r="B21765" t="s">
        <v>7243</v>
      </c>
    </row>
    <row r="21766" spans="1:2" x14ac:dyDescent="0.3">
      <c r="B21766" t="s">
        <v>7243</v>
      </c>
    </row>
    <row r="21767" spans="1:2" x14ac:dyDescent="0.3">
      <c r="B21767" t="s">
        <v>7243</v>
      </c>
    </row>
    <row r="21768" spans="1:2" x14ac:dyDescent="0.3">
      <c r="B21768" t="s">
        <v>7243</v>
      </c>
    </row>
    <row r="21769" spans="1:2" x14ac:dyDescent="0.3">
      <c r="B21769" t="s">
        <v>7243</v>
      </c>
    </row>
    <row r="21770" spans="1:2" x14ac:dyDescent="0.3">
      <c r="B21770" t="s">
        <v>7243</v>
      </c>
    </row>
    <row r="21771" spans="1:2" x14ac:dyDescent="0.3">
      <c r="B21771" t="s">
        <v>7243</v>
      </c>
    </row>
    <row r="21772" spans="1:2" x14ac:dyDescent="0.3">
      <c r="B21772" t="s">
        <v>7243</v>
      </c>
    </row>
    <row r="21773" spans="1:2" x14ac:dyDescent="0.3">
      <c r="B21773" t="s">
        <v>7243</v>
      </c>
    </row>
    <row r="21774" spans="1:2" x14ac:dyDescent="0.3">
      <c r="B21774" t="s">
        <v>7243</v>
      </c>
    </row>
    <row r="21775" spans="1:2" x14ac:dyDescent="0.3">
      <c r="B21775" t="s">
        <v>7243</v>
      </c>
    </row>
    <row r="21776" spans="1:2" x14ac:dyDescent="0.3">
      <c r="B21776" t="s">
        <v>7243</v>
      </c>
    </row>
    <row r="21777" spans="1:2" x14ac:dyDescent="0.3">
      <c r="B21777" t="s">
        <v>7243</v>
      </c>
    </row>
    <row r="21778" spans="1:2" x14ac:dyDescent="0.3">
      <c r="A21778" t="s">
        <v>3665</v>
      </c>
      <c r="B21778" t="s">
        <v>12488</v>
      </c>
    </row>
    <row r="21779" spans="1:2" x14ac:dyDescent="0.3">
      <c r="B21779" t="s">
        <v>7243</v>
      </c>
    </row>
    <row r="21780" spans="1:2" x14ac:dyDescent="0.3">
      <c r="B21780" t="s">
        <v>7243</v>
      </c>
    </row>
    <row r="21781" spans="1:2" x14ac:dyDescent="0.3">
      <c r="B21781" t="s">
        <v>7243</v>
      </c>
    </row>
    <row r="21782" spans="1:2" x14ac:dyDescent="0.3">
      <c r="B21782" t="s">
        <v>7243</v>
      </c>
    </row>
    <row r="21783" spans="1:2" x14ac:dyDescent="0.3">
      <c r="B21783" t="s">
        <v>7243</v>
      </c>
    </row>
    <row r="21784" spans="1:2" x14ac:dyDescent="0.3">
      <c r="B21784" t="s">
        <v>7243</v>
      </c>
    </row>
    <row r="21785" spans="1:2" x14ac:dyDescent="0.3">
      <c r="B21785" t="s">
        <v>7243</v>
      </c>
    </row>
    <row r="21786" spans="1:2" x14ac:dyDescent="0.3">
      <c r="B21786" t="s">
        <v>7243</v>
      </c>
    </row>
    <row r="21787" spans="1:2" x14ac:dyDescent="0.3">
      <c r="B21787" t="s">
        <v>7243</v>
      </c>
    </row>
    <row r="21788" spans="1:2" x14ac:dyDescent="0.3">
      <c r="B21788" t="s">
        <v>7243</v>
      </c>
    </row>
    <row r="21789" spans="1:2" x14ac:dyDescent="0.3">
      <c r="B21789" t="s">
        <v>7243</v>
      </c>
    </row>
    <row r="21790" spans="1:2" x14ac:dyDescent="0.3">
      <c r="A21790" t="s">
        <v>3666</v>
      </c>
      <c r="B21790" t="s">
        <v>12489</v>
      </c>
    </row>
    <row r="21791" spans="1:2" x14ac:dyDescent="0.3">
      <c r="A21791" t="s">
        <v>3666</v>
      </c>
      <c r="B21791" t="s">
        <v>12489</v>
      </c>
    </row>
    <row r="21792" spans="1:2" x14ac:dyDescent="0.3">
      <c r="B21792" t="s">
        <v>7243</v>
      </c>
    </row>
    <row r="21793" spans="1:2" x14ac:dyDescent="0.3">
      <c r="A21793" t="s">
        <v>3667</v>
      </c>
      <c r="B21793" t="s">
        <v>12490</v>
      </c>
    </row>
    <row r="21794" spans="1:2" x14ac:dyDescent="0.3">
      <c r="B21794" t="s">
        <v>7243</v>
      </c>
    </row>
    <row r="21795" spans="1:2" x14ac:dyDescent="0.3">
      <c r="B21795" t="s">
        <v>7243</v>
      </c>
    </row>
    <row r="21796" spans="1:2" x14ac:dyDescent="0.3">
      <c r="B21796" t="s">
        <v>7243</v>
      </c>
    </row>
    <row r="21797" spans="1:2" x14ac:dyDescent="0.3">
      <c r="B21797" t="s">
        <v>7243</v>
      </c>
    </row>
    <row r="21798" spans="1:2" x14ac:dyDescent="0.3">
      <c r="B21798" t="s">
        <v>7243</v>
      </c>
    </row>
    <row r="21799" spans="1:2" x14ac:dyDescent="0.3">
      <c r="B21799" t="s">
        <v>7243</v>
      </c>
    </row>
    <row r="21800" spans="1:2" x14ac:dyDescent="0.3">
      <c r="B21800" t="s">
        <v>7243</v>
      </c>
    </row>
    <row r="21801" spans="1:2" x14ac:dyDescent="0.3">
      <c r="B21801" t="s">
        <v>7243</v>
      </c>
    </row>
    <row r="21802" spans="1:2" x14ac:dyDescent="0.3">
      <c r="B21802" t="s">
        <v>7243</v>
      </c>
    </row>
    <row r="21803" spans="1:2" x14ac:dyDescent="0.3">
      <c r="B21803" t="s">
        <v>7243</v>
      </c>
    </row>
    <row r="21804" spans="1:2" x14ac:dyDescent="0.3">
      <c r="B21804" t="s">
        <v>7243</v>
      </c>
    </row>
    <row r="21805" spans="1:2" x14ac:dyDescent="0.3">
      <c r="B21805" t="s">
        <v>7243</v>
      </c>
    </row>
    <row r="21806" spans="1:2" x14ac:dyDescent="0.3">
      <c r="B21806" t="s">
        <v>7243</v>
      </c>
    </row>
    <row r="21807" spans="1:2" x14ac:dyDescent="0.3">
      <c r="B21807" t="s">
        <v>7243</v>
      </c>
    </row>
    <row r="21808" spans="1:2" x14ac:dyDescent="0.3">
      <c r="B21808" t="s">
        <v>7243</v>
      </c>
    </row>
    <row r="21809" spans="1:2" x14ac:dyDescent="0.3">
      <c r="B21809" t="s">
        <v>7243</v>
      </c>
    </row>
    <row r="21810" spans="1:2" x14ac:dyDescent="0.3">
      <c r="B21810" t="s">
        <v>7243</v>
      </c>
    </row>
    <row r="21811" spans="1:2" x14ac:dyDescent="0.3">
      <c r="B21811" t="s">
        <v>7243</v>
      </c>
    </row>
    <row r="21812" spans="1:2" x14ac:dyDescent="0.3">
      <c r="B21812" t="s">
        <v>7243</v>
      </c>
    </row>
    <row r="21813" spans="1:2" x14ac:dyDescent="0.3">
      <c r="A21813" t="s">
        <v>3668</v>
      </c>
      <c r="B21813" t="s">
        <v>12491</v>
      </c>
    </row>
    <row r="21814" spans="1:2" x14ac:dyDescent="0.3">
      <c r="B21814" t="s">
        <v>7243</v>
      </c>
    </row>
    <row r="21815" spans="1:2" x14ac:dyDescent="0.3">
      <c r="B21815" t="s">
        <v>7243</v>
      </c>
    </row>
    <row r="21816" spans="1:2" x14ac:dyDescent="0.3">
      <c r="A21816" t="s">
        <v>3669</v>
      </c>
      <c r="B21816" t="s">
        <v>12492</v>
      </c>
    </row>
    <row r="21817" spans="1:2" x14ac:dyDescent="0.3">
      <c r="A21817" t="s">
        <v>3666</v>
      </c>
      <c r="B21817" t="s">
        <v>12489</v>
      </c>
    </row>
    <row r="21818" spans="1:2" x14ac:dyDescent="0.3">
      <c r="A21818" t="s">
        <v>3670</v>
      </c>
      <c r="B21818" t="s">
        <v>12493</v>
      </c>
    </row>
    <row r="21819" spans="1:2" x14ac:dyDescent="0.3">
      <c r="B21819" t="s">
        <v>7243</v>
      </c>
    </row>
    <row r="21820" spans="1:2" x14ac:dyDescent="0.3">
      <c r="B21820" t="s">
        <v>7243</v>
      </c>
    </row>
    <row r="21821" spans="1:2" x14ac:dyDescent="0.3">
      <c r="B21821" t="s">
        <v>7243</v>
      </c>
    </row>
    <row r="21822" spans="1:2" x14ac:dyDescent="0.3">
      <c r="B21822" t="s">
        <v>7243</v>
      </c>
    </row>
    <row r="21823" spans="1:2" x14ac:dyDescent="0.3">
      <c r="B21823" t="s">
        <v>7243</v>
      </c>
    </row>
    <row r="21824" spans="1:2" x14ac:dyDescent="0.3">
      <c r="B21824" t="s">
        <v>7243</v>
      </c>
    </row>
    <row r="21825" spans="1:2" x14ac:dyDescent="0.3">
      <c r="A21825" t="s">
        <v>3671</v>
      </c>
      <c r="B21825" t="s">
        <v>12494</v>
      </c>
    </row>
    <row r="21826" spans="1:2" x14ac:dyDescent="0.3">
      <c r="A21826" t="s">
        <v>3672</v>
      </c>
      <c r="B21826" t="s">
        <v>12495</v>
      </c>
    </row>
    <row r="21827" spans="1:2" x14ac:dyDescent="0.3">
      <c r="A21827" t="s">
        <v>3671</v>
      </c>
      <c r="B21827" t="s">
        <v>12494</v>
      </c>
    </row>
    <row r="21828" spans="1:2" x14ac:dyDescent="0.3">
      <c r="A21828" t="s">
        <v>3671</v>
      </c>
      <c r="B21828" t="s">
        <v>12494</v>
      </c>
    </row>
    <row r="21829" spans="1:2" x14ac:dyDescent="0.3">
      <c r="A21829" t="s">
        <v>3671</v>
      </c>
      <c r="B21829" t="s">
        <v>12494</v>
      </c>
    </row>
    <row r="21830" spans="1:2" x14ac:dyDescent="0.3">
      <c r="B21830" t="s">
        <v>7243</v>
      </c>
    </row>
    <row r="21831" spans="1:2" x14ac:dyDescent="0.3">
      <c r="B21831" t="s">
        <v>7243</v>
      </c>
    </row>
    <row r="21832" spans="1:2" x14ac:dyDescent="0.3">
      <c r="B21832" t="s">
        <v>7243</v>
      </c>
    </row>
    <row r="21833" spans="1:2" x14ac:dyDescent="0.3">
      <c r="A21833" t="s">
        <v>3651</v>
      </c>
      <c r="B21833" t="s">
        <v>12461</v>
      </c>
    </row>
    <row r="21834" spans="1:2" x14ac:dyDescent="0.3">
      <c r="A21834" t="s">
        <v>3651</v>
      </c>
      <c r="B21834" t="s">
        <v>12461</v>
      </c>
    </row>
    <row r="21835" spans="1:2" x14ac:dyDescent="0.3">
      <c r="A21835" t="s">
        <v>3651</v>
      </c>
      <c r="B21835" t="s">
        <v>12461</v>
      </c>
    </row>
    <row r="21836" spans="1:2" x14ac:dyDescent="0.3">
      <c r="B21836" t="s">
        <v>7243</v>
      </c>
    </row>
    <row r="21837" spans="1:2" x14ac:dyDescent="0.3">
      <c r="B21837" t="s">
        <v>7243</v>
      </c>
    </row>
    <row r="21838" spans="1:2" x14ac:dyDescent="0.3">
      <c r="B21838" t="s">
        <v>7243</v>
      </c>
    </row>
    <row r="21839" spans="1:2" x14ac:dyDescent="0.3">
      <c r="A21839" t="s">
        <v>3651</v>
      </c>
      <c r="B21839" t="s">
        <v>12461</v>
      </c>
    </row>
    <row r="21840" spans="1:2" x14ac:dyDescent="0.3">
      <c r="A21840" t="s">
        <v>3651</v>
      </c>
      <c r="B21840" t="s">
        <v>12461</v>
      </c>
    </row>
    <row r="21841" spans="1:2" x14ac:dyDescent="0.3">
      <c r="A21841" t="s">
        <v>3651</v>
      </c>
      <c r="B21841" t="s">
        <v>12461</v>
      </c>
    </row>
    <row r="21842" spans="1:2" x14ac:dyDescent="0.3">
      <c r="A21842" t="s">
        <v>3651</v>
      </c>
      <c r="B21842" t="s">
        <v>12461</v>
      </c>
    </row>
    <row r="21843" spans="1:2" x14ac:dyDescent="0.3">
      <c r="A21843" t="s">
        <v>3651</v>
      </c>
      <c r="B21843" t="s">
        <v>12461</v>
      </c>
    </row>
    <row r="21844" spans="1:2" x14ac:dyDescent="0.3">
      <c r="A21844" t="s">
        <v>3651</v>
      </c>
      <c r="B21844" t="s">
        <v>12461</v>
      </c>
    </row>
    <row r="21845" spans="1:2" x14ac:dyDescent="0.3">
      <c r="A21845" t="s">
        <v>3651</v>
      </c>
      <c r="B21845" t="s">
        <v>12461</v>
      </c>
    </row>
    <row r="21846" spans="1:2" x14ac:dyDescent="0.3">
      <c r="A21846" t="s">
        <v>3651</v>
      </c>
      <c r="B21846" t="s">
        <v>12461</v>
      </c>
    </row>
    <row r="21847" spans="1:2" x14ac:dyDescent="0.3">
      <c r="A21847" t="s">
        <v>3651</v>
      </c>
      <c r="B21847" t="s">
        <v>12461</v>
      </c>
    </row>
    <row r="21848" spans="1:2" x14ac:dyDescent="0.3">
      <c r="A21848" t="s">
        <v>3651</v>
      </c>
      <c r="B21848" t="s">
        <v>12461</v>
      </c>
    </row>
    <row r="21849" spans="1:2" x14ac:dyDescent="0.3">
      <c r="A21849" t="s">
        <v>3651</v>
      </c>
      <c r="B21849" t="s">
        <v>12461</v>
      </c>
    </row>
    <row r="21850" spans="1:2" x14ac:dyDescent="0.3">
      <c r="A21850" t="s">
        <v>3651</v>
      </c>
      <c r="B21850" t="s">
        <v>12461</v>
      </c>
    </row>
    <row r="21851" spans="1:2" x14ac:dyDescent="0.3">
      <c r="A21851" t="s">
        <v>3651</v>
      </c>
      <c r="B21851" t="s">
        <v>12461</v>
      </c>
    </row>
    <row r="21852" spans="1:2" x14ac:dyDescent="0.3">
      <c r="A21852" t="s">
        <v>3651</v>
      </c>
      <c r="B21852" t="s">
        <v>12461</v>
      </c>
    </row>
    <row r="21853" spans="1:2" x14ac:dyDescent="0.3">
      <c r="A21853" t="s">
        <v>3651</v>
      </c>
      <c r="B21853" t="s">
        <v>12461</v>
      </c>
    </row>
    <row r="21854" spans="1:2" x14ac:dyDescent="0.3">
      <c r="A21854" t="s">
        <v>3651</v>
      </c>
      <c r="B21854" t="s">
        <v>12461</v>
      </c>
    </row>
    <row r="21855" spans="1:2" x14ac:dyDescent="0.3">
      <c r="A21855" t="s">
        <v>3651</v>
      </c>
      <c r="B21855" t="s">
        <v>12461</v>
      </c>
    </row>
    <row r="21856" spans="1:2" x14ac:dyDescent="0.3">
      <c r="A21856" t="s">
        <v>3651</v>
      </c>
      <c r="B21856" t="s">
        <v>12461</v>
      </c>
    </row>
    <row r="21857" spans="1:2" x14ac:dyDescent="0.3">
      <c r="A21857" t="s">
        <v>3651</v>
      </c>
      <c r="B21857" t="s">
        <v>12461</v>
      </c>
    </row>
    <row r="21858" spans="1:2" x14ac:dyDescent="0.3">
      <c r="A21858" t="s">
        <v>3651</v>
      </c>
      <c r="B21858" t="s">
        <v>12461</v>
      </c>
    </row>
    <row r="21859" spans="1:2" x14ac:dyDescent="0.3">
      <c r="B21859" t="s">
        <v>7243</v>
      </c>
    </row>
    <row r="21860" spans="1:2" x14ac:dyDescent="0.3">
      <c r="B21860" t="s">
        <v>7243</v>
      </c>
    </row>
    <row r="21861" spans="1:2" x14ac:dyDescent="0.3">
      <c r="A21861" t="s">
        <v>3673</v>
      </c>
      <c r="B21861" t="s">
        <v>12496</v>
      </c>
    </row>
    <row r="21862" spans="1:2" x14ac:dyDescent="0.3">
      <c r="B21862" t="s">
        <v>7243</v>
      </c>
    </row>
    <row r="21863" spans="1:2" x14ac:dyDescent="0.3">
      <c r="B21863" t="s">
        <v>7243</v>
      </c>
    </row>
    <row r="21864" spans="1:2" x14ac:dyDescent="0.3">
      <c r="B21864" t="s">
        <v>7243</v>
      </c>
    </row>
    <row r="21865" spans="1:2" x14ac:dyDescent="0.3">
      <c r="A21865" t="s">
        <v>3651</v>
      </c>
      <c r="B21865" t="s">
        <v>12461</v>
      </c>
    </row>
    <row r="21866" spans="1:2" x14ac:dyDescent="0.3">
      <c r="A21866" t="s">
        <v>3651</v>
      </c>
      <c r="B21866" t="s">
        <v>12461</v>
      </c>
    </row>
    <row r="21867" spans="1:2" x14ac:dyDescent="0.3">
      <c r="A21867" t="s">
        <v>3651</v>
      </c>
      <c r="B21867" t="s">
        <v>12461</v>
      </c>
    </row>
    <row r="21868" spans="1:2" x14ac:dyDescent="0.3">
      <c r="B21868" t="s">
        <v>7243</v>
      </c>
    </row>
    <row r="21869" spans="1:2" x14ac:dyDescent="0.3">
      <c r="B21869" t="s">
        <v>7243</v>
      </c>
    </row>
    <row r="21870" spans="1:2" x14ac:dyDescent="0.3">
      <c r="B21870" t="s">
        <v>7243</v>
      </c>
    </row>
    <row r="21871" spans="1:2" x14ac:dyDescent="0.3">
      <c r="A21871" t="s">
        <v>3651</v>
      </c>
      <c r="B21871" t="s">
        <v>12461</v>
      </c>
    </row>
    <row r="21872" spans="1:2" x14ac:dyDescent="0.3">
      <c r="A21872" t="s">
        <v>3651</v>
      </c>
      <c r="B21872" t="s">
        <v>12461</v>
      </c>
    </row>
    <row r="21873" spans="1:2" x14ac:dyDescent="0.3">
      <c r="B21873" t="s">
        <v>7243</v>
      </c>
    </row>
    <row r="21874" spans="1:2" x14ac:dyDescent="0.3">
      <c r="A21874" t="s">
        <v>3674</v>
      </c>
      <c r="B21874" t="s">
        <v>12497</v>
      </c>
    </row>
    <row r="21875" spans="1:2" x14ac:dyDescent="0.3">
      <c r="B21875" t="s">
        <v>7243</v>
      </c>
    </row>
    <row r="21876" spans="1:2" x14ac:dyDescent="0.3">
      <c r="B21876" t="s">
        <v>7243</v>
      </c>
    </row>
    <row r="21877" spans="1:2" x14ac:dyDescent="0.3">
      <c r="B21877" t="s">
        <v>7243</v>
      </c>
    </row>
    <row r="21878" spans="1:2" x14ac:dyDescent="0.3">
      <c r="B21878" t="s">
        <v>7243</v>
      </c>
    </row>
    <row r="21879" spans="1:2" x14ac:dyDescent="0.3">
      <c r="B21879" t="s">
        <v>7243</v>
      </c>
    </row>
    <row r="21880" spans="1:2" x14ac:dyDescent="0.3">
      <c r="B21880" t="s">
        <v>7243</v>
      </c>
    </row>
    <row r="21881" spans="1:2" x14ac:dyDescent="0.3">
      <c r="B21881" t="s">
        <v>7243</v>
      </c>
    </row>
    <row r="21882" spans="1:2" x14ac:dyDescent="0.3">
      <c r="B21882" t="s">
        <v>7243</v>
      </c>
    </row>
    <row r="21883" spans="1:2" x14ac:dyDescent="0.3">
      <c r="B21883" t="s">
        <v>7243</v>
      </c>
    </row>
    <row r="21884" spans="1:2" x14ac:dyDescent="0.3">
      <c r="B21884" t="s">
        <v>7243</v>
      </c>
    </row>
    <row r="21885" spans="1:2" x14ac:dyDescent="0.3">
      <c r="B21885" t="s">
        <v>7243</v>
      </c>
    </row>
    <row r="21886" spans="1:2" x14ac:dyDescent="0.3">
      <c r="B21886" t="s">
        <v>12498</v>
      </c>
    </row>
    <row r="21887" spans="1:2" x14ac:dyDescent="0.3">
      <c r="B21887" t="s">
        <v>12499</v>
      </c>
    </row>
    <row r="21888" spans="1:2" x14ac:dyDescent="0.3">
      <c r="A21888" t="s">
        <v>3675</v>
      </c>
      <c r="B21888" t="s">
        <v>12500</v>
      </c>
    </row>
    <row r="21889" spans="1:2" x14ac:dyDescent="0.3">
      <c r="A21889" t="s">
        <v>3675</v>
      </c>
      <c r="B21889" t="s">
        <v>12500</v>
      </c>
    </row>
    <row r="21890" spans="1:2" x14ac:dyDescent="0.3">
      <c r="A21890" t="s">
        <v>3675</v>
      </c>
      <c r="B21890" t="s">
        <v>12500</v>
      </c>
    </row>
    <row r="21891" spans="1:2" x14ac:dyDescent="0.3">
      <c r="B21891" t="s">
        <v>12501</v>
      </c>
    </row>
    <row r="21892" spans="1:2" x14ac:dyDescent="0.3">
      <c r="B21892" t="s">
        <v>12501</v>
      </c>
    </row>
    <row r="21893" spans="1:2" x14ac:dyDescent="0.3">
      <c r="B21893" t="s">
        <v>12501</v>
      </c>
    </row>
    <row r="21894" spans="1:2" x14ac:dyDescent="0.3">
      <c r="B21894" t="s">
        <v>12501</v>
      </c>
    </row>
    <row r="21895" spans="1:2" x14ac:dyDescent="0.3">
      <c r="B21895" t="s">
        <v>12501</v>
      </c>
    </row>
    <row r="21896" spans="1:2" x14ac:dyDescent="0.3">
      <c r="B21896" t="s">
        <v>12501</v>
      </c>
    </row>
    <row r="21897" spans="1:2" x14ac:dyDescent="0.3">
      <c r="B21897" t="s">
        <v>12501</v>
      </c>
    </row>
    <row r="21898" spans="1:2" x14ac:dyDescent="0.3">
      <c r="B21898" t="s">
        <v>12501</v>
      </c>
    </row>
    <row r="21899" spans="1:2" x14ac:dyDescent="0.3">
      <c r="B21899" t="s">
        <v>12501</v>
      </c>
    </row>
    <row r="21900" spans="1:2" x14ac:dyDescent="0.3">
      <c r="B21900" t="s">
        <v>12501</v>
      </c>
    </row>
    <row r="21901" spans="1:2" x14ac:dyDescent="0.3">
      <c r="B21901" t="s">
        <v>12501</v>
      </c>
    </row>
    <row r="21902" spans="1:2" x14ac:dyDescent="0.3">
      <c r="B21902" t="s">
        <v>12499</v>
      </c>
    </row>
    <row r="21903" spans="1:2" x14ac:dyDescent="0.3">
      <c r="A21903" t="s">
        <v>3676</v>
      </c>
      <c r="B21903" t="s">
        <v>12502</v>
      </c>
    </row>
    <row r="21904" spans="1:2" x14ac:dyDescent="0.3">
      <c r="B21904" t="s">
        <v>12499</v>
      </c>
    </row>
    <row r="21905" spans="2:2" x14ac:dyDescent="0.3">
      <c r="B21905" t="s">
        <v>12499</v>
      </c>
    </row>
    <row r="21906" spans="2:2" x14ac:dyDescent="0.3">
      <c r="B21906" t="s">
        <v>12503</v>
      </c>
    </row>
    <row r="21907" spans="2:2" x14ac:dyDescent="0.3">
      <c r="B21907" t="s">
        <v>12503</v>
      </c>
    </row>
    <row r="21908" spans="2:2" x14ac:dyDescent="0.3">
      <c r="B21908" t="s">
        <v>12503</v>
      </c>
    </row>
    <row r="21909" spans="2:2" x14ac:dyDescent="0.3">
      <c r="B21909" t="s">
        <v>12503</v>
      </c>
    </row>
    <row r="21910" spans="2:2" x14ac:dyDescent="0.3">
      <c r="B21910" t="s">
        <v>12503</v>
      </c>
    </row>
    <row r="21911" spans="2:2" x14ac:dyDescent="0.3">
      <c r="B21911" t="s">
        <v>12503</v>
      </c>
    </row>
    <row r="21912" spans="2:2" x14ac:dyDescent="0.3">
      <c r="B21912" t="s">
        <v>12501</v>
      </c>
    </row>
    <row r="21913" spans="2:2" x14ac:dyDescent="0.3">
      <c r="B21913" t="s">
        <v>12501</v>
      </c>
    </row>
    <row r="21914" spans="2:2" x14ac:dyDescent="0.3">
      <c r="B21914" t="s">
        <v>12501</v>
      </c>
    </row>
    <row r="21915" spans="2:2" x14ac:dyDescent="0.3">
      <c r="B21915" t="s">
        <v>12504</v>
      </c>
    </row>
    <row r="21916" spans="2:2" x14ac:dyDescent="0.3">
      <c r="B21916" t="s">
        <v>12505</v>
      </c>
    </row>
    <row r="21917" spans="2:2" x14ac:dyDescent="0.3">
      <c r="B21917" t="s">
        <v>12505</v>
      </c>
    </row>
    <row r="21918" spans="2:2" x14ac:dyDescent="0.3">
      <c r="B21918" t="s">
        <v>12505</v>
      </c>
    </row>
    <row r="21919" spans="2:2" x14ac:dyDescent="0.3">
      <c r="B21919" t="s">
        <v>12505</v>
      </c>
    </row>
    <row r="21920" spans="2:2" x14ac:dyDescent="0.3">
      <c r="B21920" t="s">
        <v>12505</v>
      </c>
    </row>
    <row r="21921" spans="1:2" x14ac:dyDescent="0.3">
      <c r="B21921" t="s">
        <v>12504</v>
      </c>
    </row>
    <row r="21922" spans="1:2" x14ac:dyDescent="0.3">
      <c r="B21922" t="s">
        <v>12501</v>
      </c>
    </row>
    <row r="21923" spans="1:2" x14ac:dyDescent="0.3">
      <c r="B21923" t="s">
        <v>12501</v>
      </c>
    </row>
    <row r="21924" spans="1:2" x14ac:dyDescent="0.3">
      <c r="B21924" t="s">
        <v>12501</v>
      </c>
    </row>
    <row r="21925" spans="1:2" x14ac:dyDescent="0.3">
      <c r="B21925" t="s">
        <v>12499</v>
      </c>
    </row>
    <row r="21926" spans="1:2" x14ac:dyDescent="0.3">
      <c r="B21926" t="s">
        <v>12499</v>
      </c>
    </row>
    <row r="21927" spans="1:2" x14ac:dyDescent="0.3">
      <c r="B21927" t="s">
        <v>12499</v>
      </c>
    </row>
    <row r="21928" spans="1:2" x14ac:dyDescent="0.3">
      <c r="B21928" t="s">
        <v>12499</v>
      </c>
    </row>
    <row r="21929" spans="1:2" x14ac:dyDescent="0.3">
      <c r="B21929" t="s">
        <v>12499</v>
      </c>
    </row>
    <row r="21930" spans="1:2" x14ac:dyDescent="0.3">
      <c r="B21930" t="s">
        <v>12506</v>
      </c>
    </row>
    <row r="21931" spans="1:2" x14ac:dyDescent="0.3">
      <c r="A21931" t="s">
        <v>3677</v>
      </c>
      <c r="B21931" t="s">
        <v>12507</v>
      </c>
    </row>
    <row r="21932" spans="1:2" x14ac:dyDescent="0.3">
      <c r="A21932" t="s">
        <v>3677</v>
      </c>
      <c r="B21932" t="s">
        <v>12507</v>
      </c>
    </row>
    <row r="21933" spans="1:2" x14ac:dyDescent="0.3">
      <c r="A21933" t="s">
        <v>3677</v>
      </c>
      <c r="B21933" t="s">
        <v>12507</v>
      </c>
    </row>
    <row r="21934" spans="1:2" x14ac:dyDescent="0.3">
      <c r="A21934" t="s">
        <v>3677</v>
      </c>
      <c r="B21934" t="s">
        <v>12507</v>
      </c>
    </row>
    <row r="21935" spans="1:2" x14ac:dyDescent="0.3">
      <c r="B21935" t="s">
        <v>12508</v>
      </c>
    </row>
    <row r="21936" spans="1:2" x14ac:dyDescent="0.3">
      <c r="B21936" t="s">
        <v>12506</v>
      </c>
    </row>
    <row r="21937" spans="1:2" x14ac:dyDescent="0.3">
      <c r="B21937" t="s">
        <v>12506</v>
      </c>
    </row>
    <row r="21938" spans="1:2" x14ac:dyDescent="0.3">
      <c r="B21938" t="s">
        <v>12506</v>
      </c>
    </row>
    <row r="21939" spans="1:2" x14ac:dyDescent="0.3">
      <c r="B21939" t="s">
        <v>12506</v>
      </c>
    </row>
    <row r="21940" spans="1:2" x14ac:dyDescent="0.3">
      <c r="A21940" t="s">
        <v>3677</v>
      </c>
      <c r="B21940" t="s">
        <v>12507</v>
      </c>
    </row>
    <row r="21941" spans="1:2" x14ac:dyDescent="0.3">
      <c r="B21941" t="s">
        <v>12509</v>
      </c>
    </row>
    <row r="21942" spans="1:2" x14ac:dyDescent="0.3">
      <c r="B21942" t="s">
        <v>12505</v>
      </c>
    </row>
    <row r="21943" spans="1:2" x14ac:dyDescent="0.3">
      <c r="B21943" t="s">
        <v>12505</v>
      </c>
    </row>
    <row r="21944" spans="1:2" x14ac:dyDescent="0.3">
      <c r="B21944" t="s">
        <v>7243</v>
      </c>
    </row>
    <row r="21945" spans="1:2" x14ac:dyDescent="0.3">
      <c r="B21945" t="s">
        <v>7243</v>
      </c>
    </row>
    <row r="21946" spans="1:2" x14ac:dyDescent="0.3">
      <c r="B21946" t="s">
        <v>7243</v>
      </c>
    </row>
    <row r="21947" spans="1:2" x14ac:dyDescent="0.3">
      <c r="B21947" t="s">
        <v>7243</v>
      </c>
    </row>
    <row r="21948" spans="1:2" x14ac:dyDescent="0.3">
      <c r="A21948" t="s">
        <v>3678</v>
      </c>
      <c r="B21948" t="s">
        <v>12510</v>
      </c>
    </row>
    <row r="21949" spans="1:2" x14ac:dyDescent="0.3">
      <c r="B21949" t="s">
        <v>7243</v>
      </c>
    </row>
    <row r="21950" spans="1:2" x14ac:dyDescent="0.3">
      <c r="B21950" t="s">
        <v>7243</v>
      </c>
    </row>
    <row r="21951" spans="1:2" x14ac:dyDescent="0.3">
      <c r="B21951" t="s">
        <v>7243</v>
      </c>
    </row>
    <row r="21952" spans="1:2" x14ac:dyDescent="0.3">
      <c r="A21952" t="s">
        <v>3678</v>
      </c>
      <c r="B21952" t="s">
        <v>12511</v>
      </c>
    </row>
    <row r="21953" spans="1:2" x14ac:dyDescent="0.3">
      <c r="A21953" t="s">
        <v>3678</v>
      </c>
      <c r="B21953" t="s">
        <v>12511</v>
      </c>
    </row>
    <row r="21954" spans="1:2" x14ac:dyDescent="0.3">
      <c r="B21954" t="s">
        <v>12506</v>
      </c>
    </row>
    <row r="21955" spans="1:2" x14ac:dyDescent="0.3">
      <c r="B21955" t="s">
        <v>12506</v>
      </c>
    </row>
    <row r="21956" spans="1:2" x14ac:dyDescent="0.3">
      <c r="B21956" t="s">
        <v>12506</v>
      </c>
    </row>
    <row r="21957" spans="1:2" x14ac:dyDescent="0.3">
      <c r="B21957" t="s">
        <v>12506</v>
      </c>
    </row>
    <row r="21958" spans="1:2" x14ac:dyDescent="0.3">
      <c r="B21958" t="s">
        <v>7243</v>
      </c>
    </row>
    <row r="21959" spans="1:2" x14ac:dyDescent="0.3">
      <c r="B21959" t="s">
        <v>7243</v>
      </c>
    </row>
    <row r="21960" spans="1:2" x14ac:dyDescent="0.3">
      <c r="B21960" t="s">
        <v>7243</v>
      </c>
    </row>
    <row r="21961" spans="1:2" x14ac:dyDescent="0.3">
      <c r="B21961" t="s">
        <v>7243</v>
      </c>
    </row>
    <row r="21962" spans="1:2" x14ac:dyDescent="0.3">
      <c r="B21962" t="s">
        <v>7243</v>
      </c>
    </row>
    <row r="21963" spans="1:2" x14ac:dyDescent="0.3">
      <c r="B21963" t="s">
        <v>7243</v>
      </c>
    </row>
    <row r="21964" spans="1:2" x14ac:dyDescent="0.3">
      <c r="B21964" t="s">
        <v>7243</v>
      </c>
    </row>
    <row r="21965" spans="1:2" x14ac:dyDescent="0.3">
      <c r="A21965" t="s">
        <v>3678</v>
      </c>
      <c r="B21965" t="s">
        <v>12511</v>
      </c>
    </row>
    <row r="21966" spans="1:2" x14ac:dyDescent="0.3">
      <c r="A21966" t="s">
        <v>3679</v>
      </c>
      <c r="B21966" t="s">
        <v>12512</v>
      </c>
    </row>
    <row r="21967" spans="1:2" x14ac:dyDescent="0.3">
      <c r="A21967" t="s">
        <v>3678</v>
      </c>
      <c r="B21967" t="s">
        <v>12511</v>
      </c>
    </row>
    <row r="21968" spans="1:2" x14ac:dyDescent="0.3">
      <c r="A21968" t="s">
        <v>3678</v>
      </c>
      <c r="B21968" t="s">
        <v>12511</v>
      </c>
    </row>
    <row r="21969" spans="1:2" x14ac:dyDescent="0.3">
      <c r="A21969" t="s">
        <v>3678</v>
      </c>
      <c r="B21969" t="s">
        <v>12511</v>
      </c>
    </row>
    <row r="21970" spans="1:2" x14ac:dyDescent="0.3">
      <c r="B21970" t="s">
        <v>7243</v>
      </c>
    </row>
    <row r="21971" spans="1:2" x14ac:dyDescent="0.3">
      <c r="B21971" t="s">
        <v>7243</v>
      </c>
    </row>
    <row r="21972" spans="1:2" x14ac:dyDescent="0.3">
      <c r="B21972" t="s">
        <v>7243</v>
      </c>
    </row>
    <row r="21973" spans="1:2" x14ac:dyDescent="0.3">
      <c r="B21973" t="s">
        <v>12513</v>
      </c>
    </row>
    <row r="21974" spans="1:2" x14ac:dyDescent="0.3">
      <c r="B21974" t="s">
        <v>12513</v>
      </c>
    </row>
    <row r="21975" spans="1:2" x14ac:dyDescent="0.3">
      <c r="B21975" t="s">
        <v>12513</v>
      </c>
    </row>
    <row r="21976" spans="1:2" x14ac:dyDescent="0.3">
      <c r="B21976" t="s">
        <v>12513</v>
      </c>
    </row>
    <row r="21977" spans="1:2" x14ac:dyDescent="0.3">
      <c r="B21977" t="s">
        <v>12513</v>
      </c>
    </row>
    <row r="21978" spans="1:2" x14ac:dyDescent="0.3">
      <c r="B21978" t="s">
        <v>12513</v>
      </c>
    </row>
    <row r="21979" spans="1:2" x14ac:dyDescent="0.3">
      <c r="B21979" t="s">
        <v>7243</v>
      </c>
    </row>
    <row r="21980" spans="1:2" x14ac:dyDescent="0.3">
      <c r="B21980" t="s">
        <v>7243</v>
      </c>
    </row>
    <row r="21981" spans="1:2" x14ac:dyDescent="0.3">
      <c r="B21981" t="s">
        <v>7243</v>
      </c>
    </row>
    <row r="21982" spans="1:2" x14ac:dyDescent="0.3">
      <c r="A21982" t="s">
        <v>3680</v>
      </c>
      <c r="B21982" t="s">
        <v>12514</v>
      </c>
    </row>
    <row r="21983" spans="1:2" x14ac:dyDescent="0.3">
      <c r="B21983" t="s">
        <v>7243</v>
      </c>
    </row>
    <row r="21984" spans="1:2" x14ac:dyDescent="0.3">
      <c r="B21984" t="s">
        <v>7243</v>
      </c>
    </row>
    <row r="21985" spans="2:2" x14ac:dyDescent="0.3">
      <c r="B21985" t="s">
        <v>7243</v>
      </c>
    </row>
    <row r="21986" spans="2:2" x14ac:dyDescent="0.3">
      <c r="B21986" t="s">
        <v>7243</v>
      </c>
    </row>
    <row r="21987" spans="2:2" x14ac:dyDescent="0.3">
      <c r="B21987" t="s">
        <v>7243</v>
      </c>
    </row>
    <row r="21988" spans="2:2" x14ac:dyDescent="0.3">
      <c r="B21988" t="s">
        <v>12513</v>
      </c>
    </row>
    <row r="21989" spans="2:2" x14ac:dyDescent="0.3">
      <c r="B21989" t="s">
        <v>12513</v>
      </c>
    </row>
    <row r="21990" spans="2:2" x14ac:dyDescent="0.3">
      <c r="B21990" t="s">
        <v>12513</v>
      </c>
    </row>
    <row r="21991" spans="2:2" x14ac:dyDescent="0.3">
      <c r="B21991" t="s">
        <v>12513</v>
      </c>
    </row>
    <row r="21992" spans="2:2" x14ac:dyDescent="0.3">
      <c r="B21992" t="s">
        <v>12513</v>
      </c>
    </row>
    <row r="21993" spans="2:2" x14ac:dyDescent="0.3">
      <c r="B21993" t="s">
        <v>12513</v>
      </c>
    </row>
    <row r="21994" spans="2:2" x14ac:dyDescent="0.3">
      <c r="B21994" t="s">
        <v>12513</v>
      </c>
    </row>
    <row r="21995" spans="2:2" x14ac:dyDescent="0.3">
      <c r="B21995" t="s">
        <v>12513</v>
      </c>
    </row>
    <row r="21996" spans="2:2" x14ac:dyDescent="0.3">
      <c r="B21996" t="s">
        <v>12513</v>
      </c>
    </row>
    <row r="21997" spans="2:2" x14ac:dyDescent="0.3">
      <c r="B21997" t="s">
        <v>12513</v>
      </c>
    </row>
    <row r="21998" spans="2:2" x14ac:dyDescent="0.3">
      <c r="B21998" t="s">
        <v>12513</v>
      </c>
    </row>
    <row r="21999" spans="2:2" x14ac:dyDescent="0.3">
      <c r="B21999" t="s">
        <v>12513</v>
      </c>
    </row>
    <row r="22000" spans="2:2" x14ac:dyDescent="0.3">
      <c r="B22000" t="s">
        <v>12513</v>
      </c>
    </row>
    <row r="22001" spans="1:2" x14ac:dyDescent="0.3">
      <c r="B22001" t="s">
        <v>12513</v>
      </c>
    </row>
    <row r="22002" spans="1:2" x14ac:dyDescent="0.3">
      <c r="B22002" t="s">
        <v>7243</v>
      </c>
    </row>
    <row r="22003" spans="1:2" x14ac:dyDescent="0.3">
      <c r="B22003" t="s">
        <v>7243</v>
      </c>
    </row>
    <row r="22004" spans="1:2" x14ac:dyDescent="0.3">
      <c r="B22004" t="s">
        <v>7243</v>
      </c>
    </row>
    <row r="22005" spans="1:2" x14ac:dyDescent="0.3">
      <c r="B22005" t="s">
        <v>7243</v>
      </c>
    </row>
    <row r="22006" spans="1:2" x14ac:dyDescent="0.3">
      <c r="B22006" t="s">
        <v>7243</v>
      </c>
    </row>
    <row r="22007" spans="1:2" x14ac:dyDescent="0.3">
      <c r="B22007" t="s">
        <v>7243</v>
      </c>
    </row>
    <row r="22008" spans="1:2" x14ac:dyDescent="0.3">
      <c r="B22008" t="s">
        <v>7243</v>
      </c>
    </row>
    <row r="22009" spans="1:2" x14ac:dyDescent="0.3">
      <c r="B22009" t="s">
        <v>7243</v>
      </c>
    </row>
    <row r="22010" spans="1:2" x14ac:dyDescent="0.3">
      <c r="B22010" t="s">
        <v>7243</v>
      </c>
    </row>
    <row r="22011" spans="1:2" x14ac:dyDescent="0.3">
      <c r="B22011" t="s">
        <v>7243</v>
      </c>
    </row>
    <row r="22012" spans="1:2" x14ac:dyDescent="0.3">
      <c r="B22012" t="s">
        <v>7243</v>
      </c>
    </row>
    <row r="22013" spans="1:2" x14ac:dyDescent="0.3">
      <c r="B22013" t="s">
        <v>12513</v>
      </c>
    </row>
    <row r="22014" spans="1:2" x14ac:dyDescent="0.3">
      <c r="B22014" t="s">
        <v>12513</v>
      </c>
    </row>
    <row r="22015" spans="1:2" x14ac:dyDescent="0.3">
      <c r="B22015" t="s">
        <v>12513</v>
      </c>
    </row>
    <row r="22016" spans="1:2" x14ac:dyDescent="0.3">
      <c r="A22016" t="s">
        <v>3664</v>
      </c>
      <c r="B22016" t="s">
        <v>12487</v>
      </c>
    </row>
    <row r="22017" spans="1:2" x14ac:dyDescent="0.3">
      <c r="A22017" t="s">
        <v>3664</v>
      </c>
      <c r="B22017" t="s">
        <v>12487</v>
      </c>
    </row>
    <row r="22018" spans="1:2" x14ac:dyDescent="0.3">
      <c r="A22018" t="s">
        <v>3664</v>
      </c>
      <c r="B22018" t="s">
        <v>12487</v>
      </c>
    </row>
    <row r="22019" spans="1:2" x14ac:dyDescent="0.3">
      <c r="A22019" t="s">
        <v>3664</v>
      </c>
      <c r="B22019" t="s">
        <v>12487</v>
      </c>
    </row>
    <row r="22020" spans="1:2" x14ac:dyDescent="0.3">
      <c r="A22020" t="s">
        <v>3664</v>
      </c>
      <c r="B22020" t="s">
        <v>12487</v>
      </c>
    </row>
    <row r="22021" spans="1:2" x14ac:dyDescent="0.3">
      <c r="B22021" t="s">
        <v>7243</v>
      </c>
    </row>
    <row r="22022" spans="1:2" x14ac:dyDescent="0.3">
      <c r="B22022" t="s">
        <v>7243</v>
      </c>
    </row>
    <row r="22023" spans="1:2" x14ac:dyDescent="0.3">
      <c r="B22023" t="s">
        <v>7243</v>
      </c>
    </row>
    <row r="22024" spans="1:2" x14ac:dyDescent="0.3">
      <c r="B22024" t="s">
        <v>7243</v>
      </c>
    </row>
    <row r="22025" spans="1:2" x14ac:dyDescent="0.3">
      <c r="B22025" t="s">
        <v>7243</v>
      </c>
    </row>
    <row r="22026" spans="1:2" x14ac:dyDescent="0.3">
      <c r="B22026" t="s">
        <v>7243</v>
      </c>
    </row>
    <row r="22027" spans="1:2" x14ac:dyDescent="0.3">
      <c r="B22027" t="s">
        <v>7243</v>
      </c>
    </row>
    <row r="22028" spans="1:2" x14ac:dyDescent="0.3">
      <c r="B22028" t="s">
        <v>7243</v>
      </c>
    </row>
    <row r="22029" spans="1:2" x14ac:dyDescent="0.3">
      <c r="B22029" t="s">
        <v>7243</v>
      </c>
    </row>
    <row r="22030" spans="1:2" x14ac:dyDescent="0.3">
      <c r="B22030" t="s">
        <v>12515</v>
      </c>
    </row>
    <row r="22031" spans="1:2" x14ac:dyDescent="0.3">
      <c r="B22031" t="s">
        <v>12515</v>
      </c>
    </row>
    <row r="22032" spans="1:2" x14ac:dyDescent="0.3">
      <c r="B22032" t="s">
        <v>12516</v>
      </c>
    </row>
    <row r="22033" spans="1:2" x14ac:dyDescent="0.3">
      <c r="B22033" t="s">
        <v>12516</v>
      </c>
    </row>
    <row r="22034" spans="1:2" x14ac:dyDescent="0.3">
      <c r="B22034" t="s">
        <v>12516</v>
      </c>
    </row>
    <row r="22035" spans="1:2" x14ac:dyDescent="0.3">
      <c r="B22035" t="s">
        <v>12516</v>
      </c>
    </row>
    <row r="22036" spans="1:2" x14ac:dyDescent="0.3">
      <c r="B22036" t="s">
        <v>12517</v>
      </c>
    </row>
    <row r="22037" spans="1:2" x14ac:dyDescent="0.3">
      <c r="B22037" t="s">
        <v>12518</v>
      </c>
    </row>
    <row r="22038" spans="1:2" x14ac:dyDescent="0.3">
      <c r="B22038" t="s">
        <v>12519</v>
      </c>
    </row>
    <row r="22039" spans="1:2" x14ac:dyDescent="0.3">
      <c r="B22039" t="s">
        <v>12520</v>
      </c>
    </row>
    <row r="22040" spans="1:2" x14ac:dyDescent="0.3">
      <c r="B22040" t="s">
        <v>12520</v>
      </c>
    </row>
    <row r="22041" spans="1:2" x14ac:dyDescent="0.3">
      <c r="B22041" t="s">
        <v>12520</v>
      </c>
    </row>
    <row r="22042" spans="1:2" x14ac:dyDescent="0.3">
      <c r="B22042" t="s">
        <v>12520</v>
      </c>
    </row>
    <row r="22043" spans="1:2" x14ac:dyDescent="0.3">
      <c r="B22043" t="s">
        <v>12521</v>
      </c>
    </row>
    <row r="22044" spans="1:2" x14ac:dyDescent="0.3">
      <c r="A22044" t="s">
        <v>3681</v>
      </c>
      <c r="B22044" t="s">
        <v>12522</v>
      </c>
    </row>
    <row r="22045" spans="1:2" x14ac:dyDescent="0.3">
      <c r="B22045" t="s">
        <v>12523</v>
      </c>
    </row>
    <row r="22046" spans="1:2" x14ac:dyDescent="0.3">
      <c r="A22046" t="s">
        <v>3681</v>
      </c>
      <c r="B22046" t="s">
        <v>12522</v>
      </c>
    </row>
    <row r="22047" spans="1:2" x14ac:dyDescent="0.3">
      <c r="A22047" t="s">
        <v>3681</v>
      </c>
      <c r="B22047" t="s">
        <v>12522</v>
      </c>
    </row>
    <row r="22048" spans="1:2" x14ac:dyDescent="0.3">
      <c r="A22048" t="s">
        <v>3681</v>
      </c>
      <c r="B22048" t="s">
        <v>12522</v>
      </c>
    </row>
    <row r="22049" spans="1:2" x14ac:dyDescent="0.3">
      <c r="A22049" t="s">
        <v>3681</v>
      </c>
      <c r="B22049" t="s">
        <v>12522</v>
      </c>
    </row>
    <row r="22050" spans="1:2" x14ac:dyDescent="0.3">
      <c r="A22050" t="s">
        <v>3681</v>
      </c>
      <c r="B22050" t="s">
        <v>12522</v>
      </c>
    </row>
    <row r="22051" spans="1:2" x14ac:dyDescent="0.3">
      <c r="A22051" t="s">
        <v>3681</v>
      </c>
      <c r="B22051" t="s">
        <v>12522</v>
      </c>
    </row>
    <row r="22052" spans="1:2" x14ac:dyDescent="0.3">
      <c r="A22052" t="s">
        <v>3681</v>
      </c>
      <c r="B22052" t="s">
        <v>12522</v>
      </c>
    </row>
    <row r="22053" spans="1:2" x14ac:dyDescent="0.3">
      <c r="B22053" t="s">
        <v>12524</v>
      </c>
    </row>
    <row r="22054" spans="1:2" x14ac:dyDescent="0.3">
      <c r="B22054" t="s">
        <v>12525</v>
      </c>
    </row>
    <row r="22055" spans="1:2" x14ac:dyDescent="0.3">
      <c r="B22055" t="s">
        <v>12526</v>
      </c>
    </row>
    <row r="22056" spans="1:2" x14ac:dyDescent="0.3">
      <c r="B22056" t="s">
        <v>12526</v>
      </c>
    </row>
    <row r="22057" spans="1:2" x14ac:dyDescent="0.3">
      <c r="B22057" t="s">
        <v>12526</v>
      </c>
    </row>
    <row r="22058" spans="1:2" x14ac:dyDescent="0.3">
      <c r="B22058" t="s">
        <v>12527</v>
      </c>
    </row>
    <row r="22059" spans="1:2" x14ac:dyDescent="0.3">
      <c r="B22059" t="s">
        <v>12527</v>
      </c>
    </row>
    <row r="22060" spans="1:2" x14ac:dyDescent="0.3">
      <c r="B22060" t="s">
        <v>12523</v>
      </c>
    </row>
    <row r="22061" spans="1:2" x14ac:dyDescent="0.3">
      <c r="B22061" t="s">
        <v>12523</v>
      </c>
    </row>
    <row r="22062" spans="1:2" x14ac:dyDescent="0.3">
      <c r="B22062" t="s">
        <v>7243</v>
      </c>
    </row>
    <row r="22063" spans="1:2" x14ac:dyDescent="0.3">
      <c r="A22063" t="s">
        <v>3681</v>
      </c>
      <c r="B22063" t="s">
        <v>12522</v>
      </c>
    </row>
    <row r="22064" spans="1:2" x14ac:dyDescent="0.3">
      <c r="A22064" t="s">
        <v>3681</v>
      </c>
      <c r="B22064" t="s">
        <v>12522</v>
      </c>
    </row>
    <row r="22065" spans="1:2" x14ac:dyDescent="0.3">
      <c r="A22065" t="s">
        <v>3681</v>
      </c>
      <c r="B22065" t="s">
        <v>12522</v>
      </c>
    </row>
    <row r="22066" spans="1:2" x14ac:dyDescent="0.3">
      <c r="A22066" t="s">
        <v>3681</v>
      </c>
      <c r="B22066" t="s">
        <v>12522</v>
      </c>
    </row>
    <row r="22067" spans="1:2" x14ac:dyDescent="0.3">
      <c r="A22067" t="s">
        <v>3681</v>
      </c>
      <c r="B22067" t="s">
        <v>12522</v>
      </c>
    </row>
    <row r="22068" spans="1:2" x14ac:dyDescent="0.3">
      <c r="A22068" t="s">
        <v>3681</v>
      </c>
      <c r="B22068" t="s">
        <v>12522</v>
      </c>
    </row>
    <row r="22069" spans="1:2" x14ac:dyDescent="0.3">
      <c r="A22069" t="s">
        <v>3681</v>
      </c>
      <c r="B22069" t="s">
        <v>12522</v>
      </c>
    </row>
    <row r="22070" spans="1:2" x14ac:dyDescent="0.3">
      <c r="B22070" t="s">
        <v>12528</v>
      </c>
    </row>
    <row r="22071" spans="1:2" x14ac:dyDescent="0.3">
      <c r="B22071" t="s">
        <v>12528</v>
      </c>
    </row>
    <row r="22072" spans="1:2" x14ac:dyDescent="0.3">
      <c r="B22072" t="s">
        <v>12528</v>
      </c>
    </row>
    <row r="22073" spans="1:2" x14ac:dyDescent="0.3">
      <c r="B22073" t="s">
        <v>12528</v>
      </c>
    </row>
    <row r="22074" spans="1:2" x14ac:dyDescent="0.3">
      <c r="B22074" t="s">
        <v>12529</v>
      </c>
    </row>
    <row r="22075" spans="1:2" x14ac:dyDescent="0.3">
      <c r="B22075" t="s">
        <v>12528</v>
      </c>
    </row>
    <row r="22076" spans="1:2" x14ac:dyDescent="0.3">
      <c r="B22076" t="s">
        <v>12528</v>
      </c>
    </row>
    <row r="22077" spans="1:2" x14ac:dyDescent="0.3">
      <c r="B22077" t="s">
        <v>12528</v>
      </c>
    </row>
    <row r="22078" spans="1:2" x14ac:dyDescent="0.3">
      <c r="B22078" t="s">
        <v>12528</v>
      </c>
    </row>
    <row r="22079" spans="1:2" x14ac:dyDescent="0.3">
      <c r="B22079" t="s">
        <v>12528</v>
      </c>
    </row>
    <row r="22080" spans="1:2" x14ac:dyDescent="0.3">
      <c r="B22080" t="s">
        <v>12528</v>
      </c>
    </row>
    <row r="22081" spans="1:2" x14ac:dyDescent="0.3">
      <c r="B22081" t="s">
        <v>12528</v>
      </c>
    </row>
    <row r="22082" spans="1:2" x14ac:dyDescent="0.3">
      <c r="B22082" t="s">
        <v>12528</v>
      </c>
    </row>
    <row r="22083" spans="1:2" x14ac:dyDescent="0.3">
      <c r="B22083" t="s">
        <v>12528</v>
      </c>
    </row>
    <row r="22084" spans="1:2" x14ac:dyDescent="0.3">
      <c r="B22084" t="s">
        <v>12530</v>
      </c>
    </row>
    <row r="22085" spans="1:2" x14ac:dyDescent="0.3">
      <c r="B22085" t="s">
        <v>12530</v>
      </c>
    </row>
    <row r="22086" spans="1:2" x14ac:dyDescent="0.3">
      <c r="B22086" t="s">
        <v>12530</v>
      </c>
    </row>
    <row r="22087" spans="1:2" x14ac:dyDescent="0.3">
      <c r="B22087" t="s">
        <v>12530</v>
      </c>
    </row>
    <row r="22088" spans="1:2" x14ac:dyDescent="0.3">
      <c r="B22088" t="s">
        <v>12530</v>
      </c>
    </row>
    <row r="22089" spans="1:2" x14ac:dyDescent="0.3">
      <c r="A22089" t="s">
        <v>3682</v>
      </c>
      <c r="B22089" t="s">
        <v>12531</v>
      </c>
    </row>
    <row r="22090" spans="1:2" x14ac:dyDescent="0.3">
      <c r="B22090" t="s">
        <v>12530</v>
      </c>
    </row>
    <row r="22091" spans="1:2" x14ac:dyDescent="0.3">
      <c r="B22091" t="s">
        <v>12532</v>
      </c>
    </row>
    <row r="22092" spans="1:2" x14ac:dyDescent="0.3">
      <c r="B22092" t="s">
        <v>12530</v>
      </c>
    </row>
    <row r="22093" spans="1:2" x14ac:dyDescent="0.3">
      <c r="B22093" t="s">
        <v>12530</v>
      </c>
    </row>
    <row r="22094" spans="1:2" x14ac:dyDescent="0.3">
      <c r="B22094" t="s">
        <v>12530</v>
      </c>
    </row>
    <row r="22095" spans="1:2" x14ac:dyDescent="0.3">
      <c r="B22095" t="s">
        <v>12530</v>
      </c>
    </row>
    <row r="22096" spans="1:2" x14ac:dyDescent="0.3">
      <c r="B22096" t="s">
        <v>12530</v>
      </c>
    </row>
    <row r="22097" spans="1:2" x14ac:dyDescent="0.3">
      <c r="B22097" t="s">
        <v>12533</v>
      </c>
    </row>
    <row r="22098" spans="1:2" x14ac:dyDescent="0.3">
      <c r="B22098" t="s">
        <v>12530</v>
      </c>
    </row>
    <row r="22099" spans="1:2" x14ac:dyDescent="0.3">
      <c r="B22099" t="s">
        <v>12530</v>
      </c>
    </row>
    <row r="22100" spans="1:2" x14ac:dyDescent="0.3">
      <c r="B22100" t="s">
        <v>12530</v>
      </c>
    </row>
    <row r="22101" spans="1:2" x14ac:dyDescent="0.3">
      <c r="B22101" t="s">
        <v>12530</v>
      </c>
    </row>
    <row r="22102" spans="1:2" x14ac:dyDescent="0.3">
      <c r="B22102" t="s">
        <v>12530</v>
      </c>
    </row>
    <row r="22103" spans="1:2" x14ac:dyDescent="0.3">
      <c r="B22103" t="s">
        <v>12530</v>
      </c>
    </row>
    <row r="22104" spans="1:2" x14ac:dyDescent="0.3">
      <c r="B22104" t="s">
        <v>12530</v>
      </c>
    </row>
    <row r="22105" spans="1:2" x14ac:dyDescent="0.3">
      <c r="B22105" t="s">
        <v>12530</v>
      </c>
    </row>
    <row r="22106" spans="1:2" x14ac:dyDescent="0.3">
      <c r="B22106" t="s">
        <v>12530</v>
      </c>
    </row>
    <row r="22107" spans="1:2" x14ac:dyDescent="0.3">
      <c r="B22107" t="s">
        <v>12530</v>
      </c>
    </row>
    <row r="22108" spans="1:2" x14ac:dyDescent="0.3">
      <c r="A22108" t="s">
        <v>3683</v>
      </c>
      <c r="B22108" t="s">
        <v>12534</v>
      </c>
    </row>
    <row r="22109" spans="1:2" x14ac:dyDescent="0.3">
      <c r="B22109" t="s">
        <v>12530</v>
      </c>
    </row>
    <row r="22110" spans="1:2" x14ac:dyDescent="0.3">
      <c r="B22110" t="s">
        <v>12530</v>
      </c>
    </row>
    <row r="22111" spans="1:2" x14ac:dyDescent="0.3">
      <c r="B22111" t="s">
        <v>12530</v>
      </c>
    </row>
    <row r="22112" spans="1:2" x14ac:dyDescent="0.3">
      <c r="A22112" t="s">
        <v>3684</v>
      </c>
      <c r="B22112" t="s">
        <v>12535</v>
      </c>
    </row>
    <row r="22113" spans="1:2" x14ac:dyDescent="0.3">
      <c r="B22113" t="s">
        <v>12536</v>
      </c>
    </row>
    <row r="22114" spans="1:2" x14ac:dyDescent="0.3">
      <c r="B22114" t="s">
        <v>12536</v>
      </c>
    </row>
    <row r="22115" spans="1:2" x14ac:dyDescent="0.3">
      <c r="B22115" t="s">
        <v>12530</v>
      </c>
    </row>
    <row r="22116" spans="1:2" x14ac:dyDescent="0.3">
      <c r="B22116" t="s">
        <v>12530</v>
      </c>
    </row>
    <row r="22117" spans="1:2" x14ac:dyDescent="0.3">
      <c r="B22117" t="s">
        <v>12537</v>
      </c>
    </row>
    <row r="22118" spans="1:2" x14ac:dyDescent="0.3">
      <c r="B22118" t="s">
        <v>12537</v>
      </c>
    </row>
    <row r="22119" spans="1:2" x14ac:dyDescent="0.3">
      <c r="B22119" t="s">
        <v>12538</v>
      </c>
    </row>
    <row r="22120" spans="1:2" x14ac:dyDescent="0.3">
      <c r="B22120" t="s">
        <v>12536</v>
      </c>
    </row>
    <row r="22121" spans="1:2" x14ac:dyDescent="0.3">
      <c r="B22121" t="s">
        <v>12536</v>
      </c>
    </row>
    <row r="22122" spans="1:2" x14ac:dyDescent="0.3">
      <c r="B22122" t="s">
        <v>12536</v>
      </c>
    </row>
    <row r="22123" spans="1:2" x14ac:dyDescent="0.3">
      <c r="B22123" t="s">
        <v>12539</v>
      </c>
    </row>
    <row r="22124" spans="1:2" x14ac:dyDescent="0.3">
      <c r="B22124" t="s">
        <v>12530</v>
      </c>
    </row>
    <row r="22125" spans="1:2" x14ac:dyDescent="0.3">
      <c r="B22125" t="s">
        <v>12530</v>
      </c>
    </row>
    <row r="22126" spans="1:2" x14ac:dyDescent="0.3">
      <c r="B22126" t="s">
        <v>12530</v>
      </c>
    </row>
    <row r="22127" spans="1:2" x14ac:dyDescent="0.3">
      <c r="A22127" t="s">
        <v>3685</v>
      </c>
      <c r="B22127" t="s">
        <v>12540</v>
      </c>
    </row>
    <row r="22128" spans="1:2" x14ac:dyDescent="0.3">
      <c r="A22128" t="s">
        <v>3685</v>
      </c>
      <c r="B22128" t="s">
        <v>12540</v>
      </c>
    </row>
    <row r="22129" spans="1:2" x14ac:dyDescent="0.3">
      <c r="A22129" t="s">
        <v>3685</v>
      </c>
      <c r="B22129" t="s">
        <v>12540</v>
      </c>
    </row>
    <row r="22130" spans="1:2" x14ac:dyDescent="0.3">
      <c r="A22130" t="s">
        <v>3685</v>
      </c>
      <c r="B22130" t="s">
        <v>12540</v>
      </c>
    </row>
    <row r="22131" spans="1:2" x14ac:dyDescent="0.3">
      <c r="A22131" t="s">
        <v>3685</v>
      </c>
      <c r="B22131" t="s">
        <v>12540</v>
      </c>
    </row>
    <row r="22132" spans="1:2" x14ac:dyDescent="0.3">
      <c r="A22132" t="s">
        <v>3685</v>
      </c>
      <c r="B22132" t="s">
        <v>12540</v>
      </c>
    </row>
    <row r="22133" spans="1:2" x14ac:dyDescent="0.3">
      <c r="A22133" t="s">
        <v>3685</v>
      </c>
      <c r="B22133" t="s">
        <v>12540</v>
      </c>
    </row>
    <row r="22134" spans="1:2" x14ac:dyDescent="0.3">
      <c r="A22134" t="s">
        <v>3685</v>
      </c>
      <c r="B22134" t="s">
        <v>12540</v>
      </c>
    </row>
    <row r="22135" spans="1:2" x14ac:dyDescent="0.3">
      <c r="B22135" t="s">
        <v>12541</v>
      </c>
    </row>
    <row r="22136" spans="1:2" x14ac:dyDescent="0.3">
      <c r="B22136" t="s">
        <v>12542</v>
      </c>
    </row>
    <row r="22137" spans="1:2" x14ac:dyDescent="0.3">
      <c r="B22137" t="s">
        <v>12542</v>
      </c>
    </row>
    <row r="22138" spans="1:2" x14ac:dyDescent="0.3">
      <c r="B22138" t="s">
        <v>12542</v>
      </c>
    </row>
    <row r="22139" spans="1:2" x14ac:dyDescent="0.3">
      <c r="B22139" t="s">
        <v>12536</v>
      </c>
    </row>
    <row r="22140" spans="1:2" x14ac:dyDescent="0.3">
      <c r="B22140" t="s">
        <v>12530</v>
      </c>
    </row>
    <row r="22141" spans="1:2" x14ac:dyDescent="0.3">
      <c r="A22141" t="s">
        <v>3686</v>
      </c>
      <c r="B22141" t="s">
        <v>12543</v>
      </c>
    </row>
    <row r="22142" spans="1:2" x14ac:dyDescent="0.3">
      <c r="A22142" t="s">
        <v>3686</v>
      </c>
      <c r="B22142" t="s">
        <v>12543</v>
      </c>
    </row>
    <row r="22143" spans="1:2" x14ac:dyDescent="0.3">
      <c r="A22143" t="s">
        <v>3686</v>
      </c>
      <c r="B22143" t="s">
        <v>12543</v>
      </c>
    </row>
    <row r="22144" spans="1:2" x14ac:dyDescent="0.3">
      <c r="A22144" t="s">
        <v>3686</v>
      </c>
      <c r="B22144" t="s">
        <v>12543</v>
      </c>
    </row>
    <row r="22145" spans="1:2" x14ac:dyDescent="0.3">
      <c r="A22145" t="s">
        <v>3686</v>
      </c>
      <c r="B22145" t="s">
        <v>12543</v>
      </c>
    </row>
    <row r="22146" spans="1:2" x14ac:dyDescent="0.3">
      <c r="B22146" t="s">
        <v>12544</v>
      </c>
    </row>
    <row r="22147" spans="1:2" x14ac:dyDescent="0.3">
      <c r="A22147" t="s">
        <v>3687</v>
      </c>
      <c r="B22147" t="s">
        <v>12545</v>
      </c>
    </row>
    <row r="22148" spans="1:2" x14ac:dyDescent="0.3">
      <c r="A22148" t="s">
        <v>3688</v>
      </c>
      <c r="B22148" t="s">
        <v>12546</v>
      </c>
    </row>
    <row r="22149" spans="1:2" x14ac:dyDescent="0.3">
      <c r="A22149" t="s">
        <v>3687</v>
      </c>
      <c r="B22149" t="s">
        <v>12545</v>
      </c>
    </row>
    <row r="22150" spans="1:2" x14ac:dyDescent="0.3">
      <c r="B22150" t="s">
        <v>12544</v>
      </c>
    </row>
    <row r="22151" spans="1:2" x14ac:dyDescent="0.3">
      <c r="B22151" t="s">
        <v>12544</v>
      </c>
    </row>
    <row r="22152" spans="1:2" x14ac:dyDescent="0.3">
      <c r="B22152" t="s">
        <v>12547</v>
      </c>
    </row>
    <row r="22153" spans="1:2" x14ac:dyDescent="0.3">
      <c r="B22153" t="s">
        <v>12544</v>
      </c>
    </row>
    <row r="22154" spans="1:2" x14ac:dyDescent="0.3">
      <c r="B22154" t="s">
        <v>12521</v>
      </c>
    </row>
    <row r="22155" spans="1:2" x14ac:dyDescent="0.3">
      <c r="B22155" t="s">
        <v>12501</v>
      </c>
    </row>
    <row r="22156" spans="1:2" x14ac:dyDescent="0.3">
      <c r="B22156" t="s">
        <v>12501</v>
      </c>
    </row>
    <row r="22157" spans="1:2" x14ac:dyDescent="0.3">
      <c r="B22157" t="s">
        <v>12501</v>
      </c>
    </row>
    <row r="22158" spans="1:2" x14ac:dyDescent="0.3">
      <c r="B22158" t="s">
        <v>12501</v>
      </c>
    </row>
    <row r="22159" spans="1:2" x14ac:dyDescent="0.3">
      <c r="B22159" t="s">
        <v>12499</v>
      </c>
    </row>
    <row r="22160" spans="1:2" x14ac:dyDescent="0.3">
      <c r="A22160" t="s">
        <v>3686</v>
      </c>
      <c r="B22160" t="s">
        <v>12543</v>
      </c>
    </row>
    <row r="22161" spans="1:2" x14ac:dyDescent="0.3">
      <c r="A22161" t="s">
        <v>3686</v>
      </c>
      <c r="B22161" t="s">
        <v>12543</v>
      </c>
    </row>
    <row r="22162" spans="1:2" x14ac:dyDescent="0.3">
      <c r="A22162" t="s">
        <v>3686</v>
      </c>
      <c r="B22162" t="s">
        <v>12543</v>
      </c>
    </row>
    <row r="22163" spans="1:2" x14ac:dyDescent="0.3">
      <c r="A22163" t="s">
        <v>3689</v>
      </c>
      <c r="B22163" t="s">
        <v>12548</v>
      </c>
    </row>
    <row r="22164" spans="1:2" x14ac:dyDescent="0.3">
      <c r="A22164" t="s">
        <v>3689</v>
      </c>
      <c r="B22164" t="s">
        <v>12548</v>
      </c>
    </row>
    <row r="22165" spans="1:2" x14ac:dyDescent="0.3">
      <c r="B22165" t="s">
        <v>12549</v>
      </c>
    </row>
    <row r="22166" spans="1:2" x14ac:dyDescent="0.3">
      <c r="B22166" t="s">
        <v>12549</v>
      </c>
    </row>
    <row r="22167" spans="1:2" x14ac:dyDescent="0.3">
      <c r="A22167" t="s">
        <v>3690</v>
      </c>
      <c r="B22167" t="s">
        <v>12550</v>
      </c>
    </row>
    <row r="22168" spans="1:2" x14ac:dyDescent="0.3">
      <c r="A22168" t="s">
        <v>3686</v>
      </c>
      <c r="B22168" t="s">
        <v>12543</v>
      </c>
    </row>
    <row r="22169" spans="1:2" x14ac:dyDescent="0.3">
      <c r="A22169" t="s">
        <v>3691</v>
      </c>
      <c r="B22169" t="s">
        <v>12551</v>
      </c>
    </row>
    <row r="22170" spans="1:2" x14ac:dyDescent="0.3">
      <c r="A22170" t="s">
        <v>3691</v>
      </c>
      <c r="B22170" t="s">
        <v>12551</v>
      </c>
    </row>
    <row r="22171" spans="1:2" x14ac:dyDescent="0.3">
      <c r="A22171" t="s">
        <v>3691</v>
      </c>
      <c r="B22171" t="s">
        <v>12551</v>
      </c>
    </row>
    <row r="22172" spans="1:2" x14ac:dyDescent="0.3">
      <c r="A22172" t="s">
        <v>3692</v>
      </c>
      <c r="B22172" t="s">
        <v>12552</v>
      </c>
    </row>
    <row r="22173" spans="1:2" x14ac:dyDescent="0.3">
      <c r="A22173" t="s">
        <v>3691</v>
      </c>
      <c r="B22173" t="s">
        <v>12551</v>
      </c>
    </row>
    <row r="22174" spans="1:2" x14ac:dyDescent="0.3">
      <c r="A22174" t="s">
        <v>3691</v>
      </c>
      <c r="B22174" t="s">
        <v>12551</v>
      </c>
    </row>
    <row r="22175" spans="1:2" x14ac:dyDescent="0.3">
      <c r="A22175" t="s">
        <v>3691</v>
      </c>
      <c r="B22175" t="s">
        <v>12551</v>
      </c>
    </row>
    <row r="22176" spans="1:2" x14ac:dyDescent="0.3">
      <c r="A22176" t="s">
        <v>3691</v>
      </c>
      <c r="B22176" t="s">
        <v>12551</v>
      </c>
    </row>
    <row r="22177" spans="1:2" x14ac:dyDescent="0.3">
      <c r="B22177" t="s">
        <v>12553</v>
      </c>
    </row>
    <row r="22178" spans="1:2" x14ac:dyDescent="0.3">
      <c r="B22178" t="s">
        <v>12553</v>
      </c>
    </row>
    <row r="22179" spans="1:2" x14ac:dyDescent="0.3">
      <c r="A22179" t="s">
        <v>3693</v>
      </c>
      <c r="B22179" t="s">
        <v>12554</v>
      </c>
    </row>
    <row r="22180" spans="1:2" x14ac:dyDescent="0.3">
      <c r="A22180" t="s">
        <v>3694</v>
      </c>
      <c r="B22180" t="s">
        <v>12555</v>
      </c>
    </row>
    <row r="22181" spans="1:2" x14ac:dyDescent="0.3">
      <c r="A22181" t="s">
        <v>3694</v>
      </c>
      <c r="B22181" t="s">
        <v>12555</v>
      </c>
    </row>
    <row r="22182" spans="1:2" x14ac:dyDescent="0.3">
      <c r="B22182" t="s">
        <v>12539</v>
      </c>
    </row>
    <row r="22183" spans="1:2" x14ac:dyDescent="0.3">
      <c r="B22183" t="s">
        <v>12539</v>
      </c>
    </row>
    <row r="22184" spans="1:2" x14ac:dyDescent="0.3">
      <c r="B22184" t="s">
        <v>12539</v>
      </c>
    </row>
    <row r="22185" spans="1:2" x14ac:dyDescent="0.3">
      <c r="B22185" t="s">
        <v>12539</v>
      </c>
    </row>
    <row r="22186" spans="1:2" x14ac:dyDescent="0.3">
      <c r="B22186" t="s">
        <v>12539</v>
      </c>
    </row>
    <row r="22187" spans="1:2" x14ac:dyDescent="0.3">
      <c r="B22187" t="s">
        <v>12539</v>
      </c>
    </row>
    <row r="22188" spans="1:2" x14ac:dyDescent="0.3">
      <c r="B22188" t="s">
        <v>12539</v>
      </c>
    </row>
    <row r="22189" spans="1:2" x14ac:dyDescent="0.3">
      <c r="B22189" t="s">
        <v>12539</v>
      </c>
    </row>
    <row r="22190" spans="1:2" x14ac:dyDescent="0.3">
      <c r="B22190" t="s">
        <v>12539</v>
      </c>
    </row>
    <row r="22191" spans="1:2" x14ac:dyDescent="0.3">
      <c r="B22191" t="s">
        <v>12539</v>
      </c>
    </row>
    <row r="22192" spans="1:2" x14ac:dyDescent="0.3">
      <c r="A22192" t="s">
        <v>3691</v>
      </c>
      <c r="B22192" t="s">
        <v>12551</v>
      </c>
    </row>
    <row r="22193" spans="1:2" x14ac:dyDescent="0.3">
      <c r="A22193" t="s">
        <v>3691</v>
      </c>
      <c r="B22193" t="s">
        <v>12551</v>
      </c>
    </row>
    <row r="22194" spans="1:2" x14ac:dyDescent="0.3">
      <c r="A22194" t="s">
        <v>3691</v>
      </c>
      <c r="B22194" t="s">
        <v>12551</v>
      </c>
    </row>
    <row r="22195" spans="1:2" x14ac:dyDescent="0.3">
      <c r="B22195" t="s">
        <v>12539</v>
      </c>
    </row>
    <row r="22196" spans="1:2" x14ac:dyDescent="0.3">
      <c r="B22196" t="s">
        <v>12539</v>
      </c>
    </row>
    <row r="22197" spans="1:2" x14ac:dyDescent="0.3">
      <c r="B22197" t="s">
        <v>12539</v>
      </c>
    </row>
    <row r="22198" spans="1:2" x14ac:dyDescent="0.3">
      <c r="B22198" t="s">
        <v>12539</v>
      </c>
    </row>
    <row r="22199" spans="1:2" x14ac:dyDescent="0.3">
      <c r="B22199" t="s">
        <v>12539</v>
      </c>
    </row>
    <row r="22200" spans="1:2" x14ac:dyDescent="0.3">
      <c r="B22200" t="s">
        <v>12539</v>
      </c>
    </row>
    <row r="22201" spans="1:2" x14ac:dyDescent="0.3">
      <c r="B22201" t="s">
        <v>12556</v>
      </c>
    </row>
    <row r="22202" spans="1:2" x14ac:dyDescent="0.3">
      <c r="B22202" t="s">
        <v>12539</v>
      </c>
    </row>
    <row r="22203" spans="1:2" x14ac:dyDescent="0.3">
      <c r="B22203" t="s">
        <v>12539</v>
      </c>
    </row>
    <row r="22204" spans="1:2" x14ac:dyDescent="0.3">
      <c r="B22204" t="s">
        <v>12539</v>
      </c>
    </row>
    <row r="22205" spans="1:2" x14ac:dyDescent="0.3">
      <c r="B22205" t="s">
        <v>12539</v>
      </c>
    </row>
    <row r="22206" spans="1:2" x14ac:dyDescent="0.3">
      <c r="B22206" t="s">
        <v>12539</v>
      </c>
    </row>
    <row r="22207" spans="1:2" x14ac:dyDescent="0.3">
      <c r="B22207" t="s">
        <v>12539</v>
      </c>
    </row>
    <row r="22208" spans="1:2" x14ac:dyDescent="0.3">
      <c r="B22208" t="s">
        <v>12539</v>
      </c>
    </row>
    <row r="22209" spans="1:2" x14ac:dyDescent="0.3">
      <c r="B22209" t="s">
        <v>12539</v>
      </c>
    </row>
    <row r="22210" spans="1:2" x14ac:dyDescent="0.3">
      <c r="A22210" t="s">
        <v>3695</v>
      </c>
      <c r="B22210" t="s">
        <v>12557</v>
      </c>
    </row>
    <row r="22211" spans="1:2" x14ac:dyDescent="0.3">
      <c r="B22211" t="s">
        <v>12539</v>
      </c>
    </row>
    <row r="22212" spans="1:2" x14ac:dyDescent="0.3">
      <c r="A22212" t="s">
        <v>3696</v>
      </c>
      <c r="B22212" t="s">
        <v>12558</v>
      </c>
    </row>
    <row r="22213" spans="1:2" x14ac:dyDescent="0.3">
      <c r="A22213" t="s">
        <v>3697</v>
      </c>
      <c r="B22213" t="s">
        <v>12559</v>
      </c>
    </row>
    <row r="22214" spans="1:2" x14ac:dyDescent="0.3">
      <c r="B22214" t="s">
        <v>12539</v>
      </c>
    </row>
    <row r="22215" spans="1:2" x14ac:dyDescent="0.3">
      <c r="A22215" t="s">
        <v>3698</v>
      </c>
      <c r="B22215" t="s">
        <v>12560</v>
      </c>
    </row>
    <row r="22216" spans="1:2" x14ac:dyDescent="0.3">
      <c r="B22216" t="s">
        <v>12539</v>
      </c>
    </row>
    <row r="22217" spans="1:2" x14ac:dyDescent="0.3">
      <c r="A22217" t="s">
        <v>3699</v>
      </c>
      <c r="B22217" t="s">
        <v>12561</v>
      </c>
    </row>
    <row r="22218" spans="1:2" x14ac:dyDescent="0.3">
      <c r="B22218" t="s">
        <v>12539</v>
      </c>
    </row>
    <row r="22219" spans="1:2" x14ac:dyDescent="0.3">
      <c r="A22219" t="s">
        <v>3700</v>
      </c>
      <c r="B22219" t="s">
        <v>12562</v>
      </c>
    </row>
    <row r="22220" spans="1:2" x14ac:dyDescent="0.3">
      <c r="A22220" t="s">
        <v>3700</v>
      </c>
      <c r="B22220" t="s">
        <v>12562</v>
      </c>
    </row>
    <row r="22221" spans="1:2" x14ac:dyDescent="0.3">
      <c r="B22221" t="s">
        <v>12539</v>
      </c>
    </row>
    <row r="22222" spans="1:2" x14ac:dyDescent="0.3">
      <c r="B22222" t="s">
        <v>12539</v>
      </c>
    </row>
    <row r="22223" spans="1:2" x14ac:dyDescent="0.3">
      <c r="B22223" t="s">
        <v>12539</v>
      </c>
    </row>
    <row r="22224" spans="1:2" x14ac:dyDescent="0.3">
      <c r="A22224" t="s">
        <v>3701</v>
      </c>
      <c r="B22224" t="s">
        <v>12563</v>
      </c>
    </row>
    <row r="22225" spans="1:2" x14ac:dyDescent="0.3">
      <c r="A22225" t="s">
        <v>3701</v>
      </c>
      <c r="B22225" t="s">
        <v>12563</v>
      </c>
    </row>
    <row r="22226" spans="1:2" x14ac:dyDescent="0.3">
      <c r="A22226" t="s">
        <v>3701</v>
      </c>
      <c r="B22226" t="s">
        <v>12563</v>
      </c>
    </row>
    <row r="22227" spans="1:2" x14ac:dyDescent="0.3">
      <c r="A22227" t="s">
        <v>3701</v>
      </c>
      <c r="B22227" t="s">
        <v>12563</v>
      </c>
    </row>
    <row r="22228" spans="1:2" x14ac:dyDescent="0.3">
      <c r="A22228" t="s">
        <v>3701</v>
      </c>
      <c r="B22228" t="s">
        <v>12563</v>
      </c>
    </row>
    <row r="22229" spans="1:2" x14ac:dyDescent="0.3">
      <c r="A22229" t="s">
        <v>3701</v>
      </c>
      <c r="B22229" t="s">
        <v>12563</v>
      </c>
    </row>
    <row r="22230" spans="1:2" x14ac:dyDescent="0.3">
      <c r="A22230" t="s">
        <v>3701</v>
      </c>
      <c r="B22230" t="s">
        <v>12563</v>
      </c>
    </row>
    <row r="22231" spans="1:2" x14ac:dyDescent="0.3">
      <c r="B22231" t="s">
        <v>7243</v>
      </c>
    </row>
    <row r="22232" spans="1:2" x14ac:dyDescent="0.3">
      <c r="B22232" t="s">
        <v>7243</v>
      </c>
    </row>
    <row r="22233" spans="1:2" x14ac:dyDescent="0.3">
      <c r="B22233" t="s">
        <v>7243</v>
      </c>
    </row>
    <row r="22234" spans="1:2" x14ac:dyDescent="0.3">
      <c r="B22234" t="s">
        <v>7243</v>
      </c>
    </row>
    <row r="22235" spans="1:2" x14ac:dyDescent="0.3">
      <c r="B22235" t="s">
        <v>7243</v>
      </c>
    </row>
    <row r="22236" spans="1:2" x14ac:dyDescent="0.3">
      <c r="B22236" t="s">
        <v>12539</v>
      </c>
    </row>
    <row r="22237" spans="1:2" x14ac:dyDescent="0.3">
      <c r="A22237" t="s">
        <v>3702</v>
      </c>
      <c r="B22237" t="s">
        <v>12564</v>
      </c>
    </row>
    <row r="22238" spans="1:2" x14ac:dyDescent="0.3">
      <c r="B22238" t="s">
        <v>7243</v>
      </c>
    </row>
    <row r="22239" spans="1:2" x14ac:dyDescent="0.3">
      <c r="B22239" t="s">
        <v>7243</v>
      </c>
    </row>
    <row r="22240" spans="1:2" x14ac:dyDescent="0.3">
      <c r="B22240" t="s">
        <v>7243</v>
      </c>
    </row>
    <row r="22241" spans="1:2" x14ac:dyDescent="0.3">
      <c r="B22241" t="s">
        <v>7243</v>
      </c>
    </row>
    <row r="22242" spans="1:2" x14ac:dyDescent="0.3">
      <c r="B22242" t="s">
        <v>7243</v>
      </c>
    </row>
    <row r="22243" spans="1:2" x14ac:dyDescent="0.3">
      <c r="B22243" t="s">
        <v>7243</v>
      </c>
    </row>
    <row r="22244" spans="1:2" x14ac:dyDescent="0.3">
      <c r="B22244" t="s">
        <v>7243</v>
      </c>
    </row>
    <row r="22245" spans="1:2" x14ac:dyDescent="0.3">
      <c r="B22245" t="s">
        <v>7243</v>
      </c>
    </row>
    <row r="22246" spans="1:2" x14ac:dyDescent="0.3">
      <c r="B22246" t="s">
        <v>7243</v>
      </c>
    </row>
    <row r="22247" spans="1:2" x14ac:dyDescent="0.3">
      <c r="B22247" t="s">
        <v>7243</v>
      </c>
    </row>
    <row r="22248" spans="1:2" x14ac:dyDescent="0.3">
      <c r="B22248" t="s">
        <v>7243</v>
      </c>
    </row>
    <row r="22249" spans="1:2" x14ac:dyDescent="0.3">
      <c r="B22249" t="s">
        <v>7243</v>
      </c>
    </row>
    <row r="22250" spans="1:2" x14ac:dyDescent="0.3">
      <c r="B22250" t="s">
        <v>7243</v>
      </c>
    </row>
    <row r="22251" spans="1:2" x14ac:dyDescent="0.3">
      <c r="A22251" t="s">
        <v>3701</v>
      </c>
      <c r="B22251" t="s">
        <v>12563</v>
      </c>
    </row>
    <row r="22252" spans="1:2" x14ac:dyDescent="0.3">
      <c r="B22252" t="s">
        <v>7243</v>
      </c>
    </row>
    <row r="22253" spans="1:2" x14ac:dyDescent="0.3">
      <c r="B22253" t="s">
        <v>7243</v>
      </c>
    </row>
    <row r="22254" spans="1:2" x14ac:dyDescent="0.3">
      <c r="B22254" t="s">
        <v>7243</v>
      </c>
    </row>
    <row r="22255" spans="1:2" x14ac:dyDescent="0.3">
      <c r="B22255" t="s">
        <v>7243</v>
      </c>
    </row>
    <row r="22256" spans="1:2" x14ac:dyDescent="0.3">
      <c r="A22256" t="s">
        <v>3703</v>
      </c>
      <c r="B22256" t="s">
        <v>12565</v>
      </c>
    </row>
    <row r="22257" spans="1:2" x14ac:dyDescent="0.3">
      <c r="A22257" t="s">
        <v>3703</v>
      </c>
      <c r="B22257" t="s">
        <v>12565</v>
      </c>
    </row>
    <row r="22258" spans="1:2" x14ac:dyDescent="0.3">
      <c r="B22258" t="s">
        <v>7243</v>
      </c>
    </row>
    <row r="22259" spans="1:2" x14ac:dyDescent="0.3">
      <c r="B22259" t="s">
        <v>7243</v>
      </c>
    </row>
    <row r="22260" spans="1:2" x14ac:dyDescent="0.3">
      <c r="B22260" t="s">
        <v>7243</v>
      </c>
    </row>
    <row r="22261" spans="1:2" x14ac:dyDescent="0.3">
      <c r="B22261" t="s">
        <v>7243</v>
      </c>
    </row>
    <row r="22262" spans="1:2" x14ac:dyDescent="0.3">
      <c r="B22262" t="s">
        <v>12566</v>
      </c>
    </row>
    <row r="22263" spans="1:2" x14ac:dyDescent="0.3">
      <c r="B22263" t="s">
        <v>12566</v>
      </c>
    </row>
    <row r="22264" spans="1:2" x14ac:dyDescent="0.3">
      <c r="B22264" t="s">
        <v>12566</v>
      </c>
    </row>
    <row r="22265" spans="1:2" x14ac:dyDescent="0.3">
      <c r="B22265" t="s">
        <v>12566</v>
      </c>
    </row>
    <row r="22266" spans="1:2" x14ac:dyDescent="0.3">
      <c r="B22266" t="s">
        <v>12518</v>
      </c>
    </row>
    <row r="22267" spans="1:2" x14ac:dyDescent="0.3">
      <c r="B22267" t="s">
        <v>7243</v>
      </c>
    </row>
    <row r="22268" spans="1:2" x14ac:dyDescent="0.3">
      <c r="B22268" t="s">
        <v>7243</v>
      </c>
    </row>
    <row r="22269" spans="1:2" x14ac:dyDescent="0.3">
      <c r="B22269" t="s">
        <v>7243</v>
      </c>
    </row>
    <row r="22270" spans="1:2" x14ac:dyDescent="0.3">
      <c r="B22270" t="s">
        <v>7243</v>
      </c>
    </row>
    <row r="22271" spans="1:2" x14ac:dyDescent="0.3">
      <c r="B22271" t="s">
        <v>7243</v>
      </c>
    </row>
    <row r="22272" spans="1:2" x14ac:dyDescent="0.3">
      <c r="B22272" t="s">
        <v>7243</v>
      </c>
    </row>
    <row r="22273" spans="1:2" x14ac:dyDescent="0.3">
      <c r="B22273" t="s">
        <v>7243</v>
      </c>
    </row>
    <row r="22274" spans="1:2" x14ac:dyDescent="0.3">
      <c r="B22274" t="s">
        <v>7243</v>
      </c>
    </row>
    <row r="22275" spans="1:2" x14ac:dyDescent="0.3">
      <c r="B22275" t="s">
        <v>7243</v>
      </c>
    </row>
    <row r="22276" spans="1:2" x14ac:dyDescent="0.3">
      <c r="B22276" t="s">
        <v>7243</v>
      </c>
    </row>
    <row r="22277" spans="1:2" x14ac:dyDescent="0.3">
      <c r="B22277" t="s">
        <v>7243</v>
      </c>
    </row>
    <row r="22278" spans="1:2" x14ac:dyDescent="0.3">
      <c r="B22278" t="s">
        <v>7243</v>
      </c>
    </row>
    <row r="22279" spans="1:2" x14ac:dyDescent="0.3">
      <c r="B22279" t="s">
        <v>7243</v>
      </c>
    </row>
    <row r="22280" spans="1:2" x14ac:dyDescent="0.3">
      <c r="A22280" t="s">
        <v>3704</v>
      </c>
      <c r="B22280" t="s">
        <v>12567</v>
      </c>
    </row>
    <row r="22281" spans="1:2" x14ac:dyDescent="0.3">
      <c r="A22281" t="s">
        <v>3704</v>
      </c>
      <c r="B22281" t="s">
        <v>12567</v>
      </c>
    </row>
    <row r="22282" spans="1:2" x14ac:dyDescent="0.3">
      <c r="B22282" t="s">
        <v>12568</v>
      </c>
    </row>
    <row r="22283" spans="1:2" x14ac:dyDescent="0.3">
      <c r="B22283" t="s">
        <v>12568</v>
      </c>
    </row>
    <row r="22284" spans="1:2" x14ac:dyDescent="0.3">
      <c r="B22284" t="s">
        <v>12568</v>
      </c>
    </row>
    <row r="22285" spans="1:2" x14ac:dyDescent="0.3">
      <c r="B22285" t="s">
        <v>12568</v>
      </c>
    </row>
    <row r="22286" spans="1:2" x14ac:dyDescent="0.3">
      <c r="A22286" t="s">
        <v>3705</v>
      </c>
      <c r="B22286" t="s">
        <v>12569</v>
      </c>
    </row>
    <row r="22287" spans="1:2" x14ac:dyDescent="0.3">
      <c r="B22287" t="s">
        <v>12570</v>
      </c>
    </row>
    <row r="22288" spans="1:2" x14ac:dyDescent="0.3">
      <c r="B22288" t="s">
        <v>12571</v>
      </c>
    </row>
    <row r="22289" spans="1:2" x14ac:dyDescent="0.3">
      <c r="B22289" t="s">
        <v>12571</v>
      </c>
    </row>
    <row r="22290" spans="1:2" x14ac:dyDescent="0.3">
      <c r="B22290" t="s">
        <v>12571</v>
      </c>
    </row>
    <row r="22291" spans="1:2" x14ac:dyDescent="0.3">
      <c r="B22291" t="s">
        <v>12571</v>
      </c>
    </row>
    <row r="22292" spans="1:2" x14ac:dyDescent="0.3">
      <c r="B22292" t="s">
        <v>12518</v>
      </c>
    </row>
    <row r="22293" spans="1:2" x14ac:dyDescent="0.3">
      <c r="B22293" t="s">
        <v>12518</v>
      </c>
    </row>
    <row r="22294" spans="1:2" x14ac:dyDescent="0.3">
      <c r="A22294" t="s">
        <v>3706</v>
      </c>
      <c r="B22294" t="s">
        <v>12572</v>
      </c>
    </row>
    <row r="22295" spans="1:2" x14ac:dyDescent="0.3">
      <c r="B22295" t="s">
        <v>12520</v>
      </c>
    </row>
    <row r="22296" spans="1:2" x14ac:dyDescent="0.3">
      <c r="B22296" t="s">
        <v>12520</v>
      </c>
    </row>
    <row r="22297" spans="1:2" x14ac:dyDescent="0.3">
      <c r="B22297" t="s">
        <v>12519</v>
      </c>
    </row>
    <row r="22298" spans="1:2" x14ac:dyDescent="0.3">
      <c r="B22298" t="s">
        <v>12519</v>
      </c>
    </row>
    <row r="22299" spans="1:2" x14ac:dyDescent="0.3">
      <c r="B22299" t="s">
        <v>12519</v>
      </c>
    </row>
    <row r="22300" spans="1:2" x14ac:dyDescent="0.3">
      <c r="B22300" t="s">
        <v>12519</v>
      </c>
    </row>
    <row r="22301" spans="1:2" x14ac:dyDescent="0.3">
      <c r="B22301" t="s">
        <v>12519</v>
      </c>
    </row>
    <row r="22302" spans="1:2" x14ac:dyDescent="0.3">
      <c r="B22302" t="s">
        <v>12520</v>
      </c>
    </row>
    <row r="22303" spans="1:2" x14ac:dyDescent="0.3">
      <c r="B22303" t="s">
        <v>12520</v>
      </c>
    </row>
    <row r="22304" spans="1:2" x14ac:dyDescent="0.3">
      <c r="B22304" t="s">
        <v>12573</v>
      </c>
    </row>
    <row r="22305" spans="1:2" x14ac:dyDescent="0.3">
      <c r="B22305" t="s">
        <v>12573</v>
      </c>
    </row>
    <row r="22306" spans="1:2" x14ac:dyDescent="0.3">
      <c r="A22306" t="s">
        <v>3704</v>
      </c>
      <c r="B22306" t="s">
        <v>12567</v>
      </c>
    </row>
    <row r="22307" spans="1:2" x14ac:dyDescent="0.3">
      <c r="A22307" t="s">
        <v>3704</v>
      </c>
      <c r="B22307" t="s">
        <v>12567</v>
      </c>
    </row>
    <row r="22308" spans="1:2" x14ac:dyDescent="0.3">
      <c r="A22308" t="s">
        <v>3704</v>
      </c>
      <c r="B22308" t="s">
        <v>12567</v>
      </c>
    </row>
    <row r="22309" spans="1:2" x14ac:dyDescent="0.3">
      <c r="A22309" t="s">
        <v>3707</v>
      </c>
      <c r="B22309" t="s">
        <v>12574</v>
      </c>
    </row>
    <row r="22310" spans="1:2" x14ac:dyDescent="0.3">
      <c r="A22310" t="s">
        <v>3707</v>
      </c>
      <c r="B22310" t="s">
        <v>12574</v>
      </c>
    </row>
    <row r="22311" spans="1:2" x14ac:dyDescent="0.3">
      <c r="A22311" t="s">
        <v>3707</v>
      </c>
      <c r="B22311" t="s">
        <v>12574</v>
      </c>
    </row>
    <row r="22312" spans="1:2" x14ac:dyDescent="0.3">
      <c r="A22312" t="s">
        <v>3707</v>
      </c>
      <c r="B22312" t="s">
        <v>12574</v>
      </c>
    </row>
    <row r="22313" spans="1:2" x14ac:dyDescent="0.3">
      <c r="A22313" t="s">
        <v>3707</v>
      </c>
      <c r="B22313" t="s">
        <v>12574</v>
      </c>
    </row>
    <row r="22314" spans="1:2" x14ac:dyDescent="0.3">
      <c r="A22314" t="s">
        <v>3707</v>
      </c>
      <c r="B22314" t="s">
        <v>12574</v>
      </c>
    </row>
    <row r="22315" spans="1:2" x14ac:dyDescent="0.3">
      <c r="A22315" t="s">
        <v>3707</v>
      </c>
      <c r="B22315" t="s">
        <v>12574</v>
      </c>
    </row>
    <row r="22316" spans="1:2" x14ac:dyDescent="0.3">
      <c r="A22316" t="s">
        <v>3707</v>
      </c>
      <c r="B22316" t="s">
        <v>12574</v>
      </c>
    </row>
    <row r="22317" spans="1:2" x14ac:dyDescent="0.3">
      <c r="A22317" t="s">
        <v>3707</v>
      </c>
      <c r="B22317" t="s">
        <v>12574</v>
      </c>
    </row>
    <row r="22318" spans="1:2" x14ac:dyDescent="0.3">
      <c r="A22318" t="s">
        <v>3707</v>
      </c>
      <c r="B22318" t="s">
        <v>12574</v>
      </c>
    </row>
    <row r="22319" spans="1:2" x14ac:dyDescent="0.3">
      <c r="A22319" t="s">
        <v>3707</v>
      </c>
      <c r="B22319" t="s">
        <v>12574</v>
      </c>
    </row>
    <row r="22320" spans="1:2" x14ac:dyDescent="0.3">
      <c r="A22320" t="s">
        <v>3707</v>
      </c>
      <c r="B22320" t="s">
        <v>12574</v>
      </c>
    </row>
    <row r="22321" spans="1:2" x14ac:dyDescent="0.3">
      <c r="A22321" t="s">
        <v>3707</v>
      </c>
      <c r="B22321" t="s">
        <v>12574</v>
      </c>
    </row>
    <row r="22322" spans="1:2" x14ac:dyDescent="0.3">
      <c r="A22322" t="s">
        <v>3707</v>
      </c>
      <c r="B22322" t="s">
        <v>12574</v>
      </c>
    </row>
    <row r="22323" spans="1:2" x14ac:dyDescent="0.3">
      <c r="A22323" t="s">
        <v>3707</v>
      </c>
      <c r="B22323" t="s">
        <v>12574</v>
      </c>
    </row>
    <row r="22324" spans="1:2" x14ac:dyDescent="0.3">
      <c r="A22324" t="s">
        <v>3708</v>
      </c>
      <c r="B22324" t="s">
        <v>12575</v>
      </c>
    </row>
    <row r="22325" spans="1:2" x14ac:dyDescent="0.3">
      <c r="A22325" t="s">
        <v>3707</v>
      </c>
      <c r="B22325" t="s">
        <v>12574</v>
      </c>
    </row>
    <row r="22326" spans="1:2" x14ac:dyDescent="0.3">
      <c r="A22326" t="s">
        <v>3707</v>
      </c>
      <c r="B22326" t="s">
        <v>12574</v>
      </c>
    </row>
    <row r="22327" spans="1:2" x14ac:dyDescent="0.3">
      <c r="A22327" t="s">
        <v>3707</v>
      </c>
      <c r="B22327" t="s">
        <v>12574</v>
      </c>
    </row>
    <row r="22328" spans="1:2" x14ac:dyDescent="0.3">
      <c r="A22328" t="s">
        <v>3707</v>
      </c>
      <c r="B22328" t="s">
        <v>12574</v>
      </c>
    </row>
    <row r="22329" spans="1:2" x14ac:dyDescent="0.3">
      <c r="A22329" t="s">
        <v>3707</v>
      </c>
      <c r="B22329" t="s">
        <v>12574</v>
      </c>
    </row>
    <row r="22330" spans="1:2" x14ac:dyDescent="0.3">
      <c r="A22330" t="s">
        <v>3707</v>
      </c>
      <c r="B22330" t="s">
        <v>12574</v>
      </c>
    </row>
    <row r="22331" spans="1:2" x14ac:dyDescent="0.3">
      <c r="A22331" t="s">
        <v>3707</v>
      </c>
      <c r="B22331" t="s">
        <v>12574</v>
      </c>
    </row>
    <row r="22332" spans="1:2" x14ac:dyDescent="0.3">
      <c r="A22332" t="s">
        <v>3707</v>
      </c>
      <c r="B22332" t="s">
        <v>12574</v>
      </c>
    </row>
    <row r="22333" spans="1:2" x14ac:dyDescent="0.3">
      <c r="A22333" t="s">
        <v>3707</v>
      </c>
      <c r="B22333" t="s">
        <v>12574</v>
      </c>
    </row>
    <row r="22334" spans="1:2" x14ac:dyDescent="0.3">
      <c r="A22334" t="s">
        <v>3707</v>
      </c>
      <c r="B22334" t="s">
        <v>12574</v>
      </c>
    </row>
    <row r="22335" spans="1:2" x14ac:dyDescent="0.3">
      <c r="A22335" t="s">
        <v>3707</v>
      </c>
      <c r="B22335" t="s">
        <v>12574</v>
      </c>
    </row>
    <row r="22336" spans="1:2" x14ac:dyDescent="0.3">
      <c r="A22336" t="s">
        <v>3651</v>
      </c>
      <c r="B22336" t="s">
        <v>12461</v>
      </c>
    </row>
    <row r="22337" spans="1:2" x14ac:dyDescent="0.3">
      <c r="A22337" t="s">
        <v>3651</v>
      </c>
      <c r="B22337" t="s">
        <v>12461</v>
      </c>
    </row>
    <row r="22338" spans="1:2" x14ac:dyDescent="0.3">
      <c r="A22338" t="s">
        <v>3651</v>
      </c>
      <c r="B22338" t="s">
        <v>12461</v>
      </c>
    </row>
    <row r="22339" spans="1:2" x14ac:dyDescent="0.3">
      <c r="B22339" t="s">
        <v>12539</v>
      </c>
    </row>
    <row r="22340" spans="1:2" x14ac:dyDescent="0.3">
      <c r="A22340" t="s">
        <v>3651</v>
      </c>
      <c r="B22340" t="s">
        <v>12461</v>
      </c>
    </row>
    <row r="22341" spans="1:2" x14ac:dyDescent="0.3">
      <c r="A22341" t="s">
        <v>3707</v>
      </c>
      <c r="B22341" t="s">
        <v>12574</v>
      </c>
    </row>
    <row r="22342" spans="1:2" x14ac:dyDescent="0.3">
      <c r="A22342" t="s">
        <v>3707</v>
      </c>
      <c r="B22342" t="s">
        <v>12574</v>
      </c>
    </row>
    <row r="22343" spans="1:2" x14ac:dyDescent="0.3">
      <c r="A22343" t="s">
        <v>3707</v>
      </c>
      <c r="B22343" t="s">
        <v>12574</v>
      </c>
    </row>
    <row r="22344" spans="1:2" x14ac:dyDescent="0.3">
      <c r="A22344" t="s">
        <v>3707</v>
      </c>
      <c r="B22344" t="s">
        <v>12574</v>
      </c>
    </row>
    <row r="22345" spans="1:2" x14ac:dyDescent="0.3">
      <c r="A22345" t="s">
        <v>3707</v>
      </c>
      <c r="B22345" t="s">
        <v>12574</v>
      </c>
    </row>
    <row r="22346" spans="1:2" x14ac:dyDescent="0.3">
      <c r="A22346" t="s">
        <v>3707</v>
      </c>
      <c r="B22346" t="s">
        <v>12574</v>
      </c>
    </row>
    <row r="22347" spans="1:2" x14ac:dyDescent="0.3">
      <c r="A22347" t="s">
        <v>3707</v>
      </c>
      <c r="B22347" t="s">
        <v>12574</v>
      </c>
    </row>
    <row r="22348" spans="1:2" x14ac:dyDescent="0.3">
      <c r="A22348" t="s">
        <v>3707</v>
      </c>
      <c r="B22348" t="s">
        <v>12574</v>
      </c>
    </row>
    <row r="22349" spans="1:2" x14ac:dyDescent="0.3">
      <c r="A22349" t="s">
        <v>3707</v>
      </c>
      <c r="B22349" t="s">
        <v>12574</v>
      </c>
    </row>
    <row r="22350" spans="1:2" x14ac:dyDescent="0.3">
      <c r="A22350" t="s">
        <v>3651</v>
      </c>
      <c r="B22350" t="s">
        <v>12461</v>
      </c>
    </row>
    <row r="22351" spans="1:2" x14ac:dyDescent="0.3">
      <c r="A22351" t="s">
        <v>3651</v>
      </c>
      <c r="B22351" t="s">
        <v>12461</v>
      </c>
    </row>
    <row r="22352" spans="1:2" x14ac:dyDescent="0.3">
      <c r="A22352" t="s">
        <v>3651</v>
      </c>
      <c r="B22352" t="s">
        <v>12461</v>
      </c>
    </row>
    <row r="22353" spans="1:2" x14ac:dyDescent="0.3">
      <c r="A22353" t="s">
        <v>3651</v>
      </c>
      <c r="B22353" t="s">
        <v>12461</v>
      </c>
    </row>
    <row r="22354" spans="1:2" x14ac:dyDescent="0.3">
      <c r="A22354" t="s">
        <v>3651</v>
      </c>
      <c r="B22354" t="s">
        <v>12461</v>
      </c>
    </row>
    <row r="22355" spans="1:2" x14ac:dyDescent="0.3">
      <c r="A22355" t="s">
        <v>3651</v>
      </c>
      <c r="B22355" t="s">
        <v>12461</v>
      </c>
    </row>
    <row r="22356" spans="1:2" x14ac:dyDescent="0.3">
      <c r="A22356" t="s">
        <v>3651</v>
      </c>
      <c r="B22356" t="s">
        <v>12461</v>
      </c>
    </row>
    <row r="22357" spans="1:2" x14ac:dyDescent="0.3">
      <c r="A22357" t="s">
        <v>3651</v>
      </c>
      <c r="B22357" t="s">
        <v>12461</v>
      </c>
    </row>
    <row r="22358" spans="1:2" x14ac:dyDescent="0.3">
      <c r="A22358" t="s">
        <v>3651</v>
      </c>
      <c r="B22358" t="s">
        <v>12461</v>
      </c>
    </row>
    <row r="22359" spans="1:2" x14ac:dyDescent="0.3">
      <c r="A22359" t="s">
        <v>3651</v>
      </c>
      <c r="B22359" t="s">
        <v>12461</v>
      </c>
    </row>
    <row r="22360" spans="1:2" x14ac:dyDescent="0.3">
      <c r="A22360" t="s">
        <v>3651</v>
      </c>
      <c r="B22360" t="s">
        <v>12461</v>
      </c>
    </row>
    <row r="22361" spans="1:2" x14ac:dyDescent="0.3">
      <c r="A22361" t="s">
        <v>3651</v>
      </c>
      <c r="B22361" t="s">
        <v>12461</v>
      </c>
    </row>
    <row r="22362" spans="1:2" x14ac:dyDescent="0.3">
      <c r="A22362" t="s">
        <v>3651</v>
      </c>
      <c r="B22362" t="s">
        <v>12461</v>
      </c>
    </row>
    <row r="22363" spans="1:2" x14ac:dyDescent="0.3">
      <c r="A22363" t="s">
        <v>3651</v>
      </c>
      <c r="B22363" t="s">
        <v>12461</v>
      </c>
    </row>
    <row r="22364" spans="1:2" x14ac:dyDescent="0.3">
      <c r="A22364" t="s">
        <v>3651</v>
      </c>
      <c r="B22364" t="s">
        <v>12461</v>
      </c>
    </row>
    <row r="22365" spans="1:2" x14ac:dyDescent="0.3">
      <c r="A22365" t="s">
        <v>3651</v>
      </c>
      <c r="B22365" t="s">
        <v>12461</v>
      </c>
    </row>
    <row r="22366" spans="1:2" x14ac:dyDescent="0.3">
      <c r="A22366" t="s">
        <v>3651</v>
      </c>
      <c r="B22366" t="s">
        <v>12461</v>
      </c>
    </row>
    <row r="22367" spans="1:2" x14ac:dyDescent="0.3">
      <c r="A22367" t="s">
        <v>3651</v>
      </c>
      <c r="B22367" t="s">
        <v>12461</v>
      </c>
    </row>
    <row r="22368" spans="1:2" x14ac:dyDescent="0.3">
      <c r="A22368" t="s">
        <v>3651</v>
      </c>
      <c r="B22368" t="s">
        <v>12461</v>
      </c>
    </row>
    <row r="22369" spans="1:2" x14ac:dyDescent="0.3">
      <c r="A22369" t="s">
        <v>3651</v>
      </c>
      <c r="B22369" t="s">
        <v>12461</v>
      </c>
    </row>
    <row r="22370" spans="1:2" x14ac:dyDescent="0.3">
      <c r="A22370" t="s">
        <v>3651</v>
      </c>
      <c r="B22370" t="s">
        <v>12461</v>
      </c>
    </row>
    <row r="22371" spans="1:2" x14ac:dyDescent="0.3">
      <c r="A22371" t="s">
        <v>3651</v>
      </c>
      <c r="B22371" t="s">
        <v>12461</v>
      </c>
    </row>
    <row r="22372" spans="1:2" x14ac:dyDescent="0.3">
      <c r="A22372" t="s">
        <v>3651</v>
      </c>
      <c r="B22372" t="s">
        <v>12461</v>
      </c>
    </row>
    <row r="22373" spans="1:2" x14ac:dyDescent="0.3">
      <c r="A22373" t="s">
        <v>3651</v>
      </c>
      <c r="B22373" t="s">
        <v>12461</v>
      </c>
    </row>
    <row r="22374" spans="1:2" x14ac:dyDescent="0.3">
      <c r="A22374" t="s">
        <v>3651</v>
      </c>
      <c r="B22374" t="s">
        <v>12461</v>
      </c>
    </row>
    <row r="22375" spans="1:2" x14ac:dyDescent="0.3">
      <c r="A22375" t="s">
        <v>3651</v>
      </c>
      <c r="B22375" t="s">
        <v>12461</v>
      </c>
    </row>
    <row r="22376" spans="1:2" x14ac:dyDescent="0.3">
      <c r="A22376" t="s">
        <v>3709</v>
      </c>
      <c r="B22376" t="s">
        <v>12576</v>
      </c>
    </row>
    <row r="22377" spans="1:2" x14ac:dyDescent="0.3">
      <c r="B22377" t="s">
        <v>12539</v>
      </c>
    </row>
    <row r="22378" spans="1:2" x14ac:dyDescent="0.3">
      <c r="B22378" t="s">
        <v>12539</v>
      </c>
    </row>
    <row r="22379" spans="1:2" x14ac:dyDescent="0.3">
      <c r="B22379" t="s">
        <v>12539</v>
      </c>
    </row>
    <row r="22380" spans="1:2" x14ac:dyDescent="0.3">
      <c r="A22380" t="s">
        <v>3710</v>
      </c>
      <c r="B22380" t="s">
        <v>12577</v>
      </c>
    </row>
    <row r="22381" spans="1:2" x14ac:dyDescent="0.3">
      <c r="B22381" t="s">
        <v>12539</v>
      </c>
    </row>
    <row r="22382" spans="1:2" x14ac:dyDescent="0.3">
      <c r="A22382" t="s">
        <v>3711</v>
      </c>
      <c r="B22382" t="s">
        <v>12578</v>
      </c>
    </row>
    <row r="22383" spans="1:2" x14ac:dyDescent="0.3">
      <c r="A22383" t="s">
        <v>3709</v>
      </c>
      <c r="B22383" t="s">
        <v>12576</v>
      </c>
    </row>
    <row r="22384" spans="1:2" x14ac:dyDescent="0.3">
      <c r="B22384" t="s">
        <v>12539</v>
      </c>
    </row>
    <row r="22385" spans="1:2" x14ac:dyDescent="0.3">
      <c r="B22385" t="s">
        <v>12539</v>
      </c>
    </row>
    <row r="22386" spans="1:2" x14ac:dyDescent="0.3">
      <c r="A22386" t="s">
        <v>3651</v>
      </c>
      <c r="B22386" t="s">
        <v>12461</v>
      </c>
    </row>
    <row r="22387" spans="1:2" x14ac:dyDescent="0.3">
      <c r="A22387" t="s">
        <v>3651</v>
      </c>
      <c r="B22387" t="s">
        <v>12461</v>
      </c>
    </row>
    <row r="22388" spans="1:2" x14ac:dyDescent="0.3">
      <c r="A22388" t="s">
        <v>3651</v>
      </c>
      <c r="B22388" t="s">
        <v>12461</v>
      </c>
    </row>
    <row r="22389" spans="1:2" x14ac:dyDescent="0.3">
      <c r="B22389" t="s">
        <v>12539</v>
      </c>
    </row>
    <row r="22390" spans="1:2" x14ac:dyDescent="0.3">
      <c r="B22390" t="s">
        <v>12539</v>
      </c>
    </row>
    <row r="22391" spans="1:2" x14ac:dyDescent="0.3">
      <c r="A22391" t="s">
        <v>3709</v>
      </c>
      <c r="B22391" t="s">
        <v>12576</v>
      </c>
    </row>
    <row r="22392" spans="1:2" x14ac:dyDescent="0.3">
      <c r="A22392" t="s">
        <v>3712</v>
      </c>
      <c r="B22392" t="s">
        <v>12579</v>
      </c>
    </row>
    <row r="22393" spans="1:2" x14ac:dyDescent="0.3">
      <c r="B22393" t="s">
        <v>12539</v>
      </c>
    </row>
    <row r="22394" spans="1:2" x14ac:dyDescent="0.3">
      <c r="B22394" t="s">
        <v>12539</v>
      </c>
    </row>
    <row r="22395" spans="1:2" x14ac:dyDescent="0.3">
      <c r="A22395" t="s">
        <v>3712</v>
      </c>
      <c r="B22395" t="s">
        <v>12579</v>
      </c>
    </row>
    <row r="22396" spans="1:2" x14ac:dyDescent="0.3">
      <c r="A22396" t="s">
        <v>3713</v>
      </c>
      <c r="B22396" t="s">
        <v>12580</v>
      </c>
    </row>
    <row r="22397" spans="1:2" x14ac:dyDescent="0.3">
      <c r="B22397" t="s">
        <v>12539</v>
      </c>
    </row>
    <row r="22398" spans="1:2" x14ac:dyDescent="0.3">
      <c r="B22398" t="s">
        <v>12539</v>
      </c>
    </row>
    <row r="22399" spans="1:2" x14ac:dyDescent="0.3">
      <c r="B22399" t="s">
        <v>12539</v>
      </c>
    </row>
    <row r="22400" spans="1:2" x14ac:dyDescent="0.3">
      <c r="A22400" t="s">
        <v>3714</v>
      </c>
      <c r="B22400" t="s">
        <v>12581</v>
      </c>
    </row>
    <row r="22401" spans="2:2" x14ac:dyDescent="0.3">
      <c r="B22401" t="s">
        <v>12539</v>
      </c>
    </row>
    <row r="22402" spans="2:2" x14ac:dyDescent="0.3">
      <c r="B22402" t="s">
        <v>12539</v>
      </c>
    </row>
    <row r="22403" spans="2:2" x14ac:dyDescent="0.3">
      <c r="B22403" t="s">
        <v>12539</v>
      </c>
    </row>
    <row r="22404" spans="2:2" x14ac:dyDescent="0.3">
      <c r="B22404" t="s">
        <v>12539</v>
      </c>
    </row>
    <row r="22405" spans="2:2" x14ac:dyDescent="0.3">
      <c r="B22405" t="s">
        <v>12539</v>
      </c>
    </row>
    <row r="22406" spans="2:2" x14ac:dyDescent="0.3">
      <c r="B22406" t="s">
        <v>12539</v>
      </c>
    </row>
    <row r="22407" spans="2:2" x14ac:dyDescent="0.3">
      <c r="B22407" t="s">
        <v>12539</v>
      </c>
    </row>
    <row r="22408" spans="2:2" x14ac:dyDescent="0.3">
      <c r="B22408" t="s">
        <v>12539</v>
      </c>
    </row>
    <row r="22409" spans="2:2" x14ac:dyDescent="0.3">
      <c r="B22409" t="s">
        <v>12539</v>
      </c>
    </row>
    <row r="22410" spans="2:2" x14ac:dyDescent="0.3">
      <c r="B22410" t="s">
        <v>12539</v>
      </c>
    </row>
    <row r="22411" spans="2:2" x14ac:dyDescent="0.3">
      <c r="B22411" t="s">
        <v>12539</v>
      </c>
    </row>
    <row r="22412" spans="2:2" x14ac:dyDescent="0.3">
      <c r="B22412" t="s">
        <v>12539</v>
      </c>
    </row>
    <row r="22413" spans="2:2" x14ac:dyDescent="0.3">
      <c r="B22413" t="s">
        <v>12539</v>
      </c>
    </row>
    <row r="22414" spans="2:2" x14ac:dyDescent="0.3">
      <c r="B22414" t="s">
        <v>12539</v>
      </c>
    </row>
    <row r="22415" spans="2:2" x14ac:dyDescent="0.3">
      <c r="B22415" t="s">
        <v>12539</v>
      </c>
    </row>
    <row r="22416" spans="2:2" x14ac:dyDescent="0.3">
      <c r="B22416" t="s">
        <v>12539</v>
      </c>
    </row>
    <row r="22417" spans="1:2" x14ac:dyDescent="0.3">
      <c r="B22417" t="s">
        <v>12539</v>
      </c>
    </row>
    <row r="22418" spans="1:2" x14ac:dyDescent="0.3">
      <c r="A22418" t="s">
        <v>3715</v>
      </c>
      <c r="B22418" t="s">
        <v>12582</v>
      </c>
    </row>
    <row r="22419" spans="1:2" x14ac:dyDescent="0.3">
      <c r="B22419" t="s">
        <v>12539</v>
      </c>
    </row>
    <row r="22420" spans="1:2" x14ac:dyDescent="0.3">
      <c r="B22420" t="s">
        <v>12539</v>
      </c>
    </row>
    <row r="22421" spans="1:2" x14ac:dyDescent="0.3">
      <c r="B22421" t="s">
        <v>12539</v>
      </c>
    </row>
    <row r="22422" spans="1:2" x14ac:dyDescent="0.3">
      <c r="B22422" t="s">
        <v>12539</v>
      </c>
    </row>
    <row r="22423" spans="1:2" x14ac:dyDescent="0.3">
      <c r="B22423" t="s">
        <v>12539</v>
      </c>
    </row>
    <row r="22424" spans="1:2" x14ac:dyDescent="0.3">
      <c r="B22424" t="s">
        <v>12539</v>
      </c>
    </row>
    <row r="22425" spans="1:2" x14ac:dyDescent="0.3">
      <c r="B22425" t="s">
        <v>12539</v>
      </c>
    </row>
    <row r="22426" spans="1:2" x14ac:dyDescent="0.3">
      <c r="B22426" t="s">
        <v>12539</v>
      </c>
    </row>
    <row r="22427" spans="1:2" x14ac:dyDescent="0.3">
      <c r="B22427" t="s">
        <v>12539</v>
      </c>
    </row>
    <row r="22428" spans="1:2" x14ac:dyDescent="0.3">
      <c r="B22428" t="s">
        <v>12539</v>
      </c>
    </row>
    <row r="22429" spans="1:2" x14ac:dyDescent="0.3">
      <c r="B22429" t="s">
        <v>12539</v>
      </c>
    </row>
    <row r="22430" spans="1:2" x14ac:dyDescent="0.3">
      <c r="B22430" t="s">
        <v>12539</v>
      </c>
    </row>
    <row r="22431" spans="1:2" x14ac:dyDescent="0.3">
      <c r="B22431" t="s">
        <v>12539</v>
      </c>
    </row>
    <row r="22432" spans="1:2" x14ac:dyDescent="0.3">
      <c r="B22432" t="s">
        <v>12539</v>
      </c>
    </row>
    <row r="22433" spans="1:2" x14ac:dyDescent="0.3">
      <c r="B22433" t="s">
        <v>12539</v>
      </c>
    </row>
    <row r="22434" spans="1:2" x14ac:dyDescent="0.3">
      <c r="B22434" t="s">
        <v>12539</v>
      </c>
    </row>
    <row r="22435" spans="1:2" x14ac:dyDescent="0.3">
      <c r="B22435" t="s">
        <v>12539</v>
      </c>
    </row>
    <row r="22436" spans="1:2" x14ac:dyDescent="0.3">
      <c r="B22436" t="s">
        <v>12539</v>
      </c>
    </row>
    <row r="22437" spans="1:2" x14ac:dyDescent="0.3">
      <c r="B22437" t="s">
        <v>12539</v>
      </c>
    </row>
    <row r="22438" spans="1:2" x14ac:dyDescent="0.3">
      <c r="B22438" t="s">
        <v>12539</v>
      </c>
    </row>
    <row r="22439" spans="1:2" x14ac:dyDescent="0.3">
      <c r="B22439" t="s">
        <v>12539</v>
      </c>
    </row>
    <row r="22440" spans="1:2" x14ac:dyDescent="0.3">
      <c r="A22440" t="s">
        <v>3716</v>
      </c>
      <c r="B22440" t="s">
        <v>12583</v>
      </c>
    </row>
    <row r="22441" spans="1:2" x14ac:dyDescent="0.3">
      <c r="A22441" t="s">
        <v>3717</v>
      </c>
      <c r="B22441" t="s">
        <v>12584</v>
      </c>
    </row>
    <row r="22442" spans="1:2" x14ac:dyDescent="0.3">
      <c r="A22442" t="s">
        <v>3717</v>
      </c>
      <c r="B22442" t="s">
        <v>12584</v>
      </c>
    </row>
    <row r="22443" spans="1:2" x14ac:dyDescent="0.3">
      <c r="A22443" t="s">
        <v>3718</v>
      </c>
      <c r="B22443" t="s">
        <v>12585</v>
      </c>
    </row>
    <row r="22444" spans="1:2" x14ac:dyDescent="0.3">
      <c r="A22444" t="s">
        <v>3715</v>
      </c>
      <c r="B22444" t="s">
        <v>12582</v>
      </c>
    </row>
    <row r="22445" spans="1:2" x14ac:dyDescent="0.3">
      <c r="A22445" t="s">
        <v>3715</v>
      </c>
      <c r="B22445" t="s">
        <v>12582</v>
      </c>
    </row>
    <row r="22446" spans="1:2" x14ac:dyDescent="0.3">
      <c r="A22446" t="s">
        <v>3651</v>
      </c>
      <c r="B22446" t="s">
        <v>12461</v>
      </c>
    </row>
    <row r="22447" spans="1:2" x14ac:dyDescent="0.3">
      <c r="A22447" t="s">
        <v>3651</v>
      </c>
      <c r="B22447" t="s">
        <v>12461</v>
      </c>
    </row>
    <row r="22448" spans="1:2" x14ac:dyDescent="0.3">
      <c r="A22448" t="s">
        <v>3651</v>
      </c>
      <c r="B22448" t="s">
        <v>12461</v>
      </c>
    </row>
    <row r="22449" spans="1:2" x14ac:dyDescent="0.3">
      <c r="A22449" t="s">
        <v>3651</v>
      </c>
      <c r="B22449" t="s">
        <v>12461</v>
      </c>
    </row>
    <row r="22450" spans="1:2" x14ac:dyDescent="0.3">
      <c r="A22450" t="s">
        <v>3651</v>
      </c>
      <c r="B22450" t="s">
        <v>12461</v>
      </c>
    </row>
    <row r="22451" spans="1:2" x14ac:dyDescent="0.3">
      <c r="A22451" t="s">
        <v>3651</v>
      </c>
      <c r="B22451" t="s">
        <v>12461</v>
      </c>
    </row>
    <row r="22452" spans="1:2" x14ac:dyDescent="0.3">
      <c r="A22452" t="s">
        <v>3651</v>
      </c>
      <c r="B22452" t="s">
        <v>12461</v>
      </c>
    </row>
    <row r="22453" spans="1:2" x14ac:dyDescent="0.3">
      <c r="A22453" t="s">
        <v>3651</v>
      </c>
      <c r="B22453" t="s">
        <v>12461</v>
      </c>
    </row>
    <row r="22454" spans="1:2" x14ac:dyDescent="0.3">
      <c r="A22454" t="s">
        <v>3651</v>
      </c>
      <c r="B22454" t="s">
        <v>12461</v>
      </c>
    </row>
    <row r="22455" spans="1:2" x14ac:dyDescent="0.3">
      <c r="A22455" t="s">
        <v>3651</v>
      </c>
      <c r="B22455" t="s">
        <v>12461</v>
      </c>
    </row>
    <row r="22456" spans="1:2" x14ac:dyDescent="0.3">
      <c r="A22456" t="s">
        <v>3651</v>
      </c>
      <c r="B22456" t="s">
        <v>12461</v>
      </c>
    </row>
    <row r="22457" spans="1:2" x14ac:dyDescent="0.3">
      <c r="A22457" t="s">
        <v>3651</v>
      </c>
      <c r="B22457" t="s">
        <v>12461</v>
      </c>
    </row>
    <row r="22458" spans="1:2" x14ac:dyDescent="0.3">
      <c r="A22458" t="s">
        <v>3651</v>
      </c>
      <c r="B22458" t="s">
        <v>12461</v>
      </c>
    </row>
    <row r="22459" spans="1:2" x14ac:dyDescent="0.3">
      <c r="A22459" t="s">
        <v>3651</v>
      </c>
      <c r="B22459" t="s">
        <v>12461</v>
      </c>
    </row>
    <row r="22460" spans="1:2" x14ac:dyDescent="0.3">
      <c r="A22460" t="s">
        <v>3651</v>
      </c>
      <c r="B22460" t="s">
        <v>12461</v>
      </c>
    </row>
    <row r="22461" spans="1:2" x14ac:dyDescent="0.3">
      <c r="A22461" t="s">
        <v>3651</v>
      </c>
      <c r="B22461" t="s">
        <v>12461</v>
      </c>
    </row>
    <row r="22462" spans="1:2" x14ac:dyDescent="0.3">
      <c r="A22462" t="s">
        <v>3719</v>
      </c>
      <c r="B22462" t="s">
        <v>12586</v>
      </c>
    </row>
    <row r="22463" spans="1:2" x14ac:dyDescent="0.3">
      <c r="A22463" t="s">
        <v>3720</v>
      </c>
      <c r="B22463" t="s">
        <v>12587</v>
      </c>
    </row>
    <row r="22464" spans="1:2" x14ac:dyDescent="0.3">
      <c r="A22464" t="s">
        <v>3651</v>
      </c>
      <c r="B22464" t="s">
        <v>12461</v>
      </c>
    </row>
    <row r="22465" spans="1:2" x14ac:dyDescent="0.3">
      <c r="A22465" t="s">
        <v>3721</v>
      </c>
      <c r="B22465" t="s">
        <v>12588</v>
      </c>
    </row>
    <row r="22466" spans="1:2" x14ac:dyDescent="0.3">
      <c r="A22466" t="s">
        <v>3722</v>
      </c>
      <c r="B22466" t="s">
        <v>12589</v>
      </c>
    </row>
    <row r="22467" spans="1:2" x14ac:dyDescent="0.3">
      <c r="A22467" t="s">
        <v>3651</v>
      </c>
      <c r="B22467" t="s">
        <v>12461</v>
      </c>
    </row>
    <row r="22468" spans="1:2" x14ac:dyDescent="0.3">
      <c r="A22468" t="s">
        <v>3651</v>
      </c>
      <c r="B22468" t="s">
        <v>12461</v>
      </c>
    </row>
    <row r="22469" spans="1:2" x14ac:dyDescent="0.3">
      <c r="A22469" t="s">
        <v>3651</v>
      </c>
      <c r="B22469" t="s">
        <v>12461</v>
      </c>
    </row>
    <row r="22470" spans="1:2" x14ac:dyDescent="0.3">
      <c r="A22470" t="s">
        <v>3651</v>
      </c>
      <c r="B22470" t="s">
        <v>12461</v>
      </c>
    </row>
    <row r="22471" spans="1:2" x14ac:dyDescent="0.3">
      <c r="A22471" t="s">
        <v>3651</v>
      </c>
      <c r="B22471" t="s">
        <v>12461</v>
      </c>
    </row>
    <row r="22472" spans="1:2" x14ac:dyDescent="0.3">
      <c r="A22472" t="s">
        <v>3723</v>
      </c>
      <c r="B22472" t="s">
        <v>12590</v>
      </c>
    </row>
    <row r="22473" spans="1:2" x14ac:dyDescent="0.3">
      <c r="A22473" t="s">
        <v>3651</v>
      </c>
      <c r="B22473" t="s">
        <v>12461</v>
      </c>
    </row>
    <row r="22474" spans="1:2" x14ac:dyDescent="0.3">
      <c r="A22474" t="s">
        <v>3651</v>
      </c>
      <c r="B22474" t="s">
        <v>12461</v>
      </c>
    </row>
    <row r="22475" spans="1:2" x14ac:dyDescent="0.3">
      <c r="A22475" t="s">
        <v>3651</v>
      </c>
      <c r="B22475" t="s">
        <v>12461</v>
      </c>
    </row>
    <row r="22476" spans="1:2" x14ac:dyDescent="0.3">
      <c r="A22476" t="s">
        <v>3651</v>
      </c>
      <c r="B22476" t="s">
        <v>12461</v>
      </c>
    </row>
    <row r="22477" spans="1:2" x14ac:dyDescent="0.3">
      <c r="A22477" t="s">
        <v>3724</v>
      </c>
      <c r="B22477" t="s">
        <v>12591</v>
      </c>
    </row>
    <row r="22478" spans="1:2" x14ac:dyDescent="0.3">
      <c r="A22478" t="s">
        <v>3725</v>
      </c>
      <c r="B22478" t="s">
        <v>12592</v>
      </c>
    </row>
    <row r="22479" spans="1:2" x14ac:dyDescent="0.3">
      <c r="A22479" t="s">
        <v>3726</v>
      </c>
      <c r="B22479" t="s">
        <v>12593</v>
      </c>
    </row>
    <row r="22480" spans="1:2" x14ac:dyDescent="0.3">
      <c r="A22480" t="s">
        <v>3651</v>
      </c>
      <c r="B22480" t="s">
        <v>12461</v>
      </c>
    </row>
    <row r="22481" spans="1:2" x14ac:dyDescent="0.3">
      <c r="A22481" t="s">
        <v>3651</v>
      </c>
      <c r="B22481" t="s">
        <v>12461</v>
      </c>
    </row>
    <row r="22482" spans="1:2" x14ac:dyDescent="0.3">
      <c r="A22482" t="s">
        <v>3651</v>
      </c>
      <c r="B22482" t="s">
        <v>12461</v>
      </c>
    </row>
    <row r="22483" spans="1:2" x14ac:dyDescent="0.3">
      <c r="A22483" t="s">
        <v>3651</v>
      </c>
      <c r="B22483" t="s">
        <v>12461</v>
      </c>
    </row>
    <row r="22484" spans="1:2" x14ac:dyDescent="0.3">
      <c r="A22484" t="s">
        <v>3651</v>
      </c>
      <c r="B22484" t="s">
        <v>12461</v>
      </c>
    </row>
    <row r="22485" spans="1:2" x14ac:dyDescent="0.3">
      <c r="A22485" t="s">
        <v>3651</v>
      </c>
      <c r="B22485" t="s">
        <v>12461</v>
      </c>
    </row>
    <row r="22486" spans="1:2" x14ac:dyDescent="0.3">
      <c r="A22486" t="s">
        <v>3727</v>
      </c>
      <c r="B22486" t="s">
        <v>12594</v>
      </c>
    </row>
    <row r="22487" spans="1:2" x14ac:dyDescent="0.3">
      <c r="A22487" t="s">
        <v>3727</v>
      </c>
      <c r="B22487" t="s">
        <v>12594</v>
      </c>
    </row>
    <row r="22488" spans="1:2" x14ac:dyDescent="0.3">
      <c r="A22488" t="s">
        <v>3728</v>
      </c>
      <c r="B22488" t="s">
        <v>12595</v>
      </c>
    </row>
    <row r="22489" spans="1:2" x14ac:dyDescent="0.3">
      <c r="A22489" t="s">
        <v>3729</v>
      </c>
      <c r="B22489" t="s">
        <v>12596</v>
      </c>
    </row>
    <row r="22490" spans="1:2" x14ac:dyDescent="0.3">
      <c r="A22490" t="s">
        <v>3651</v>
      </c>
      <c r="B22490" t="s">
        <v>12461</v>
      </c>
    </row>
    <row r="22491" spans="1:2" x14ac:dyDescent="0.3">
      <c r="A22491" t="s">
        <v>3651</v>
      </c>
      <c r="B22491" t="s">
        <v>12461</v>
      </c>
    </row>
    <row r="22492" spans="1:2" x14ac:dyDescent="0.3">
      <c r="A22492" t="s">
        <v>3651</v>
      </c>
      <c r="B22492" t="s">
        <v>12461</v>
      </c>
    </row>
    <row r="22493" spans="1:2" x14ac:dyDescent="0.3">
      <c r="A22493" t="s">
        <v>3651</v>
      </c>
      <c r="B22493" t="s">
        <v>12461</v>
      </c>
    </row>
    <row r="22494" spans="1:2" x14ac:dyDescent="0.3">
      <c r="A22494" t="s">
        <v>3651</v>
      </c>
      <c r="B22494" t="s">
        <v>12461</v>
      </c>
    </row>
    <row r="22495" spans="1:2" x14ac:dyDescent="0.3">
      <c r="A22495" t="s">
        <v>3651</v>
      </c>
      <c r="B22495" t="s">
        <v>12461</v>
      </c>
    </row>
    <row r="22496" spans="1:2" x14ac:dyDescent="0.3">
      <c r="A22496" t="s">
        <v>3651</v>
      </c>
      <c r="B22496" t="s">
        <v>12461</v>
      </c>
    </row>
    <row r="22497" spans="1:2" x14ac:dyDescent="0.3">
      <c r="A22497" t="s">
        <v>3651</v>
      </c>
      <c r="B22497" t="s">
        <v>12461</v>
      </c>
    </row>
    <row r="22498" spans="1:2" x14ac:dyDescent="0.3">
      <c r="A22498" t="s">
        <v>3730</v>
      </c>
      <c r="B22498" t="s">
        <v>12597</v>
      </c>
    </row>
    <row r="22499" spans="1:2" x14ac:dyDescent="0.3">
      <c r="A22499" t="s">
        <v>3731</v>
      </c>
      <c r="B22499" t="s">
        <v>12598</v>
      </c>
    </row>
    <row r="22500" spans="1:2" x14ac:dyDescent="0.3">
      <c r="A22500" t="s">
        <v>3651</v>
      </c>
      <c r="B22500" t="s">
        <v>12461</v>
      </c>
    </row>
    <row r="22501" spans="1:2" x14ac:dyDescent="0.3">
      <c r="A22501" t="s">
        <v>3651</v>
      </c>
      <c r="B22501" t="s">
        <v>12461</v>
      </c>
    </row>
    <row r="22502" spans="1:2" x14ac:dyDescent="0.3">
      <c r="A22502" t="s">
        <v>3651</v>
      </c>
      <c r="B22502" t="s">
        <v>12461</v>
      </c>
    </row>
    <row r="22503" spans="1:2" x14ac:dyDescent="0.3">
      <c r="A22503" t="s">
        <v>3651</v>
      </c>
      <c r="B22503" t="s">
        <v>12461</v>
      </c>
    </row>
    <row r="22504" spans="1:2" x14ac:dyDescent="0.3">
      <c r="A22504" t="s">
        <v>3651</v>
      </c>
      <c r="B22504" t="s">
        <v>12461</v>
      </c>
    </row>
    <row r="22505" spans="1:2" x14ac:dyDescent="0.3">
      <c r="A22505" t="s">
        <v>3651</v>
      </c>
      <c r="B22505" t="s">
        <v>12461</v>
      </c>
    </row>
    <row r="22506" spans="1:2" x14ac:dyDescent="0.3">
      <c r="A22506" t="s">
        <v>3651</v>
      </c>
      <c r="B22506" t="s">
        <v>12461</v>
      </c>
    </row>
    <row r="22507" spans="1:2" x14ac:dyDescent="0.3">
      <c r="A22507" t="s">
        <v>3651</v>
      </c>
      <c r="B22507" t="s">
        <v>12461</v>
      </c>
    </row>
    <row r="22508" spans="1:2" x14ac:dyDescent="0.3">
      <c r="A22508" t="s">
        <v>3651</v>
      </c>
      <c r="B22508" t="s">
        <v>12461</v>
      </c>
    </row>
    <row r="22509" spans="1:2" x14ac:dyDescent="0.3">
      <c r="A22509" t="s">
        <v>3651</v>
      </c>
      <c r="B22509" t="s">
        <v>12461</v>
      </c>
    </row>
    <row r="22510" spans="1:2" x14ac:dyDescent="0.3">
      <c r="A22510" t="s">
        <v>3732</v>
      </c>
      <c r="B22510" t="s">
        <v>12599</v>
      </c>
    </row>
    <row r="22511" spans="1:2" x14ac:dyDescent="0.3">
      <c r="A22511" t="s">
        <v>3651</v>
      </c>
      <c r="B22511" t="s">
        <v>12461</v>
      </c>
    </row>
    <row r="22512" spans="1:2" x14ac:dyDescent="0.3">
      <c r="A22512" t="s">
        <v>3651</v>
      </c>
      <c r="B22512" t="s">
        <v>12461</v>
      </c>
    </row>
    <row r="22513" spans="1:2" x14ac:dyDescent="0.3">
      <c r="A22513" t="s">
        <v>3651</v>
      </c>
      <c r="B22513" t="s">
        <v>12461</v>
      </c>
    </row>
    <row r="22514" spans="1:2" x14ac:dyDescent="0.3">
      <c r="A22514" t="s">
        <v>3651</v>
      </c>
      <c r="B22514" t="s">
        <v>12461</v>
      </c>
    </row>
    <row r="22515" spans="1:2" x14ac:dyDescent="0.3">
      <c r="A22515" t="s">
        <v>3733</v>
      </c>
      <c r="B22515" t="s">
        <v>12600</v>
      </c>
    </row>
    <row r="22516" spans="1:2" x14ac:dyDescent="0.3">
      <c r="A22516" t="s">
        <v>3651</v>
      </c>
      <c r="B22516" t="s">
        <v>12461</v>
      </c>
    </row>
    <row r="22517" spans="1:2" x14ac:dyDescent="0.3">
      <c r="A22517" t="s">
        <v>3651</v>
      </c>
      <c r="B22517" t="s">
        <v>12461</v>
      </c>
    </row>
    <row r="22518" spans="1:2" x14ac:dyDescent="0.3">
      <c r="A22518" t="s">
        <v>3730</v>
      </c>
      <c r="B22518" t="s">
        <v>12597</v>
      </c>
    </row>
    <row r="22519" spans="1:2" x14ac:dyDescent="0.3">
      <c r="A22519" t="s">
        <v>3651</v>
      </c>
      <c r="B22519" t="s">
        <v>12461</v>
      </c>
    </row>
    <row r="22520" spans="1:2" x14ac:dyDescent="0.3">
      <c r="A22520" t="s">
        <v>3651</v>
      </c>
      <c r="B22520" t="s">
        <v>12461</v>
      </c>
    </row>
    <row r="22521" spans="1:2" x14ac:dyDescent="0.3">
      <c r="A22521" t="s">
        <v>3651</v>
      </c>
      <c r="B22521" t="s">
        <v>12461</v>
      </c>
    </row>
    <row r="22522" spans="1:2" x14ac:dyDescent="0.3">
      <c r="A22522" t="s">
        <v>3734</v>
      </c>
      <c r="B22522" t="s">
        <v>12601</v>
      </c>
    </row>
    <row r="22523" spans="1:2" x14ac:dyDescent="0.3">
      <c r="A22523" t="s">
        <v>3734</v>
      </c>
      <c r="B22523" t="s">
        <v>12601</v>
      </c>
    </row>
    <row r="22524" spans="1:2" x14ac:dyDescent="0.3">
      <c r="A22524" t="s">
        <v>3651</v>
      </c>
      <c r="B22524" t="s">
        <v>12461</v>
      </c>
    </row>
    <row r="22525" spans="1:2" x14ac:dyDescent="0.3">
      <c r="A22525" t="s">
        <v>3651</v>
      </c>
      <c r="B22525" t="s">
        <v>12461</v>
      </c>
    </row>
    <row r="22526" spans="1:2" x14ac:dyDescent="0.3">
      <c r="A22526" t="s">
        <v>3651</v>
      </c>
      <c r="B22526" t="s">
        <v>12461</v>
      </c>
    </row>
    <row r="22527" spans="1:2" x14ac:dyDescent="0.3">
      <c r="A22527" t="s">
        <v>3651</v>
      </c>
      <c r="B22527" t="s">
        <v>12461</v>
      </c>
    </row>
    <row r="22528" spans="1:2" x14ac:dyDescent="0.3">
      <c r="A22528" t="s">
        <v>3651</v>
      </c>
      <c r="B22528" t="s">
        <v>12461</v>
      </c>
    </row>
    <row r="22529" spans="1:2" x14ac:dyDescent="0.3">
      <c r="A22529" t="s">
        <v>3651</v>
      </c>
      <c r="B22529" t="s">
        <v>12461</v>
      </c>
    </row>
    <row r="22530" spans="1:2" x14ac:dyDescent="0.3">
      <c r="A22530" t="s">
        <v>3651</v>
      </c>
      <c r="B22530" t="s">
        <v>12461</v>
      </c>
    </row>
    <row r="22531" spans="1:2" x14ac:dyDescent="0.3">
      <c r="A22531" t="s">
        <v>3651</v>
      </c>
      <c r="B22531" t="s">
        <v>12461</v>
      </c>
    </row>
    <row r="22532" spans="1:2" x14ac:dyDescent="0.3">
      <c r="A22532" t="s">
        <v>3651</v>
      </c>
      <c r="B22532" t="s">
        <v>12461</v>
      </c>
    </row>
    <row r="22533" spans="1:2" x14ac:dyDescent="0.3">
      <c r="A22533" t="s">
        <v>3651</v>
      </c>
      <c r="B22533" t="s">
        <v>12461</v>
      </c>
    </row>
    <row r="22534" spans="1:2" x14ac:dyDescent="0.3">
      <c r="A22534" t="s">
        <v>3735</v>
      </c>
      <c r="B22534" t="s">
        <v>12602</v>
      </c>
    </row>
    <row r="22535" spans="1:2" x14ac:dyDescent="0.3">
      <c r="A22535" t="s">
        <v>3736</v>
      </c>
      <c r="B22535" t="s">
        <v>12603</v>
      </c>
    </row>
    <row r="22536" spans="1:2" x14ac:dyDescent="0.3">
      <c r="A22536" t="s">
        <v>3651</v>
      </c>
      <c r="B22536" t="s">
        <v>12461</v>
      </c>
    </row>
    <row r="22537" spans="1:2" x14ac:dyDescent="0.3">
      <c r="A22537" t="s">
        <v>3651</v>
      </c>
      <c r="B22537" t="s">
        <v>12461</v>
      </c>
    </row>
    <row r="22538" spans="1:2" x14ac:dyDescent="0.3">
      <c r="A22538" t="s">
        <v>3651</v>
      </c>
      <c r="B22538" t="s">
        <v>12461</v>
      </c>
    </row>
    <row r="22539" spans="1:2" x14ac:dyDescent="0.3">
      <c r="A22539" t="s">
        <v>3651</v>
      </c>
      <c r="B22539" t="s">
        <v>12461</v>
      </c>
    </row>
    <row r="22540" spans="1:2" x14ac:dyDescent="0.3">
      <c r="A22540" t="s">
        <v>3651</v>
      </c>
      <c r="B22540" t="s">
        <v>12461</v>
      </c>
    </row>
    <row r="22541" spans="1:2" x14ac:dyDescent="0.3">
      <c r="A22541" t="s">
        <v>3651</v>
      </c>
      <c r="B22541" t="s">
        <v>12461</v>
      </c>
    </row>
    <row r="22542" spans="1:2" x14ac:dyDescent="0.3">
      <c r="A22542" t="s">
        <v>3651</v>
      </c>
      <c r="B22542" t="s">
        <v>12461</v>
      </c>
    </row>
    <row r="22543" spans="1:2" x14ac:dyDescent="0.3">
      <c r="A22543" t="s">
        <v>3651</v>
      </c>
      <c r="B22543" t="s">
        <v>12461</v>
      </c>
    </row>
    <row r="22544" spans="1:2" x14ac:dyDescent="0.3">
      <c r="A22544" t="s">
        <v>3651</v>
      </c>
      <c r="B22544" t="s">
        <v>12461</v>
      </c>
    </row>
    <row r="22545" spans="1:2" x14ac:dyDescent="0.3">
      <c r="A22545" t="s">
        <v>3651</v>
      </c>
      <c r="B22545" t="s">
        <v>12461</v>
      </c>
    </row>
    <row r="22546" spans="1:2" x14ac:dyDescent="0.3">
      <c r="A22546" t="s">
        <v>3651</v>
      </c>
      <c r="B22546" t="s">
        <v>12461</v>
      </c>
    </row>
    <row r="22547" spans="1:2" x14ac:dyDescent="0.3">
      <c r="A22547" t="s">
        <v>3651</v>
      </c>
      <c r="B22547" t="s">
        <v>12461</v>
      </c>
    </row>
    <row r="22548" spans="1:2" x14ac:dyDescent="0.3">
      <c r="A22548" t="s">
        <v>3651</v>
      </c>
      <c r="B22548" t="s">
        <v>12461</v>
      </c>
    </row>
    <row r="22549" spans="1:2" x14ac:dyDescent="0.3">
      <c r="A22549" t="s">
        <v>3651</v>
      </c>
      <c r="B22549" t="s">
        <v>12461</v>
      </c>
    </row>
    <row r="22550" spans="1:2" x14ac:dyDescent="0.3">
      <c r="A22550" t="s">
        <v>3737</v>
      </c>
      <c r="B22550" t="s">
        <v>12604</v>
      </c>
    </row>
    <row r="22551" spans="1:2" x14ac:dyDescent="0.3">
      <c r="A22551" t="s">
        <v>3738</v>
      </c>
      <c r="B22551" t="s">
        <v>12605</v>
      </c>
    </row>
    <row r="22552" spans="1:2" x14ac:dyDescent="0.3">
      <c r="A22552" t="s">
        <v>3651</v>
      </c>
      <c r="B22552" t="s">
        <v>12461</v>
      </c>
    </row>
    <row r="22553" spans="1:2" x14ac:dyDescent="0.3">
      <c r="A22553" t="s">
        <v>3651</v>
      </c>
      <c r="B22553" t="s">
        <v>12461</v>
      </c>
    </row>
    <row r="22554" spans="1:2" x14ac:dyDescent="0.3">
      <c r="A22554" t="s">
        <v>3739</v>
      </c>
      <c r="B22554" t="s">
        <v>12606</v>
      </c>
    </row>
    <row r="22555" spans="1:2" x14ac:dyDescent="0.3">
      <c r="A22555" t="s">
        <v>3651</v>
      </c>
      <c r="B22555" t="s">
        <v>12461</v>
      </c>
    </row>
    <row r="22556" spans="1:2" x14ac:dyDescent="0.3">
      <c r="A22556" t="s">
        <v>3651</v>
      </c>
      <c r="B22556" t="s">
        <v>12461</v>
      </c>
    </row>
    <row r="22557" spans="1:2" x14ac:dyDescent="0.3">
      <c r="A22557" t="s">
        <v>3651</v>
      </c>
      <c r="B22557" t="s">
        <v>12461</v>
      </c>
    </row>
    <row r="22558" spans="1:2" x14ac:dyDescent="0.3">
      <c r="A22558" t="s">
        <v>3651</v>
      </c>
      <c r="B22558" t="s">
        <v>12461</v>
      </c>
    </row>
    <row r="22559" spans="1:2" x14ac:dyDescent="0.3">
      <c r="A22559" t="s">
        <v>3651</v>
      </c>
      <c r="B22559" t="s">
        <v>12461</v>
      </c>
    </row>
    <row r="22560" spans="1:2" x14ac:dyDescent="0.3">
      <c r="A22560" t="s">
        <v>3651</v>
      </c>
      <c r="B22560" t="s">
        <v>12461</v>
      </c>
    </row>
    <row r="22561" spans="1:2" x14ac:dyDescent="0.3">
      <c r="A22561" t="s">
        <v>3651</v>
      </c>
      <c r="B22561" t="s">
        <v>12461</v>
      </c>
    </row>
    <row r="22562" spans="1:2" x14ac:dyDescent="0.3">
      <c r="A22562" t="s">
        <v>3651</v>
      </c>
      <c r="B22562" t="s">
        <v>12461</v>
      </c>
    </row>
    <row r="22563" spans="1:2" x14ac:dyDescent="0.3">
      <c r="A22563" t="s">
        <v>3707</v>
      </c>
      <c r="B22563" t="s">
        <v>12574</v>
      </c>
    </row>
    <row r="22564" spans="1:2" x14ac:dyDescent="0.3">
      <c r="A22564" t="s">
        <v>3707</v>
      </c>
      <c r="B22564" t="s">
        <v>12574</v>
      </c>
    </row>
    <row r="22565" spans="1:2" x14ac:dyDescent="0.3">
      <c r="A22565" t="s">
        <v>3707</v>
      </c>
      <c r="B22565" t="s">
        <v>12574</v>
      </c>
    </row>
    <row r="22566" spans="1:2" x14ac:dyDescent="0.3">
      <c r="A22566" t="s">
        <v>3707</v>
      </c>
      <c r="B22566" t="s">
        <v>12574</v>
      </c>
    </row>
    <row r="22567" spans="1:2" x14ac:dyDescent="0.3">
      <c r="A22567" t="s">
        <v>3707</v>
      </c>
      <c r="B22567" t="s">
        <v>12574</v>
      </c>
    </row>
    <row r="22568" spans="1:2" x14ac:dyDescent="0.3">
      <c r="A22568" t="s">
        <v>3707</v>
      </c>
      <c r="B22568" t="s">
        <v>12574</v>
      </c>
    </row>
    <row r="22569" spans="1:2" x14ac:dyDescent="0.3">
      <c r="A22569" t="s">
        <v>3707</v>
      </c>
      <c r="B22569" t="s">
        <v>12574</v>
      </c>
    </row>
    <row r="22570" spans="1:2" x14ac:dyDescent="0.3">
      <c r="A22570" t="s">
        <v>3740</v>
      </c>
      <c r="B22570" t="s">
        <v>12607</v>
      </c>
    </row>
    <row r="22571" spans="1:2" x14ac:dyDescent="0.3">
      <c r="A22571" t="s">
        <v>3651</v>
      </c>
      <c r="B22571" t="s">
        <v>12461</v>
      </c>
    </row>
    <row r="22572" spans="1:2" x14ac:dyDescent="0.3">
      <c r="A22572" t="s">
        <v>3651</v>
      </c>
      <c r="B22572" t="s">
        <v>12461</v>
      </c>
    </row>
    <row r="22573" spans="1:2" x14ac:dyDescent="0.3">
      <c r="A22573" t="s">
        <v>3651</v>
      </c>
      <c r="B22573" t="s">
        <v>12461</v>
      </c>
    </row>
    <row r="22574" spans="1:2" x14ac:dyDescent="0.3">
      <c r="A22574" t="s">
        <v>3651</v>
      </c>
      <c r="B22574" t="s">
        <v>12461</v>
      </c>
    </row>
    <row r="22575" spans="1:2" x14ac:dyDescent="0.3">
      <c r="A22575" t="s">
        <v>3741</v>
      </c>
      <c r="B22575" t="s">
        <v>12608</v>
      </c>
    </row>
    <row r="22576" spans="1:2" x14ac:dyDescent="0.3">
      <c r="A22576" t="s">
        <v>3742</v>
      </c>
      <c r="B22576" t="s">
        <v>12609</v>
      </c>
    </row>
    <row r="22577" spans="1:2" x14ac:dyDescent="0.3">
      <c r="A22577" t="s">
        <v>3742</v>
      </c>
      <c r="B22577" t="s">
        <v>12609</v>
      </c>
    </row>
    <row r="22578" spans="1:2" x14ac:dyDescent="0.3">
      <c r="A22578" t="s">
        <v>3742</v>
      </c>
      <c r="B22578" t="s">
        <v>12609</v>
      </c>
    </row>
    <row r="22579" spans="1:2" x14ac:dyDescent="0.3">
      <c r="A22579" t="s">
        <v>3742</v>
      </c>
      <c r="B22579" t="s">
        <v>12609</v>
      </c>
    </row>
    <row r="22580" spans="1:2" x14ac:dyDescent="0.3">
      <c r="A22580" t="s">
        <v>3742</v>
      </c>
      <c r="B22580" t="s">
        <v>12609</v>
      </c>
    </row>
    <row r="22581" spans="1:2" x14ac:dyDescent="0.3">
      <c r="B22581" t="s">
        <v>12610</v>
      </c>
    </row>
    <row r="22582" spans="1:2" x14ac:dyDescent="0.3">
      <c r="A22582" t="s">
        <v>3743</v>
      </c>
      <c r="B22582" t="s">
        <v>12611</v>
      </c>
    </row>
    <row r="22583" spans="1:2" x14ac:dyDescent="0.3">
      <c r="A22583" t="s">
        <v>3743</v>
      </c>
      <c r="B22583" t="s">
        <v>12611</v>
      </c>
    </row>
    <row r="22584" spans="1:2" x14ac:dyDescent="0.3">
      <c r="B22584" t="s">
        <v>12610</v>
      </c>
    </row>
    <row r="22585" spans="1:2" x14ac:dyDescent="0.3">
      <c r="B22585" t="s">
        <v>12610</v>
      </c>
    </row>
    <row r="22586" spans="1:2" x14ac:dyDescent="0.3">
      <c r="A22586" t="s">
        <v>3708</v>
      </c>
      <c r="B22586" t="s">
        <v>12575</v>
      </c>
    </row>
    <row r="22587" spans="1:2" x14ac:dyDescent="0.3">
      <c r="A22587" t="s">
        <v>3744</v>
      </c>
      <c r="B22587" t="s">
        <v>12612</v>
      </c>
    </row>
    <row r="22588" spans="1:2" x14ac:dyDescent="0.3">
      <c r="A22588" t="s">
        <v>3745</v>
      </c>
      <c r="B22588" t="s">
        <v>12613</v>
      </c>
    </row>
    <row r="22589" spans="1:2" x14ac:dyDescent="0.3">
      <c r="A22589" t="s">
        <v>3746</v>
      </c>
      <c r="B22589" t="s">
        <v>12614</v>
      </c>
    </row>
    <row r="22590" spans="1:2" x14ac:dyDescent="0.3">
      <c r="A22590" t="s">
        <v>3747</v>
      </c>
      <c r="B22590" t="s">
        <v>12615</v>
      </c>
    </row>
    <row r="22591" spans="1:2" x14ac:dyDescent="0.3">
      <c r="A22591" t="s">
        <v>3748</v>
      </c>
      <c r="B22591" t="s">
        <v>12616</v>
      </c>
    </row>
    <row r="22592" spans="1:2" x14ac:dyDescent="0.3">
      <c r="A22592" t="s">
        <v>3749</v>
      </c>
      <c r="B22592" t="s">
        <v>12617</v>
      </c>
    </row>
    <row r="22593" spans="1:2" x14ac:dyDescent="0.3">
      <c r="A22593" t="s">
        <v>3750</v>
      </c>
      <c r="B22593" t="s">
        <v>12618</v>
      </c>
    </row>
    <row r="22594" spans="1:2" x14ac:dyDescent="0.3">
      <c r="A22594" t="s">
        <v>3510</v>
      </c>
      <c r="B22594" t="s">
        <v>11667</v>
      </c>
    </row>
    <row r="22595" spans="1:2" x14ac:dyDescent="0.3">
      <c r="A22595" t="s">
        <v>3751</v>
      </c>
      <c r="B22595" t="s">
        <v>12619</v>
      </c>
    </row>
    <row r="22596" spans="1:2" x14ac:dyDescent="0.3">
      <c r="A22596" t="s">
        <v>3752</v>
      </c>
      <c r="B22596" t="s">
        <v>12620</v>
      </c>
    </row>
    <row r="22597" spans="1:2" x14ac:dyDescent="0.3">
      <c r="A22597" t="s">
        <v>3753</v>
      </c>
      <c r="B22597" t="s">
        <v>12621</v>
      </c>
    </row>
    <row r="22598" spans="1:2" x14ac:dyDescent="0.3">
      <c r="A22598" t="s">
        <v>3743</v>
      </c>
      <c r="B22598" t="s">
        <v>12611</v>
      </c>
    </row>
    <row r="22599" spans="1:2" x14ac:dyDescent="0.3">
      <c r="A22599" t="s">
        <v>3743</v>
      </c>
      <c r="B22599" t="s">
        <v>12611</v>
      </c>
    </row>
    <row r="22600" spans="1:2" x14ac:dyDescent="0.3">
      <c r="B22600" t="s">
        <v>12622</v>
      </c>
    </row>
    <row r="22601" spans="1:2" x14ac:dyDescent="0.3">
      <c r="B22601" t="s">
        <v>12623</v>
      </c>
    </row>
    <row r="22602" spans="1:2" x14ac:dyDescent="0.3">
      <c r="A22602" t="s">
        <v>3743</v>
      </c>
      <c r="B22602" t="s">
        <v>12611</v>
      </c>
    </row>
    <row r="22603" spans="1:2" x14ac:dyDescent="0.3">
      <c r="A22603" t="s">
        <v>3743</v>
      </c>
      <c r="B22603" t="s">
        <v>12611</v>
      </c>
    </row>
    <row r="22604" spans="1:2" x14ac:dyDescent="0.3">
      <c r="A22604" t="s">
        <v>3743</v>
      </c>
      <c r="B22604" t="s">
        <v>12611</v>
      </c>
    </row>
    <row r="22605" spans="1:2" x14ac:dyDescent="0.3">
      <c r="A22605" t="s">
        <v>3743</v>
      </c>
      <c r="B22605" t="s">
        <v>12611</v>
      </c>
    </row>
    <row r="22606" spans="1:2" x14ac:dyDescent="0.3">
      <c r="A22606" t="s">
        <v>3743</v>
      </c>
      <c r="B22606" t="s">
        <v>12611</v>
      </c>
    </row>
    <row r="22607" spans="1:2" x14ac:dyDescent="0.3">
      <c r="A22607" t="s">
        <v>3743</v>
      </c>
      <c r="B22607" t="s">
        <v>12611</v>
      </c>
    </row>
    <row r="22608" spans="1:2" x14ac:dyDescent="0.3">
      <c r="A22608" t="s">
        <v>3743</v>
      </c>
      <c r="B22608" t="s">
        <v>12611</v>
      </c>
    </row>
    <row r="22609" spans="1:2" x14ac:dyDescent="0.3">
      <c r="A22609" t="s">
        <v>3743</v>
      </c>
      <c r="B22609" t="s">
        <v>12611</v>
      </c>
    </row>
    <row r="22610" spans="1:2" x14ac:dyDescent="0.3">
      <c r="A22610" t="s">
        <v>3743</v>
      </c>
      <c r="B22610" t="s">
        <v>12611</v>
      </c>
    </row>
    <row r="22611" spans="1:2" x14ac:dyDescent="0.3">
      <c r="A22611" t="s">
        <v>3743</v>
      </c>
      <c r="B22611" t="s">
        <v>12611</v>
      </c>
    </row>
    <row r="22612" spans="1:2" x14ac:dyDescent="0.3">
      <c r="A22612" t="s">
        <v>3743</v>
      </c>
      <c r="B22612" t="s">
        <v>12611</v>
      </c>
    </row>
    <row r="22613" spans="1:2" x14ac:dyDescent="0.3">
      <c r="A22613" t="s">
        <v>3743</v>
      </c>
      <c r="B22613" t="s">
        <v>12611</v>
      </c>
    </row>
    <row r="22614" spans="1:2" x14ac:dyDescent="0.3">
      <c r="A22614" t="s">
        <v>3743</v>
      </c>
      <c r="B22614" t="s">
        <v>12611</v>
      </c>
    </row>
    <row r="22615" spans="1:2" x14ac:dyDescent="0.3">
      <c r="A22615" t="s">
        <v>3754</v>
      </c>
    </row>
    <row r="22616" spans="1:2" x14ac:dyDescent="0.3">
      <c r="A22616" t="s">
        <v>3755</v>
      </c>
    </row>
    <row r="22617" spans="1:2" x14ac:dyDescent="0.3">
      <c r="A22617" t="s">
        <v>3756</v>
      </c>
    </row>
    <row r="22618" spans="1:2" x14ac:dyDescent="0.3">
      <c r="A22618" t="s">
        <v>3757</v>
      </c>
    </row>
    <row r="22619" spans="1:2" x14ac:dyDescent="0.3">
      <c r="A22619" t="s">
        <v>3758</v>
      </c>
    </row>
    <row r="22620" spans="1:2" x14ac:dyDescent="0.3">
      <c r="A22620" t="s">
        <v>3759</v>
      </c>
    </row>
    <row r="22621" spans="1:2" x14ac:dyDescent="0.3">
      <c r="A22621" t="s">
        <v>3760</v>
      </c>
    </row>
    <row r="22622" spans="1:2" x14ac:dyDescent="0.3">
      <c r="A22622" t="s">
        <v>3761</v>
      </c>
    </row>
    <row r="22623" spans="1:2" x14ac:dyDescent="0.3">
      <c r="A22623" t="s">
        <v>3761</v>
      </c>
    </row>
    <row r="22624" spans="1:2" x14ac:dyDescent="0.3">
      <c r="A22624" t="s">
        <v>3756</v>
      </c>
    </row>
    <row r="22625" spans="1:2" x14ac:dyDescent="0.3">
      <c r="B22625" t="s">
        <v>12624</v>
      </c>
    </row>
    <row r="22626" spans="1:2" x14ac:dyDescent="0.3">
      <c r="A22626" t="s">
        <v>3762</v>
      </c>
      <c r="B22626" t="s">
        <v>12625</v>
      </c>
    </row>
    <row r="22627" spans="1:2" x14ac:dyDescent="0.3">
      <c r="A22627" t="s">
        <v>3763</v>
      </c>
    </row>
    <row r="22628" spans="1:2" x14ac:dyDescent="0.3">
      <c r="A22628" t="s">
        <v>3764</v>
      </c>
    </row>
    <row r="22629" spans="1:2" x14ac:dyDescent="0.3">
      <c r="A22629" t="s">
        <v>3743</v>
      </c>
      <c r="B22629" t="s">
        <v>12611</v>
      </c>
    </row>
    <row r="22630" spans="1:2" x14ac:dyDescent="0.3">
      <c r="A22630" t="s">
        <v>3743</v>
      </c>
      <c r="B22630" t="s">
        <v>12611</v>
      </c>
    </row>
    <row r="22631" spans="1:2" x14ac:dyDescent="0.3">
      <c r="B22631" t="s">
        <v>6522</v>
      </c>
    </row>
    <row r="22632" spans="1:2" x14ac:dyDescent="0.3">
      <c r="B22632" t="s">
        <v>6522</v>
      </c>
    </row>
    <row r="22633" spans="1:2" x14ac:dyDescent="0.3">
      <c r="B22633" t="s">
        <v>6522</v>
      </c>
    </row>
    <row r="22634" spans="1:2" x14ac:dyDescent="0.3">
      <c r="B22634" t="s">
        <v>6522</v>
      </c>
    </row>
    <row r="22635" spans="1:2" x14ac:dyDescent="0.3">
      <c r="B22635" t="s">
        <v>6522</v>
      </c>
    </row>
    <row r="22636" spans="1:2" x14ac:dyDescent="0.3">
      <c r="B22636" t="s">
        <v>6522</v>
      </c>
    </row>
    <row r="22637" spans="1:2" x14ac:dyDescent="0.3">
      <c r="B22637" t="s">
        <v>6522</v>
      </c>
    </row>
    <row r="22638" spans="1:2" x14ac:dyDescent="0.3">
      <c r="B22638" t="s">
        <v>6522</v>
      </c>
    </row>
    <row r="22639" spans="1:2" x14ac:dyDescent="0.3">
      <c r="B22639" t="s">
        <v>6522</v>
      </c>
    </row>
    <row r="22640" spans="1:2" x14ac:dyDescent="0.3">
      <c r="B22640" t="s">
        <v>6522</v>
      </c>
    </row>
    <row r="22641" spans="1:2" x14ac:dyDescent="0.3">
      <c r="B22641" t="s">
        <v>6522</v>
      </c>
    </row>
    <row r="22642" spans="1:2" x14ac:dyDescent="0.3">
      <c r="B22642" t="s">
        <v>6522</v>
      </c>
    </row>
    <row r="22643" spans="1:2" x14ac:dyDescent="0.3">
      <c r="B22643" t="s">
        <v>6522</v>
      </c>
    </row>
    <row r="22644" spans="1:2" x14ac:dyDescent="0.3">
      <c r="B22644" t="s">
        <v>6522</v>
      </c>
    </row>
    <row r="22645" spans="1:2" x14ac:dyDescent="0.3">
      <c r="B22645" t="s">
        <v>6522</v>
      </c>
    </row>
    <row r="22646" spans="1:2" x14ac:dyDescent="0.3">
      <c r="B22646" t="s">
        <v>6522</v>
      </c>
    </row>
    <row r="22647" spans="1:2" x14ac:dyDescent="0.3">
      <c r="B22647" t="s">
        <v>6522</v>
      </c>
    </row>
    <row r="22648" spans="1:2" x14ac:dyDescent="0.3">
      <c r="B22648" t="s">
        <v>6522</v>
      </c>
    </row>
    <row r="22649" spans="1:2" x14ac:dyDescent="0.3">
      <c r="B22649" t="s">
        <v>6522</v>
      </c>
    </row>
    <row r="22650" spans="1:2" x14ac:dyDescent="0.3">
      <c r="B22650" t="s">
        <v>6522</v>
      </c>
    </row>
    <row r="22651" spans="1:2" x14ac:dyDescent="0.3">
      <c r="B22651" t="s">
        <v>6522</v>
      </c>
    </row>
    <row r="22652" spans="1:2" x14ac:dyDescent="0.3">
      <c r="A22652" t="s">
        <v>3765</v>
      </c>
    </row>
    <row r="22653" spans="1:2" x14ac:dyDescent="0.3">
      <c r="A22653" t="s">
        <v>3766</v>
      </c>
    </row>
    <row r="22654" spans="1:2" x14ac:dyDescent="0.3">
      <c r="A22654" t="s">
        <v>3767</v>
      </c>
    </row>
    <row r="22655" spans="1:2" x14ac:dyDescent="0.3">
      <c r="A22655" t="s">
        <v>3768</v>
      </c>
    </row>
    <row r="22656" spans="1:2" x14ac:dyDescent="0.3">
      <c r="A22656" t="s">
        <v>3768</v>
      </c>
    </row>
    <row r="22657" spans="1:2" x14ac:dyDescent="0.3">
      <c r="A22657" t="s">
        <v>3769</v>
      </c>
    </row>
    <row r="22658" spans="1:2" x14ac:dyDescent="0.3">
      <c r="A22658" t="s">
        <v>3768</v>
      </c>
    </row>
    <row r="22659" spans="1:2" x14ac:dyDescent="0.3">
      <c r="A22659" t="s">
        <v>3769</v>
      </c>
    </row>
    <row r="22660" spans="1:2" x14ac:dyDescent="0.3">
      <c r="A22660" t="s">
        <v>3770</v>
      </c>
    </row>
    <row r="22661" spans="1:2" x14ac:dyDescent="0.3">
      <c r="A22661" t="s">
        <v>3771</v>
      </c>
    </row>
    <row r="22662" spans="1:2" x14ac:dyDescent="0.3">
      <c r="A22662" t="s">
        <v>3770</v>
      </c>
    </row>
    <row r="22663" spans="1:2" x14ac:dyDescent="0.3">
      <c r="A22663" t="s">
        <v>3772</v>
      </c>
    </row>
    <row r="22664" spans="1:2" x14ac:dyDescent="0.3">
      <c r="A22664" t="s">
        <v>3773</v>
      </c>
    </row>
    <row r="22665" spans="1:2" x14ac:dyDescent="0.3">
      <c r="A22665" t="s">
        <v>3774</v>
      </c>
    </row>
    <row r="22666" spans="1:2" x14ac:dyDescent="0.3">
      <c r="A22666" t="s">
        <v>3775</v>
      </c>
    </row>
    <row r="22667" spans="1:2" x14ac:dyDescent="0.3">
      <c r="A22667" t="s">
        <v>3776</v>
      </c>
    </row>
    <row r="22668" spans="1:2" x14ac:dyDescent="0.3">
      <c r="A22668" t="s">
        <v>3777</v>
      </c>
    </row>
    <row r="22669" spans="1:2" x14ac:dyDescent="0.3">
      <c r="A22669" t="s">
        <v>3778</v>
      </c>
    </row>
    <row r="22670" spans="1:2" x14ac:dyDescent="0.3">
      <c r="A22670" t="s">
        <v>3756</v>
      </c>
    </row>
    <row r="22671" spans="1:2" x14ac:dyDescent="0.3">
      <c r="A22671" t="s">
        <v>3756</v>
      </c>
    </row>
    <row r="22672" spans="1:2" x14ac:dyDescent="0.3">
      <c r="A22672" t="s">
        <v>3743</v>
      </c>
      <c r="B22672" t="s">
        <v>12611</v>
      </c>
    </row>
    <row r="22673" spans="1:2" x14ac:dyDescent="0.3">
      <c r="A22673" t="s">
        <v>3743</v>
      </c>
      <c r="B22673" t="s">
        <v>12611</v>
      </c>
    </row>
    <row r="22674" spans="1:2" x14ac:dyDescent="0.3">
      <c r="A22674" t="s">
        <v>3779</v>
      </c>
    </row>
    <row r="22675" spans="1:2" x14ac:dyDescent="0.3">
      <c r="A22675" t="s">
        <v>3780</v>
      </c>
    </row>
    <row r="22676" spans="1:2" x14ac:dyDescent="0.3">
      <c r="A22676" t="s">
        <v>3781</v>
      </c>
    </row>
    <row r="22677" spans="1:2" x14ac:dyDescent="0.3">
      <c r="A22677" t="s">
        <v>3781</v>
      </c>
    </row>
    <row r="22678" spans="1:2" x14ac:dyDescent="0.3">
      <c r="A22678" t="s">
        <v>3782</v>
      </c>
    </row>
    <row r="22679" spans="1:2" x14ac:dyDescent="0.3">
      <c r="A22679" t="s">
        <v>3783</v>
      </c>
    </row>
    <row r="22680" spans="1:2" x14ac:dyDescent="0.3">
      <c r="A22680" t="s">
        <v>3784</v>
      </c>
    </row>
    <row r="22681" spans="1:2" x14ac:dyDescent="0.3">
      <c r="A22681" t="s">
        <v>3784</v>
      </c>
    </row>
    <row r="22682" spans="1:2" x14ac:dyDescent="0.3">
      <c r="A22682" t="s">
        <v>3785</v>
      </c>
    </row>
    <row r="22683" spans="1:2" x14ac:dyDescent="0.3">
      <c r="A22683" t="s">
        <v>3785</v>
      </c>
    </row>
    <row r="22684" spans="1:2" x14ac:dyDescent="0.3">
      <c r="A22684" t="s">
        <v>3785</v>
      </c>
    </row>
    <row r="22685" spans="1:2" x14ac:dyDescent="0.3">
      <c r="A22685" t="s">
        <v>3785</v>
      </c>
    </row>
    <row r="22686" spans="1:2" x14ac:dyDescent="0.3">
      <c r="A22686" t="s">
        <v>3786</v>
      </c>
    </row>
    <row r="22687" spans="1:2" x14ac:dyDescent="0.3">
      <c r="A22687" t="s">
        <v>3786</v>
      </c>
    </row>
    <row r="22688" spans="1:2" x14ac:dyDescent="0.3">
      <c r="A22688" t="s">
        <v>3786</v>
      </c>
    </row>
    <row r="22689" spans="1:2" x14ac:dyDescent="0.3">
      <c r="A22689" t="s">
        <v>3787</v>
      </c>
    </row>
    <row r="22690" spans="1:2" x14ac:dyDescent="0.3">
      <c r="A22690" t="s">
        <v>3788</v>
      </c>
    </row>
    <row r="22691" spans="1:2" x14ac:dyDescent="0.3">
      <c r="A22691" t="s">
        <v>3789</v>
      </c>
    </row>
    <row r="22692" spans="1:2" x14ac:dyDescent="0.3">
      <c r="A22692" t="s">
        <v>3790</v>
      </c>
    </row>
    <row r="22693" spans="1:2" x14ac:dyDescent="0.3">
      <c r="A22693" t="s">
        <v>3791</v>
      </c>
    </row>
    <row r="22694" spans="1:2" x14ac:dyDescent="0.3">
      <c r="A22694" t="s">
        <v>3792</v>
      </c>
    </row>
    <row r="22695" spans="1:2" x14ac:dyDescent="0.3">
      <c r="A22695" t="s">
        <v>3479</v>
      </c>
      <c r="B22695" t="s">
        <v>11636</v>
      </c>
    </row>
    <row r="22696" spans="1:2" x14ac:dyDescent="0.3">
      <c r="A22696" t="s">
        <v>3749</v>
      </c>
      <c r="B22696" t="s">
        <v>12617</v>
      </c>
    </row>
    <row r="22697" spans="1:2" x14ac:dyDescent="0.3">
      <c r="A22697" t="s">
        <v>3749</v>
      </c>
      <c r="B22697" t="s">
        <v>12617</v>
      </c>
    </row>
    <row r="22698" spans="1:2" x14ac:dyDescent="0.3">
      <c r="A22698" t="s">
        <v>3793</v>
      </c>
      <c r="B22698" t="s">
        <v>12626</v>
      </c>
    </row>
    <row r="22699" spans="1:2" x14ac:dyDescent="0.3">
      <c r="A22699" t="s">
        <v>3794</v>
      </c>
      <c r="B22699" t="s">
        <v>12627</v>
      </c>
    </row>
    <row r="22700" spans="1:2" x14ac:dyDescent="0.3">
      <c r="A22700" t="s">
        <v>3794</v>
      </c>
      <c r="B22700" t="s">
        <v>12627</v>
      </c>
    </row>
    <row r="22701" spans="1:2" x14ac:dyDescent="0.3">
      <c r="A22701" t="s">
        <v>3506</v>
      </c>
      <c r="B22701" t="s">
        <v>11663</v>
      </c>
    </row>
    <row r="22702" spans="1:2" x14ac:dyDescent="0.3">
      <c r="A22702" t="s">
        <v>3795</v>
      </c>
      <c r="B22702" t="s">
        <v>12628</v>
      </c>
    </row>
    <row r="22703" spans="1:2" x14ac:dyDescent="0.3">
      <c r="A22703" t="s">
        <v>3796</v>
      </c>
      <c r="B22703" t="s">
        <v>12629</v>
      </c>
    </row>
    <row r="22704" spans="1:2" x14ac:dyDescent="0.3">
      <c r="A22704" t="s">
        <v>3797</v>
      </c>
      <c r="B22704" t="s">
        <v>12630</v>
      </c>
    </row>
    <row r="22705" spans="1:2" x14ac:dyDescent="0.3">
      <c r="A22705" t="s">
        <v>3798</v>
      </c>
      <c r="B22705" t="s">
        <v>12631</v>
      </c>
    </row>
    <row r="22706" spans="1:2" x14ac:dyDescent="0.3">
      <c r="A22706" t="s">
        <v>3799</v>
      </c>
      <c r="B22706" t="s">
        <v>12632</v>
      </c>
    </row>
    <row r="22707" spans="1:2" x14ac:dyDescent="0.3">
      <c r="A22707" t="s">
        <v>3800</v>
      </c>
      <c r="B22707" t="s">
        <v>12633</v>
      </c>
    </row>
    <row r="22708" spans="1:2" x14ac:dyDescent="0.3">
      <c r="A22708" t="s">
        <v>3801</v>
      </c>
      <c r="B22708" t="s">
        <v>12634</v>
      </c>
    </row>
    <row r="22709" spans="1:2" x14ac:dyDescent="0.3">
      <c r="A22709" t="s">
        <v>3802</v>
      </c>
      <c r="B22709" t="s">
        <v>12635</v>
      </c>
    </row>
    <row r="22710" spans="1:2" x14ac:dyDescent="0.3">
      <c r="A22710" t="s">
        <v>3803</v>
      </c>
      <c r="B22710" t="s">
        <v>12636</v>
      </c>
    </row>
    <row r="22711" spans="1:2" x14ac:dyDescent="0.3">
      <c r="A22711" t="s">
        <v>3804</v>
      </c>
      <c r="B22711" t="s">
        <v>12637</v>
      </c>
    </row>
    <row r="22712" spans="1:2" x14ac:dyDescent="0.3">
      <c r="A22712" t="s">
        <v>3805</v>
      </c>
      <c r="B22712" t="s">
        <v>12638</v>
      </c>
    </row>
    <row r="22713" spans="1:2" x14ac:dyDescent="0.3">
      <c r="A22713" t="s">
        <v>3806</v>
      </c>
      <c r="B22713" t="s">
        <v>12639</v>
      </c>
    </row>
    <row r="22714" spans="1:2" x14ac:dyDescent="0.3">
      <c r="A22714" t="s">
        <v>3807</v>
      </c>
      <c r="B22714" t="s">
        <v>12640</v>
      </c>
    </row>
    <row r="22715" spans="1:2" x14ac:dyDescent="0.3">
      <c r="A22715" t="s">
        <v>3808</v>
      </c>
      <c r="B22715" t="s">
        <v>12641</v>
      </c>
    </row>
    <row r="22716" spans="1:2" x14ac:dyDescent="0.3">
      <c r="A22716" t="s">
        <v>3809</v>
      </c>
      <c r="B22716" t="s">
        <v>12642</v>
      </c>
    </row>
    <row r="22717" spans="1:2" x14ac:dyDescent="0.3">
      <c r="B22717" t="s">
        <v>6522</v>
      </c>
    </row>
    <row r="22718" spans="1:2" x14ac:dyDescent="0.3">
      <c r="B22718" t="s">
        <v>6522</v>
      </c>
    </row>
    <row r="22719" spans="1:2" x14ac:dyDescent="0.3">
      <c r="B22719" t="s">
        <v>6522</v>
      </c>
    </row>
    <row r="22720" spans="1:2" x14ac:dyDescent="0.3">
      <c r="B22720" t="s">
        <v>6522</v>
      </c>
    </row>
    <row r="22721" spans="2:2" x14ac:dyDescent="0.3">
      <c r="B22721" t="s">
        <v>6522</v>
      </c>
    </row>
    <row r="22722" spans="2:2" x14ac:dyDescent="0.3">
      <c r="B22722" t="s">
        <v>6522</v>
      </c>
    </row>
    <row r="22723" spans="2:2" x14ac:dyDescent="0.3">
      <c r="B22723" t="s">
        <v>6522</v>
      </c>
    </row>
    <row r="22724" spans="2:2" x14ac:dyDescent="0.3">
      <c r="B22724" t="s">
        <v>6522</v>
      </c>
    </row>
    <row r="22725" spans="2:2" x14ac:dyDescent="0.3">
      <c r="B22725" t="s">
        <v>6522</v>
      </c>
    </row>
    <row r="22726" spans="2:2" x14ac:dyDescent="0.3">
      <c r="B22726" t="s">
        <v>6522</v>
      </c>
    </row>
    <row r="22727" spans="2:2" x14ac:dyDescent="0.3">
      <c r="B22727" t="s">
        <v>6522</v>
      </c>
    </row>
    <row r="22728" spans="2:2" x14ac:dyDescent="0.3">
      <c r="B22728" t="s">
        <v>6522</v>
      </c>
    </row>
    <row r="22729" spans="2:2" x14ac:dyDescent="0.3">
      <c r="B22729" t="s">
        <v>6522</v>
      </c>
    </row>
    <row r="22730" spans="2:2" x14ac:dyDescent="0.3">
      <c r="B22730" t="s">
        <v>6522</v>
      </c>
    </row>
    <row r="22731" spans="2:2" x14ac:dyDescent="0.3">
      <c r="B22731" t="s">
        <v>6522</v>
      </c>
    </row>
    <row r="22732" spans="2:2" x14ac:dyDescent="0.3">
      <c r="B22732" t="s">
        <v>6522</v>
      </c>
    </row>
    <row r="22733" spans="2:2" x14ac:dyDescent="0.3">
      <c r="B22733" t="s">
        <v>6522</v>
      </c>
    </row>
    <row r="22734" spans="2:2" x14ac:dyDescent="0.3">
      <c r="B22734" t="s">
        <v>6522</v>
      </c>
    </row>
    <row r="22735" spans="2:2" x14ac:dyDescent="0.3">
      <c r="B22735" t="s">
        <v>6522</v>
      </c>
    </row>
    <row r="22736" spans="2:2" x14ac:dyDescent="0.3">
      <c r="B22736" t="s">
        <v>6522</v>
      </c>
    </row>
    <row r="22737" spans="1:2" x14ac:dyDescent="0.3">
      <c r="B22737" t="s">
        <v>12643</v>
      </c>
    </row>
    <row r="22738" spans="1:2" x14ac:dyDescent="0.3">
      <c r="B22738" t="s">
        <v>12643</v>
      </c>
    </row>
    <row r="22739" spans="1:2" x14ac:dyDescent="0.3">
      <c r="A22739" t="s">
        <v>3810</v>
      </c>
    </row>
    <row r="22740" spans="1:2" x14ac:dyDescent="0.3">
      <c r="A22740" t="s">
        <v>3811</v>
      </c>
    </row>
    <row r="22741" spans="1:2" x14ac:dyDescent="0.3">
      <c r="A22741" t="s">
        <v>3812</v>
      </c>
    </row>
    <row r="22742" spans="1:2" x14ac:dyDescent="0.3">
      <c r="A22742" t="s">
        <v>3813</v>
      </c>
    </row>
    <row r="22743" spans="1:2" x14ac:dyDescent="0.3">
      <c r="A22743" t="s">
        <v>3814</v>
      </c>
    </row>
    <row r="22744" spans="1:2" x14ac:dyDescent="0.3">
      <c r="A22744" t="s">
        <v>3815</v>
      </c>
    </row>
    <row r="22745" spans="1:2" x14ac:dyDescent="0.3">
      <c r="A22745" t="s">
        <v>3816</v>
      </c>
    </row>
    <row r="22746" spans="1:2" x14ac:dyDescent="0.3">
      <c r="A22746" t="s">
        <v>3817</v>
      </c>
    </row>
    <row r="22747" spans="1:2" x14ac:dyDescent="0.3">
      <c r="A22747" t="s">
        <v>3818</v>
      </c>
    </row>
    <row r="22748" spans="1:2" x14ac:dyDescent="0.3">
      <c r="A22748" t="s">
        <v>3819</v>
      </c>
    </row>
    <row r="22749" spans="1:2" x14ac:dyDescent="0.3">
      <c r="A22749" t="s">
        <v>3820</v>
      </c>
    </row>
    <row r="22750" spans="1:2" x14ac:dyDescent="0.3">
      <c r="A22750" t="s">
        <v>3821</v>
      </c>
    </row>
    <row r="22751" spans="1:2" x14ac:dyDescent="0.3">
      <c r="A22751" t="s">
        <v>3822</v>
      </c>
    </row>
    <row r="22752" spans="1:2" x14ac:dyDescent="0.3">
      <c r="A22752" t="s">
        <v>3823</v>
      </c>
    </row>
    <row r="22753" spans="1:2" x14ac:dyDescent="0.3">
      <c r="A22753" t="s">
        <v>3824</v>
      </c>
    </row>
    <row r="22754" spans="1:2" x14ac:dyDescent="0.3">
      <c r="A22754" t="s">
        <v>3825</v>
      </c>
    </row>
    <row r="22755" spans="1:2" x14ac:dyDescent="0.3">
      <c r="A22755" t="s">
        <v>3826</v>
      </c>
    </row>
    <row r="22756" spans="1:2" x14ac:dyDescent="0.3">
      <c r="A22756" t="s">
        <v>3827</v>
      </c>
    </row>
    <row r="22757" spans="1:2" x14ac:dyDescent="0.3">
      <c r="A22757" t="s">
        <v>3827</v>
      </c>
    </row>
    <row r="22758" spans="1:2" x14ac:dyDescent="0.3">
      <c r="B22758" t="s">
        <v>12644</v>
      </c>
    </row>
    <row r="22759" spans="1:2" x14ac:dyDescent="0.3">
      <c r="B22759" t="s">
        <v>12645</v>
      </c>
    </row>
    <row r="22760" spans="1:2" x14ac:dyDescent="0.3">
      <c r="B22760" t="s">
        <v>12645</v>
      </c>
    </row>
    <row r="22761" spans="1:2" x14ac:dyDescent="0.3">
      <c r="B22761" t="s">
        <v>12646</v>
      </c>
    </row>
    <row r="22762" spans="1:2" x14ac:dyDescent="0.3">
      <c r="B22762" t="s">
        <v>12647</v>
      </c>
    </row>
    <row r="22763" spans="1:2" x14ac:dyDescent="0.3">
      <c r="B22763" t="s">
        <v>12647</v>
      </c>
    </row>
    <row r="22764" spans="1:2" x14ac:dyDescent="0.3">
      <c r="B22764" t="s">
        <v>12648</v>
      </c>
    </row>
    <row r="22765" spans="1:2" x14ac:dyDescent="0.3">
      <c r="B22765" t="s">
        <v>12649</v>
      </c>
    </row>
    <row r="22766" spans="1:2" x14ac:dyDescent="0.3">
      <c r="B22766" t="s">
        <v>12650</v>
      </c>
    </row>
    <row r="22767" spans="1:2" x14ac:dyDescent="0.3">
      <c r="B22767" t="s">
        <v>12651</v>
      </c>
    </row>
    <row r="22768" spans="1:2" x14ac:dyDescent="0.3">
      <c r="B22768" t="s">
        <v>12652</v>
      </c>
    </row>
    <row r="22769" spans="1:2" x14ac:dyDescent="0.3">
      <c r="B22769" t="s">
        <v>12653</v>
      </c>
    </row>
    <row r="22770" spans="1:2" x14ac:dyDescent="0.3">
      <c r="B22770" t="s">
        <v>12654</v>
      </c>
    </row>
    <row r="22771" spans="1:2" x14ac:dyDescent="0.3">
      <c r="B22771" t="s">
        <v>12654</v>
      </c>
    </row>
    <row r="22772" spans="1:2" x14ac:dyDescent="0.3">
      <c r="B22772" t="s">
        <v>12655</v>
      </c>
    </row>
    <row r="22773" spans="1:2" x14ac:dyDescent="0.3">
      <c r="B22773" t="s">
        <v>12655</v>
      </c>
    </row>
    <row r="22774" spans="1:2" x14ac:dyDescent="0.3">
      <c r="B22774" t="s">
        <v>12643</v>
      </c>
    </row>
    <row r="22775" spans="1:2" x14ac:dyDescent="0.3">
      <c r="B22775" t="s">
        <v>12643</v>
      </c>
    </row>
    <row r="22776" spans="1:2" x14ac:dyDescent="0.3">
      <c r="B22776" t="s">
        <v>12643</v>
      </c>
    </row>
    <row r="22777" spans="1:2" x14ac:dyDescent="0.3">
      <c r="A22777" t="s">
        <v>3755</v>
      </c>
    </row>
    <row r="22778" spans="1:2" x14ac:dyDescent="0.3">
      <c r="A22778" t="s">
        <v>3743</v>
      </c>
      <c r="B22778" t="s">
        <v>12611</v>
      </c>
    </row>
    <row r="22779" spans="1:2" x14ac:dyDescent="0.3">
      <c r="B22779" t="s">
        <v>12656</v>
      </c>
    </row>
    <row r="22780" spans="1:2" x14ac:dyDescent="0.3">
      <c r="B22780" t="s">
        <v>12656</v>
      </c>
    </row>
    <row r="22781" spans="1:2" x14ac:dyDescent="0.3">
      <c r="B22781" t="s">
        <v>12656</v>
      </c>
    </row>
    <row r="22782" spans="1:2" x14ac:dyDescent="0.3">
      <c r="B22782" t="s">
        <v>12657</v>
      </c>
    </row>
    <row r="22783" spans="1:2" x14ac:dyDescent="0.3">
      <c r="B22783" t="s">
        <v>12658</v>
      </c>
    </row>
    <row r="22784" spans="1:2" x14ac:dyDescent="0.3">
      <c r="B22784" t="s">
        <v>12658</v>
      </c>
    </row>
    <row r="22785" spans="1:2" x14ac:dyDescent="0.3">
      <c r="B22785" t="s">
        <v>12658</v>
      </c>
    </row>
    <row r="22786" spans="1:2" x14ac:dyDescent="0.3">
      <c r="B22786" t="s">
        <v>12658</v>
      </c>
    </row>
    <row r="22787" spans="1:2" x14ac:dyDescent="0.3">
      <c r="B22787" t="s">
        <v>12658</v>
      </c>
    </row>
    <row r="22788" spans="1:2" x14ac:dyDescent="0.3">
      <c r="B22788" t="s">
        <v>12659</v>
      </c>
    </row>
    <row r="22789" spans="1:2" x14ac:dyDescent="0.3">
      <c r="B22789" t="s">
        <v>12660</v>
      </c>
    </row>
    <row r="22790" spans="1:2" x14ac:dyDescent="0.3">
      <c r="B22790" t="s">
        <v>12661</v>
      </c>
    </row>
    <row r="22791" spans="1:2" x14ac:dyDescent="0.3">
      <c r="B22791" t="s">
        <v>12662</v>
      </c>
    </row>
    <row r="22792" spans="1:2" x14ac:dyDescent="0.3">
      <c r="B22792" t="s">
        <v>12663</v>
      </c>
    </row>
    <row r="22793" spans="1:2" x14ac:dyDescent="0.3">
      <c r="B22793" t="s">
        <v>12664</v>
      </c>
    </row>
    <row r="22794" spans="1:2" x14ac:dyDescent="0.3">
      <c r="B22794" t="s">
        <v>12665</v>
      </c>
    </row>
    <row r="22795" spans="1:2" x14ac:dyDescent="0.3">
      <c r="B22795" t="s">
        <v>12666</v>
      </c>
    </row>
    <row r="22796" spans="1:2" x14ac:dyDescent="0.3">
      <c r="B22796" t="s">
        <v>12666</v>
      </c>
    </row>
    <row r="22797" spans="1:2" x14ac:dyDescent="0.3">
      <c r="B22797" t="s">
        <v>12667</v>
      </c>
    </row>
    <row r="22798" spans="1:2" x14ac:dyDescent="0.3">
      <c r="B22798" t="s">
        <v>12668</v>
      </c>
    </row>
    <row r="22799" spans="1:2" x14ac:dyDescent="0.3">
      <c r="A22799" t="s">
        <v>3755</v>
      </c>
    </row>
    <row r="22800" spans="1:2" x14ac:dyDescent="0.3">
      <c r="B22800" t="s">
        <v>12669</v>
      </c>
    </row>
    <row r="22801" spans="2:2" x14ac:dyDescent="0.3">
      <c r="B22801" t="s">
        <v>12670</v>
      </c>
    </row>
    <row r="22802" spans="2:2" x14ac:dyDescent="0.3">
      <c r="B22802" t="s">
        <v>12671</v>
      </c>
    </row>
    <row r="22803" spans="2:2" x14ac:dyDescent="0.3">
      <c r="B22803" t="s">
        <v>12672</v>
      </c>
    </row>
    <row r="22804" spans="2:2" x14ac:dyDescent="0.3">
      <c r="B22804" t="s">
        <v>12673</v>
      </c>
    </row>
    <row r="22805" spans="2:2" x14ac:dyDescent="0.3">
      <c r="B22805" t="s">
        <v>12674</v>
      </c>
    </row>
    <row r="22806" spans="2:2" x14ac:dyDescent="0.3">
      <c r="B22806" t="s">
        <v>12675</v>
      </c>
    </row>
    <row r="22807" spans="2:2" x14ac:dyDescent="0.3">
      <c r="B22807" t="s">
        <v>12676</v>
      </c>
    </row>
    <row r="22808" spans="2:2" x14ac:dyDescent="0.3">
      <c r="B22808" t="s">
        <v>12677</v>
      </c>
    </row>
    <row r="22809" spans="2:2" x14ac:dyDescent="0.3">
      <c r="B22809" t="s">
        <v>12677</v>
      </c>
    </row>
    <row r="22810" spans="2:2" x14ac:dyDescent="0.3">
      <c r="B22810" t="s">
        <v>12678</v>
      </c>
    </row>
    <row r="22811" spans="2:2" x14ac:dyDescent="0.3">
      <c r="B22811" t="s">
        <v>12678</v>
      </c>
    </row>
    <row r="22812" spans="2:2" x14ac:dyDescent="0.3">
      <c r="B22812" t="s">
        <v>12679</v>
      </c>
    </row>
    <row r="22813" spans="2:2" x14ac:dyDescent="0.3">
      <c r="B22813" t="s">
        <v>12680</v>
      </c>
    </row>
    <row r="22814" spans="2:2" x14ac:dyDescent="0.3">
      <c r="B22814" t="s">
        <v>12680</v>
      </c>
    </row>
    <row r="22815" spans="2:2" x14ac:dyDescent="0.3">
      <c r="B22815" t="s">
        <v>12680</v>
      </c>
    </row>
    <row r="22816" spans="2:2" x14ac:dyDescent="0.3">
      <c r="B22816" t="s">
        <v>12681</v>
      </c>
    </row>
    <row r="22817" spans="1:2" x14ac:dyDescent="0.3">
      <c r="B22817" t="s">
        <v>12681</v>
      </c>
    </row>
    <row r="22818" spans="1:2" x14ac:dyDescent="0.3">
      <c r="B22818" t="s">
        <v>12681</v>
      </c>
    </row>
    <row r="22819" spans="1:2" x14ac:dyDescent="0.3">
      <c r="A22819" t="s">
        <v>3755</v>
      </c>
    </row>
    <row r="22820" spans="1:2" x14ac:dyDescent="0.3">
      <c r="A22820" t="s">
        <v>3743</v>
      </c>
      <c r="B22820" t="s">
        <v>12611</v>
      </c>
    </row>
    <row r="22821" spans="1:2" x14ac:dyDescent="0.3">
      <c r="B22821" t="s">
        <v>12682</v>
      </c>
    </row>
    <row r="22822" spans="1:2" x14ac:dyDescent="0.3">
      <c r="B22822" t="s">
        <v>12682</v>
      </c>
    </row>
    <row r="22823" spans="1:2" x14ac:dyDescent="0.3">
      <c r="B22823" t="s">
        <v>12683</v>
      </c>
    </row>
    <row r="22824" spans="1:2" x14ac:dyDescent="0.3">
      <c r="B22824" t="s">
        <v>12683</v>
      </c>
    </row>
    <row r="22825" spans="1:2" x14ac:dyDescent="0.3">
      <c r="B22825" t="s">
        <v>12683</v>
      </c>
    </row>
    <row r="22826" spans="1:2" x14ac:dyDescent="0.3">
      <c r="B22826" t="s">
        <v>12684</v>
      </c>
    </row>
    <row r="22827" spans="1:2" x14ac:dyDescent="0.3">
      <c r="B22827" t="s">
        <v>12684</v>
      </c>
    </row>
    <row r="22828" spans="1:2" x14ac:dyDescent="0.3">
      <c r="B22828" t="s">
        <v>12684</v>
      </c>
    </row>
    <row r="22829" spans="1:2" x14ac:dyDescent="0.3">
      <c r="B22829" t="s">
        <v>12685</v>
      </c>
    </row>
    <row r="22830" spans="1:2" x14ac:dyDescent="0.3">
      <c r="B22830" t="s">
        <v>12686</v>
      </c>
    </row>
    <row r="22831" spans="1:2" x14ac:dyDescent="0.3">
      <c r="B22831" t="s">
        <v>12686</v>
      </c>
    </row>
    <row r="22832" spans="1:2" x14ac:dyDescent="0.3">
      <c r="B22832" t="s">
        <v>12686</v>
      </c>
    </row>
    <row r="22833" spans="1:2" x14ac:dyDescent="0.3">
      <c r="B22833" t="s">
        <v>12687</v>
      </c>
    </row>
    <row r="22834" spans="1:2" x14ac:dyDescent="0.3">
      <c r="B22834" t="s">
        <v>12687</v>
      </c>
    </row>
    <row r="22835" spans="1:2" x14ac:dyDescent="0.3">
      <c r="B22835" t="s">
        <v>12687</v>
      </c>
    </row>
    <row r="22836" spans="1:2" x14ac:dyDescent="0.3">
      <c r="B22836" t="s">
        <v>12687</v>
      </c>
    </row>
    <row r="22837" spans="1:2" x14ac:dyDescent="0.3">
      <c r="B22837" t="s">
        <v>12669</v>
      </c>
    </row>
    <row r="22838" spans="1:2" x14ac:dyDescent="0.3">
      <c r="B22838" t="s">
        <v>12669</v>
      </c>
    </row>
    <row r="22839" spans="1:2" x14ac:dyDescent="0.3">
      <c r="B22839" t="s">
        <v>12669</v>
      </c>
    </row>
    <row r="22840" spans="1:2" x14ac:dyDescent="0.3">
      <c r="A22840" t="s">
        <v>3755</v>
      </c>
    </row>
    <row r="22841" spans="1:2" x14ac:dyDescent="0.3">
      <c r="A22841" t="s">
        <v>3743</v>
      </c>
      <c r="B22841" t="s">
        <v>12611</v>
      </c>
    </row>
    <row r="22842" spans="1:2" x14ac:dyDescent="0.3">
      <c r="B22842" t="s">
        <v>12688</v>
      </c>
    </row>
    <row r="22843" spans="1:2" x14ac:dyDescent="0.3">
      <c r="B22843" t="s">
        <v>12688</v>
      </c>
    </row>
    <row r="22844" spans="1:2" x14ac:dyDescent="0.3">
      <c r="B22844" t="s">
        <v>12688</v>
      </c>
    </row>
    <row r="22845" spans="1:2" x14ac:dyDescent="0.3">
      <c r="B22845" t="s">
        <v>12688</v>
      </c>
    </row>
    <row r="22846" spans="1:2" x14ac:dyDescent="0.3">
      <c r="B22846" t="s">
        <v>12688</v>
      </c>
    </row>
    <row r="22847" spans="1:2" x14ac:dyDescent="0.3">
      <c r="B22847" t="s">
        <v>12688</v>
      </c>
    </row>
    <row r="22848" spans="1:2" x14ac:dyDescent="0.3">
      <c r="B22848" t="s">
        <v>12688</v>
      </c>
    </row>
    <row r="22849" spans="1:2" x14ac:dyDescent="0.3">
      <c r="B22849" t="s">
        <v>12688</v>
      </c>
    </row>
    <row r="22850" spans="1:2" x14ac:dyDescent="0.3">
      <c r="B22850" t="s">
        <v>12688</v>
      </c>
    </row>
    <row r="22851" spans="1:2" x14ac:dyDescent="0.3">
      <c r="B22851" t="s">
        <v>12689</v>
      </c>
    </row>
    <row r="22852" spans="1:2" x14ac:dyDescent="0.3">
      <c r="B22852" t="s">
        <v>12689</v>
      </c>
    </row>
    <row r="22853" spans="1:2" x14ac:dyDescent="0.3">
      <c r="B22853" t="s">
        <v>12690</v>
      </c>
    </row>
    <row r="22854" spans="1:2" x14ac:dyDescent="0.3">
      <c r="B22854" t="s">
        <v>12691</v>
      </c>
    </row>
    <row r="22855" spans="1:2" x14ac:dyDescent="0.3">
      <c r="B22855" t="s">
        <v>12692</v>
      </c>
    </row>
    <row r="22856" spans="1:2" x14ac:dyDescent="0.3">
      <c r="B22856" t="s">
        <v>12692</v>
      </c>
    </row>
    <row r="22857" spans="1:2" x14ac:dyDescent="0.3">
      <c r="B22857" t="s">
        <v>12692</v>
      </c>
    </row>
    <row r="22858" spans="1:2" x14ac:dyDescent="0.3">
      <c r="B22858" t="s">
        <v>12693</v>
      </c>
    </row>
    <row r="22859" spans="1:2" x14ac:dyDescent="0.3">
      <c r="B22859" t="s">
        <v>12694</v>
      </c>
    </row>
    <row r="22860" spans="1:2" x14ac:dyDescent="0.3">
      <c r="B22860" t="s">
        <v>12695</v>
      </c>
    </row>
    <row r="22861" spans="1:2" x14ac:dyDescent="0.3">
      <c r="A22861" t="s">
        <v>3755</v>
      </c>
    </row>
    <row r="22862" spans="1:2" x14ac:dyDescent="0.3">
      <c r="A22862" t="s">
        <v>3828</v>
      </c>
      <c r="B22862" t="s">
        <v>12696</v>
      </c>
    </row>
    <row r="22863" spans="1:2" x14ac:dyDescent="0.3">
      <c r="B22863" t="s">
        <v>12697</v>
      </c>
    </row>
    <row r="22864" spans="1:2" x14ac:dyDescent="0.3">
      <c r="B22864" t="s">
        <v>12697</v>
      </c>
    </row>
    <row r="22865" spans="2:2" x14ac:dyDescent="0.3">
      <c r="B22865" t="s">
        <v>12697</v>
      </c>
    </row>
    <row r="22866" spans="2:2" x14ac:dyDescent="0.3">
      <c r="B22866" t="s">
        <v>12697</v>
      </c>
    </row>
    <row r="22867" spans="2:2" x14ac:dyDescent="0.3">
      <c r="B22867" t="s">
        <v>12697</v>
      </c>
    </row>
    <row r="22868" spans="2:2" x14ac:dyDescent="0.3">
      <c r="B22868" t="s">
        <v>12697</v>
      </c>
    </row>
    <row r="22869" spans="2:2" x14ac:dyDescent="0.3">
      <c r="B22869" t="s">
        <v>12697</v>
      </c>
    </row>
    <row r="22870" spans="2:2" x14ac:dyDescent="0.3">
      <c r="B22870" t="s">
        <v>12697</v>
      </c>
    </row>
    <row r="22871" spans="2:2" x14ac:dyDescent="0.3">
      <c r="B22871" t="s">
        <v>12697</v>
      </c>
    </row>
    <row r="22872" spans="2:2" x14ac:dyDescent="0.3">
      <c r="B22872" t="s">
        <v>12697</v>
      </c>
    </row>
    <row r="22873" spans="2:2" x14ac:dyDescent="0.3">
      <c r="B22873" t="s">
        <v>12697</v>
      </c>
    </row>
    <row r="22874" spans="2:2" x14ac:dyDescent="0.3">
      <c r="B22874" t="s">
        <v>12697</v>
      </c>
    </row>
    <row r="22875" spans="2:2" x14ac:dyDescent="0.3">
      <c r="B22875" t="s">
        <v>12697</v>
      </c>
    </row>
    <row r="22876" spans="2:2" x14ac:dyDescent="0.3">
      <c r="B22876" t="s">
        <v>12697</v>
      </c>
    </row>
    <row r="22877" spans="2:2" x14ac:dyDescent="0.3">
      <c r="B22877" t="s">
        <v>12697</v>
      </c>
    </row>
    <row r="22878" spans="2:2" x14ac:dyDescent="0.3">
      <c r="B22878" t="s">
        <v>12697</v>
      </c>
    </row>
    <row r="22879" spans="2:2" x14ac:dyDescent="0.3">
      <c r="B22879" t="s">
        <v>12697</v>
      </c>
    </row>
    <row r="22880" spans="2:2" x14ac:dyDescent="0.3">
      <c r="B22880" t="s">
        <v>12697</v>
      </c>
    </row>
    <row r="22881" spans="1:2" x14ac:dyDescent="0.3">
      <c r="B22881" t="s">
        <v>12697</v>
      </c>
    </row>
    <row r="22882" spans="1:2" x14ac:dyDescent="0.3">
      <c r="B22882" t="s">
        <v>12697</v>
      </c>
    </row>
    <row r="22883" spans="1:2" x14ac:dyDescent="0.3">
      <c r="B22883" t="s">
        <v>12698</v>
      </c>
    </row>
    <row r="22884" spans="1:2" x14ac:dyDescent="0.3">
      <c r="A22884" t="s">
        <v>3829</v>
      </c>
      <c r="B22884" t="s">
        <v>12699</v>
      </c>
    </row>
    <row r="22885" spans="1:2" x14ac:dyDescent="0.3">
      <c r="A22885" t="s">
        <v>3830</v>
      </c>
      <c r="B22885" t="s">
        <v>12700</v>
      </c>
    </row>
    <row r="22886" spans="1:2" x14ac:dyDescent="0.3">
      <c r="A22886" t="s">
        <v>3830</v>
      </c>
      <c r="B22886" t="s">
        <v>12700</v>
      </c>
    </row>
    <row r="22887" spans="1:2" x14ac:dyDescent="0.3">
      <c r="A22887" t="s">
        <v>3830</v>
      </c>
      <c r="B22887" t="s">
        <v>12700</v>
      </c>
    </row>
    <row r="22888" spans="1:2" x14ac:dyDescent="0.3">
      <c r="A22888" t="s">
        <v>3831</v>
      </c>
      <c r="B22888" t="s">
        <v>12701</v>
      </c>
    </row>
    <row r="22889" spans="1:2" x14ac:dyDescent="0.3">
      <c r="A22889" t="s">
        <v>3751</v>
      </c>
      <c r="B22889" t="s">
        <v>12619</v>
      </c>
    </row>
    <row r="22890" spans="1:2" x14ac:dyDescent="0.3">
      <c r="A22890" t="s">
        <v>3486</v>
      </c>
      <c r="B22890" t="s">
        <v>11643</v>
      </c>
    </row>
    <row r="22891" spans="1:2" x14ac:dyDescent="0.3">
      <c r="A22891" t="s">
        <v>3803</v>
      </c>
      <c r="B22891" t="s">
        <v>12636</v>
      </c>
    </row>
    <row r="22892" spans="1:2" x14ac:dyDescent="0.3">
      <c r="A22892" t="s">
        <v>3802</v>
      </c>
      <c r="B22892" t="s">
        <v>12635</v>
      </c>
    </row>
    <row r="22893" spans="1:2" x14ac:dyDescent="0.3">
      <c r="A22893" t="s">
        <v>3802</v>
      </c>
      <c r="B22893" t="s">
        <v>12635</v>
      </c>
    </row>
    <row r="22894" spans="1:2" x14ac:dyDescent="0.3">
      <c r="A22894" t="s">
        <v>3802</v>
      </c>
      <c r="B22894" t="s">
        <v>12635</v>
      </c>
    </row>
    <row r="22895" spans="1:2" x14ac:dyDescent="0.3">
      <c r="A22895" t="s">
        <v>3832</v>
      </c>
      <c r="B22895" t="s">
        <v>12702</v>
      </c>
    </row>
    <row r="22896" spans="1:2" x14ac:dyDescent="0.3">
      <c r="A22896" t="s">
        <v>3832</v>
      </c>
      <c r="B22896" t="s">
        <v>12702</v>
      </c>
    </row>
    <row r="22897" spans="1:2" x14ac:dyDescent="0.3">
      <c r="A22897" t="s">
        <v>3833</v>
      </c>
      <c r="B22897" t="s">
        <v>12703</v>
      </c>
    </row>
    <row r="22898" spans="1:2" x14ac:dyDescent="0.3">
      <c r="A22898" t="s">
        <v>3834</v>
      </c>
      <c r="B22898" t="s">
        <v>12704</v>
      </c>
    </row>
    <row r="22899" spans="1:2" x14ac:dyDescent="0.3">
      <c r="A22899" t="s">
        <v>3835</v>
      </c>
      <c r="B22899" t="s">
        <v>12705</v>
      </c>
    </row>
    <row r="22900" spans="1:2" x14ac:dyDescent="0.3">
      <c r="A22900" t="s">
        <v>3836</v>
      </c>
      <c r="B22900" t="s">
        <v>12706</v>
      </c>
    </row>
    <row r="22901" spans="1:2" x14ac:dyDescent="0.3">
      <c r="B22901" t="s">
        <v>12707</v>
      </c>
    </row>
    <row r="22902" spans="1:2" x14ac:dyDescent="0.3">
      <c r="B22902" t="s">
        <v>12708</v>
      </c>
    </row>
    <row r="22903" spans="1:2" x14ac:dyDescent="0.3">
      <c r="B22903" t="s">
        <v>12709</v>
      </c>
    </row>
    <row r="22904" spans="1:2" x14ac:dyDescent="0.3">
      <c r="B22904" t="s">
        <v>12698</v>
      </c>
    </row>
    <row r="22905" spans="1:2" x14ac:dyDescent="0.3">
      <c r="B22905" t="s">
        <v>12710</v>
      </c>
    </row>
    <row r="22906" spans="1:2" x14ac:dyDescent="0.3">
      <c r="B22906" t="s">
        <v>12710</v>
      </c>
    </row>
    <row r="22907" spans="1:2" x14ac:dyDescent="0.3">
      <c r="B22907" t="s">
        <v>12711</v>
      </c>
    </row>
    <row r="22908" spans="1:2" x14ac:dyDescent="0.3">
      <c r="B22908" t="s">
        <v>12712</v>
      </c>
    </row>
    <row r="22909" spans="1:2" x14ac:dyDescent="0.3">
      <c r="B22909" t="s">
        <v>12713</v>
      </c>
    </row>
    <row r="22910" spans="1:2" x14ac:dyDescent="0.3">
      <c r="B22910" t="s">
        <v>12713</v>
      </c>
    </row>
    <row r="22911" spans="1:2" x14ac:dyDescent="0.3">
      <c r="B22911" t="s">
        <v>12714</v>
      </c>
    </row>
    <row r="22912" spans="1:2" x14ac:dyDescent="0.3">
      <c r="B22912" t="s">
        <v>12714</v>
      </c>
    </row>
    <row r="22913" spans="1:2" x14ac:dyDescent="0.3">
      <c r="B22913" t="s">
        <v>12714</v>
      </c>
    </row>
    <row r="22914" spans="1:2" x14ac:dyDescent="0.3">
      <c r="B22914" t="s">
        <v>12715</v>
      </c>
    </row>
    <row r="22915" spans="1:2" x14ac:dyDescent="0.3">
      <c r="B22915" t="s">
        <v>12716</v>
      </c>
    </row>
    <row r="22916" spans="1:2" x14ac:dyDescent="0.3">
      <c r="B22916" t="s">
        <v>12688</v>
      </c>
    </row>
    <row r="22917" spans="1:2" x14ac:dyDescent="0.3">
      <c r="B22917" t="s">
        <v>12688</v>
      </c>
    </row>
    <row r="22918" spans="1:2" x14ac:dyDescent="0.3">
      <c r="B22918" t="s">
        <v>12688</v>
      </c>
    </row>
    <row r="22919" spans="1:2" x14ac:dyDescent="0.3">
      <c r="A22919" t="s">
        <v>3754</v>
      </c>
    </row>
    <row r="22920" spans="1:2" x14ac:dyDescent="0.3">
      <c r="A22920" t="s">
        <v>3828</v>
      </c>
      <c r="B22920" t="s">
        <v>12696</v>
      </c>
    </row>
    <row r="22921" spans="1:2" x14ac:dyDescent="0.3">
      <c r="A22921" t="s">
        <v>3651</v>
      </c>
      <c r="B22921" t="s">
        <v>12461</v>
      </c>
    </row>
    <row r="22922" spans="1:2" x14ac:dyDescent="0.3">
      <c r="A22922" t="s">
        <v>3651</v>
      </c>
      <c r="B22922" t="s">
        <v>12461</v>
      </c>
    </row>
    <row r="22923" spans="1:2" x14ac:dyDescent="0.3">
      <c r="A22923" t="s">
        <v>3837</v>
      </c>
      <c r="B22923" t="s">
        <v>12717</v>
      </c>
    </row>
    <row r="22924" spans="1:2" x14ac:dyDescent="0.3">
      <c r="A22924" t="s">
        <v>3838</v>
      </c>
      <c r="B22924" t="s">
        <v>12718</v>
      </c>
    </row>
    <row r="22925" spans="1:2" x14ac:dyDescent="0.3">
      <c r="A22925" t="s">
        <v>3839</v>
      </c>
      <c r="B22925" t="s">
        <v>12719</v>
      </c>
    </row>
    <row r="22926" spans="1:2" x14ac:dyDescent="0.3">
      <c r="B22926" t="s">
        <v>12720</v>
      </c>
    </row>
    <row r="22927" spans="1:2" x14ac:dyDescent="0.3">
      <c r="A22927" t="s">
        <v>3651</v>
      </c>
      <c r="B22927" t="s">
        <v>12461</v>
      </c>
    </row>
    <row r="22928" spans="1:2" x14ac:dyDescent="0.3">
      <c r="A22928" t="s">
        <v>3651</v>
      </c>
      <c r="B22928" t="s">
        <v>12461</v>
      </c>
    </row>
    <row r="22929" spans="1:2" x14ac:dyDescent="0.3">
      <c r="A22929" t="s">
        <v>3651</v>
      </c>
      <c r="B22929" t="s">
        <v>12461</v>
      </c>
    </row>
    <row r="22930" spans="1:2" x14ac:dyDescent="0.3">
      <c r="A22930" t="s">
        <v>3651</v>
      </c>
      <c r="B22930" t="s">
        <v>12461</v>
      </c>
    </row>
    <row r="22931" spans="1:2" x14ac:dyDescent="0.3">
      <c r="A22931" t="s">
        <v>3651</v>
      </c>
      <c r="B22931" t="s">
        <v>12461</v>
      </c>
    </row>
    <row r="22932" spans="1:2" x14ac:dyDescent="0.3">
      <c r="A22932" t="s">
        <v>3651</v>
      </c>
      <c r="B22932" t="s">
        <v>12461</v>
      </c>
    </row>
    <row r="22933" spans="1:2" x14ac:dyDescent="0.3">
      <c r="A22933" t="s">
        <v>3651</v>
      </c>
      <c r="B22933" t="s">
        <v>12461</v>
      </c>
    </row>
    <row r="22934" spans="1:2" x14ac:dyDescent="0.3">
      <c r="A22934" t="s">
        <v>3651</v>
      </c>
      <c r="B22934" t="s">
        <v>12461</v>
      </c>
    </row>
    <row r="22935" spans="1:2" x14ac:dyDescent="0.3">
      <c r="A22935" t="s">
        <v>3840</v>
      </c>
      <c r="B22935" t="s">
        <v>12721</v>
      </c>
    </row>
    <row r="22936" spans="1:2" x14ac:dyDescent="0.3">
      <c r="A22936" t="s">
        <v>3841</v>
      </c>
      <c r="B22936" t="s">
        <v>12722</v>
      </c>
    </row>
    <row r="22937" spans="1:2" x14ac:dyDescent="0.3">
      <c r="A22937" t="s">
        <v>3842</v>
      </c>
      <c r="B22937" t="s">
        <v>12723</v>
      </c>
    </row>
    <row r="22938" spans="1:2" x14ac:dyDescent="0.3">
      <c r="A22938" t="s">
        <v>3651</v>
      </c>
      <c r="B22938" t="s">
        <v>12461</v>
      </c>
    </row>
    <row r="22939" spans="1:2" x14ac:dyDescent="0.3">
      <c r="A22939" t="s">
        <v>3651</v>
      </c>
      <c r="B22939" t="s">
        <v>12461</v>
      </c>
    </row>
    <row r="22940" spans="1:2" x14ac:dyDescent="0.3">
      <c r="A22940" t="s">
        <v>3651</v>
      </c>
      <c r="B22940" t="s">
        <v>12461</v>
      </c>
    </row>
    <row r="22941" spans="1:2" x14ac:dyDescent="0.3">
      <c r="A22941" t="s">
        <v>3651</v>
      </c>
      <c r="B22941" t="s">
        <v>12461</v>
      </c>
    </row>
    <row r="22942" spans="1:2" x14ac:dyDescent="0.3">
      <c r="A22942" t="s">
        <v>3651</v>
      </c>
      <c r="B22942" t="s">
        <v>12461</v>
      </c>
    </row>
    <row r="22943" spans="1:2" x14ac:dyDescent="0.3">
      <c r="A22943" t="s">
        <v>3651</v>
      </c>
      <c r="B22943" t="s">
        <v>12461</v>
      </c>
    </row>
    <row r="22944" spans="1:2" x14ac:dyDescent="0.3">
      <c r="A22944" t="s">
        <v>3651</v>
      </c>
      <c r="B22944" t="s">
        <v>12461</v>
      </c>
    </row>
    <row r="22945" spans="1:2" x14ac:dyDescent="0.3">
      <c r="A22945" t="s">
        <v>3651</v>
      </c>
      <c r="B22945" t="s">
        <v>12461</v>
      </c>
    </row>
    <row r="22946" spans="1:2" x14ac:dyDescent="0.3">
      <c r="A22946" t="s">
        <v>3651</v>
      </c>
      <c r="B22946" t="s">
        <v>12461</v>
      </c>
    </row>
    <row r="22947" spans="1:2" x14ac:dyDescent="0.3">
      <c r="A22947" t="s">
        <v>3651</v>
      </c>
      <c r="B22947" t="s">
        <v>12461</v>
      </c>
    </row>
    <row r="22948" spans="1:2" x14ac:dyDescent="0.3">
      <c r="A22948" t="s">
        <v>3651</v>
      </c>
      <c r="B22948" t="s">
        <v>12461</v>
      </c>
    </row>
    <row r="22949" spans="1:2" x14ac:dyDescent="0.3">
      <c r="A22949" t="s">
        <v>3651</v>
      </c>
      <c r="B22949" t="s">
        <v>12461</v>
      </c>
    </row>
    <row r="22950" spans="1:2" x14ac:dyDescent="0.3">
      <c r="A22950" t="s">
        <v>3651</v>
      </c>
      <c r="B22950" t="s">
        <v>12461</v>
      </c>
    </row>
    <row r="22951" spans="1:2" x14ac:dyDescent="0.3">
      <c r="A22951" t="s">
        <v>3651</v>
      </c>
      <c r="B22951" t="s">
        <v>12461</v>
      </c>
    </row>
    <row r="22952" spans="1:2" x14ac:dyDescent="0.3">
      <c r="A22952" t="s">
        <v>3651</v>
      </c>
      <c r="B22952" t="s">
        <v>12461</v>
      </c>
    </row>
    <row r="22953" spans="1:2" x14ac:dyDescent="0.3">
      <c r="A22953" t="s">
        <v>3651</v>
      </c>
      <c r="B22953" t="s">
        <v>12461</v>
      </c>
    </row>
    <row r="22954" spans="1:2" x14ac:dyDescent="0.3">
      <c r="A22954" t="s">
        <v>3651</v>
      </c>
      <c r="B22954" t="s">
        <v>12461</v>
      </c>
    </row>
    <row r="22955" spans="1:2" x14ac:dyDescent="0.3">
      <c r="A22955" t="s">
        <v>3651</v>
      </c>
      <c r="B22955" t="s">
        <v>12461</v>
      </c>
    </row>
    <row r="22956" spans="1:2" x14ac:dyDescent="0.3">
      <c r="A22956" t="s">
        <v>3651</v>
      </c>
      <c r="B22956" t="s">
        <v>12461</v>
      </c>
    </row>
    <row r="22957" spans="1:2" x14ac:dyDescent="0.3">
      <c r="A22957" t="s">
        <v>3651</v>
      </c>
      <c r="B22957" t="s">
        <v>12461</v>
      </c>
    </row>
    <row r="22958" spans="1:2" x14ac:dyDescent="0.3">
      <c r="A22958" t="s">
        <v>3651</v>
      </c>
      <c r="B22958" t="s">
        <v>12461</v>
      </c>
    </row>
    <row r="22959" spans="1:2" x14ac:dyDescent="0.3">
      <c r="A22959" t="s">
        <v>3651</v>
      </c>
      <c r="B22959" t="s">
        <v>12461</v>
      </c>
    </row>
    <row r="22960" spans="1:2" x14ac:dyDescent="0.3">
      <c r="A22960" t="s">
        <v>3651</v>
      </c>
      <c r="B22960" t="s">
        <v>12461</v>
      </c>
    </row>
    <row r="22961" spans="1:2" x14ac:dyDescent="0.3">
      <c r="A22961" t="s">
        <v>3843</v>
      </c>
      <c r="B22961" t="s">
        <v>12724</v>
      </c>
    </row>
    <row r="22962" spans="1:2" x14ac:dyDescent="0.3">
      <c r="A22962" t="s">
        <v>3844</v>
      </c>
      <c r="B22962" t="s">
        <v>12725</v>
      </c>
    </row>
    <row r="22963" spans="1:2" x14ac:dyDescent="0.3">
      <c r="A22963" t="s">
        <v>3845</v>
      </c>
      <c r="B22963" t="s">
        <v>12726</v>
      </c>
    </row>
    <row r="22964" spans="1:2" x14ac:dyDescent="0.3">
      <c r="B22964" t="s">
        <v>12539</v>
      </c>
    </row>
    <row r="22965" spans="1:2" x14ac:dyDescent="0.3">
      <c r="B22965" t="s">
        <v>12539</v>
      </c>
    </row>
    <row r="22966" spans="1:2" x14ac:dyDescent="0.3">
      <c r="A22966" t="s">
        <v>3651</v>
      </c>
      <c r="B22966" t="s">
        <v>12461</v>
      </c>
    </row>
    <row r="22967" spans="1:2" x14ac:dyDescent="0.3">
      <c r="A22967" t="s">
        <v>3651</v>
      </c>
      <c r="B22967" t="s">
        <v>12461</v>
      </c>
    </row>
    <row r="22968" spans="1:2" x14ac:dyDescent="0.3">
      <c r="A22968" t="s">
        <v>3651</v>
      </c>
      <c r="B22968" t="s">
        <v>12461</v>
      </c>
    </row>
    <row r="22969" spans="1:2" x14ac:dyDescent="0.3">
      <c r="A22969" t="s">
        <v>3651</v>
      </c>
      <c r="B22969" t="s">
        <v>12461</v>
      </c>
    </row>
    <row r="22970" spans="1:2" x14ac:dyDescent="0.3">
      <c r="A22970" t="s">
        <v>3651</v>
      </c>
      <c r="B22970" t="s">
        <v>12461</v>
      </c>
    </row>
    <row r="22971" spans="1:2" x14ac:dyDescent="0.3">
      <c r="A22971" t="s">
        <v>3651</v>
      </c>
      <c r="B22971" t="s">
        <v>12461</v>
      </c>
    </row>
    <row r="22972" spans="1:2" x14ac:dyDescent="0.3">
      <c r="A22972" t="s">
        <v>3651</v>
      </c>
      <c r="B22972" t="s">
        <v>12461</v>
      </c>
    </row>
    <row r="22973" spans="1:2" x14ac:dyDescent="0.3">
      <c r="A22973" t="s">
        <v>3651</v>
      </c>
      <c r="B22973" t="s">
        <v>12461</v>
      </c>
    </row>
    <row r="22974" spans="1:2" x14ac:dyDescent="0.3">
      <c r="B22974" t="s">
        <v>12539</v>
      </c>
    </row>
    <row r="22975" spans="1:2" x14ac:dyDescent="0.3">
      <c r="A22975" t="s">
        <v>3846</v>
      </c>
      <c r="B22975" t="s">
        <v>12727</v>
      </c>
    </row>
    <row r="22976" spans="1:2" x14ac:dyDescent="0.3">
      <c r="A22976" t="s">
        <v>3847</v>
      </c>
      <c r="B22976" t="s">
        <v>12728</v>
      </c>
    </row>
    <row r="22977" spans="1:2" x14ac:dyDescent="0.3">
      <c r="B22977" t="s">
        <v>12539</v>
      </c>
    </row>
    <row r="22978" spans="1:2" x14ac:dyDescent="0.3">
      <c r="B22978" t="s">
        <v>12539</v>
      </c>
    </row>
    <row r="22979" spans="1:2" x14ac:dyDescent="0.3">
      <c r="A22979" t="s">
        <v>3848</v>
      </c>
      <c r="B22979" t="s">
        <v>12729</v>
      </c>
    </row>
    <row r="22980" spans="1:2" x14ac:dyDescent="0.3">
      <c r="A22980" t="s">
        <v>3849</v>
      </c>
      <c r="B22980" t="s">
        <v>12730</v>
      </c>
    </row>
    <row r="22981" spans="1:2" x14ac:dyDescent="0.3">
      <c r="B22981" t="s">
        <v>12539</v>
      </c>
    </row>
    <row r="22982" spans="1:2" x14ac:dyDescent="0.3">
      <c r="B22982" t="s">
        <v>12539</v>
      </c>
    </row>
    <row r="22983" spans="1:2" x14ac:dyDescent="0.3">
      <c r="B22983" t="s">
        <v>12539</v>
      </c>
    </row>
    <row r="22984" spans="1:2" x14ac:dyDescent="0.3">
      <c r="B22984" t="s">
        <v>12539</v>
      </c>
    </row>
    <row r="22985" spans="1:2" x14ac:dyDescent="0.3">
      <c r="B22985" t="s">
        <v>12539</v>
      </c>
    </row>
    <row r="22986" spans="1:2" x14ac:dyDescent="0.3">
      <c r="B22986" t="s">
        <v>12539</v>
      </c>
    </row>
    <row r="22987" spans="1:2" x14ac:dyDescent="0.3">
      <c r="B22987" t="s">
        <v>12731</v>
      </c>
    </row>
    <row r="22988" spans="1:2" x14ac:dyDescent="0.3">
      <c r="A22988" t="s">
        <v>3845</v>
      </c>
      <c r="B22988" t="s">
        <v>12726</v>
      </c>
    </row>
    <row r="22989" spans="1:2" x14ac:dyDescent="0.3">
      <c r="A22989" t="s">
        <v>3651</v>
      </c>
      <c r="B22989" t="s">
        <v>12461</v>
      </c>
    </row>
    <row r="22990" spans="1:2" x14ac:dyDescent="0.3">
      <c r="A22990" t="s">
        <v>3850</v>
      </c>
      <c r="B22990" t="s">
        <v>12732</v>
      </c>
    </row>
    <row r="22991" spans="1:2" x14ac:dyDescent="0.3">
      <c r="A22991" t="s">
        <v>3651</v>
      </c>
      <c r="B22991" t="s">
        <v>12461</v>
      </c>
    </row>
    <row r="22992" spans="1:2" x14ac:dyDescent="0.3">
      <c r="A22992" t="s">
        <v>3651</v>
      </c>
      <c r="B22992" t="s">
        <v>12461</v>
      </c>
    </row>
    <row r="22993" spans="1:2" x14ac:dyDescent="0.3">
      <c r="A22993" t="s">
        <v>3651</v>
      </c>
      <c r="B22993" t="s">
        <v>12461</v>
      </c>
    </row>
    <row r="22994" spans="1:2" x14ac:dyDescent="0.3">
      <c r="A22994" t="s">
        <v>3651</v>
      </c>
      <c r="B22994" t="s">
        <v>12461</v>
      </c>
    </row>
    <row r="22995" spans="1:2" x14ac:dyDescent="0.3">
      <c r="A22995" t="s">
        <v>3651</v>
      </c>
      <c r="B22995" t="s">
        <v>12461</v>
      </c>
    </row>
    <row r="22996" spans="1:2" x14ac:dyDescent="0.3">
      <c r="A22996" t="s">
        <v>3651</v>
      </c>
      <c r="B22996" t="s">
        <v>12461</v>
      </c>
    </row>
    <row r="22997" spans="1:2" x14ac:dyDescent="0.3">
      <c r="A22997" t="s">
        <v>3651</v>
      </c>
      <c r="B22997" t="s">
        <v>12461</v>
      </c>
    </row>
    <row r="22998" spans="1:2" x14ac:dyDescent="0.3">
      <c r="A22998" t="s">
        <v>3651</v>
      </c>
      <c r="B22998" t="s">
        <v>12461</v>
      </c>
    </row>
    <row r="22999" spans="1:2" x14ac:dyDescent="0.3">
      <c r="A22999" t="s">
        <v>3651</v>
      </c>
      <c r="B22999" t="s">
        <v>12461</v>
      </c>
    </row>
    <row r="23000" spans="1:2" x14ac:dyDescent="0.3">
      <c r="A23000" t="s">
        <v>3651</v>
      </c>
      <c r="B23000" t="s">
        <v>12461</v>
      </c>
    </row>
    <row r="23001" spans="1:2" x14ac:dyDescent="0.3">
      <c r="B23001" t="s">
        <v>12539</v>
      </c>
    </row>
    <row r="23002" spans="1:2" x14ac:dyDescent="0.3">
      <c r="B23002" t="s">
        <v>12731</v>
      </c>
    </row>
    <row r="23003" spans="1:2" x14ac:dyDescent="0.3">
      <c r="B23003" t="s">
        <v>12731</v>
      </c>
    </row>
    <row r="23004" spans="1:2" x14ac:dyDescent="0.3">
      <c r="B23004" t="s">
        <v>12733</v>
      </c>
    </row>
    <row r="23005" spans="1:2" x14ac:dyDescent="0.3">
      <c r="B23005" t="s">
        <v>12733</v>
      </c>
    </row>
    <row r="23006" spans="1:2" x14ac:dyDescent="0.3">
      <c r="B23006" t="s">
        <v>12734</v>
      </c>
    </row>
    <row r="23007" spans="1:2" x14ac:dyDescent="0.3">
      <c r="B23007" t="s">
        <v>12734</v>
      </c>
    </row>
    <row r="23008" spans="1:2" x14ac:dyDescent="0.3">
      <c r="B23008" t="s">
        <v>12735</v>
      </c>
    </row>
    <row r="23009" spans="1:2" x14ac:dyDescent="0.3">
      <c r="B23009" t="s">
        <v>12736</v>
      </c>
    </row>
    <row r="23010" spans="1:2" x14ac:dyDescent="0.3">
      <c r="B23010" t="s">
        <v>12736</v>
      </c>
    </row>
    <row r="23011" spans="1:2" x14ac:dyDescent="0.3">
      <c r="B23011" t="s">
        <v>12737</v>
      </c>
    </row>
    <row r="23012" spans="1:2" x14ac:dyDescent="0.3">
      <c r="B23012" t="s">
        <v>12738</v>
      </c>
    </row>
    <row r="23013" spans="1:2" x14ac:dyDescent="0.3">
      <c r="B23013" t="s">
        <v>12739</v>
      </c>
    </row>
    <row r="23014" spans="1:2" x14ac:dyDescent="0.3">
      <c r="B23014" t="s">
        <v>12740</v>
      </c>
    </row>
    <row r="23015" spans="1:2" x14ac:dyDescent="0.3">
      <c r="B23015" t="s">
        <v>12741</v>
      </c>
    </row>
    <row r="23016" spans="1:2" x14ac:dyDescent="0.3">
      <c r="B23016" t="s">
        <v>12741</v>
      </c>
    </row>
    <row r="23017" spans="1:2" x14ac:dyDescent="0.3">
      <c r="B23017" t="s">
        <v>12742</v>
      </c>
    </row>
    <row r="23018" spans="1:2" x14ac:dyDescent="0.3">
      <c r="B23018" t="s">
        <v>12743</v>
      </c>
    </row>
    <row r="23019" spans="1:2" x14ac:dyDescent="0.3">
      <c r="B23019" t="s">
        <v>12707</v>
      </c>
    </row>
    <row r="23020" spans="1:2" x14ac:dyDescent="0.3">
      <c r="A23020" t="s">
        <v>3754</v>
      </c>
    </row>
    <row r="23021" spans="1:2" x14ac:dyDescent="0.3">
      <c r="A23021" t="s">
        <v>3851</v>
      </c>
      <c r="B23021" t="s">
        <v>12744</v>
      </c>
    </row>
    <row r="23022" spans="1:2" x14ac:dyDescent="0.3">
      <c r="A23022" t="s">
        <v>3852</v>
      </c>
      <c r="B23022" t="s">
        <v>12745</v>
      </c>
    </row>
    <row r="23023" spans="1:2" x14ac:dyDescent="0.3">
      <c r="A23023" t="s">
        <v>3853</v>
      </c>
      <c r="B23023" t="s">
        <v>12746</v>
      </c>
    </row>
    <row r="23024" spans="1:2" x14ac:dyDescent="0.3">
      <c r="A23024" t="s">
        <v>3854</v>
      </c>
      <c r="B23024" t="s">
        <v>12747</v>
      </c>
    </row>
    <row r="23025" spans="1:2" x14ac:dyDescent="0.3">
      <c r="A23025" t="s">
        <v>3855</v>
      </c>
      <c r="B23025" t="s">
        <v>12748</v>
      </c>
    </row>
    <row r="23026" spans="1:2" x14ac:dyDescent="0.3">
      <c r="A23026" t="s">
        <v>3651</v>
      </c>
      <c r="B23026" t="s">
        <v>12461</v>
      </c>
    </row>
    <row r="23027" spans="1:2" x14ac:dyDescent="0.3">
      <c r="A23027" t="s">
        <v>3651</v>
      </c>
      <c r="B23027" t="s">
        <v>12461</v>
      </c>
    </row>
    <row r="23028" spans="1:2" x14ac:dyDescent="0.3">
      <c r="A23028" t="s">
        <v>3651</v>
      </c>
      <c r="B23028" t="s">
        <v>12461</v>
      </c>
    </row>
    <row r="23029" spans="1:2" x14ac:dyDescent="0.3">
      <c r="A23029" t="s">
        <v>3651</v>
      </c>
      <c r="B23029" t="s">
        <v>12461</v>
      </c>
    </row>
    <row r="23030" spans="1:2" x14ac:dyDescent="0.3">
      <c r="A23030" t="s">
        <v>3856</v>
      </c>
      <c r="B23030" t="s">
        <v>12749</v>
      </c>
    </row>
    <row r="23031" spans="1:2" x14ac:dyDescent="0.3">
      <c r="A23031" t="s">
        <v>3856</v>
      </c>
      <c r="B23031" t="s">
        <v>12749</v>
      </c>
    </row>
    <row r="23032" spans="1:2" x14ac:dyDescent="0.3">
      <c r="A23032" t="s">
        <v>3857</v>
      </c>
      <c r="B23032" t="s">
        <v>12750</v>
      </c>
    </row>
    <row r="23033" spans="1:2" x14ac:dyDescent="0.3">
      <c r="A23033" t="s">
        <v>3651</v>
      </c>
      <c r="B23033" t="s">
        <v>12461</v>
      </c>
    </row>
    <row r="23034" spans="1:2" x14ac:dyDescent="0.3">
      <c r="A23034" t="s">
        <v>3651</v>
      </c>
      <c r="B23034" t="s">
        <v>12461</v>
      </c>
    </row>
    <row r="23035" spans="1:2" x14ac:dyDescent="0.3">
      <c r="A23035" t="s">
        <v>3651</v>
      </c>
      <c r="B23035" t="s">
        <v>12461</v>
      </c>
    </row>
    <row r="23036" spans="1:2" x14ac:dyDescent="0.3">
      <c r="A23036" t="s">
        <v>3651</v>
      </c>
      <c r="B23036" t="s">
        <v>12461</v>
      </c>
    </row>
    <row r="23037" spans="1:2" x14ac:dyDescent="0.3">
      <c r="A23037" t="s">
        <v>3651</v>
      </c>
      <c r="B23037" t="s">
        <v>12461</v>
      </c>
    </row>
    <row r="23038" spans="1:2" x14ac:dyDescent="0.3">
      <c r="A23038" t="s">
        <v>3651</v>
      </c>
      <c r="B23038" t="s">
        <v>12461</v>
      </c>
    </row>
    <row r="23039" spans="1:2" x14ac:dyDescent="0.3">
      <c r="A23039" t="s">
        <v>3651</v>
      </c>
      <c r="B23039" t="s">
        <v>12461</v>
      </c>
    </row>
    <row r="23040" spans="1:2" x14ac:dyDescent="0.3">
      <c r="B23040" t="s">
        <v>12751</v>
      </c>
    </row>
    <row r="23041" spans="1:2" x14ac:dyDescent="0.3">
      <c r="A23041" t="s">
        <v>3858</v>
      </c>
      <c r="B23041" t="s">
        <v>12752</v>
      </c>
    </row>
    <row r="23042" spans="1:2" x14ac:dyDescent="0.3">
      <c r="A23042" t="s">
        <v>3651</v>
      </c>
      <c r="B23042" t="s">
        <v>12461</v>
      </c>
    </row>
    <row r="23043" spans="1:2" x14ac:dyDescent="0.3">
      <c r="A23043" t="s">
        <v>3651</v>
      </c>
      <c r="B23043" t="s">
        <v>12461</v>
      </c>
    </row>
    <row r="23044" spans="1:2" x14ac:dyDescent="0.3">
      <c r="A23044" t="s">
        <v>3651</v>
      </c>
      <c r="B23044" t="s">
        <v>12461</v>
      </c>
    </row>
    <row r="23045" spans="1:2" x14ac:dyDescent="0.3">
      <c r="A23045" t="s">
        <v>3651</v>
      </c>
      <c r="B23045" t="s">
        <v>12461</v>
      </c>
    </row>
    <row r="23046" spans="1:2" x14ac:dyDescent="0.3">
      <c r="A23046" t="s">
        <v>3859</v>
      </c>
      <c r="B23046" t="s">
        <v>12753</v>
      </c>
    </row>
    <row r="23047" spans="1:2" x14ac:dyDescent="0.3">
      <c r="A23047" t="s">
        <v>3651</v>
      </c>
      <c r="B23047" t="s">
        <v>12461</v>
      </c>
    </row>
    <row r="23048" spans="1:2" x14ac:dyDescent="0.3">
      <c r="A23048" t="s">
        <v>3651</v>
      </c>
      <c r="B23048" t="s">
        <v>12461</v>
      </c>
    </row>
    <row r="23049" spans="1:2" x14ac:dyDescent="0.3">
      <c r="A23049" t="s">
        <v>3651</v>
      </c>
      <c r="B23049" t="s">
        <v>12461</v>
      </c>
    </row>
    <row r="23050" spans="1:2" x14ac:dyDescent="0.3">
      <c r="A23050" t="s">
        <v>3651</v>
      </c>
      <c r="B23050" t="s">
        <v>12461</v>
      </c>
    </row>
    <row r="23051" spans="1:2" x14ac:dyDescent="0.3">
      <c r="A23051" t="s">
        <v>3651</v>
      </c>
      <c r="B23051" t="s">
        <v>12461</v>
      </c>
    </row>
    <row r="23052" spans="1:2" x14ac:dyDescent="0.3">
      <c r="A23052" t="s">
        <v>3651</v>
      </c>
      <c r="B23052" t="s">
        <v>12461</v>
      </c>
    </row>
    <row r="23053" spans="1:2" x14ac:dyDescent="0.3">
      <c r="A23053" t="s">
        <v>3651</v>
      </c>
      <c r="B23053" t="s">
        <v>12461</v>
      </c>
    </row>
    <row r="23054" spans="1:2" x14ac:dyDescent="0.3">
      <c r="A23054" t="s">
        <v>3651</v>
      </c>
      <c r="B23054" t="s">
        <v>12461</v>
      </c>
    </row>
    <row r="23055" spans="1:2" x14ac:dyDescent="0.3">
      <c r="A23055" t="s">
        <v>3651</v>
      </c>
      <c r="B23055" t="s">
        <v>12461</v>
      </c>
    </row>
    <row r="23056" spans="1:2" x14ac:dyDescent="0.3">
      <c r="A23056" t="s">
        <v>3651</v>
      </c>
      <c r="B23056" t="s">
        <v>12461</v>
      </c>
    </row>
    <row r="23057" spans="1:2" x14ac:dyDescent="0.3">
      <c r="A23057" t="s">
        <v>3651</v>
      </c>
      <c r="B23057" t="s">
        <v>12461</v>
      </c>
    </row>
    <row r="23058" spans="1:2" x14ac:dyDescent="0.3">
      <c r="A23058" t="s">
        <v>3651</v>
      </c>
      <c r="B23058" t="s">
        <v>12461</v>
      </c>
    </row>
    <row r="23059" spans="1:2" x14ac:dyDescent="0.3">
      <c r="A23059" t="s">
        <v>3651</v>
      </c>
      <c r="B23059" t="s">
        <v>12461</v>
      </c>
    </row>
    <row r="23060" spans="1:2" x14ac:dyDescent="0.3">
      <c r="B23060" t="s">
        <v>12754</v>
      </c>
    </row>
    <row r="23061" spans="1:2" x14ac:dyDescent="0.3">
      <c r="B23061" t="s">
        <v>12754</v>
      </c>
    </row>
    <row r="23062" spans="1:2" x14ac:dyDescent="0.3">
      <c r="B23062" t="s">
        <v>12755</v>
      </c>
    </row>
    <row r="23063" spans="1:2" x14ac:dyDescent="0.3">
      <c r="B23063" t="s">
        <v>12755</v>
      </c>
    </row>
    <row r="23064" spans="1:2" x14ac:dyDescent="0.3">
      <c r="B23064" t="s">
        <v>12755</v>
      </c>
    </row>
    <row r="23065" spans="1:2" x14ac:dyDescent="0.3">
      <c r="B23065" t="s">
        <v>12755</v>
      </c>
    </row>
    <row r="23066" spans="1:2" x14ac:dyDescent="0.3">
      <c r="B23066" t="s">
        <v>12755</v>
      </c>
    </row>
    <row r="23067" spans="1:2" x14ac:dyDescent="0.3">
      <c r="B23067" t="s">
        <v>12756</v>
      </c>
    </row>
    <row r="23068" spans="1:2" x14ac:dyDescent="0.3">
      <c r="B23068" t="s">
        <v>12756</v>
      </c>
    </row>
    <row r="23069" spans="1:2" x14ac:dyDescent="0.3">
      <c r="B23069" t="s">
        <v>12731</v>
      </c>
    </row>
    <row r="23070" spans="1:2" x14ac:dyDescent="0.3">
      <c r="B23070" t="s">
        <v>12757</v>
      </c>
    </row>
    <row r="23071" spans="1:2" x14ac:dyDescent="0.3">
      <c r="B23071" t="s">
        <v>12757</v>
      </c>
    </row>
    <row r="23072" spans="1:2" x14ac:dyDescent="0.3">
      <c r="B23072" t="s">
        <v>12757</v>
      </c>
    </row>
    <row r="23073" spans="1:2" x14ac:dyDescent="0.3">
      <c r="B23073" t="s">
        <v>12757</v>
      </c>
    </row>
    <row r="23074" spans="1:2" x14ac:dyDescent="0.3">
      <c r="B23074" t="s">
        <v>12757</v>
      </c>
    </row>
    <row r="23075" spans="1:2" x14ac:dyDescent="0.3">
      <c r="A23075" t="s">
        <v>3828</v>
      </c>
      <c r="B23075" t="s">
        <v>12696</v>
      </c>
    </row>
    <row r="23076" spans="1:2" x14ac:dyDescent="0.3">
      <c r="A23076" t="s">
        <v>3828</v>
      </c>
      <c r="B23076" t="s">
        <v>12696</v>
      </c>
    </row>
    <row r="23077" spans="1:2" x14ac:dyDescent="0.3">
      <c r="A23077" t="s">
        <v>3828</v>
      </c>
      <c r="B23077" t="s">
        <v>12696</v>
      </c>
    </row>
    <row r="23078" spans="1:2" x14ac:dyDescent="0.3">
      <c r="A23078" t="s">
        <v>3828</v>
      </c>
      <c r="B23078" t="s">
        <v>12696</v>
      </c>
    </row>
    <row r="23079" spans="1:2" x14ac:dyDescent="0.3">
      <c r="A23079" t="s">
        <v>3828</v>
      </c>
      <c r="B23079" t="s">
        <v>12696</v>
      </c>
    </row>
    <row r="23080" spans="1:2" x14ac:dyDescent="0.3">
      <c r="A23080" t="s">
        <v>3651</v>
      </c>
      <c r="B23080" t="s">
        <v>12461</v>
      </c>
    </row>
    <row r="23081" spans="1:2" x14ac:dyDescent="0.3">
      <c r="A23081" t="s">
        <v>3651</v>
      </c>
      <c r="B23081" t="s">
        <v>12461</v>
      </c>
    </row>
    <row r="23082" spans="1:2" x14ac:dyDescent="0.3">
      <c r="A23082" t="s">
        <v>3651</v>
      </c>
      <c r="B23082" t="s">
        <v>12461</v>
      </c>
    </row>
    <row r="23083" spans="1:2" x14ac:dyDescent="0.3">
      <c r="A23083" t="s">
        <v>3651</v>
      </c>
      <c r="B23083" t="s">
        <v>12461</v>
      </c>
    </row>
    <row r="23084" spans="1:2" x14ac:dyDescent="0.3">
      <c r="A23084" t="s">
        <v>3860</v>
      </c>
      <c r="B23084" t="s">
        <v>12758</v>
      </c>
    </row>
    <row r="23085" spans="1:2" x14ac:dyDescent="0.3">
      <c r="A23085" t="s">
        <v>3651</v>
      </c>
      <c r="B23085" t="s">
        <v>12461</v>
      </c>
    </row>
    <row r="23086" spans="1:2" x14ac:dyDescent="0.3">
      <c r="A23086" t="s">
        <v>3861</v>
      </c>
      <c r="B23086" t="s">
        <v>12759</v>
      </c>
    </row>
    <row r="23087" spans="1:2" x14ac:dyDescent="0.3">
      <c r="A23087" t="s">
        <v>3861</v>
      </c>
      <c r="B23087" t="s">
        <v>12759</v>
      </c>
    </row>
    <row r="23088" spans="1:2" x14ac:dyDescent="0.3">
      <c r="A23088" t="s">
        <v>3651</v>
      </c>
      <c r="B23088" t="s">
        <v>12461</v>
      </c>
    </row>
    <row r="23089" spans="1:2" x14ac:dyDescent="0.3">
      <c r="A23089" t="s">
        <v>3651</v>
      </c>
      <c r="B23089" t="s">
        <v>12461</v>
      </c>
    </row>
    <row r="23090" spans="1:2" x14ac:dyDescent="0.3">
      <c r="A23090" t="s">
        <v>3651</v>
      </c>
      <c r="B23090" t="s">
        <v>12461</v>
      </c>
    </row>
    <row r="23091" spans="1:2" x14ac:dyDescent="0.3">
      <c r="A23091" t="s">
        <v>3651</v>
      </c>
      <c r="B23091" t="s">
        <v>12461</v>
      </c>
    </row>
    <row r="23092" spans="1:2" x14ac:dyDescent="0.3">
      <c r="A23092" t="s">
        <v>3651</v>
      </c>
      <c r="B23092" t="s">
        <v>12461</v>
      </c>
    </row>
    <row r="23093" spans="1:2" x14ac:dyDescent="0.3">
      <c r="B23093" t="s">
        <v>12539</v>
      </c>
    </row>
    <row r="23094" spans="1:2" x14ac:dyDescent="0.3">
      <c r="B23094" t="s">
        <v>12539</v>
      </c>
    </row>
    <row r="23095" spans="1:2" x14ac:dyDescent="0.3">
      <c r="B23095" t="s">
        <v>12539</v>
      </c>
    </row>
    <row r="23096" spans="1:2" x14ac:dyDescent="0.3">
      <c r="B23096" t="s">
        <v>12539</v>
      </c>
    </row>
    <row r="23097" spans="1:2" x14ac:dyDescent="0.3">
      <c r="B23097" t="s">
        <v>12539</v>
      </c>
    </row>
    <row r="23098" spans="1:2" x14ac:dyDescent="0.3">
      <c r="B23098" t="s">
        <v>12539</v>
      </c>
    </row>
    <row r="23099" spans="1:2" x14ac:dyDescent="0.3">
      <c r="B23099" t="s">
        <v>12539</v>
      </c>
    </row>
    <row r="23100" spans="1:2" x14ac:dyDescent="0.3">
      <c r="B23100" t="s">
        <v>12539</v>
      </c>
    </row>
    <row r="23101" spans="1:2" x14ac:dyDescent="0.3">
      <c r="B23101" t="s">
        <v>12539</v>
      </c>
    </row>
    <row r="23102" spans="1:2" x14ac:dyDescent="0.3">
      <c r="B23102" t="s">
        <v>12539</v>
      </c>
    </row>
    <row r="23103" spans="1:2" x14ac:dyDescent="0.3">
      <c r="B23103" t="s">
        <v>12539</v>
      </c>
    </row>
    <row r="23104" spans="1:2" x14ac:dyDescent="0.3">
      <c r="B23104" t="s">
        <v>12539</v>
      </c>
    </row>
    <row r="23105" spans="1:2" x14ac:dyDescent="0.3">
      <c r="B23105" t="s">
        <v>12539</v>
      </c>
    </row>
    <row r="23106" spans="1:2" x14ac:dyDescent="0.3">
      <c r="B23106" t="s">
        <v>12539</v>
      </c>
    </row>
    <row r="23107" spans="1:2" x14ac:dyDescent="0.3">
      <c r="B23107" t="s">
        <v>12539</v>
      </c>
    </row>
    <row r="23108" spans="1:2" x14ac:dyDescent="0.3">
      <c r="B23108" t="s">
        <v>12539</v>
      </c>
    </row>
    <row r="23109" spans="1:2" x14ac:dyDescent="0.3">
      <c r="B23109" t="s">
        <v>12539</v>
      </c>
    </row>
    <row r="23110" spans="1:2" x14ac:dyDescent="0.3">
      <c r="B23110" t="s">
        <v>12539</v>
      </c>
    </row>
    <row r="23111" spans="1:2" x14ac:dyDescent="0.3">
      <c r="A23111" t="s">
        <v>3862</v>
      </c>
      <c r="B23111" t="s">
        <v>12760</v>
      </c>
    </row>
    <row r="23112" spans="1:2" x14ac:dyDescent="0.3">
      <c r="A23112" t="s">
        <v>3862</v>
      </c>
      <c r="B23112" t="s">
        <v>12760</v>
      </c>
    </row>
    <row r="23113" spans="1:2" x14ac:dyDescent="0.3">
      <c r="A23113" t="s">
        <v>3863</v>
      </c>
      <c r="B23113" t="s">
        <v>12761</v>
      </c>
    </row>
    <row r="23114" spans="1:2" x14ac:dyDescent="0.3">
      <c r="A23114" t="s">
        <v>3864</v>
      </c>
      <c r="B23114" t="s">
        <v>12762</v>
      </c>
    </row>
    <row r="23115" spans="1:2" x14ac:dyDescent="0.3">
      <c r="A23115" t="s">
        <v>3865</v>
      </c>
      <c r="B23115" t="s">
        <v>12763</v>
      </c>
    </row>
    <row r="23116" spans="1:2" x14ac:dyDescent="0.3">
      <c r="A23116" t="s">
        <v>3866</v>
      </c>
      <c r="B23116" t="s">
        <v>12764</v>
      </c>
    </row>
    <row r="23117" spans="1:2" x14ac:dyDescent="0.3">
      <c r="A23117" t="s">
        <v>3867</v>
      </c>
      <c r="B23117" t="s">
        <v>12765</v>
      </c>
    </row>
    <row r="23118" spans="1:2" x14ac:dyDescent="0.3">
      <c r="B23118" t="s">
        <v>12539</v>
      </c>
    </row>
    <row r="23119" spans="1:2" x14ac:dyDescent="0.3">
      <c r="B23119" t="s">
        <v>12539</v>
      </c>
    </row>
    <row r="23120" spans="1:2" x14ac:dyDescent="0.3">
      <c r="B23120" t="s">
        <v>12539</v>
      </c>
    </row>
    <row r="23121" spans="1:2" x14ac:dyDescent="0.3">
      <c r="B23121" t="s">
        <v>12766</v>
      </c>
    </row>
    <row r="23122" spans="1:2" x14ac:dyDescent="0.3">
      <c r="B23122" t="s">
        <v>12767</v>
      </c>
    </row>
    <row r="23123" spans="1:2" x14ac:dyDescent="0.3">
      <c r="B23123" t="s">
        <v>12767</v>
      </c>
    </row>
    <row r="23124" spans="1:2" x14ac:dyDescent="0.3">
      <c r="A23124" t="s">
        <v>3868</v>
      </c>
      <c r="B23124" t="s">
        <v>12768</v>
      </c>
    </row>
    <row r="23125" spans="1:2" x14ac:dyDescent="0.3">
      <c r="B23125" t="s">
        <v>12767</v>
      </c>
    </row>
    <row r="23126" spans="1:2" x14ac:dyDescent="0.3">
      <c r="B23126" t="s">
        <v>12767</v>
      </c>
    </row>
    <row r="23127" spans="1:2" x14ac:dyDescent="0.3">
      <c r="B23127" t="s">
        <v>12767</v>
      </c>
    </row>
    <row r="23128" spans="1:2" x14ac:dyDescent="0.3">
      <c r="B23128" t="s">
        <v>12767</v>
      </c>
    </row>
    <row r="23129" spans="1:2" x14ac:dyDescent="0.3">
      <c r="B23129" t="s">
        <v>12539</v>
      </c>
    </row>
    <row r="23130" spans="1:2" x14ac:dyDescent="0.3">
      <c r="B23130" t="s">
        <v>12539</v>
      </c>
    </row>
    <row r="23131" spans="1:2" x14ac:dyDescent="0.3">
      <c r="B23131" t="s">
        <v>12539</v>
      </c>
    </row>
    <row r="23132" spans="1:2" x14ac:dyDescent="0.3">
      <c r="B23132" t="s">
        <v>12539</v>
      </c>
    </row>
    <row r="23133" spans="1:2" x14ac:dyDescent="0.3">
      <c r="B23133" t="s">
        <v>12539</v>
      </c>
    </row>
    <row r="23134" spans="1:2" x14ac:dyDescent="0.3">
      <c r="B23134" t="s">
        <v>12539</v>
      </c>
    </row>
    <row r="23135" spans="1:2" x14ac:dyDescent="0.3">
      <c r="B23135" t="s">
        <v>12539</v>
      </c>
    </row>
    <row r="23136" spans="1:2" x14ac:dyDescent="0.3">
      <c r="B23136" t="s">
        <v>12539</v>
      </c>
    </row>
    <row r="23137" spans="1:2" x14ac:dyDescent="0.3">
      <c r="B23137" t="s">
        <v>12539</v>
      </c>
    </row>
    <row r="23138" spans="1:2" x14ac:dyDescent="0.3">
      <c r="B23138" t="s">
        <v>12539</v>
      </c>
    </row>
    <row r="23139" spans="1:2" x14ac:dyDescent="0.3">
      <c r="A23139" t="s">
        <v>3869</v>
      </c>
      <c r="B23139" t="s">
        <v>12769</v>
      </c>
    </row>
    <row r="23140" spans="1:2" x14ac:dyDescent="0.3">
      <c r="A23140" t="s">
        <v>3869</v>
      </c>
      <c r="B23140" t="s">
        <v>12769</v>
      </c>
    </row>
    <row r="23141" spans="1:2" x14ac:dyDescent="0.3">
      <c r="A23141" t="s">
        <v>3870</v>
      </c>
      <c r="B23141" t="s">
        <v>12770</v>
      </c>
    </row>
    <row r="23142" spans="1:2" x14ac:dyDescent="0.3">
      <c r="A23142" t="s">
        <v>3870</v>
      </c>
      <c r="B23142" t="s">
        <v>12770</v>
      </c>
    </row>
    <row r="23143" spans="1:2" x14ac:dyDescent="0.3">
      <c r="A23143" t="s">
        <v>3870</v>
      </c>
      <c r="B23143" t="s">
        <v>12770</v>
      </c>
    </row>
    <row r="23144" spans="1:2" x14ac:dyDescent="0.3">
      <c r="A23144" t="s">
        <v>3871</v>
      </c>
      <c r="B23144" t="s">
        <v>12771</v>
      </c>
    </row>
    <row r="23145" spans="1:2" x14ac:dyDescent="0.3">
      <c r="A23145" t="s">
        <v>3872</v>
      </c>
      <c r="B23145" t="s">
        <v>12772</v>
      </c>
    </row>
    <row r="23146" spans="1:2" x14ac:dyDescent="0.3">
      <c r="B23146" t="s">
        <v>12539</v>
      </c>
    </row>
    <row r="23147" spans="1:2" x14ac:dyDescent="0.3">
      <c r="A23147" t="s">
        <v>3871</v>
      </c>
      <c r="B23147" t="s">
        <v>12771</v>
      </c>
    </row>
    <row r="23148" spans="1:2" x14ac:dyDescent="0.3">
      <c r="B23148" t="s">
        <v>12773</v>
      </c>
    </row>
    <row r="23149" spans="1:2" x14ac:dyDescent="0.3">
      <c r="B23149" t="s">
        <v>12774</v>
      </c>
    </row>
    <row r="23150" spans="1:2" x14ac:dyDescent="0.3">
      <c r="B23150" t="s">
        <v>12775</v>
      </c>
    </row>
    <row r="23151" spans="1:2" x14ac:dyDescent="0.3">
      <c r="B23151" t="s">
        <v>12775</v>
      </c>
    </row>
    <row r="23152" spans="1:2" x14ac:dyDescent="0.3">
      <c r="B23152" t="s">
        <v>12775</v>
      </c>
    </row>
    <row r="23153" spans="1:2" x14ac:dyDescent="0.3">
      <c r="B23153" t="s">
        <v>12775</v>
      </c>
    </row>
    <row r="23154" spans="1:2" x14ac:dyDescent="0.3">
      <c r="B23154" t="s">
        <v>12775</v>
      </c>
    </row>
    <row r="23155" spans="1:2" x14ac:dyDescent="0.3">
      <c r="A23155" t="s">
        <v>3873</v>
      </c>
      <c r="B23155" t="s">
        <v>12776</v>
      </c>
    </row>
    <row r="23156" spans="1:2" x14ac:dyDescent="0.3">
      <c r="B23156" t="s">
        <v>12775</v>
      </c>
    </row>
    <row r="23157" spans="1:2" x14ac:dyDescent="0.3">
      <c r="B23157" t="s">
        <v>12775</v>
      </c>
    </row>
    <row r="23158" spans="1:2" x14ac:dyDescent="0.3">
      <c r="B23158" t="s">
        <v>6091</v>
      </c>
    </row>
    <row r="23159" spans="1:2" x14ac:dyDescent="0.3">
      <c r="B23159" t="s">
        <v>6091</v>
      </c>
    </row>
    <row r="23160" spans="1:2" x14ac:dyDescent="0.3">
      <c r="B23160" t="s">
        <v>6091</v>
      </c>
    </row>
    <row r="23161" spans="1:2" x14ac:dyDescent="0.3">
      <c r="B23161" t="s">
        <v>6091</v>
      </c>
    </row>
    <row r="23162" spans="1:2" x14ac:dyDescent="0.3">
      <c r="B23162" t="s">
        <v>6091</v>
      </c>
    </row>
    <row r="23163" spans="1:2" x14ac:dyDescent="0.3">
      <c r="B23163" t="s">
        <v>12777</v>
      </c>
    </row>
    <row r="23164" spans="1:2" x14ac:dyDescent="0.3">
      <c r="B23164" t="s">
        <v>12539</v>
      </c>
    </row>
    <row r="23165" spans="1:2" x14ac:dyDescent="0.3">
      <c r="B23165" t="s">
        <v>12539</v>
      </c>
    </row>
    <row r="23166" spans="1:2" x14ac:dyDescent="0.3">
      <c r="B23166" t="s">
        <v>12539</v>
      </c>
    </row>
    <row r="23167" spans="1:2" x14ac:dyDescent="0.3">
      <c r="B23167" t="s">
        <v>12539</v>
      </c>
    </row>
    <row r="23168" spans="1:2" x14ac:dyDescent="0.3">
      <c r="B23168" t="s">
        <v>12539</v>
      </c>
    </row>
    <row r="23169" spans="1:2" x14ac:dyDescent="0.3">
      <c r="B23169" t="s">
        <v>12539</v>
      </c>
    </row>
    <row r="23170" spans="1:2" x14ac:dyDescent="0.3">
      <c r="A23170" t="s">
        <v>3873</v>
      </c>
      <c r="B23170" t="s">
        <v>12776</v>
      </c>
    </row>
    <row r="23171" spans="1:2" x14ac:dyDescent="0.3">
      <c r="B23171" t="s">
        <v>12539</v>
      </c>
    </row>
    <row r="23172" spans="1:2" x14ac:dyDescent="0.3">
      <c r="B23172" t="s">
        <v>12539</v>
      </c>
    </row>
    <row r="23173" spans="1:2" x14ac:dyDescent="0.3">
      <c r="B23173" t="s">
        <v>12539</v>
      </c>
    </row>
    <row r="23174" spans="1:2" x14ac:dyDescent="0.3">
      <c r="B23174" t="s">
        <v>12539</v>
      </c>
    </row>
    <row r="23175" spans="1:2" x14ac:dyDescent="0.3">
      <c r="B23175" t="s">
        <v>12539</v>
      </c>
    </row>
    <row r="23176" spans="1:2" x14ac:dyDescent="0.3">
      <c r="B23176" t="s">
        <v>12539</v>
      </c>
    </row>
    <row r="23177" spans="1:2" x14ac:dyDescent="0.3">
      <c r="B23177" t="s">
        <v>12539</v>
      </c>
    </row>
    <row r="23178" spans="1:2" x14ac:dyDescent="0.3">
      <c r="B23178" t="s">
        <v>12773</v>
      </c>
    </row>
    <row r="23179" spans="1:2" x14ac:dyDescent="0.3">
      <c r="A23179" t="s">
        <v>3874</v>
      </c>
      <c r="B23179" t="s">
        <v>12778</v>
      </c>
    </row>
    <row r="23180" spans="1:2" x14ac:dyDescent="0.3">
      <c r="B23180" t="s">
        <v>12779</v>
      </c>
    </row>
    <row r="23181" spans="1:2" x14ac:dyDescent="0.3">
      <c r="B23181" t="s">
        <v>12780</v>
      </c>
    </row>
    <row r="23182" spans="1:2" x14ac:dyDescent="0.3">
      <c r="B23182" t="s">
        <v>12777</v>
      </c>
    </row>
    <row r="23183" spans="1:2" x14ac:dyDescent="0.3">
      <c r="B23183" t="s">
        <v>12777</v>
      </c>
    </row>
    <row r="23184" spans="1:2" x14ac:dyDescent="0.3">
      <c r="B23184" t="s">
        <v>12777</v>
      </c>
    </row>
    <row r="23185" spans="1:2" x14ac:dyDescent="0.3">
      <c r="B23185" t="s">
        <v>12781</v>
      </c>
    </row>
    <row r="23186" spans="1:2" x14ac:dyDescent="0.3">
      <c r="B23186" t="s">
        <v>12766</v>
      </c>
    </row>
    <row r="23187" spans="1:2" x14ac:dyDescent="0.3">
      <c r="B23187" t="s">
        <v>12766</v>
      </c>
    </row>
    <row r="23188" spans="1:2" x14ac:dyDescent="0.3">
      <c r="A23188" t="s">
        <v>3875</v>
      </c>
      <c r="B23188" t="s">
        <v>12782</v>
      </c>
    </row>
    <row r="23189" spans="1:2" x14ac:dyDescent="0.3">
      <c r="A23189" t="s">
        <v>3875</v>
      </c>
      <c r="B23189" t="s">
        <v>12782</v>
      </c>
    </row>
    <row r="23190" spans="1:2" x14ac:dyDescent="0.3">
      <c r="A23190" t="s">
        <v>3875</v>
      </c>
      <c r="B23190" t="s">
        <v>12782</v>
      </c>
    </row>
    <row r="23191" spans="1:2" x14ac:dyDescent="0.3">
      <c r="B23191" t="s">
        <v>12783</v>
      </c>
    </row>
    <row r="23192" spans="1:2" x14ac:dyDescent="0.3">
      <c r="A23192" t="s">
        <v>3651</v>
      </c>
      <c r="B23192" t="s">
        <v>12461</v>
      </c>
    </row>
    <row r="23193" spans="1:2" x14ac:dyDescent="0.3">
      <c r="A23193" t="s">
        <v>3651</v>
      </c>
      <c r="B23193" t="s">
        <v>12461</v>
      </c>
    </row>
    <row r="23194" spans="1:2" x14ac:dyDescent="0.3">
      <c r="A23194" t="s">
        <v>3651</v>
      </c>
      <c r="B23194" t="s">
        <v>12461</v>
      </c>
    </row>
    <row r="23195" spans="1:2" x14ac:dyDescent="0.3">
      <c r="A23195" t="s">
        <v>3651</v>
      </c>
      <c r="B23195" t="s">
        <v>12461</v>
      </c>
    </row>
    <row r="23196" spans="1:2" x14ac:dyDescent="0.3">
      <c r="B23196" t="s">
        <v>12784</v>
      </c>
    </row>
    <row r="23197" spans="1:2" x14ac:dyDescent="0.3">
      <c r="B23197" t="s">
        <v>12784</v>
      </c>
    </row>
    <row r="23198" spans="1:2" x14ac:dyDescent="0.3">
      <c r="B23198" t="s">
        <v>12785</v>
      </c>
    </row>
    <row r="23199" spans="1:2" x14ac:dyDescent="0.3">
      <c r="B23199" t="s">
        <v>12780</v>
      </c>
    </row>
    <row r="23200" spans="1:2" x14ac:dyDescent="0.3">
      <c r="B23200" t="s">
        <v>12780</v>
      </c>
    </row>
    <row r="23201" spans="1:2" x14ac:dyDescent="0.3">
      <c r="B23201" t="s">
        <v>12786</v>
      </c>
    </row>
    <row r="23202" spans="1:2" x14ac:dyDescent="0.3">
      <c r="A23202" t="s">
        <v>3876</v>
      </c>
      <c r="B23202" t="s">
        <v>12787</v>
      </c>
    </row>
    <row r="23203" spans="1:2" x14ac:dyDescent="0.3">
      <c r="B23203" t="s">
        <v>12773</v>
      </c>
    </row>
    <row r="23204" spans="1:2" x14ac:dyDescent="0.3">
      <c r="B23204" t="s">
        <v>12773</v>
      </c>
    </row>
    <row r="23205" spans="1:2" x14ac:dyDescent="0.3">
      <c r="B23205" t="s">
        <v>12773</v>
      </c>
    </row>
    <row r="23206" spans="1:2" x14ac:dyDescent="0.3">
      <c r="B23206" t="s">
        <v>12773</v>
      </c>
    </row>
    <row r="23207" spans="1:2" x14ac:dyDescent="0.3">
      <c r="A23207" t="s">
        <v>3651</v>
      </c>
      <c r="B23207" t="s">
        <v>12461</v>
      </c>
    </row>
    <row r="23208" spans="1:2" x14ac:dyDescent="0.3">
      <c r="A23208" t="s">
        <v>3651</v>
      </c>
      <c r="B23208" t="s">
        <v>12461</v>
      </c>
    </row>
    <row r="23209" spans="1:2" x14ac:dyDescent="0.3">
      <c r="A23209" t="s">
        <v>3651</v>
      </c>
      <c r="B23209" t="s">
        <v>12461</v>
      </c>
    </row>
    <row r="23210" spans="1:2" x14ac:dyDescent="0.3">
      <c r="A23210" t="s">
        <v>3651</v>
      </c>
      <c r="B23210" t="s">
        <v>12461</v>
      </c>
    </row>
    <row r="23211" spans="1:2" x14ac:dyDescent="0.3">
      <c r="A23211" t="s">
        <v>3651</v>
      </c>
      <c r="B23211" t="s">
        <v>12461</v>
      </c>
    </row>
    <row r="23212" spans="1:2" x14ac:dyDescent="0.3">
      <c r="A23212" t="s">
        <v>3651</v>
      </c>
      <c r="B23212" t="s">
        <v>12461</v>
      </c>
    </row>
    <row r="23213" spans="1:2" x14ac:dyDescent="0.3">
      <c r="A23213" t="s">
        <v>3651</v>
      </c>
      <c r="B23213" t="s">
        <v>12461</v>
      </c>
    </row>
    <row r="23214" spans="1:2" x14ac:dyDescent="0.3">
      <c r="A23214" t="s">
        <v>3651</v>
      </c>
      <c r="B23214" t="s">
        <v>12461</v>
      </c>
    </row>
    <row r="23215" spans="1:2" x14ac:dyDescent="0.3">
      <c r="A23215" t="s">
        <v>3651</v>
      </c>
      <c r="B23215" t="s">
        <v>12461</v>
      </c>
    </row>
    <row r="23216" spans="1:2" x14ac:dyDescent="0.3">
      <c r="A23216" t="s">
        <v>3651</v>
      </c>
      <c r="B23216" t="s">
        <v>12461</v>
      </c>
    </row>
    <row r="23217" spans="1:2" x14ac:dyDescent="0.3">
      <c r="A23217" t="s">
        <v>3651</v>
      </c>
      <c r="B23217" t="s">
        <v>12461</v>
      </c>
    </row>
    <row r="23218" spans="1:2" x14ac:dyDescent="0.3">
      <c r="A23218" t="s">
        <v>3651</v>
      </c>
      <c r="B23218" t="s">
        <v>12461</v>
      </c>
    </row>
    <row r="23219" spans="1:2" x14ac:dyDescent="0.3">
      <c r="A23219" t="s">
        <v>3651</v>
      </c>
      <c r="B23219" t="s">
        <v>12461</v>
      </c>
    </row>
    <row r="23220" spans="1:2" x14ac:dyDescent="0.3">
      <c r="A23220" t="s">
        <v>3651</v>
      </c>
      <c r="B23220" t="s">
        <v>12461</v>
      </c>
    </row>
    <row r="23221" spans="1:2" x14ac:dyDescent="0.3">
      <c r="A23221" t="s">
        <v>3651</v>
      </c>
      <c r="B23221" t="s">
        <v>12461</v>
      </c>
    </row>
    <row r="23222" spans="1:2" x14ac:dyDescent="0.3">
      <c r="A23222" t="s">
        <v>3651</v>
      </c>
      <c r="B23222" t="s">
        <v>12461</v>
      </c>
    </row>
    <row r="23223" spans="1:2" x14ac:dyDescent="0.3">
      <c r="A23223" t="s">
        <v>3877</v>
      </c>
      <c r="B23223" t="s">
        <v>12788</v>
      </c>
    </row>
    <row r="23224" spans="1:2" x14ac:dyDescent="0.3">
      <c r="A23224" t="s">
        <v>3651</v>
      </c>
      <c r="B23224" t="s">
        <v>12461</v>
      </c>
    </row>
    <row r="23225" spans="1:2" x14ac:dyDescent="0.3">
      <c r="A23225" t="s">
        <v>3651</v>
      </c>
      <c r="B23225" t="s">
        <v>12461</v>
      </c>
    </row>
    <row r="23226" spans="1:2" x14ac:dyDescent="0.3">
      <c r="A23226" t="s">
        <v>3651</v>
      </c>
      <c r="B23226" t="s">
        <v>12461</v>
      </c>
    </row>
    <row r="23227" spans="1:2" x14ac:dyDescent="0.3">
      <c r="A23227" t="s">
        <v>3651</v>
      </c>
      <c r="B23227" t="s">
        <v>12461</v>
      </c>
    </row>
    <row r="23228" spans="1:2" x14ac:dyDescent="0.3">
      <c r="A23228" t="s">
        <v>3651</v>
      </c>
      <c r="B23228" t="s">
        <v>12461</v>
      </c>
    </row>
    <row r="23229" spans="1:2" x14ac:dyDescent="0.3">
      <c r="A23229" t="s">
        <v>3651</v>
      </c>
      <c r="B23229" t="s">
        <v>12461</v>
      </c>
    </row>
    <row r="23230" spans="1:2" x14ac:dyDescent="0.3">
      <c r="A23230" t="s">
        <v>3651</v>
      </c>
      <c r="B23230" t="s">
        <v>12461</v>
      </c>
    </row>
    <row r="23231" spans="1:2" x14ac:dyDescent="0.3">
      <c r="A23231" t="s">
        <v>3651</v>
      </c>
      <c r="B23231" t="s">
        <v>12461</v>
      </c>
    </row>
    <row r="23232" spans="1:2" x14ac:dyDescent="0.3">
      <c r="A23232" t="s">
        <v>3651</v>
      </c>
      <c r="B23232" t="s">
        <v>12461</v>
      </c>
    </row>
    <row r="23233" spans="1:2" x14ac:dyDescent="0.3">
      <c r="A23233" t="s">
        <v>3651</v>
      </c>
      <c r="B23233" t="s">
        <v>12461</v>
      </c>
    </row>
    <row r="23234" spans="1:2" x14ac:dyDescent="0.3">
      <c r="A23234" t="s">
        <v>3651</v>
      </c>
      <c r="B23234" t="s">
        <v>12461</v>
      </c>
    </row>
    <row r="23235" spans="1:2" x14ac:dyDescent="0.3">
      <c r="A23235" t="s">
        <v>3651</v>
      </c>
      <c r="B23235" t="s">
        <v>12461</v>
      </c>
    </row>
    <row r="23236" spans="1:2" x14ac:dyDescent="0.3">
      <c r="A23236" t="s">
        <v>3651</v>
      </c>
      <c r="B23236" t="s">
        <v>12461</v>
      </c>
    </row>
    <row r="23237" spans="1:2" x14ac:dyDescent="0.3">
      <c r="A23237" t="s">
        <v>3651</v>
      </c>
      <c r="B23237" t="s">
        <v>12461</v>
      </c>
    </row>
    <row r="23238" spans="1:2" x14ac:dyDescent="0.3">
      <c r="B23238" t="s">
        <v>12539</v>
      </c>
    </row>
    <row r="23239" spans="1:2" x14ac:dyDescent="0.3">
      <c r="B23239" t="s">
        <v>12539</v>
      </c>
    </row>
    <row r="23240" spans="1:2" x14ac:dyDescent="0.3">
      <c r="B23240" t="s">
        <v>12789</v>
      </c>
    </row>
    <row r="23241" spans="1:2" x14ac:dyDescent="0.3">
      <c r="B23241" t="s">
        <v>12789</v>
      </c>
    </row>
    <row r="23242" spans="1:2" x14ac:dyDescent="0.3">
      <c r="B23242" t="s">
        <v>12539</v>
      </c>
    </row>
    <row r="23243" spans="1:2" x14ac:dyDescent="0.3">
      <c r="B23243" t="s">
        <v>12539</v>
      </c>
    </row>
    <row r="23244" spans="1:2" x14ac:dyDescent="0.3">
      <c r="A23244" t="s">
        <v>3651</v>
      </c>
      <c r="B23244" t="s">
        <v>12461</v>
      </c>
    </row>
    <row r="23245" spans="1:2" x14ac:dyDescent="0.3">
      <c r="A23245" t="s">
        <v>3651</v>
      </c>
      <c r="B23245" t="s">
        <v>12461</v>
      </c>
    </row>
    <row r="23246" spans="1:2" x14ac:dyDescent="0.3">
      <c r="A23246" t="s">
        <v>3651</v>
      </c>
      <c r="B23246" t="s">
        <v>12461</v>
      </c>
    </row>
    <row r="23247" spans="1:2" x14ac:dyDescent="0.3">
      <c r="B23247" t="s">
        <v>12790</v>
      </c>
    </row>
    <row r="23248" spans="1:2" x14ac:dyDescent="0.3">
      <c r="A23248" t="s">
        <v>3878</v>
      </c>
      <c r="B23248" t="s">
        <v>12791</v>
      </c>
    </row>
    <row r="23249" spans="1:2" x14ac:dyDescent="0.3">
      <c r="B23249" t="s">
        <v>12790</v>
      </c>
    </row>
    <row r="23250" spans="1:2" x14ac:dyDescent="0.3">
      <c r="B23250" t="s">
        <v>12790</v>
      </c>
    </row>
    <row r="23251" spans="1:2" x14ac:dyDescent="0.3">
      <c r="B23251" t="s">
        <v>12790</v>
      </c>
    </row>
    <row r="23252" spans="1:2" x14ac:dyDescent="0.3">
      <c r="B23252" t="s">
        <v>12790</v>
      </c>
    </row>
    <row r="23253" spans="1:2" x14ac:dyDescent="0.3">
      <c r="B23253" t="s">
        <v>12790</v>
      </c>
    </row>
    <row r="23254" spans="1:2" x14ac:dyDescent="0.3">
      <c r="B23254" t="s">
        <v>12790</v>
      </c>
    </row>
    <row r="23255" spans="1:2" x14ac:dyDescent="0.3">
      <c r="B23255" t="s">
        <v>12790</v>
      </c>
    </row>
    <row r="23256" spans="1:2" x14ac:dyDescent="0.3">
      <c r="B23256" t="s">
        <v>12790</v>
      </c>
    </row>
    <row r="23257" spans="1:2" x14ac:dyDescent="0.3">
      <c r="B23257" t="s">
        <v>12790</v>
      </c>
    </row>
    <row r="23258" spans="1:2" x14ac:dyDescent="0.3">
      <c r="B23258" t="s">
        <v>12790</v>
      </c>
    </row>
    <row r="23259" spans="1:2" x14ac:dyDescent="0.3">
      <c r="B23259" t="s">
        <v>12790</v>
      </c>
    </row>
    <row r="23260" spans="1:2" x14ac:dyDescent="0.3">
      <c r="B23260" t="s">
        <v>12790</v>
      </c>
    </row>
    <row r="23261" spans="1:2" x14ac:dyDescent="0.3">
      <c r="B23261" t="s">
        <v>12790</v>
      </c>
    </row>
    <row r="23262" spans="1:2" x14ac:dyDescent="0.3">
      <c r="A23262" t="s">
        <v>3879</v>
      </c>
      <c r="B23262" t="s">
        <v>12792</v>
      </c>
    </row>
    <row r="23263" spans="1:2" x14ac:dyDescent="0.3">
      <c r="A23263" t="s">
        <v>3879</v>
      </c>
      <c r="B23263" t="s">
        <v>12792</v>
      </c>
    </row>
    <row r="23264" spans="1:2" x14ac:dyDescent="0.3">
      <c r="A23264" t="s">
        <v>3879</v>
      </c>
      <c r="B23264" t="s">
        <v>12792</v>
      </c>
    </row>
    <row r="23265" spans="1:2" x14ac:dyDescent="0.3">
      <c r="A23265" t="s">
        <v>3879</v>
      </c>
      <c r="B23265" t="s">
        <v>12792</v>
      </c>
    </row>
    <row r="23266" spans="1:2" x14ac:dyDescent="0.3">
      <c r="A23266" t="s">
        <v>3879</v>
      </c>
      <c r="B23266" t="s">
        <v>12792</v>
      </c>
    </row>
    <row r="23267" spans="1:2" x14ac:dyDescent="0.3">
      <c r="B23267" t="s">
        <v>12790</v>
      </c>
    </row>
    <row r="23268" spans="1:2" x14ac:dyDescent="0.3">
      <c r="A23268" t="s">
        <v>3879</v>
      </c>
      <c r="B23268" t="s">
        <v>12792</v>
      </c>
    </row>
    <row r="23269" spans="1:2" x14ac:dyDescent="0.3">
      <c r="B23269" t="s">
        <v>12790</v>
      </c>
    </row>
    <row r="23270" spans="1:2" x14ac:dyDescent="0.3">
      <c r="B23270" t="s">
        <v>12790</v>
      </c>
    </row>
    <row r="23271" spans="1:2" x14ac:dyDescent="0.3">
      <c r="B23271" t="s">
        <v>12790</v>
      </c>
    </row>
    <row r="23272" spans="1:2" x14ac:dyDescent="0.3">
      <c r="B23272" t="s">
        <v>12790</v>
      </c>
    </row>
    <row r="23273" spans="1:2" x14ac:dyDescent="0.3">
      <c r="B23273" t="s">
        <v>12790</v>
      </c>
    </row>
    <row r="23274" spans="1:2" x14ac:dyDescent="0.3">
      <c r="B23274" t="s">
        <v>12790</v>
      </c>
    </row>
    <row r="23275" spans="1:2" x14ac:dyDescent="0.3">
      <c r="B23275" t="s">
        <v>12790</v>
      </c>
    </row>
    <row r="23276" spans="1:2" x14ac:dyDescent="0.3">
      <c r="B23276" t="s">
        <v>12790</v>
      </c>
    </row>
    <row r="23277" spans="1:2" x14ac:dyDescent="0.3">
      <c r="A23277" t="s">
        <v>3880</v>
      </c>
      <c r="B23277" t="s">
        <v>12793</v>
      </c>
    </row>
    <row r="23278" spans="1:2" x14ac:dyDescent="0.3">
      <c r="A23278" t="s">
        <v>3880</v>
      </c>
      <c r="B23278" t="s">
        <v>12793</v>
      </c>
    </row>
    <row r="23279" spans="1:2" x14ac:dyDescent="0.3">
      <c r="A23279" t="s">
        <v>3881</v>
      </c>
      <c r="B23279" t="s">
        <v>12794</v>
      </c>
    </row>
    <row r="23280" spans="1:2" x14ac:dyDescent="0.3">
      <c r="B23280" t="s">
        <v>12795</v>
      </c>
    </row>
    <row r="23281" spans="1:2" x14ac:dyDescent="0.3">
      <c r="A23281" t="s">
        <v>3881</v>
      </c>
      <c r="B23281" t="s">
        <v>12794</v>
      </c>
    </row>
    <row r="23282" spans="1:2" x14ac:dyDescent="0.3">
      <c r="A23282" t="s">
        <v>3881</v>
      </c>
      <c r="B23282" t="s">
        <v>12794</v>
      </c>
    </row>
    <row r="23283" spans="1:2" x14ac:dyDescent="0.3">
      <c r="A23283" t="s">
        <v>3879</v>
      </c>
      <c r="B23283" t="s">
        <v>12792</v>
      </c>
    </row>
    <row r="23284" spans="1:2" x14ac:dyDescent="0.3">
      <c r="A23284" t="s">
        <v>3879</v>
      </c>
      <c r="B23284" t="s">
        <v>12792</v>
      </c>
    </row>
    <row r="23285" spans="1:2" x14ac:dyDescent="0.3">
      <c r="A23285" t="s">
        <v>3879</v>
      </c>
      <c r="B23285" t="s">
        <v>12792</v>
      </c>
    </row>
    <row r="23286" spans="1:2" x14ac:dyDescent="0.3">
      <c r="A23286" t="s">
        <v>3879</v>
      </c>
      <c r="B23286" t="s">
        <v>12792</v>
      </c>
    </row>
    <row r="23287" spans="1:2" x14ac:dyDescent="0.3">
      <c r="A23287" t="s">
        <v>3879</v>
      </c>
      <c r="B23287" t="s">
        <v>12792</v>
      </c>
    </row>
    <row r="23288" spans="1:2" x14ac:dyDescent="0.3">
      <c r="A23288" t="s">
        <v>3879</v>
      </c>
      <c r="B23288" t="s">
        <v>12792</v>
      </c>
    </row>
    <row r="23289" spans="1:2" x14ac:dyDescent="0.3">
      <c r="A23289" t="s">
        <v>3879</v>
      </c>
      <c r="B23289" t="s">
        <v>12792</v>
      </c>
    </row>
    <row r="23290" spans="1:2" x14ac:dyDescent="0.3">
      <c r="B23290" t="s">
        <v>12790</v>
      </c>
    </row>
    <row r="23291" spans="1:2" x14ac:dyDescent="0.3">
      <c r="B23291" t="s">
        <v>12790</v>
      </c>
    </row>
    <row r="23292" spans="1:2" x14ac:dyDescent="0.3">
      <c r="B23292" t="s">
        <v>12790</v>
      </c>
    </row>
    <row r="23293" spans="1:2" x14ac:dyDescent="0.3">
      <c r="B23293" t="s">
        <v>12790</v>
      </c>
    </row>
    <row r="23294" spans="1:2" x14ac:dyDescent="0.3">
      <c r="B23294" t="s">
        <v>12790</v>
      </c>
    </row>
    <row r="23295" spans="1:2" x14ac:dyDescent="0.3">
      <c r="B23295" t="s">
        <v>12790</v>
      </c>
    </row>
    <row r="23296" spans="1:2" x14ac:dyDescent="0.3">
      <c r="A23296" t="s">
        <v>3882</v>
      </c>
      <c r="B23296" t="s">
        <v>12796</v>
      </c>
    </row>
    <row r="23297" spans="1:2" x14ac:dyDescent="0.3">
      <c r="B23297" t="s">
        <v>12790</v>
      </c>
    </row>
    <row r="23298" spans="1:2" x14ac:dyDescent="0.3">
      <c r="B23298" t="s">
        <v>12790</v>
      </c>
    </row>
    <row r="23299" spans="1:2" x14ac:dyDescent="0.3">
      <c r="B23299" t="s">
        <v>12790</v>
      </c>
    </row>
    <row r="23300" spans="1:2" x14ac:dyDescent="0.3">
      <c r="B23300" t="s">
        <v>12790</v>
      </c>
    </row>
    <row r="23301" spans="1:2" x14ac:dyDescent="0.3">
      <c r="B23301" t="s">
        <v>12790</v>
      </c>
    </row>
    <row r="23302" spans="1:2" x14ac:dyDescent="0.3">
      <c r="B23302" t="s">
        <v>12790</v>
      </c>
    </row>
    <row r="23303" spans="1:2" x14ac:dyDescent="0.3">
      <c r="B23303" t="s">
        <v>12790</v>
      </c>
    </row>
    <row r="23304" spans="1:2" x14ac:dyDescent="0.3">
      <c r="B23304" t="s">
        <v>12790</v>
      </c>
    </row>
    <row r="23305" spans="1:2" x14ac:dyDescent="0.3">
      <c r="A23305" t="s">
        <v>3883</v>
      </c>
      <c r="B23305" t="s">
        <v>12797</v>
      </c>
    </row>
    <row r="23306" spans="1:2" x14ac:dyDescent="0.3">
      <c r="A23306" t="s">
        <v>3884</v>
      </c>
      <c r="B23306" t="s">
        <v>12798</v>
      </c>
    </row>
    <row r="23307" spans="1:2" x14ac:dyDescent="0.3">
      <c r="A23307" t="s">
        <v>3884</v>
      </c>
      <c r="B23307" t="s">
        <v>12798</v>
      </c>
    </row>
    <row r="23308" spans="1:2" x14ac:dyDescent="0.3">
      <c r="A23308" t="s">
        <v>3884</v>
      </c>
      <c r="B23308" t="s">
        <v>12798</v>
      </c>
    </row>
    <row r="23309" spans="1:2" x14ac:dyDescent="0.3">
      <c r="A23309" t="s">
        <v>3884</v>
      </c>
      <c r="B23309" t="s">
        <v>12798</v>
      </c>
    </row>
    <row r="23310" spans="1:2" x14ac:dyDescent="0.3">
      <c r="A23310" t="s">
        <v>3884</v>
      </c>
      <c r="B23310" t="s">
        <v>12798</v>
      </c>
    </row>
    <row r="23311" spans="1:2" x14ac:dyDescent="0.3">
      <c r="A23311" t="s">
        <v>3884</v>
      </c>
      <c r="B23311" t="s">
        <v>12798</v>
      </c>
    </row>
    <row r="23312" spans="1:2" x14ac:dyDescent="0.3">
      <c r="A23312" t="s">
        <v>3885</v>
      </c>
      <c r="B23312" t="s">
        <v>12799</v>
      </c>
    </row>
    <row r="23313" spans="1:2" x14ac:dyDescent="0.3">
      <c r="A23313" t="s">
        <v>3884</v>
      </c>
      <c r="B23313" t="s">
        <v>12798</v>
      </c>
    </row>
    <row r="23314" spans="1:2" x14ac:dyDescent="0.3">
      <c r="A23314" t="s">
        <v>3884</v>
      </c>
      <c r="B23314" t="s">
        <v>12798</v>
      </c>
    </row>
    <row r="23315" spans="1:2" x14ac:dyDescent="0.3">
      <c r="A23315" t="s">
        <v>3884</v>
      </c>
      <c r="B23315" t="s">
        <v>12798</v>
      </c>
    </row>
    <row r="23316" spans="1:2" x14ac:dyDescent="0.3">
      <c r="B23316" t="s">
        <v>12790</v>
      </c>
    </row>
    <row r="23317" spans="1:2" x14ac:dyDescent="0.3">
      <c r="B23317" t="s">
        <v>12790</v>
      </c>
    </row>
    <row r="23318" spans="1:2" x14ac:dyDescent="0.3">
      <c r="B23318" t="s">
        <v>12790</v>
      </c>
    </row>
    <row r="23319" spans="1:2" x14ac:dyDescent="0.3">
      <c r="B23319" t="s">
        <v>12790</v>
      </c>
    </row>
    <row r="23320" spans="1:2" x14ac:dyDescent="0.3">
      <c r="A23320" t="s">
        <v>3883</v>
      </c>
      <c r="B23320" t="s">
        <v>12797</v>
      </c>
    </row>
    <row r="23321" spans="1:2" x14ac:dyDescent="0.3">
      <c r="A23321" t="s">
        <v>3883</v>
      </c>
      <c r="B23321" t="s">
        <v>12797</v>
      </c>
    </row>
    <row r="23322" spans="1:2" x14ac:dyDescent="0.3">
      <c r="A23322" t="s">
        <v>3883</v>
      </c>
      <c r="B23322" t="s">
        <v>12797</v>
      </c>
    </row>
    <row r="23323" spans="1:2" x14ac:dyDescent="0.3">
      <c r="A23323" t="s">
        <v>3883</v>
      </c>
      <c r="B23323" t="s">
        <v>12797</v>
      </c>
    </row>
    <row r="23324" spans="1:2" x14ac:dyDescent="0.3">
      <c r="A23324" t="s">
        <v>3883</v>
      </c>
      <c r="B23324" t="s">
        <v>12797</v>
      </c>
    </row>
    <row r="23325" spans="1:2" x14ac:dyDescent="0.3">
      <c r="A23325" t="s">
        <v>3883</v>
      </c>
      <c r="B23325" t="s">
        <v>12797</v>
      </c>
    </row>
    <row r="23326" spans="1:2" x14ac:dyDescent="0.3">
      <c r="A23326" t="s">
        <v>3883</v>
      </c>
      <c r="B23326" t="s">
        <v>12797</v>
      </c>
    </row>
    <row r="23327" spans="1:2" x14ac:dyDescent="0.3">
      <c r="A23327" t="s">
        <v>3883</v>
      </c>
      <c r="B23327" t="s">
        <v>12797</v>
      </c>
    </row>
    <row r="23328" spans="1:2" x14ac:dyDescent="0.3">
      <c r="A23328" t="s">
        <v>3883</v>
      </c>
      <c r="B23328" t="s">
        <v>12797</v>
      </c>
    </row>
    <row r="23329" spans="1:2" x14ac:dyDescent="0.3">
      <c r="A23329" t="s">
        <v>3883</v>
      </c>
      <c r="B23329" t="s">
        <v>12797</v>
      </c>
    </row>
    <row r="23330" spans="1:2" x14ac:dyDescent="0.3">
      <c r="A23330" t="s">
        <v>3883</v>
      </c>
      <c r="B23330" t="s">
        <v>12797</v>
      </c>
    </row>
    <row r="23331" spans="1:2" x14ac:dyDescent="0.3">
      <c r="A23331" t="s">
        <v>3883</v>
      </c>
      <c r="B23331" t="s">
        <v>12797</v>
      </c>
    </row>
    <row r="23332" spans="1:2" x14ac:dyDescent="0.3">
      <c r="A23332" t="s">
        <v>3883</v>
      </c>
      <c r="B23332" t="s">
        <v>12797</v>
      </c>
    </row>
    <row r="23333" spans="1:2" x14ac:dyDescent="0.3">
      <c r="B23333" t="s">
        <v>12790</v>
      </c>
    </row>
    <row r="23334" spans="1:2" x14ac:dyDescent="0.3">
      <c r="B23334" t="s">
        <v>12790</v>
      </c>
    </row>
    <row r="23335" spans="1:2" x14ac:dyDescent="0.3">
      <c r="B23335" t="s">
        <v>12790</v>
      </c>
    </row>
    <row r="23336" spans="1:2" x14ac:dyDescent="0.3">
      <c r="B23336" t="s">
        <v>12790</v>
      </c>
    </row>
    <row r="23337" spans="1:2" x14ac:dyDescent="0.3">
      <c r="B23337" t="s">
        <v>12790</v>
      </c>
    </row>
    <row r="23338" spans="1:2" x14ac:dyDescent="0.3">
      <c r="B23338" t="s">
        <v>12790</v>
      </c>
    </row>
    <row r="23339" spans="1:2" x14ac:dyDescent="0.3">
      <c r="B23339" t="s">
        <v>12790</v>
      </c>
    </row>
    <row r="23340" spans="1:2" x14ac:dyDescent="0.3">
      <c r="B23340" t="s">
        <v>12790</v>
      </c>
    </row>
    <row r="23341" spans="1:2" x14ac:dyDescent="0.3">
      <c r="B23341" t="s">
        <v>12790</v>
      </c>
    </row>
    <row r="23342" spans="1:2" x14ac:dyDescent="0.3">
      <c r="B23342" t="s">
        <v>12790</v>
      </c>
    </row>
    <row r="23343" spans="1:2" x14ac:dyDescent="0.3">
      <c r="B23343" t="s">
        <v>12795</v>
      </c>
    </row>
    <row r="23344" spans="1:2" x14ac:dyDescent="0.3">
      <c r="B23344" t="s">
        <v>12790</v>
      </c>
    </row>
    <row r="23345" spans="1:2" x14ac:dyDescent="0.3">
      <c r="A23345" t="s">
        <v>3883</v>
      </c>
      <c r="B23345" t="s">
        <v>12797</v>
      </c>
    </row>
    <row r="23346" spans="1:2" x14ac:dyDescent="0.3">
      <c r="A23346" t="s">
        <v>3883</v>
      </c>
      <c r="B23346" t="s">
        <v>12797</v>
      </c>
    </row>
    <row r="23347" spans="1:2" x14ac:dyDescent="0.3">
      <c r="A23347" t="s">
        <v>3883</v>
      </c>
      <c r="B23347" t="s">
        <v>12797</v>
      </c>
    </row>
    <row r="23348" spans="1:2" x14ac:dyDescent="0.3">
      <c r="A23348" t="s">
        <v>2672</v>
      </c>
      <c r="B23348" t="s">
        <v>5385</v>
      </c>
    </row>
    <row r="23349" spans="1:2" x14ac:dyDescent="0.3">
      <c r="A23349" t="s">
        <v>2673</v>
      </c>
      <c r="B23349" t="s">
        <v>5386</v>
      </c>
    </row>
    <row r="23350" spans="1:2" x14ac:dyDescent="0.3">
      <c r="A23350" t="s">
        <v>2673</v>
      </c>
      <c r="B23350" t="s">
        <v>5386</v>
      </c>
    </row>
    <row r="23351" spans="1:2" x14ac:dyDescent="0.3">
      <c r="A23351" t="s">
        <v>2673</v>
      </c>
      <c r="B23351" t="s">
        <v>5386</v>
      </c>
    </row>
    <row r="23352" spans="1:2" x14ac:dyDescent="0.3">
      <c r="A23352" t="s">
        <v>2673</v>
      </c>
      <c r="B23352" t="s">
        <v>5386</v>
      </c>
    </row>
    <row r="23353" spans="1:2" x14ac:dyDescent="0.3">
      <c r="A23353" t="s">
        <v>2673</v>
      </c>
      <c r="B23353" t="s">
        <v>5386</v>
      </c>
    </row>
    <row r="23354" spans="1:2" x14ac:dyDescent="0.3">
      <c r="A23354" t="s">
        <v>2673</v>
      </c>
      <c r="B23354" t="s">
        <v>5386</v>
      </c>
    </row>
    <row r="23355" spans="1:2" x14ac:dyDescent="0.3">
      <c r="A23355" t="s">
        <v>2673</v>
      </c>
      <c r="B23355" t="s">
        <v>5386</v>
      </c>
    </row>
    <row r="23356" spans="1:2" x14ac:dyDescent="0.3">
      <c r="A23356" t="s">
        <v>2673</v>
      </c>
      <c r="B23356" t="s">
        <v>5386</v>
      </c>
    </row>
    <row r="23357" spans="1:2" x14ac:dyDescent="0.3">
      <c r="A23357" t="s">
        <v>2673</v>
      </c>
      <c r="B23357" t="s">
        <v>5386</v>
      </c>
    </row>
    <row r="23358" spans="1:2" x14ac:dyDescent="0.3">
      <c r="A23358" t="s">
        <v>2673</v>
      </c>
      <c r="B23358" t="s">
        <v>5386</v>
      </c>
    </row>
    <row r="23359" spans="1:2" x14ac:dyDescent="0.3">
      <c r="A23359" t="s">
        <v>2673</v>
      </c>
      <c r="B23359" t="s">
        <v>5386</v>
      </c>
    </row>
    <row r="23360" spans="1:2" x14ac:dyDescent="0.3">
      <c r="A23360" t="s">
        <v>2673</v>
      </c>
      <c r="B23360" t="s">
        <v>5386</v>
      </c>
    </row>
    <row r="23361" spans="1:2" x14ac:dyDescent="0.3">
      <c r="A23361" t="s">
        <v>2673</v>
      </c>
      <c r="B23361" t="s">
        <v>5386</v>
      </c>
    </row>
    <row r="23362" spans="1:2" x14ac:dyDescent="0.3">
      <c r="A23362" t="s">
        <v>2673</v>
      </c>
      <c r="B23362" t="s">
        <v>5386</v>
      </c>
    </row>
    <row r="23363" spans="1:2" x14ac:dyDescent="0.3">
      <c r="B23363" t="s">
        <v>8238</v>
      </c>
    </row>
    <row r="23364" spans="1:2" x14ac:dyDescent="0.3">
      <c r="B23364" t="s">
        <v>8238</v>
      </c>
    </row>
    <row r="23365" spans="1:2" x14ac:dyDescent="0.3">
      <c r="B23365" t="s">
        <v>8238</v>
      </c>
    </row>
    <row r="23366" spans="1:2" x14ac:dyDescent="0.3">
      <c r="B23366" t="s">
        <v>8238</v>
      </c>
    </row>
    <row r="23367" spans="1:2" x14ac:dyDescent="0.3">
      <c r="B23367" t="s">
        <v>8238</v>
      </c>
    </row>
    <row r="23368" spans="1:2" x14ac:dyDescent="0.3">
      <c r="A23368" t="s">
        <v>2672</v>
      </c>
      <c r="B23368" t="s">
        <v>5385</v>
      </c>
    </row>
    <row r="23369" spans="1:2" x14ac:dyDescent="0.3">
      <c r="A23369" t="s">
        <v>2672</v>
      </c>
      <c r="B23369" t="s">
        <v>5385</v>
      </c>
    </row>
    <row r="23370" spans="1:2" x14ac:dyDescent="0.3">
      <c r="A23370" t="s">
        <v>2672</v>
      </c>
      <c r="B23370" t="s">
        <v>5385</v>
      </c>
    </row>
    <row r="23371" spans="1:2" x14ac:dyDescent="0.3">
      <c r="A23371" t="s">
        <v>2672</v>
      </c>
      <c r="B23371" t="s">
        <v>5385</v>
      </c>
    </row>
    <row r="23372" spans="1:2" x14ac:dyDescent="0.3">
      <c r="A23372" t="s">
        <v>2672</v>
      </c>
      <c r="B23372" t="s">
        <v>5385</v>
      </c>
    </row>
    <row r="23373" spans="1:2" x14ac:dyDescent="0.3">
      <c r="A23373" t="s">
        <v>2672</v>
      </c>
      <c r="B23373" t="s">
        <v>5385</v>
      </c>
    </row>
    <row r="23374" spans="1:2" x14ac:dyDescent="0.3">
      <c r="A23374" t="s">
        <v>2672</v>
      </c>
      <c r="B23374" t="s">
        <v>5385</v>
      </c>
    </row>
    <row r="23375" spans="1:2" x14ac:dyDescent="0.3">
      <c r="A23375" t="s">
        <v>2672</v>
      </c>
      <c r="B23375" t="s">
        <v>5385</v>
      </c>
    </row>
    <row r="23376" spans="1:2" x14ac:dyDescent="0.3">
      <c r="A23376" t="s">
        <v>2672</v>
      </c>
      <c r="B23376" t="s">
        <v>5385</v>
      </c>
    </row>
    <row r="23377" spans="1:2" x14ac:dyDescent="0.3">
      <c r="A23377" t="s">
        <v>2672</v>
      </c>
      <c r="B23377" t="s">
        <v>5385</v>
      </c>
    </row>
    <row r="23378" spans="1:2" x14ac:dyDescent="0.3">
      <c r="A23378" t="s">
        <v>2672</v>
      </c>
      <c r="B23378" t="s">
        <v>5385</v>
      </c>
    </row>
    <row r="23379" spans="1:2" x14ac:dyDescent="0.3">
      <c r="A23379" t="s">
        <v>2670</v>
      </c>
      <c r="B23379" t="s">
        <v>5383</v>
      </c>
    </row>
    <row r="23380" spans="1:2" x14ac:dyDescent="0.3">
      <c r="A23380" t="s">
        <v>2670</v>
      </c>
      <c r="B23380" t="s">
        <v>5383</v>
      </c>
    </row>
    <row r="23381" spans="1:2" x14ac:dyDescent="0.3">
      <c r="A23381" t="s">
        <v>2670</v>
      </c>
      <c r="B23381" t="s">
        <v>5383</v>
      </c>
    </row>
    <row r="23382" spans="1:2" x14ac:dyDescent="0.3">
      <c r="A23382" t="s">
        <v>2670</v>
      </c>
      <c r="B23382" t="s">
        <v>5383</v>
      </c>
    </row>
    <row r="23383" spans="1:2" x14ac:dyDescent="0.3">
      <c r="A23383" t="s">
        <v>2670</v>
      </c>
      <c r="B23383" t="s">
        <v>5383</v>
      </c>
    </row>
    <row r="23384" spans="1:2" x14ac:dyDescent="0.3">
      <c r="A23384" t="s">
        <v>2670</v>
      </c>
      <c r="B23384" t="s">
        <v>5383</v>
      </c>
    </row>
    <row r="23385" spans="1:2" x14ac:dyDescent="0.3">
      <c r="A23385" t="s">
        <v>2670</v>
      </c>
      <c r="B23385" t="s">
        <v>5383</v>
      </c>
    </row>
    <row r="23386" spans="1:2" x14ac:dyDescent="0.3">
      <c r="B23386" t="s">
        <v>12800</v>
      </c>
    </row>
    <row r="23387" spans="1:2" x14ac:dyDescent="0.3">
      <c r="B23387" t="s">
        <v>12800</v>
      </c>
    </row>
    <row r="23388" spans="1:2" x14ac:dyDescent="0.3">
      <c r="A23388" t="s">
        <v>3886</v>
      </c>
      <c r="B23388" t="s">
        <v>12801</v>
      </c>
    </row>
    <row r="23389" spans="1:2" x14ac:dyDescent="0.3">
      <c r="A23389" t="s">
        <v>3886</v>
      </c>
      <c r="B23389" t="s">
        <v>12801</v>
      </c>
    </row>
    <row r="23390" spans="1:2" x14ac:dyDescent="0.3">
      <c r="A23390" t="s">
        <v>3886</v>
      </c>
      <c r="B23390" t="s">
        <v>12801</v>
      </c>
    </row>
    <row r="23391" spans="1:2" x14ac:dyDescent="0.3">
      <c r="A23391" t="s">
        <v>3886</v>
      </c>
      <c r="B23391" t="s">
        <v>12801</v>
      </c>
    </row>
    <row r="23392" spans="1:2" x14ac:dyDescent="0.3">
      <c r="B23392" t="s">
        <v>8238</v>
      </c>
    </row>
    <row r="23393" spans="1:2" x14ac:dyDescent="0.3">
      <c r="B23393" t="s">
        <v>8238</v>
      </c>
    </row>
    <row r="23394" spans="1:2" x14ac:dyDescent="0.3">
      <c r="B23394" t="s">
        <v>8238</v>
      </c>
    </row>
    <row r="23395" spans="1:2" x14ac:dyDescent="0.3">
      <c r="A23395" t="s">
        <v>3887</v>
      </c>
      <c r="B23395" t="s">
        <v>12802</v>
      </c>
    </row>
    <row r="23396" spans="1:2" x14ac:dyDescent="0.3">
      <c r="A23396" t="s">
        <v>3887</v>
      </c>
      <c r="B23396" t="s">
        <v>12802</v>
      </c>
    </row>
    <row r="23397" spans="1:2" x14ac:dyDescent="0.3">
      <c r="A23397" t="s">
        <v>3887</v>
      </c>
      <c r="B23397" t="s">
        <v>12802</v>
      </c>
    </row>
    <row r="23398" spans="1:2" x14ac:dyDescent="0.3">
      <c r="A23398" t="s">
        <v>2673</v>
      </c>
      <c r="B23398" t="s">
        <v>5386</v>
      </c>
    </row>
    <row r="23399" spans="1:2" x14ac:dyDescent="0.3">
      <c r="A23399" t="s">
        <v>2673</v>
      </c>
      <c r="B23399" t="s">
        <v>5386</v>
      </c>
    </row>
    <row r="23400" spans="1:2" x14ac:dyDescent="0.3">
      <c r="A23400" t="s">
        <v>2673</v>
      </c>
      <c r="B23400" t="s">
        <v>5386</v>
      </c>
    </row>
    <row r="23401" spans="1:2" x14ac:dyDescent="0.3">
      <c r="A23401" t="s">
        <v>2673</v>
      </c>
      <c r="B23401" t="s">
        <v>5386</v>
      </c>
    </row>
    <row r="23402" spans="1:2" x14ac:dyDescent="0.3">
      <c r="A23402" t="s">
        <v>2670</v>
      </c>
      <c r="B23402" t="s">
        <v>5383</v>
      </c>
    </row>
    <row r="23403" spans="1:2" x14ac:dyDescent="0.3">
      <c r="A23403" t="s">
        <v>2670</v>
      </c>
      <c r="B23403" t="s">
        <v>5383</v>
      </c>
    </row>
    <row r="23404" spans="1:2" x14ac:dyDescent="0.3">
      <c r="A23404" t="s">
        <v>2670</v>
      </c>
      <c r="B23404" t="s">
        <v>5383</v>
      </c>
    </row>
    <row r="23405" spans="1:2" x14ac:dyDescent="0.3">
      <c r="A23405" t="s">
        <v>2670</v>
      </c>
      <c r="B23405" t="s">
        <v>5383</v>
      </c>
    </row>
    <row r="23406" spans="1:2" x14ac:dyDescent="0.3">
      <c r="A23406" t="s">
        <v>2670</v>
      </c>
      <c r="B23406" t="s">
        <v>5383</v>
      </c>
    </row>
    <row r="23407" spans="1:2" x14ac:dyDescent="0.3">
      <c r="A23407" t="s">
        <v>2670</v>
      </c>
      <c r="B23407" t="s">
        <v>5383</v>
      </c>
    </row>
    <row r="23408" spans="1:2" x14ac:dyDescent="0.3">
      <c r="A23408" t="s">
        <v>2670</v>
      </c>
      <c r="B23408" t="s">
        <v>5383</v>
      </c>
    </row>
    <row r="23409" spans="1:2" x14ac:dyDescent="0.3">
      <c r="A23409" t="s">
        <v>2670</v>
      </c>
      <c r="B23409" t="s">
        <v>5383</v>
      </c>
    </row>
    <row r="23410" spans="1:2" x14ac:dyDescent="0.3">
      <c r="A23410" t="s">
        <v>3888</v>
      </c>
      <c r="B23410" t="s">
        <v>12803</v>
      </c>
    </row>
    <row r="23411" spans="1:2" x14ac:dyDescent="0.3">
      <c r="A23411" t="s">
        <v>3888</v>
      </c>
      <c r="B23411" t="s">
        <v>12803</v>
      </c>
    </row>
    <row r="23412" spans="1:2" x14ac:dyDescent="0.3">
      <c r="A23412" t="s">
        <v>2672</v>
      </c>
      <c r="B23412" t="s">
        <v>5385</v>
      </c>
    </row>
    <row r="23413" spans="1:2" x14ac:dyDescent="0.3">
      <c r="A23413" t="s">
        <v>2672</v>
      </c>
      <c r="B23413" t="s">
        <v>5385</v>
      </c>
    </row>
    <row r="23414" spans="1:2" x14ac:dyDescent="0.3">
      <c r="A23414" t="s">
        <v>2672</v>
      </c>
      <c r="B23414" t="s">
        <v>5385</v>
      </c>
    </row>
    <row r="23415" spans="1:2" x14ac:dyDescent="0.3">
      <c r="A23415" t="s">
        <v>2672</v>
      </c>
      <c r="B23415" t="s">
        <v>5385</v>
      </c>
    </row>
    <row r="23416" spans="1:2" x14ac:dyDescent="0.3">
      <c r="A23416" t="s">
        <v>2672</v>
      </c>
      <c r="B23416" t="s">
        <v>5385</v>
      </c>
    </row>
    <row r="23417" spans="1:2" x14ac:dyDescent="0.3">
      <c r="A23417" t="s">
        <v>2672</v>
      </c>
      <c r="B23417" t="s">
        <v>5385</v>
      </c>
    </row>
    <row r="23418" spans="1:2" x14ac:dyDescent="0.3">
      <c r="A23418" t="s">
        <v>3887</v>
      </c>
      <c r="B23418" t="s">
        <v>12802</v>
      </c>
    </row>
    <row r="23419" spans="1:2" x14ac:dyDescent="0.3">
      <c r="A23419" t="s">
        <v>3887</v>
      </c>
      <c r="B23419" t="s">
        <v>12802</v>
      </c>
    </row>
    <row r="23420" spans="1:2" x14ac:dyDescent="0.3">
      <c r="A23420" t="s">
        <v>3887</v>
      </c>
      <c r="B23420" t="s">
        <v>12802</v>
      </c>
    </row>
    <row r="23421" spans="1:2" x14ac:dyDescent="0.3">
      <c r="A23421" t="s">
        <v>3887</v>
      </c>
      <c r="B23421" t="s">
        <v>12802</v>
      </c>
    </row>
    <row r="23422" spans="1:2" x14ac:dyDescent="0.3">
      <c r="A23422" t="s">
        <v>3887</v>
      </c>
      <c r="B23422" t="s">
        <v>12802</v>
      </c>
    </row>
    <row r="23423" spans="1:2" x14ac:dyDescent="0.3">
      <c r="A23423" t="s">
        <v>3887</v>
      </c>
      <c r="B23423" t="s">
        <v>12802</v>
      </c>
    </row>
    <row r="23424" spans="1:2" x14ac:dyDescent="0.3">
      <c r="A23424" t="s">
        <v>3887</v>
      </c>
      <c r="B23424" t="s">
        <v>12802</v>
      </c>
    </row>
    <row r="23425" spans="1:2" x14ac:dyDescent="0.3">
      <c r="A23425" t="s">
        <v>3889</v>
      </c>
      <c r="B23425" t="s">
        <v>12804</v>
      </c>
    </row>
    <row r="23426" spans="1:2" x14ac:dyDescent="0.3">
      <c r="A23426" t="s">
        <v>3889</v>
      </c>
      <c r="B23426" t="s">
        <v>12804</v>
      </c>
    </row>
    <row r="23427" spans="1:2" x14ac:dyDescent="0.3">
      <c r="A23427" t="s">
        <v>3890</v>
      </c>
      <c r="B23427" t="s">
        <v>12805</v>
      </c>
    </row>
    <row r="23428" spans="1:2" x14ac:dyDescent="0.3">
      <c r="A23428" t="s">
        <v>3891</v>
      </c>
      <c r="B23428" t="s">
        <v>12806</v>
      </c>
    </row>
    <row r="23429" spans="1:2" x14ac:dyDescent="0.3">
      <c r="A23429" t="s">
        <v>3891</v>
      </c>
      <c r="B23429" t="s">
        <v>12806</v>
      </c>
    </row>
    <row r="23430" spans="1:2" x14ac:dyDescent="0.3">
      <c r="B23430" t="s">
        <v>12795</v>
      </c>
    </row>
    <row r="23431" spans="1:2" x14ac:dyDescent="0.3">
      <c r="B23431" t="s">
        <v>12795</v>
      </c>
    </row>
    <row r="23432" spans="1:2" x14ac:dyDescent="0.3">
      <c r="B23432" t="s">
        <v>12795</v>
      </c>
    </row>
    <row r="23433" spans="1:2" x14ac:dyDescent="0.3">
      <c r="B23433" t="s">
        <v>12795</v>
      </c>
    </row>
    <row r="23434" spans="1:2" x14ac:dyDescent="0.3">
      <c r="B23434" t="s">
        <v>12795</v>
      </c>
    </row>
    <row r="23435" spans="1:2" x14ac:dyDescent="0.3">
      <c r="A23435" t="s">
        <v>3888</v>
      </c>
      <c r="B23435" t="s">
        <v>12803</v>
      </c>
    </row>
    <row r="23436" spans="1:2" x14ac:dyDescent="0.3">
      <c r="A23436" t="s">
        <v>3888</v>
      </c>
      <c r="B23436" t="s">
        <v>12803</v>
      </c>
    </row>
    <row r="23437" spans="1:2" x14ac:dyDescent="0.3">
      <c r="A23437" t="s">
        <v>3888</v>
      </c>
      <c r="B23437" t="s">
        <v>12803</v>
      </c>
    </row>
    <row r="23438" spans="1:2" x14ac:dyDescent="0.3">
      <c r="A23438" t="s">
        <v>3888</v>
      </c>
      <c r="B23438" t="s">
        <v>12803</v>
      </c>
    </row>
    <row r="23439" spans="1:2" x14ac:dyDescent="0.3">
      <c r="A23439" t="s">
        <v>3888</v>
      </c>
      <c r="B23439" t="s">
        <v>12803</v>
      </c>
    </row>
    <row r="23440" spans="1:2" x14ac:dyDescent="0.3">
      <c r="A23440" t="s">
        <v>3888</v>
      </c>
      <c r="B23440" t="s">
        <v>12803</v>
      </c>
    </row>
    <row r="23441" spans="1:2" x14ac:dyDescent="0.3">
      <c r="A23441" t="s">
        <v>3892</v>
      </c>
      <c r="B23441" t="s">
        <v>12807</v>
      </c>
    </row>
    <row r="23442" spans="1:2" x14ac:dyDescent="0.3">
      <c r="A23442" t="s">
        <v>3892</v>
      </c>
      <c r="B23442" t="s">
        <v>12807</v>
      </c>
    </row>
    <row r="23443" spans="1:2" x14ac:dyDescent="0.3">
      <c r="A23443" t="s">
        <v>3893</v>
      </c>
      <c r="B23443" t="s">
        <v>12808</v>
      </c>
    </row>
    <row r="23444" spans="1:2" x14ac:dyDescent="0.3">
      <c r="A23444" t="s">
        <v>3893</v>
      </c>
      <c r="B23444" t="s">
        <v>12808</v>
      </c>
    </row>
    <row r="23445" spans="1:2" x14ac:dyDescent="0.3">
      <c r="A23445" t="s">
        <v>3894</v>
      </c>
      <c r="B23445" t="s">
        <v>12809</v>
      </c>
    </row>
    <row r="23446" spans="1:2" x14ac:dyDescent="0.3">
      <c r="A23446" t="s">
        <v>3895</v>
      </c>
      <c r="B23446" t="s">
        <v>12810</v>
      </c>
    </row>
    <row r="23447" spans="1:2" x14ac:dyDescent="0.3">
      <c r="A23447" t="s">
        <v>3895</v>
      </c>
      <c r="B23447" t="s">
        <v>12810</v>
      </c>
    </row>
    <row r="23448" spans="1:2" x14ac:dyDescent="0.3">
      <c r="A23448" t="s">
        <v>3896</v>
      </c>
      <c r="B23448" t="s">
        <v>12811</v>
      </c>
    </row>
    <row r="23449" spans="1:2" x14ac:dyDescent="0.3">
      <c r="A23449" t="s">
        <v>3895</v>
      </c>
      <c r="B23449" t="s">
        <v>12810</v>
      </c>
    </row>
    <row r="23450" spans="1:2" x14ac:dyDescent="0.3">
      <c r="A23450" t="s">
        <v>3897</v>
      </c>
      <c r="B23450" t="s">
        <v>12812</v>
      </c>
    </row>
    <row r="23451" spans="1:2" x14ac:dyDescent="0.3">
      <c r="A23451" t="s">
        <v>3897</v>
      </c>
      <c r="B23451" t="s">
        <v>12812</v>
      </c>
    </row>
    <row r="23452" spans="1:2" x14ac:dyDescent="0.3">
      <c r="A23452" t="s">
        <v>3898</v>
      </c>
      <c r="B23452" t="s">
        <v>12813</v>
      </c>
    </row>
    <row r="23453" spans="1:2" x14ac:dyDescent="0.3">
      <c r="A23453" t="s">
        <v>3898</v>
      </c>
      <c r="B23453" t="s">
        <v>12813</v>
      </c>
    </row>
    <row r="23454" spans="1:2" x14ac:dyDescent="0.3">
      <c r="A23454" t="s">
        <v>3899</v>
      </c>
      <c r="B23454" t="s">
        <v>12814</v>
      </c>
    </row>
    <row r="23455" spans="1:2" x14ac:dyDescent="0.3">
      <c r="A23455" t="s">
        <v>3900</v>
      </c>
      <c r="B23455" t="s">
        <v>12815</v>
      </c>
    </row>
    <row r="23456" spans="1:2" x14ac:dyDescent="0.3">
      <c r="A23456" t="s">
        <v>3900</v>
      </c>
      <c r="B23456" t="s">
        <v>12815</v>
      </c>
    </row>
    <row r="23457" spans="1:2" x14ac:dyDescent="0.3">
      <c r="A23457" t="s">
        <v>3878</v>
      </c>
      <c r="B23457" t="s">
        <v>12791</v>
      </c>
    </row>
    <row r="23458" spans="1:2" x14ac:dyDescent="0.3">
      <c r="A23458" t="s">
        <v>3901</v>
      </c>
      <c r="B23458" t="s">
        <v>12816</v>
      </c>
    </row>
    <row r="23459" spans="1:2" x14ac:dyDescent="0.3">
      <c r="A23459" t="s">
        <v>3902</v>
      </c>
      <c r="B23459" t="s">
        <v>12817</v>
      </c>
    </row>
    <row r="23460" spans="1:2" x14ac:dyDescent="0.3">
      <c r="A23460" t="s">
        <v>3903</v>
      </c>
      <c r="B23460" t="s">
        <v>12818</v>
      </c>
    </row>
    <row r="23461" spans="1:2" x14ac:dyDescent="0.3">
      <c r="A23461" t="s">
        <v>3904</v>
      </c>
      <c r="B23461" t="s">
        <v>12819</v>
      </c>
    </row>
    <row r="23462" spans="1:2" x14ac:dyDescent="0.3">
      <c r="A23462" t="s">
        <v>3904</v>
      </c>
      <c r="B23462" t="s">
        <v>12819</v>
      </c>
    </row>
    <row r="23463" spans="1:2" x14ac:dyDescent="0.3">
      <c r="A23463" t="s">
        <v>3905</v>
      </c>
      <c r="B23463" t="s">
        <v>12820</v>
      </c>
    </row>
    <row r="23464" spans="1:2" x14ac:dyDescent="0.3">
      <c r="A23464" t="s">
        <v>3905</v>
      </c>
      <c r="B23464" t="s">
        <v>12820</v>
      </c>
    </row>
    <row r="23465" spans="1:2" x14ac:dyDescent="0.3">
      <c r="A23465" t="s">
        <v>3905</v>
      </c>
      <c r="B23465" t="s">
        <v>12820</v>
      </c>
    </row>
    <row r="23466" spans="1:2" x14ac:dyDescent="0.3">
      <c r="A23466" t="s">
        <v>3905</v>
      </c>
      <c r="B23466" t="s">
        <v>12820</v>
      </c>
    </row>
    <row r="23467" spans="1:2" x14ac:dyDescent="0.3">
      <c r="A23467" t="s">
        <v>3906</v>
      </c>
      <c r="B23467" t="s">
        <v>12821</v>
      </c>
    </row>
    <row r="23468" spans="1:2" x14ac:dyDescent="0.3">
      <c r="A23468" t="s">
        <v>3906</v>
      </c>
      <c r="B23468" t="s">
        <v>12821</v>
      </c>
    </row>
    <row r="23469" spans="1:2" x14ac:dyDescent="0.3">
      <c r="A23469" t="s">
        <v>3906</v>
      </c>
      <c r="B23469" t="s">
        <v>12821</v>
      </c>
    </row>
    <row r="23470" spans="1:2" x14ac:dyDescent="0.3">
      <c r="A23470" t="s">
        <v>3907</v>
      </c>
      <c r="B23470" t="s">
        <v>12822</v>
      </c>
    </row>
    <row r="23471" spans="1:2" x14ac:dyDescent="0.3">
      <c r="A23471" t="s">
        <v>3908</v>
      </c>
      <c r="B23471" t="s">
        <v>12823</v>
      </c>
    </row>
    <row r="23472" spans="1:2" x14ac:dyDescent="0.3">
      <c r="A23472" t="s">
        <v>3909</v>
      </c>
      <c r="B23472" t="s">
        <v>12824</v>
      </c>
    </row>
    <row r="23473" spans="1:2" x14ac:dyDescent="0.3">
      <c r="A23473" t="s">
        <v>3910</v>
      </c>
      <c r="B23473" t="s">
        <v>12825</v>
      </c>
    </row>
    <row r="23474" spans="1:2" x14ac:dyDescent="0.3">
      <c r="A23474" t="s">
        <v>3910</v>
      </c>
      <c r="B23474" t="s">
        <v>12825</v>
      </c>
    </row>
    <row r="23475" spans="1:2" x14ac:dyDescent="0.3">
      <c r="A23475" t="s">
        <v>3911</v>
      </c>
      <c r="B23475" t="s">
        <v>12826</v>
      </c>
    </row>
    <row r="23476" spans="1:2" x14ac:dyDescent="0.3">
      <c r="A23476" t="s">
        <v>3912</v>
      </c>
      <c r="B23476" t="s">
        <v>12827</v>
      </c>
    </row>
    <row r="23477" spans="1:2" x14ac:dyDescent="0.3">
      <c r="A23477" t="s">
        <v>3912</v>
      </c>
      <c r="B23477" t="s">
        <v>12827</v>
      </c>
    </row>
    <row r="23478" spans="1:2" x14ac:dyDescent="0.3">
      <c r="A23478" t="s">
        <v>3912</v>
      </c>
      <c r="B23478" t="s">
        <v>12827</v>
      </c>
    </row>
    <row r="23479" spans="1:2" x14ac:dyDescent="0.3">
      <c r="A23479" t="s">
        <v>3912</v>
      </c>
      <c r="B23479" t="s">
        <v>12827</v>
      </c>
    </row>
    <row r="23480" spans="1:2" x14ac:dyDescent="0.3">
      <c r="A23480" t="s">
        <v>3913</v>
      </c>
      <c r="B23480" t="s">
        <v>12828</v>
      </c>
    </row>
    <row r="23481" spans="1:2" x14ac:dyDescent="0.3">
      <c r="A23481" t="s">
        <v>3912</v>
      </c>
      <c r="B23481" t="s">
        <v>12827</v>
      </c>
    </row>
    <row r="23482" spans="1:2" x14ac:dyDescent="0.3">
      <c r="A23482" t="s">
        <v>3914</v>
      </c>
      <c r="B23482" t="s">
        <v>12829</v>
      </c>
    </row>
    <row r="23483" spans="1:2" x14ac:dyDescent="0.3">
      <c r="A23483" t="s">
        <v>3915</v>
      </c>
      <c r="B23483" t="s">
        <v>12830</v>
      </c>
    </row>
    <row r="23484" spans="1:2" x14ac:dyDescent="0.3">
      <c r="A23484" t="s">
        <v>3915</v>
      </c>
      <c r="B23484" t="s">
        <v>12830</v>
      </c>
    </row>
    <row r="23485" spans="1:2" x14ac:dyDescent="0.3">
      <c r="A23485" t="s">
        <v>3916</v>
      </c>
      <c r="B23485" t="s">
        <v>12831</v>
      </c>
    </row>
    <row r="23486" spans="1:2" x14ac:dyDescent="0.3">
      <c r="A23486" t="s">
        <v>3917</v>
      </c>
      <c r="B23486" t="s">
        <v>12832</v>
      </c>
    </row>
    <row r="23487" spans="1:2" x14ac:dyDescent="0.3">
      <c r="A23487" t="s">
        <v>3917</v>
      </c>
      <c r="B23487" t="s">
        <v>12832</v>
      </c>
    </row>
    <row r="23488" spans="1:2" x14ac:dyDescent="0.3">
      <c r="A23488" t="s">
        <v>3918</v>
      </c>
      <c r="B23488" t="s">
        <v>12833</v>
      </c>
    </row>
    <row r="23489" spans="1:2" x14ac:dyDescent="0.3">
      <c r="A23489" t="s">
        <v>3918</v>
      </c>
      <c r="B23489" t="s">
        <v>12833</v>
      </c>
    </row>
    <row r="23490" spans="1:2" x14ac:dyDescent="0.3">
      <c r="A23490" t="s">
        <v>3919</v>
      </c>
      <c r="B23490" t="s">
        <v>12834</v>
      </c>
    </row>
    <row r="23491" spans="1:2" x14ac:dyDescent="0.3">
      <c r="A23491" t="s">
        <v>3920</v>
      </c>
      <c r="B23491" t="s">
        <v>12835</v>
      </c>
    </row>
    <row r="23492" spans="1:2" x14ac:dyDescent="0.3">
      <c r="A23492" t="s">
        <v>3920</v>
      </c>
      <c r="B23492" t="s">
        <v>12835</v>
      </c>
    </row>
    <row r="23493" spans="1:2" x14ac:dyDescent="0.3">
      <c r="A23493" t="s">
        <v>3921</v>
      </c>
      <c r="B23493" t="s">
        <v>12836</v>
      </c>
    </row>
    <row r="23494" spans="1:2" x14ac:dyDescent="0.3">
      <c r="A23494" t="s">
        <v>3922</v>
      </c>
      <c r="B23494" t="s">
        <v>12837</v>
      </c>
    </row>
    <row r="23495" spans="1:2" x14ac:dyDescent="0.3">
      <c r="A23495" t="s">
        <v>3923</v>
      </c>
      <c r="B23495" t="s">
        <v>12838</v>
      </c>
    </row>
    <row r="23496" spans="1:2" x14ac:dyDescent="0.3">
      <c r="A23496" t="s">
        <v>2693</v>
      </c>
      <c r="B23496" t="s">
        <v>5406</v>
      </c>
    </row>
    <row r="23497" spans="1:2" x14ac:dyDescent="0.3">
      <c r="A23497" t="s">
        <v>3924</v>
      </c>
      <c r="B23497" t="s">
        <v>12839</v>
      </c>
    </row>
    <row r="23498" spans="1:2" x14ac:dyDescent="0.3">
      <c r="A23498" t="s">
        <v>3924</v>
      </c>
      <c r="B23498" t="s">
        <v>12839</v>
      </c>
    </row>
    <row r="23499" spans="1:2" x14ac:dyDescent="0.3">
      <c r="A23499" t="s">
        <v>3925</v>
      </c>
      <c r="B23499" t="s">
        <v>12840</v>
      </c>
    </row>
    <row r="23500" spans="1:2" x14ac:dyDescent="0.3">
      <c r="A23500" t="s">
        <v>3926</v>
      </c>
      <c r="B23500" t="s">
        <v>12841</v>
      </c>
    </row>
    <row r="23501" spans="1:2" x14ac:dyDescent="0.3">
      <c r="A23501" t="s">
        <v>3927</v>
      </c>
      <c r="B23501" t="s">
        <v>12842</v>
      </c>
    </row>
    <row r="23502" spans="1:2" x14ac:dyDescent="0.3">
      <c r="A23502" t="s">
        <v>3928</v>
      </c>
      <c r="B23502" t="s">
        <v>12843</v>
      </c>
    </row>
    <row r="23503" spans="1:2" x14ac:dyDescent="0.3">
      <c r="A23503" t="s">
        <v>3927</v>
      </c>
      <c r="B23503" t="s">
        <v>12842</v>
      </c>
    </row>
    <row r="23504" spans="1:2" x14ac:dyDescent="0.3">
      <c r="A23504" t="s">
        <v>3929</v>
      </c>
      <c r="B23504" t="s">
        <v>12844</v>
      </c>
    </row>
    <row r="23505" spans="1:2" x14ac:dyDescent="0.3">
      <c r="A23505" t="s">
        <v>3929</v>
      </c>
      <c r="B23505" t="s">
        <v>12844</v>
      </c>
    </row>
    <row r="23506" spans="1:2" x14ac:dyDescent="0.3">
      <c r="A23506" t="s">
        <v>2617</v>
      </c>
    </row>
    <row r="23507" spans="1:2" x14ac:dyDescent="0.3">
      <c r="A23507" t="s">
        <v>2906</v>
      </c>
    </row>
    <row r="23508" spans="1:2" x14ac:dyDescent="0.3">
      <c r="A23508" t="s">
        <v>2627</v>
      </c>
    </row>
    <row r="23509" spans="1:2" x14ac:dyDescent="0.3">
      <c r="A23509" t="s">
        <v>2625</v>
      </c>
    </row>
    <row r="23510" spans="1:2" x14ac:dyDescent="0.3">
      <c r="A23510" t="s">
        <v>2725</v>
      </c>
    </row>
    <row r="23511" spans="1:2" x14ac:dyDescent="0.3">
      <c r="A23511" t="s">
        <v>2732</v>
      </c>
    </row>
    <row r="23512" spans="1:2" x14ac:dyDescent="0.3">
      <c r="A23512" t="s">
        <v>2627</v>
      </c>
    </row>
    <row r="23513" spans="1:2" x14ac:dyDescent="0.3">
      <c r="A23513" t="s">
        <v>2627</v>
      </c>
    </row>
    <row r="23514" spans="1:2" x14ac:dyDescent="0.3">
      <c r="A23514" t="s">
        <v>2608</v>
      </c>
    </row>
    <row r="23515" spans="1:2" x14ac:dyDescent="0.3">
      <c r="A23515" t="s">
        <v>2607</v>
      </c>
    </row>
    <row r="23516" spans="1:2" x14ac:dyDescent="0.3">
      <c r="A23516" t="s">
        <v>2909</v>
      </c>
    </row>
    <row r="23517" spans="1:2" x14ac:dyDescent="0.3">
      <c r="A23517" t="s">
        <v>3930</v>
      </c>
    </row>
    <row r="23518" spans="1:2" x14ac:dyDescent="0.3">
      <c r="A23518" t="s">
        <v>2725</v>
      </c>
    </row>
    <row r="23519" spans="1:2" x14ac:dyDescent="0.3">
      <c r="A23519" t="s">
        <v>2596</v>
      </c>
    </row>
    <row r="23520" spans="1:2" x14ac:dyDescent="0.3">
      <c r="A23520" t="s">
        <v>2627</v>
      </c>
    </row>
    <row r="23521" spans="1:1" x14ac:dyDescent="0.3">
      <c r="A23521" t="s">
        <v>2625</v>
      </c>
    </row>
    <row r="23522" spans="1:1" x14ac:dyDescent="0.3">
      <c r="A23522" t="s">
        <v>2618</v>
      </c>
    </row>
    <row r="23523" spans="1:1" x14ac:dyDescent="0.3">
      <c r="A23523" t="s">
        <v>2627</v>
      </c>
    </row>
    <row r="23524" spans="1:1" x14ac:dyDescent="0.3">
      <c r="A23524" t="s">
        <v>2731</v>
      </c>
    </row>
    <row r="23525" spans="1:1" x14ac:dyDescent="0.3">
      <c r="A23525" t="s">
        <v>2598</v>
      </c>
    </row>
    <row r="23526" spans="1:1" x14ac:dyDescent="0.3">
      <c r="A23526" t="s">
        <v>2938</v>
      </c>
    </row>
    <row r="23527" spans="1:1" x14ac:dyDescent="0.3">
      <c r="A23527" t="s">
        <v>2938</v>
      </c>
    </row>
    <row r="23528" spans="1:1" x14ac:dyDescent="0.3">
      <c r="A23528" t="s">
        <v>2938</v>
      </c>
    </row>
    <row r="23529" spans="1:1" x14ac:dyDescent="0.3">
      <c r="A23529" t="s">
        <v>2938</v>
      </c>
    </row>
    <row r="23530" spans="1:1" x14ac:dyDescent="0.3">
      <c r="A23530" t="s">
        <v>2656</v>
      </c>
    </row>
    <row r="23531" spans="1:1" x14ac:dyDescent="0.3">
      <c r="A23531" t="s">
        <v>2627</v>
      </c>
    </row>
    <row r="23532" spans="1:1" x14ac:dyDescent="0.3">
      <c r="A23532" t="s">
        <v>2731</v>
      </c>
    </row>
    <row r="23533" spans="1:1" x14ac:dyDescent="0.3">
      <c r="A23533" t="s">
        <v>2626</v>
      </c>
    </row>
    <row r="23534" spans="1:1" x14ac:dyDescent="0.3">
      <c r="A23534" t="s">
        <v>2626</v>
      </c>
    </row>
    <row r="23535" spans="1:1" x14ac:dyDescent="0.3">
      <c r="A23535" t="s">
        <v>2627</v>
      </c>
    </row>
    <row r="23536" spans="1:1" x14ac:dyDescent="0.3">
      <c r="A23536" t="s">
        <v>2627</v>
      </c>
    </row>
    <row r="23537" spans="1:2" x14ac:dyDescent="0.3">
      <c r="A23537" t="s">
        <v>2607</v>
      </c>
    </row>
    <row r="23538" spans="1:2" x14ac:dyDescent="0.3">
      <c r="A23538" t="s">
        <v>2607</v>
      </c>
    </row>
    <row r="23539" spans="1:2" x14ac:dyDescent="0.3">
      <c r="A23539" t="s">
        <v>2607</v>
      </c>
    </row>
    <row r="23540" spans="1:2" x14ac:dyDescent="0.3">
      <c r="A23540" t="s">
        <v>2607</v>
      </c>
    </row>
    <row r="23541" spans="1:2" x14ac:dyDescent="0.3">
      <c r="A23541" t="s">
        <v>2607</v>
      </c>
    </row>
    <row r="23542" spans="1:2" x14ac:dyDescent="0.3">
      <c r="A23542" t="s">
        <v>2607</v>
      </c>
    </row>
    <row r="23543" spans="1:2" x14ac:dyDescent="0.3">
      <c r="A23543" t="s">
        <v>2607</v>
      </c>
    </row>
    <row r="23544" spans="1:2" x14ac:dyDescent="0.3">
      <c r="A23544" t="s">
        <v>2607</v>
      </c>
    </row>
    <row r="23545" spans="1:2" x14ac:dyDescent="0.3">
      <c r="A23545" t="s">
        <v>2918</v>
      </c>
    </row>
    <row r="23546" spans="1:2" x14ac:dyDescent="0.3">
      <c r="A23546" t="s">
        <v>3931</v>
      </c>
      <c r="B23546" t="s">
        <v>12845</v>
      </c>
    </row>
    <row r="23547" spans="1:2" x14ac:dyDescent="0.3">
      <c r="A23547" t="s">
        <v>3932</v>
      </c>
      <c r="B23547" t="s">
        <v>12846</v>
      </c>
    </row>
    <row r="23548" spans="1:2" x14ac:dyDescent="0.3">
      <c r="A23548" t="s">
        <v>3932</v>
      </c>
      <c r="B23548" t="s">
        <v>12846</v>
      </c>
    </row>
    <row r="23549" spans="1:2" x14ac:dyDescent="0.3">
      <c r="A23549" t="s">
        <v>3933</v>
      </c>
      <c r="B23549" t="s">
        <v>12847</v>
      </c>
    </row>
    <row r="23550" spans="1:2" x14ac:dyDescent="0.3">
      <c r="A23550" t="s">
        <v>3933</v>
      </c>
      <c r="B23550" t="s">
        <v>12847</v>
      </c>
    </row>
    <row r="23551" spans="1:2" x14ac:dyDescent="0.3">
      <c r="A23551" t="s">
        <v>3933</v>
      </c>
      <c r="B23551" t="s">
        <v>12847</v>
      </c>
    </row>
    <row r="23552" spans="1:2" x14ac:dyDescent="0.3">
      <c r="A23552" t="s">
        <v>3934</v>
      </c>
      <c r="B23552" t="s">
        <v>12848</v>
      </c>
    </row>
    <row r="23553" spans="1:2" x14ac:dyDescent="0.3">
      <c r="A23553" t="s">
        <v>3934</v>
      </c>
      <c r="B23553" t="s">
        <v>12848</v>
      </c>
    </row>
    <row r="23554" spans="1:2" x14ac:dyDescent="0.3">
      <c r="A23554" t="s">
        <v>3935</v>
      </c>
      <c r="B23554" t="s">
        <v>12849</v>
      </c>
    </row>
    <row r="23555" spans="1:2" x14ac:dyDescent="0.3">
      <c r="A23555" t="s">
        <v>3935</v>
      </c>
      <c r="B23555" t="s">
        <v>12849</v>
      </c>
    </row>
    <row r="23556" spans="1:2" x14ac:dyDescent="0.3">
      <c r="A23556" t="s">
        <v>3936</v>
      </c>
      <c r="B23556" t="s">
        <v>12850</v>
      </c>
    </row>
    <row r="23557" spans="1:2" x14ac:dyDescent="0.3">
      <c r="A23557" t="s">
        <v>3937</v>
      </c>
      <c r="B23557" t="s">
        <v>12851</v>
      </c>
    </row>
    <row r="23558" spans="1:2" x14ac:dyDescent="0.3">
      <c r="A23558" t="s">
        <v>3937</v>
      </c>
      <c r="B23558" t="s">
        <v>12851</v>
      </c>
    </row>
    <row r="23559" spans="1:2" x14ac:dyDescent="0.3">
      <c r="A23559" t="s">
        <v>3938</v>
      </c>
      <c r="B23559" t="s">
        <v>12852</v>
      </c>
    </row>
    <row r="23560" spans="1:2" x14ac:dyDescent="0.3">
      <c r="A23560" t="s">
        <v>3939</v>
      </c>
      <c r="B23560" t="s">
        <v>12853</v>
      </c>
    </row>
    <row r="23561" spans="1:2" x14ac:dyDescent="0.3">
      <c r="A23561" t="s">
        <v>3939</v>
      </c>
      <c r="B23561" t="s">
        <v>12853</v>
      </c>
    </row>
    <row r="23562" spans="1:2" x14ac:dyDescent="0.3">
      <c r="A23562" t="s">
        <v>3938</v>
      </c>
      <c r="B23562" t="s">
        <v>12852</v>
      </c>
    </row>
    <row r="23563" spans="1:2" x14ac:dyDescent="0.3">
      <c r="A23563" t="s">
        <v>3940</v>
      </c>
      <c r="B23563" t="s">
        <v>12854</v>
      </c>
    </row>
    <row r="23564" spans="1:2" x14ac:dyDescent="0.3">
      <c r="A23564" t="s">
        <v>3938</v>
      </c>
      <c r="B23564" t="s">
        <v>12852</v>
      </c>
    </row>
    <row r="23565" spans="1:2" x14ac:dyDescent="0.3">
      <c r="A23565" t="s">
        <v>3938</v>
      </c>
      <c r="B23565" t="s">
        <v>12852</v>
      </c>
    </row>
    <row r="23566" spans="1:2" x14ac:dyDescent="0.3">
      <c r="A23566" t="s">
        <v>3938</v>
      </c>
      <c r="B23566" t="s">
        <v>12852</v>
      </c>
    </row>
    <row r="23567" spans="1:2" x14ac:dyDescent="0.3">
      <c r="A23567" t="s">
        <v>3941</v>
      </c>
      <c r="B23567" t="s">
        <v>12855</v>
      </c>
    </row>
    <row r="23568" spans="1:2" x14ac:dyDescent="0.3">
      <c r="A23568" t="s">
        <v>3941</v>
      </c>
      <c r="B23568" t="s">
        <v>12855</v>
      </c>
    </row>
    <row r="23569" spans="1:2" x14ac:dyDescent="0.3">
      <c r="A23569" t="s">
        <v>3941</v>
      </c>
      <c r="B23569" t="s">
        <v>12855</v>
      </c>
    </row>
    <row r="23570" spans="1:2" x14ac:dyDescent="0.3">
      <c r="A23570" t="s">
        <v>3942</v>
      </c>
      <c r="B23570" t="s">
        <v>12856</v>
      </c>
    </row>
    <row r="23571" spans="1:2" x14ac:dyDescent="0.3">
      <c r="A23571" t="s">
        <v>3943</v>
      </c>
      <c r="B23571" t="s">
        <v>12857</v>
      </c>
    </row>
    <row r="23572" spans="1:2" x14ac:dyDescent="0.3">
      <c r="B23572" t="s">
        <v>12790</v>
      </c>
    </row>
    <row r="23573" spans="1:2" x14ac:dyDescent="0.3">
      <c r="B23573" t="s">
        <v>12790</v>
      </c>
    </row>
    <row r="23574" spans="1:2" x14ac:dyDescent="0.3">
      <c r="B23574" t="s">
        <v>12790</v>
      </c>
    </row>
    <row r="23575" spans="1:2" x14ac:dyDescent="0.3">
      <c r="B23575" t="s">
        <v>12790</v>
      </c>
    </row>
    <row r="23576" spans="1:2" x14ac:dyDescent="0.3">
      <c r="B23576" t="s">
        <v>12790</v>
      </c>
    </row>
    <row r="23577" spans="1:2" x14ac:dyDescent="0.3">
      <c r="B23577" t="s">
        <v>12790</v>
      </c>
    </row>
    <row r="23578" spans="1:2" x14ac:dyDescent="0.3">
      <c r="B23578" t="s">
        <v>12790</v>
      </c>
    </row>
    <row r="23579" spans="1:2" x14ac:dyDescent="0.3">
      <c r="B23579" t="s">
        <v>12790</v>
      </c>
    </row>
    <row r="23580" spans="1:2" x14ac:dyDescent="0.3">
      <c r="B23580" t="s">
        <v>12790</v>
      </c>
    </row>
    <row r="23581" spans="1:2" x14ac:dyDescent="0.3">
      <c r="B23581" t="s">
        <v>12790</v>
      </c>
    </row>
    <row r="23582" spans="1:2" x14ac:dyDescent="0.3">
      <c r="B23582" t="s">
        <v>12790</v>
      </c>
    </row>
    <row r="23583" spans="1:2" x14ac:dyDescent="0.3">
      <c r="B23583" t="s">
        <v>12790</v>
      </c>
    </row>
    <row r="23584" spans="1:2" x14ac:dyDescent="0.3">
      <c r="B23584" t="s">
        <v>12790</v>
      </c>
    </row>
    <row r="23585" spans="1:2" x14ac:dyDescent="0.3">
      <c r="A23585" t="s">
        <v>3944</v>
      </c>
      <c r="B23585" t="s">
        <v>12858</v>
      </c>
    </row>
    <row r="23586" spans="1:2" x14ac:dyDescent="0.3">
      <c r="B23586" t="s">
        <v>12790</v>
      </c>
    </row>
    <row r="23587" spans="1:2" x14ac:dyDescent="0.3">
      <c r="A23587" t="s">
        <v>3945</v>
      </c>
      <c r="B23587" t="s">
        <v>12859</v>
      </c>
    </row>
    <row r="23588" spans="1:2" x14ac:dyDescent="0.3">
      <c r="A23588" t="s">
        <v>3946</v>
      </c>
      <c r="B23588" t="s">
        <v>12860</v>
      </c>
    </row>
    <row r="23589" spans="1:2" x14ac:dyDescent="0.3">
      <c r="B23589" t="s">
        <v>12790</v>
      </c>
    </row>
    <row r="23590" spans="1:2" x14ac:dyDescent="0.3">
      <c r="B23590" t="s">
        <v>12790</v>
      </c>
    </row>
    <row r="23591" spans="1:2" x14ac:dyDescent="0.3">
      <c r="B23591" t="s">
        <v>12790</v>
      </c>
    </row>
    <row r="23592" spans="1:2" x14ac:dyDescent="0.3">
      <c r="B23592" t="s">
        <v>12790</v>
      </c>
    </row>
    <row r="23593" spans="1:2" x14ac:dyDescent="0.3">
      <c r="B23593" t="s">
        <v>12790</v>
      </c>
    </row>
    <row r="23594" spans="1:2" x14ac:dyDescent="0.3">
      <c r="B23594" t="s">
        <v>12790</v>
      </c>
    </row>
    <row r="23595" spans="1:2" x14ac:dyDescent="0.3">
      <c r="B23595" t="s">
        <v>12790</v>
      </c>
    </row>
    <row r="23596" spans="1:2" x14ac:dyDescent="0.3">
      <c r="B23596" t="s">
        <v>12790</v>
      </c>
    </row>
    <row r="23597" spans="1:2" x14ac:dyDescent="0.3">
      <c r="B23597" t="s">
        <v>12790</v>
      </c>
    </row>
    <row r="23598" spans="1:2" x14ac:dyDescent="0.3">
      <c r="A23598" t="s">
        <v>3947</v>
      </c>
      <c r="B23598" t="s">
        <v>12861</v>
      </c>
    </row>
    <row r="23599" spans="1:2" x14ac:dyDescent="0.3">
      <c r="B23599" t="s">
        <v>12539</v>
      </c>
    </row>
    <row r="23600" spans="1:2" x14ac:dyDescent="0.3">
      <c r="B23600" t="s">
        <v>12539</v>
      </c>
    </row>
    <row r="23601" spans="1:2" x14ac:dyDescent="0.3">
      <c r="B23601" t="s">
        <v>12790</v>
      </c>
    </row>
    <row r="23602" spans="1:2" x14ac:dyDescent="0.3">
      <c r="A23602" t="s">
        <v>3948</v>
      </c>
      <c r="B23602" t="s">
        <v>12862</v>
      </c>
    </row>
    <row r="23603" spans="1:2" x14ac:dyDescent="0.3">
      <c r="B23603" t="s">
        <v>12790</v>
      </c>
    </row>
    <row r="23604" spans="1:2" x14ac:dyDescent="0.3">
      <c r="B23604" t="s">
        <v>12790</v>
      </c>
    </row>
    <row r="23605" spans="1:2" x14ac:dyDescent="0.3">
      <c r="B23605" t="s">
        <v>12790</v>
      </c>
    </row>
    <row r="23606" spans="1:2" x14ac:dyDescent="0.3">
      <c r="A23606" t="s">
        <v>3949</v>
      </c>
      <c r="B23606" t="s">
        <v>12863</v>
      </c>
    </row>
    <row r="23607" spans="1:2" x14ac:dyDescent="0.3">
      <c r="A23607" t="s">
        <v>3950</v>
      </c>
      <c r="B23607" t="s">
        <v>12864</v>
      </c>
    </row>
    <row r="23608" spans="1:2" x14ac:dyDescent="0.3">
      <c r="A23608" t="s">
        <v>3951</v>
      </c>
      <c r="B23608" t="s">
        <v>12865</v>
      </c>
    </row>
    <row r="23609" spans="1:2" x14ac:dyDescent="0.3">
      <c r="B23609" t="s">
        <v>12790</v>
      </c>
    </row>
    <row r="23610" spans="1:2" x14ac:dyDescent="0.3">
      <c r="A23610" t="s">
        <v>3952</v>
      </c>
      <c r="B23610" t="s">
        <v>12866</v>
      </c>
    </row>
    <row r="23611" spans="1:2" x14ac:dyDescent="0.3">
      <c r="B23611" t="s">
        <v>12790</v>
      </c>
    </row>
    <row r="23612" spans="1:2" x14ac:dyDescent="0.3">
      <c r="B23612" t="s">
        <v>12790</v>
      </c>
    </row>
    <row r="23613" spans="1:2" x14ac:dyDescent="0.3">
      <c r="B23613" t="s">
        <v>12867</v>
      </c>
    </row>
    <row r="23614" spans="1:2" x14ac:dyDescent="0.3">
      <c r="B23614" t="s">
        <v>12867</v>
      </c>
    </row>
    <row r="23615" spans="1:2" x14ac:dyDescent="0.3">
      <c r="B23615" t="s">
        <v>12867</v>
      </c>
    </row>
    <row r="23616" spans="1:2" x14ac:dyDescent="0.3">
      <c r="B23616" t="s">
        <v>12867</v>
      </c>
    </row>
    <row r="23617" spans="2:2" x14ac:dyDescent="0.3">
      <c r="B23617" t="s">
        <v>12867</v>
      </c>
    </row>
    <row r="23618" spans="2:2" x14ac:dyDescent="0.3">
      <c r="B23618" t="s">
        <v>12867</v>
      </c>
    </row>
    <row r="23619" spans="2:2" x14ac:dyDescent="0.3">
      <c r="B23619" t="s">
        <v>12867</v>
      </c>
    </row>
    <row r="23620" spans="2:2" x14ac:dyDescent="0.3">
      <c r="B23620" t="s">
        <v>12867</v>
      </c>
    </row>
    <row r="23621" spans="2:2" x14ac:dyDescent="0.3">
      <c r="B23621" t="s">
        <v>12868</v>
      </c>
    </row>
    <row r="23622" spans="2:2" x14ac:dyDescent="0.3">
      <c r="B23622" t="s">
        <v>12868</v>
      </c>
    </row>
    <row r="23623" spans="2:2" x14ac:dyDescent="0.3">
      <c r="B23623" t="s">
        <v>12868</v>
      </c>
    </row>
    <row r="23624" spans="2:2" x14ac:dyDescent="0.3">
      <c r="B23624" t="s">
        <v>12868</v>
      </c>
    </row>
    <row r="23625" spans="2:2" x14ac:dyDescent="0.3">
      <c r="B23625" t="s">
        <v>12869</v>
      </c>
    </row>
    <row r="23626" spans="2:2" x14ac:dyDescent="0.3">
      <c r="B23626" t="s">
        <v>12870</v>
      </c>
    </row>
    <row r="23627" spans="2:2" x14ac:dyDescent="0.3">
      <c r="B23627" t="s">
        <v>12871</v>
      </c>
    </row>
    <row r="23628" spans="2:2" x14ac:dyDescent="0.3">
      <c r="B23628" t="s">
        <v>12871</v>
      </c>
    </row>
    <row r="23629" spans="2:2" x14ac:dyDescent="0.3">
      <c r="B23629" t="s">
        <v>12872</v>
      </c>
    </row>
    <row r="23630" spans="2:2" x14ac:dyDescent="0.3">
      <c r="B23630" t="s">
        <v>12872</v>
      </c>
    </row>
    <row r="23631" spans="2:2" x14ac:dyDescent="0.3">
      <c r="B23631" t="s">
        <v>12872</v>
      </c>
    </row>
    <row r="23632" spans="2:2" x14ac:dyDescent="0.3">
      <c r="B23632" t="s">
        <v>12872</v>
      </c>
    </row>
    <row r="23633" spans="2:2" x14ac:dyDescent="0.3">
      <c r="B23633" t="s">
        <v>12873</v>
      </c>
    </row>
    <row r="23634" spans="2:2" x14ac:dyDescent="0.3">
      <c r="B23634" t="s">
        <v>12873</v>
      </c>
    </row>
    <row r="23635" spans="2:2" x14ac:dyDescent="0.3">
      <c r="B23635" t="s">
        <v>12873</v>
      </c>
    </row>
    <row r="23636" spans="2:2" x14ac:dyDescent="0.3">
      <c r="B23636" t="s">
        <v>12867</v>
      </c>
    </row>
    <row r="23637" spans="2:2" x14ac:dyDescent="0.3">
      <c r="B23637" t="s">
        <v>12867</v>
      </c>
    </row>
    <row r="23638" spans="2:2" x14ac:dyDescent="0.3">
      <c r="B23638" t="s">
        <v>12867</v>
      </c>
    </row>
    <row r="23639" spans="2:2" x14ac:dyDescent="0.3">
      <c r="B23639" t="s">
        <v>12867</v>
      </c>
    </row>
    <row r="23640" spans="2:2" x14ac:dyDescent="0.3">
      <c r="B23640" t="s">
        <v>12867</v>
      </c>
    </row>
    <row r="23641" spans="2:2" x14ac:dyDescent="0.3">
      <c r="B23641" t="s">
        <v>12874</v>
      </c>
    </row>
    <row r="23642" spans="2:2" x14ac:dyDescent="0.3">
      <c r="B23642" t="s">
        <v>12874</v>
      </c>
    </row>
    <row r="23643" spans="2:2" x14ac:dyDescent="0.3">
      <c r="B23643" t="s">
        <v>12874</v>
      </c>
    </row>
    <row r="23644" spans="2:2" x14ac:dyDescent="0.3">
      <c r="B23644" t="s">
        <v>12874</v>
      </c>
    </row>
    <row r="23645" spans="2:2" x14ac:dyDescent="0.3">
      <c r="B23645" t="s">
        <v>12869</v>
      </c>
    </row>
    <row r="23646" spans="2:2" x14ac:dyDescent="0.3">
      <c r="B23646" t="s">
        <v>12868</v>
      </c>
    </row>
    <row r="23647" spans="2:2" x14ac:dyDescent="0.3">
      <c r="B23647" t="s">
        <v>12868</v>
      </c>
    </row>
    <row r="23648" spans="2:2" x14ac:dyDescent="0.3">
      <c r="B23648" t="s">
        <v>12868</v>
      </c>
    </row>
    <row r="23649" spans="2:2" x14ac:dyDescent="0.3">
      <c r="B23649" t="s">
        <v>12868</v>
      </c>
    </row>
    <row r="23650" spans="2:2" x14ac:dyDescent="0.3">
      <c r="B23650" t="s">
        <v>12868</v>
      </c>
    </row>
    <row r="23651" spans="2:2" x14ac:dyDescent="0.3">
      <c r="B23651" t="s">
        <v>12868</v>
      </c>
    </row>
    <row r="23652" spans="2:2" x14ac:dyDescent="0.3">
      <c r="B23652" t="s">
        <v>12868</v>
      </c>
    </row>
    <row r="23653" spans="2:2" x14ac:dyDescent="0.3">
      <c r="B23653" t="s">
        <v>12868</v>
      </c>
    </row>
    <row r="23654" spans="2:2" x14ac:dyDescent="0.3">
      <c r="B23654" t="s">
        <v>12868</v>
      </c>
    </row>
    <row r="23655" spans="2:2" x14ac:dyDescent="0.3">
      <c r="B23655" t="s">
        <v>12875</v>
      </c>
    </row>
    <row r="23656" spans="2:2" x14ac:dyDescent="0.3">
      <c r="B23656" t="s">
        <v>12875</v>
      </c>
    </row>
    <row r="23657" spans="2:2" x14ac:dyDescent="0.3">
      <c r="B23657" t="s">
        <v>12876</v>
      </c>
    </row>
    <row r="23658" spans="2:2" x14ac:dyDescent="0.3">
      <c r="B23658" t="s">
        <v>12876</v>
      </c>
    </row>
    <row r="23659" spans="2:2" x14ac:dyDescent="0.3">
      <c r="B23659" t="s">
        <v>12876</v>
      </c>
    </row>
    <row r="23660" spans="2:2" x14ac:dyDescent="0.3">
      <c r="B23660" t="s">
        <v>12876</v>
      </c>
    </row>
    <row r="23661" spans="2:2" x14ac:dyDescent="0.3">
      <c r="B23661" t="s">
        <v>12877</v>
      </c>
    </row>
    <row r="23662" spans="2:2" x14ac:dyDescent="0.3">
      <c r="B23662" t="s">
        <v>12877</v>
      </c>
    </row>
    <row r="23663" spans="2:2" x14ac:dyDescent="0.3">
      <c r="B23663" t="s">
        <v>12877</v>
      </c>
    </row>
    <row r="23664" spans="2:2" x14ac:dyDescent="0.3">
      <c r="B23664" t="s">
        <v>12877</v>
      </c>
    </row>
    <row r="23665" spans="2:2" x14ac:dyDescent="0.3">
      <c r="B23665" t="s">
        <v>12878</v>
      </c>
    </row>
    <row r="23666" spans="2:2" x14ac:dyDescent="0.3">
      <c r="B23666" t="s">
        <v>12879</v>
      </c>
    </row>
    <row r="23667" spans="2:2" x14ac:dyDescent="0.3">
      <c r="B23667" t="s">
        <v>12880</v>
      </c>
    </row>
    <row r="23668" spans="2:2" x14ac:dyDescent="0.3">
      <c r="B23668" t="s">
        <v>12880</v>
      </c>
    </row>
    <row r="23669" spans="2:2" x14ac:dyDescent="0.3">
      <c r="B23669" t="s">
        <v>12875</v>
      </c>
    </row>
    <row r="23670" spans="2:2" x14ac:dyDescent="0.3">
      <c r="B23670" t="s">
        <v>12875</v>
      </c>
    </row>
    <row r="23671" spans="2:2" x14ac:dyDescent="0.3">
      <c r="B23671" t="s">
        <v>12875</v>
      </c>
    </row>
    <row r="23672" spans="2:2" x14ac:dyDescent="0.3">
      <c r="B23672" t="s">
        <v>12875</v>
      </c>
    </row>
    <row r="23673" spans="2:2" x14ac:dyDescent="0.3">
      <c r="B23673" t="s">
        <v>12875</v>
      </c>
    </row>
    <row r="23674" spans="2:2" x14ac:dyDescent="0.3">
      <c r="B23674" t="s">
        <v>12875</v>
      </c>
    </row>
    <row r="23675" spans="2:2" x14ac:dyDescent="0.3">
      <c r="B23675" t="s">
        <v>12875</v>
      </c>
    </row>
    <row r="23676" spans="2:2" x14ac:dyDescent="0.3">
      <c r="B23676" t="s">
        <v>12875</v>
      </c>
    </row>
    <row r="23677" spans="2:2" x14ac:dyDescent="0.3">
      <c r="B23677" t="s">
        <v>12875</v>
      </c>
    </row>
    <row r="23678" spans="2:2" x14ac:dyDescent="0.3">
      <c r="B23678" t="s">
        <v>12875</v>
      </c>
    </row>
    <row r="23679" spans="2:2" x14ac:dyDescent="0.3">
      <c r="B23679" t="s">
        <v>12875</v>
      </c>
    </row>
    <row r="23680" spans="2:2" x14ac:dyDescent="0.3">
      <c r="B23680" t="s">
        <v>12875</v>
      </c>
    </row>
    <row r="23681" spans="1:2" x14ac:dyDescent="0.3">
      <c r="B23681" t="s">
        <v>12875</v>
      </c>
    </row>
    <row r="23682" spans="1:2" x14ac:dyDescent="0.3">
      <c r="B23682" t="s">
        <v>12875</v>
      </c>
    </row>
    <row r="23683" spans="1:2" x14ac:dyDescent="0.3">
      <c r="B23683" t="s">
        <v>12881</v>
      </c>
    </row>
    <row r="23684" spans="1:2" x14ac:dyDescent="0.3">
      <c r="B23684" t="s">
        <v>12881</v>
      </c>
    </row>
    <row r="23685" spans="1:2" x14ac:dyDescent="0.3">
      <c r="B23685" t="s">
        <v>12881</v>
      </c>
    </row>
    <row r="23686" spans="1:2" x14ac:dyDescent="0.3">
      <c r="B23686" t="s">
        <v>12876</v>
      </c>
    </row>
    <row r="23687" spans="1:2" x14ac:dyDescent="0.3">
      <c r="B23687" t="s">
        <v>12876</v>
      </c>
    </row>
    <row r="23688" spans="1:2" x14ac:dyDescent="0.3">
      <c r="B23688" t="s">
        <v>12882</v>
      </c>
    </row>
    <row r="23689" spans="1:2" x14ac:dyDescent="0.3">
      <c r="A23689" t="s">
        <v>3953</v>
      </c>
      <c r="B23689" t="s">
        <v>12883</v>
      </c>
    </row>
    <row r="23690" spans="1:2" x14ac:dyDescent="0.3">
      <c r="B23690" t="s">
        <v>12875</v>
      </c>
    </row>
    <row r="23691" spans="1:2" x14ac:dyDescent="0.3">
      <c r="B23691" t="s">
        <v>12875</v>
      </c>
    </row>
    <row r="23692" spans="1:2" x14ac:dyDescent="0.3">
      <c r="B23692" t="s">
        <v>12875</v>
      </c>
    </row>
    <row r="23693" spans="1:2" x14ac:dyDescent="0.3">
      <c r="B23693" t="s">
        <v>12875</v>
      </c>
    </row>
    <row r="23694" spans="1:2" x14ac:dyDescent="0.3">
      <c r="B23694" t="s">
        <v>12875</v>
      </c>
    </row>
    <row r="23695" spans="1:2" x14ac:dyDescent="0.3">
      <c r="B23695" t="s">
        <v>12875</v>
      </c>
    </row>
    <row r="23696" spans="1:2" x14ac:dyDescent="0.3">
      <c r="B23696" t="s">
        <v>12875</v>
      </c>
    </row>
    <row r="23697" spans="2:2" x14ac:dyDescent="0.3">
      <c r="B23697" t="s">
        <v>12884</v>
      </c>
    </row>
    <row r="23698" spans="2:2" x14ac:dyDescent="0.3">
      <c r="B23698" t="s">
        <v>12884</v>
      </c>
    </row>
    <row r="23699" spans="2:2" x14ac:dyDescent="0.3">
      <c r="B23699" t="s">
        <v>12885</v>
      </c>
    </row>
    <row r="23700" spans="2:2" x14ac:dyDescent="0.3">
      <c r="B23700" t="s">
        <v>12885</v>
      </c>
    </row>
    <row r="23701" spans="2:2" x14ac:dyDescent="0.3">
      <c r="B23701" t="s">
        <v>12885</v>
      </c>
    </row>
    <row r="23702" spans="2:2" x14ac:dyDescent="0.3">
      <c r="B23702" t="s">
        <v>12885</v>
      </c>
    </row>
    <row r="23703" spans="2:2" x14ac:dyDescent="0.3">
      <c r="B23703" t="s">
        <v>12885</v>
      </c>
    </row>
    <row r="23704" spans="2:2" x14ac:dyDescent="0.3">
      <c r="B23704" t="s">
        <v>12885</v>
      </c>
    </row>
    <row r="23705" spans="2:2" x14ac:dyDescent="0.3">
      <c r="B23705" t="s">
        <v>12886</v>
      </c>
    </row>
    <row r="23706" spans="2:2" x14ac:dyDescent="0.3">
      <c r="B23706" t="s">
        <v>12886</v>
      </c>
    </row>
    <row r="23707" spans="2:2" x14ac:dyDescent="0.3">
      <c r="B23707" t="s">
        <v>12887</v>
      </c>
    </row>
    <row r="23708" spans="2:2" x14ac:dyDescent="0.3">
      <c r="B23708" t="s">
        <v>12888</v>
      </c>
    </row>
    <row r="23709" spans="2:2" x14ac:dyDescent="0.3">
      <c r="B23709" t="s">
        <v>12881</v>
      </c>
    </row>
    <row r="23710" spans="2:2" x14ac:dyDescent="0.3">
      <c r="B23710" t="s">
        <v>12881</v>
      </c>
    </row>
    <row r="23711" spans="2:2" x14ac:dyDescent="0.3">
      <c r="B23711" t="s">
        <v>12889</v>
      </c>
    </row>
    <row r="23712" spans="2:2" x14ac:dyDescent="0.3">
      <c r="B23712" t="s">
        <v>12890</v>
      </c>
    </row>
    <row r="23713" spans="1:2" x14ac:dyDescent="0.3">
      <c r="A23713" t="s">
        <v>3954</v>
      </c>
      <c r="B23713" t="s">
        <v>12891</v>
      </c>
    </row>
    <row r="23714" spans="1:2" x14ac:dyDescent="0.3">
      <c r="A23714" t="s">
        <v>3955</v>
      </c>
      <c r="B23714" t="s">
        <v>12892</v>
      </c>
    </row>
    <row r="23715" spans="1:2" x14ac:dyDescent="0.3">
      <c r="A23715" t="s">
        <v>3956</v>
      </c>
      <c r="B23715" t="s">
        <v>12893</v>
      </c>
    </row>
    <row r="23716" spans="1:2" x14ac:dyDescent="0.3">
      <c r="A23716" t="s">
        <v>3957</v>
      </c>
      <c r="B23716" t="s">
        <v>12894</v>
      </c>
    </row>
    <row r="23717" spans="1:2" x14ac:dyDescent="0.3">
      <c r="B23717" t="s">
        <v>12895</v>
      </c>
    </row>
    <row r="23718" spans="1:2" x14ac:dyDescent="0.3">
      <c r="B23718" t="s">
        <v>12895</v>
      </c>
    </row>
    <row r="23719" spans="1:2" x14ac:dyDescent="0.3">
      <c r="B23719" t="s">
        <v>12895</v>
      </c>
    </row>
    <row r="23720" spans="1:2" x14ac:dyDescent="0.3">
      <c r="B23720" t="s">
        <v>12895</v>
      </c>
    </row>
    <row r="23721" spans="1:2" x14ac:dyDescent="0.3">
      <c r="B23721" t="s">
        <v>12895</v>
      </c>
    </row>
    <row r="23722" spans="1:2" x14ac:dyDescent="0.3">
      <c r="B23722" t="s">
        <v>12896</v>
      </c>
    </row>
    <row r="23723" spans="1:2" x14ac:dyDescent="0.3">
      <c r="B23723" t="s">
        <v>12884</v>
      </c>
    </row>
    <row r="23724" spans="1:2" x14ac:dyDescent="0.3">
      <c r="B23724" t="s">
        <v>12895</v>
      </c>
    </row>
    <row r="23725" spans="1:2" x14ac:dyDescent="0.3">
      <c r="B23725" t="s">
        <v>12890</v>
      </c>
    </row>
    <row r="23726" spans="1:2" x14ac:dyDescent="0.3">
      <c r="B23726" t="s">
        <v>12890</v>
      </c>
    </row>
    <row r="23727" spans="1:2" x14ac:dyDescent="0.3">
      <c r="B23727" t="s">
        <v>12890</v>
      </c>
    </row>
    <row r="23728" spans="1:2" x14ac:dyDescent="0.3">
      <c r="B23728" t="s">
        <v>12890</v>
      </c>
    </row>
    <row r="23729" spans="1:2" x14ac:dyDescent="0.3">
      <c r="B23729" t="s">
        <v>12890</v>
      </c>
    </row>
    <row r="23730" spans="1:2" x14ac:dyDescent="0.3">
      <c r="B23730" t="s">
        <v>12890</v>
      </c>
    </row>
    <row r="23731" spans="1:2" x14ac:dyDescent="0.3">
      <c r="B23731" t="s">
        <v>12890</v>
      </c>
    </row>
    <row r="23732" spans="1:2" x14ac:dyDescent="0.3">
      <c r="B23732" t="s">
        <v>12890</v>
      </c>
    </row>
    <row r="23733" spans="1:2" x14ac:dyDescent="0.3">
      <c r="B23733" t="s">
        <v>12890</v>
      </c>
    </row>
    <row r="23734" spans="1:2" x14ac:dyDescent="0.3">
      <c r="B23734" t="s">
        <v>12890</v>
      </c>
    </row>
    <row r="23735" spans="1:2" x14ac:dyDescent="0.3">
      <c r="B23735" t="s">
        <v>12890</v>
      </c>
    </row>
    <row r="23736" spans="1:2" x14ac:dyDescent="0.3">
      <c r="B23736" t="s">
        <v>12890</v>
      </c>
    </row>
    <row r="23737" spans="1:2" x14ac:dyDescent="0.3">
      <c r="B23737" t="s">
        <v>12890</v>
      </c>
    </row>
    <row r="23738" spans="1:2" x14ac:dyDescent="0.3">
      <c r="A23738" t="s">
        <v>3958</v>
      </c>
      <c r="B23738" t="s">
        <v>12897</v>
      </c>
    </row>
    <row r="23739" spans="1:2" x14ac:dyDescent="0.3">
      <c r="B23739" t="s">
        <v>12790</v>
      </c>
    </row>
    <row r="23740" spans="1:2" x14ac:dyDescent="0.3">
      <c r="B23740" t="s">
        <v>12790</v>
      </c>
    </row>
    <row r="23741" spans="1:2" x14ac:dyDescent="0.3">
      <c r="B23741" t="s">
        <v>12790</v>
      </c>
    </row>
    <row r="23742" spans="1:2" x14ac:dyDescent="0.3">
      <c r="B23742" t="s">
        <v>12898</v>
      </c>
    </row>
    <row r="23743" spans="1:2" x14ac:dyDescent="0.3">
      <c r="B23743" t="s">
        <v>12898</v>
      </c>
    </row>
    <row r="23744" spans="1:2" x14ac:dyDescent="0.3">
      <c r="B23744" t="s">
        <v>12898</v>
      </c>
    </row>
    <row r="23745" spans="1:2" x14ac:dyDescent="0.3">
      <c r="B23745" t="s">
        <v>12898</v>
      </c>
    </row>
    <row r="23746" spans="1:2" x14ac:dyDescent="0.3">
      <c r="A23746" t="s">
        <v>3651</v>
      </c>
      <c r="B23746" t="s">
        <v>12461</v>
      </c>
    </row>
    <row r="23747" spans="1:2" x14ac:dyDescent="0.3">
      <c r="A23747" t="s">
        <v>3651</v>
      </c>
      <c r="B23747" t="s">
        <v>12461</v>
      </c>
    </row>
    <row r="23748" spans="1:2" x14ac:dyDescent="0.3">
      <c r="A23748" t="s">
        <v>3651</v>
      </c>
      <c r="B23748" t="s">
        <v>12461</v>
      </c>
    </row>
    <row r="23749" spans="1:2" x14ac:dyDescent="0.3">
      <c r="A23749" t="s">
        <v>3651</v>
      </c>
      <c r="B23749" t="s">
        <v>12461</v>
      </c>
    </row>
    <row r="23750" spans="1:2" x14ac:dyDescent="0.3">
      <c r="A23750" t="s">
        <v>3651</v>
      </c>
      <c r="B23750" t="s">
        <v>12461</v>
      </c>
    </row>
    <row r="23751" spans="1:2" x14ac:dyDescent="0.3">
      <c r="A23751" t="s">
        <v>3958</v>
      </c>
      <c r="B23751" t="s">
        <v>12897</v>
      </c>
    </row>
    <row r="23752" spans="1:2" x14ac:dyDescent="0.3">
      <c r="A23752" t="s">
        <v>3958</v>
      </c>
      <c r="B23752" t="s">
        <v>12897</v>
      </c>
    </row>
    <row r="23753" spans="1:2" x14ac:dyDescent="0.3">
      <c r="B23753" t="s">
        <v>12899</v>
      </c>
    </row>
    <row r="23754" spans="1:2" x14ac:dyDescent="0.3">
      <c r="B23754" t="s">
        <v>12900</v>
      </c>
    </row>
    <row r="23755" spans="1:2" x14ac:dyDescent="0.3">
      <c r="B23755" t="s">
        <v>12900</v>
      </c>
    </row>
    <row r="23756" spans="1:2" x14ac:dyDescent="0.3">
      <c r="B23756" t="s">
        <v>12899</v>
      </c>
    </row>
    <row r="23757" spans="1:2" x14ac:dyDescent="0.3">
      <c r="B23757" t="s">
        <v>12899</v>
      </c>
    </row>
    <row r="23758" spans="1:2" x14ac:dyDescent="0.3">
      <c r="B23758" t="s">
        <v>12899</v>
      </c>
    </row>
    <row r="23759" spans="1:2" x14ac:dyDescent="0.3">
      <c r="B23759" t="s">
        <v>12899</v>
      </c>
    </row>
    <row r="23760" spans="1:2" x14ac:dyDescent="0.3">
      <c r="B23760" t="s">
        <v>12899</v>
      </c>
    </row>
    <row r="23761" spans="2:2" x14ac:dyDescent="0.3">
      <c r="B23761" t="s">
        <v>12899</v>
      </c>
    </row>
    <row r="23762" spans="2:2" x14ac:dyDescent="0.3">
      <c r="B23762" t="s">
        <v>12901</v>
      </c>
    </row>
    <row r="23763" spans="2:2" x14ac:dyDescent="0.3">
      <c r="B23763" t="s">
        <v>12901</v>
      </c>
    </row>
    <row r="23764" spans="2:2" x14ac:dyDescent="0.3">
      <c r="B23764" t="s">
        <v>12901</v>
      </c>
    </row>
    <row r="23765" spans="2:2" x14ac:dyDescent="0.3">
      <c r="B23765" t="s">
        <v>12901</v>
      </c>
    </row>
    <row r="23766" spans="2:2" x14ac:dyDescent="0.3">
      <c r="B23766" t="s">
        <v>12901</v>
      </c>
    </row>
    <row r="23767" spans="2:2" x14ac:dyDescent="0.3">
      <c r="B23767" t="s">
        <v>12899</v>
      </c>
    </row>
    <row r="23768" spans="2:2" x14ac:dyDescent="0.3">
      <c r="B23768" t="s">
        <v>12900</v>
      </c>
    </row>
    <row r="23769" spans="2:2" x14ac:dyDescent="0.3">
      <c r="B23769" t="s">
        <v>12899</v>
      </c>
    </row>
    <row r="23770" spans="2:2" x14ac:dyDescent="0.3">
      <c r="B23770" t="s">
        <v>12900</v>
      </c>
    </row>
    <row r="23771" spans="2:2" x14ac:dyDescent="0.3">
      <c r="B23771" t="s">
        <v>12902</v>
      </c>
    </row>
    <row r="23772" spans="2:2" x14ac:dyDescent="0.3">
      <c r="B23772" t="s">
        <v>12902</v>
      </c>
    </row>
    <row r="23773" spans="2:2" x14ac:dyDescent="0.3">
      <c r="B23773" t="s">
        <v>12902</v>
      </c>
    </row>
    <row r="23774" spans="2:2" x14ac:dyDescent="0.3">
      <c r="B23774" t="s">
        <v>12902</v>
      </c>
    </row>
    <row r="23775" spans="2:2" x14ac:dyDescent="0.3">
      <c r="B23775" t="s">
        <v>12902</v>
      </c>
    </row>
    <row r="23776" spans="2:2" x14ac:dyDescent="0.3">
      <c r="B23776" t="s">
        <v>12902</v>
      </c>
    </row>
    <row r="23777" spans="1:2" x14ac:dyDescent="0.3">
      <c r="B23777" t="s">
        <v>12902</v>
      </c>
    </row>
    <row r="23778" spans="1:2" x14ac:dyDescent="0.3">
      <c r="B23778" t="s">
        <v>12902</v>
      </c>
    </row>
    <row r="23779" spans="1:2" x14ac:dyDescent="0.3">
      <c r="B23779" t="s">
        <v>12902</v>
      </c>
    </row>
    <row r="23780" spans="1:2" x14ac:dyDescent="0.3">
      <c r="B23780" t="s">
        <v>12899</v>
      </c>
    </row>
    <row r="23781" spans="1:2" x14ac:dyDescent="0.3">
      <c r="A23781" t="s">
        <v>3959</v>
      </c>
      <c r="B23781" t="s">
        <v>12903</v>
      </c>
    </row>
    <row r="23782" spans="1:2" x14ac:dyDescent="0.3">
      <c r="A23782" t="s">
        <v>3960</v>
      </c>
      <c r="B23782" t="s">
        <v>12904</v>
      </c>
    </row>
    <row r="23783" spans="1:2" x14ac:dyDescent="0.3">
      <c r="B23783" t="s">
        <v>12905</v>
      </c>
    </row>
    <row r="23784" spans="1:2" x14ac:dyDescent="0.3">
      <c r="B23784" t="s">
        <v>12906</v>
      </c>
    </row>
    <row r="23785" spans="1:2" x14ac:dyDescent="0.3">
      <c r="B23785" t="s">
        <v>12906</v>
      </c>
    </row>
    <row r="23786" spans="1:2" x14ac:dyDescent="0.3">
      <c r="B23786" t="s">
        <v>12906</v>
      </c>
    </row>
    <row r="23787" spans="1:2" x14ac:dyDescent="0.3">
      <c r="B23787" t="s">
        <v>12906</v>
      </c>
    </row>
    <row r="23788" spans="1:2" x14ac:dyDescent="0.3">
      <c r="B23788" t="s">
        <v>12902</v>
      </c>
    </row>
    <row r="23789" spans="1:2" x14ac:dyDescent="0.3">
      <c r="B23789" t="s">
        <v>12906</v>
      </c>
    </row>
    <row r="23790" spans="1:2" x14ac:dyDescent="0.3">
      <c r="B23790" t="s">
        <v>12906</v>
      </c>
    </row>
    <row r="23791" spans="1:2" x14ac:dyDescent="0.3">
      <c r="B23791" t="s">
        <v>12906</v>
      </c>
    </row>
    <row r="23792" spans="1:2" x14ac:dyDescent="0.3">
      <c r="A23792" t="s">
        <v>3961</v>
      </c>
      <c r="B23792" t="s">
        <v>12907</v>
      </c>
    </row>
    <row r="23793" spans="2:2" x14ac:dyDescent="0.3">
      <c r="B23793" t="s">
        <v>12905</v>
      </c>
    </row>
    <row r="23794" spans="2:2" x14ac:dyDescent="0.3">
      <c r="B23794" t="s">
        <v>12899</v>
      </c>
    </row>
    <row r="23795" spans="2:2" x14ac:dyDescent="0.3">
      <c r="B23795" t="s">
        <v>12902</v>
      </c>
    </row>
    <row r="23796" spans="2:2" x14ac:dyDescent="0.3">
      <c r="B23796" t="s">
        <v>12902</v>
      </c>
    </row>
    <row r="23797" spans="2:2" x14ac:dyDescent="0.3">
      <c r="B23797" t="s">
        <v>12902</v>
      </c>
    </row>
    <row r="23798" spans="2:2" x14ac:dyDescent="0.3">
      <c r="B23798" t="s">
        <v>12902</v>
      </c>
    </row>
    <row r="23799" spans="2:2" x14ac:dyDescent="0.3">
      <c r="B23799" t="s">
        <v>12902</v>
      </c>
    </row>
    <row r="23800" spans="2:2" x14ac:dyDescent="0.3">
      <c r="B23800" t="s">
        <v>12902</v>
      </c>
    </row>
    <row r="23801" spans="2:2" x14ac:dyDescent="0.3">
      <c r="B23801" t="s">
        <v>12902</v>
      </c>
    </row>
    <row r="23802" spans="2:2" x14ac:dyDescent="0.3">
      <c r="B23802" t="s">
        <v>12902</v>
      </c>
    </row>
    <row r="23803" spans="2:2" x14ac:dyDescent="0.3">
      <c r="B23803" t="s">
        <v>12902</v>
      </c>
    </row>
    <row r="23804" spans="2:2" x14ac:dyDescent="0.3">
      <c r="B23804" t="s">
        <v>12902</v>
      </c>
    </row>
    <row r="23805" spans="2:2" x14ac:dyDescent="0.3">
      <c r="B23805" t="s">
        <v>12902</v>
      </c>
    </row>
    <row r="23806" spans="2:2" x14ac:dyDescent="0.3">
      <c r="B23806" t="s">
        <v>12902</v>
      </c>
    </row>
    <row r="23807" spans="2:2" x14ac:dyDescent="0.3">
      <c r="B23807" t="s">
        <v>12908</v>
      </c>
    </row>
    <row r="23808" spans="2:2" x14ac:dyDescent="0.3">
      <c r="B23808" t="s">
        <v>12908</v>
      </c>
    </row>
    <row r="23809" spans="2:2" x14ac:dyDescent="0.3">
      <c r="B23809" t="s">
        <v>12909</v>
      </c>
    </row>
    <row r="23810" spans="2:2" x14ac:dyDescent="0.3">
      <c r="B23810" t="s">
        <v>12910</v>
      </c>
    </row>
    <row r="23811" spans="2:2" x14ac:dyDescent="0.3">
      <c r="B23811" t="s">
        <v>12910</v>
      </c>
    </row>
    <row r="23812" spans="2:2" x14ac:dyDescent="0.3">
      <c r="B23812" t="s">
        <v>12910</v>
      </c>
    </row>
    <row r="23813" spans="2:2" x14ac:dyDescent="0.3">
      <c r="B23813" t="s">
        <v>12910</v>
      </c>
    </row>
    <row r="23814" spans="2:2" x14ac:dyDescent="0.3">
      <c r="B23814" t="s">
        <v>12910</v>
      </c>
    </row>
    <row r="23815" spans="2:2" x14ac:dyDescent="0.3">
      <c r="B23815" t="s">
        <v>12910</v>
      </c>
    </row>
    <row r="23816" spans="2:2" x14ac:dyDescent="0.3">
      <c r="B23816" t="s">
        <v>12910</v>
      </c>
    </row>
    <row r="23817" spans="2:2" x14ac:dyDescent="0.3">
      <c r="B23817" t="s">
        <v>12910</v>
      </c>
    </row>
    <row r="23818" spans="2:2" x14ac:dyDescent="0.3">
      <c r="B23818" t="s">
        <v>12911</v>
      </c>
    </row>
    <row r="23819" spans="2:2" x14ac:dyDescent="0.3">
      <c r="B23819" t="s">
        <v>12912</v>
      </c>
    </row>
    <row r="23820" spans="2:2" x14ac:dyDescent="0.3">
      <c r="B23820" t="s">
        <v>12902</v>
      </c>
    </row>
    <row r="23821" spans="2:2" x14ac:dyDescent="0.3">
      <c r="B23821" t="s">
        <v>12902</v>
      </c>
    </row>
    <row r="23822" spans="2:2" x14ac:dyDescent="0.3">
      <c r="B23822" t="s">
        <v>12902</v>
      </c>
    </row>
    <row r="23823" spans="2:2" x14ac:dyDescent="0.3">
      <c r="B23823" t="s">
        <v>12900</v>
      </c>
    </row>
    <row r="23824" spans="2:2" x14ac:dyDescent="0.3">
      <c r="B23824" t="s">
        <v>12900</v>
      </c>
    </row>
    <row r="23825" spans="1:2" x14ac:dyDescent="0.3">
      <c r="A23825" t="s">
        <v>3962</v>
      </c>
      <c r="B23825" t="s">
        <v>12913</v>
      </c>
    </row>
    <row r="23826" spans="1:2" x14ac:dyDescent="0.3">
      <c r="A23826" t="s">
        <v>3963</v>
      </c>
      <c r="B23826" t="s">
        <v>12914</v>
      </c>
    </row>
    <row r="23827" spans="1:2" x14ac:dyDescent="0.3">
      <c r="B23827" t="s">
        <v>12915</v>
      </c>
    </row>
    <row r="23828" spans="1:2" x14ac:dyDescent="0.3">
      <c r="B23828" t="s">
        <v>12915</v>
      </c>
    </row>
    <row r="23829" spans="1:2" x14ac:dyDescent="0.3">
      <c r="B23829" t="s">
        <v>12915</v>
      </c>
    </row>
    <row r="23830" spans="1:2" x14ac:dyDescent="0.3">
      <c r="B23830" t="s">
        <v>12915</v>
      </c>
    </row>
    <row r="23831" spans="1:2" x14ac:dyDescent="0.3">
      <c r="B23831" t="s">
        <v>12916</v>
      </c>
    </row>
    <row r="23832" spans="1:2" x14ac:dyDescent="0.3">
      <c r="B23832" t="s">
        <v>12917</v>
      </c>
    </row>
    <row r="23833" spans="1:2" x14ac:dyDescent="0.3">
      <c r="B23833" t="s">
        <v>12918</v>
      </c>
    </row>
    <row r="23834" spans="1:2" x14ac:dyDescent="0.3">
      <c r="B23834" t="s">
        <v>12909</v>
      </c>
    </row>
    <row r="23835" spans="1:2" x14ac:dyDescent="0.3">
      <c r="B23835" t="s">
        <v>12870</v>
      </c>
    </row>
    <row r="23836" spans="1:2" x14ac:dyDescent="0.3">
      <c r="A23836" t="s">
        <v>3964</v>
      </c>
      <c r="B23836" t="s">
        <v>12919</v>
      </c>
    </row>
    <row r="23837" spans="1:2" x14ac:dyDescent="0.3">
      <c r="B23837" t="s">
        <v>12909</v>
      </c>
    </row>
    <row r="23838" spans="1:2" x14ac:dyDescent="0.3">
      <c r="A23838" t="s">
        <v>3965</v>
      </c>
      <c r="B23838" t="s">
        <v>12920</v>
      </c>
    </row>
    <row r="23839" spans="1:2" x14ac:dyDescent="0.3">
      <c r="B23839" t="s">
        <v>12921</v>
      </c>
    </row>
    <row r="23840" spans="1:2" x14ac:dyDescent="0.3">
      <c r="B23840" t="s">
        <v>12922</v>
      </c>
    </row>
    <row r="23841" spans="2:2" x14ac:dyDescent="0.3">
      <c r="B23841" t="s">
        <v>12922</v>
      </c>
    </row>
    <row r="23842" spans="2:2" x14ac:dyDescent="0.3">
      <c r="B23842" t="s">
        <v>12923</v>
      </c>
    </row>
    <row r="23843" spans="2:2" x14ac:dyDescent="0.3">
      <c r="B23843" t="s">
        <v>12924</v>
      </c>
    </row>
    <row r="23844" spans="2:2" x14ac:dyDescent="0.3">
      <c r="B23844" t="s">
        <v>12925</v>
      </c>
    </row>
    <row r="23845" spans="2:2" x14ac:dyDescent="0.3">
      <c r="B23845" t="s">
        <v>12926</v>
      </c>
    </row>
    <row r="23846" spans="2:2" x14ac:dyDescent="0.3">
      <c r="B23846" t="s">
        <v>12923</v>
      </c>
    </row>
    <row r="23847" spans="2:2" x14ac:dyDescent="0.3">
      <c r="B23847" t="s">
        <v>12923</v>
      </c>
    </row>
    <row r="23848" spans="2:2" x14ac:dyDescent="0.3">
      <c r="B23848" t="s">
        <v>12927</v>
      </c>
    </row>
    <row r="23849" spans="2:2" x14ac:dyDescent="0.3">
      <c r="B23849" t="s">
        <v>12900</v>
      </c>
    </row>
    <row r="23850" spans="2:2" x14ac:dyDescent="0.3">
      <c r="B23850" t="s">
        <v>12900</v>
      </c>
    </row>
    <row r="23851" spans="2:2" x14ac:dyDescent="0.3">
      <c r="B23851" t="s">
        <v>12900</v>
      </c>
    </row>
    <row r="23852" spans="2:2" x14ac:dyDescent="0.3">
      <c r="B23852" t="s">
        <v>12870</v>
      </c>
    </row>
    <row r="23853" spans="2:2" x14ac:dyDescent="0.3">
      <c r="B23853" t="s">
        <v>12928</v>
      </c>
    </row>
    <row r="23854" spans="2:2" x14ac:dyDescent="0.3">
      <c r="B23854" t="s">
        <v>12928</v>
      </c>
    </row>
    <row r="23855" spans="2:2" x14ac:dyDescent="0.3">
      <c r="B23855" t="s">
        <v>12928</v>
      </c>
    </row>
    <row r="23856" spans="2:2" x14ac:dyDescent="0.3">
      <c r="B23856" t="s">
        <v>12928</v>
      </c>
    </row>
    <row r="23857" spans="1:2" x14ac:dyDescent="0.3">
      <c r="B23857" t="s">
        <v>12929</v>
      </c>
    </row>
    <row r="23858" spans="1:2" x14ac:dyDescent="0.3">
      <c r="A23858" t="s">
        <v>3966</v>
      </c>
      <c r="B23858" t="s">
        <v>12930</v>
      </c>
    </row>
    <row r="23859" spans="1:2" x14ac:dyDescent="0.3">
      <c r="A23859" t="s">
        <v>3966</v>
      </c>
      <c r="B23859" t="s">
        <v>12930</v>
      </c>
    </row>
    <row r="23860" spans="1:2" x14ac:dyDescent="0.3">
      <c r="B23860" t="s">
        <v>12931</v>
      </c>
    </row>
    <row r="23861" spans="1:2" x14ac:dyDescent="0.3">
      <c r="B23861" t="s">
        <v>12931</v>
      </c>
    </row>
    <row r="23862" spans="1:2" x14ac:dyDescent="0.3">
      <c r="B23862" t="s">
        <v>12923</v>
      </c>
    </row>
    <row r="23863" spans="1:2" x14ac:dyDescent="0.3">
      <c r="B23863" t="s">
        <v>12923</v>
      </c>
    </row>
    <row r="23864" spans="1:2" x14ac:dyDescent="0.3">
      <c r="B23864" t="s">
        <v>12922</v>
      </c>
    </row>
    <row r="23865" spans="1:2" x14ac:dyDescent="0.3">
      <c r="B23865" t="s">
        <v>12909</v>
      </c>
    </row>
    <row r="23866" spans="1:2" x14ac:dyDescent="0.3">
      <c r="B23866" t="s">
        <v>12909</v>
      </c>
    </row>
    <row r="23867" spans="1:2" x14ac:dyDescent="0.3">
      <c r="B23867" t="s">
        <v>12909</v>
      </c>
    </row>
    <row r="23868" spans="1:2" x14ac:dyDescent="0.3">
      <c r="B23868" t="s">
        <v>12909</v>
      </c>
    </row>
    <row r="23869" spans="1:2" x14ac:dyDescent="0.3">
      <c r="B23869" t="s">
        <v>12909</v>
      </c>
    </row>
    <row r="23870" spans="1:2" x14ac:dyDescent="0.3">
      <c r="B23870" t="s">
        <v>12909</v>
      </c>
    </row>
    <row r="23871" spans="1:2" x14ac:dyDescent="0.3">
      <c r="B23871" t="s">
        <v>12932</v>
      </c>
    </row>
    <row r="23872" spans="1:2" x14ac:dyDescent="0.3">
      <c r="B23872" t="s">
        <v>12933</v>
      </c>
    </row>
    <row r="23873" spans="2:2" x14ac:dyDescent="0.3">
      <c r="B23873" t="s">
        <v>12934</v>
      </c>
    </row>
    <row r="23874" spans="2:2" x14ac:dyDescent="0.3">
      <c r="B23874" t="s">
        <v>12934</v>
      </c>
    </row>
    <row r="23875" spans="2:2" x14ac:dyDescent="0.3">
      <c r="B23875" t="s">
        <v>12934</v>
      </c>
    </row>
    <row r="23876" spans="2:2" x14ac:dyDescent="0.3">
      <c r="B23876" t="s">
        <v>12934</v>
      </c>
    </row>
    <row r="23877" spans="2:2" x14ac:dyDescent="0.3">
      <c r="B23877" t="s">
        <v>12870</v>
      </c>
    </row>
    <row r="23878" spans="2:2" x14ac:dyDescent="0.3">
      <c r="B23878" t="s">
        <v>12870</v>
      </c>
    </row>
    <row r="23879" spans="2:2" x14ac:dyDescent="0.3">
      <c r="B23879" t="s">
        <v>12870</v>
      </c>
    </row>
    <row r="23880" spans="2:2" x14ac:dyDescent="0.3">
      <c r="B23880" t="s">
        <v>12870</v>
      </c>
    </row>
    <row r="23881" spans="2:2" x14ac:dyDescent="0.3">
      <c r="B23881" t="s">
        <v>12870</v>
      </c>
    </row>
    <row r="23882" spans="2:2" x14ac:dyDescent="0.3">
      <c r="B23882" t="s">
        <v>12870</v>
      </c>
    </row>
    <row r="23883" spans="2:2" x14ac:dyDescent="0.3">
      <c r="B23883" t="s">
        <v>12870</v>
      </c>
    </row>
    <row r="23884" spans="2:2" x14ac:dyDescent="0.3">
      <c r="B23884" t="s">
        <v>12870</v>
      </c>
    </row>
    <row r="23885" spans="2:2" x14ac:dyDescent="0.3">
      <c r="B23885" t="s">
        <v>12909</v>
      </c>
    </row>
    <row r="23886" spans="2:2" x14ac:dyDescent="0.3">
      <c r="B23886" t="s">
        <v>12935</v>
      </c>
    </row>
    <row r="23887" spans="2:2" x14ac:dyDescent="0.3">
      <c r="B23887" t="s">
        <v>12935</v>
      </c>
    </row>
    <row r="23888" spans="2:2" x14ac:dyDescent="0.3">
      <c r="B23888" t="s">
        <v>12935</v>
      </c>
    </row>
    <row r="23889" spans="2:2" x14ac:dyDescent="0.3">
      <c r="B23889" t="s">
        <v>12936</v>
      </c>
    </row>
    <row r="23890" spans="2:2" x14ac:dyDescent="0.3">
      <c r="B23890" t="s">
        <v>12909</v>
      </c>
    </row>
    <row r="23891" spans="2:2" x14ac:dyDescent="0.3">
      <c r="B23891" t="s">
        <v>12909</v>
      </c>
    </row>
    <row r="23892" spans="2:2" x14ac:dyDescent="0.3">
      <c r="B23892" t="s">
        <v>12909</v>
      </c>
    </row>
    <row r="23893" spans="2:2" x14ac:dyDescent="0.3">
      <c r="B23893" t="s">
        <v>12937</v>
      </c>
    </row>
    <row r="23894" spans="2:2" x14ac:dyDescent="0.3">
      <c r="B23894" t="s">
        <v>12937</v>
      </c>
    </row>
    <row r="23895" spans="2:2" x14ac:dyDescent="0.3">
      <c r="B23895" t="s">
        <v>12937</v>
      </c>
    </row>
    <row r="23896" spans="2:2" x14ac:dyDescent="0.3">
      <c r="B23896" t="s">
        <v>12937</v>
      </c>
    </row>
    <row r="23897" spans="2:2" x14ac:dyDescent="0.3">
      <c r="B23897" t="s">
        <v>12937</v>
      </c>
    </row>
    <row r="23898" spans="2:2" x14ac:dyDescent="0.3">
      <c r="B23898" t="s">
        <v>12937</v>
      </c>
    </row>
    <row r="23899" spans="2:2" x14ac:dyDescent="0.3">
      <c r="B23899" t="s">
        <v>12937</v>
      </c>
    </row>
    <row r="23900" spans="2:2" x14ac:dyDescent="0.3">
      <c r="B23900" t="s">
        <v>12937</v>
      </c>
    </row>
    <row r="23901" spans="2:2" x14ac:dyDescent="0.3">
      <c r="B23901" t="s">
        <v>12937</v>
      </c>
    </row>
    <row r="23902" spans="2:2" x14ac:dyDescent="0.3">
      <c r="B23902" t="s">
        <v>12937</v>
      </c>
    </row>
    <row r="23903" spans="2:2" x14ac:dyDescent="0.3">
      <c r="B23903" t="s">
        <v>12937</v>
      </c>
    </row>
    <row r="23904" spans="2:2" x14ac:dyDescent="0.3">
      <c r="B23904" t="s">
        <v>12937</v>
      </c>
    </row>
    <row r="23905" spans="1:2" x14ac:dyDescent="0.3">
      <c r="B23905" t="s">
        <v>12937</v>
      </c>
    </row>
    <row r="23906" spans="1:2" x14ac:dyDescent="0.3">
      <c r="B23906" t="s">
        <v>12937</v>
      </c>
    </row>
    <row r="23907" spans="1:2" x14ac:dyDescent="0.3">
      <c r="B23907" t="s">
        <v>12938</v>
      </c>
    </row>
    <row r="23908" spans="1:2" x14ac:dyDescent="0.3">
      <c r="B23908" t="s">
        <v>12938</v>
      </c>
    </row>
    <row r="23909" spans="1:2" x14ac:dyDescent="0.3">
      <c r="B23909" t="s">
        <v>12938</v>
      </c>
    </row>
    <row r="23910" spans="1:2" x14ac:dyDescent="0.3">
      <c r="B23910" t="s">
        <v>12938</v>
      </c>
    </row>
    <row r="23911" spans="1:2" x14ac:dyDescent="0.3">
      <c r="B23911" t="s">
        <v>12938</v>
      </c>
    </row>
    <row r="23912" spans="1:2" x14ac:dyDescent="0.3">
      <c r="B23912" t="s">
        <v>12938</v>
      </c>
    </row>
    <row r="23913" spans="1:2" x14ac:dyDescent="0.3">
      <c r="B23913" t="s">
        <v>12938</v>
      </c>
    </row>
    <row r="23914" spans="1:2" x14ac:dyDescent="0.3">
      <c r="A23914" t="s">
        <v>3967</v>
      </c>
      <c r="B23914" t="s">
        <v>12939</v>
      </c>
    </row>
    <row r="23915" spans="1:2" x14ac:dyDescent="0.3">
      <c r="B23915" t="s">
        <v>12938</v>
      </c>
    </row>
    <row r="23916" spans="1:2" x14ac:dyDescent="0.3">
      <c r="B23916" t="s">
        <v>12940</v>
      </c>
    </row>
    <row r="23917" spans="1:2" x14ac:dyDescent="0.3">
      <c r="B23917" t="s">
        <v>12940</v>
      </c>
    </row>
    <row r="23918" spans="1:2" x14ac:dyDescent="0.3">
      <c r="B23918" t="s">
        <v>12937</v>
      </c>
    </row>
    <row r="23919" spans="1:2" x14ac:dyDescent="0.3">
      <c r="B23919" t="s">
        <v>12937</v>
      </c>
    </row>
    <row r="23920" spans="1:2" x14ac:dyDescent="0.3">
      <c r="B23920" t="s">
        <v>12937</v>
      </c>
    </row>
    <row r="23921" spans="1:2" x14ac:dyDescent="0.3">
      <c r="B23921" t="s">
        <v>12902</v>
      </c>
    </row>
    <row r="23922" spans="1:2" x14ac:dyDescent="0.3">
      <c r="B23922" t="s">
        <v>12902</v>
      </c>
    </row>
    <row r="23923" spans="1:2" x14ac:dyDescent="0.3">
      <c r="B23923" t="s">
        <v>12902</v>
      </c>
    </row>
    <row r="23924" spans="1:2" x14ac:dyDescent="0.3">
      <c r="B23924" t="s">
        <v>12902</v>
      </c>
    </row>
    <row r="23925" spans="1:2" x14ac:dyDescent="0.3">
      <c r="A23925" t="s">
        <v>3968</v>
      </c>
      <c r="B23925" t="s">
        <v>12941</v>
      </c>
    </row>
    <row r="23926" spans="1:2" x14ac:dyDescent="0.3">
      <c r="A23926" t="s">
        <v>3968</v>
      </c>
      <c r="B23926" t="s">
        <v>12941</v>
      </c>
    </row>
    <row r="23927" spans="1:2" x14ac:dyDescent="0.3">
      <c r="A23927" t="s">
        <v>3968</v>
      </c>
      <c r="B23927" t="s">
        <v>12941</v>
      </c>
    </row>
    <row r="23928" spans="1:2" x14ac:dyDescent="0.3">
      <c r="A23928" t="s">
        <v>3968</v>
      </c>
      <c r="B23928" t="s">
        <v>12941</v>
      </c>
    </row>
    <row r="23929" spans="1:2" x14ac:dyDescent="0.3">
      <c r="A23929" t="s">
        <v>3968</v>
      </c>
      <c r="B23929" t="s">
        <v>12941</v>
      </c>
    </row>
    <row r="23930" spans="1:2" x14ac:dyDescent="0.3">
      <c r="A23930" t="s">
        <v>3968</v>
      </c>
      <c r="B23930" t="s">
        <v>12941</v>
      </c>
    </row>
    <row r="23931" spans="1:2" x14ac:dyDescent="0.3">
      <c r="A23931" t="s">
        <v>3968</v>
      </c>
      <c r="B23931" t="s">
        <v>12941</v>
      </c>
    </row>
    <row r="23932" spans="1:2" x14ac:dyDescent="0.3">
      <c r="B23932" t="s">
        <v>12938</v>
      </c>
    </row>
    <row r="23933" spans="1:2" x14ac:dyDescent="0.3">
      <c r="B23933" t="s">
        <v>12938</v>
      </c>
    </row>
    <row r="23934" spans="1:2" x14ac:dyDescent="0.3">
      <c r="B23934" t="s">
        <v>12938</v>
      </c>
    </row>
    <row r="23935" spans="1:2" x14ac:dyDescent="0.3">
      <c r="A23935" t="s">
        <v>3969</v>
      </c>
      <c r="B23935" t="s">
        <v>12942</v>
      </c>
    </row>
    <row r="23936" spans="1:2" x14ac:dyDescent="0.3">
      <c r="A23936" t="s">
        <v>3969</v>
      </c>
      <c r="B23936" t="s">
        <v>12942</v>
      </c>
    </row>
    <row r="23937" spans="1:2" x14ac:dyDescent="0.3">
      <c r="A23937" t="s">
        <v>3969</v>
      </c>
      <c r="B23937" t="s">
        <v>12942</v>
      </c>
    </row>
    <row r="23938" spans="1:2" x14ac:dyDescent="0.3">
      <c r="B23938" t="s">
        <v>12943</v>
      </c>
    </row>
    <row r="23939" spans="1:2" x14ac:dyDescent="0.3">
      <c r="B23939" t="s">
        <v>12944</v>
      </c>
    </row>
    <row r="23940" spans="1:2" x14ac:dyDescent="0.3">
      <c r="B23940" t="s">
        <v>12944</v>
      </c>
    </row>
    <row r="23941" spans="1:2" x14ac:dyDescent="0.3">
      <c r="B23941" t="s">
        <v>12902</v>
      </c>
    </row>
    <row r="23942" spans="1:2" x14ac:dyDescent="0.3">
      <c r="B23942" t="s">
        <v>12902</v>
      </c>
    </row>
    <row r="23943" spans="1:2" x14ac:dyDescent="0.3">
      <c r="B23943" t="s">
        <v>12902</v>
      </c>
    </row>
    <row r="23944" spans="1:2" x14ac:dyDescent="0.3">
      <c r="B23944" t="s">
        <v>12902</v>
      </c>
    </row>
    <row r="23945" spans="1:2" x14ac:dyDescent="0.3">
      <c r="A23945" t="s">
        <v>3968</v>
      </c>
      <c r="B23945" t="s">
        <v>12941</v>
      </c>
    </row>
    <row r="23946" spans="1:2" x14ac:dyDescent="0.3">
      <c r="B23946" t="s">
        <v>12902</v>
      </c>
    </row>
    <row r="23947" spans="1:2" x14ac:dyDescent="0.3">
      <c r="A23947" t="s">
        <v>3968</v>
      </c>
      <c r="B23947" t="s">
        <v>12941</v>
      </c>
    </row>
    <row r="23948" spans="1:2" x14ac:dyDescent="0.3">
      <c r="A23948" t="s">
        <v>3968</v>
      </c>
      <c r="B23948" t="s">
        <v>12941</v>
      </c>
    </row>
    <row r="23949" spans="1:2" x14ac:dyDescent="0.3">
      <c r="B23949" t="s">
        <v>6419</v>
      </c>
    </row>
    <row r="23950" spans="1:2" x14ac:dyDescent="0.3">
      <c r="A23950" t="s">
        <v>3970</v>
      </c>
      <c r="B23950" t="s">
        <v>12945</v>
      </c>
    </row>
    <row r="23951" spans="1:2" x14ac:dyDescent="0.3">
      <c r="A23951" t="s">
        <v>3970</v>
      </c>
      <c r="B23951" t="s">
        <v>12945</v>
      </c>
    </row>
    <row r="23952" spans="1:2" x14ac:dyDescent="0.3">
      <c r="A23952" t="s">
        <v>3970</v>
      </c>
      <c r="B23952" t="s">
        <v>12945</v>
      </c>
    </row>
    <row r="23953" spans="1:2" x14ac:dyDescent="0.3">
      <c r="A23953" t="s">
        <v>3970</v>
      </c>
      <c r="B23953" t="s">
        <v>12945</v>
      </c>
    </row>
    <row r="23954" spans="1:2" x14ac:dyDescent="0.3">
      <c r="A23954" t="s">
        <v>3970</v>
      </c>
      <c r="B23954" t="s">
        <v>12945</v>
      </c>
    </row>
    <row r="23955" spans="1:2" x14ac:dyDescent="0.3">
      <c r="A23955" t="s">
        <v>3970</v>
      </c>
      <c r="B23955" t="s">
        <v>12945</v>
      </c>
    </row>
    <row r="23956" spans="1:2" x14ac:dyDescent="0.3">
      <c r="A23956" t="s">
        <v>3970</v>
      </c>
      <c r="B23956" t="s">
        <v>12945</v>
      </c>
    </row>
    <row r="23957" spans="1:2" x14ac:dyDescent="0.3">
      <c r="A23957" t="s">
        <v>3970</v>
      </c>
      <c r="B23957" t="s">
        <v>12945</v>
      </c>
    </row>
    <row r="23958" spans="1:2" x14ac:dyDescent="0.3">
      <c r="A23958" t="s">
        <v>3970</v>
      </c>
      <c r="B23958" t="s">
        <v>12945</v>
      </c>
    </row>
    <row r="23959" spans="1:2" x14ac:dyDescent="0.3">
      <c r="A23959" t="s">
        <v>3970</v>
      </c>
      <c r="B23959" t="s">
        <v>12945</v>
      </c>
    </row>
    <row r="23960" spans="1:2" x14ac:dyDescent="0.3">
      <c r="A23960" t="s">
        <v>3970</v>
      </c>
      <c r="B23960" t="s">
        <v>12945</v>
      </c>
    </row>
    <row r="23961" spans="1:2" x14ac:dyDescent="0.3">
      <c r="A23961" t="s">
        <v>3970</v>
      </c>
      <c r="B23961" t="s">
        <v>12945</v>
      </c>
    </row>
    <row r="23962" spans="1:2" x14ac:dyDescent="0.3">
      <c r="A23962" t="s">
        <v>3969</v>
      </c>
      <c r="B23962" t="s">
        <v>12942</v>
      </c>
    </row>
    <row r="23963" spans="1:2" x14ac:dyDescent="0.3">
      <c r="A23963" t="s">
        <v>3969</v>
      </c>
      <c r="B23963" t="s">
        <v>12942</v>
      </c>
    </row>
    <row r="23964" spans="1:2" x14ac:dyDescent="0.3">
      <c r="A23964" t="s">
        <v>3969</v>
      </c>
      <c r="B23964" t="s">
        <v>12942</v>
      </c>
    </row>
    <row r="23965" spans="1:2" x14ac:dyDescent="0.3">
      <c r="A23965" t="s">
        <v>3969</v>
      </c>
      <c r="B23965" t="s">
        <v>12942</v>
      </c>
    </row>
    <row r="23966" spans="1:2" x14ac:dyDescent="0.3">
      <c r="A23966" t="s">
        <v>3969</v>
      </c>
      <c r="B23966" t="s">
        <v>12942</v>
      </c>
    </row>
    <row r="23967" spans="1:2" x14ac:dyDescent="0.3">
      <c r="A23967" t="s">
        <v>3969</v>
      </c>
      <c r="B23967" t="s">
        <v>12942</v>
      </c>
    </row>
    <row r="23968" spans="1:2" x14ac:dyDescent="0.3">
      <c r="A23968" t="s">
        <v>3969</v>
      </c>
      <c r="B23968" t="s">
        <v>12942</v>
      </c>
    </row>
    <row r="23969" spans="1:2" x14ac:dyDescent="0.3">
      <c r="B23969" t="s">
        <v>12943</v>
      </c>
    </row>
    <row r="23970" spans="1:2" x14ac:dyDescent="0.3">
      <c r="B23970" t="s">
        <v>12943</v>
      </c>
    </row>
    <row r="23971" spans="1:2" x14ac:dyDescent="0.3">
      <c r="A23971" t="s">
        <v>3969</v>
      </c>
      <c r="B23971" t="s">
        <v>12942</v>
      </c>
    </row>
    <row r="23972" spans="1:2" x14ac:dyDescent="0.3">
      <c r="A23972" t="s">
        <v>3969</v>
      </c>
      <c r="B23972" t="s">
        <v>12942</v>
      </c>
    </row>
    <row r="23973" spans="1:2" x14ac:dyDescent="0.3">
      <c r="A23973" t="s">
        <v>3969</v>
      </c>
      <c r="B23973" t="s">
        <v>12942</v>
      </c>
    </row>
    <row r="23974" spans="1:2" x14ac:dyDescent="0.3">
      <c r="A23974" t="s">
        <v>3969</v>
      </c>
      <c r="B23974" t="s">
        <v>12942</v>
      </c>
    </row>
    <row r="23975" spans="1:2" x14ac:dyDescent="0.3">
      <c r="B23975" t="s">
        <v>12946</v>
      </c>
    </row>
    <row r="23976" spans="1:2" x14ac:dyDescent="0.3">
      <c r="B23976" t="s">
        <v>12946</v>
      </c>
    </row>
    <row r="23977" spans="1:2" x14ac:dyDescent="0.3">
      <c r="B23977" t="s">
        <v>12946</v>
      </c>
    </row>
    <row r="23978" spans="1:2" x14ac:dyDescent="0.3">
      <c r="B23978" t="s">
        <v>12947</v>
      </c>
    </row>
    <row r="23979" spans="1:2" x14ac:dyDescent="0.3">
      <c r="A23979" t="s">
        <v>3971</v>
      </c>
      <c r="B23979" t="s">
        <v>12948</v>
      </c>
    </row>
    <row r="23980" spans="1:2" x14ac:dyDescent="0.3">
      <c r="B23980" t="s">
        <v>12949</v>
      </c>
    </row>
    <row r="23981" spans="1:2" x14ac:dyDescent="0.3">
      <c r="B23981" t="s">
        <v>12950</v>
      </c>
    </row>
    <row r="23982" spans="1:2" x14ac:dyDescent="0.3">
      <c r="B23982" t="s">
        <v>12950</v>
      </c>
    </row>
    <row r="23983" spans="1:2" x14ac:dyDescent="0.3">
      <c r="B23983" t="s">
        <v>12949</v>
      </c>
    </row>
    <row r="23984" spans="1:2" x14ac:dyDescent="0.3">
      <c r="B23984" t="s">
        <v>12949</v>
      </c>
    </row>
    <row r="23985" spans="1:2" x14ac:dyDescent="0.3">
      <c r="B23985" t="s">
        <v>12949</v>
      </c>
    </row>
    <row r="23986" spans="1:2" x14ac:dyDescent="0.3">
      <c r="B23986" t="s">
        <v>12949</v>
      </c>
    </row>
    <row r="23987" spans="1:2" x14ac:dyDescent="0.3">
      <c r="B23987" t="s">
        <v>12902</v>
      </c>
    </row>
    <row r="23988" spans="1:2" x14ac:dyDescent="0.3">
      <c r="A23988" t="s">
        <v>3969</v>
      </c>
      <c r="B23988" t="s">
        <v>12942</v>
      </c>
    </row>
    <row r="23989" spans="1:2" x14ac:dyDescent="0.3">
      <c r="B23989" t="s">
        <v>12947</v>
      </c>
    </row>
    <row r="23990" spans="1:2" x14ac:dyDescent="0.3">
      <c r="B23990" t="s">
        <v>12947</v>
      </c>
    </row>
    <row r="23991" spans="1:2" x14ac:dyDescent="0.3">
      <c r="B23991" t="s">
        <v>12947</v>
      </c>
    </row>
    <row r="23992" spans="1:2" x14ac:dyDescent="0.3">
      <c r="B23992" t="s">
        <v>12947</v>
      </c>
    </row>
    <row r="23993" spans="1:2" x14ac:dyDescent="0.3">
      <c r="B23993" t="s">
        <v>12951</v>
      </c>
    </row>
    <row r="23994" spans="1:2" x14ac:dyDescent="0.3">
      <c r="B23994" t="s">
        <v>12951</v>
      </c>
    </row>
    <row r="23995" spans="1:2" x14ac:dyDescent="0.3">
      <c r="B23995" t="s">
        <v>12952</v>
      </c>
    </row>
    <row r="23996" spans="1:2" x14ac:dyDescent="0.3">
      <c r="B23996" t="s">
        <v>12949</v>
      </c>
    </row>
    <row r="23997" spans="1:2" x14ac:dyDescent="0.3">
      <c r="B23997" t="s">
        <v>12949</v>
      </c>
    </row>
    <row r="23998" spans="1:2" x14ac:dyDescent="0.3">
      <c r="B23998" t="s">
        <v>12949</v>
      </c>
    </row>
    <row r="23999" spans="1:2" x14ac:dyDescent="0.3">
      <c r="B23999" t="s">
        <v>12953</v>
      </c>
    </row>
    <row r="24000" spans="1:2" x14ac:dyDescent="0.3">
      <c r="B24000" t="s">
        <v>12953</v>
      </c>
    </row>
    <row r="24001" spans="1:2" x14ac:dyDescent="0.3">
      <c r="B24001" t="s">
        <v>12953</v>
      </c>
    </row>
    <row r="24002" spans="1:2" x14ac:dyDescent="0.3">
      <c r="B24002" t="s">
        <v>12944</v>
      </c>
    </row>
    <row r="24003" spans="1:2" x14ac:dyDescent="0.3">
      <c r="B24003" t="s">
        <v>12947</v>
      </c>
    </row>
    <row r="24004" spans="1:2" x14ac:dyDescent="0.3">
      <c r="B24004" t="s">
        <v>12947</v>
      </c>
    </row>
    <row r="24005" spans="1:2" x14ac:dyDescent="0.3">
      <c r="B24005" t="s">
        <v>12947</v>
      </c>
    </row>
    <row r="24006" spans="1:2" x14ac:dyDescent="0.3">
      <c r="A24006" t="s">
        <v>3972</v>
      </c>
      <c r="B24006" t="s">
        <v>12954</v>
      </c>
    </row>
    <row r="24007" spans="1:2" x14ac:dyDescent="0.3">
      <c r="B24007" t="s">
        <v>12947</v>
      </c>
    </row>
    <row r="24008" spans="1:2" x14ac:dyDescent="0.3">
      <c r="B24008" t="s">
        <v>12947</v>
      </c>
    </row>
    <row r="24009" spans="1:2" x14ac:dyDescent="0.3">
      <c r="B24009" t="s">
        <v>12947</v>
      </c>
    </row>
    <row r="24010" spans="1:2" x14ac:dyDescent="0.3">
      <c r="B24010" t="s">
        <v>12947</v>
      </c>
    </row>
    <row r="24011" spans="1:2" x14ac:dyDescent="0.3">
      <c r="A24011" t="s">
        <v>3972</v>
      </c>
      <c r="B24011" t="s">
        <v>12954</v>
      </c>
    </row>
    <row r="24012" spans="1:2" x14ac:dyDescent="0.3">
      <c r="B24012" t="s">
        <v>12947</v>
      </c>
    </row>
    <row r="24013" spans="1:2" x14ac:dyDescent="0.3">
      <c r="B24013" t="s">
        <v>12947</v>
      </c>
    </row>
    <row r="24014" spans="1:2" x14ac:dyDescent="0.3">
      <c r="B24014" t="s">
        <v>12947</v>
      </c>
    </row>
    <row r="24015" spans="1:2" x14ac:dyDescent="0.3">
      <c r="A24015" t="s">
        <v>3973</v>
      </c>
      <c r="B24015" t="s">
        <v>12955</v>
      </c>
    </row>
    <row r="24016" spans="1:2" x14ac:dyDescent="0.3">
      <c r="B24016" t="s">
        <v>12949</v>
      </c>
    </row>
    <row r="24017" spans="1:2" x14ac:dyDescent="0.3">
      <c r="B24017" t="s">
        <v>12900</v>
      </c>
    </row>
    <row r="24018" spans="1:2" x14ac:dyDescent="0.3">
      <c r="A24018" t="s">
        <v>3974</v>
      </c>
      <c r="B24018" t="s">
        <v>12956</v>
      </c>
    </row>
    <row r="24019" spans="1:2" x14ac:dyDescent="0.3">
      <c r="A24019" t="s">
        <v>3975</v>
      </c>
      <c r="B24019" t="s">
        <v>12957</v>
      </c>
    </row>
    <row r="24020" spans="1:2" x14ac:dyDescent="0.3">
      <c r="B24020" t="s">
        <v>12931</v>
      </c>
    </row>
    <row r="24021" spans="1:2" x14ac:dyDescent="0.3">
      <c r="B24021" t="s">
        <v>12958</v>
      </c>
    </row>
    <row r="24022" spans="1:2" x14ac:dyDescent="0.3">
      <c r="B24022" t="s">
        <v>12958</v>
      </c>
    </row>
    <row r="24023" spans="1:2" x14ac:dyDescent="0.3">
      <c r="B24023" t="s">
        <v>12958</v>
      </c>
    </row>
    <row r="24024" spans="1:2" x14ac:dyDescent="0.3">
      <c r="B24024" t="s">
        <v>12959</v>
      </c>
    </row>
    <row r="24025" spans="1:2" x14ac:dyDescent="0.3">
      <c r="B24025" t="s">
        <v>12959</v>
      </c>
    </row>
    <row r="24026" spans="1:2" x14ac:dyDescent="0.3">
      <c r="B24026" t="s">
        <v>12947</v>
      </c>
    </row>
    <row r="24027" spans="1:2" x14ac:dyDescent="0.3">
      <c r="B24027" t="s">
        <v>12947</v>
      </c>
    </row>
    <row r="24028" spans="1:2" x14ac:dyDescent="0.3">
      <c r="B24028" t="s">
        <v>12947</v>
      </c>
    </row>
    <row r="24029" spans="1:2" x14ac:dyDescent="0.3">
      <c r="B24029" t="s">
        <v>12959</v>
      </c>
    </row>
    <row r="24030" spans="1:2" x14ac:dyDescent="0.3">
      <c r="B24030" t="s">
        <v>12959</v>
      </c>
    </row>
    <row r="24031" spans="1:2" x14ac:dyDescent="0.3">
      <c r="B24031" t="s">
        <v>12947</v>
      </c>
    </row>
    <row r="24032" spans="1:2" x14ac:dyDescent="0.3">
      <c r="B24032" t="s">
        <v>12947</v>
      </c>
    </row>
    <row r="24033" spans="1:2" x14ac:dyDescent="0.3">
      <c r="B24033" t="s">
        <v>12900</v>
      </c>
    </row>
    <row r="24034" spans="1:2" x14ac:dyDescent="0.3">
      <c r="B24034" t="s">
        <v>12947</v>
      </c>
    </row>
    <row r="24035" spans="1:2" x14ac:dyDescent="0.3">
      <c r="B24035" t="s">
        <v>12947</v>
      </c>
    </row>
    <row r="24036" spans="1:2" x14ac:dyDescent="0.3">
      <c r="B24036" t="s">
        <v>12947</v>
      </c>
    </row>
    <row r="24037" spans="1:2" x14ac:dyDescent="0.3">
      <c r="B24037" t="s">
        <v>12947</v>
      </c>
    </row>
    <row r="24038" spans="1:2" x14ac:dyDescent="0.3">
      <c r="B24038" t="s">
        <v>12947</v>
      </c>
    </row>
    <row r="24039" spans="1:2" x14ac:dyDescent="0.3">
      <c r="B24039" t="s">
        <v>12947</v>
      </c>
    </row>
    <row r="24040" spans="1:2" x14ac:dyDescent="0.3">
      <c r="B24040" t="s">
        <v>12947</v>
      </c>
    </row>
    <row r="24041" spans="1:2" x14ac:dyDescent="0.3">
      <c r="B24041" t="s">
        <v>12947</v>
      </c>
    </row>
    <row r="24042" spans="1:2" x14ac:dyDescent="0.3">
      <c r="B24042" t="s">
        <v>12947</v>
      </c>
    </row>
    <row r="24043" spans="1:2" x14ac:dyDescent="0.3">
      <c r="B24043" t="s">
        <v>12947</v>
      </c>
    </row>
    <row r="24044" spans="1:2" x14ac:dyDescent="0.3">
      <c r="B24044" t="s">
        <v>12947</v>
      </c>
    </row>
    <row r="24045" spans="1:2" x14ac:dyDescent="0.3">
      <c r="B24045" t="s">
        <v>12898</v>
      </c>
    </row>
    <row r="24046" spans="1:2" x14ac:dyDescent="0.3">
      <c r="B24046" t="s">
        <v>12898</v>
      </c>
    </row>
    <row r="24047" spans="1:2" x14ac:dyDescent="0.3">
      <c r="B24047" t="s">
        <v>12898</v>
      </c>
    </row>
    <row r="24048" spans="1:2" x14ac:dyDescent="0.3">
      <c r="A24048" t="s">
        <v>3976</v>
      </c>
      <c r="B24048" t="s">
        <v>12960</v>
      </c>
    </row>
    <row r="24049" spans="1:2" x14ac:dyDescent="0.3">
      <c r="B24049" t="s">
        <v>12898</v>
      </c>
    </row>
    <row r="24050" spans="1:2" x14ac:dyDescent="0.3">
      <c r="B24050" t="s">
        <v>12898</v>
      </c>
    </row>
    <row r="24051" spans="1:2" x14ac:dyDescent="0.3">
      <c r="B24051" t="s">
        <v>12898</v>
      </c>
    </row>
    <row r="24052" spans="1:2" x14ac:dyDescent="0.3">
      <c r="A24052" t="s">
        <v>3977</v>
      </c>
      <c r="B24052" t="s">
        <v>12961</v>
      </c>
    </row>
    <row r="24053" spans="1:2" x14ac:dyDescent="0.3">
      <c r="A24053" t="s">
        <v>3978</v>
      </c>
      <c r="B24053" t="s">
        <v>12962</v>
      </c>
    </row>
    <row r="24054" spans="1:2" x14ac:dyDescent="0.3">
      <c r="A24054" t="s">
        <v>3979</v>
      </c>
      <c r="B24054" t="s">
        <v>12963</v>
      </c>
    </row>
    <row r="24055" spans="1:2" x14ac:dyDescent="0.3">
      <c r="B24055" t="s">
        <v>12898</v>
      </c>
    </row>
    <row r="24056" spans="1:2" x14ac:dyDescent="0.3">
      <c r="A24056" t="s">
        <v>3980</v>
      </c>
      <c r="B24056" t="s">
        <v>12964</v>
      </c>
    </row>
    <row r="24057" spans="1:2" x14ac:dyDescent="0.3">
      <c r="B24057" t="s">
        <v>12898</v>
      </c>
    </row>
    <row r="24058" spans="1:2" x14ac:dyDescent="0.3">
      <c r="B24058" t="s">
        <v>12898</v>
      </c>
    </row>
    <row r="24059" spans="1:2" x14ac:dyDescent="0.3">
      <c r="A24059" t="s">
        <v>3980</v>
      </c>
      <c r="B24059" t="s">
        <v>12964</v>
      </c>
    </row>
    <row r="24060" spans="1:2" x14ac:dyDescent="0.3">
      <c r="B24060" t="s">
        <v>12965</v>
      </c>
    </row>
    <row r="24061" spans="1:2" x14ac:dyDescent="0.3">
      <c r="B24061" t="s">
        <v>12965</v>
      </c>
    </row>
    <row r="24062" spans="1:2" x14ac:dyDescent="0.3">
      <c r="B24062" t="s">
        <v>12965</v>
      </c>
    </row>
    <row r="24063" spans="1:2" x14ac:dyDescent="0.3">
      <c r="B24063" t="s">
        <v>12965</v>
      </c>
    </row>
    <row r="24064" spans="1:2" x14ac:dyDescent="0.3">
      <c r="B24064" t="s">
        <v>12965</v>
      </c>
    </row>
    <row r="24065" spans="2:2" x14ac:dyDescent="0.3">
      <c r="B24065" t="s">
        <v>12965</v>
      </c>
    </row>
    <row r="24066" spans="2:2" x14ac:dyDescent="0.3">
      <c r="B24066" t="s">
        <v>12965</v>
      </c>
    </row>
    <row r="24067" spans="2:2" x14ac:dyDescent="0.3">
      <c r="B24067" t="s">
        <v>12898</v>
      </c>
    </row>
    <row r="24068" spans="2:2" x14ac:dyDescent="0.3">
      <c r="B24068" t="s">
        <v>12965</v>
      </c>
    </row>
    <row r="24069" spans="2:2" x14ac:dyDescent="0.3">
      <c r="B24069" t="s">
        <v>12965</v>
      </c>
    </row>
    <row r="24070" spans="2:2" x14ac:dyDescent="0.3">
      <c r="B24070" t="s">
        <v>12965</v>
      </c>
    </row>
    <row r="24071" spans="2:2" x14ac:dyDescent="0.3">
      <c r="B24071" t="s">
        <v>6419</v>
      </c>
    </row>
    <row r="24072" spans="2:2" x14ac:dyDescent="0.3">
      <c r="B24072" t="s">
        <v>12965</v>
      </c>
    </row>
    <row r="24073" spans="2:2" x14ac:dyDescent="0.3">
      <c r="B24073" t="s">
        <v>12965</v>
      </c>
    </row>
    <row r="24074" spans="2:2" x14ac:dyDescent="0.3">
      <c r="B24074" t="s">
        <v>12965</v>
      </c>
    </row>
    <row r="24075" spans="2:2" x14ac:dyDescent="0.3">
      <c r="B24075" t="s">
        <v>12965</v>
      </c>
    </row>
    <row r="24076" spans="2:2" x14ac:dyDescent="0.3">
      <c r="B24076" t="s">
        <v>12965</v>
      </c>
    </row>
    <row r="24077" spans="2:2" x14ac:dyDescent="0.3">
      <c r="B24077" t="s">
        <v>12965</v>
      </c>
    </row>
    <row r="24078" spans="2:2" x14ac:dyDescent="0.3">
      <c r="B24078" t="s">
        <v>12965</v>
      </c>
    </row>
    <row r="24079" spans="2:2" x14ac:dyDescent="0.3">
      <c r="B24079" t="s">
        <v>12965</v>
      </c>
    </row>
    <row r="24080" spans="2:2" x14ac:dyDescent="0.3">
      <c r="B24080" t="s">
        <v>12965</v>
      </c>
    </row>
    <row r="24081" spans="2:2" x14ac:dyDescent="0.3">
      <c r="B24081" t="s">
        <v>12965</v>
      </c>
    </row>
    <row r="24082" spans="2:2" x14ac:dyDescent="0.3">
      <c r="B24082" t="s">
        <v>12965</v>
      </c>
    </row>
    <row r="24083" spans="2:2" x14ac:dyDescent="0.3">
      <c r="B24083" t="s">
        <v>12965</v>
      </c>
    </row>
    <row r="24084" spans="2:2" x14ac:dyDescent="0.3">
      <c r="B24084" t="s">
        <v>12965</v>
      </c>
    </row>
    <row r="24085" spans="2:2" x14ac:dyDescent="0.3">
      <c r="B24085" t="s">
        <v>12965</v>
      </c>
    </row>
    <row r="24086" spans="2:2" x14ac:dyDescent="0.3">
      <c r="B24086" t="s">
        <v>12965</v>
      </c>
    </row>
    <row r="24087" spans="2:2" x14ac:dyDescent="0.3">
      <c r="B24087" t="s">
        <v>12965</v>
      </c>
    </row>
    <row r="24088" spans="2:2" x14ac:dyDescent="0.3">
      <c r="B24088" t="s">
        <v>12965</v>
      </c>
    </row>
    <row r="24089" spans="2:2" x14ac:dyDescent="0.3">
      <c r="B24089" t="s">
        <v>12965</v>
      </c>
    </row>
    <row r="24090" spans="2:2" x14ac:dyDescent="0.3">
      <c r="B24090" t="s">
        <v>12965</v>
      </c>
    </row>
    <row r="24091" spans="2:2" x14ac:dyDescent="0.3">
      <c r="B24091" t="s">
        <v>12965</v>
      </c>
    </row>
    <row r="24092" spans="2:2" x14ac:dyDescent="0.3">
      <c r="B24092" t="s">
        <v>12965</v>
      </c>
    </row>
    <row r="24093" spans="2:2" x14ac:dyDescent="0.3">
      <c r="B24093" t="s">
        <v>12966</v>
      </c>
    </row>
    <row r="24094" spans="2:2" x14ac:dyDescent="0.3">
      <c r="B24094" t="s">
        <v>12966</v>
      </c>
    </row>
    <row r="24095" spans="2:2" x14ac:dyDescent="0.3">
      <c r="B24095" t="s">
        <v>12965</v>
      </c>
    </row>
    <row r="24096" spans="2:2" x14ac:dyDescent="0.3">
      <c r="B24096" t="s">
        <v>12965</v>
      </c>
    </row>
    <row r="24097" spans="2:2" x14ac:dyDescent="0.3">
      <c r="B24097" t="s">
        <v>12965</v>
      </c>
    </row>
    <row r="24098" spans="2:2" x14ac:dyDescent="0.3">
      <c r="B24098" t="s">
        <v>12965</v>
      </c>
    </row>
    <row r="24099" spans="2:2" x14ac:dyDescent="0.3">
      <c r="B24099" t="s">
        <v>12965</v>
      </c>
    </row>
    <row r="24100" spans="2:2" x14ac:dyDescent="0.3">
      <c r="B24100" t="s">
        <v>12965</v>
      </c>
    </row>
    <row r="24101" spans="2:2" x14ac:dyDescent="0.3">
      <c r="B24101" t="s">
        <v>12965</v>
      </c>
    </row>
    <row r="24102" spans="2:2" x14ac:dyDescent="0.3">
      <c r="B24102" t="s">
        <v>12965</v>
      </c>
    </row>
    <row r="24103" spans="2:2" x14ac:dyDescent="0.3">
      <c r="B24103" t="s">
        <v>12965</v>
      </c>
    </row>
    <row r="24104" spans="2:2" x14ac:dyDescent="0.3">
      <c r="B24104" t="s">
        <v>12966</v>
      </c>
    </row>
    <row r="24105" spans="2:2" x14ac:dyDescent="0.3">
      <c r="B24105" t="s">
        <v>12966</v>
      </c>
    </row>
    <row r="24106" spans="2:2" x14ac:dyDescent="0.3">
      <c r="B24106" t="s">
        <v>12966</v>
      </c>
    </row>
    <row r="24107" spans="2:2" x14ac:dyDescent="0.3">
      <c r="B24107" t="s">
        <v>12966</v>
      </c>
    </row>
    <row r="24108" spans="2:2" x14ac:dyDescent="0.3">
      <c r="B24108" t="s">
        <v>12966</v>
      </c>
    </row>
    <row r="24109" spans="2:2" x14ac:dyDescent="0.3">
      <c r="B24109" t="s">
        <v>12966</v>
      </c>
    </row>
    <row r="24110" spans="2:2" x14ac:dyDescent="0.3">
      <c r="B24110" t="s">
        <v>12966</v>
      </c>
    </row>
    <row r="24111" spans="2:2" x14ac:dyDescent="0.3">
      <c r="B24111" t="s">
        <v>12966</v>
      </c>
    </row>
    <row r="24112" spans="2:2" x14ac:dyDescent="0.3">
      <c r="B24112" t="s">
        <v>12966</v>
      </c>
    </row>
    <row r="24113" spans="2:2" x14ac:dyDescent="0.3">
      <c r="B24113" t="s">
        <v>12966</v>
      </c>
    </row>
    <row r="24114" spans="2:2" x14ac:dyDescent="0.3">
      <c r="B24114" t="s">
        <v>12966</v>
      </c>
    </row>
    <row r="24115" spans="2:2" x14ac:dyDescent="0.3">
      <c r="B24115" t="s">
        <v>12966</v>
      </c>
    </row>
    <row r="24116" spans="2:2" x14ac:dyDescent="0.3">
      <c r="B24116" t="s">
        <v>12966</v>
      </c>
    </row>
    <row r="24117" spans="2:2" x14ac:dyDescent="0.3">
      <c r="B24117" t="s">
        <v>12966</v>
      </c>
    </row>
    <row r="24118" spans="2:2" x14ac:dyDescent="0.3">
      <c r="B24118" t="s">
        <v>12966</v>
      </c>
    </row>
    <row r="24119" spans="2:2" x14ac:dyDescent="0.3">
      <c r="B24119" t="s">
        <v>12966</v>
      </c>
    </row>
    <row r="24120" spans="2:2" x14ac:dyDescent="0.3">
      <c r="B24120" t="s">
        <v>12966</v>
      </c>
    </row>
    <row r="24121" spans="2:2" x14ac:dyDescent="0.3">
      <c r="B24121" t="s">
        <v>12966</v>
      </c>
    </row>
    <row r="24122" spans="2:2" x14ac:dyDescent="0.3">
      <c r="B24122" t="s">
        <v>12966</v>
      </c>
    </row>
    <row r="24123" spans="2:2" x14ac:dyDescent="0.3">
      <c r="B24123" t="s">
        <v>12966</v>
      </c>
    </row>
    <row r="24124" spans="2:2" x14ac:dyDescent="0.3">
      <c r="B24124" t="s">
        <v>12966</v>
      </c>
    </row>
    <row r="24125" spans="2:2" x14ac:dyDescent="0.3">
      <c r="B24125" t="s">
        <v>12966</v>
      </c>
    </row>
    <row r="24126" spans="2:2" x14ac:dyDescent="0.3">
      <c r="B24126" t="s">
        <v>12967</v>
      </c>
    </row>
    <row r="24127" spans="2:2" x14ac:dyDescent="0.3">
      <c r="B24127" t="s">
        <v>12967</v>
      </c>
    </row>
    <row r="24128" spans="2:2" x14ac:dyDescent="0.3">
      <c r="B24128" t="s">
        <v>12967</v>
      </c>
    </row>
    <row r="24129" spans="2:2" x14ac:dyDescent="0.3">
      <c r="B24129" t="s">
        <v>12967</v>
      </c>
    </row>
    <row r="24130" spans="2:2" x14ac:dyDescent="0.3">
      <c r="B24130" t="s">
        <v>12967</v>
      </c>
    </row>
    <row r="24131" spans="2:2" x14ac:dyDescent="0.3">
      <c r="B24131" t="s">
        <v>12967</v>
      </c>
    </row>
    <row r="24132" spans="2:2" x14ac:dyDescent="0.3">
      <c r="B24132" t="s">
        <v>12967</v>
      </c>
    </row>
    <row r="24133" spans="2:2" x14ac:dyDescent="0.3">
      <c r="B24133" t="s">
        <v>12967</v>
      </c>
    </row>
    <row r="24134" spans="2:2" x14ac:dyDescent="0.3">
      <c r="B24134" t="s">
        <v>12967</v>
      </c>
    </row>
    <row r="24135" spans="2:2" x14ac:dyDescent="0.3">
      <c r="B24135" t="s">
        <v>12966</v>
      </c>
    </row>
    <row r="24136" spans="2:2" x14ac:dyDescent="0.3">
      <c r="B24136" t="s">
        <v>12966</v>
      </c>
    </row>
    <row r="24137" spans="2:2" x14ac:dyDescent="0.3">
      <c r="B24137" t="s">
        <v>12967</v>
      </c>
    </row>
    <row r="24138" spans="2:2" x14ac:dyDescent="0.3">
      <c r="B24138" t="s">
        <v>12967</v>
      </c>
    </row>
    <row r="24139" spans="2:2" x14ac:dyDescent="0.3">
      <c r="B24139" t="s">
        <v>12967</v>
      </c>
    </row>
    <row r="24140" spans="2:2" x14ac:dyDescent="0.3">
      <c r="B24140" t="s">
        <v>12967</v>
      </c>
    </row>
    <row r="24141" spans="2:2" x14ac:dyDescent="0.3">
      <c r="B24141" t="s">
        <v>12967</v>
      </c>
    </row>
    <row r="24142" spans="2:2" x14ac:dyDescent="0.3">
      <c r="B24142" t="s">
        <v>12967</v>
      </c>
    </row>
    <row r="24143" spans="2:2" x14ac:dyDescent="0.3">
      <c r="B24143" t="s">
        <v>12967</v>
      </c>
    </row>
    <row r="24144" spans="2:2" x14ac:dyDescent="0.3">
      <c r="B24144" t="s">
        <v>12967</v>
      </c>
    </row>
    <row r="24145" spans="2:2" x14ac:dyDescent="0.3">
      <c r="B24145" t="s">
        <v>12967</v>
      </c>
    </row>
    <row r="24146" spans="2:2" x14ac:dyDescent="0.3">
      <c r="B24146" t="s">
        <v>12967</v>
      </c>
    </row>
    <row r="24147" spans="2:2" x14ac:dyDescent="0.3">
      <c r="B24147" t="s">
        <v>12967</v>
      </c>
    </row>
    <row r="24148" spans="2:2" x14ac:dyDescent="0.3">
      <c r="B24148" t="s">
        <v>12967</v>
      </c>
    </row>
    <row r="24149" spans="2:2" x14ac:dyDescent="0.3">
      <c r="B24149" t="s">
        <v>12967</v>
      </c>
    </row>
    <row r="24150" spans="2:2" x14ac:dyDescent="0.3">
      <c r="B24150" t="s">
        <v>12967</v>
      </c>
    </row>
    <row r="24151" spans="2:2" x14ac:dyDescent="0.3">
      <c r="B24151" t="s">
        <v>12967</v>
      </c>
    </row>
    <row r="24152" spans="2:2" x14ac:dyDescent="0.3">
      <c r="B24152" t="s">
        <v>12967</v>
      </c>
    </row>
    <row r="24153" spans="2:2" x14ac:dyDescent="0.3">
      <c r="B24153" t="s">
        <v>12967</v>
      </c>
    </row>
    <row r="24154" spans="2:2" x14ac:dyDescent="0.3">
      <c r="B24154" t="s">
        <v>12967</v>
      </c>
    </row>
    <row r="24155" spans="2:2" x14ac:dyDescent="0.3">
      <c r="B24155" t="s">
        <v>12967</v>
      </c>
    </row>
    <row r="24156" spans="2:2" x14ac:dyDescent="0.3">
      <c r="B24156" t="s">
        <v>12967</v>
      </c>
    </row>
    <row r="24157" spans="2:2" x14ac:dyDescent="0.3">
      <c r="B24157" t="s">
        <v>12967</v>
      </c>
    </row>
    <row r="24158" spans="2:2" x14ac:dyDescent="0.3">
      <c r="B24158" t="s">
        <v>12967</v>
      </c>
    </row>
    <row r="24159" spans="2:2" x14ac:dyDescent="0.3">
      <c r="B24159" t="s">
        <v>12967</v>
      </c>
    </row>
    <row r="24160" spans="2:2" x14ac:dyDescent="0.3">
      <c r="B24160" t="s">
        <v>12967</v>
      </c>
    </row>
    <row r="24161" spans="2:2" x14ac:dyDescent="0.3">
      <c r="B24161" t="s">
        <v>12967</v>
      </c>
    </row>
    <row r="24162" spans="2:2" x14ac:dyDescent="0.3">
      <c r="B24162" t="s">
        <v>12967</v>
      </c>
    </row>
    <row r="24163" spans="2:2" x14ac:dyDescent="0.3">
      <c r="B24163" t="s">
        <v>12967</v>
      </c>
    </row>
    <row r="24164" spans="2:2" x14ac:dyDescent="0.3">
      <c r="B24164" t="s">
        <v>12967</v>
      </c>
    </row>
    <row r="24165" spans="2:2" x14ac:dyDescent="0.3">
      <c r="B24165" t="s">
        <v>12967</v>
      </c>
    </row>
    <row r="24166" spans="2:2" x14ac:dyDescent="0.3">
      <c r="B24166" t="s">
        <v>12967</v>
      </c>
    </row>
    <row r="24167" spans="2:2" x14ac:dyDescent="0.3">
      <c r="B24167" t="s">
        <v>12967</v>
      </c>
    </row>
    <row r="24168" spans="2:2" x14ac:dyDescent="0.3">
      <c r="B24168" t="s">
        <v>12967</v>
      </c>
    </row>
    <row r="24169" spans="2:2" x14ac:dyDescent="0.3">
      <c r="B24169" t="s">
        <v>12967</v>
      </c>
    </row>
    <row r="24170" spans="2:2" x14ac:dyDescent="0.3">
      <c r="B24170" t="s">
        <v>12967</v>
      </c>
    </row>
    <row r="24171" spans="2:2" x14ac:dyDescent="0.3">
      <c r="B24171" t="s">
        <v>12967</v>
      </c>
    </row>
    <row r="24172" spans="2:2" x14ac:dyDescent="0.3">
      <c r="B24172" t="s">
        <v>12967</v>
      </c>
    </row>
    <row r="24173" spans="2:2" x14ac:dyDescent="0.3">
      <c r="B24173" t="s">
        <v>12967</v>
      </c>
    </row>
    <row r="24174" spans="2:2" x14ac:dyDescent="0.3">
      <c r="B24174" t="s">
        <v>12967</v>
      </c>
    </row>
    <row r="24175" spans="2:2" x14ac:dyDescent="0.3">
      <c r="B24175" t="s">
        <v>12967</v>
      </c>
    </row>
    <row r="24176" spans="2:2" x14ac:dyDescent="0.3">
      <c r="B24176" t="s">
        <v>12967</v>
      </c>
    </row>
    <row r="24177" spans="2:2" x14ac:dyDescent="0.3">
      <c r="B24177" t="s">
        <v>12967</v>
      </c>
    </row>
    <row r="24178" spans="2:2" x14ac:dyDescent="0.3">
      <c r="B24178" t="s">
        <v>12967</v>
      </c>
    </row>
    <row r="24179" spans="2:2" x14ac:dyDescent="0.3">
      <c r="B24179" t="s">
        <v>12967</v>
      </c>
    </row>
    <row r="24180" spans="2:2" x14ac:dyDescent="0.3">
      <c r="B24180" t="s">
        <v>12967</v>
      </c>
    </row>
    <row r="24181" spans="2:2" x14ac:dyDescent="0.3">
      <c r="B24181" t="s">
        <v>6549</v>
      </c>
    </row>
    <row r="24182" spans="2:2" x14ac:dyDescent="0.3">
      <c r="B24182" t="s">
        <v>6549</v>
      </c>
    </row>
    <row r="24183" spans="2:2" x14ac:dyDescent="0.3">
      <c r="B24183" t="s">
        <v>6549</v>
      </c>
    </row>
    <row r="24184" spans="2:2" x14ac:dyDescent="0.3">
      <c r="B24184" t="s">
        <v>6549</v>
      </c>
    </row>
    <row r="24185" spans="2:2" x14ac:dyDescent="0.3">
      <c r="B24185" t="s">
        <v>6549</v>
      </c>
    </row>
    <row r="24186" spans="2:2" x14ac:dyDescent="0.3">
      <c r="B24186" t="s">
        <v>6549</v>
      </c>
    </row>
    <row r="24187" spans="2:2" x14ac:dyDescent="0.3">
      <c r="B24187" t="s">
        <v>6549</v>
      </c>
    </row>
    <row r="24188" spans="2:2" x14ac:dyDescent="0.3">
      <c r="B24188" t="s">
        <v>6549</v>
      </c>
    </row>
    <row r="24189" spans="2:2" x14ac:dyDescent="0.3">
      <c r="B24189" t="s">
        <v>6549</v>
      </c>
    </row>
    <row r="24190" spans="2:2" x14ac:dyDescent="0.3">
      <c r="B24190" t="s">
        <v>6549</v>
      </c>
    </row>
    <row r="24191" spans="2:2" x14ac:dyDescent="0.3">
      <c r="B24191" t="s">
        <v>6549</v>
      </c>
    </row>
    <row r="24192" spans="2:2" x14ac:dyDescent="0.3">
      <c r="B24192" t="s">
        <v>6549</v>
      </c>
    </row>
    <row r="24193" spans="2:2" x14ac:dyDescent="0.3">
      <c r="B24193" t="s">
        <v>6549</v>
      </c>
    </row>
    <row r="24194" spans="2:2" x14ac:dyDescent="0.3">
      <c r="B24194" t="s">
        <v>6549</v>
      </c>
    </row>
    <row r="24195" spans="2:2" x14ac:dyDescent="0.3">
      <c r="B24195" t="s">
        <v>6549</v>
      </c>
    </row>
    <row r="24196" spans="2:2" x14ac:dyDescent="0.3">
      <c r="B24196" t="s">
        <v>6549</v>
      </c>
    </row>
    <row r="24197" spans="2:2" x14ac:dyDescent="0.3">
      <c r="B24197" t="s">
        <v>6549</v>
      </c>
    </row>
    <row r="24198" spans="2:2" x14ac:dyDescent="0.3">
      <c r="B24198" t="s">
        <v>6549</v>
      </c>
    </row>
    <row r="24199" spans="2:2" x14ac:dyDescent="0.3">
      <c r="B24199" t="s">
        <v>6549</v>
      </c>
    </row>
    <row r="24200" spans="2:2" x14ac:dyDescent="0.3">
      <c r="B24200" t="s">
        <v>6549</v>
      </c>
    </row>
    <row r="24201" spans="2:2" x14ac:dyDescent="0.3">
      <c r="B24201" t="s">
        <v>6549</v>
      </c>
    </row>
    <row r="24202" spans="2:2" x14ac:dyDescent="0.3">
      <c r="B24202" t="s">
        <v>6549</v>
      </c>
    </row>
    <row r="24203" spans="2:2" x14ac:dyDescent="0.3">
      <c r="B24203" t="s">
        <v>12968</v>
      </c>
    </row>
    <row r="24204" spans="2:2" x14ac:dyDescent="0.3">
      <c r="B24204" t="s">
        <v>12968</v>
      </c>
    </row>
    <row r="24205" spans="2:2" x14ac:dyDescent="0.3">
      <c r="B24205" t="s">
        <v>12968</v>
      </c>
    </row>
    <row r="24206" spans="2:2" x14ac:dyDescent="0.3">
      <c r="B24206" t="s">
        <v>12968</v>
      </c>
    </row>
    <row r="24207" spans="2:2" x14ac:dyDescent="0.3">
      <c r="B24207" t="s">
        <v>12968</v>
      </c>
    </row>
    <row r="24208" spans="2:2" x14ac:dyDescent="0.3">
      <c r="B24208" t="s">
        <v>12968</v>
      </c>
    </row>
    <row r="24209" spans="2:2" x14ac:dyDescent="0.3">
      <c r="B24209" t="s">
        <v>12968</v>
      </c>
    </row>
    <row r="24210" spans="2:2" x14ac:dyDescent="0.3">
      <c r="B24210" t="s">
        <v>12968</v>
      </c>
    </row>
    <row r="24211" spans="2:2" x14ac:dyDescent="0.3">
      <c r="B24211" t="s">
        <v>12968</v>
      </c>
    </row>
    <row r="24212" spans="2:2" x14ac:dyDescent="0.3">
      <c r="B24212" t="s">
        <v>12968</v>
      </c>
    </row>
    <row r="24213" spans="2:2" x14ac:dyDescent="0.3">
      <c r="B24213" t="s">
        <v>6549</v>
      </c>
    </row>
    <row r="24214" spans="2:2" x14ac:dyDescent="0.3">
      <c r="B24214" t="s">
        <v>12967</v>
      </c>
    </row>
    <row r="24215" spans="2:2" x14ac:dyDescent="0.3">
      <c r="B24215" t="s">
        <v>12967</v>
      </c>
    </row>
    <row r="24216" spans="2:2" x14ac:dyDescent="0.3">
      <c r="B24216" t="s">
        <v>12967</v>
      </c>
    </row>
    <row r="24217" spans="2:2" x14ac:dyDescent="0.3">
      <c r="B24217" t="s">
        <v>12967</v>
      </c>
    </row>
    <row r="24218" spans="2:2" x14ac:dyDescent="0.3">
      <c r="B24218" t="s">
        <v>12967</v>
      </c>
    </row>
    <row r="24219" spans="2:2" x14ac:dyDescent="0.3">
      <c r="B24219" t="s">
        <v>12967</v>
      </c>
    </row>
    <row r="24220" spans="2:2" x14ac:dyDescent="0.3">
      <c r="B24220" t="s">
        <v>12967</v>
      </c>
    </row>
    <row r="24221" spans="2:2" x14ac:dyDescent="0.3">
      <c r="B24221" t="s">
        <v>12967</v>
      </c>
    </row>
    <row r="24222" spans="2:2" x14ac:dyDescent="0.3">
      <c r="B24222" t="s">
        <v>12967</v>
      </c>
    </row>
    <row r="24223" spans="2:2" x14ac:dyDescent="0.3">
      <c r="B24223" t="s">
        <v>12967</v>
      </c>
    </row>
    <row r="24224" spans="2:2" x14ac:dyDescent="0.3">
      <c r="B24224" t="s">
        <v>12967</v>
      </c>
    </row>
    <row r="24225" spans="2:2" x14ac:dyDescent="0.3">
      <c r="B24225" t="s">
        <v>12968</v>
      </c>
    </row>
    <row r="24226" spans="2:2" x14ac:dyDescent="0.3">
      <c r="B24226" t="s">
        <v>12968</v>
      </c>
    </row>
    <row r="24227" spans="2:2" x14ac:dyDescent="0.3">
      <c r="B24227" t="s">
        <v>12968</v>
      </c>
    </row>
    <row r="24228" spans="2:2" x14ac:dyDescent="0.3">
      <c r="B24228" t="s">
        <v>12968</v>
      </c>
    </row>
    <row r="24229" spans="2:2" x14ac:dyDescent="0.3">
      <c r="B24229" t="s">
        <v>12968</v>
      </c>
    </row>
    <row r="24230" spans="2:2" x14ac:dyDescent="0.3">
      <c r="B24230" t="s">
        <v>12968</v>
      </c>
    </row>
    <row r="24231" spans="2:2" x14ac:dyDescent="0.3">
      <c r="B24231" t="s">
        <v>12968</v>
      </c>
    </row>
    <row r="24232" spans="2:2" x14ac:dyDescent="0.3">
      <c r="B24232" t="s">
        <v>12968</v>
      </c>
    </row>
    <row r="24233" spans="2:2" x14ac:dyDescent="0.3">
      <c r="B24233" t="s">
        <v>12968</v>
      </c>
    </row>
    <row r="24234" spans="2:2" x14ac:dyDescent="0.3">
      <c r="B24234" t="s">
        <v>12968</v>
      </c>
    </row>
    <row r="24235" spans="2:2" x14ac:dyDescent="0.3">
      <c r="B24235" t="s">
        <v>12968</v>
      </c>
    </row>
    <row r="24236" spans="2:2" x14ac:dyDescent="0.3">
      <c r="B24236" t="s">
        <v>12968</v>
      </c>
    </row>
    <row r="24237" spans="2:2" x14ac:dyDescent="0.3">
      <c r="B24237" t="s">
        <v>12968</v>
      </c>
    </row>
    <row r="24238" spans="2:2" x14ac:dyDescent="0.3">
      <c r="B24238" t="s">
        <v>12968</v>
      </c>
    </row>
    <row r="24239" spans="2:2" x14ac:dyDescent="0.3">
      <c r="B24239" t="s">
        <v>12968</v>
      </c>
    </row>
    <row r="24240" spans="2:2" x14ac:dyDescent="0.3">
      <c r="B24240" t="s">
        <v>12968</v>
      </c>
    </row>
    <row r="24241" spans="2:2" x14ac:dyDescent="0.3">
      <c r="B24241" t="s">
        <v>12968</v>
      </c>
    </row>
    <row r="24242" spans="2:2" x14ac:dyDescent="0.3">
      <c r="B24242" t="s">
        <v>12968</v>
      </c>
    </row>
    <row r="24243" spans="2:2" x14ac:dyDescent="0.3">
      <c r="B24243" t="s">
        <v>12968</v>
      </c>
    </row>
    <row r="24244" spans="2:2" x14ac:dyDescent="0.3">
      <c r="B24244" t="s">
        <v>12968</v>
      </c>
    </row>
    <row r="24245" spans="2:2" x14ac:dyDescent="0.3">
      <c r="B24245" t="s">
        <v>12968</v>
      </c>
    </row>
    <row r="24246" spans="2:2" x14ac:dyDescent="0.3">
      <c r="B24246" t="s">
        <v>12968</v>
      </c>
    </row>
    <row r="24247" spans="2:2" x14ac:dyDescent="0.3">
      <c r="B24247" t="s">
        <v>12968</v>
      </c>
    </row>
    <row r="24248" spans="2:2" x14ac:dyDescent="0.3">
      <c r="B24248" t="s">
        <v>12968</v>
      </c>
    </row>
    <row r="24249" spans="2:2" x14ac:dyDescent="0.3">
      <c r="B24249" t="s">
        <v>12968</v>
      </c>
    </row>
    <row r="24250" spans="2:2" x14ac:dyDescent="0.3">
      <c r="B24250" t="s">
        <v>12968</v>
      </c>
    </row>
    <row r="24251" spans="2:2" x14ac:dyDescent="0.3">
      <c r="B24251" t="s">
        <v>12968</v>
      </c>
    </row>
    <row r="24252" spans="2:2" x14ac:dyDescent="0.3">
      <c r="B24252" t="s">
        <v>12968</v>
      </c>
    </row>
    <row r="24253" spans="2:2" x14ac:dyDescent="0.3">
      <c r="B24253" t="s">
        <v>12968</v>
      </c>
    </row>
    <row r="24254" spans="2:2" x14ac:dyDescent="0.3">
      <c r="B24254" t="s">
        <v>12968</v>
      </c>
    </row>
    <row r="24255" spans="2:2" x14ac:dyDescent="0.3">
      <c r="B24255" t="s">
        <v>12968</v>
      </c>
    </row>
    <row r="24256" spans="2:2" x14ac:dyDescent="0.3">
      <c r="B24256" t="s">
        <v>12968</v>
      </c>
    </row>
    <row r="24257" spans="2:2" x14ac:dyDescent="0.3">
      <c r="B24257" t="s">
        <v>12968</v>
      </c>
    </row>
    <row r="24258" spans="2:2" x14ac:dyDescent="0.3">
      <c r="B24258" t="s">
        <v>12968</v>
      </c>
    </row>
    <row r="24259" spans="2:2" x14ac:dyDescent="0.3">
      <c r="B24259" t="s">
        <v>12968</v>
      </c>
    </row>
    <row r="24260" spans="2:2" x14ac:dyDescent="0.3">
      <c r="B24260" t="s">
        <v>12968</v>
      </c>
    </row>
    <row r="24261" spans="2:2" x14ac:dyDescent="0.3">
      <c r="B24261" t="s">
        <v>12968</v>
      </c>
    </row>
    <row r="24262" spans="2:2" x14ac:dyDescent="0.3">
      <c r="B24262" t="s">
        <v>12968</v>
      </c>
    </row>
    <row r="24263" spans="2:2" x14ac:dyDescent="0.3">
      <c r="B24263" t="s">
        <v>12968</v>
      </c>
    </row>
    <row r="24264" spans="2:2" x14ac:dyDescent="0.3">
      <c r="B24264" t="s">
        <v>12968</v>
      </c>
    </row>
    <row r="24265" spans="2:2" x14ac:dyDescent="0.3">
      <c r="B24265" t="s">
        <v>12968</v>
      </c>
    </row>
    <row r="24266" spans="2:2" x14ac:dyDescent="0.3">
      <c r="B24266" t="s">
        <v>12968</v>
      </c>
    </row>
    <row r="24267" spans="2:2" x14ac:dyDescent="0.3">
      <c r="B24267" t="s">
        <v>12968</v>
      </c>
    </row>
    <row r="24268" spans="2:2" x14ac:dyDescent="0.3">
      <c r="B24268" t="s">
        <v>12968</v>
      </c>
    </row>
    <row r="24269" spans="2:2" x14ac:dyDescent="0.3">
      <c r="B24269" t="s">
        <v>12969</v>
      </c>
    </row>
    <row r="24270" spans="2:2" x14ac:dyDescent="0.3">
      <c r="B24270" t="s">
        <v>12969</v>
      </c>
    </row>
    <row r="24271" spans="2:2" x14ac:dyDescent="0.3">
      <c r="B24271" t="s">
        <v>12969</v>
      </c>
    </row>
    <row r="24272" spans="2:2" x14ac:dyDescent="0.3">
      <c r="B24272" t="s">
        <v>12969</v>
      </c>
    </row>
    <row r="24273" spans="2:2" x14ac:dyDescent="0.3">
      <c r="B24273" t="s">
        <v>12968</v>
      </c>
    </row>
    <row r="24274" spans="2:2" x14ac:dyDescent="0.3">
      <c r="B24274" t="s">
        <v>12968</v>
      </c>
    </row>
    <row r="24275" spans="2:2" x14ac:dyDescent="0.3">
      <c r="B24275" t="s">
        <v>12968</v>
      </c>
    </row>
    <row r="24276" spans="2:2" x14ac:dyDescent="0.3">
      <c r="B24276" t="s">
        <v>12968</v>
      </c>
    </row>
    <row r="24277" spans="2:2" x14ac:dyDescent="0.3">
      <c r="B24277" t="s">
        <v>12968</v>
      </c>
    </row>
    <row r="24278" spans="2:2" x14ac:dyDescent="0.3">
      <c r="B24278" t="s">
        <v>12968</v>
      </c>
    </row>
    <row r="24279" spans="2:2" x14ac:dyDescent="0.3">
      <c r="B24279" t="s">
        <v>12968</v>
      </c>
    </row>
    <row r="24280" spans="2:2" x14ac:dyDescent="0.3">
      <c r="B24280" t="s">
        <v>12970</v>
      </c>
    </row>
    <row r="24281" spans="2:2" x14ac:dyDescent="0.3">
      <c r="B24281" t="s">
        <v>12970</v>
      </c>
    </row>
    <row r="24282" spans="2:2" x14ac:dyDescent="0.3">
      <c r="B24282" t="s">
        <v>12970</v>
      </c>
    </row>
    <row r="24283" spans="2:2" x14ac:dyDescent="0.3">
      <c r="B24283" t="s">
        <v>12970</v>
      </c>
    </row>
    <row r="24284" spans="2:2" x14ac:dyDescent="0.3">
      <c r="B24284" t="s">
        <v>12970</v>
      </c>
    </row>
    <row r="24285" spans="2:2" x14ac:dyDescent="0.3">
      <c r="B24285" t="s">
        <v>12970</v>
      </c>
    </row>
    <row r="24286" spans="2:2" x14ac:dyDescent="0.3">
      <c r="B24286" t="s">
        <v>12970</v>
      </c>
    </row>
    <row r="24287" spans="2:2" x14ac:dyDescent="0.3">
      <c r="B24287" t="s">
        <v>12971</v>
      </c>
    </row>
    <row r="24288" spans="2:2" x14ac:dyDescent="0.3">
      <c r="B24288" t="s">
        <v>12971</v>
      </c>
    </row>
    <row r="24289" spans="2:2" x14ac:dyDescent="0.3">
      <c r="B24289" t="s">
        <v>12971</v>
      </c>
    </row>
    <row r="24290" spans="2:2" x14ac:dyDescent="0.3">
      <c r="B24290" t="s">
        <v>12971</v>
      </c>
    </row>
    <row r="24291" spans="2:2" x14ac:dyDescent="0.3">
      <c r="B24291" t="s">
        <v>12972</v>
      </c>
    </row>
    <row r="24292" spans="2:2" x14ac:dyDescent="0.3">
      <c r="B24292" t="s">
        <v>12973</v>
      </c>
    </row>
    <row r="24293" spans="2:2" x14ac:dyDescent="0.3">
      <c r="B24293" t="s">
        <v>12973</v>
      </c>
    </row>
    <row r="24294" spans="2:2" x14ac:dyDescent="0.3">
      <c r="B24294" t="s">
        <v>12973</v>
      </c>
    </row>
    <row r="24295" spans="2:2" x14ac:dyDescent="0.3">
      <c r="B24295" t="s">
        <v>12973</v>
      </c>
    </row>
    <row r="24296" spans="2:2" x14ac:dyDescent="0.3">
      <c r="B24296" t="s">
        <v>12973</v>
      </c>
    </row>
    <row r="24297" spans="2:2" x14ac:dyDescent="0.3">
      <c r="B24297" t="s">
        <v>12973</v>
      </c>
    </row>
    <row r="24298" spans="2:2" x14ac:dyDescent="0.3">
      <c r="B24298" t="s">
        <v>12973</v>
      </c>
    </row>
    <row r="24299" spans="2:2" x14ac:dyDescent="0.3">
      <c r="B24299" t="s">
        <v>12973</v>
      </c>
    </row>
    <row r="24300" spans="2:2" x14ac:dyDescent="0.3">
      <c r="B24300" t="s">
        <v>12974</v>
      </c>
    </row>
    <row r="24301" spans="2:2" x14ac:dyDescent="0.3">
      <c r="B24301" t="s">
        <v>12974</v>
      </c>
    </row>
    <row r="24302" spans="2:2" x14ac:dyDescent="0.3">
      <c r="B24302" t="s">
        <v>12975</v>
      </c>
    </row>
    <row r="24303" spans="2:2" x14ac:dyDescent="0.3">
      <c r="B24303" t="s">
        <v>12975</v>
      </c>
    </row>
    <row r="24304" spans="2:2" x14ac:dyDescent="0.3">
      <c r="B24304" t="s">
        <v>12975</v>
      </c>
    </row>
    <row r="24305" spans="2:2" x14ac:dyDescent="0.3">
      <c r="B24305" t="s">
        <v>12975</v>
      </c>
    </row>
    <row r="24306" spans="2:2" x14ac:dyDescent="0.3">
      <c r="B24306" t="s">
        <v>12975</v>
      </c>
    </row>
    <row r="24307" spans="2:2" x14ac:dyDescent="0.3">
      <c r="B24307" t="s">
        <v>12975</v>
      </c>
    </row>
    <row r="24308" spans="2:2" x14ac:dyDescent="0.3">
      <c r="B24308" t="s">
        <v>12975</v>
      </c>
    </row>
    <row r="24309" spans="2:2" x14ac:dyDescent="0.3">
      <c r="B24309" t="s">
        <v>12975</v>
      </c>
    </row>
    <row r="24310" spans="2:2" x14ac:dyDescent="0.3">
      <c r="B24310" t="s">
        <v>12975</v>
      </c>
    </row>
    <row r="24311" spans="2:2" x14ac:dyDescent="0.3">
      <c r="B24311" t="s">
        <v>12975</v>
      </c>
    </row>
    <row r="24312" spans="2:2" x14ac:dyDescent="0.3">
      <c r="B24312" t="s">
        <v>12975</v>
      </c>
    </row>
    <row r="24313" spans="2:2" x14ac:dyDescent="0.3">
      <c r="B24313" t="s">
        <v>12975</v>
      </c>
    </row>
    <row r="24314" spans="2:2" x14ac:dyDescent="0.3">
      <c r="B24314" t="s">
        <v>12975</v>
      </c>
    </row>
    <row r="24315" spans="2:2" x14ac:dyDescent="0.3">
      <c r="B24315" t="s">
        <v>12975</v>
      </c>
    </row>
    <row r="24316" spans="2:2" x14ac:dyDescent="0.3">
      <c r="B24316" t="s">
        <v>12975</v>
      </c>
    </row>
    <row r="24317" spans="2:2" x14ac:dyDescent="0.3">
      <c r="B24317" t="s">
        <v>12975</v>
      </c>
    </row>
    <row r="24318" spans="2:2" x14ac:dyDescent="0.3">
      <c r="B24318" t="s">
        <v>12975</v>
      </c>
    </row>
    <row r="24319" spans="2:2" x14ac:dyDescent="0.3">
      <c r="B24319" t="s">
        <v>12975</v>
      </c>
    </row>
    <row r="24320" spans="2:2" x14ac:dyDescent="0.3">
      <c r="B24320" t="s">
        <v>12975</v>
      </c>
    </row>
    <row r="24321" spans="1:2" x14ac:dyDescent="0.3">
      <c r="B24321" t="s">
        <v>12975</v>
      </c>
    </row>
    <row r="24322" spans="1:2" x14ac:dyDescent="0.3">
      <c r="B24322" t="s">
        <v>12975</v>
      </c>
    </row>
    <row r="24323" spans="1:2" x14ac:dyDescent="0.3">
      <c r="B24323" t="s">
        <v>12975</v>
      </c>
    </row>
    <row r="24324" spans="1:2" x14ac:dyDescent="0.3">
      <c r="A24324" t="s">
        <v>3981</v>
      </c>
      <c r="B24324" t="s">
        <v>12976</v>
      </c>
    </row>
    <row r="24325" spans="1:2" x14ac:dyDescent="0.3">
      <c r="A24325" t="s">
        <v>3981</v>
      </c>
      <c r="B24325" t="s">
        <v>12976</v>
      </c>
    </row>
    <row r="24326" spans="1:2" x14ac:dyDescent="0.3">
      <c r="B24326" t="s">
        <v>12975</v>
      </c>
    </row>
    <row r="24327" spans="1:2" x14ac:dyDescent="0.3">
      <c r="B24327" t="s">
        <v>12975</v>
      </c>
    </row>
    <row r="24328" spans="1:2" x14ac:dyDescent="0.3">
      <c r="B24328" t="s">
        <v>12975</v>
      </c>
    </row>
    <row r="24329" spans="1:2" x14ac:dyDescent="0.3">
      <c r="B24329" t="s">
        <v>12975</v>
      </c>
    </row>
    <row r="24330" spans="1:2" x14ac:dyDescent="0.3">
      <c r="B24330" t="s">
        <v>12975</v>
      </c>
    </row>
    <row r="24331" spans="1:2" x14ac:dyDescent="0.3">
      <c r="B24331" t="s">
        <v>12975</v>
      </c>
    </row>
    <row r="24332" spans="1:2" x14ac:dyDescent="0.3">
      <c r="B24332" t="s">
        <v>12975</v>
      </c>
    </row>
    <row r="24333" spans="1:2" x14ac:dyDescent="0.3">
      <c r="B24333" t="s">
        <v>12975</v>
      </c>
    </row>
    <row r="24334" spans="1:2" x14ac:dyDescent="0.3">
      <c r="B24334" t="s">
        <v>12975</v>
      </c>
    </row>
    <row r="24335" spans="1:2" x14ac:dyDescent="0.3">
      <c r="B24335" t="s">
        <v>12977</v>
      </c>
    </row>
    <row r="24336" spans="1:2" x14ac:dyDescent="0.3">
      <c r="B24336" t="s">
        <v>12977</v>
      </c>
    </row>
    <row r="24337" spans="1:2" x14ac:dyDescent="0.3">
      <c r="B24337" t="s">
        <v>12977</v>
      </c>
    </row>
    <row r="24338" spans="1:2" x14ac:dyDescent="0.3">
      <c r="B24338" t="s">
        <v>12977</v>
      </c>
    </row>
    <row r="24339" spans="1:2" x14ac:dyDescent="0.3">
      <c r="B24339" t="s">
        <v>12977</v>
      </c>
    </row>
    <row r="24340" spans="1:2" x14ac:dyDescent="0.3">
      <c r="A24340" t="s">
        <v>3981</v>
      </c>
      <c r="B24340" t="s">
        <v>12976</v>
      </c>
    </row>
    <row r="24341" spans="1:2" x14ac:dyDescent="0.3">
      <c r="A24341" t="s">
        <v>3981</v>
      </c>
      <c r="B24341" t="s">
        <v>12976</v>
      </c>
    </row>
    <row r="24342" spans="1:2" x14ac:dyDescent="0.3">
      <c r="A24342" t="s">
        <v>3981</v>
      </c>
      <c r="B24342" t="s">
        <v>12976</v>
      </c>
    </row>
    <row r="24343" spans="1:2" x14ac:dyDescent="0.3">
      <c r="A24343" t="s">
        <v>3981</v>
      </c>
      <c r="B24343" t="s">
        <v>12976</v>
      </c>
    </row>
    <row r="24344" spans="1:2" x14ac:dyDescent="0.3">
      <c r="A24344" t="s">
        <v>3981</v>
      </c>
      <c r="B24344" t="s">
        <v>12976</v>
      </c>
    </row>
    <row r="24345" spans="1:2" x14ac:dyDescent="0.3">
      <c r="A24345" t="s">
        <v>3981</v>
      </c>
      <c r="B24345" t="s">
        <v>12976</v>
      </c>
    </row>
    <row r="24346" spans="1:2" x14ac:dyDescent="0.3">
      <c r="B24346" t="s">
        <v>12978</v>
      </c>
    </row>
    <row r="24347" spans="1:2" x14ac:dyDescent="0.3">
      <c r="B24347" t="s">
        <v>12978</v>
      </c>
    </row>
    <row r="24348" spans="1:2" x14ac:dyDescent="0.3">
      <c r="B24348" t="s">
        <v>12978</v>
      </c>
    </row>
    <row r="24349" spans="1:2" x14ac:dyDescent="0.3">
      <c r="B24349" t="s">
        <v>12978</v>
      </c>
    </row>
    <row r="24350" spans="1:2" x14ac:dyDescent="0.3">
      <c r="B24350" t="s">
        <v>12978</v>
      </c>
    </row>
    <row r="24351" spans="1:2" x14ac:dyDescent="0.3">
      <c r="B24351" t="s">
        <v>12978</v>
      </c>
    </row>
    <row r="24352" spans="1:2" x14ac:dyDescent="0.3">
      <c r="B24352" t="s">
        <v>12977</v>
      </c>
    </row>
    <row r="24353" spans="2:2" x14ac:dyDescent="0.3">
      <c r="B24353" t="s">
        <v>12977</v>
      </c>
    </row>
    <row r="24354" spans="2:2" x14ac:dyDescent="0.3">
      <c r="B24354" t="s">
        <v>12977</v>
      </c>
    </row>
    <row r="24355" spans="2:2" x14ac:dyDescent="0.3">
      <c r="B24355" t="s">
        <v>12977</v>
      </c>
    </row>
    <row r="24356" spans="2:2" x14ac:dyDescent="0.3">
      <c r="B24356" t="s">
        <v>12977</v>
      </c>
    </row>
    <row r="24357" spans="2:2" x14ac:dyDescent="0.3">
      <c r="B24357" t="s">
        <v>12978</v>
      </c>
    </row>
    <row r="24358" spans="2:2" x14ac:dyDescent="0.3">
      <c r="B24358" t="s">
        <v>12978</v>
      </c>
    </row>
    <row r="24359" spans="2:2" x14ac:dyDescent="0.3">
      <c r="B24359" t="s">
        <v>12978</v>
      </c>
    </row>
    <row r="24360" spans="2:2" x14ac:dyDescent="0.3">
      <c r="B24360" t="s">
        <v>12978</v>
      </c>
    </row>
    <row r="24361" spans="2:2" x14ac:dyDescent="0.3">
      <c r="B24361" t="s">
        <v>12978</v>
      </c>
    </row>
    <row r="24362" spans="2:2" x14ac:dyDescent="0.3">
      <c r="B24362" t="s">
        <v>12978</v>
      </c>
    </row>
    <row r="24363" spans="2:2" x14ac:dyDescent="0.3">
      <c r="B24363" t="s">
        <v>12978</v>
      </c>
    </row>
    <row r="24364" spans="2:2" x14ac:dyDescent="0.3">
      <c r="B24364" t="s">
        <v>12978</v>
      </c>
    </row>
    <row r="24365" spans="2:2" x14ac:dyDescent="0.3">
      <c r="B24365" t="s">
        <v>12978</v>
      </c>
    </row>
    <row r="24366" spans="2:2" x14ac:dyDescent="0.3">
      <c r="B24366" t="s">
        <v>12978</v>
      </c>
    </row>
    <row r="24367" spans="2:2" x14ac:dyDescent="0.3">
      <c r="B24367" t="s">
        <v>12978</v>
      </c>
    </row>
    <row r="24368" spans="2:2" x14ac:dyDescent="0.3">
      <c r="B24368" t="s">
        <v>12978</v>
      </c>
    </row>
    <row r="24369" spans="2:2" x14ac:dyDescent="0.3">
      <c r="B24369" t="s">
        <v>12978</v>
      </c>
    </row>
    <row r="24370" spans="2:2" x14ac:dyDescent="0.3">
      <c r="B24370" t="s">
        <v>12978</v>
      </c>
    </row>
    <row r="24371" spans="2:2" x14ac:dyDescent="0.3">
      <c r="B24371" t="s">
        <v>12978</v>
      </c>
    </row>
    <row r="24372" spans="2:2" x14ac:dyDescent="0.3">
      <c r="B24372" t="s">
        <v>12978</v>
      </c>
    </row>
    <row r="24373" spans="2:2" x14ac:dyDescent="0.3">
      <c r="B24373" t="s">
        <v>12978</v>
      </c>
    </row>
    <row r="24374" spans="2:2" x14ac:dyDescent="0.3">
      <c r="B24374" t="s">
        <v>12978</v>
      </c>
    </row>
    <row r="24375" spans="2:2" x14ac:dyDescent="0.3">
      <c r="B24375" t="s">
        <v>12978</v>
      </c>
    </row>
    <row r="24376" spans="2:2" x14ac:dyDescent="0.3">
      <c r="B24376" t="s">
        <v>12978</v>
      </c>
    </row>
    <row r="24377" spans="2:2" x14ac:dyDescent="0.3">
      <c r="B24377" t="s">
        <v>12978</v>
      </c>
    </row>
    <row r="24378" spans="2:2" x14ac:dyDescent="0.3">
      <c r="B24378" t="s">
        <v>12978</v>
      </c>
    </row>
    <row r="24379" spans="2:2" x14ac:dyDescent="0.3">
      <c r="B24379" t="s">
        <v>12978</v>
      </c>
    </row>
    <row r="24380" spans="2:2" x14ac:dyDescent="0.3">
      <c r="B24380" t="s">
        <v>12978</v>
      </c>
    </row>
    <row r="24381" spans="2:2" x14ac:dyDescent="0.3">
      <c r="B24381" t="s">
        <v>12978</v>
      </c>
    </row>
    <row r="24382" spans="2:2" x14ac:dyDescent="0.3">
      <c r="B24382" t="s">
        <v>12978</v>
      </c>
    </row>
    <row r="24383" spans="2:2" x14ac:dyDescent="0.3">
      <c r="B24383" t="s">
        <v>12978</v>
      </c>
    </row>
    <row r="24384" spans="2:2" x14ac:dyDescent="0.3">
      <c r="B24384" t="s">
        <v>12978</v>
      </c>
    </row>
    <row r="24385" spans="2:2" x14ac:dyDescent="0.3">
      <c r="B24385" t="s">
        <v>12978</v>
      </c>
    </row>
    <row r="24386" spans="2:2" x14ac:dyDescent="0.3">
      <c r="B24386" t="s">
        <v>12978</v>
      </c>
    </row>
    <row r="24387" spans="2:2" x14ac:dyDescent="0.3">
      <c r="B24387" t="s">
        <v>12978</v>
      </c>
    </row>
    <row r="24388" spans="2:2" x14ac:dyDescent="0.3">
      <c r="B24388" t="s">
        <v>12978</v>
      </c>
    </row>
    <row r="24389" spans="2:2" x14ac:dyDescent="0.3">
      <c r="B24389" t="s">
        <v>12978</v>
      </c>
    </row>
    <row r="24390" spans="2:2" x14ac:dyDescent="0.3">
      <c r="B24390" t="s">
        <v>12978</v>
      </c>
    </row>
    <row r="24391" spans="2:2" x14ac:dyDescent="0.3">
      <c r="B24391" t="s">
        <v>12978</v>
      </c>
    </row>
    <row r="24392" spans="2:2" x14ac:dyDescent="0.3">
      <c r="B24392" t="s">
        <v>12978</v>
      </c>
    </row>
    <row r="24393" spans="2:2" x14ac:dyDescent="0.3">
      <c r="B24393" t="s">
        <v>12978</v>
      </c>
    </row>
    <row r="24394" spans="2:2" x14ac:dyDescent="0.3">
      <c r="B24394" t="s">
        <v>12978</v>
      </c>
    </row>
    <row r="24395" spans="2:2" x14ac:dyDescent="0.3">
      <c r="B24395" t="s">
        <v>12978</v>
      </c>
    </row>
    <row r="24396" spans="2:2" x14ac:dyDescent="0.3">
      <c r="B24396" t="s">
        <v>12978</v>
      </c>
    </row>
    <row r="24397" spans="2:2" x14ac:dyDescent="0.3">
      <c r="B24397" t="s">
        <v>12978</v>
      </c>
    </row>
    <row r="24398" spans="2:2" x14ac:dyDescent="0.3">
      <c r="B24398" t="s">
        <v>12978</v>
      </c>
    </row>
    <row r="24399" spans="2:2" x14ac:dyDescent="0.3">
      <c r="B24399" t="s">
        <v>12978</v>
      </c>
    </row>
    <row r="24400" spans="2:2" x14ac:dyDescent="0.3">
      <c r="B24400" t="s">
        <v>12978</v>
      </c>
    </row>
    <row r="24401" spans="2:2" x14ac:dyDescent="0.3">
      <c r="B24401" t="s">
        <v>6546</v>
      </c>
    </row>
    <row r="24402" spans="2:2" x14ac:dyDescent="0.3">
      <c r="B24402" t="s">
        <v>12978</v>
      </c>
    </row>
    <row r="24403" spans="2:2" x14ac:dyDescent="0.3">
      <c r="B24403" t="s">
        <v>12978</v>
      </c>
    </row>
    <row r="24404" spans="2:2" x14ac:dyDescent="0.3">
      <c r="B24404" t="s">
        <v>12978</v>
      </c>
    </row>
    <row r="24405" spans="2:2" x14ac:dyDescent="0.3">
      <c r="B24405" t="s">
        <v>12978</v>
      </c>
    </row>
    <row r="24406" spans="2:2" x14ac:dyDescent="0.3">
      <c r="B24406" t="s">
        <v>12978</v>
      </c>
    </row>
    <row r="24407" spans="2:2" x14ac:dyDescent="0.3">
      <c r="B24407" t="s">
        <v>12978</v>
      </c>
    </row>
    <row r="24408" spans="2:2" x14ac:dyDescent="0.3">
      <c r="B24408" t="s">
        <v>12978</v>
      </c>
    </row>
    <row r="24409" spans="2:2" x14ac:dyDescent="0.3">
      <c r="B24409" t="s">
        <v>12978</v>
      </c>
    </row>
    <row r="24410" spans="2:2" x14ac:dyDescent="0.3">
      <c r="B24410" t="s">
        <v>12978</v>
      </c>
    </row>
    <row r="24411" spans="2:2" x14ac:dyDescent="0.3">
      <c r="B24411" t="s">
        <v>12978</v>
      </c>
    </row>
    <row r="24412" spans="2:2" x14ac:dyDescent="0.3">
      <c r="B24412" t="s">
        <v>12978</v>
      </c>
    </row>
    <row r="24413" spans="2:2" x14ac:dyDescent="0.3">
      <c r="B24413" t="s">
        <v>12978</v>
      </c>
    </row>
    <row r="24414" spans="2:2" x14ac:dyDescent="0.3">
      <c r="B24414" t="s">
        <v>12978</v>
      </c>
    </row>
    <row r="24415" spans="2:2" x14ac:dyDescent="0.3">
      <c r="B24415" t="s">
        <v>12978</v>
      </c>
    </row>
    <row r="24416" spans="2:2" x14ac:dyDescent="0.3">
      <c r="B24416" t="s">
        <v>12978</v>
      </c>
    </row>
    <row r="24417" spans="2:2" x14ac:dyDescent="0.3">
      <c r="B24417" t="s">
        <v>12978</v>
      </c>
    </row>
    <row r="24418" spans="2:2" x14ac:dyDescent="0.3">
      <c r="B24418" t="s">
        <v>12978</v>
      </c>
    </row>
    <row r="24419" spans="2:2" x14ac:dyDescent="0.3">
      <c r="B24419" t="s">
        <v>12978</v>
      </c>
    </row>
    <row r="24420" spans="2:2" x14ac:dyDescent="0.3">
      <c r="B24420" t="s">
        <v>12978</v>
      </c>
    </row>
    <row r="24421" spans="2:2" x14ac:dyDescent="0.3">
      <c r="B24421" t="s">
        <v>12978</v>
      </c>
    </row>
    <row r="24422" spans="2:2" x14ac:dyDescent="0.3">
      <c r="B24422" t="s">
        <v>12978</v>
      </c>
    </row>
    <row r="24423" spans="2:2" x14ac:dyDescent="0.3">
      <c r="B24423" t="s">
        <v>12978</v>
      </c>
    </row>
    <row r="24424" spans="2:2" x14ac:dyDescent="0.3">
      <c r="B24424" t="s">
        <v>12978</v>
      </c>
    </row>
    <row r="24425" spans="2:2" x14ac:dyDescent="0.3">
      <c r="B24425" t="s">
        <v>12978</v>
      </c>
    </row>
    <row r="24426" spans="2:2" x14ac:dyDescent="0.3">
      <c r="B24426" t="s">
        <v>12978</v>
      </c>
    </row>
    <row r="24427" spans="2:2" x14ac:dyDescent="0.3">
      <c r="B24427" t="s">
        <v>12978</v>
      </c>
    </row>
    <row r="24428" spans="2:2" x14ac:dyDescent="0.3">
      <c r="B24428" t="s">
        <v>12978</v>
      </c>
    </row>
    <row r="24429" spans="2:2" x14ac:dyDescent="0.3">
      <c r="B24429" t="s">
        <v>12978</v>
      </c>
    </row>
    <row r="24430" spans="2:2" x14ac:dyDescent="0.3">
      <c r="B24430" t="s">
        <v>12978</v>
      </c>
    </row>
    <row r="24431" spans="2:2" x14ac:dyDescent="0.3">
      <c r="B24431" t="s">
        <v>12978</v>
      </c>
    </row>
    <row r="24432" spans="2:2" x14ac:dyDescent="0.3">
      <c r="B24432" t="s">
        <v>12978</v>
      </c>
    </row>
    <row r="24433" spans="2:2" x14ac:dyDescent="0.3">
      <c r="B24433" t="s">
        <v>12978</v>
      </c>
    </row>
    <row r="24434" spans="2:2" x14ac:dyDescent="0.3">
      <c r="B24434" t="s">
        <v>12978</v>
      </c>
    </row>
    <row r="24435" spans="2:2" x14ac:dyDescent="0.3">
      <c r="B24435" t="s">
        <v>12978</v>
      </c>
    </row>
    <row r="24436" spans="2:2" x14ac:dyDescent="0.3">
      <c r="B24436" t="s">
        <v>12978</v>
      </c>
    </row>
    <row r="24437" spans="2:2" x14ac:dyDescent="0.3">
      <c r="B24437" t="s">
        <v>12978</v>
      </c>
    </row>
    <row r="24438" spans="2:2" x14ac:dyDescent="0.3">
      <c r="B24438" t="s">
        <v>12978</v>
      </c>
    </row>
    <row r="24439" spans="2:2" x14ac:dyDescent="0.3">
      <c r="B24439" t="s">
        <v>12978</v>
      </c>
    </row>
    <row r="24440" spans="2:2" x14ac:dyDescent="0.3">
      <c r="B24440" t="s">
        <v>12978</v>
      </c>
    </row>
    <row r="24441" spans="2:2" x14ac:dyDescent="0.3">
      <c r="B24441" t="s">
        <v>12978</v>
      </c>
    </row>
    <row r="24442" spans="2:2" x14ac:dyDescent="0.3">
      <c r="B24442" t="s">
        <v>12978</v>
      </c>
    </row>
    <row r="24443" spans="2:2" x14ac:dyDescent="0.3">
      <c r="B24443" t="s">
        <v>12978</v>
      </c>
    </row>
    <row r="24444" spans="2:2" x14ac:dyDescent="0.3">
      <c r="B24444" t="s">
        <v>12978</v>
      </c>
    </row>
    <row r="24445" spans="2:2" x14ac:dyDescent="0.3">
      <c r="B24445" t="s">
        <v>12978</v>
      </c>
    </row>
    <row r="24446" spans="2:2" x14ac:dyDescent="0.3">
      <c r="B24446" t="s">
        <v>12978</v>
      </c>
    </row>
    <row r="24447" spans="2:2" x14ac:dyDescent="0.3">
      <c r="B24447" t="s">
        <v>12978</v>
      </c>
    </row>
    <row r="24448" spans="2:2" x14ac:dyDescent="0.3">
      <c r="B24448" t="s">
        <v>12978</v>
      </c>
    </row>
    <row r="24449" spans="2:2" x14ac:dyDescent="0.3">
      <c r="B24449" t="s">
        <v>12978</v>
      </c>
    </row>
    <row r="24450" spans="2:2" x14ac:dyDescent="0.3">
      <c r="B24450" t="s">
        <v>12978</v>
      </c>
    </row>
    <row r="24451" spans="2:2" x14ac:dyDescent="0.3">
      <c r="B24451" t="s">
        <v>12978</v>
      </c>
    </row>
    <row r="24452" spans="2:2" x14ac:dyDescent="0.3">
      <c r="B24452" t="s">
        <v>12978</v>
      </c>
    </row>
    <row r="24453" spans="2:2" x14ac:dyDescent="0.3">
      <c r="B24453" t="s">
        <v>12978</v>
      </c>
    </row>
    <row r="24454" spans="2:2" x14ac:dyDescent="0.3">
      <c r="B24454" t="s">
        <v>12978</v>
      </c>
    </row>
    <row r="24455" spans="2:2" x14ac:dyDescent="0.3">
      <c r="B24455" t="s">
        <v>12978</v>
      </c>
    </row>
    <row r="24456" spans="2:2" x14ac:dyDescent="0.3">
      <c r="B24456" t="s">
        <v>12978</v>
      </c>
    </row>
    <row r="24457" spans="2:2" x14ac:dyDescent="0.3">
      <c r="B24457" t="s">
        <v>12978</v>
      </c>
    </row>
    <row r="24458" spans="2:2" x14ac:dyDescent="0.3">
      <c r="B24458" t="s">
        <v>12978</v>
      </c>
    </row>
    <row r="24459" spans="2:2" x14ac:dyDescent="0.3">
      <c r="B24459" t="s">
        <v>12978</v>
      </c>
    </row>
    <row r="24460" spans="2:2" x14ac:dyDescent="0.3">
      <c r="B24460" t="s">
        <v>12978</v>
      </c>
    </row>
    <row r="24461" spans="2:2" x14ac:dyDescent="0.3">
      <c r="B24461" t="s">
        <v>12978</v>
      </c>
    </row>
    <row r="24462" spans="2:2" x14ac:dyDescent="0.3">
      <c r="B24462" t="s">
        <v>12978</v>
      </c>
    </row>
    <row r="24463" spans="2:2" x14ac:dyDescent="0.3">
      <c r="B24463" t="s">
        <v>12978</v>
      </c>
    </row>
    <row r="24464" spans="2:2" x14ac:dyDescent="0.3">
      <c r="B24464" t="s">
        <v>12978</v>
      </c>
    </row>
    <row r="24465" spans="2:2" x14ac:dyDescent="0.3">
      <c r="B24465" t="s">
        <v>12978</v>
      </c>
    </row>
    <row r="24466" spans="2:2" x14ac:dyDescent="0.3">
      <c r="B24466" t="s">
        <v>12978</v>
      </c>
    </row>
    <row r="24467" spans="2:2" x14ac:dyDescent="0.3">
      <c r="B24467" t="s">
        <v>12978</v>
      </c>
    </row>
    <row r="24468" spans="2:2" x14ac:dyDescent="0.3">
      <c r="B24468" t="s">
        <v>12978</v>
      </c>
    </row>
    <row r="24469" spans="2:2" x14ac:dyDescent="0.3">
      <c r="B24469" t="s">
        <v>12978</v>
      </c>
    </row>
    <row r="24470" spans="2:2" x14ac:dyDescent="0.3">
      <c r="B24470" t="s">
        <v>12978</v>
      </c>
    </row>
    <row r="24471" spans="2:2" x14ac:dyDescent="0.3">
      <c r="B24471" t="s">
        <v>12978</v>
      </c>
    </row>
    <row r="24472" spans="2:2" x14ac:dyDescent="0.3">
      <c r="B24472" t="s">
        <v>12978</v>
      </c>
    </row>
    <row r="24473" spans="2:2" x14ac:dyDescent="0.3">
      <c r="B24473" t="s">
        <v>12978</v>
      </c>
    </row>
    <row r="24474" spans="2:2" x14ac:dyDescent="0.3">
      <c r="B24474" t="s">
        <v>12978</v>
      </c>
    </row>
    <row r="24475" spans="2:2" x14ac:dyDescent="0.3">
      <c r="B24475" t="s">
        <v>12978</v>
      </c>
    </row>
    <row r="24476" spans="2:2" x14ac:dyDescent="0.3">
      <c r="B24476" t="s">
        <v>12978</v>
      </c>
    </row>
    <row r="24477" spans="2:2" x14ac:dyDescent="0.3">
      <c r="B24477" t="s">
        <v>12978</v>
      </c>
    </row>
    <row r="24478" spans="2:2" x14ac:dyDescent="0.3">
      <c r="B24478" t="s">
        <v>12978</v>
      </c>
    </row>
    <row r="24479" spans="2:2" x14ac:dyDescent="0.3">
      <c r="B24479" t="s">
        <v>12978</v>
      </c>
    </row>
    <row r="24480" spans="2:2" x14ac:dyDescent="0.3">
      <c r="B24480" t="s">
        <v>12978</v>
      </c>
    </row>
    <row r="24481" spans="2:2" x14ac:dyDescent="0.3">
      <c r="B24481" t="s">
        <v>12978</v>
      </c>
    </row>
    <row r="24482" spans="2:2" x14ac:dyDescent="0.3">
      <c r="B24482" t="s">
        <v>12978</v>
      </c>
    </row>
    <row r="24483" spans="2:2" x14ac:dyDescent="0.3">
      <c r="B24483" t="s">
        <v>12978</v>
      </c>
    </row>
    <row r="24484" spans="2:2" x14ac:dyDescent="0.3">
      <c r="B24484" t="s">
        <v>12978</v>
      </c>
    </row>
    <row r="24485" spans="2:2" x14ac:dyDescent="0.3">
      <c r="B24485" t="s">
        <v>12978</v>
      </c>
    </row>
    <row r="24486" spans="2:2" x14ac:dyDescent="0.3">
      <c r="B24486" t="s">
        <v>12978</v>
      </c>
    </row>
    <row r="24487" spans="2:2" x14ac:dyDescent="0.3">
      <c r="B24487" t="s">
        <v>12978</v>
      </c>
    </row>
    <row r="24488" spans="2:2" x14ac:dyDescent="0.3">
      <c r="B24488" t="s">
        <v>12978</v>
      </c>
    </row>
    <row r="24489" spans="2:2" x14ac:dyDescent="0.3">
      <c r="B24489" t="s">
        <v>12979</v>
      </c>
    </row>
    <row r="24490" spans="2:2" x14ac:dyDescent="0.3">
      <c r="B24490" t="s">
        <v>12979</v>
      </c>
    </row>
    <row r="24491" spans="2:2" x14ac:dyDescent="0.3">
      <c r="B24491" t="s">
        <v>12979</v>
      </c>
    </row>
    <row r="24492" spans="2:2" x14ac:dyDescent="0.3">
      <c r="B24492" t="s">
        <v>12979</v>
      </c>
    </row>
    <row r="24493" spans="2:2" x14ac:dyDescent="0.3">
      <c r="B24493" t="s">
        <v>12979</v>
      </c>
    </row>
    <row r="24494" spans="2:2" x14ac:dyDescent="0.3">
      <c r="B24494" t="s">
        <v>12979</v>
      </c>
    </row>
    <row r="24495" spans="2:2" x14ac:dyDescent="0.3">
      <c r="B24495" t="s">
        <v>12980</v>
      </c>
    </row>
    <row r="24496" spans="2:2" x14ac:dyDescent="0.3">
      <c r="B24496" t="s">
        <v>12981</v>
      </c>
    </row>
    <row r="24497" spans="1:2" x14ac:dyDescent="0.3">
      <c r="B24497" t="s">
        <v>12982</v>
      </c>
    </row>
    <row r="24498" spans="1:2" x14ac:dyDescent="0.3">
      <c r="A24498" t="s">
        <v>3947</v>
      </c>
      <c r="B24498" t="s">
        <v>12861</v>
      </c>
    </row>
    <row r="24499" spans="1:2" x14ac:dyDescent="0.3">
      <c r="B24499" t="s">
        <v>12983</v>
      </c>
    </row>
    <row r="24500" spans="1:2" x14ac:dyDescent="0.3">
      <c r="B24500" t="s">
        <v>12983</v>
      </c>
    </row>
    <row r="24501" spans="1:2" x14ac:dyDescent="0.3">
      <c r="B24501" t="s">
        <v>12983</v>
      </c>
    </row>
    <row r="24502" spans="1:2" x14ac:dyDescent="0.3">
      <c r="B24502" t="s">
        <v>12983</v>
      </c>
    </row>
    <row r="24503" spans="1:2" x14ac:dyDescent="0.3">
      <c r="B24503" t="s">
        <v>12983</v>
      </c>
    </row>
    <row r="24504" spans="1:2" x14ac:dyDescent="0.3">
      <c r="B24504" t="s">
        <v>12983</v>
      </c>
    </row>
    <row r="24505" spans="1:2" x14ac:dyDescent="0.3">
      <c r="B24505" t="s">
        <v>12983</v>
      </c>
    </row>
    <row r="24506" spans="1:2" x14ac:dyDescent="0.3">
      <c r="B24506" t="s">
        <v>12984</v>
      </c>
    </row>
    <row r="24507" spans="1:2" x14ac:dyDescent="0.3">
      <c r="B24507" t="s">
        <v>12984</v>
      </c>
    </row>
    <row r="24508" spans="1:2" x14ac:dyDescent="0.3">
      <c r="B24508" t="s">
        <v>12985</v>
      </c>
    </row>
    <row r="24509" spans="1:2" x14ac:dyDescent="0.3">
      <c r="B24509" t="s">
        <v>12985</v>
      </c>
    </row>
    <row r="24510" spans="1:2" x14ac:dyDescent="0.3">
      <c r="B24510" t="s">
        <v>12983</v>
      </c>
    </row>
    <row r="24511" spans="1:2" x14ac:dyDescent="0.3">
      <c r="B24511" t="s">
        <v>12983</v>
      </c>
    </row>
    <row r="24512" spans="1:2" x14ac:dyDescent="0.3">
      <c r="B24512" t="s">
        <v>12986</v>
      </c>
    </row>
    <row r="24513" spans="2:2" x14ac:dyDescent="0.3">
      <c r="B24513" t="s">
        <v>12983</v>
      </c>
    </row>
    <row r="24514" spans="2:2" x14ac:dyDescent="0.3">
      <c r="B24514" t="s">
        <v>12984</v>
      </c>
    </row>
    <row r="24515" spans="2:2" x14ac:dyDescent="0.3">
      <c r="B24515" t="s">
        <v>12984</v>
      </c>
    </row>
    <row r="24516" spans="2:2" x14ac:dyDescent="0.3">
      <c r="B24516" t="s">
        <v>12984</v>
      </c>
    </row>
    <row r="24517" spans="2:2" x14ac:dyDescent="0.3">
      <c r="B24517" t="s">
        <v>12984</v>
      </c>
    </row>
    <row r="24518" spans="2:2" x14ac:dyDescent="0.3">
      <c r="B24518" t="s">
        <v>12985</v>
      </c>
    </row>
    <row r="24519" spans="2:2" x14ac:dyDescent="0.3">
      <c r="B24519" t="s">
        <v>12985</v>
      </c>
    </row>
    <row r="24520" spans="2:2" x14ac:dyDescent="0.3">
      <c r="B24520" t="s">
        <v>12985</v>
      </c>
    </row>
    <row r="24521" spans="2:2" x14ac:dyDescent="0.3">
      <c r="B24521" t="s">
        <v>12985</v>
      </c>
    </row>
    <row r="24522" spans="2:2" x14ac:dyDescent="0.3">
      <c r="B24522" t="s">
        <v>12987</v>
      </c>
    </row>
    <row r="24523" spans="2:2" x14ac:dyDescent="0.3">
      <c r="B24523" t="s">
        <v>12987</v>
      </c>
    </row>
    <row r="24524" spans="2:2" x14ac:dyDescent="0.3">
      <c r="B24524" t="s">
        <v>11204</v>
      </c>
    </row>
    <row r="24525" spans="2:2" x14ac:dyDescent="0.3">
      <c r="B24525" t="s">
        <v>11204</v>
      </c>
    </row>
    <row r="24526" spans="2:2" x14ac:dyDescent="0.3">
      <c r="B24526" t="s">
        <v>12988</v>
      </c>
    </row>
    <row r="24527" spans="2:2" x14ac:dyDescent="0.3">
      <c r="B24527" t="s">
        <v>11204</v>
      </c>
    </row>
    <row r="24528" spans="2:2" x14ac:dyDescent="0.3">
      <c r="B24528" t="s">
        <v>12989</v>
      </c>
    </row>
    <row r="24529" spans="2:2" x14ac:dyDescent="0.3">
      <c r="B24529" t="s">
        <v>11204</v>
      </c>
    </row>
    <row r="24530" spans="2:2" x14ac:dyDescent="0.3">
      <c r="B24530" t="s">
        <v>6256</v>
      </c>
    </row>
    <row r="24531" spans="2:2" x14ac:dyDescent="0.3">
      <c r="B24531" t="s">
        <v>6256</v>
      </c>
    </row>
    <row r="24532" spans="2:2" x14ac:dyDescent="0.3">
      <c r="B24532" t="s">
        <v>6072</v>
      </c>
    </row>
    <row r="24533" spans="2:2" x14ac:dyDescent="0.3">
      <c r="B24533" t="s">
        <v>6072</v>
      </c>
    </row>
    <row r="24534" spans="2:2" x14ac:dyDescent="0.3">
      <c r="B24534" t="s">
        <v>6072</v>
      </c>
    </row>
    <row r="24535" spans="2:2" x14ac:dyDescent="0.3">
      <c r="B24535" t="s">
        <v>6256</v>
      </c>
    </row>
    <row r="24536" spans="2:2" x14ac:dyDescent="0.3">
      <c r="B24536" t="s">
        <v>11635</v>
      </c>
    </row>
    <row r="24537" spans="2:2" x14ac:dyDescent="0.3">
      <c r="B24537" t="s">
        <v>11635</v>
      </c>
    </row>
    <row r="24538" spans="2:2" x14ac:dyDescent="0.3">
      <c r="B24538" t="s">
        <v>11635</v>
      </c>
    </row>
    <row r="24539" spans="2:2" x14ac:dyDescent="0.3">
      <c r="B24539" t="s">
        <v>11635</v>
      </c>
    </row>
    <row r="24540" spans="2:2" x14ac:dyDescent="0.3">
      <c r="B24540" t="s">
        <v>7282</v>
      </c>
    </row>
    <row r="24541" spans="2:2" x14ac:dyDescent="0.3">
      <c r="B24541" t="s">
        <v>7282</v>
      </c>
    </row>
    <row r="24542" spans="2:2" x14ac:dyDescent="0.3">
      <c r="B24542" t="s">
        <v>7282</v>
      </c>
    </row>
    <row r="24543" spans="2:2" x14ac:dyDescent="0.3">
      <c r="B24543" t="s">
        <v>7282</v>
      </c>
    </row>
    <row r="24544" spans="2:2" x14ac:dyDescent="0.3">
      <c r="B24544" t="s">
        <v>6256</v>
      </c>
    </row>
    <row r="24545" spans="1:2" x14ac:dyDescent="0.3">
      <c r="B24545" t="s">
        <v>7282</v>
      </c>
    </row>
    <row r="24546" spans="1:2" x14ac:dyDescent="0.3">
      <c r="B24546" t="s">
        <v>6069</v>
      </c>
    </row>
    <row r="24547" spans="1:2" x14ac:dyDescent="0.3">
      <c r="B24547" t="s">
        <v>6253</v>
      </c>
    </row>
    <row r="24548" spans="1:2" x14ac:dyDescent="0.3">
      <c r="B24548" t="s">
        <v>6240</v>
      </c>
    </row>
    <row r="24549" spans="1:2" x14ac:dyDescent="0.3">
      <c r="B24549" t="s">
        <v>12990</v>
      </c>
    </row>
    <row r="24550" spans="1:2" x14ac:dyDescent="0.3">
      <c r="B24550" t="s">
        <v>6240</v>
      </c>
    </row>
    <row r="24551" spans="1:2" x14ac:dyDescent="0.3">
      <c r="B24551" t="s">
        <v>12991</v>
      </c>
    </row>
    <row r="24552" spans="1:2" x14ac:dyDescent="0.3">
      <c r="B24552" t="s">
        <v>6072</v>
      </c>
    </row>
    <row r="24553" spans="1:2" x14ac:dyDescent="0.3">
      <c r="B24553" t="s">
        <v>12992</v>
      </c>
    </row>
    <row r="24554" spans="1:2" x14ac:dyDescent="0.3">
      <c r="B24554" t="s">
        <v>12993</v>
      </c>
    </row>
    <row r="24555" spans="1:2" x14ac:dyDescent="0.3">
      <c r="B24555" t="s">
        <v>12993</v>
      </c>
    </row>
    <row r="24556" spans="1:2" x14ac:dyDescent="0.3">
      <c r="B24556" t="s">
        <v>12993</v>
      </c>
    </row>
    <row r="24557" spans="1:2" x14ac:dyDescent="0.3">
      <c r="B24557" t="s">
        <v>12994</v>
      </c>
    </row>
    <row r="24558" spans="1:2" x14ac:dyDescent="0.3">
      <c r="B24558" t="s">
        <v>12995</v>
      </c>
    </row>
    <row r="24559" spans="1:2" x14ac:dyDescent="0.3">
      <c r="A24559" t="s">
        <v>3947</v>
      </c>
      <c r="B24559" t="s">
        <v>12861</v>
      </c>
    </row>
    <row r="24560" spans="1:2" x14ac:dyDescent="0.3">
      <c r="B24560" t="s">
        <v>6240</v>
      </c>
    </row>
    <row r="24561" spans="1:2" x14ac:dyDescent="0.3">
      <c r="B24561" t="s">
        <v>6252</v>
      </c>
    </row>
    <row r="24562" spans="1:2" x14ac:dyDescent="0.3">
      <c r="B24562" t="s">
        <v>6240</v>
      </c>
    </row>
    <row r="24563" spans="1:2" x14ac:dyDescent="0.3">
      <c r="B24563" t="s">
        <v>12898</v>
      </c>
    </row>
    <row r="24564" spans="1:2" x14ac:dyDescent="0.3">
      <c r="A24564" t="s">
        <v>3982</v>
      </c>
      <c r="B24564" t="s">
        <v>12996</v>
      </c>
    </row>
    <row r="24565" spans="1:2" x14ac:dyDescent="0.3">
      <c r="B24565" t="s">
        <v>12997</v>
      </c>
    </row>
    <row r="24566" spans="1:2" x14ac:dyDescent="0.3">
      <c r="A24566" t="s">
        <v>3983</v>
      </c>
      <c r="B24566" t="s">
        <v>12998</v>
      </c>
    </row>
    <row r="24567" spans="1:2" x14ac:dyDescent="0.3">
      <c r="A24567" t="s">
        <v>3984</v>
      </c>
      <c r="B24567" t="s">
        <v>12999</v>
      </c>
    </row>
    <row r="24568" spans="1:2" x14ac:dyDescent="0.3">
      <c r="A24568" t="s">
        <v>3984</v>
      </c>
      <c r="B24568" t="s">
        <v>12999</v>
      </c>
    </row>
    <row r="24569" spans="1:2" x14ac:dyDescent="0.3">
      <c r="A24569" t="s">
        <v>3985</v>
      </c>
      <c r="B24569" t="s">
        <v>13000</v>
      </c>
    </row>
    <row r="24570" spans="1:2" x14ac:dyDescent="0.3">
      <c r="B24570" t="s">
        <v>12898</v>
      </c>
    </row>
    <row r="24571" spans="1:2" x14ac:dyDescent="0.3">
      <c r="B24571" t="s">
        <v>12898</v>
      </c>
    </row>
    <row r="24572" spans="1:2" x14ac:dyDescent="0.3">
      <c r="B24572" t="s">
        <v>13001</v>
      </c>
    </row>
    <row r="24573" spans="1:2" x14ac:dyDescent="0.3">
      <c r="A24573" t="s">
        <v>3986</v>
      </c>
      <c r="B24573" t="s">
        <v>13002</v>
      </c>
    </row>
    <row r="24574" spans="1:2" x14ac:dyDescent="0.3">
      <c r="A24574" t="s">
        <v>3986</v>
      </c>
      <c r="B24574" t="s">
        <v>13002</v>
      </c>
    </row>
    <row r="24575" spans="1:2" x14ac:dyDescent="0.3">
      <c r="A24575" t="s">
        <v>3987</v>
      </c>
      <c r="B24575" t="s">
        <v>13003</v>
      </c>
    </row>
    <row r="24576" spans="1:2" x14ac:dyDescent="0.3">
      <c r="B24576" t="s">
        <v>12898</v>
      </c>
    </row>
    <row r="24577" spans="1:2" x14ac:dyDescent="0.3">
      <c r="B24577" t="s">
        <v>12898</v>
      </c>
    </row>
    <row r="24578" spans="1:2" x14ac:dyDescent="0.3">
      <c r="B24578" t="s">
        <v>12898</v>
      </c>
    </row>
    <row r="24579" spans="1:2" x14ac:dyDescent="0.3">
      <c r="A24579" t="s">
        <v>3988</v>
      </c>
      <c r="B24579" t="s">
        <v>13004</v>
      </c>
    </row>
    <row r="24580" spans="1:2" x14ac:dyDescent="0.3">
      <c r="A24580" t="s">
        <v>3989</v>
      </c>
      <c r="B24580" t="s">
        <v>13005</v>
      </c>
    </row>
    <row r="24581" spans="1:2" x14ac:dyDescent="0.3">
      <c r="B24581" t="s">
        <v>12898</v>
      </c>
    </row>
    <row r="24582" spans="1:2" x14ac:dyDescent="0.3">
      <c r="B24582" t="s">
        <v>12898</v>
      </c>
    </row>
    <row r="24583" spans="1:2" x14ac:dyDescent="0.3">
      <c r="A24583" t="s">
        <v>3990</v>
      </c>
      <c r="B24583" t="s">
        <v>13006</v>
      </c>
    </row>
    <row r="24584" spans="1:2" x14ac:dyDescent="0.3">
      <c r="A24584" t="s">
        <v>3991</v>
      </c>
      <c r="B24584" t="s">
        <v>13007</v>
      </c>
    </row>
    <row r="24585" spans="1:2" x14ac:dyDescent="0.3">
      <c r="A24585" t="s">
        <v>3992</v>
      </c>
      <c r="B24585" t="s">
        <v>13008</v>
      </c>
    </row>
    <row r="24586" spans="1:2" x14ac:dyDescent="0.3">
      <c r="B24586" t="s">
        <v>12898</v>
      </c>
    </row>
    <row r="24587" spans="1:2" x14ac:dyDescent="0.3">
      <c r="B24587" t="s">
        <v>12898</v>
      </c>
    </row>
    <row r="24588" spans="1:2" x14ac:dyDescent="0.3">
      <c r="B24588" t="s">
        <v>12898</v>
      </c>
    </row>
    <row r="24589" spans="1:2" x14ac:dyDescent="0.3">
      <c r="A24589" t="s">
        <v>3993</v>
      </c>
      <c r="B24589" t="s">
        <v>13009</v>
      </c>
    </row>
    <row r="24590" spans="1:2" x14ac:dyDescent="0.3">
      <c r="B24590" t="s">
        <v>12898</v>
      </c>
    </row>
    <row r="24591" spans="1:2" x14ac:dyDescent="0.3">
      <c r="B24591" t="s">
        <v>12898</v>
      </c>
    </row>
    <row r="24592" spans="1:2" x14ac:dyDescent="0.3">
      <c r="A24592" t="s">
        <v>3994</v>
      </c>
      <c r="B24592" t="s">
        <v>13010</v>
      </c>
    </row>
    <row r="24593" spans="1:2" x14ac:dyDescent="0.3">
      <c r="A24593" t="s">
        <v>3995</v>
      </c>
      <c r="B24593" t="s">
        <v>13011</v>
      </c>
    </row>
    <row r="24594" spans="1:2" x14ac:dyDescent="0.3">
      <c r="B24594" t="s">
        <v>12898</v>
      </c>
    </row>
    <row r="24595" spans="1:2" x14ac:dyDescent="0.3">
      <c r="B24595" t="s">
        <v>12898</v>
      </c>
    </row>
    <row r="24596" spans="1:2" x14ac:dyDescent="0.3">
      <c r="A24596" t="s">
        <v>3996</v>
      </c>
      <c r="B24596" t="s">
        <v>13012</v>
      </c>
    </row>
    <row r="24597" spans="1:2" x14ac:dyDescent="0.3">
      <c r="A24597" t="s">
        <v>3996</v>
      </c>
      <c r="B24597" t="s">
        <v>13012</v>
      </c>
    </row>
    <row r="24598" spans="1:2" x14ac:dyDescent="0.3">
      <c r="B24598" t="s">
        <v>12898</v>
      </c>
    </row>
    <row r="24599" spans="1:2" x14ac:dyDescent="0.3">
      <c r="B24599" t="s">
        <v>12898</v>
      </c>
    </row>
    <row r="24600" spans="1:2" x14ac:dyDescent="0.3">
      <c r="B24600" t="s">
        <v>12898</v>
      </c>
    </row>
    <row r="24601" spans="1:2" x14ac:dyDescent="0.3">
      <c r="A24601" t="s">
        <v>3989</v>
      </c>
      <c r="B24601" t="s">
        <v>13005</v>
      </c>
    </row>
    <row r="24602" spans="1:2" x14ac:dyDescent="0.3">
      <c r="B24602" t="s">
        <v>12898</v>
      </c>
    </row>
    <row r="24603" spans="1:2" x14ac:dyDescent="0.3">
      <c r="B24603" t="s">
        <v>12898</v>
      </c>
    </row>
    <row r="24604" spans="1:2" x14ac:dyDescent="0.3">
      <c r="B24604" t="s">
        <v>12898</v>
      </c>
    </row>
    <row r="24605" spans="1:2" x14ac:dyDescent="0.3">
      <c r="B24605" t="s">
        <v>12898</v>
      </c>
    </row>
    <row r="24606" spans="1:2" x14ac:dyDescent="0.3">
      <c r="B24606" t="s">
        <v>12898</v>
      </c>
    </row>
    <row r="24607" spans="1:2" x14ac:dyDescent="0.3">
      <c r="A24607" t="s">
        <v>3997</v>
      </c>
      <c r="B24607" t="s">
        <v>13013</v>
      </c>
    </row>
    <row r="24608" spans="1:2" x14ac:dyDescent="0.3">
      <c r="A24608" t="s">
        <v>3998</v>
      </c>
      <c r="B24608" t="s">
        <v>13014</v>
      </c>
    </row>
    <row r="24609" spans="1:2" x14ac:dyDescent="0.3">
      <c r="A24609" t="s">
        <v>3998</v>
      </c>
      <c r="B24609" t="s">
        <v>13014</v>
      </c>
    </row>
    <row r="24610" spans="1:2" x14ac:dyDescent="0.3">
      <c r="B24610" t="s">
        <v>12898</v>
      </c>
    </row>
    <row r="24611" spans="1:2" x14ac:dyDescent="0.3">
      <c r="B24611" t="s">
        <v>12898</v>
      </c>
    </row>
    <row r="24612" spans="1:2" x14ac:dyDescent="0.3">
      <c r="B24612" t="s">
        <v>12898</v>
      </c>
    </row>
    <row r="24613" spans="1:2" x14ac:dyDescent="0.3">
      <c r="B24613" t="s">
        <v>13015</v>
      </c>
    </row>
    <row r="24614" spans="1:2" x14ac:dyDescent="0.3">
      <c r="B24614" t="s">
        <v>13015</v>
      </c>
    </row>
    <row r="24615" spans="1:2" x14ac:dyDescent="0.3">
      <c r="B24615" t="s">
        <v>13015</v>
      </c>
    </row>
    <row r="24616" spans="1:2" x14ac:dyDescent="0.3">
      <c r="B24616" t="s">
        <v>13015</v>
      </c>
    </row>
    <row r="24617" spans="1:2" x14ac:dyDescent="0.3">
      <c r="B24617" t="s">
        <v>13016</v>
      </c>
    </row>
    <row r="24618" spans="1:2" x14ac:dyDescent="0.3">
      <c r="B24618" t="s">
        <v>12898</v>
      </c>
    </row>
    <row r="24619" spans="1:2" x14ac:dyDescent="0.3">
      <c r="A24619" t="s">
        <v>3947</v>
      </c>
      <c r="B24619" t="s">
        <v>12861</v>
      </c>
    </row>
    <row r="24620" spans="1:2" x14ac:dyDescent="0.3">
      <c r="B24620" t="s">
        <v>12898</v>
      </c>
    </row>
    <row r="24621" spans="1:2" x14ac:dyDescent="0.3">
      <c r="B24621" t="s">
        <v>12898</v>
      </c>
    </row>
    <row r="24622" spans="1:2" x14ac:dyDescent="0.3">
      <c r="B24622" t="s">
        <v>12898</v>
      </c>
    </row>
    <row r="24623" spans="1:2" x14ac:dyDescent="0.3">
      <c r="A24623" t="s">
        <v>3999</v>
      </c>
      <c r="B24623" t="s">
        <v>13017</v>
      </c>
    </row>
    <row r="24624" spans="1:2" x14ac:dyDescent="0.3">
      <c r="A24624" t="s">
        <v>3999</v>
      </c>
      <c r="B24624" t="s">
        <v>13017</v>
      </c>
    </row>
    <row r="24625" spans="1:2" x14ac:dyDescent="0.3">
      <c r="B24625" t="s">
        <v>12898</v>
      </c>
    </row>
    <row r="24626" spans="1:2" x14ac:dyDescent="0.3">
      <c r="B24626" t="s">
        <v>12898</v>
      </c>
    </row>
    <row r="24627" spans="1:2" x14ac:dyDescent="0.3">
      <c r="B24627" t="s">
        <v>12898</v>
      </c>
    </row>
    <row r="24628" spans="1:2" x14ac:dyDescent="0.3">
      <c r="B24628" t="s">
        <v>12898</v>
      </c>
    </row>
    <row r="24629" spans="1:2" x14ac:dyDescent="0.3">
      <c r="A24629" t="s">
        <v>4000</v>
      </c>
      <c r="B24629" t="s">
        <v>13018</v>
      </c>
    </row>
    <row r="24630" spans="1:2" x14ac:dyDescent="0.3">
      <c r="A24630" t="s">
        <v>4001</v>
      </c>
      <c r="B24630" t="s">
        <v>13019</v>
      </c>
    </row>
    <row r="24631" spans="1:2" x14ac:dyDescent="0.3">
      <c r="A24631" t="s">
        <v>4002</v>
      </c>
      <c r="B24631" t="s">
        <v>13020</v>
      </c>
    </row>
    <row r="24632" spans="1:2" x14ac:dyDescent="0.3">
      <c r="A24632" t="s">
        <v>4003</v>
      </c>
      <c r="B24632" t="s">
        <v>13021</v>
      </c>
    </row>
    <row r="24633" spans="1:2" x14ac:dyDescent="0.3">
      <c r="A24633" t="s">
        <v>4003</v>
      </c>
      <c r="B24633" t="s">
        <v>13021</v>
      </c>
    </row>
    <row r="24634" spans="1:2" x14ac:dyDescent="0.3">
      <c r="A24634" t="s">
        <v>4003</v>
      </c>
      <c r="B24634" t="s">
        <v>13021</v>
      </c>
    </row>
    <row r="24635" spans="1:2" x14ac:dyDescent="0.3">
      <c r="A24635" t="s">
        <v>4003</v>
      </c>
      <c r="B24635" t="s">
        <v>13021</v>
      </c>
    </row>
    <row r="24636" spans="1:2" x14ac:dyDescent="0.3">
      <c r="A24636" t="s">
        <v>4003</v>
      </c>
      <c r="B24636" t="s">
        <v>13021</v>
      </c>
    </row>
    <row r="24637" spans="1:2" x14ac:dyDescent="0.3">
      <c r="A24637" t="s">
        <v>4003</v>
      </c>
      <c r="B24637" t="s">
        <v>13021</v>
      </c>
    </row>
    <row r="24638" spans="1:2" x14ac:dyDescent="0.3">
      <c r="A24638" t="s">
        <v>4003</v>
      </c>
      <c r="B24638" t="s">
        <v>13021</v>
      </c>
    </row>
    <row r="24639" spans="1:2" x14ac:dyDescent="0.3">
      <c r="A24639" t="s">
        <v>4003</v>
      </c>
      <c r="B24639" t="s">
        <v>13021</v>
      </c>
    </row>
    <row r="24640" spans="1:2" x14ac:dyDescent="0.3">
      <c r="B24640" t="s">
        <v>13022</v>
      </c>
    </row>
    <row r="24641" spans="1:2" x14ac:dyDescent="0.3">
      <c r="B24641" t="s">
        <v>13022</v>
      </c>
    </row>
    <row r="24642" spans="1:2" x14ac:dyDescent="0.3">
      <c r="B24642" t="s">
        <v>13022</v>
      </c>
    </row>
    <row r="24643" spans="1:2" x14ac:dyDescent="0.3">
      <c r="B24643" t="s">
        <v>13022</v>
      </c>
    </row>
    <row r="24644" spans="1:2" x14ac:dyDescent="0.3">
      <c r="B24644" t="s">
        <v>13022</v>
      </c>
    </row>
    <row r="24645" spans="1:2" x14ac:dyDescent="0.3">
      <c r="B24645" t="s">
        <v>13022</v>
      </c>
    </row>
    <row r="24646" spans="1:2" x14ac:dyDescent="0.3">
      <c r="B24646" t="s">
        <v>13023</v>
      </c>
    </row>
    <row r="24647" spans="1:2" x14ac:dyDescent="0.3">
      <c r="B24647" t="s">
        <v>13024</v>
      </c>
    </row>
    <row r="24648" spans="1:2" x14ac:dyDescent="0.3">
      <c r="B24648" t="s">
        <v>13024</v>
      </c>
    </row>
    <row r="24649" spans="1:2" x14ac:dyDescent="0.3">
      <c r="A24649" t="s">
        <v>4004</v>
      </c>
      <c r="B24649" t="s">
        <v>13025</v>
      </c>
    </row>
    <row r="24650" spans="1:2" x14ac:dyDescent="0.3">
      <c r="B24650" t="s">
        <v>13024</v>
      </c>
    </row>
    <row r="24651" spans="1:2" x14ac:dyDescent="0.3">
      <c r="A24651" t="s">
        <v>4005</v>
      </c>
      <c r="B24651" t="s">
        <v>13026</v>
      </c>
    </row>
    <row r="24652" spans="1:2" x14ac:dyDescent="0.3">
      <c r="B24652" t="s">
        <v>12898</v>
      </c>
    </row>
    <row r="24653" spans="1:2" x14ac:dyDescent="0.3">
      <c r="B24653" t="s">
        <v>12898</v>
      </c>
    </row>
    <row r="24654" spans="1:2" x14ac:dyDescent="0.3">
      <c r="A24654" t="s">
        <v>4006</v>
      </c>
      <c r="B24654" t="s">
        <v>13027</v>
      </c>
    </row>
    <row r="24655" spans="1:2" x14ac:dyDescent="0.3">
      <c r="A24655" t="s">
        <v>4006</v>
      </c>
      <c r="B24655" t="s">
        <v>13027</v>
      </c>
    </row>
    <row r="24656" spans="1:2" x14ac:dyDescent="0.3">
      <c r="A24656" t="s">
        <v>4007</v>
      </c>
      <c r="B24656" t="s">
        <v>13028</v>
      </c>
    </row>
    <row r="24657" spans="1:2" x14ac:dyDescent="0.3">
      <c r="A24657" t="s">
        <v>4007</v>
      </c>
      <c r="B24657" t="s">
        <v>13028</v>
      </c>
    </row>
    <row r="24658" spans="1:2" x14ac:dyDescent="0.3">
      <c r="A24658" t="s">
        <v>4003</v>
      </c>
      <c r="B24658" t="s">
        <v>13021</v>
      </c>
    </row>
    <row r="24659" spans="1:2" x14ac:dyDescent="0.3">
      <c r="A24659" t="s">
        <v>4003</v>
      </c>
      <c r="B24659" t="s">
        <v>13021</v>
      </c>
    </row>
    <row r="24660" spans="1:2" x14ac:dyDescent="0.3">
      <c r="B24660" t="s">
        <v>12867</v>
      </c>
    </row>
    <row r="24661" spans="1:2" x14ac:dyDescent="0.3">
      <c r="B24661" t="s">
        <v>12867</v>
      </c>
    </row>
    <row r="24662" spans="1:2" x14ac:dyDescent="0.3">
      <c r="A24662" t="s">
        <v>4008</v>
      </c>
      <c r="B24662" t="s">
        <v>13029</v>
      </c>
    </row>
    <row r="24663" spans="1:2" x14ac:dyDescent="0.3">
      <c r="A24663" t="s">
        <v>4009</v>
      </c>
      <c r="B24663" t="s">
        <v>13030</v>
      </c>
    </row>
    <row r="24664" spans="1:2" x14ac:dyDescent="0.3">
      <c r="A24664" t="s">
        <v>4010</v>
      </c>
      <c r="B24664" t="s">
        <v>13031</v>
      </c>
    </row>
    <row r="24665" spans="1:2" x14ac:dyDescent="0.3">
      <c r="A24665" t="s">
        <v>4010</v>
      </c>
      <c r="B24665" t="s">
        <v>13031</v>
      </c>
    </row>
    <row r="24666" spans="1:2" x14ac:dyDescent="0.3">
      <c r="A24666" t="s">
        <v>4010</v>
      </c>
      <c r="B24666" t="s">
        <v>13032</v>
      </c>
    </row>
    <row r="24667" spans="1:2" x14ac:dyDescent="0.3">
      <c r="B24667" t="s">
        <v>12938</v>
      </c>
    </row>
    <row r="24668" spans="1:2" x14ac:dyDescent="0.3">
      <c r="B24668" t="s">
        <v>12959</v>
      </c>
    </row>
    <row r="24669" spans="1:2" x14ac:dyDescent="0.3">
      <c r="B24669" t="s">
        <v>12958</v>
      </c>
    </row>
    <row r="24670" spans="1:2" x14ac:dyDescent="0.3">
      <c r="B24670" t="s">
        <v>12959</v>
      </c>
    </row>
    <row r="24671" spans="1:2" x14ac:dyDescent="0.3">
      <c r="A24671" t="s">
        <v>4011</v>
      </c>
      <c r="B24671" t="s">
        <v>13033</v>
      </c>
    </row>
    <row r="24672" spans="1:2" x14ac:dyDescent="0.3">
      <c r="A24672" t="s">
        <v>4011</v>
      </c>
      <c r="B24672" t="s">
        <v>13033</v>
      </c>
    </row>
    <row r="24673" spans="1:2" x14ac:dyDescent="0.3">
      <c r="B24673" t="s">
        <v>13023</v>
      </c>
    </row>
    <row r="24674" spans="1:2" x14ac:dyDescent="0.3">
      <c r="B24674" t="s">
        <v>12937</v>
      </c>
    </row>
    <row r="24675" spans="1:2" x14ac:dyDescent="0.3">
      <c r="B24675" t="s">
        <v>13034</v>
      </c>
    </row>
    <row r="24676" spans="1:2" x14ac:dyDescent="0.3">
      <c r="B24676" t="s">
        <v>13034</v>
      </c>
    </row>
    <row r="24677" spans="1:2" x14ac:dyDescent="0.3">
      <c r="B24677" t="s">
        <v>13034</v>
      </c>
    </row>
    <row r="24678" spans="1:2" x14ac:dyDescent="0.3">
      <c r="B24678" t="s">
        <v>13034</v>
      </c>
    </row>
    <row r="24679" spans="1:2" x14ac:dyDescent="0.3">
      <c r="B24679" t="s">
        <v>13034</v>
      </c>
    </row>
    <row r="24680" spans="1:2" x14ac:dyDescent="0.3">
      <c r="B24680" t="s">
        <v>13034</v>
      </c>
    </row>
    <row r="24681" spans="1:2" x14ac:dyDescent="0.3">
      <c r="B24681" t="s">
        <v>13035</v>
      </c>
    </row>
    <row r="24682" spans="1:2" x14ac:dyDescent="0.3">
      <c r="B24682" t="s">
        <v>12867</v>
      </c>
    </row>
    <row r="24683" spans="1:2" x14ac:dyDescent="0.3">
      <c r="B24683" t="s">
        <v>12867</v>
      </c>
    </row>
    <row r="24684" spans="1:2" x14ac:dyDescent="0.3">
      <c r="B24684" t="s">
        <v>12867</v>
      </c>
    </row>
    <row r="24685" spans="1:2" x14ac:dyDescent="0.3">
      <c r="B24685" t="s">
        <v>12867</v>
      </c>
    </row>
    <row r="24686" spans="1:2" x14ac:dyDescent="0.3">
      <c r="B24686" t="s">
        <v>12867</v>
      </c>
    </row>
    <row r="24687" spans="1:2" x14ac:dyDescent="0.3">
      <c r="B24687" t="s">
        <v>12867</v>
      </c>
    </row>
    <row r="24688" spans="1:2" x14ac:dyDescent="0.3">
      <c r="A24688" t="s">
        <v>4012</v>
      </c>
      <c r="B24688" t="s">
        <v>13036</v>
      </c>
    </row>
    <row r="24689" spans="1:2" x14ac:dyDescent="0.3">
      <c r="A24689" t="s">
        <v>4013</v>
      </c>
      <c r="B24689" t="s">
        <v>13037</v>
      </c>
    </row>
    <row r="24690" spans="1:2" x14ac:dyDescent="0.3">
      <c r="A24690" t="s">
        <v>4014</v>
      </c>
      <c r="B24690" t="s">
        <v>13038</v>
      </c>
    </row>
    <row r="24691" spans="1:2" x14ac:dyDescent="0.3">
      <c r="A24691" t="s">
        <v>4015</v>
      </c>
      <c r="B24691" t="s">
        <v>13039</v>
      </c>
    </row>
    <row r="24692" spans="1:2" x14ac:dyDescent="0.3">
      <c r="A24692" t="s">
        <v>4016</v>
      </c>
      <c r="B24692" t="s">
        <v>13040</v>
      </c>
    </row>
    <row r="24693" spans="1:2" x14ac:dyDescent="0.3">
      <c r="B24693" t="s">
        <v>13041</v>
      </c>
    </row>
    <row r="24694" spans="1:2" x14ac:dyDescent="0.3">
      <c r="B24694" t="s">
        <v>13042</v>
      </c>
    </row>
    <row r="24695" spans="1:2" x14ac:dyDescent="0.3">
      <c r="B24695" t="s">
        <v>13043</v>
      </c>
    </row>
    <row r="24696" spans="1:2" x14ac:dyDescent="0.3">
      <c r="B24696" t="s">
        <v>13043</v>
      </c>
    </row>
    <row r="24697" spans="1:2" x14ac:dyDescent="0.3">
      <c r="B24697" t="s">
        <v>13043</v>
      </c>
    </row>
    <row r="24698" spans="1:2" x14ac:dyDescent="0.3">
      <c r="B24698" t="s">
        <v>13043</v>
      </c>
    </row>
    <row r="24699" spans="1:2" x14ac:dyDescent="0.3">
      <c r="A24699" t="s">
        <v>4017</v>
      </c>
      <c r="B24699" t="s">
        <v>13044</v>
      </c>
    </row>
    <row r="24700" spans="1:2" x14ac:dyDescent="0.3">
      <c r="B24700" t="s">
        <v>13043</v>
      </c>
    </row>
    <row r="24701" spans="1:2" x14ac:dyDescent="0.3">
      <c r="A24701" t="s">
        <v>4017</v>
      </c>
      <c r="B24701" t="s">
        <v>13044</v>
      </c>
    </row>
    <row r="24702" spans="1:2" x14ac:dyDescent="0.3">
      <c r="A24702" t="s">
        <v>4003</v>
      </c>
      <c r="B24702" t="s">
        <v>13021</v>
      </c>
    </row>
    <row r="24703" spans="1:2" x14ac:dyDescent="0.3">
      <c r="A24703" t="s">
        <v>4003</v>
      </c>
      <c r="B24703" t="s">
        <v>13021</v>
      </c>
    </row>
    <row r="24704" spans="1:2" x14ac:dyDescent="0.3">
      <c r="A24704" t="s">
        <v>4003</v>
      </c>
      <c r="B24704" t="s">
        <v>13021</v>
      </c>
    </row>
    <row r="24705" spans="1:2" x14ac:dyDescent="0.3">
      <c r="A24705" t="s">
        <v>4012</v>
      </c>
      <c r="B24705" t="s">
        <v>13036</v>
      </c>
    </row>
    <row r="24706" spans="1:2" x14ac:dyDescent="0.3">
      <c r="A24706" t="s">
        <v>4012</v>
      </c>
      <c r="B24706" t="s">
        <v>13036</v>
      </c>
    </row>
    <row r="24707" spans="1:2" x14ac:dyDescent="0.3">
      <c r="A24707" t="s">
        <v>4012</v>
      </c>
      <c r="B24707" t="s">
        <v>13036</v>
      </c>
    </row>
    <row r="24708" spans="1:2" x14ac:dyDescent="0.3">
      <c r="A24708" t="s">
        <v>4012</v>
      </c>
      <c r="B24708" t="s">
        <v>13036</v>
      </c>
    </row>
    <row r="24709" spans="1:2" x14ac:dyDescent="0.3">
      <c r="A24709" t="s">
        <v>4012</v>
      </c>
      <c r="B24709" t="s">
        <v>13036</v>
      </c>
    </row>
    <row r="24710" spans="1:2" x14ac:dyDescent="0.3">
      <c r="A24710" t="s">
        <v>4012</v>
      </c>
      <c r="B24710" t="s">
        <v>13036</v>
      </c>
    </row>
    <row r="24711" spans="1:2" x14ac:dyDescent="0.3">
      <c r="A24711" t="s">
        <v>4012</v>
      </c>
      <c r="B24711" t="s">
        <v>13036</v>
      </c>
    </row>
    <row r="24712" spans="1:2" x14ac:dyDescent="0.3">
      <c r="A24712" t="s">
        <v>4012</v>
      </c>
      <c r="B24712" t="s">
        <v>13036</v>
      </c>
    </row>
    <row r="24713" spans="1:2" x14ac:dyDescent="0.3">
      <c r="A24713" t="s">
        <v>4012</v>
      </c>
      <c r="B24713" t="s">
        <v>13036</v>
      </c>
    </row>
    <row r="24714" spans="1:2" x14ac:dyDescent="0.3">
      <c r="A24714" t="s">
        <v>4012</v>
      </c>
      <c r="B24714" t="s">
        <v>13036</v>
      </c>
    </row>
    <row r="24715" spans="1:2" x14ac:dyDescent="0.3">
      <c r="B24715" t="s">
        <v>13041</v>
      </c>
    </row>
    <row r="24716" spans="1:2" x14ac:dyDescent="0.3">
      <c r="B24716" t="s">
        <v>13041</v>
      </c>
    </row>
    <row r="24717" spans="1:2" x14ac:dyDescent="0.3">
      <c r="B24717" t="s">
        <v>13041</v>
      </c>
    </row>
    <row r="24718" spans="1:2" x14ac:dyDescent="0.3">
      <c r="A24718" t="s">
        <v>4003</v>
      </c>
      <c r="B24718" t="s">
        <v>13021</v>
      </c>
    </row>
    <row r="24719" spans="1:2" x14ac:dyDescent="0.3">
      <c r="A24719" t="s">
        <v>4003</v>
      </c>
      <c r="B24719" t="s">
        <v>13021</v>
      </c>
    </row>
    <row r="24720" spans="1:2" x14ac:dyDescent="0.3">
      <c r="A24720" t="s">
        <v>4003</v>
      </c>
      <c r="B24720" t="s">
        <v>13021</v>
      </c>
    </row>
    <row r="24721" spans="1:2" x14ac:dyDescent="0.3">
      <c r="A24721" t="s">
        <v>4003</v>
      </c>
      <c r="B24721" t="s">
        <v>13021</v>
      </c>
    </row>
    <row r="24722" spans="1:2" x14ac:dyDescent="0.3">
      <c r="A24722" t="s">
        <v>4003</v>
      </c>
      <c r="B24722" t="s">
        <v>13021</v>
      </c>
    </row>
    <row r="24723" spans="1:2" x14ac:dyDescent="0.3">
      <c r="A24723" t="s">
        <v>4003</v>
      </c>
      <c r="B24723" t="s">
        <v>13021</v>
      </c>
    </row>
    <row r="24724" spans="1:2" x14ac:dyDescent="0.3">
      <c r="A24724" t="s">
        <v>4003</v>
      </c>
      <c r="B24724" t="s">
        <v>13021</v>
      </c>
    </row>
    <row r="24725" spans="1:2" x14ac:dyDescent="0.3">
      <c r="A24725" t="s">
        <v>4003</v>
      </c>
      <c r="B24725" t="s">
        <v>13021</v>
      </c>
    </row>
    <row r="24726" spans="1:2" x14ac:dyDescent="0.3">
      <c r="A24726" t="s">
        <v>4003</v>
      </c>
      <c r="B24726" t="s">
        <v>13021</v>
      </c>
    </row>
    <row r="24727" spans="1:2" x14ac:dyDescent="0.3">
      <c r="A24727" t="s">
        <v>4003</v>
      </c>
      <c r="B24727" t="s">
        <v>13021</v>
      </c>
    </row>
    <row r="24728" spans="1:2" x14ac:dyDescent="0.3">
      <c r="A24728" t="s">
        <v>4003</v>
      </c>
      <c r="B24728" t="s">
        <v>13021</v>
      </c>
    </row>
    <row r="24729" spans="1:2" x14ac:dyDescent="0.3">
      <c r="B24729" t="s">
        <v>13045</v>
      </c>
    </row>
    <row r="24730" spans="1:2" x14ac:dyDescent="0.3">
      <c r="B24730" t="s">
        <v>13046</v>
      </c>
    </row>
    <row r="24731" spans="1:2" x14ac:dyDescent="0.3">
      <c r="B24731" t="s">
        <v>13045</v>
      </c>
    </row>
    <row r="24732" spans="1:2" x14ac:dyDescent="0.3">
      <c r="B24732" t="s">
        <v>13047</v>
      </c>
    </row>
    <row r="24733" spans="1:2" x14ac:dyDescent="0.3">
      <c r="B24733" t="s">
        <v>13047</v>
      </c>
    </row>
    <row r="24734" spans="1:2" x14ac:dyDescent="0.3">
      <c r="B24734" t="s">
        <v>13047</v>
      </c>
    </row>
    <row r="24735" spans="1:2" x14ac:dyDescent="0.3">
      <c r="B24735" t="s">
        <v>13047</v>
      </c>
    </row>
    <row r="24736" spans="1:2" x14ac:dyDescent="0.3">
      <c r="B24736" t="s">
        <v>13048</v>
      </c>
    </row>
    <row r="24737" spans="1:2" x14ac:dyDescent="0.3">
      <c r="B24737" t="s">
        <v>13047</v>
      </c>
    </row>
    <row r="24738" spans="1:2" x14ac:dyDescent="0.3">
      <c r="B24738" t="s">
        <v>13049</v>
      </c>
    </row>
    <row r="24739" spans="1:2" x14ac:dyDescent="0.3">
      <c r="B24739" t="s">
        <v>13048</v>
      </c>
    </row>
    <row r="24740" spans="1:2" x14ac:dyDescent="0.3">
      <c r="B24740" t="s">
        <v>13048</v>
      </c>
    </row>
    <row r="24741" spans="1:2" x14ac:dyDescent="0.3">
      <c r="B24741" t="s">
        <v>13048</v>
      </c>
    </row>
    <row r="24742" spans="1:2" x14ac:dyDescent="0.3">
      <c r="B24742" t="s">
        <v>13048</v>
      </c>
    </row>
    <row r="24743" spans="1:2" x14ac:dyDescent="0.3">
      <c r="A24743" t="s">
        <v>4018</v>
      </c>
      <c r="B24743" t="s">
        <v>13050</v>
      </c>
    </row>
    <row r="24744" spans="1:2" x14ac:dyDescent="0.3">
      <c r="A24744" t="s">
        <v>4018</v>
      </c>
      <c r="B24744" t="s">
        <v>13050</v>
      </c>
    </row>
    <row r="24745" spans="1:2" x14ac:dyDescent="0.3">
      <c r="B24745" t="s">
        <v>13022</v>
      </c>
    </row>
    <row r="24746" spans="1:2" x14ac:dyDescent="0.3">
      <c r="B24746" t="s">
        <v>13022</v>
      </c>
    </row>
    <row r="24747" spans="1:2" x14ac:dyDescent="0.3">
      <c r="B24747" t="s">
        <v>13048</v>
      </c>
    </row>
    <row r="24748" spans="1:2" x14ac:dyDescent="0.3">
      <c r="B24748" t="s">
        <v>13048</v>
      </c>
    </row>
    <row r="24749" spans="1:2" x14ac:dyDescent="0.3">
      <c r="B24749" t="s">
        <v>13048</v>
      </c>
    </row>
    <row r="24750" spans="1:2" x14ac:dyDescent="0.3">
      <c r="B24750" t="s">
        <v>13048</v>
      </c>
    </row>
    <row r="24751" spans="1:2" x14ac:dyDescent="0.3">
      <c r="A24751" t="s">
        <v>4019</v>
      </c>
      <c r="B24751" t="s">
        <v>13051</v>
      </c>
    </row>
    <row r="24752" spans="1:2" x14ac:dyDescent="0.3">
      <c r="A24752" t="s">
        <v>4019</v>
      </c>
      <c r="B24752" t="s">
        <v>13051</v>
      </c>
    </row>
    <row r="24753" spans="1:2" x14ac:dyDescent="0.3">
      <c r="A24753" t="s">
        <v>4020</v>
      </c>
      <c r="B24753" t="s">
        <v>13052</v>
      </c>
    </row>
    <row r="24754" spans="1:2" x14ac:dyDescent="0.3">
      <c r="A24754" t="s">
        <v>4020</v>
      </c>
      <c r="B24754" t="s">
        <v>13052</v>
      </c>
    </row>
    <row r="24755" spans="1:2" x14ac:dyDescent="0.3">
      <c r="B24755" t="s">
        <v>13053</v>
      </c>
    </row>
    <row r="24756" spans="1:2" x14ac:dyDescent="0.3">
      <c r="B24756" t="s">
        <v>13045</v>
      </c>
    </row>
    <row r="24757" spans="1:2" x14ac:dyDescent="0.3">
      <c r="A24757" t="s">
        <v>4021</v>
      </c>
      <c r="B24757" t="s">
        <v>13054</v>
      </c>
    </row>
    <row r="24758" spans="1:2" x14ac:dyDescent="0.3">
      <c r="B24758" t="s">
        <v>13022</v>
      </c>
    </row>
    <row r="24759" spans="1:2" x14ac:dyDescent="0.3">
      <c r="B24759" t="s">
        <v>13041</v>
      </c>
    </row>
    <row r="24760" spans="1:2" x14ac:dyDescent="0.3">
      <c r="A24760" t="s">
        <v>4018</v>
      </c>
      <c r="B24760" t="s">
        <v>13050</v>
      </c>
    </row>
    <row r="24761" spans="1:2" x14ac:dyDescent="0.3">
      <c r="A24761" t="s">
        <v>4018</v>
      </c>
      <c r="B24761" t="s">
        <v>13050</v>
      </c>
    </row>
    <row r="24762" spans="1:2" x14ac:dyDescent="0.3">
      <c r="A24762" t="s">
        <v>4018</v>
      </c>
      <c r="B24762" t="s">
        <v>13050</v>
      </c>
    </row>
    <row r="24763" spans="1:2" x14ac:dyDescent="0.3">
      <c r="A24763" t="s">
        <v>4018</v>
      </c>
      <c r="B24763" t="s">
        <v>13050</v>
      </c>
    </row>
    <row r="24764" spans="1:2" x14ac:dyDescent="0.3">
      <c r="A24764" t="s">
        <v>4018</v>
      </c>
      <c r="B24764" t="s">
        <v>13050</v>
      </c>
    </row>
    <row r="24765" spans="1:2" x14ac:dyDescent="0.3">
      <c r="A24765" t="s">
        <v>4018</v>
      </c>
      <c r="B24765" t="s">
        <v>13050</v>
      </c>
    </row>
    <row r="24766" spans="1:2" x14ac:dyDescent="0.3">
      <c r="A24766" t="s">
        <v>4018</v>
      </c>
      <c r="B24766" t="s">
        <v>13050</v>
      </c>
    </row>
    <row r="24767" spans="1:2" x14ac:dyDescent="0.3">
      <c r="A24767" t="s">
        <v>4018</v>
      </c>
      <c r="B24767" t="s">
        <v>13050</v>
      </c>
    </row>
    <row r="24768" spans="1:2" x14ac:dyDescent="0.3">
      <c r="A24768" t="s">
        <v>4018</v>
      </c>
      <c r="B24768" t="s">
        <v>13050</v>
      </c>
    </row>
    <row r="24769" spans="1:2" x14ac:dyDescent="0.3">
      <c r="A24769" t="s">
        <v>4018</v>
      </c>
      <c r="B24769" t="s">
        <v>13050</v>
      </c>
    </row>
    <row r="24770" spans="1:2" x14ac:dyDescent="0.3">
      <c r="B24770" t="s">
        <v>13043</v>
      </c>
    </row>
    <row r="24771" spans="1:2" x14ac:dyDescent="0.3">
      <c r="A24771" t="s">
        <v>4022</v>
      </c>
      <c r="B24771" t="s">
        <v>13055</v>
      </c>
    </row>
    <row r="24772" spans="1:2" x14ac:dyDescent="0.3">
      <c r="A24772" t="s">
        <v>4022</v>
      </c>
      <c r="B24772" t="s">
        <v>13055</v>
      </c>
    </row>
    <row r="24773" spans="1:2" x14ac:dyDescent="0.3">
      <c r="B24773" t="s">
        <v>12898</v>
      </c>
    </row>
    <row r="24774" spans="1:2" x14ac:dyDescent="0.3">
      <c r="B24774" t="s">
        <v>12898</v>
      </c>
    </row>
    <row r="24775" spans="1:2" x14ac:dyDescent="0.3">
      <c r="B24775" t="s">
        <v>12898</v>
      </c>
    </row>
    <row r="24776" spans="1:2" x14ac:dyDescent="0.3">
      <c r="B24776" t="s">
        <v>12898</v>
      </c>
    </row>
    <row r="24777" spans="1:2" x14ac:dyDescent="0.3">
      <c r="B24777" t="s">
        <v>12898</v>
      </c>
    </row>
    <row r="24778" spans="1:2" x14ac:dyDescent="0.3">
      <c r="A24778" t="s">
        <v>4023</v>
      </c>
      <c r="B24778" t="s">
        <v>13056</v>
      </c>
    </row>
    <row r="24779" spans="1:2" x14ac:dyDescent="0.3">
      <c r="A24779" t="s">
        <v>4024</v>
      </c>
      <c r="B24779" t="s">
        <v>13057</v>
      </c>
    </row>
    <row r="24780" spans="1:2" x14ac:dyDescent="0.3">
      <c r="B24780" t="s">
        <v>12898</v>
      </c>
    </row>
    <row r="24781" spans="1:2" x14ac:dyDescent="0.3">
      <c r="B24781" t="s">
        <v>12898</v>
      </c>
    </row>
    <row r="24782" spans="1:2" x14ac:dyDescent="0.3">
      <c r="A24782" t="s">
        <v>4025</v>
      </c>
      <c r="B24782" t="s">
        <v>13058</v>
      </c>
    </row>
    <row r="24783" spans="1:2" x14ac:dyDescent="0.3">
      <c r="B24783" t="s">
        <v>12898</v>
      </c>
    </row>
    <row r="24784" spans="1:2" x14ac:dyDescent="0.3">
      <c r="A24784" t="s">
        <v>4021</v>
      </c>
      <c r="B24784" t="s">
        <v>13054</v>
      </c>
    </row>
    <row r="24785" spans="1:2" x14ac:dyDescent="0.3">
      <c r="A24785" t="s">
        <v>4026</v>
      </c>
      <c r="B24785" t="s">
        <v>13059</v>
      </c>
    </row>
    <row r="24786" spans="1:2" x14ac:dyDescent="0.3">
      <c r="A24786" t="s">
        <v>4027</v>
      </c>
      <c r="B24786" t="s">
        <v>13060</v>
      </c>
    </row>
    <row r="24787" spans="1:2" x14ac:dyDescent="0.3">
      <c r="B24787" t="s">
        <v>12898</v>
      </c>
    </row>
    <row r="24788" spans="1:2" x14ac:dyDescent="0.3">
      <c r="B24788" t="s">
        <v>12898</v>
      </c>
    </row>
    <row r="24789" spans="1:2" x14ac:dyDescent="0.3">
      <c r="A24789" t="s">
        <v>4028</v>
      </c>
      <c r="B24789" t="s">
        <v>13061</v>
      </c>
    </row>
    <row r="24790" spans="1:2" x14ac:dyDescent="0.3">
      <c r="A24790" t="s">
        <v>4027</v>
      </c>
      <c r="B24790" t="s">
        <v>13060</v>
      </c>
    </row>
    <row r="24791" spans="1:2" x14ac:dyDescent="0.3">
      <c r="B24791" t="s">
        <v>12898</v>
      </c>
    </row>
    <row r="24792" spans="1:2" x14ac:dyDescent="0.3">
      <c r="A24792" t="s">
        <v>4029</v>
      </c>
      <c r="B24792" t="s">
        <v>13062</v>
      </c>
    </row>
    <row r="24793" spans="1:2" x14ac:dyDescent="0.3">
      <c r="A24793" t="s">
        <v>4029</v>
      </c>
      <c r="B24793" t="s">
        <v>13062</v>
      </c>
    </row>
    <row r="24794" spans="1:2" x14ac:dyDescent="0.3">
      <c r="B24794" t="s">
        <v>12898</v>
      </c>
    </row>
    <row r="24795" spans="1:2" x14ac:dyDescent="0.3">
      <c r="B24795" t="s">
        <v>12898</v>
      </c>
    </row>
    <row r="24796" spans="1:2" x14ac:dyDescent="0.3">
      <c r="B24796" t="s">
        <v>12898</v>
      </c>
    </row>
    <row r="24797" spans="1:2" x14ac:dyDescent="0.3">
      <c r="B24797" t="s">
        <v>12898</v>
      </c>
    </row>
    <row r="24798" spans="1:2" x14ac:dyDescent="0.3">
      <c r="A24798" t="s">
        <v>4030</v>
      </c>
      <c r="B24798" t="s">
        <v>13063</v>
      </c>
    </row>
    <row r="24799" spans="1:2" x14ac:dyDescent="0.3">
      <c r="A24799" t="s">
        <v>4031</v>
      </c>
      <c r="B24799" t="s">
        <v>13064</v>
      </c>
    </row>
    <row r="24800" spans="1:2" x14ac:dyDescent="0.3">
      <c r="A24800" t="s">
        <v>4032</v>
      </c>
      <c r="B24800" t="s">
        <v>13065</v>
      </c>
    </row>
    <row r="24801" spans="1:2" x14ac:dyDescent="0.3">
      <c r="A24801" t="s">
        <v>4033</v>
      </c>
      <c r="B24801" t="s">
        <v>13066</v>
      </c>
    </row>
    <row r="24802" spans="1:2" x14ac:dyDescent="0.3">
      <c r="B24802" t="s">
        <v>12898</v>
      </c>
    </row>
    <row r="24803" spans="1:2" x14ac:dyDescent="0.3">
      <c r="A24803" t="s">
        <v>4034</v>
      </c>
      <c r="B24803" t="s">
        <v>13067</v>
      </c>
    </row>
    <row r="24804" spans="1:2" x14ac:dyDescent="0.3">
      <c r="B24804" t="s">
        <v>12898</v>
      </c>
    </row>
    <row r="24805" spans="1:2" x14ac:dyDescent="0.3">
      <c r="A24805" t="s">
        <v>4035</v>
      </c>
      <c r="B24805" t="s">
        <v>13068</v>
      </c>
    </row>
    <row r="24806" spans="1:2" x14ac:dyDescent="0.3">
      <c r="A24806" t="s">
        <v>4036</v>
      </c>
      <c r="B24806" t="s">
        <v>13069</v>
      </c>
    </row>
    <row r="24807" spans="1:2" x14ac:dyDescent="0.3">
      <c r="B24807" t="s">
        <v>12898</v>
      </c>
    </row>
    <row r="24808" spans="1:2" x14ac:dyDescent="0.3">
      <c r="A24808" t="s">
        <v>4037</v>
      </c>
      <c r="B24808" t="s">
        <v>13070</v>
      </c>
    </row>
    <row r="24809" spans="1:2" x14ac:dyDescent="0.3">
      <c r="A24809" t="s">
        <v>4038</v>
      </c>
      <c r="B24809" t="s">
        <v>13071</v>
      </c>
    </row>
    <row r="24810" spans="1:2" x14ac:dyDescent="0.3">
      <c r="A24810" t="s">
        <v>4039</v>
      </c>
      <c r="B24810" t="s">
        <v>13072</v>
      </c>
    </row>
    <row r="24811" spans="1:2" x14ac:dyDescent="0.3">
      <c r="A24811" t="s">
        <v>4040</v>
      </c>
      <c r="B24811" t="s">
        <v>13073</v>
      </c>
    </row>
    <row r="24812" spans="1:2" x14ac:dyDescent="0.3">
      <c r="B24812" t="s">
        <v>13043</v>
      </c>
    </row>
    <row r="24813" spans="1:2" x14ac:dyDescent="0.3">
      <c r="B24813" t="s">
        <v>12898</v>
      </c>
    </row>
    <row r="24814" spans="1:2" x14ac:dyDescent="0.3">
      <c r="B24814" t="s">
        <v>12898</v>
      </c>
    </row>
    <row r="24815" spans="1:2" x14ac:dyDescent="0.3">
      <c r="B24815" t="s">
        <v>12898</v>
      </c>
    </row>
    <row r="24816" spans="1:2" x14ac:dyDescent="0.3">
      <c r="B24816" t="s">
        <v>12898</v>
      </c>
    </row>
    <row r="24817" spans="1:2" x14ac:dyDescent="0.3">
      <c r="B24817" t="s">
        <v>12898</v>
      </c>
    </row>
    <row r="24818" spans="1:2" x14ac:dyDescent="0.3">
      <c r="B24818" t="s">
        <v>12898</v>
      </c>
    </row>
    <row r="24819" spans="1:2" x14ac:dyDescent="0.3">
      <c r="A24819" t="s">
        <v>4041</v>
      </c>
      <c r="B24819" t="s">
        <v>13074</v>
      </c>
    </row>
    <row r="24820" spans="1:2" x14ac:dyDescent="0.3">
      <c r="A24820" t="s">
        <v>4042</v>
      </c>
      <c r="B24820" t="s">
        <v>13075</v>
      </c>
    </row>
    <row r="24821" spans="1:2" x14ac:dyDescent="0.3">
      <c r="A24821" t="s">
        <v>4043</v>
      </c>
      <c r="B24821" t="s">
        <v>13076</v>
      </c>
    </row>
    <row r="24822" spans="1:2" x14ac:dyDescent="0.3">
      <c r="A24822" t="s">
        <v>4044</v>
      </c>
      <c r="B24822" t="s">
        <v>13077</v>
      </c>
    </row>
    <row r="24823" spans="1:2" x14ac:dyDescent="0.3">
      <c r="A24823" t="s">
        <v>4044</v>
      </c>
      <c r="B24823" t="s">
        <v>13077</v>
      </c>
    </row>
    <row r="24824" spans="1:2" x14ac:dyDescent="0.3">
      <c r="B24824" t="s">
        <v>12898</v>
      </c>
    </row>
    <row r="24825" spans="1:2" x14ac:dyDescent="0.3">
      <c r="B24825" t="s">
        <v>12898</v>
      </c>
    </row>
    <row r="24826" spans="1:2" x14ac:dyDescent="0.3">
      <c r="B24826" t="s">
        <v>12898</v>
      </c>
    </row>
    <row r="24827" spans="1:2" x14ac:dyDescent="0.3">
      <c r="B24827" t="s">
        <v>13078</v>
      </c>
    </row>
    <row r="24828" spans="1:2" x14ac:dyDescent="0.3">
      <c r="B24828" t="s">
        <v>13078</v>
      </c>
    </row>
    <row r="24829" spans="1:2" x14ac:dyDescent="0.3">
      <c r="B24829" t="s">
        <v>13078</v>
      </c>
    </row>
    <row r="24830" spans="1:2" x14ac:dyDescent="0.3">
      <c r="B24830" t="s">
        <v>13078</v>
      </c>
    </row>
    <row r="24831" spans="1:2" x14ac:dyDescent="0.3">
      <c r="B24831" t="s">
        <v>13078</v>
      </c>
    </row>
    <row r="24832" spans="1:2" x14ac:dyDescent="0.3">
      <c r="B24832" t="s">
        <v>13078</v>
      </c>
    </row>
    <row r="24833" spans="1:2" x14ac:dyDescent="0.3">
      <c r="B24833" t="s">
        <v>13079</v>
      </c>
    </row>
    <row r="24834" spans="1:2" x14ac:dyDescent="0.3">
      <c r="A24834" t="s">
        <v>4045</v>
      </c>
      <c r="B24834" t="s">
        <v>13080</v>
      </c>
    </row>
    <row r="24835" spans="1:2" x14ac:dyDescent="0.3">
      <c r="A24835" t="s">
        <v>4045</v>
      </c>
      <c r="B24835" t="s">
        <v>13080</v>
      </c>
    </row>
    <row r="24836" spans="1:2" x14ac:dyDescent="0.3">
      <c r="A24836" t="s">
        <v>4045</v>
      </c>
      <c r="B24836" t="s">
        <v>13081</v>
      </c>
    </row>
    <row r="24837" spans="1:2" x14ac:dyDescent="0.3">
      <c r="B24837" t="s">
        <v>13082</v>
      </c>
    </row>
    <row r="24838" spans="1:2" x14ac:dyDescent="0.3">
      <c r="B24838" t="s">
        <v>13083</v>
      </c>
    </row>
    <row r="24839" spans="1:2" x14ac:dyDescent="0.3">
      <c r="B24839" t="s">
        <v>13084</v>
      </c>
    </row>
    <row r="24840" spans="1:2" x14ac:dyDescent="0.3">
      <c r="A24840" t="s">
        <v>4046</v>
      </c>
      <c r="B24840" t="s">
        <v>13085</v>
      </c>
    </row>
    <row r="24841" spans="1:2" x14ac:dyDescent="0.3">
      <c r="B24841" t="s">
        <v>13086</v>
      </c>
    </row>
    <row r="24842" spans="1:2" x14ac:dyDescent="0.3">
      <c r="B24842" t="s">
        <v>13087</v>
      </c>
    </row>
    <row r="24843" spans="1:2" x14ac:dyDescent="0.3">
      <c r="B24843" t="s">
        <v>13087</v>
      </c>
    </row>
    <row r="24844" spans="1:2" x14ac:dyDescent="0.3">
      <c r="B24844" t="s">
        <v>13087</v>
      </c>
    </row>
    <row r="24845" spans="1:2" x14ac:dyDescent="0.3">
      <c r="B24845" t="s">
        <v>13087</v>
      </c>
    </row>
    <row r="24846" spans="1:2" x14ac:dyDescent="0.3">
      <c r="B24846" t="s">
        <v>13087</v>
      </c>
    </row>
    <row r="24847" spans="1:2" x14ac:dyDescent="0.3">
      <c r="B24847" t="s">
        <v>13088</v>
      </c>
    </row>
    <row r="24848" spans="1:2" x14ac:dyDescent="0.3">
      <c r="B24848" t="s">
        <v>13078</v>
      </c>
    </row>
    <row r="24849" spans="1:2" x14ac:dyDescent="0.3">
      <c r="B24849" t="s">
        <v>13078</v>
      </c>
    </row>
    <row r="24850" spans="1:2" x14ac:dyDescent="0.3">
      <c r="B24850" t="s">
        <v>13078</v>
      </c>
    </row>
    <row r="24851" spans="1:2" x14ac:dyDescent="0.3">
      <c r="B24851" t="s">
        <v>13078</v>
      </c>
    </row>
    <row r="24852" spans="1:2" x14ac:dyDescent="0.3">
      <c r="B24852" t="s">
        <v>13078</v>
      </c>
    </row>
    <row r="24853" spans="1:2" x14ac:dyDescent="0.3">
      <c r="B24853" t="s">
        <v>13078</v>
      </c>
    </row>
    <row r="24854" spans="1:2" x14ac:dyDescent="0.3">
      <c r="B24854" t="s">
        <v>13078</v>
      </c>
    </row>
    <row r="24855" spans="1:2" x14ac:dyDescent="0.3">
      <c r="B24855" t="s">
        <v>13089</v>
      </c>
    </row>
    <row r="24856" spans="1:2" x14ac:dyDescent="0.3">
      <c r="B24856" t="s">
        <v>13043</v>
      </c>
    </row>
    <row r="24857" spans="1:2" x14ac:dyDescent="0.3">
      <c r="A24857" t="s">
        <v>4047</v>
      </c>
      <c r="B24857" t="s">
        <v>13090</v>
      </c>
    </row>
    <row r="24858" spans="1:2" x14ac:dyDescent="0.3">
      <c r="A24858" t="s">
        <v>4048</v>
      </c>
      <c r="B24858" t="s">
        <v>13091</v>
      </c>
    </row>
    <row r="24859" spans="1:2" x14ac:dyDescent="0.3">
      <c r="B24859" t="s">
        <v>13043</v>
      </c>
    </row>
    <row r="24860" spans="1:2" x14ac:dyDescent="0.3">
      <c r="B24860" t="s">
        <v>13092</v>
      </c>
    </row>
    <row r="24861" spans="1:2" x14ac:dyDescent="0.3">
      <c r="B24861" t="s">
        <v>13092</v>
      </c>
    </row>
    <row r="24862" spans="1:2" x14ac:dyDescent="0.3">
      <c r="B24862" t="s">
        <v>13093</v>
      </c>
    </row>
    <row r="24863" spans="1:2" x14ac:dyDescent="0.3">
      <c r="B24863" t="s">
        <v>13093</v>
      </c>
    </row>
    <row r="24864" spans="1:2" x14ac:dyDescent="0.3">
      <c r="B24864" t="s">
        <v>13078</v>
      </c>
    </row>
    <row r="24865" spans="1:2" x14ac:dyDescent="0.3">
      <c r="B24865" t="s">
        <v>13078</v>
      </c>
    </row>
    <row r="24866" spans="1:2" x14ac:dyDescent="0.3">
      <c r="A24866" t="s">
        <v>4049</v>
      </c>
      <c r="B24866" t="s">
        <v>13094</v>
      </c>
    </row>
    <row r="24867" spans="1:2" x14ac:dyDescent="0.3">
      <c r="A24867" t="s">
        <v>4049</v>
      </c>
      <c r="B24867" t="s">
        <v>13094</v>
      </c>
    </row>
    <row r="24868" spans="1:2" x14ac:dyDescent="0.3">
      <c r="A24868" t="s">
        <v>4049</v>
      </c>
      <c r="B24868" t="s">
        <v>13094</v>
      </c>
    </row>
    <row r="24869" spans="1:2" x14ac:dyDescent="0.3">
      <c r="B24869" t="s">
        <v>13095</v>
      </c>
    </row>
    <row r="24870" spans="1:2" x14ac:dyDescent="0.3">
      <c r="A24870" t="s">
        <v>4050</v>
      </c>
      <c r="B24870" t="s">
        <v>13096</v>
      </c>
    </row>
    <row r="24871" spans="1:2" x14ac:dyDescent="0.3">
      <c r="B24871" t="s">
        <v>13043</v>
      </c>
    </row>
    <row r="24872" spans="1:2" x14ac:dyDescent="0.3">
      <c r="B24872" t="s">
        <v>13043</v>
      </c>
    </row>
    <row r="24873" spans="1:2" x14ac:dyDescent="0.3">
      <c r="B24873" t="s">
        <v>13043</v>
      </c>
    </row>
    <row r="24874" spans="1:2" x14ac:dyDescent="0.3">
      <c r="B24874" t="s">
        <v>13043</v>
      </c>
    </row>
    <row r="24875" spans="1:2" x14ac:dyDescent="0.3">
      <c r="B24875" t="s">
        <v>13043</v>
      </c>
    </row>
    <row r="24876" spans="1:2" x14ac:dyDescent="0.3">
      <c r="A24876" t="s">
        <v>3947</v>
      </c>
      <c r="B24876" t="s">
        <v>12861</v>
      </c>
    </row>
    <row r="24877" spans="1:2" x14ac:dyDescent="0.3">
      <c r="B24877" t="s">
        <v>13043</v>
      </c>
    </row>
    <row r="24878" spans="1:2" x14ac:dyDescent="0.3">
      <c r="B24878" t="s">
        <v>13043</v>
      </c>
    </row>
    <row r="24879" spans="1:2" x14ac:dyDescent="0.3">
      <c r="B24879" t="s">
        <v>13043</v>
      </c>
    </row>
    <row r="24880" spans="1:2" x14ac:dyDescent="0.3">
      <c r="B24880" t="s">
        <v>13043</v>
      </c>
    </row>
    <row r="24881" spans="1:2" x14ac:dyDescent="0.3">
      <c r="B24881" t="s">
        <v>13097</v>
      </c>
    </row>
    <row r="24882" spans="1:2" x14ac:dyDescent="0.3">
      <c r="B24882" t="s">
        <v>13098</v>
      </c>
    </row>
    <row r="24883" spans="1:2" x14ac:dyDescent="0.3">
      <c r="B24883" t="s">
        <v>13098</v>
      </c>
    </row>
    <row r="24884" spans="1:2" x14ac:dyDescent="0.3">
      <c r="B24884" t="s">
        <v>13043</v>
      </c>
    </row>
    <row r="24885" spans="1:2" x14ac:dyDescent="0.3">
      <c r="A24885" t="s">
        <v>4051</v>
      </c>
      <c r="B24885" t="s">
        <v>13099</v>
      </c>
    </row>
    <row r="24886" spans="1:2" x14ac:dyDescent="0.3">
      <c r="B24886" t="s">
        <v>13043</v>
      </c>
    </row>
    <row r="24887" spans="1:2" x14ac:dyDescent="0.3">
      <c r="B24887" t="s">
        <v>13043</v>
      </c>
    </row>
    <row r="24888" spans="1:2" x14ac:dyDescent="0.3">
      <c r="B24888" t="s">
        <v>13043</v>
      </c>
    </row>
    <row r="24889" spans="1:2" x14ac:dyDescent="0.3">
      <c r="B24889" t="s">
        <v>13043</v>
      </c>
    </row>
    <row r="24890" spans="1:2" x14ac:dyDescent="0.3">
      <c r="B24890" t="s">
        <v>13100</v>
      </c>
    </row>
    <row r="24891" spans="1:2" x14ac:dyDescent="0.3">
      <c r="B24891" t="s">
        <v>13100</v>
      </c>
    </row>
    <row r="24892" spans="1:2" x14ac:dyDescent="0.3">
      <c r="B24892" t="s">
        <v>13043</v>
      </c>
    </row>
    <row r="24893" spans="1:2" x14ac:dyDescent="0.3">
      <c r="B24893" t="s">
        <v>13043</v>
      </c>
    </row>
    <row r="24894" spans="1:2" x14ac:dyDescent="0.3">
      <c r="B24894" t="s">
        <v>13043</v>
      </c>
    </row>
    <row r="24895" spans="1:2" x14ac:dyDescent="0.3">
      <c r="B24895" t="s">
        <v>13043</v>
      </c>
    </row>
    <row r="24896" spans="1:2" x14ac:dyDescent="0.3">
      <c r="B24896" t="s">
        <v>13043</v>
      </c>
    </row>
    <row r="24897" spans="2:2" x14ac:dyDescent="0.3">
      <c r="B24897" t="s">
        <v>13101</v>
      </c>
    </row>
    <row r="24898" spans="2:2" x14ac:dyDescent="0.3">
      <c r="B24898" t="s">
        <v>13043</v>
      </c>
    </row>
    <row r="24899" spans="2:2" x14ac:dyDescent="0.3">
      <c r="B24899" t="s">
        <v>13102</v>
      </c>
    </row>
    <row r="24900" spans="2:2" x14ac:dyDescent="0.3">
      <c r="B24900" t="s">
        <v>13043</v>
      </c>
    </row>
    <row r="24901" spans="2:2" x14ac:dyDescent="0.3">
      <c r="B24901" t="s">
        <v>13043</v>
      </c>
    </row>
    <row r="24902" spans="2:2" x14ac:dyDescent="0.3">
      <c r="B24902" t="s">
        <v>13043</v>
      </c>
    </row>
    <row r="24903" spans="2:2" x14ac:dyDescent="0.3">
      <c r="B24903" t="s">
        <v>13043</v>
      </c>
    </row>
    <row r="24904" spans="2:2" x14ac:dyDescent="0.3">
      <c r="B24904" t="s">
        <v>13043</v>
      </c>
    </row>
    <row r="24905" spans="2:2" x14ac:dyDescent="0.3">
      <c r="B24905" t="s">
        <v>13043</v>
      </c>
    </row>
    <row r="24906" spans="2:2" x14ac:dyDescent="0.3">
      <c r="B24906" t="s">
        <v>13043</v>
      </c>
    </row>
    <row r="24907" spans="2:2" x14ac:dyDescent="0.3">
      <c r="B24907" t="s">
        <v>13043</v>
      </c>
    </row>
    <row r="24908" spans="2:2" x14ac:dyDescent="0.3">
      <c r="B24908" t="s">
        <v>13043</v>
      </c>
    </row>
    <row r="24909" spans="2:2" x14ac:dyDescent="0.3">
      <c r="B24909" t="s">
        <v>13043</v>
      </c>
    </row>
    <row r="24910" spans="2:2" x14ac:dyDescent="0.3">
      <c r="B24910" t="s">
        <v>13043</v>
      </c>
    </row>
    <row r="24911" spans="2:2" x14ac:dyDescent="0.3">
      <c r="B24911" t="s">
        <v>13103</v>
      </c>
    </row>
    <row r="24912" spans="2:2" x14ac:dyDescent="0.3">
      <c r="B24912" t="s">
        <v>13104</v>
      </c>
    </row>
    <row r="24913" spans="1:2" x14ac:dyDescent="0.3">
      <c r="A24913" t="s">
        <v>4052</v>
      </c>
      <c r="B24913" t="s">
        <v>13105</v>
      </c>
    </row>
    <row r="24914" spans="1:2" x14ac:dyDescent="0.3">
      <c r="A24914" t="s">
        <v>4053</v>
      </c>
      <c r="B24914" t="s">
        <v>13106</v>
      </c>
    </row>
    <row r="24915" spans="1:2" x14ac:dyDescent="0.3">
      <c r="B24915" t="s">
        <v>13102</v>
      </c>
    </row>
    <row r="24916" spans="1:2" x14ac:dyDescent="0.3">
      <c r="B24916" t="s">
        <v>13102</v>
      </c>
    </row>
    <row r="24917" spans="1:2" x14ac:dyDescent="0.3">
      <c r="A24917" t="s">
        <v>4053</v>
      </c>
      <c r="B24917" t="s">
        <v>13106</v>
      </c>
    </row>
    <row r="24918" spans="1:2" x14ac:dyDescent="0.3">
      <c r="B24918" t="s">
        <v>13107</v>
      </c>
    </row>
    <row r="24919" spans="1:2" x14ac:dyDescent="0.3">
      <c r="B24919" t="s">
        <v>13107</v>
      </c>
    </row>
    <row r="24920" spans="1:2" x14ac:dyDescent="0.3">
      <c r="B24920" t="s">
        <v>13107</v>
      </c>
    </row>
    <row r="24921" spans="1:2" x14ac:dyDescent="0.3">
      <c r="B24921" t="s">
        <v>13107</v>
      </c>
    </row>
    <row r="24922" spans="1:2" x14ac:dyDescent="0.3">
      <c r="B24922" t="s">
        <v>13107</v>
      </c>
    </row>
    <row r="24923" spans="1:2" x14ac:dyDescent="0.3">
      <c r="B24923" t="s">
        <v>13043</v>
      </c>
    </row>
    <row r="24924" spans="1:2" x14ac:dyDescent="0.3">
      <c r="B24924" t="s">
        <v>13043</v>
      </c>
    </row>
    <row r="24925" spans="1:2" x14ac:dyDescent="0.3">
      <c r="B24925" t="s">
        <v>13043</v>
      </c>
    </row>
    <row r="24926" spans="1:2" x14ac:dyDescent="0.3">
      <c r="B24926" t="s">
        <v>13102</v>
      </c>
    </row>
    <row r="24927" spans="1:2" x14ac:dyDescent="0.3">
      <c r="A24927" t="s">
        <v>4054</v>
      </c>
      <c r="B24927" t="s">
        <v>13108</v>
      </c>
    </row>
    <row r="24928" spans="1:2" x14ac:dyDescent="0.3">
      <c r="B24928" t="s">
        <v>13102</v>
      </c>
    </row>
    <row r="24929" spans="1:2" x14ac:dyDescent="0.3">
      <c r="B24929" t="s">
        <v>13109</v>
      </c>
    </row>
    <row r="24930" spans="1:2" x14ac:dyDescent="0.3">
      <c r="A24930" t="s">
        <v>4055</v>
      </c>
      <c r="B24930" t="s">
        <v>13110</v>
      </c>
    </row>
    <row r="24931" spans="1:2" x14ac:dyDescent="0.3">
      <c r="A24931" t="s">
        <v>4056</v>
      </c>
      <c r="B24931" t="s">
        <v>13111</v>
      </c>
    </row>
    <row r="24932" spans="1:2" x14ac:dyDescent="0.3">
      <c r="B24932" t="s">
        <v>13112</v>
      </c>
    </row>
    <row r="24933" spans="1:2" x14ac:dyDescent="0.3">
      <c r="A24933" t="s">
        <v>4057</v>
      </c>
      <c r="B24933" t="s">
        <v>13113</v>
      </c>
    </row>
    <row r="24934" spans="1:2" x14ac:dyDescent="0.3">
      <c r="B24934" t="s">
        <v>13104</v>
      </c>
    </row>
    <row r="24935" spans="1:2" x14ac:dyDescent="0.3">
      <c r="B24935" t="s">
        <v>13104</v>
      </c>
    </row>
    <row r="24936" spans="1:2" x14ac:dyDescent="0.3">
      <c r="B24936" t="s">
        <v>13104</v>
      </c>
    </row>
    <row r="24937" spans="1:2" x14ac:dyDescent="0.3">
      <c r="B24937" t="s">
        <v>13104</v>
      </c>
    </row>
    <row r="24938" spans="1:2" x14ac:dyDescent="0.3">
      <c r="B24938" t="s">
        <v>13104</v>
      </c>
    </row>
    <row r="24939" spans="1:2" x14ac:dyDescent="0.3">
      <c r="B24939" t="s">
        <v>13104</v>
      </c>
    </row>
    <row r="24940" spans="1:2" x14ac:dyDescent="0.3">
      <c r="B24940" t="s">
        <v>13043</v>
      </c>
    </row>
    <row r="24941" spans="1:2" x14ac:dyDescent="0.3">
      <c r="B24941" t="s">
        <v>13043</v>
      </c>
    </row>
    <row r="24942" spans="1:2" x14ac:dyDescent="0.3">
      <c r="B24942" t="s">
        <v>13102</v>
      </c>
    </row>
    <row r="24943" spans="1:2" x14ac:dyDescent="0.3">
      <c r="B24943" t="s">
        <v>13102</v>
      </c>
    </row>
    <row r="24944" spans="1:2" x14ac:dyDescent="0.3">
      <c r="B24944" t="s">
        <v>13102</v>
      </c>
    </row>
    <row r="24945" spans="1:2" x14ac:dyDescent="0.3">
      <c r="B24945" t="s">
        <v>13043</v>
      </c>
    </row>
    <row r="24946" spans="1:2" x14ac:dyDescent="0.3">
      <c r="A24946" t="s">
        <v>4058</v>
      </c>
      <c r="B24946" t="s">
        <v>13114</v>
      </c>
    </row>
    <row r="24947" spans="1:2" x14ac:dyDescent="0.3">
      <c r="A24947" t="s">
        <v>4058</v>
      </c>
      <c r="B24947" t="s">
        <v>13114</v>
      </c>
    </row>
    <row r="24948" spans="1:2" x14ac:dyDescent="0.3">
      <c r="B24948" t="s">
        <v>13043</v>
      </c>
    </row>
    <row r="24949" spans="1:2" x14ac:dyDescent="0.3">
      <c r="A24949" t="s">
        <v>4059</v>
      </c>
      <c r="B24949" t="s">
        <v>13115</v>
      </c>
    </row>
    <row r="24950" spans="1:2" x14ac:dyDescent="0.3">
      <c r="B24950" t="s">
        <v>13043</v>
      </c>
    </row>
    <row r="24951" spans="1:2" x14ac:dyDescent="0.3">
      <c r="A24951" t="s">
        <v>4060</v>
      </c>
      <c r="B24951" t="s">
        <v>13116</v>
      </c>
    </row>
    <row r="24952" spans="1:2" x14ac:dyDescent="0.3">
      <c r="B24952" t="s">
        <v>13102</v>
      </c>
    </row>
    <row r="24953" spans="1:2" x14ac:dyDescent="0.3">
      <c r="B24953" t="s">
        <v>13102</v>
      </c>
    </row>
    <row r="24954" spans="1:2" x14ac:dyDescent="0.3">
      <c r="B24954" t="s">
        <v>13043</v>
      </c>
    </row>
    <row r="24955" spans="1:2" x14ac:dyDescent="0.3">
      <c r="B24955" t="s">
        <v>13043</v>
      </c>
    </row>
    <row r="24956" spans="1:2" x14ac:dyDescent="0.3">
      <c r="A24956" t="s">
        <v>4061</v>
      </c>
      <c r="B24956" t="s">
        <v>13117</v>
      </c>
    </row>
    <row r="24957" spans="1:2" x14ac:dyDescent="0.3">
      <c r="B24957" t="s">
        <v>13043</v>
      </c>
    </row>
    <row r="24958" spans="1:2" x14ac:dyDescent="0.3">
      <c r="B24958" t="s">
        <v>13043</v>
      </c>
    </row>
    <row r="24959" spans="1:2" x14ac:dyDescent="0.3">
      <c r="B24959" t="s">
        <v>13043</v>
      </c>
    </row>
    <row r="24960" spans="1:2" x14ac:dyDescent="0.3">
      <c r="B24960" t="s">
        <v>13043</v>
      </c>
    </row>
    <row r="24961" spans="1:2" x14ac:dyDescent="0.3">
      <c r="A24961" t="s">
        <v>4061</v>
      </c>
      <c r="B24961" t="s">
        <v>13117</v>
      </c>
    </row>
    <row r="24962" spans="1:2" x14ac:dyDescent="0.3">
      <c r="B24962" t="s">
        <v>13043</v>
      </c>
    </row>
    <row r="24963" spans="1:2" x14ac:dyDescent="0.3">
      <c r="B24963" t="s">
        <v>13043</v>
      </c>
    </row>
    <row r="24964" spans="1:2" x14ac:dyDescent="0.3">
      <c r="B24964" t="s">
        <v>13043</v>
      </c>
    </row>
    <row r="24965" spans="1:2" x14ac:dyDescent="0.3">
      <c r="A24965" t="s">
        <v>4062</v>
      </c>
      <c r="B24965" t="s">
        <v>13118</v>
      </c>
    </row>
    <row r="24966" spans="1:2" x14ac:dyDescent="0.3">
      <c r="A24966" t="s">
        <v>4063</v>
      </c>
      <c r="B24966" t="s">
        <v>13119</v>
      </c>
    </row>
    <row r="24967" spans="1:2" x14ac:dyDescent="0.3">
      <c r="B24967" t="s">
        <v>13043</v>
      </c>
    </row>
    <row r="24968" spans="1:2" x14ac:dyDescent="0.3">
      <c r="B24968" t="s">
        <v>12898</v>
      </c>
    </row>
    <row r="24969" spans="1:2" x14ac:dyDescent="0.3">
      <c r="B24969" t="s">
        <v>12898</v>
      </c>
    </row>
    <row r="24970" spans="1:2" x14ac:dyDescent="0.3">
      <c r="B24970" t="s">
        <v>12898</v>
      </c>
    </row>
    <row r="24971" spans="1:2" x14ac:dyDescent="0.3">
      <c r="B24971" t="s">
        <v>12898</v>
      </c>
    </row>
    <row r="24972" spans="1:2" x14ac:dyDescent="0.3">
      <c r="B24972" t="s">
        <v>12898</v>
      </c>
    </row>
    <row r="24973" spans="1:2" x14ac:dyDescent="0.3">
      <c r="B24973" t="s">
        <v>12898</v>
      </c>
    </row>
    <row r="24974" spans="1:2" x14ac:dyDescent="0.3">
      <c r="B24974" t="s">
        <v>12898</v>
      </c>
    </row>
    <row r="24975" spans="1:2" x14ac:dyDescent="0.3">
      <c r="B24975" t="s">
        <v>12898</v>
      </c>
    </row>
    <row r="24976" spans="1:2" x14ac:dyDescent="0.3">
      <c r="B24976" t="s">
        <v>12898</v>
      </c>
    </row>
    <row r="24977" spans="1:2" x14ac:dyDescent="0.3">
      <c r="B24977" t="s">
        <v>12898</v>
      </c>
    </row>
    <row r="24978" spans="1:2" x14ac:dyDescent="0.3">
      <c r="B24978" t="s">
        <v>12898</v>
      </c>
    </row>
    <row r="24979" spans="1:2" x14ac:dyDescent="0.3">
      <c r="B24979" t="s">
        <v>12898</v>
      </c>
    </row>
    <row r="24980" spans="1:2" x14ac:dyDescent="0.3">
      <c r="A24980" t="s">
        <v>4064</v>
      </c>
      <c r="B24980" t="s">
        <v>13120</v>
      </c>
    </row>
    <row r="24981" spans="1:2" x14ac:dyDescent="0.3">
      <c r="B24981" t="s">
        <v>12898</v>
      </c>
    </row>
    <row r="24982" spans="1:2" x14ac:dyDescent="0.3">
      <c r="B24982" t="s">
        <v>12898</v>
      </c>
    </row>
    <row r="24983" spans="1:2" x14ac:dyDescent="0.3">
      <c r="A24983" t="s">
        <v>4065</v>
      </c>
      <c r="B24983" t="s">
        <v>13121</v>
      </c>
    </row>
    <row r="24984" spans="1:2" x14ac:dyDescent="0.3">
      <c r="A24984" t="s">
        <v>4065</v>
      </c>
      <c r="B24984" t="s">
        <v>13121</v>
      </c>
    </row>
    <row r="24985" spans="1:2" x14ac:dyDescent="0.3">
      <c r="A24985" t="s">
        <v>4066</v>
      </c>
      <c r="B24985" t="s">
        <v>13122</v>
      </c>
    </row>
    <row r="24986" spans="1:2" x14ac:dyDescent="0.3">
      <c r="A24986" t="s">
        <v>4066</v>
      </c>
      <c r="B24986" t="s">
        <v>13122</v>
      </c>
    </row>
    <row r="24987" spans="1:2" x14ac:dyDescent="0.3">
      <c r="B24987" t="s">
        <v>12898</v>
      </c>
    </row>
    <row r="24988" spans="1:2" x14ac:dyDescent="0.3">
      <c r="B24988" t="s">
        <v>12898</v>
      </c>
    </row>
    <row r="24989" spans="1:2" x14ac:dyDescent="0.3">
      <c r="A24989" t="s">
        <v>4067</v>
      </c>
      <c r="B24989" t="s">
        <v>13123</v>
      </c>
    </row>
    <row r="24990" spans="1:2" x14ac:dyDescent="0.3">
      <c r="B24990" t="s">
        <v>13124</v>
      </c>
    </row>
    <row r="24991" spans="1:2" x14ac:dyDescent="0.3">
      <c r="B24991" t="s">
        <v>13124</v>
      </c>
    </row>
    <row r="24992" spans="1:2" x14ac:dyDescent="0.3">
      <c r="B24992" t="s">
        <v>13124</v>
      </c>
    </row>
    <row r="24993" spans="1:2" x14ac:dyDescent="0.3">
      <c r="B24993" t="s">
        <v>13124</v>
      </c>
    </row>
    <row r="24994" spans="1:2" x14ac:dyDescent="0.3">
      <c r="B24994" t="s">
        <v>13124</v>
      </c>
    </row>
    <row r="24995" spans="1:2" x14ac:dyDescent="0.3">
      <c r="B24995" t="s">
        <v>12898</v>
      </c>
    </row>
    <row r="24996" spans="1:2" x14ac:dyDescent="0.3">
      <c r="B24996" t="s">
        <v>12898</v>
      </c>
    </row>
    <row r="24997" spans="1:2" x14ac:dyDescent="0.3">
      <c r="B24997" t="s">
        <v>12898</v>
      </c>
    </row>
    <row r="24998" spans="1:2" x14ac:dyDescent="0.3">
      <c r="B24998" t="s">
        <v>12898</v>
      </c>
    </row>
    <row r="24999" spans="1:2" x14ac:dyDescent="0.3">
      <c r="B24999" t="s">
        <v>12898</v>
      </c>
    </row>
    <row r="25000" spans="1:2" x14ac:dyDescent="0.3">
      <c r="A25000" t="s">
        <v>3887</v>
      </c>
      <c r="B25000" t="s">
        <v>12802</v>
      </c>
    </row>
    <row r="25001" spans="1:2" x14ac:dyDescent="0.3">
      <c r="B25001" t="s">
        <v>12898</v>
      </c>
    </row>
    <row r="25002" spans="1:2" x14ac:dyDescent="0.3">
      <c r="B25002" t="s">
        <v>12898</v>
      </c>
    </row>
    <row r="25003" spans="1:2" x14ac:dyDescent="0.3">
      <c r="B25003" t="s">
        <v>12898</v>
      </c>
    </row>
    <row r="25004" spans="1:2" x14ac:dyDescent="0.3">
      <c r="B25004" t="s">
        <v>12898</v>
      </c>
    </row>
    <row r="25005" spans="1:2" x14ac:dyDescent="0.3">
      <c r="B25005" t="s">
        <v>12898</v>
      </c>
    </row>
    <row r="25006" spans="1:2" x14ac:dyDescent="0.3">
      <c r="B25006" t="s">
        <v>12898</v>
      </c>
    </row>
    <row r="25007" spans="1:2" x14ac:dyDescent="0.3">
      <c r="A25007" t="s">
        <v>4068</v>
      </c>
      <c r="B25007" t="s">
        <v>13125</v>
      </c>
    </row>
    <row r="25008" spans="1:2" x14ac:dyDescent="0.3">
      <c r="B25008" t="s">
        <v>12898</v>
      </c>
    </row>
    <row r="25009" spans="1:2" x14ac:dyDescent="0.3">
      <c r="B25009" t="s">
        <v>12898</v>
      </c>
    </row>
    <row r="25010" spans="1:2" x14ac:dyDescent="0.3">
      <c r="B25010" t="s">
        <v>12898</v>
      </c>
    </row>
    <row r="25011" spans="1:2" x14ac:dyDescent="0.3">
      <c r="B25011" t="s">
        <v>12898</v>
      </c>
    </row>
    <row r="25012" spans="1:2" x14ac:dyDescent="0.3">
      <c r="B25012" t="s">
        <v>12898</v>
      </c>
    </row>
    <row r="25013" spans="1:2" x14ac:dyDescent="0.3">
      <c r="B25013" t="s">
        <v>12898</v>
      </c>
    </row>
    <row r="25014" spans="1:2" x14ac:dyDescent="0.3">
      <c r="A25014" t="s">
        <v>4069</v>
      </c>
      <c r="B25014" t="s">
        <v>13126</v>
      </c>
    </row>
    <row r="25015" spans="1:2" x14ac:dyDescent="0.3">
      <c r="B25015" t="s">
        <v>12898</v>
      </c>
    </row>
    <row r="25016" spans="1:2" x14ac:dyDescent="0.3">
      <c r="B25016" t="s">
        <v>12898</v>
      </c>
    </row>
    <row r="25017" spans="1:2" x14ac:dyDescent="0.3">
      <c r="B25017" t="s">
        <v>12898</v>
      </c>
    </row>
    <row r="25018" spans="1:2" x14ac:dyDescent="0.3">
      <c r="A25018" t="s">
        <v>4070</v>
      </c>
      <c r="B25018" t="s">
        <v>13127</v>
      </c>
    </row>
    <row r="25019" spans="1:2" x14ac:dyDescent="0.3">
      <c r="B25019" t="s">
        <v>12898</v>
      </c>
    </row>
    <row r="25020" spans="1:2" x14ac:dyDescent="0.3">
      <c r="A25020" t="s">
        <v>4071</v>
      </c>
      <c r="B25020" t="s">
        <v>13128</v>
      </c>
    </row>
    <row r="25021" spans="1:2" x14ac:dyDescent="0.3">
      <c r="A25021" t="s">
        <v>4072</v>
      </c>
      <c r="B25021" t="s">
        <v>13129</v>
      </c>
    </row>
    <row r="25022" spans="1:2" x14ac:dyDescent="0.3">
      <c r="B25022" t="s">
        <v>12898</v>
      </c>
    </row>
    <row r="25023" spans="1:2" x14ac:dyDescent="0.3">
      <c r="A25023" t="s">
        <v>4073</v>
      </c>
      <c r="B25023" t="s">
        <v>13130</v>
      </c>
    </row>
    <row r="25024" spans="1:2" x14ac:dyDescent="0.3">
      <c r="A25024" t="s">
        <v>4074</v>
      </c>
      <c r="B25024" t="s">
        <v>13131</v>
      </c>
    </row>
    <row r="25025" spans="1:2" x14ac:dyDescent="0.3">
      <c r="A25025" t="s">
        <v>4075</v>
      </c>
      <c r="B25025" t="s">
        <v>13132</v>
      </c>
    </row>
    <row r="25026" spans="1:2" x14ac:dyDescent="0.3">
      <c r="B25026" t="s">
        <v>13133</v>
      </c>
    </row>
    <row r="25027" spans="1:2" x14ac:dyDescent="0.3">
      <c r="A25027" t="s">
        <v>4076</v>
      </c>
      <c r="B25027" t="s">
        <v>13134</v>
      </c>
    </row>
    <row r="25028" spans="1:2" x14ac:dyDescent="0.3">
      <c r="A25028" t="s">
        <v>4076</v>
      </c>
      <c r="B25028" t="s">
        <v>13134</v>
      </c>
    </row>
    <row r="25029" spans="1:2" x14ac:dyDescent="0.3">
      <c r="B25029" t="s">
        <v>12898</v>
      </c>
    </row>
    <row r="25030" spans="1:2" x14ac:dyDescent="0.3">
      <c r="B25030" t="s">
        <v>12898</v>
      </c>
    </row>
    <row r="25031" spans="1:2" x14ac:dyDescent="0.3">
      <c r="B25031" t="s">
        <v>12898</v>
      </c>
    </row>
    <row r="25032" spans="1:2" x14ac:dyDescent="0.3">
      <c r="B25032" t="s">
        <v>12898</v>
      </c>
    </row>
    <row r="25033" spans="1:2" x14ac:dyDescent="0.3">
      <c r="B25033" t="s">
        <v>12898</v>
      </c>
    </row>
    <row r="25034" spans="1:2" x14ac:dyDescent="0.3">
      <c r="B25034" t="s">
        <v>12898</v>
      </c>
    </row>
    <row r="25035" spans="1:2" x14ac:dyDescent="0.3">
      <c r="B25035" t="s">
        <v>12898</v>
      </c>
    </row>
    <row r="25036" spans="1:2" x14ac:dyDescent="0.3">
      <c r="A25036" t="s">
        <v>4077</v>
      </c>
      <c r="B25036" t="s">
        <v>13135</v>
      </c>
    </row>
    <row r="25037" spans="1:2" x14ac:dyDescent="0.3">
      <c r="B25037" t="s">
        <v>12898</v>
      </c>
    </row>
    <row r="25038" spans="1:2" x14ac:dyDescent="0.3">
      <c r="B25038" t="s">
        <v>12898</v>
      </c>
    </row>
    <row r="25039" spans="1:2" x14ac:dyDescent="0.3">
      <c r="A25039" t="s">
        <v>4078</v>
      </c>
      <c r="B25039" t="s">
        <v>13136</v>
      </c>
    </row>
    <row r="25040" spans="1:2" x14ac:dyDescent="0.3">
      <c r="A25040" t="s">
        <v>4079</v>
      </c>
      <c r="B25040" t="s">
        <v>13137</v>
      </c>
    </row>
    <row r="25041" spans="1:2" x14ac:dyDescent="0.3">
      <c r="A25041" t="s">
        <v>4079</v>
      </c>
      <c r="B25041" t="s">
        <v>13137</v>
      </c>
    </row>
    <row r="25042" spans="1:2" x14ac:dyDescent="0.3">
      <c r="A25042" t="s">
        <v>4080</v>
      </c>
      <c r="B25042" t="s">
        <v>13138</v>
      </c>
    </row>
    <row r="25043" spans="1:2" x14ac:dyDescent="0.3">
      <c r="A25043" t="s">
        <v>4081</v>
      </c>
      <c r="B25043" t="s">
        <v>13139</v>
      </c>
    </row>
    <row r="25044" spans="1:2" x14ac:dyDescent="0.3">
      <c r="A25044" t="s">
        <v>4082</v>
      </c>
      <c r="B25044" t="s">
        <v>13140</v>
      </c>
    </row>
    <row r="25045" spans="1:2" x14ac:dyDescent="0.3">
      <c r="A25045" t="s">
        <v>4081</v>
      </c>
      <c r="B25045" t="s">
        <v>13139</v>
      </c>
    </row>
    <row r="25046" spans="1:2" x14ac:dyDescent="0.3">
      <c r="A25046" t="s">
        <v>4083</v>
      </c>
      <c r="B25046" t="s">
        <v>13141</v>
      </c>
    </row>
    <row r="25047" spans="1:2" x14ac:dyDescent="0.3">
      <c r="B25047" t="s">
        <v>12898</v>
      </c>
    </row>
    <row r="25048" spans="1:2" x14ac:dyDescent="0.3">
      <c r="B25048" t="s">
        <v>12898</v>
      </c>
    </row>
    <row r="25049" spans="1:2" x14ac:dyDescent="0.3">
      <c r="B25049" t="s">
        <v>12898</v>
      </c>
    </row>
    <row r="25050" spans="1:2" x14ac:dyDescent="0.3">
      <c r="B25050" t="s">
        <v>12898</v>
      </c>
    </row>
    <row r="25051" spans="1:2" x14ac:dyDescent="0.3">
      <c r="B25051" t="s">
        <v>12898</v>
      </c>
    </row>
    <row r="25052" spans="1:2" x14ac:dyDescent="0.3">
      <c r="B25052" t="s">
        <v>12898</v>
      </c>
    </row>
    <row r="25053" spans="1:2" x14ac:dyDescent="0.3">
      <c r="A25053" t="s">
        <v>4084</v>
      </c>
      <c r="B25053" t="s">
        <v>13142</v>
      </c>
    </row>
    <row r="25054" spans="1:2" x14ac:dyDescent="0.3">
      <c r="A25054" t="s">
        <v>4085</v>
      </c>
      <c r="B25054" t="s">
        <v>13143</v>
      </c>
    </row>
    <row r="25055" spans="1:2" x14ac:dyDescent="0.3">
      <c r="A25055" t="s">
        <v>4086</v>
      </c>
      <c r="B25055" t="s">
        <v>13144</v>
      </c>
    </row>
    <row r="25056" spans="1:2" x14ac:dyDescent="0.3">
      <c r="B25056" t="s">
        <v>12898</v>
      </c>
    </row>
    <row r="25057" spans="1:2" x14ac:dyDescent="0.3">
      <c r="B25057" t="s">
        <v>12898</v>
      </c>
    </row>
    <row r="25058" spans="1:2" x14ac:dyDescent="0.3">
      <c r="B25058" t="s">
        <v>12898</v>
      </c>
    </row>
    <row r="25059" spans="1:2" x14ac:dyDescent="0.3">
      <c r="B25059" t="s">
        <v>12898</v>
      </c>
    </row>
    <row r="25060" spans="1:2" x14ac:dyDescent="0.3">
      <c r="B25060" t="s">
        <v>12898</v>
      </c>
    </row>
    <row r="25061" spans="1:2" x14ac:dyDescent="0.3">
      <c r="B25061" t="s">
        <v>12898</v>
      </c>
    </row>
    <row r="25062" spans="1:2" x14ac:dyDescent="0.3">
      <c r="A25062" t="s">
        <v>3887</v>
      </c>
      <c r="B25062" t="s">
        <v>12802</v>
      </c>
    </row>
    <row r="25063" spans="1:2" x14ac:dyDescent="0.3">
      <c r="A25063" t="s">
        <v>4087</v>
      </c>
      <c r="B25063" t="s">
        <v>13145</v>
      </c>
    </row>
    <row r="25064" spans="1:2" x14ac:dyDescent="0.3">
      <c r="B25064" t="s">
        <v>13146</v>
      </c>
    </row>
    <row r="25065" spans="1:2" x14ac:dyDescent="0.3">
      <c r="A25065" t="s">
        <v>4088</v>
      </c>
      <c r="B25065" t="s">
        <v>13147</v>
      </c>
    </row>
    <row r="25066" spans="1:2" x14ac:dyDescent="0.3">
      <c r="B25066" t="s">
        <v>12898</v>
      </c>
    </row>
    <row r="25067" spans="1:2" x14ac:dyDescent="0.3">
      <c r="A25067" t="s">
        <v>4089</v>
      </c>
      <c r="B25067" t="s">
        <v>13148</v>
      </c>
    </row>
    <row r="25068" spans="1:2" x14ac:dyDescent="0.3">
      <c r="B25068" t="s">
        <v>12898</v>
      </c>
    </row>
    <row r="25069" spans="1:2" x14ac:dyDescent="0.3">
      <c r="B25069" t="s">
        <v>12898</v>
      </c>
    </row>
    <row r="25070" spans="1:2" x14ac:dyDescent="0.3">
      <c r="B25070" t="s">
        <v>12898</v>
      </c>
    </row>
    <row r="25071" spans="1:2" x14ac:dyDescent="0.3">
      <c r="B25071" t="s">
        <v>12898</v>
      </c>
    </row>
    <row r="25072" spans="1:2" x14ac:dyDescent="0.3">
      <c r="B25072" t="s">
        <v>12898</v>
      </c>
    </row>
    <row r="25073" spans="1:2" x14ac:dyDescent="0.3">
      <c r="A25073" t="s">
        <v>4090</v>
      </c>
      <c r="B25073" t="s">
        <v>13149</v>
      </c>
    </row>
    <row r="25074" spans="1:2" x14ac:dyDescent="0.3">
      <c r="A25074" t="s">
        <v>4090</v>
      </c>
      <c r="B25074" t="s">
        <v>13149</v>
      </c>
    </row>
    <row r="25075" spans="1:2" x14ac:dyDescent="0.3">
      <c r="B25075" t="s">
        <v>12898</v>
      </c>
    </row>
    <row r="25076" spans="1:2" x14ac:dyDescent="0.3">
      <c r="B25076" t="s">
        <v>12898</v>
      </c>
    </row>
    <row r="25077" spans="1:2" x14ac:dyDescent="0.3">
      <c r="B25077" t="s">
        <v>12898</v>
      </c>
    </row>
    <row r="25078" spans="1:2" x14ac:dyDescent="0.3">
      <c r="B25078" t="s">
        <v>12898</v>
      </c>
    </row>
    <row r="25079" spans="1:2" x14ac:dyDescent="0.3">
      <c r="B25079" t="s">
        <v>12898</v>
      </c>
    </row>
    <row r="25080" spans="1:2" x14ac:dyDescent="0.3">
      <c r="A25080" t="s">
        <v>4091</v>
      </c>
      <c r="B25080" t="s">
        <v>13150</v>
      </c>
    </row>
    <row r="25081" spans="1:2" x14ac:dyDescent="0.3">
      <c r="A25081" t="s">
        <v>4092</v>
      </c>
      <c r="B25081" t="s">
        <v>13151</v>
      </c>
    </row>
    <row r="25082" spans="1:2" x14ac:dyDescent="0.3">
      <c r="B25082" t="s">
        <v>13152</v>
      </c>
    </row>
    <row r="25083" spans="1:2" x14ac:dyDescent="0.3">
      <c r="B25083" t="s">
        <v>13084</v>
      </c>
    </row>
    <row r="25084" spans="1:2" x14ac:dyDescent="0.3">
      <c r="B25084" t="s">
        <v>13084</v>
      </c>
    </row>
    <row r="25085" spans="1:2" x14ac:dyDescent="0.3">
      <c r="B25085" t="s">
        <v>13084</v>
      </c>
    </row>
    <row r="25086" spans="1:2" x14ac:dyDescent="0.3">
      <c r="B25086" t="s">
        <v>13084</v>
      </c>
    </row>
    <row r="25087" spans="1:2" x14ac:dyDescent="0.3">
      <c r="B25087" t="s">
        <v>13084</v>
      </c>
    </row>
    <row r="25088" spans="1:2" x14ac:dyDescent="0.3">
      <c r="B25088" t="s">
        <v>13084</v>
      </c>
    </row>
    <row r="25089" spans="1:2" x14ac:dyDescent="0.3">
      <c r="B25089" t="s">
        <v>13084</v>
      </c>
    </row>
    <row r="25090" spans="1:2" x14ac:dyDescent="0.3">
      <c r="B25090" t="s">
        <v>13084</v>
      </c>
    </row>
    <row r="25091" spans="1:2" x14ac:dyDescent="0.3">
      <c r="B25091" t="s">
        <v>13084</v>
      </c>
    </row>
    <row r="25092" spans="1:2" x14ac:dyDescent="0.3">
      <c r="B25092" t="s">
        <v>13084</v>
      </c>
    </row>
    <row r="25093" spans="1:2" x14ac:dyDescent="0.3">
      <c r="B25093" t="s">
        <v>13084</v>
      </c>
    </row>
    <row r="25094" spans="1:2" x14ac:dyDescent="0.3">
      <c r="A25094" t="s">
        <v>4093</v>
      </c>
      <c r="B25094" t="s">
        <v>13153</v>
      </c>
    </row>
    <row r="25095" spans="1:2" x14ac:dyDescent="0.3">
      <c r="A25095" t="s">
        <v>4093</v>
      </c>
      <c r="B25095" t="s">
        <v>13153</v>
      </c>
    </row>
    <row r="25096" spans="1:2" x14ac:dyDescent="0.3">
      <c r="A25096" t="s">
        <v>4046</v>
      </c>
      <c r="B25096" t="s">
        <v>13085</v>
      </c>
    </row>
    <row r="25097" spans="1:2" x14ac:dyDescent="0.3">
      <c r="B25097" t="s">
        <v>13084</v>
      </c>
    </row>
    <row r="25098" spans="1:2" x14ac:dyDescent="0.3">
      <c r="B25098" t="s">
        <v>13084</v>
      </c>
    </row>
    <row r="25099" spans="1:2" x14ac:dyDescent="0.3">
      <c r="B25099" t="s">
        <v>13084</v>
      </c>
    </row>
    <row r="25100" spans="1:2" x14ac:dyDescent="0.3">
      <c r="B25100" t="s">
        <v>13084</v>
      </c>
    </row>
    <row r="25101" spans="1:2" x14ac:dyDescent="0.3">
      <c r="B25101" t="s">
        <v>13084</v>
      </c>
    </row>
    <row r="25102" spans="1:2" x14ac:dyDescent="0.3">
      <c r="B25102" t="s">
        <v>13084</v>
      </c>
    </row>
    <row r="25103" spans="1:2" x14ac:dyDescent="0.3">
      <c r="B25103" t="s">
        <v>13084</v>
      </c>
    </row>
    <row r="25104" spans="1:2" x14ac:dyDescent="0.3">
      <c r="B25104" t="s">
        <v>13084</v>
      </c>
    </row>
    <row r="25105" spans="1:2" x14ac:dyDescent="0.3">
      <c r="B25105" t="s">
        <v>13084</v>
      </c>
    </row>
    <row r="25106" spans="1:2" x14ac:dyDescent="0.3">
      <c r="B25106" t="s">
        <v>13084</v>
      </c>
    </row>
    <row r="25107" spans="1:2" x14ac:dyDescent="0.3">
      <c r="B25107" t="s">
        <v>13084</v>
      </c>
    </row>
    <row r="25108" spans="1:2" x14ac:dyDescent="0.3">
      <c r="B25108" t="s">
        <v>13084</v>
      </c>
    </row>
    <row r="25109" spans="1:2" x14ac:dyDescent="0.3">
      <c r="B25109" t="s">
        <v>13084</v>
      </c>
    </row>
    <row r="25110" spans="1:2" x14ac:dyDescent="0.3">
      <c r="A25110" t="s">
        <v>4094</v>
      </c>
      <c r="B25110" t="s">
        <v>13154</v>
      </c>
    </row>
    <row r="25111" spans="1:2" x14ac:dyDescent="0.3">
      <c r="B25111" t="s">
        <v>13155</v>
      </c>
    </row>
    <row r="25112" spans="1:2" x14ac:dyDescent="0.3">
      <c r="B25112" t="s">
        <v>13155</v>
      </c>
    </row>
    <row r="25113" spans="1:2" x14ac:dyDescent="0.3">
      <c r="A25113" t="s">
        <v>4094</v>
      </c>
      <c r="B25113" t="s">
        <v>13154</v>
      </c>
    </row>
    <row r="25114" spans="1:2" x14ac:dyDescent="0.3">
      <c r="B25114" t="s">
        <v>13156</v>
      </c>
    </row>
    <row r="25115" spans="1:2" x14ac:dyDescent="0.3">
      <c r="A25115" t="s">
        <v>4094</v>
      </c>
      <c r="B25115" t="s">
        <v>13154</v>
      </c>
    </row>
    <row r="25116" spans="1:2" x14ac:dyDescent="0.3">
      <c r="A25116" t="s">
        <v>4094</v>
      </c>
      <c r="B25116" t="s">
        <v>13154</v>
      </c>
    </row>
    <row r="25117" spans="1:2" x14ac:dyDescent="0.3">
      <c r="A25117" t="s">
        <v>4094</v>
      </c>
      <c r="B25117" t="s">
        <v>13154</v>
      </c>
    </row>
    <row r="25118" spans="1:2" x14ac:dyDescent="0.3">
      <c r="A25118" t="s">
        <v>4094</v>
      </c>
      <c r="B25118" t="s">
        <v>13154</v>
      </c>
    </row>
    <row r="25119" spans="1:2" x14ac:dyDescent="0.3">
      <c r="A25119" t="s">
        <v>4094</v>
      </c>
      <c r="B25119" t="s">
        <v>13154</v>
      </c>
    </row>
    <row r="25120" spans="1:2" x14ac:dyDescent="0.3">
      <c r="A25120" t="s">
        <v>4094</v>
      </c>
      <c r="B25120" t="s">
        <v>13154</v>
      </c>
    </row>
    <row r="25121" spans="1:2" x14ac:dyDescent="0.3">
      <c r="A25121" t="s">
        <v>4094</v>
      </c>
      <c r="B25121" t="s">
        <v>13154</v>
      </c>
    </row>
    <row r="25122" spans="1:2" x14ac:dyDescent="0.3">
      <c r="A25122" t="s">
        <v>4094</v>
      </c>
      <c r="B25122" t="s">
        <v>13154</v>
      </c>
    </row>
    <row r="25123" spans="1:2" x14ac:dyDescent="0.3">
      <c r="A25123" t="s">
        <v>4095</v>
      </c>
      <c r="B25123" t="s">
        <v>13157</v>
      </c>
    </row>
    <row r="25124" spans="1:2" x14ac:dyDescent="0.3">
      <c r="A25124" t="s">
        <v>4096</v>
      </c>
      <c r="B25124" t="s">
        <v>13158</v>
      </c>
    </row>
    <row r="25125" spans="1:2" x14ac:dyDescent="0.3">
      <c r="A25125" t="s">
        <v>4094</v>
      </c>
      <c r="B25125" t="s">
        <v>13154</v>
      </c>
    </row>
    <row r="25126" spans="1:2" x14ac:dyDescent="0.3">
      <c r="A25126" t="s">
        <v>4096</v>
      </c>
      <c r="B25126" t="s">
        <v>13158</v>
      </c>
    </row>
    <row r="25127" spans="1:2" x14ac:dyDescent="0.3">
      <c r="A25127" t="s">
        <v>4096</v>
      </c>
      <c r="B25127" t="s">
        <v>13158</v>
      </c>
    </row>
    <row r="25128" spans="1:2" x14ac:dyDescent="0.3">
      <c r="A25128" t="s">
        <v>4094</v>
      </c>
      <c r="B25128" t="s">
        <v>13154</v>
      </c>
    </row>
    <row r="25129" spans="1:2" x14ac:dyDescent="0.3">
      <c r="A25129" t="s">
        <v>4094</v>
      </c>
      <c r="B25129" t="s">
        <v>13154</v>
      </c>
    </row>
    <row r="25130" spans="1:2" x14ac:dyDescent="0.3">
      <c r="A25130" t="s">
        <v>4094</v>
      </c>
      <c r="B25130" t="s">
        <v>13154</v>
      </c>
    </row>
    <row r="25131" spans="1:2" x14ac:dyDescent="0.3">
      <c r="A25131" t="s">
        <v>4094</v>
      </c>
      <c r="B25131" t="s">
        <v>13154</v>
      </c>
    </row>
    <row r="25132" spans="1:2" x14ac:dyDescent="0.3">
      <c r="A25132" t="s">
        <v>4094</v>
      </c>
      <c r="B25132" t="s">
        <v>13154</v>
      </c>
    </row>
    <row r="25133" spans="1:2" x14ac:dyDescent="0.3">
      <c r="A25133" t="s">
        <v>4094</v>
      </c>
      <c r="B25133" t="s">
        <v>13154</v>
      </c>
    </row>
    <row r="25134" spans="1:2" x14ac:dyDescent="0.3">
      <c r="A25134" t="s">
        <v>4094</v>
      </c>
      <c r="B25134" t="s">
        <v>13154</v>
      </c>
    </row>
    <row r="25135" spans="1:2" x14ac:dyDescent="0.3">
      <c r="A25135" t="s">
        <v>4094</v>
      </c>
      <c r="B25135" t="s">
        <v>13154</v>
      </c>
    </row>
    <row r="25136" spans="1:2" x14ac:dyDescent="0.3">
      <c r="A25136" t="s">
        <v>4094</v>
      </c>
      <c r="B25136" t="s">
        <v>13154</v>
      </c>
    </row>
    <row r="25137" spans="1:2" x14ac:dyDescent="0.3">
      <c r="A25137" t="s">
        <v>4094</v>
      </c>
      <c r="B25137" t="s">
        <v>13154</v>
      </c>
    </row>
    <row r="25138" spans="1:2" x14ac:dyDescent="0.3">
      <c r="A25138" t="s">
        <v>4097</v>
      </c>
      <c r="B25138" t="s">
        <v>13159</v>
      </c>
    </row>
    <row r="25139" spans="1:2" x14ac:dyDescent="0.3">
      <c r="A25139" t="s">
        <v>4094</v>
      </c>
      <c r="B25139" t="s">
        <v>13154</v>
      </c>
    </row>
    <row r="25140" spans="1:2" x14ac:dyDescent="0.3">
      <c r="A25140" t="s">
        <v>4094</v>
      </c>
      <c r="B25140" t="s">
        <v>13154</v>
      </c>
    </row>
    <row r="25141" spans="1:2" x14ac:dyDescent="0.3">
      <c r="A25141" t="s">
        <v>4094</v>
      </c>
      <c r="B25141" t="s">
        <v>13154</v>
      </c>
    </row>
    <row r="25142" spans="1:2" x14ac:dyDescent="0.3">
      <c r="A25142" t="s">
        <v>4094</v>
      </c>
      <c r="B25142" t="s">
        <v>13154</v>
      </c>
    </row>
    <row r="25143" spans="1:2" x14ac:dyDescent="0.3">
      <c r="A25143" t="s">
        <v>4098</v>
      </c>
      <c r="B25143" t="s">
        <v>13160</v>
      </c>
    </row>
    <row r="25144" spans="1:2" x14ac:dyDescent="0.3">
      <c r="A25144" t="s">
        <v>4099</v>
      </c>
      <c r="B25144" t="s">
        <v>13161</v>
      </c>
    </row>
    <row r="25145" spans="1:2" x14ac:dyDescent="0.3">
      <c r="A25145" t="s">
        <v>4099</v>
      </c>
      <c r="B25145" t="s">
        <v>13161</v>
      </c>
    </row>
    <row r="25146" spans="1:2" x14ac:dyDescent="0.3">
      <c r="A25146" t="s">
        <v>4099</v>
      </c>
      <c r="B25146" t="s">
        <v>13161</v>
      </c>
    </row>
    <row r="25147" spans="1:2" x14ac:dyDescent="0.3">
      <c r="A25147" t="s">
        <v>4099</v>
      </c>
      <c r="B25147" t="s">
        <v>13161</v>
      </c>
    </row>
    <row r="25148" spans="1:2" x14ac:dyDescent="0.3">
      <c r="A25148" t="s">
        <v>4094</v>
      </c>
      <c r="B25148" t="s">
        <v>13154</v>
      </c>
    </row>
    <row r="25149" spans="1:2" x14ac:dyDescent="0.3">
      <c r="A25149" t="s">
        <v>4094</v>
      </c>
      <c r="B25149" t="s">
        <v>13154</v>
      </c>
    </row>
    <row r="25150" spans="1:2" x14ac:dyDescent="0.3">
      <c r="A25150" t="s">
        <v>4094</v>
      </c>
      <c r="B25150" t="s">
        <v>13154</v>
      </c>
    </row>
    <row r="25151" spans="1:2" x14ac:dyDescent="0.3">
      <c r="A25151" t="s">
        <v>4094</v>
      </c>
      <c r="B25151" t="s">
        <v>13154</v>
      </c>
    </row>
    <row r="25152" spans="1:2" x14ac:dyDescent="0.3">
      <c r="A25152" t="s">
        <v>4100</v>
      </c>
      <c r="B25152" t="s">
        <v>13162</v>
      </c>
    </row>
    <row r="25153" spans="1:2" x14ac:dyDescent="0.3">
      <c r="A25153" t="s">
        <v>4101</v>
      </c>
      <c r="B25153" t="s">
        <v>13163</v>
      </c>
    </row>
    <row r="25154" spans="1:2" x14ac:dyDescent="0.3">
      <c r="A25154" t="s">
        <v>4101</v>
      </c>
      <c r="B25154" t="s">
        <v>13163</v>
      </c>
    </row>
    <row r="25155" spans="1:2" x14ac:dyDescent="0.3">
      <c r="A25155" t="s">
        <v>4101</v>
      </c>
      <c r="B25155" t="s">
        <v>13163</v>
      </c>
    </row>
    <row r="25156" spans="1:2" x14ac:dyDescent="0.3">
      <c r="A25156" t="s">
        <v>4101</v>
      </c>
      <c r="B25156" t="s">
        <v>13163</v>
      </c>
    </row>
    <row r="25157" spans="1:2" x14ac:dyDescent="0.3">
      <c r="A25157" t="s">
        <v>4102</v>
      </c>
      <c r="B25157" t="s">
        <v>13164</v>
      </c>
    </row>
    <row r="25158" spans="1:2" x14ac:dyDescent="0.3">
      <c r="A25158" t="s">
        <v>4094</v>
      </c>
      <c r="B25158" t="s">
        <v>13154</v>
      </c>
    </row>
    <row r="25159" spans="1:2" x14ac:dyDescent="0.3">
      <c r="A25159" t="s">
        <v>4094</v>
      </c>
      <c r="B25159" t="s">
        <v>13154</v>
      </c>
    </row>
    <row r="25160" spans="1:2" x14ac:dyDescent="0.3">
      <c r="A25160" t="s">
        <v>4094</v>
      </c>
      <c r="B25160" t="s">
        <v>13154</v>
      </c>
    </row>
    <row r="25161" spans="1:2" x14ac:dyDescent="0.3">
      <c r="A25161" t="s">
        <v>4094</v>
      </c>
      <c r="B25161" t="s">
        <v>13154</v>
      </c>
    </row>
    <row r="25162" spans="1:2" x14ac:dyDescent="0.3">
      <c r="A25162" t="s">
        <v>4094</v>
      </c>
      <c r="B25162" t="s">
        <v>13154</v>
      </c>
    </row>
    <row r="25163" spans="1:2" x14ac:dyDescent="0.3">
      <c r="A25163" t="s">
        <v>4094</v>
      </c>
      <c r="B25163" t="s">
        <v>13154</v>
      </c>
    </row>
    <row r="25164" spans="1:2" x14ac:dyDescent="0.3">
      <c r="A25164" t="s">
        <v>4094</v>
      </c>
      <c r="B25164" t="s">
        <v>13154</v>
      </c>
    </row>
    <row r="25165" spans="1:2" x14ac:dyDescent="0.3">
      <c r="A25165" t="s">
        <v>4094</v>
      </c>
      <c r="B25165" t="s">
        <v>13154</v>
      </c>
    </row>
    <row r="25166" spans="1:2" x14ac:dyDescent="0.3">
      <c r="A25166" t="s">
        <v>4094</v>
      </c>
      <c r="B25166" t="s">
        <v>13154</v>
      </c>
    </row>
    <row r="25167" spans="1:2" x14ac:dyDescent="0.3">
      <c r="A25167" t="s">
        <v>4094</v>
      </c>
      <c r="B25167" t="s">
        <v>13154</v>
      </c>
    </row>
    <row r="25168" spans="1:2" x14ac:dyDescent="0.3">
      <c r="A25168" t="s">
        <v>4094</v>
      </c>
      <c r="B25168" t="s">
        <v>13154</v>
      </c>
    </row>
    <row r="25169" spans="1:2" x14ac:dyDescent="0.3">
      <c r="A25169" t="s">
        <v>4094</v>
      </c>
      <c r="B25169" t="s">
        <v>13154</v>
      </c>
    </row>
    <row r="25170" spans="1:2" x14ac:dyDescent="0.3">
      <c r="A25170" t="s">
        <v>4094</v>
      </c>
      <c r="B25170" t="s">
        <v>13154</v>
      </c>
    </row>
    <row r="25171" spans="1:2" x14ac:dyDescent="0.3">
      <c r="A25171" t="s">
        <v>4094</v>
      </c>
      <c r="B25171" t="s">
        <v>13154</v>
      </c>
    </row>
    <row r="25172" spans="1:2" x14ac:dyDescent="0.3">
      <c r="A25172" t="s">
        <v>4094</v>
      </c>
      <c r="B25172" t="s">
        <v>13154</v>
      </c>
    </row>
    <row r="25173" spans="1:2" x14ac:dyDescent="0.3">
      <c r="A25173" t="s">
        <v>4094</v>
      </c>
      <c r="B25173" t="s">
        <v>13154</v>
      </c>
    </row>
    <row r="25174" spans="1:2" x14ac:dyDescent="0.3">
      <c r="A25174" t="s">
        <v>4094</v>
      </c>
      <c r="B25174" t="s">
        <v>13154</v>
      </c>
    </row>
    <row r="25175" spans="1:2" x14ac:dyDescent="0.3">
      <c r="A25175" t="s">
        <v>4094</v>
      </c>
      <c r="B25175" t="s">
        <v>13154</v>
      </c>
    </row>
    <row r="25176" spans="1:2" x14ac:dyDescent="0.3">
      <c r="A25176" t="s">
        <v>4094</v>
      </c>
      <c r="B25176" t="s">
        <v>13154</v>
      </c>
    </row>
    <row r="25177" spans="1:2" x14ac:dyDescent="0.3">
      <c r="A25177" t="s">
        <v>4094</v>
      </c>
      <c r="B25177" t="s">
        <v>13154</v>
      </c>
    </row>
    <row r="25178" spans="1:2" x14ac:dyDescent="0.3">
      <c r="A25178" t="s">
        <v>4094</v>
      </c>
      <c r="B25178" t="s">
        <v>13154</v>
      </c>
    </row>
    <row r="25179" spans="1:2" x14ac:dyDescent="0.3">
      <c r="A25179" t="s">
        <v>4094</v>
      </c>
      <c r="B25179" t="s">
        <v>13154</v>
      </c>
    </row>
    <row r="25180" spans="1:2" x14ac:dyDescent="0.3">
      <c r="A25180" t="s">
        <v>4094</v>
      </c>
      <c r="B25180" t="s">
        <v>13154</v>
      </c>
    </row>
    <row r="25181" spans="1:2" x14ac:dyDescent="0.3">
      <c r="A25181" t="s">
        <v>4103</v>
      </c>
      <c r="B25181" t="s">
        <v>13165</v>
      </c>
    </row>
    <row r="25182" spans="1:2" x14ac:dyDescent="0.3">
      <c r="A25182" t="s">
        <v>4103</v>
      </c>
      <c r="B25182" t="s">
        <v>13165</v>
      </c>
    </row>
    <row r="25183" spans="1:2" x14ac:dyDescent="0.3">
      <c r="A25183" t="s">
        <v>4094</v>
      </c>
      <c r="B25183" t="s">
        <v>13154</v>
      </c>
    </row>
    <row r="25184" spans="1:2" x14ac:dyDescent="0.3">
      <c r="A25184" t="s">
        <v>4094</v>
      </c>
      <c r="B25184" t="s">
        <v>13154</v>
      </c>
    </row>
    <row r="25185" spans="1:2" x14ac:dyDescent="0.3">
      <c r="A25185" t="s">
        <v>4094</v>
      </c>
      <c r="B25185" t="s">
        <v>13154</v>
      </c>
    </row>
    <row r="25186" spans="1:2" x14ac:dyDescent="0.3">
      <c r="A25186" t="s">
        <v>4094</v>
      </c>
      <c r="B25186" t="s">
        <v>13154</v>
      </c>
    </row>
    <row r="25187" spans="1:2" x14ac:dyDescent="0.3">
      <c r="A25187" t="s">
        <v>4094</v>
      </c>
      <c r="B25187" t="s">
        <v>13154</v>
      </c>
    </row>
    <row r="25188" spans="1:2" x14ac:dyDescent="0.3">
      <c r="A25188" t="s">
        <v>4094</v>
      </c>
      <c r="B25188" t="s">
        <v>13154</v>
      </c>
    </row>
    <row r="25189" spans="1:2" x14ac:dyDescent="0.3">
      <c r="B25189" t="s">
        <v>13166</v>
      </c>
    </row>
    <row r="25190" spans="1:2" x14ac:dyDescent="0.3">
      <c r="B25190" t="s">
        <v>13166</v>
      </c>
    </row>
    <row r="25191" spans="1:2" x14ac:dyDescent="0.3">
      <c r="B25191" t="s">
        <v>13166</v>
      </c>
    </row>
    <row r="25192" spans="1:2" x14ac:dyDescent="0.3">
      <c r="B25192" t="s">
        <v>13166</v>
      </c>
    </row>
    <row r="25193" spans="1:2" x14ac:dyDescent="0.3">
      <c r="B25193" t="s">
        <v>13166</v>
      </c>
    </row>
    <row r="25194" spans="1:2" x14ac:dyDescent="0.3">
      <c r="B25194" t="s">
        <v>13166</v>
      </c>
    </row>
    <row r="25195" spans="1:2" x14ac:dyDescent="0.3">
      <c r="B25195" t="s">
        <v>13166</v>
      </c>
    </row>
    <row r="25196" spans="1:2" x14ac:dyDescent="0.3">
      <c r="B25196" t="s">
        <v>13166</v>
      </c>
    </row>
    <row r="25197" spans="1:2" x14ac:dyDescent="0.3">
      <c r="B25197" t="s">
        <v>13166</v>
      </c>
    </row>
    <row r="25198" spans="1:2" x14ac:dyDescent="0.3">
      <c r="B25198" t="s">
        <v>13166</v>
      </c>
    </row>
    <row r="25199" spans="1:2" x14ac:dyDescent="0.3">
      <c r="B25199" t="s">
        <v>13166</v>
      </c>
    </row>
    <row r="25200" spans="1:2" x14ac:dyDescent="0.3">
      <c r="A25200" t="s">
        <v>3887</v>
      </c>
      <c r="B25200" t="s">
        <v>12802</v>
      </c>
    </row>
    <row r="25201" spans="1:2" x14ac:dyDescent="0.3">
      <c r="B25201" t="s">
        <v>13166</v>
      </c>
    </row>
    <row r="25202" spans="1:2" x14ac:dyDescent="0.3">
      <c r="A25202" t="s">
        <v>4094</v>
      </c>
      <c r="B25202" t="s">
        <v>13154</v>
      </c>
    </row>
    <row r="25203" spans="1:2" x14ac:dyDescent="0.3">
      <c r="A25203" t="s">
        <v>4094</v>
      </c>
      <c r="B25203" t="s">
        <v>13154</v>
      </c>
    </row>
    <row r="25204" spans="1:2" x14ac:dyDescent="0.3">
      <c r="A25204" t="s">
        <v>4094</v>
      </c>
      <c r="B25204" t="s">
        <v>13154</v>
      </c>
    </row>
    <row r="25205" spans="1:2" x14ac:dyDescent="0.3">
      <c r="A25205" t="s">
        <v>4094</v>
      </c>
      <c r="B25205" t="s">
        <v>13154</v>
      </c>
    </row>
    <row r="25206" spans="1:2" x14ac:dyDescent="0.3">
      <c r="A25206" t="s">
        <v>4094</v>
      </c>
      <c r="B25206" t="s">
        <v>13154</v>
      </c>
    </row>
    <row r="25207" spans="1:2" x14ac:dyDescent="0.3">
      <c r="A25207" t="s">
        <v>4094</v>
      </c>
      <c r="B25207" t="s">
        <v>13154</v>
      </c>
    </row>
    <row r="25208" spans="1:2" x14ac:dyDescent="0.3">
      <c r="A25208" t="s">
        <v>4094</v>
      </c>
      <c r="B25208" t="s">
        <v>13154</v>
      </c>
    </row>
    <row r="25209" spans="1:2" x14ac:dyDescent="0.3">
      <c r="A25209" t="s">
        <v>4094</v>
      </c>
      <c r="B25209" t="s">
        <v>13154</v>
      </c>
    </row>
    <row r="25210" spans="1:2" x14ac:dyDescent="0.3">
      <c r="A25210" t="s">
        <v>4094</v>
      </c>
      <c r="B25210" t="s">
        <v>13154</v>
      </c>
    </row>
    <row r="25211" spans="1:2" x14ac:dyDescent="0.3">
      <c r="A25211" t="s">
        <v>4094</v>
      </c>
      <c r="B25211" t="s">
        <v>13154</v>
      </c>
    </row>
    <row r="25212" spans="1:2" x14ac:dyDescent="0.3">
      <c r="A25212" t="s">
        <v>4094</v>
      </c>
      <c r="B25212" t="s">
        <v>13154</v>
      </c>
    </row>
    <row r="25213" spans="1:2" x14ac:dyDescent="0.3">
      <c r="A25213" t="s">
        <v>4094</v>
      </c>
      <c r="B25213" t="s">
        <v>13154</v>
      </c>
    </row>
    <row r="25214" spans="1:2" x14ac:dyDescent="0.3">
      <c r="A25214" t="s">
        <v>4094</v>
      </c>
      <c r="B25214" t="s">
        <v>13154</v>
      </c>
    </row>
    <row r="25215" spans="1:2" x14ac:dyDescent="0.3">
      <c r="B25215" t="s">
        <v>13166</v>
      </c>
    </row>
    <row r="25216" spans="1:2" x14ac:dyDescent="0.3">
      <c r="B25216" t="s">
        <v>13166</v>
      </c>
    </row>
    <row r="25217" spans="1:2" x14ac:dyDescent="0.3">
      <c r="B25217" t="s">
        <v>13166</v>
      </c>
    </row>
    <row r="25218" spans="1:2" x14ac:dyDescent="0.3">
      <c r="B25218" t="s">
        <v>12898</v>
      </c>
    </row>
    <row r="25219" spans="1:2" x14ac:dyDescent="0.3">
      <c r="B25219" t="s">
        <v>12898</v>
      </c>
    </row>
    <row r="25220" spans="1:2" x14ac:dyDescent="0.3">
      <c r="B25220" t="s">
        <v>12898</v>
      </c>
    </row>
    <row r="25221" spans="1:2" x14ac:dyDescent="0.3">
      <c r="B25221" t="s">
        <v>12898</v>
      </c>
    </row>
    <row r="25222" spans="1:2" x14ac:dyDescent="0.3">
      <c r="B25222" t="s">
        <v>12898</v>
      </c>
    </row>
    <row r="25223" spans="1:2" x14ac:dyDescent="0.3">
      <c r="B25223" t="s">
        <v>12898</v>
      </c>
    </row>
    <row r="25224" spans="1:2" x14ac:dyDescent="0.3">
      <c r="B25224" t="s">
        <v>12898</v>
      </c>
    </row>
    <row r="25225" spans="1:2" x14ac:dyDescent="0.3">
      <c r="B25225" t="s">
        <v>12898</v>
      </c>
    </row>
    <row r="25226" spans="1:2" x14ac:dyDescent="0.3">
      <c r="B25226" t="s">
        <v>12898</v>
      </c>
    </row>
    <row r="25227" spans="1:2" x14ac:dyDescent="0.3">
      <c r="B25227" t="s">
        <v>12898</v>
      </c>
    </row>
    <row r="25228" spans="1:2" x14ac:dyDescent="0.3">
      <c r="A25228" t="s">
        <v>4094</v>
      </c>
      <c r="B25228" t="s">
        <v>13154</v>
      </c>
    </row>
    <row r="25229" spans="1:2" x14ac:dyDescent="0.3">
      <c r="A25229" t="s">
        <v>4094</v>
      </c>
      <c r="B25229" t="s">
        <v>13154</v>
      </c>
    </row>
    <row r="25230" spans="1:2" x14ac:dyDescent="0.3">
      <c r="A25230" t="s">
        <v>4094</v>
      </c>
      <c r="B25230" t="s">
        <v>13154</v>
      </c>
    </row>
    <row r="25231" spans="1:2" x14ac:dyDescent="0.3">
      <c r="A25231" t="s">
        <v>3887</v>
      </c>
      <c r="B25231" t="s">
        <v>12802</v>
      </c>
    </row>
    <row r="25232" spans="1:2" x14ac:dyDescent="0.3">
      <c r="A25232" t="s">
        <v>4094</v>
      </c>
      <c r="B25232" t="s">
        <v>13154</v>
      </c>
    </row>
    <row r="25233" spans="1:2" x14ac:dyDescent="0.3">
      <c r="B25233" t="s">
        <v>12898</v>
      </c>
    </row>
    <row r="25234" spans="1:2" x14ac:dyDescent="0.3">
      <c r="B25234" t="s">
        <v>12898</v>
      </c>
    </row>
    <row r="25235" spans="1:2" x14ac:dyDescent="0.3">
      <c r="B25235" t="s">
        <v>12898</v>
      </c>
    </row>
    <row r="25236" spans="1:2" x14ac:dyDescent="0.3">
      <c r="B25236" t="s">
        <v>12898</v>
      </c>
    </row>
    <row r="25237" spans="1:2" x14ac:dyDescent="0.3">
      <c r="B25237" t="s">
        <v>12898</v>
      </c>
    </row>
    <row r="25238" spans="1:2" x14ac:dyDescent="0.3">
      <c r="B25238" t="s">
        <v>12898</v>
      </c>
    </row>
    <row r="25239" spans="1:2" x14ac:dyDescent="0.3">
      <c r="B25239" t="s">
        <v>12898</v>
      </c>
    </row>
    <row r="25240" spans="1:2" x14ac:dyDescent="0.3">
      <c r="B25240" t="s">
        <v>12898</v>
      </c>
    </row>
    <row r="25241" spans="1:2" x14ac:dyDescent="0.3">
      <c r="B25241" t="s">
        <v>12898</v>
      </c>
    </row>
    <row r="25242" spans="1:2" x14ac:dyDescent="0.3">
      <c r="B25242" t="s">
        <v>12898</v>
      </c>
    </row>
    <row r="25243" spans="1:2" x14ac:dyDescent="0.3">
      <c r="B25243" t="s">
        <v>12898</v>
      </c>
    </row>
    <row r="25244" spans="1:2" x14ac:dyDescent="0.3">
      <c r="B25244" t="s">
        <v>12898</v>
      </c>
    </row>
    <row r="25245" spans="1:2" x14ac:dyDescent="0.3">
      <c r="B25245" t="s">
        <v>12898</v>
      </c>
    </row>
    <row r="25246" spans="1:2" x14ac:dyDescent="0.3">
      <c r="B25246" t="s">
        <v>12898</v>
      </c>
    </row>
    <row r="25247" spans="1:2" x14ac:dyDescent="0.3">
      <c r="A25247" t="s">
        <v>4104</v>
      </c>
      <c r="B25247" t="s">
        <v>13167</v>
      </c>
    </row>
    <row r="25248" spans="1:2" x14ac:dyDescent="0.3">
      <c r="A25248" t="s">
        <v>4104</v>
      </c>
      <c r="B25248" t="s">
        <v>13167</v>
      </c>
    </row>
    <row r="25249" spans="1:2" x14ac:dyDescent="0.3">
      <c r="A25249" t="s">
        <v>4105</v>
      </c>
      <c r="B25249" t="s">
        <v>13168</v>
      </c>
    </row>
    <row r="25250" spans="1:2" x14ac:dyDescent="0.3">
      <c r="A25250" t="s">
        <v>4105</v>
      </c>
      <c r="B25250" t="s">
        <v>13168</v>
      </c>
    </row>
    <row r="25251" spans="1:2" x14ac:dyDescent="0.3">
      <c r="A25251" t="s">
        <v>4104</v>
      </c>
      <c r="B25251" t="s">
        <v>13167</v>
      </c>
    </row>
    <row r="25252" spans="1:2" x14ac:dyDescent="0.3">
      <c r="A25252" t="s">
        <v>4104</v>
      </c>
      <c r="B25252" t="s">
        <v>13167</v>
      </c>
    </row>
    <row r="25253" spans="1:2" x14ac:dyDescent="0.3">
      <c r="A25253" t="s">
        <v>4104</v>
      </c>
      <c r="B25253" t="s">
        <v>13167</v>
      </c>
    </row>
    <row r="25254" spans="1:2" x14ac:dyDescent="0.3">
      <c r="A25254" t="s">
        <v>4104</v>
      </c>
      <c r="B25254" t="s">
        <v>13167</v>
      </c>
    </row>
    <row r="25255" spans="1:2" x14ac:dyDescent="0.3">
      <c r="A25255" t="s">
        <v>4104</v>
      </c>
      <c r="B25255" t="s">
        <v>13167</v>
      </c>
    </row>
    <row r="25256" spans="1:2" x14ac:dyDescent="0.3">
      <c r="A25256" t="s">
        <v>4104</v>
      </c>
      <c r="B25256" t="s">
        <v>13167</v>
      </c>
    </row>
    <row r="25257" spans="1:2" x14ac:dyDescent="0.3">
      <c r="A25257" t="s">
        <v>4104</v>
      </c>
      <c r="B25257" t="s">
        <v>13167</v>
      </c>
    </row>
    <row r="25258" spans="1:2" x14ac:dyDescent="0.3">
      <c r="A25258" t="s">
        <v>4105</v>
      </c>
      <c r="B25258" t="s">
        <v>13168</v>
      </c>
    </row>
    <row r="25259" spans="1:2" x14ac:dyDescent="0.3">
      <c r="A25259" t="s">
        <v>4104</v>
      </c>
      <c r="B25259" t="s">
        <v>13167</v>
      </c>
    </row>
    <row r="25260" spans="1:2" x14ac:dyDescent="0.3">
      <c r="A25260" t="s">
        <v>4104</v>
      </c>
      <c r="B25260" t="s">
        <v>13167</v>
      </c>
    </row>
    <row r="25261" spans="1:2" x14ac:dyDescent="0.3">
      <c r="A25261" t="s">
        <v>4104</v>
      </c>
      <c r="B25261" t="s">
        <v>13167</v>
      </c>
    </row>
    <row r="25262" spans="1:2" x14ac:dyDescent="0.3">
      <c r="A25262" t="s">
        <v>4104</v>
      </c>
      <c r="B25262" t="s">
        <v>13167</v>
      </c>
    </row>
    <row r="25263" spans="1:2" x14ac:dyDescent="0.3">
      <c r="A25263" t="s">
        <v>4104</v>
      </c>
      <c r="B25263" t="s">
        <v>13167</v>
      </c>
    </row>
    <row r="25264" spans="1:2" x14ac:dyDescent="0.3">
      <c r="A25264" t="s">
        <v>4104</v>
      </c>
      <c r="B25264" t="s">
        <v>13167</v>
      </c>
    </row>
    <row r="25265" spans="1:2" x14ac:dyDescent="0.3">
      <c r="A25265" t="s">
        <v>4104</v>
      </c>
      <c r="B25265" t="s">
        <v>13167</v>
      </c>
    </row>
    <row r="25266" spans="1:2" x14ac:dyDescent="0.3">
      <c r="A25266" t="s">
        <v>4104</v>
      </c>
      <c r="B25266" t="s">
        <v>13167</v>
      </c>
    </row>
    <row r="25267" spans="1:2" x14ac:dyDescent="0.3">
      <c r="A25267" t="s">
        <v>4104</v>
      </c>
      <c r="B25267" t="s">
        <v>13167</v>
      </c>
    </row>
    <row r="25268" spans="1:2" x14ac:dyDescent="0.3">
      <c r="A25268" t="s">
        <v>4104</v>
      </c>
      <c r="B25268" t="s">
        <v>13167</v>
      </c>
    </row>
    <row r="25269" spans="1:2" x14ac:dyDescent="0.3">
      <c r="A25269" t="s">
        <v>4104</v>
      </c>
      <c r="B25269" t="s">
        <v>13167</v>
      </c>
    </row>
    <row r="25270" spans="1:2" x14ac:dyDescent="0.3">
      <c r="A25270" t="s">
        <v>4104</v>
      </c>
      <c r="B25270" t="s">
        <v>13167</v>
      </c>
    </row>
    <row r="25271" spans="1:2" x14ac:dyDescent="0.3">
      <c r="A25271" t="s">
        <v>4104</v>
      </c>
      <c r="B25271" t="s">
        <v>13167</v>
      </c>
    </row>
    <row r="25272" spans="1:2" x14ac:dyDescent="0.3">
      <c r="A25272" t="s">
        <v>4104</v>
      </c>
      <c r="B25272" t="s">
        <v>13167</v>
      </c>
    </row>
    <row r="25273" spans="1:2" x14ac:dyDescent="0.3">
      <c r="A25273" t="s">
        <v>4104</v>
      </c>
      <c r="B25273" t="s">
        <v>13167</v>
      </c>
    </row>
    <row r="25274" spans="1:2" x14ac:dyDescent="0.3">
      <c r="A25274" t="s">
        <v>3888</v>
      </c>
      <c r="B25274" t="s">
        <v>12803</v>
      </c>
    </row>
    <row r="25275" spans="1:2" x14ac:dyDescent="0.3">
      <c r="A25275" t="s">
        <v>3888</v>
      </c>
      <c r="B25275" t="s">
        <v>12803</v>
      </c>
    </row>
    <row r="25276" spans="1:2" x14ac:dyDescent="0.3">
      <c r="A25276" t="s">
        <v>3888</v>
      </c>
      <c r="B25276" t="s">
        <v>12803</v>
      </c>
    </row>
    <row r="25277" spans="1:2" x14ac:dyDescent="0.3">
      <c r="A25277" t="s">
        <v>3947</v>
      </c>
      <c r="B25277" t="s">
        <v>12861</v>
      </c>
    </row>
    <row r="25278" spans="1:2" x14ac:dyDescent="0.3">
      <c r="A25278" t="s">
        <v>3947</v>
      </c>
      <c r="B25278" t="s">
        <v>12861</v>
      </c>
    </row>
    <row r="25279" spans="1:2" x14ac:dyDescent="0.3">
      <c r="A25279" t="s">
        <v>3887</v>
      </c>
      <c r="B25279" t="s">
        <v>12802</v>
      </c>
    </row>
    <row r="25280" spans="1:2" x14ac:dyDescent="0.3">
      <c r="B25280" t="s">
        <v>13169</v>
      </c>
    </row>
    <row r="25281" spans="1:2" x14ac:dyDescent="0.3">
      <c r="B25281" t="s">
        <v>13169</v>
      </c>
    </row>
    <row r="25282" spans="1:2" x14ac:dyDescent="0.3">
      <c r="B25282" t="s">
        <v>13169</v>
      </c>
    </row>
    <row r="25283" spans="1:2" x14ac:dyDescent="0.3">
      <c r="B25283" t="s">
        <v>13169</v>
      </c>
    </row>
    <row r="25284" spans="1:2" x14ac:dyDescent="0.3">
      <c r="B25284" t="s">
        <v>13169</v>
      </c>
    </row>
    <row r="25285" spans="1:2" x14ac:dyDescent="0.3">
      <c r="B25285" t="s">
        <v>13169</v>
      </c>
    </row>
    <row r="25286" spans="1:2" x14ac:dyDescent="0.3">
      <c r="B25286" t="s">
        <v>13169</v>
      </c>
    </row>
    <row r="25287" spans="1:2" x14ac:dyDescent="0.3">
      <c r="B25287" t="s">
        <v>13169</v>
      </c>
    </row>
    <row r="25288" spans="1:2" x14ac:dyDescent="0.3">
      <c r="B25288" t="s">
        <v>13169</v>
      </c>
    </row>
    <row r="25289" spans="1:2" x14ac:dyDescent="0.3">
      <c r="A25289" t="s">
        <v>3888</v>
      </c>
      <c r="B25289" t="s">
        <v>12803</v>
      </c>
    </row>
    <row r="25290" spans="1:2" x14ac:dyDescent="0.3">
      <c r="A25290" t="s">
        <v>3888</v>
      </c>
      <c r="B25290" t="s">
        <v>12803</v>
      </c>
    </row>
    <row r="25291" spans="1:2" x14ac:dyDescent="0.3">
      <c r="A25291" t="s">
        <v>3888</v>
      </c>
      <c r="B25291" t="s">
        <v>12803</v>
      </c>
    </row>
    <row r="25292" spans="1:2" x14ac:dyDescent="0.3">
      <c r="A25292" t="s">
        <v>3888</v>
      </c>
      <c r="B25292" t="s">
        <v>12803</v>
      </c>
    </row>
    <row r="25293" spans="1:2" x14ac:dyDescent="0.3">
      <c r="A25293" t="s">
        <v>3888</v>
      </c>
      <c r="B25293" t="s">
        <v>12803</v>
      </c>
    </row>
    <row r="25294" spans="1:2" x14ac:dyDescent="0.3">
      <c r="A25294" t="s">
        <v>3888</v>
      </c>
      <c r="B25294" t="s">
        <v>12803</v>
      </c>
    </row>
    <row r="25295" spans="1:2" x14ac:dyDescent="0.3">
      <c r="A25295" t="s">
        <v>3888</v>
      </c>
      <c r="B25295" t="s">
        <v>12803</v>
      </c>
    </row>
    <row r="25296" spans="1:2" x14ac:dyDescent="0.3">
      <c r="A25296" t="s">
        <v>4104</v>
      </c>
      <c r="B25296" t="s">
        <v>13167</v>
      </c>
    </row>
    <row r="25297" spans="1:2" x14ac:dyDescent="0.3">
      <c r="A25297" t="s">
        <v>4104</v>
      </c>
      <c r="B25297" t="s">
        <v>13167</v>
      </c>
    </row>
    <row r="25298" spans="1:2" x14ac:dyDescent="0.3">
      <c r="A25298" t="s">
        <v>4104</v>
      </c>
      <c r="B25298" t="s">
        <v>13167</v>
      </c>
    </row>
    <row r="25299" spans="1:2" x14ac:dyDescent="0.3">
      <c r="A25299" t="s">
        <v>4104</v>
      </c>
      <c r="B25299" t="s">
        <v>13167</v>
      </c>
    </row>
    <row r="25300" spans="1:2" x14ac:dyDescent="0.3">
      <c r="A25300" t="s">
        <v>4104</v>
      </c>
      <c r="B25300" t="s">
        <v>13167</v>
      </c>
    </row>
    <row r="25301" spans="1:2" x14ac:dyDescent="0.3">
      <c r="A25301" t="s">
        <v>4104</v>
      </c>
      <c r="B25301" t="s">
        <v>13167</v>
      </c>
    </row>
    <row r="25302" spans="1:2" x14ac:dyDescent="0.3">
      <c r="A25302" t="s">
        <v>4106</v>
      </c>
      <c r="B25302" t="s">
        <v>13170</v>
      </c>
    </row>
    <row r="25303" spans="1:2" x14ac:dyDescent="0.3">
      <c r="A25303" t="s">
        <v>4104</v>
      </c>
      <c r="B25303" t="s">
        <v>13167</v>
      </c>
    </row>
    <row r="25304" spans="1:2" x14ac:dyDescent="0.3">
      <c r="A25304" t="s">
        <v>4104</v>
      </c>
      <c r="B25304" t="s">
        <v>13167</v>
      </c>
    </row>
    <row r="25305" spans="1:2" x14ac:dyDescent="0.3">
      <c r="A25305" t="s">
        <v>4104</v>
      </c>
      <c r="B25305" t="s">
        <v>13167</v>
      </c>
    </row>
    <row r="25306" spans="1:2" x14ac:dyDescent="0.3">
      <c r="A25306" t="s">
        <v>4104</v>
      </c>
      <c r="B25306" t="s">
        <v>13167</v>
      </c>
    </row>
    <row r="25307" spans="1:2" x14ac:dyDescent="0.3">
      <c r="A25307" t="s">
        <v>4104</v>
      </c>
      <c r="B25307" t="s">
        <v>13167</v>
      </c>
    </row>
    <row r="25308" spans="1:2" x14ac:dyDescent="0.3">
      <c r="A25308" t="s">
        <v>4104</v>
      </c>
      <c r="B25308" t="s">
        <v>13167</v>
      </c>
    </row>
    <row r="25309" spans="1:2" x14ac:dyDescent="0.3">
      <c r="A25309" t="s">
        <v>4104</v>
      </c>
      <c r="B25309" t="s">
        <v>13167</v>
      </c>
    </row>
    <row r="25310" spans="1:2" x14ac:dyDescent="0.3">
      <c r="A25310" t="s">
        <v>4104</v>
      </c>
      <c r="B25310" t="s">
        <v>13167</v>
      </c>
    </row>
    <row r="25311" spans="1:2" x14ac:dyDescent="0.3">
      <c r="A25311" t="s">
        <v>4104</v>
      </c>
      <c r="B25311" t="s">
        <v>13167</v>
      </c>
    </row>
    <row r="25312" spans="1:2" x14ac:dyDescent="0.3">
      <c r="B25312" t="s">
        <v>13171</v>
      </c>
    </row>
    <row r="25313" spans="1:2" x14ac:dyDescent="0.3">
      <c r="A25313" t="s">
        <v>4107</v>
      </c>
      <c r="B25313" t="s">
        <v>13172</v>
      </c>
    </row>
    <row r="25314" spans="1:2" x14ac:dyDescent="0.3">
      <c r="A25314" t="s">
        <v>4104</v>
      </c>
      <c r="B25314" t="s">
        <v>13167</v>
      </c>
    </row>
    <row r="25315" spans="1:2" x14ac:dyDescent="0.3">
      <c r="A25315" t="s">
        <v>4108</v>
      </c>
      <c r="B25315" t="s">
        <v>13173</v>
      </c>
    </row>
    <row r="25316" spans="1:2" x14ac:dyDescent="0.3">
      <c r="A25316" t="s">
        <v>4104</v>
      </c>
      <c r="B25316" t="s">
        <v>13167</v>
      </c>
    </row>
    <row r="25317" spans="1:2" x14ac:dyDescent="0.3">
      <c r="A25317" t="s">
        <v>4104</v>
      </c>
      <c r="B25317" t="s">
        <v>13167</v>
      </c>
    </row>
    <row r="25318" spans="1:2" x14ac:dyDescent="0.3">
      <c r="A25318" t="s">
        <v>4104</v>
      </c>
      <c r="B25318" t="s">
        <v>13167</v>
      </c>
    </row>
    <row r="25319" spans="1:2" x14ac:dyDescent="0.3">
      <c r="A25319" t="s">
        <v>4104</v>
      </c>
      <c r="B25319" t="s">
        <v>13167</v>
      </c>
    </row>
    <row r="25320" spans="1:2" x14ac:dyDescent="0.3">
      <c r="A25320" t="s">
        <v>4104</v>
      </c>
      <c r="B25320" t="s">
        <v>13167</v>
      </c>
    </row>
    <row r="25321" spans="1:2" x14ac:dyDescent="0.3">
      <c r="A25321" t="s">
        <v>4109</v>
      </c>
      <c r="B25321" t="s">
        <v>13174</v>
      </c>
    </row>
    <row r="25322" spans="1:2" x14ac:dyDescent="0.3">
      <c r="A25322" t="s">
        <v>4104</v>
      </c>
      <c r="B25322" t="s">
        <v>13167</v>
      </c>
    </row>
    <row r="25323" spans="1:2" x14ac:dyDescent="0.3">
      <c r="B25323" t="s">
        <v>6136</v>
      </c>
    </row>
    <row r="25324" spans="1:2" x14ac:dyDescent="0.3">
      <c r="B25324" t="s">
        <v>12984</v>
      </c>
    </row>
    <row r="25325" spans="1:2" x14ac:dyDescent="0.3">
      <c r="B25325" t="s">
        <v>6136</v>
      </c>
    </row>
    <row r="25326" spans="1:2" x14ac:dyDescent="0.3">
      <c r="A25326" t="s">
        <v>4094</v>
      </c>
      <c r="B25326" t="s">
        <v>13154</v>
      </c>
    </row>
    <row r="25327" spans="1:2" x14ac:dyDescent="0.3">
      <c r="B25327" t="s">
        <v>12984</v>
      </c>
    </row>
    <row r="25328" spans="1:2" x14ac:dyDescent="0.3">
      <c r="B25328" t="s">
        <v>12984</v>
      </c>
    </row>
    <row r="25329" spans="2:2" x14ac:dyDescent="0.3">
      <c r="B25329" t="s">
        <v>12984</v>
      </c>
    </row>
    <row r="25330" spans="2:2" x14ac:dyDescent="0.3">
      <c r="B25330" t="s">
        <v>12984</v>
      </c>
    </row>
    <row r="25331" spans="2:2" x14ac:dyDescent="0.3">
      <c r="B25331" t="s">
        <v>12984</v>
      </c>
    </row>
    <row r="25332" spans="2:2" x14ac:dyDescent="0.3">
      <c r="B25332" t="s">
        <v>12982</v>
      </c>
    </row>
    <row r="25333" spans="2:2" x14ac:dyDescent="0.3">
      <c r="B25333" t="s">
        <v>12982</v>
      </c>
    </row>
    <row r="25334" spans="2:2" x14ac:dyDescent="0.3">
      <c r="B25334" t="s">
        <v>12982</v>
      </c>
    </row>
    <row r="25335" spans="2:2" x14ac:dyDescent="0.3">
      <c r="B25335" t="s">
        <v>13175</v>
      </c>
    </row>
    <row r="25336" spans="2:2" x14ac:dyDescent="0.3">
      <c r="B25336" t="s">
        <v>13176</v>
      </c>
    </row>
    <row r="25337" spans="2:2" x14ac:dyDescent="0.3">
      <c r="B25337" t="s">
        <v>13177</v>
      </c>
    </row>
    <row r="25338" spans="2:2" x14ac:dyDescent="0.3">
      <c r="B25338" t="s">
        <v>12984</v>
      </c>
    </row>
    <row r="25339" spans="2:2" x14ac:dyDescent="0.3">
      <c r="B25339" t="s">
        <v>12984</v>
      </c>
    </row>
    <row r="25340" spans="2:2" x14ac:dyDescent="0.3">
      <c r="B25340" t="s">
        <v>12984</v>
      </c>
    </row>
    <row r="25341" spans="2:2" x14ac:dyDescent="0.3">
      <c r="B25341" t="s">
        <v>13178</v>
      </c>
    </row>
    <row r="25342" spans="2:2" x14ac:dyDescent="0.3">
      <c r="B25342" t="s">
        <v>13179</v>
      </c>
    </row>
    <row r="25343" spans="2:2" x14ac:dyDescent="0.3">
      <c r="B25343" t="s">
        <v>13179</v>
      </c>
    </row>
    <row r="25344" spans="2:2" x14ac:dyDescent="0.3">
      <c r="B25344" t="s">
        <v>13179</v>
      </c>
    </row>
    <row r="25345" spans="1:2" x14ac:dyDescent="0.3">
      <c r="B25345" t="s">
        <v>13179</v>
      </c>
    </row>
    <row r="25346" spans="1:2" x14ac:dyDescent="0.3">
      <c r="B25346" t="s">
        <v>13179</v>
      </c>
    </row>
    <row r="25347" spans="1:2" x14ac:dyDescent="0.3">
      <c r="B25347" t="s">
        <v>13179</v>
      </c>
    </row>
    <row r="25348" spans="1:2" x14ac:dyDescent="0.3">
      <c r="B25348" t="s">
        <v>13180</v>
      </c>
    </row>
    <row r="25349" spans="1:2" x14ac:dyDescent="0.3">
      <c r="B25349" t="s">
        <v>13179</v>
      </c>
    </row>
    <row r="25350" spans="1:2" x14ac:dyDescent="0.3">
      <c r="A25350" t="s">
        <v>4094</v>
      </c>
      <c r="B25350" t="s">
        <v>13154</v>
      </c>
    </row>
    <row r="25351" spans="1:2" x14ac:dyDescent="0.3">
      <c r="A25351" t="s">
        <v>4094</v>
      </c>
      <c r="B25351" t="s">
        <v>13154</v>
      </c>
    </row>
    <row r="25352" spans="1:2" x14ac:dyDescent="0.3">
      <c r="A25352" t="s">
        <v>4094</v>
      </c>
      <c r="B25352" t="s">
        <v>13154</v>
      </c>
    </row>
    <row r="25353" spans="1:2" x14ac:dyDescent="0.3">
      <c r="A25353" t="s">
        <v>4094</v>
      </c>
      <c r="B25353" t="s">
        <v>13154</v>
      </c>
    </row>
    <row r="25354" spans="1:2" x14ac:dyDescent="0.3">
      <c r="A25354" t="s">
        <v>4094</v>
      </c>
      <c r="B25354" t="s">
        <v>13154</v>
      </c>
    </row>
    <row r="25355" spans="1:2" x14ac:dyDescent="0.3">
      <c r="A25355" t="s">
        <v>4094</v>
      </c>
      <c r="B25355" t="s">
        <v>13154</v>
      </c>
    </row>
    <row r="25356" spans="1:2" x14ac:dyDescent="0.3">
      <c r="A25356" t="s">
        <v>4104</v>
      </c>
      <c r="B25356" t="s">
        <v>13167</v>
      </c>
    </row>
    <row r="25357" spans="1:2" x14ac:dyDescent="0.3">
      <c r="A25357" t="s">
        <v>4104</v>
      </c>
      <c r="B25357" t="s">
        <v>13167</v>
      </c>
    </row>
    <row r="25358" spans="1:2" x14ac:dyDescent="0.3">
      <c r="A25358" t="s">
        <v>4104</v>
      </c>
      <c r="B25358" t="s">
        <v>13167</v>
      </c>
    </row>
    <row r="25359" spans="1:2" x14ac:dyDescent="0.3">
      <c r="A25359" t="s">
        <v>4104</v>
      </c>
      <c r="B25359" t="s">
        <v>13167</v>
      </c>
    </row>
    <row r="25360" spans="1:2" x14ac:dyDescent="0.3">
      <c r="A25360" t="s">
        <v>4104</v>
      </c>
      <c r="B25360" t="s">
        <v>13167</v>
      </c>
    </row>
    <row r="25361" spans="1:2" x14ac:dyDescent="0.3">
      <c r="A25361" t="s">
        <v>4104</v>
      </c>
      <c r="B25361" t="s">
        <v>13167</v>
      </c>
    </row>
    <row r="25362" spans="1:2" x14ac:dyDescent="0.3">
      <c r="A25362" t="s">
        <v>4104</v>
      </c>
      <c r="B25362" t="s">
        <v>13167</v>
      </c>
    </row>
    <row r="25363" spans="1:2" x14ac:dyDescent="0.3">
      <c r="B25363" t="s">
        <v>13181</v>
      </c>
    </row>
    <row r="25364" spans="1:2" x14ac:dyDescent="0.3">
      <c r="B25364" t="s">
        <v>13177</v>
      </c>
    </row>
    <row r="25365" spans="1:2" x14ac:dyDescent="0.3">
      <c r="A25365" t="s">
        <v>4094</v>
      </c>
      <c r="B25365" t="s">
        <v>13154</v>
      </c>
    </row>
    <row r="25366" spans="1:2" x14ac:dyDescent="0.3">
      <c r="A25366" t="s">
        <v>4094</v>
      </c>
      <c r="B25366" t="s">
        <v>13154</v>
      </c>
    </row>
    <row r="25367" spans="1:2" x14ac:dyDescent="0.3">
      <c r="A25367" t="s">
        <v>4094</v>
      </c>
      <c r="B25367" t="s">
        <v>13154</v>
      </c>
    </row>
    <row r="25368" spans="1:2" x14ac:dyDescent="0.3">
      <c r="A25368" t="s">
        <v>4094</v>
      </c>
      <c r="B25368" t="s">
        <v>13154</v>
      </c>
    </row>
    <row r="25369" spans="1:2" x14ac:dyDescent="0.3">
      <c r="A25369" t="s">
        <v>4094</v>
      </c>
      <c r="B25369" t="s">
        <v>13154</v>
      </c>
    </row>
    <row r="25370" spans="1:2" x14ac:dyDescent="0.3">
      <c r="A25370" t="s">
        <v>4094</v>
      </c>
      <c r="B25370" t="s">
        <v>13154</v>
      </c>
    </row>
    <row r="25371" spans="1:2" x14ac:dyDescent="0.3">
      <c r="A25371" t="s">
        <v>4094</v>
      </c>
      <c r="B25371" t="s">
        <v>13154</v>
      </c>
    </row>
    <row r="25372" spans="1:2" x14ac:dyDescent="0.3">
      <c r="A25372" t="s">
        <v>4094</v>
      </c>
      <c r="B25372" t="s">
        <v>13154</v>
      </c>
    </row>
    <row r="25373" spans="1:2" x14ac:dyDescent="0.3">
      <c r="A25373" t="s">
        <v>4094</v>
      </c>
      <c r="B25373" t="s">
        <v>13154</v>
      </c>
    </row>
    <row r="25374" spans="1:2" x14ac:dyDescent="0.3">
      <c r="A25374" t="s">
        <v>4094</v>
      </c>
      <c r="B25374" t="s">
        <v>13154</v>
      </c>
    </row>
    <row r="25375" spans="1:2" x14ac:dyDescent="0.3">
      <c r="A25375" t="s">
        <v>4094</v>
      </c>
      <c r="B25375" t="s">
        <v>13154</v>
      </c>
    </row>
    <row r="25376" spans="1:2" x14ac:dyDescent="0.3">
      <c r="A25376" t="s">
        <v>4094</v>
      </c>
      <c r="B25376" t="s">
        <v>13154</v>
      </c>
    </row>
    <row r="25377" spans="1:2" x14ac:dyDescent="0.3">
      <c r="A25377" t="s">
        <v>4094</v>
      </c>
      <c r="B25377" t="s">
        <v>13154</v>
      </c>
    </row>
    <row r="25378" spans="1:2" x14ac:dyDescent="0.3">
      <c r="A25378" t="s">
        <v>4110</v>
      </c>
      <c r="B25378" t="s">
        <v>13182</v>
      </c>
    </row>
    <row r="25379" spans="1:2" x14ac:dyDescent="0.3">
      <c r="A25379" t="s">
        <v>4111</v>
      </c>
      <c r="B25379" t="s">
        <v>13183</v>
      </c>
    </row>
    <row r="25380" spans="1:2" x14ac:dyDescent="0.3">
      <c r="A25380" t="s">
        <v>4094</v>
      </c>
      <c r="B25380" t="s">
        <v>13154</v>
      </c>
    </row>
    <row r="25381" spans="1:2" x14ac:dyDescent="0.3">
      <c r="A25381" t="s">
        <v>4094</v>
      </c>
      <c r="B25381" t="s">
        <v>13154</v>
      </c>
    </row>
    <row r="25382" spans="1:2" x14ac:dyDescent="0.3">
      <c r="A25382" t="s">
        <v>4094</v>
      </c>
      <c r="B25382" t="s">
        <v>13154</v>
      </c>
    </row>
    <row r="25383" spans="1:2" x14ac:dyDescent="0.3">
      <c r="A25383" t="s">
        <v>4112</v>
      </c>
      <c r="B25383" t="s">
        <v>13184</v>
      </c>
    </row>
    <row r="25384" spans="1:2" x14ac:dyDescent="0.3">
      <c r="A25384" t="s">
        <v>4094</v>
      </c>
      <c r="B25384" t="s">
        <v>13154</v>
      </c>
    </row>
    <row r="25385" spans="1:2" x14ac:dyDescent="0.3">
      <c r="A25385" t="s">
        <v>4112</v>
      </c>
      <c r="B25385" t="s">
        <v>13184</v>
      </c>
    </row>
    <row r="25386" spans="1:2" x14ac:dyDescent="0.3">
      <c r="A25386" t="s">
        <v>4094</v>
      </c>
      <c r="B25386" t="s">
        <v>13154</v>
      </c>
    </row>
    <row r="25387" spans="1:2" x14ac:dyDescent="0.3">
      <c r="A25387" t="s">
        <v>4094</v>
      </c>
      <c r="B25387" t="s">
        <v>13154</v>
      </c>
    </row>
    <row r="25388" spans="1:2" x14ac:dyDescent="0.3">
      <c r="A25388" t="s">
        <v>4113</v>
      </c>
      <c r="B25388" t="s">
        <v>13185</v>
      </c>
    </row>
    <row r="25389" spans="1:2" x14ac:dyDescent="0.3">
      <c r="A25389" t="s">
        <v>4094</v>
      </c>
      <c r="B25389" t="s">
        <v>13154</v>
      </c>
    </row>
    <row r="25390" spans="1:2" x14ac:dyDescent="0.3">
      <c r="B25390" t="s">
        <v>13186</v>
      </c>
    </row>
    <row r="25391" spans="1:2" x14ac:dyDescent="0.3">
      <c r="B25391" t="s">
        <v>13186</v>
      </c>
    </row>
    <row r="25392" spans="1:2" x14ac:dyDescent="0.3">
      <c r="B25392" t="s">
        <v>13187</v>
      </c>
    </row>
    <row r="25393" spans="2:2" x14ac:dyDescent="0.3">
      <c r="B25393" t="s">
        <v>13188</v>
      </c>
    </row>
    <row r="25394" spans="2:2" x14ac:dyDescent="0.3">
      <c r="B25394" t="s">
        <v>6319</v>
      </c>
    </row>
    <row r="25395" spans="2:2" x14ac:dyDescent="0.3">
      <c r="B25395" t="s">
        <v>6318</v>
      </c>
    </row>
    <row r="25396" spans="2:2" x14ac:dyDescent="0.3">
      <c r="B25396" t="s">
        <v>13189</v>
      </c>
    </row>
    <row r="25397" spans="2:2" x14ac:dyDescent="0.3">
      <c r="B25397" t="s">
        <v>13190</v>
      </c>
    </row>
    <row r="25398" spans="2:2" x14ac:dyDescent="0.3">
      <c r="B25398" t="s">
        <v>13191</v>
      </c>
    </row>
    <row r="25399" spans="2:2" x14ac:dyDescent="0.3">
      <c r="B25399" t="s">
        <v>13192</v>
      </c>
    </row>
    <row r="25400" spans="2:2" x14ac:dyDescent="0.3">
      <c r="B25400" t="s">
        <v>13193</v>
      </c>
    </row>
    <row r="25401" spans="2:2" x14ac:dyDescent="0.3">
      <c r="B25401" t="s">
        <v>13193</v>
      </c>
    </row>
    <row r="25402" spans="2:2" x14ac:dyDescent="0.3">
      <c r="B25402" t="s">
        <v>13194</v>
      </c>
    </row>
    <row r="25403" spans="2:2" x14ac:dyDescent="0.3">
      <c r="B25403" t="s">
        <v>13194</v>
      </c>
    </row>
    <row r="25404" spans="2:2" x14ac:dyDescent="0.3">
      <c r="B25404" t="s">
        <v>13195</v>
      </c>
    </row>
    <row r="25405" spans="2:2" x14ac:dyDescent="0.3">
      <c r="B25405" t="s">
        <v>13196</v>
      </c>
    </row>
    <row r="25406" spans="2:2" x14ac:dyDescent="0.3">
      <c r="B25406" t="s">
        <v>13197</v>
      </c>
    </row>
    <row r="25407" spans="2:2" x14ac:dyDescent="0.3">
      <c r="B25407" t="s">
        <v>13197</v>
      </c>
    </row>
    <row r="25408" spans="2:2" x14ac:dyDescent="0.3">
      <c r="B25408" t="s">
        <v>13198</v>
      </c>
    </row>
    <row r="25409" spans="1:2" x14ac:dyDescent="0.3">
      <c r="B25409" t="s">
        <v>13199</v>
      </c>
    </row>
    <row r="25410" spans="1:2" x14ac:dyDescent="0.3">
      <c r="B25410" t="s">
        <v>13200</v>
      </c>
    </row>
    <row r="25411" spans="1:2" x14ac:dyDescent="0.3">
      <c r="B25411" t="s">
        <v>13201</v>
      </c>
    </row>
    <row r="25412" spans="1:2" x14ac:dyDescent="0.3">
      <c r="B25412" t="s">
        <v>13171</v>
      </c>
    </row>
    <row r="25413" spans="1:2" x14ac:dyDescent="0.3">
      <c r="B25413" t="s">
        <v>13202</v>
      </c>
    </row>
    <row r="25414" spans="1:2" x14ac:dyDescent="0.3">
      <c r="A25414" t="s">
        <v>4094</v>
      </c>
      <c r="B25414" t="s">
        <v>13154</v>
      </c>
    </row>
    <row r="25415" spans="1:2" x14ac:dyDescent="0.3">
      <c r="A25415" t="s">
        <v>4094</v>
      </c>
      <c r="B25415" t="s">
        <v>13154</v>
      </c>
    </row>
    <row r="25416" spans="1:2" x14ac:dyDescent="0.3">
      <c r="A25416" t="s">
        <v>4094</v>
      </c>
      <c r="B25416" t="s">
        <v>13154</v>
      </c>
    </row>
    <row r="25417" spans="1:2" x14ac:dyDescent="0.3">
      <c r="A25417" t="s">
        <v>4094</v>
      </c>
      <c r="B25417" t="s">
        <v>13154</v>
      </c>
    </row>
    <row r="25418" spans="1:2" x14ac:dyDescent="0.3">
      <c r="A25418" t="s">
        <v>4094</v>
      </c>
      <c r="B25418" t="s">
        <v>13154</v>
      </c>
    </row>
    <row r="25419" spans="1:2" x14ac:dyDescent="0.3">
      <c r="A25419" t="s">
        <v>4094</v>
      </c>
      <c r="B25419" t="s">
        <v>13154</v>
      </c>
    </row>
    <row r="25420" spans="1:2" x14ac:dyDescent="0.3">
      <c r="A25420" t="s">
        <v>4094</v>
      </c>
      <c r="B25420" t="s">
        <v>13154</v>
      </c>
    </row>
    <row r="25421" spans="1:2" x14ac:dyDescent="0.3">
      <c r="A25421" t="s">
        <v>4094</v>
      </c>
      <c r="B25421" t="s">
        <v>13154</v>
      </c>
    </row>
    <row r="25422" spans="1:2" x14ac:dyDescent="0.3">
      <c r="A25422" t="s">
        <v>4094</v>
      </c>
      <c r="B25422" t="s">
        <v>13154</v>
      </c>
    </row>
    <row r="25423" spans="1:2" x14ac:dyDescent="0.3">
      <c r="A25423" t="s">
        <v>4094</v>
      </c>
      <c r="B25423" t="s">
        <v>13154</v>
      </c>
    </row>
    <row r="25424" spans="1:2" x14ac:dyDescent="0.3">
      <c r="A25424" t="s">
        <v>4114</v>
      </c>
      <c r="B25424" t="s">
        <v>13203</v>
      </c>
    </row>
    <row r="25425" spans="1:2" x14ac:dyDescent="0.3">
      <c r="A25425" t="s">
        <v>4094</v>
      </c>
      <c r="B25425" t="s">
        <v>13154</v>
      </c>
    </row>
    <row r="25426" spans="1:2" x14ac:dyDescent="0.3">
      <c r="A25426" t="s">
        <v>4094</v>
      </c>
      <c r="B25426" t="s">
        <v>13154</v>
      </c>
    </row>
    <row r="25427" spans="1:2" x14ac:dyDescent="0.3">
      <c r="A25427" t="s">
        <v>4094</v>
      </c>
      <c r="B25427" t="s">
        <v>13154</v>
      </c>
    </row>
    <row r="25428" spans="1:2" x14ac:dyDescent="0.3">
      <c r="A25428" t="s">
        <v>4094</v>
      </c>
      <c r="B25428" t="s">
        <v>13154</v>
      </c>
    </row>
    <row r="25429" spans="1:2" x14ac:dyDescent="0.3">
      <c r="A25429" t="s">
        <v>4094</v>
      </c>
      <c r="B25429" t="s">
        <v>13154</v>
      </c>
    </row>
    <row r="25430" spans="1:2" x14ac:dyDescent="0.3">
      <c r="A25430" t="s">
        <v>4094</v>
      </c>
      <c r="B25430" t="s">
        <v>13154</v>
      </c>
    </row>
    <row r="25431" spans="1:2" x14ac:dyDescent="0.3">
      <c r="A25431" t="s">
        <v>4094</v>
      </c>
      <c r="B25431" t="s">
        <v>13154</v>
      </c>
    </row>
    <row r="25432" spans="1:2" x14ac:dyDescent="0.3">
      <c r="A25432" t="s">
        <v>4094</v>
      </c>
      <c r="B25432" t="s">
        <v>13154</v>
      </c>
    </row>
    <row r="25433" spans="1:2" x14ac:dyDescent="0.3">
      <c r="A25433" t="s">
        <v>4115</v>
      </c>
      <c r="B25433" t="s">
        <v>13204</v>
      </c>
    </row>
    <row r="25434" spans="1:2" x14ac:dyDescent="0.3">
      <c r="A25434" t="s">
        <v>4094</v>
      </c>
      <c r="B25434" t="s">
        <v>13154</v>
      </c>
    </row>
    <row r="25435" spans="1:2" x14ac:dyDescent="0.3">
      <c r="A25435" t="s">
        <v>4094</v>
      </c>
      <c r="B25435" t="s">
        <v>13154</v>
      </c>
    </row>
    <row r="25436" spans="1:2" x14ac:dyDescent="0.3">
      <c r="A25436" t="s">
        <v>4094</v>
      </c>
      <c r="B25436" t="s">
        <v>13154</v>
      </c>
    </row>
    <row r="25437" spans="1:2" x14ac:dyDescent="0.3">
      <c r="A25437" t="s">
        <v>4094</v>
      </c>
      <c r="B25437" t="s">
        <v>13154</v>
      </c>
    </row>
    <row r="25438" spans="1:2" x14ac:dyDescent="0.3">
      <c r="A25438" t="s">
        <v>4094</v>
      </c>
      <c r="B25438" t="s">
        <v>13154</v>
      </c>
    </row>
    <row r="25439" spans="1:2" x14ac:dyDescent="0.3">
      <c r="A25439" t="s">
        <v>4094</v>
      </c>
      <c r="B25439" t="s">
        <v>13154</v>
      </c>
    </row>
    <row r="25440" spans="1:2" x14ac:dyDescent="0.3">
      <c r="A25440" t="s">
        <v>4095</v>
      </c>
      <c r="B25440" t="s">
        <v>13157</v>
      </c>
    </row>
    <row r="25441" spans="1:2" x14ac:dyDescent="0.3">
      <c r="A25441" t="s">
        <v>4095</v>
      </c>
      <c r="B25441" t="s">
        <v>13157</v>
      </c>
    </row>
    <row r="25442" spans="1:2" x14ac:dyDescent="0.3">
      <c r="A25442" t="s">
        <v>4095</v>
      </c>
      <c r="B25442" t="s">
        <v>13157</v>
      </c>
    </row>
    <row r="25443" spans="1:2" x14ac:dyDescent="0.3">
      <c r="A25443" t="s">
        <v>4095</v>
      </c>
      <c r="B25443" t="s">
        <v>13157</v>
      </c>
    </row>
    <row r="25444" spans="1:2" x14ac:dyDescent="0.3">
      <c r="A25444" t="s">
        <v>4095</v>
      </c>
      <c r="B25444" t="s">
        <v>13157</v>
      </c>
    </row>
    <row r="25445" spans="1:2" x14ac:dyDescent="0.3">
      <c r="A25445" t="s">
        <v>4094</v>
      </c>
      <c r="B25445" t="s">
        <v>13154</v>
      </c>
    </row>
    <row r="25446" spans="1:2" x14ac:dyDescent="0.3">
      <c r="A25446" t="s">
        <v>4116</v>
      </c>
      <c r="B25446" t="s">
        <v>13205</v>
      </c>
    </row>
    <row r="25447" spans="1:2" x14ac:dyDescent="0.3">
      <c r="A25447" t="s">
        <v>4094</v>
      </c>
      <c r="B25447" t="s">
        <v>13154</v>
      </c>
    </row>
    <row r="25448" spans="1:2" x14ac:dyDescent="0.3">
      <c r="A25448" t="s">
        <v>4094</v>
      </c>
      <c r="B25448" t="s">
        <v>13154</v>
      </c>
    </row>
    <row r="25449" spans="1:2" x14ac:dyDescent="0.3">
      <c r="A25449" t="s">
        <v>4094</v>
      </c>
      <c r="B25449" t="s">
        <v>13154</v>
      </c>
    </row>
    <row r="25450" spans="1:2" x14ac:dyDescent="0.3">
      <c r="A25450" t="s">
        <v>4094</v>
      </c>
      <c r="B25450" t="s">
        <v>13154</v>
      </c>
    </row>
    <row r="25451" spans="1:2" x14ac:dyDescent="0.3">
      <c r="A25451" t="s">
        <v>4094</v>
      </c>
      <c r="B25451" t="s">
        <v>13154</v>
      </c>
    </row>
    <row r="25452" spans="1:2" x14ac:dyDescent="0.3">
      <c r="A25452" t="s">
        <v>4094</v>
      </c>
      <c r="B25452" t="s">
        <v>13154</v>
      </c>
    </row>
    <row r="25453" spans="1:2" x14ac:dyDescent="0.3">
      <c r="A25453" t="s">
        <v>4104</v>
      </c>
      <c r="B25453" t="s">
        <v>13167</v>
      </c>
    </row>
    <row r="25454" spans="1:2" x14ac:dyDescent="0.3">
      <c r="A25454" t="s">
        <v>4104</v>
      </c>
      <c r="B25454" t="s">
        <v>13167</v>
      </c>
    </row>
    <row r="25455" spans="1:2" x14ac:dyDescent="0.3">
      <c r="A25455" t="s">
        <v>4104</v>
      </c>
      <c r="B25455" t="s">
        <v>13167</v>
      </c>
    </row>
    <row r="25456" spans="1:2" x14ac:dyDescent="0.3">
      <c r="A25456" t="s">
        <v>4104</v>
      </c>
      <c r="B25456" t="s">
        <v>13167</v>
      </c>
    </row>
    <row r="25457" spans="1:2" x14ac:dyDescent="0.3">
      <c r="A25457" t="s">
        <v>4104</v>
      </c>
      <c r="B25457" t="s">
        <v>13167</v>
      </c>
    </row>
    <row r="25458" spans="1:2" x14ac:dyDescent="0.3">
      <c r="A25458" t="s">
        <v>4104</v>
      </c>
      <c r="B25458" t="s">
        <v>13167</v>
      </c>
    </row>
    <row r="25459" spans="1:2" x14ac:dyDescent="0.3">
      <c r="A25459" t="s">
        <v>4117</v>
      </c>
      <c r="B25459" t="s">
        <v>13206</v>
      </c>
    </row>
    <row r="25460" spans="1:2" x14ac:dyDescent="0.3">
      <c r="A25460" t="s">
        <v>4104</v>
      </c>
      <c r="B25460" t="s">
        <v>13167</v>
      </c>
    </row>
    <row r="25461" spans="1:2" x14ac:dyDescent="0.3">
      <c r="A25461" t="s">
        <v>4104</v>
      </c>
      <c r="B25461" t="s">
        <v>13167</v>
      </c>
    </row>
    <row r="25462" spans="1:2" x14ac:dyDescent="0.3">
      <c r="A25462" t="s">
        <v>4104</v>
      </c>
      <c r="B25462" t="s">
        <v>13167</v>
      </c>
    </row>
    <row r="25463" spans="1:2" x14ac:dyDescent="0.3">
      <c r="A25463" t="s">
        <v>4104</v>
      </c>
      <c r="B25463" t="s">
        <v>13167</v>
      </c>
    </row>
    <row r="25464" spans="1:2" x14ac:dyDescent="0.3">
      <c r="A25464" t="s">
        <v>4104</v>
      </c>
      <c r="B25464" t="s">
        <v>13167</v>
      </c>
    </row>
    <row r="25465" spans="1:2" x14ac:dyDescent="0.3">
      <c r="A25465" t="s">
        <v>4104</v>
      </c>
      <c r="B25465" t="s">
        <v>13167</v>
      </c>
    </row>
    <row r="25466" spans="1:2" x14ac:dyDescent="0.3">
      <c r="A25466" t="s">
        <v>2670</v>
      </c>
      <c r="B25466" t="s">
        <v>5383</v>
      </c>
    </row>
    <row r="25467" spans="1:2" x14ac:dyDescent="0.3">
      <c r="A25467" t="s">
        <v>2670</v>
      </c>
      <c r="B25467" t="s">
        <v>5383</v>
      </c>
    </row>
    <row r="25468" spans="1:2" x14ac:dyDescent="0.3">
      <c r="A25468" t="s">
        <v>2670</v>
      </c>
      <c r="B25468" t="s">
        <v>5383</v>
      </c>
    </row>
    <row r="25469" spans="1:2" x14ac:dyDescent="0.3">
      <c r="A25469" t="s">
        <v>2670</v>
      </c>
      <c r="B25469" t="s">
        <v>5383</v>
      </c>
    </row>
    <row r="25470" spans="1:2" x14ac:dyDescent="0.3">
      <c r="A25470" t="s">
        <v>2670</v>
      </c>
      <c r="B25470" t="s">
        <v>5383</v>
      </c>
    </row>
    <row r="25471" spans="1:2" x14ac:dyDescent="0.3">
      <c r="A25471" t="s">
        <v>2670</v>
      </c>
      <c r="B25471" t="s">
        <v>5383</v>
      </c>
    </row>
    <row r="25472" spans="1:2" x14ac:dyDescent="0.3">
      <c r="A25472" t="s">
        <v>2670</v>
      </c>
      <c r="B25472" t="s">
        <v>5383</v>
      </c>
    </row>
    <row r="25473" spans="1:2" x14ac:dyDescent="0.3">
      <c r="A25473" t="s">
        <v>2670</v>
      </c>
      <c r="B25473" t="s">
        <v>5383</v>
      </c>
    </row>
    <row r="25474" spans="1:2" x14ac:dyDescent="0.3">
      <c r="A25474" t="s">
        <v>2670</v>
      </c>
      <c r="B25474" t="s">
        <v>5383</v>
      </c>
    </row>
    <row r="25475" spans="1:2" x14ac:dyDescent="0.3">
      <c r="A25475" t="s">
        <v>2670</v>
      </c>
      <c r="B25475" t="s">
        <v>5383</v>
      </c>
    </row>
    <row r="25476" spans="1:2" x14ac:dyDescent="0.3">
      <c r="A25476" t="s">
        <v>2670</v>
      </c>
      <c r="B25476" t="s">
        <v>5383</v>
      </c>
    </row>
    <row r="25477" spans="1:2" x14ac:dyDescent="0.3">
      <c r="B25477" t="s">
        <v>13207</v>
      </c>
    </row>
    <row r="25478" spans="1:2" x14ac:dyDescent="0.3">
      <c r="B25478" t="s">
        <v>13207</v>
      </c>
    </row>
    <row r="25479" spans="1:2" x14ac:dyDescent="0.3">
      <c r="B25479" t="s">
        <v>13207</v>
      </c>
    </row>
    <row r="25480" spans="1:2" x14ac:dyDescent="0.3">
      <c r="B25480" t="s">
        <v>13207</v>
      </c>
    </row>
    <row r="25481" spans="1:2" x14ac:dyDescent="0.3">
      <c r="B25481" t="s">
        <v>13207</v>
      </c>
    </row>
    <row r="25482" spans="1:2" x14ac:dyDescent="0.3">
      <c r="A25482" t="s">
        <v>4104</v>
      </c>
      <c r="B25482" t="s">
        <v>13167</v>
      </c>
    </row>
    <row r="25483" spans="1:2" x14ac:dyDescent="0.3">
      <c r="A25483" t="s">
        <v>4104</v>
      </c>
      <c r="B25483" t="s">
        <v>13167</v>
      </c>
    </row>
    <row r="25484" spans="1:2" x14ac:dyDescent="0.3">
      <c r="A25484" t="s">
        <v>4104</v>
      </c>
      <c r="B25484" t="s">
        <v>13167</v>
      </c>
    </row>
    <row r="25485" spans="1:2" x14ac:dyDescent="0.3">
      <c r="A25485" t="s">
        <v>4104</v>
      </c>
      <c r="B25485" t="s">
        <v>13167</v>
      </c>
    </row>
    <row r="25486" spans="1:2" x14ac:dyDescent="0.3">
      <c r="A25486" t="s">
        <v>4104</v>
      </c>
      <c r="B25486" t="s">
        <v>13167</v>
      </c>
    </row>
    <row r="25487" spans="1:2" x14ac:dyDescent="0.3">
      <c r="A25487" t="s">
        <v>4104</v>
      </c>
      <c r="B25487" t="s">
        <v>13167</v>
      </c>
    </row>
    <row r="25488" spans="1:2" x14ac:dyDescent="0.3">
      <c r="A25488" t="s">
        <v>4104</v>
      </c>
      <c r="B25488" t="s">
        <v>13167</v>
      </c>
    </row>
    <row r="25489" spans="1:2" x14ac:dyDescent="0.3">
      <c r="A25489" t="s">
        <v>4104</v>
      </c>
      <c r="B25489" t="s">
        <v>13167</v>
      </c>
    </row>
    <row r="25490" spans="1:2" x14ac:dyDescent="0.3">
      <c r="A25490" t="s">
        <v>4104</v>
      </c>
      <c r="B25490" t="s">
        <v>13167</v>
      </c>
    </row>
    <row r="25491" spans="1:2" x14ac:dyDescent="0.3">
      <c r="A25491" t="s">
        <v>4104</v>
      </c>
      <c r="B25491" t="s">
        <v>13167</v>
      </c>
    </row>
    <row r="25492" spans="1:2" x14ac:dyDescent="0.3">
      <c r="A25492" t="s">
        <v>4104</v>
      </c>
      <c r="B25492" t="s">
        <v>13167</v>
      </c>
    </row>
    <row r="25493" spans="1:2" x14ac:dyDescent="0.3">
      <c r="A25493" t="s">
        <v>4104</v>
      </c>
      <c r="B25493" t="s">
        <v>13167</v>
      </c>
    </row>
    <row r="25494" spans="1:2" x14ac:dyDescent="0.3">
      <c r="A25494" t="s">
        <v>4104</v>
      </c>
      <c r="B25494" t="s">
        <v>13167</v>
      </c>
    </row>
    <row r="25495" spans="1:2" x14ac:dyDescent="0.3">
      <c r="A25495" t="s">
        <v>4118</v>
      </c>
      <c r="B25495" t="s">
        <v>13208</v>
      </c>
    </row>
    <row r="25496" spans="1:2" x14ac:dyDescent="0.3">
      <c r="A25496" t="s">
        <v>4104</v>
      </c>
      <c r="B25496" t="s">
        <v>13167</v>
      </c>
    </row>
    <row r="25497" spans="1:2" x14ac:dyDescent="0.3">
      <c r="A25497" t="s">
        <v>4104</v>
      </c>
      <c r="B25497" t="s">
        <v>13167</v>
      </c>
    </row>
    <row r="25498" spans="1:2" x14ac:dyDescent="0.3">
      <c r="A25498" t="s">
        <v>4104</v>
      </c>
      <c r="B25498" t="s">
        <v>13167</v>
      </c>
    </row>
    <row r="25499" spans="1:2" x14ac:dyDescent="0.3">
      <c r="A25499" t="s">
        <v>4104</v>
      </c>
      <c r="B25499" t="s">
        <v>13167</v>
      </c>
    </row>
    <row r="25500" spans="1:2" x14ac:dyDescent="0.3">
      <c r="A25500" t="s">
        <v>4104</v>
      </c>
      <c r="B25500" t="s">
        <v>13167</v>
      </c>
    </row>
    <row r="25501" spans="1:2" x14ac:dyDescent="0.3">
      <c r="A25501" t="s">
        <v>4104</v>
      </c>
      <c r="B25501" t="s">
        <v>13167</v>
      </c>
    </row>
    <row r="25502" spans="1:2" x14ac:dyDescent="0.3">
      <c r="A25502" t="s">
        <v>4104</v>
      </c>
      <c r="B25502" t="s">
        <v>13167</v>
      </c>
    </row>
    <row r="25503" spans="1:2" x14ac:dyDescent="0.3">
      <c r="A25503" t="s">
        <v>4104</v>
      </c>
      <c r="B25503" t="s">
        <v>13167</v>
      </c>
    </row>
    <row r="25504" spans="1:2" x14ac:dyDescent="0.3">
      <c r="A25504" t="s">
        <v>4104</v>
      </c>
      <c r="B25504" t="s">
        <v>13167</v>
      </c>
    </row>
    <row r="25505" spans="1:2" x14ac:dyDescent="0.3">
      <c r="A25505" t="s">
        <v>4104</v>
      </c>
      <c r="B25505" t="s">
        <v>13167</v>
      </c>
    </row>
    <row r="25506" spans="1:2" x14ac:dyDescent="0.3">
      <c r="A25506" t="s">
        <v>4104</v>
      </c>
      <c r="B25506" t="s">
        <v>13167</v>
      </c>
    </row>
    <row r="25507" spans="1:2" x14ac:dyDescent="0.3">
      <c r="A25507" t="s">
        <v>4104</v>
      </c>
      <c r="B25507" t="s">
        <v>13167</v>
      </c>
    </row>
    <row r="25508" spans="1:2" x14ac:dyDescent="0.3">
      <c r="A25508" t="s">
        <v>4104</v>
      </c>
      <c r="B25508" t="s">
        <v>13167</v>
      </c>
    </row>
    <row r="25509" spans="1:2" x14ac:dyDescent="0.3">
      <c r="A25509" t="s">
        <v>4119</v>
      </c>
      <c r="B25509" t="s">
        <v>13209</v>
      </c>
    </row>
    <row r="25510" spans="1:2" x14ac:dyDescent="0.3">
      <c r="A25510" t="s">
        <v>4104</v>
      </c>
      <c r="B25510" t="s">
        <v>13167</v>
      </c>
    </row>
    <row r="25511" spans="1:2" x14ac:dyDescent="0.3">
      <c r="A25511" t="s">
        <v>4104</v>
      </c>
      <c r="B25511" t="s">
        <v>13167</v>
      </c>
    </row>
    <row r="25512" spans="1:2" x14ac:dyDescent="0.3">
      <c r="A25512" t="s">
        <v>4120</v>
      </c>
      <c r="B25512" t="s">
        <v>13210</v>
      </c>
    </row>
    <row r="25513" spans="1:2" x14ac:dyDescent="0.3">
      <c r="A25513" t="s">
        <v>4104</v>
      </c>
      <c r="B25513" t="s">
        <v>13167</v>
      </c>
    </row>
    <row r="25514" spans="1:2" x14ac:dyDescent="0.3">
      <c r="A25514" t="s">
        <v>4104</v>
      </c>
      <c r="B25514" t="s">
        <v>13167</v>
      </c>
    </row>
    <row r="25515" spans="1:2" x14ac:dyDescent="0.3">
      <c r="A25515" t="s">
        <v>4104</v>
      </c>
      <c r="B25515" t="s">
        <v>13167</v>
      </c>
    </row>
    <row r="25516" spans="1:2" x14ac:dyDescent="0.3">
      <c r="A25516" t="s">
        <v>4119</v>
      </c>
      <c r="B25516" t="s">
        <v>13209</v>
      </c>
    </row>
    <row r="25517" spans="1:2" x14ac:dyDescent="0.3">
      <c r="A25517" t="s">
        <v>4119</v>
      </c>
      <c r="B25517" t="s">
        <v>13209</v>
      </c>
    </row>
    <row r="25518" spans="1:2" x14ac:dyDescent="0.3">
      <c r="A25518" t="s">
        <v>4104</v>
      </c>
      <c r="B25518" t="s">
        <v>13167</v>
      </c>
    </row>
    <row r="25519" spans="1:2" x14ac:dyDescent="0.3">
      <c r="A25519" t="s">
        <v>4121</v>
      </c>
      <c r="B25519" t="s">
        <v>13211</v>
      </c>
    </row>
    <row r="25520" spans="1:2" x14ac:dyDescent="0.3">
      <c r="A25520" t="s">
        <v>4104</v>
      </c>
      <c r="B25520" t="s">
        <v>13167</v>
      </c>
    </row>
    <row r="25521" spans="1:2" x14ac:dyDescent="0.3">
      <c r="A25521" t="s">
        <v>4104</v>
      </c>
      <c r="B25521" t="s">
        <v>13167</v>
      </c>
    </row>
    <row r="25522" spans="1:2" x14ac:dyDescent="0.3">
      <c r="A25522" t="s">
        <v>4104</v>
      </c>
      <c r="B25522" t="s">
        <v>13167</v>
      </c>
    </row>
    <row r="25523" spans="1:2" x14ac:dyDescent="0.3">
      <c r="A25523" t="s">
        <v>4104</v>
      </c>
      <c r="B25523" t="s">
        <v>13167</v>
      </c>
    </row>
    <row r="25524" spans="1:2" x14ac:dyDescent="0.3">
      <c r="A25524" t="s">
        <v>4122</v>
      </c>
      <c r="B25524" t="s">
        <v>13212</v>
      </c>
    </row>
    <row r="25525" spans="1:2" x14ac:dyDescent="0.3">
      <c r="A25525" t="s">
        <v>4122</v>
      </c>
      <c r="B25525" t="s">
        <v>13212</v>
      </c>
    </row>
    <row r="25526" spans="1:2" x14ac:dyDescent="0.3">
      <c r="A25526" t="s">
        <v>4104</v>
      </c>
      <c r="B25526" t="s">
        <v>13167</v>
      </c>
    </row>
    <row r="25527" spans="1:2" x14ac:dyDescent="0.3">
      <c r="A25527" t="s">
        <v>4104</v>
      </c>
      <c r="B25527" t="s">
        <v>13167</v>
      </c>
    </row>
    <row r="25528" spans="1:2" x14ac:dyDescent="0.3">
      <c r="A25528" t="s">
        <v>4104</v>
      </c>
      <c r="B25528" t="s">
        <v>13167</v>
      </c>
    </row>
    <row r="25529" spans="1:2" x14ac:dyDescent="0.3">
      <c r="A25529" t="s">
        <v>4104</v>
      </c>
      <c r="B25529" t="s">
        <v>13167</v>
      </c>
    </row>
    <row r="25530" spans="1:2" x14ac:dyDescent="0.3">
      <c r="A25530" t="s">
        <v>4104</v>
      </c>
      <c r="B25530" t="s">
        <v>13167</v>
      </c>
    </row>
    <row r="25531" spans="1:2" x14ac:dyDescent="0.3">
      <c r="A25531" t="s">
        <v>4104</v>
      </c>
      <c r="B25531" t="s">
        <v>13167</v>
      </c>
    </row>
    <row r="25532" spans="1:2" x14ac:dyDescent="0.3">
      <c r="A25532" t="s">
        <v>4104</v>
      </c>
      <c r="B25532" t="s">
        <v>13167</v>
      </c>
    </row>
    <row r="25533" spans="1:2" x14ac:dyDescent="0.3">
      <c r="A25533" t="s">
        <v>4104</v>
      </c>
      <c r="B25533" t="s">
        <v>13167</v>
      </c>
    </row>
    <row r="25534" spans="1:2" x14ac:dyDescent="0.3">
      <c r="A25534" t="s">
        <v>4104</v>
      </c>
      <c r="B25534" t="s">
        <v>13167</v>
      </c>
    </row>
    <row r="25535" spans="1:2" x14ac:dyDescent="0.3">
      <c r="A25535" t="s">
        <v>4104</v>
      </c>
      <c r="B25535" t="s">
        <v>13167</v>
      </c>
    </row>
    <row r="25536" spans="1:2" x14ac:dyDescent="0.3">
      <c r="A25536" t="s">
        <v>4104</v>
      </c>
      <c r="B25536" t="s">
        <v>13167</v>
      </c>
    </row>
    <row r="25537" spans="1:2" x14ac:dyDescent="0.3">
      <c r="A25537" t="s">
        <v>4104</v>
      </c>
      <c r="B25537" t="s">
        <v>13167</v>
      </c>
    </row>
    <row r="25538" spans="1:2" x14ac:dyDescent="0.3">
      <c r="A25538" t="s">
        <v>4104</v>
      </c>
      <c r="B25538" t="s">
        <v>13167</v>
      </c>
    </row>
    <row r="25539" spans="1:2" x14ac:dyDescent="0.3">
      <c r="A25539" t="s">
        <v>4104</v>
      </c>
      <c r="B25539" t="s">
        <v>13167</v>
      </c>
    </row>
    <row r="25540" spans="1:2" x14ac:dyDescent="0.3">
      <c r="A25540" t="s">
        <v>4122</v>
      </c>
      <c r="B25540" t="s">
        <v>13212</v>
      </c>
    </row>
    <row r="25541" spans="1:2" x14ac:dyDescent="0.3">
      <c r="A25541" t="s">
        <v>4122</v>
      </c>
      <c r="B25541" t="s">
        <v>13212</v>
      </c>
    </row>
    <row r="25542" spans="1:2" x14ac:dyDescent="0.3">
      <c r="A25542" t="s">
        <v>4122</v>
      </c>
      <c r="B25542" t="s">
        <v>13212</v>
      </c>
    </row>
    <row r="25543" spans="1:2" x14ac:dyDescent="0.3">
      <c r="A25543" t="s">
        <v>4122</v>
      </c>
      <c r="B25543" t="s">
        <v>13212</v>
      </c>
    </row>
    <row r="25544" spans="1:2" x14ac:dyDescent="0.3">
      <c r="A25544" t="s">
        <v>4122</v>
      </c>
      <c r="B25544" t="s">
        <v>13212</v>
      </c>
    </row>
    <row r="25545" spans="1:2" x14ac:dyDescent="0.3">
      <c r="A25545" t="s">
        <v>4104</v>
      </c>
      <c r="B25545" t="s">
        <v>13167</v>
      </c>
    </row>
    <row r="25546" spans="1:2" x14ac:dyDescent="0.3">
      <c r="A25546" t="s">
        <v>4104</v>
      </c>
      <c r="B25546" t="s">
        <v>13167</v>
      </c>
    </row>
    <row r="25547" spans="1:2" x14ac:dyDescent="0.3">
      <c r="A25547" t="s">
        <v>4104</v>
      </c>
      <c r="B25547" t="s">
        <v>13167</v>
      </c>
    </row>
    <row r="25548" spans="1:2" x14ac:dyDescent="0.3">
      <c r="A25548" t="s">
        <v>4104</v>
      </c>
      <c r="B25548" t="s">
        <v>13167</v>
      </c>
    </row>
    <row r="25549" spans="1:2" x14ac:dyDescent="0.3">
      <c r="A25549" t="s">
        <v>4104</v>
      </c>
      <c r="B25549" t="s">
        <v>13167</v>
      </c>
    </row>
    <row r="25550" spans="1:2" x14ac:dyDescent="0.3">
      <c r="A25550" t="s">
        <v>4104</v>
      </c>
      <c r="B25550" t="s">
        <v>13167</v>
      </c>
    </row>
    <row r="25551" spans="1:2" x14ac:dyDescent="0.3">
      <c r="A25551" t="s">
        <v>4104</v>
      </c>
      <c r="B25551" t="s">
        <v>13167</v>
      </c>
    </row>
    <row r="25552" spans="1:2" x14ac:dyDescent="0.3">
      <c r="A25552" t="s">
        <v>4104</v>
      </c>
      <c r="B25552" t="s">
        <v>13167</v>
      </c>
    </row>
    <row r="25553" spans="1:2" x14ac:dyDescent="0.3">
      <c r="A25553" t="s">
        <v>4104</v>
      </c>
      <c r="B25553" t="s">
        <v>13167</v>
      </c>
    </row>
    <row r="25554" spans="1:2" x14ac:dyDescent="0.3">
      <c r="A25554" t="s">
        <v>4104</v>
      </c>
      <c r="B25554" t="s">
        <v>13167</v>
      </c>
    </row>
    <row r="25555" spans="1:2" x14ac:dyDescent="0.3">
      <c r="A25555" t="s">
        <v>4104</v>
      </c>
      <c r="B25555" t="s">
        <v>13167</v>
      </c>
    </row>
    <row r="25556" spans="1:2" x14ac:dyDescent="0.3">
      <c r="A25556" t="s">
        <v>4104</v>
      </c>
      <c r="B25556" t="s">
        <v>13167</v>
      </c>
    </row>
    <row r="25557" spans="1:2" x14ac:dyDescent="0.3">
      <c r="A25557" t="s">
        <v>4104</v>
      </c>
      <c r="B25557" t="s">
        <v>13167</v>
      </c>
    </row>
    <row r="25558" spans="1:2" x14ac:dyDescent="0.3">
      <c r="A25558" t="s">
        <v>4104</v>
      </c>
      <c r="B25558" t="s">
        <v>13167</v>
      </c>
    </row>
    <row r="25559" spans="1:2" x14ac:dyDescent="0.3">
      <c r="A25559" t="s">
        <v>4104</v>
      </c>
      <c r="B25559" t="s">
        <v>13167</v>
      </c>
    </row>
    <row r="25560" spans="1:2" x14ac:dyDescent="0.3">
      <c r="A25560" t="s">
        <v>4104</v>
      </c>
      <c r="B25560" t="s">
        <v>13167</v>
      </c>
    </row>
    <row r="25561" spans="1:2" x14ac:dyDescent="0.3">
      <c r="A25561" t="s">
        <v>4104</v>
      </c>
      <c r="B25561" t="s">
        <v>13167</v>
      </c>
    </row>
    <row r="25562" spans="1:2" x14ac:dyDescent="0.3">
      <c r="A25562" t="s">
        <v>4123</v>
      </c>
      <c r="B25562" t="s">
        <v>13213</v>
      </c>
    </row>
    <row r="25563" spans="1:2" x14ac:dyDescent="0.3">
      <c r="A25563" t="s">
        <v>4123</v>
      </c>
      <c r="B25563" t="s">
        <v>13213</v>
      </c>
    </row>
    <row r="25564" spans="1:2" x14ac:dyDescent="0.3">
      <c r="A25564" t="s">
        <v>4104</v>
      </c>
      <c r="B25564" t="s">
        <v>13167</v>
      </c>
    </row>
    <row r="25565" spans="1:2" x14ac:dyDescent="0.3">
      <c r="A25565" t="s">
        <v>4104</v>
      </c>
      <c r="B25565" t="s">
        <v>13167</v>
      </c>
    </row>
    <row r="25566" spans="1:2" x14ac:dyDescent="0.3">
      <c r="A25566" t="s">
        <v>4104</v>
      </c>
      <c r="B25566" t="s">
        <v>13167</v>
      </c>
    </row>
    <row r="25567" spans="1:2" x14ac:dyDescent="0.3">
      <c r="A25567" t="s">
        <v>4104</v>
      </c>
      <c r="B25567" t="s">
        <v>13167</v>
      </c>
    </row>
    <row r="25568" spans="1:2" x14ac:dyDescent="0.3">
      <c r="A25568" t="s">
        <v>4104</v>
      </c>
      <c r="B25568" t="s">
        <v>13167</v>
      </c>
    </row>
    <row r="25569" spans="1:2" x14ac:dyDescent="0.3">
      <c r="A25569" t="s">
        <v>4104</v>
      </c>
      <c r="B25569" t="s">
        <v>13167</v>
      </c>
    </row>
    <row r="25570" spans="1:2" x14ac:dyDescent="0.3">
      <c r="A25570" t="s">
        <v>4104</v>
      </c>
      <c r="B25570" t="s">
        <v>13167</v>
      </c>
    </row>
    <row r="25571" spans="1:2" x14ac:dyDescent="0.3">
      <c r="A25571" t="s">
        <v>4104</v>
      </c>
      <c r="B25571" t="s">
        <v>13167</v>
      </c>
    </row>
    <row r="25572" spans="1:2" x14ac:dyDescent="0.3">
      <c r="A25572" t="s">
        <v>4104</v>
      </c>
      <c r="B25572" t="s">
        <v>13167</v>
      </c>
    </row>
    <row r="25573" spans="1:2" x14ac:dyDescent="0.3">
      <c r="A25573" t="s">
        <v>4104</v>
      </c>
      <c r="B25573" t="s">
        <v>13167</v>
      </c>
    </row>
    <row r="25574" spans="1:2" x14ac:dyDescent="0.3">
      <c r="A25574" t="s">
        <v>4124</v>
      </c>
      <c r="B25574" t="s">
        <v>13214</v>
      </c>
    </row>
    <row r="25575" spans="1:2" x14ac:dyDescent="0.3">
      <c r="A25575" t="s">
        <v>4104</v>
      </c>
      <c r="B25575" t="s">
        <v>13167</v>
      </c>
    </row>
    <row r="25576" spans="1:2" x14ac:dyDescent="0.3">
      <c r="A25576" t="s">
        <v>4104</v>
      </c>
      <c r="B25576" t="s">
        <v>13167</v>
      </c>
    </row>
    <row r="25577" spans="1:2" x14ac:dyDescent="0.3">
      <c r="A25577" t="s">
        <v>4104</v>
      </c>
      <c r="B25577" t="s">
        <v>13167</v>
      </c>
    </row>
    <row r="25578" spans="1:2" x14ac:dyDescent="0.3">
      <c r="A25578" t="s">
        <v>4104</v>
      </c>
      <c r="B25578" t="s">
        <v>13167</v>
      </c>
    </row>
    <row r="25579" spans="1:2" x14ac:dyDescent="0.3">
      <c r="A25579" t="s">
        <v>4104</v>
      </c>
      <c r="B25579" t="s">
        <v>13167</v>
      </c>
    </row>
    <row r="25580" spans="1:2" x14ac:dyDescent="0.3">
      <c r="A25580" t="s">
        <v>4104</v>
      </c>
      <c r="B25580" t="s">
        <v>13167</v>
      </c>
    </row>
    <row r="25581" spans="1:2" x14ac:dyDescent="0.3">
      <c r="A25581" t="s">
        <v>4104</v>
      </c>
      <c r="B25581" t="s">
        <v>13167</v>
      </c>
    </row>
    <row r="25582" spans="1:2" x14ac:dyDescent="0.3">
      <c r="A25582" t="s">
        <v>4104</v>
      </c>
      <c r="B25582" t="s">
        <v>13167</v>
      </c>
    </row>
    <row r="25583" spans="1:2" x14ac:dyDescent="0.3">
      <c r="A25583" t="s">
        <v>4104</v>
      </c>
      <c r="B25583" t="s">
        <v>13167</v>
      </c>
    </row>
    <row r="25584" spans="1:2" x14ac:dyDescent="0.3">
      <c r="A25584" t="s">
        <v>4125</v>
      </c>
      <c r="B25584" t="s">
        <v>13215</v>
      </c>
    </row>
    <row r="25585" spans="1:2" x14ac:dyDescent="0.3">
      <c r="A25585" t="s">
        <v>4104</v>
      </c>
      <c r="B25585" t="s">
        <v>13167</v>
      </c>
    </row>
    <row r="25586" spans="1:2" x14ac:dyDescent="0.3">
      <c r="A25586" t="s">
        <v>4126</v>
      </c>
      <c r="B25586" t="s">
        <v>13216</v>
      </c>
    </row>
    <row r="25587" spans="1:2" x14ac:dyDescent="0.3">
      <c r="A25587" t="s">
        <v>4127</v>
      </c>
      <c r="B25587" t="s">
        <v>13217</v>
      </c>
    </row>
    <row r="25588" spans="1:2" x14ac:dyDescent="0.3">
      <c r="A25588" t="s">
        <v>4128</v>
      </c>
      <c r="B25588" t="s">
        <v>13218</v>
      </c>
    </row>
    <row r="25589" spans="1:2" x14ac:dyDescent="0.3">
      <c r="A25589" t="s">
        <v>4104</v>
      </c>
      <c r="B25589" t="s">
        <v>13167</v>
      </c>
    </row>
    <row r="25590" spans="1:2" x14ac:dyDescent="0.3">
      <c r="A25590" t="s">
        <v>4104</v>
      </c>
      <c r="B25590" t="s">
        <v>13167</v>
      </c>
    </row>
    <row r="25591" spans="1:2" x14ac:dyDescent="0.3">
      <c r="A25591" t="s">
        <v>4104</v>
      </c>
      <c r="B25591" t="s">
        <v>13167</v>
      </c>
    </row>
    <row r="25592" spans="1:2" x14ac:dyDescent="0.3">
      <c r="A25592" t="s">
        <v>4129</v>
      </c>
      <c r="B25592" t="s">
        <v>13219</v>
      </c>
    </row>
    <row r="25593" spans="1:2" x14ac:dyDescent="0.3">
      <c r="A25593" t="s">
        <v>4130</v>
      </c>
      <c r="B25593" t="s">
        <v>13220</v>
      </c>
    </row>
    <row r="25594" spans="1:2" x14ac:dyDescent="0.3">
      <c r="A25594" t="s">
        <v>4129</v>
      </c>
      <c r="B25594" t="s">
        <v>13219</v>
      </c>
    </row>
    <row r="25595" spans="1:2" x14ac:dyDescent="0.3">
      <c r="A25595" t="s">
        <v>4131</v>
      </c>
      <c r="B25595" t="s">
        <v>13221</v>
      </c>
    </row>
    <row r="25596" spans="1:2" x14ac:dyDescent="0.3">
      <c r="A25596" t="s">
        <v>4104</v>
      </c>
      <c r="B25596" t="s">
        <v>13167</v>
      </c>
    </row>
    <row r="25597" spans="1:2" x14ac:dyDescent="0.3">
      <c r="A25597" t="s">
        <v>4104</v>
      </c>
      <c r="B25597" t="s">
        <v>13167</v>
      </c>
    </row>
    <row r="25598" spans="1:2" x14ac:dyDescent="0.3">
      <c r="A25598" t="s">
        <v>4104</v>
      </c>
      <c r="B25598" t="s">
        <v>13167</v>
      </c>
    </row>
    <row r="25599" spans="1:2" x14ac:dyDescent="0.3">
      <c r="B25599" t="s">
        <v>13222</v>
      </c>
    </row>
    <row r="25600" spans="1:2" x14ac:dyDescent="0.3">
      <c r="B25600" t="s">
        <v>13222</v>
      </c>
    </row>
    <row r="25601" spans="1:2" x14ac:dyDescent="0.3">
      <c r="A25601" t="s">
        <v>4132</v>
      </c>
      <c r="B25601" t="s">
        <v>13223</v>
      </c>
    </row>
    <row r="25602" spans="1:2" x14ac:dyDescent="0.3">
      <c r="B25602" t="s">
        <v>13222</v>
      </c>
    </row>
    <row r="25603" spans="1:2" x14ac:dyDescent="0.3">
      <c r="B25603" t="s">
        <v>13224</v>
      </c>
    </row>
    <row r="25604" spans="1:2" x14ac:dyDescent="0.3">
      <c r="B25604" t="s">
        <v>13225</v>
      </c>
    </row>
    <row r="25605" spans="1:2" x14ac:dyDescent="0.3">
      <c r="B25605" t="s">
        <v>13225</v>
      </c>
    </row>
    <row r="25606" spans="1:2" x14ac:dyDescent="0.3">
      <c r="A25606" t="s">
        <v>4133</v>
      </c>
      <c r="B25606" t="s">
        <v>13226</v>
      </c>
    </row>
    <row r="25607" spans="1:2" x14ac:dyDescent="0.3">
      <c r="A25607" t="s">
        <v>4134</v>
      </c>
      <c r="B25607" t="s">
        <v>13227</v>
      </c>
    </row>
    <row r="25608" spans="1:2" x14ac:dyDescent="0.3">
      <c r="B25608" t="s">
        <v>13224</v>
      </c>
    </row>
    <row r="25609" spans="1:2" x14ac:dyDescent="0.3">
      <c r="B25609" t="s">
        <v>13225</v>
      </c>
    </row>
    <row r="25610" spans="1:2" x14ac:dyDescent="0.3">
      <c r="B25610" t="s">
        <v>13225</v>
      </c>
    </row>
    <row r="25611" spans="1:2" x14ac:dyDescent="0.3">
      <c r="B25611" t="s">
        <v>13225</v>
      </c>
    </row>
    <row r="25612" spans="1:2" x14ac:dyDescent="0.3">
      <c r="A25612" t="s">
        <v>4135</v>
      </c>
      <c r="B25612" t="s">
        <v>13228</v>
      </c>
    </row>
    <row r="25613" spans="1:2" x14ac:dyDescent="0.3">
      <c r="B25613" t="s">
        <v>13224</v>
      </c>
    </row>
    <row r="25614" spans="1:2" x14ac:dyDescent="0.3">
      <c r="A25614" t="s">
        <v>4136</v>
      </c>
      <c r="B25614" t="s">
        <v>13229</v>
      </c>
    </row>
    <row r="25615" spans="1:2" x14ac:dyDescent="0.3">
      <c r="A25615" t="s">
        <v>4136</v>
      </c>
      <c r="B25615" t="s">
        <v>13229</v>
      </c>
    </row>
    <row r="25616" spans="1:2" x14ac:dyDescent="0.3">
      <c r="B25616" t="s">
        <v>13230</v>
      </c>
    </row>
    <row r="25617" spans="1:2" x14ac:dyDescent="0.3">
      <c r="B25617" t="s">
        <v>13230</v>
      </c>
    </row>
    <row r="25618" spans="1:2" x14ac:dyDescent="0.3">
      <c r="B25618" t="s">
        <v>13230</v>
      </c>
    </row>
    <row r="25619" spans="1:2" x14ac:dyDescent="0.3">
      <c r="B25619" t="s">
        <v>13230</v>
      </c>
    </row>
    <row r="25620" spans="1:2" x14ac:dyDescent="0.3">
      <c r="B25620" t="s">
        <v>13230</v>
      </c>
    </row>
    <row r="25621" spans="1:2" x14ac:dyDescent="0.3">
      <c r="B25621" t="s">
        <v>13230</v>
      </c>
    </row>
    <row r="25622" spans="1:2" x14ac:dyDescent="0.3">
      <c r="B25622" t="s">
        <v>13230</v>
      </c>
    </row>
    <row r="25623" spans="1:2" x14ac:dyDescent="0.3">
      <c r="B25623" t="s">
        <v>13230</v>
      </c>
    </row>
    <row r="25624" spans="1:2" x14ac:dyDescent="0.3">
      <c r="B25624" t="s">
        <v>13230</v>
      </c>
    </row>
    <row r="25625" spans="1:2" x14ac:dyDescent="0.3">
      <c r="B25625" t="s">
        <v>13230</v>
      </c>
    </row>
    <row r="25626" spans="1:2" x14ac:dyDescent="0.3">
      <c r="A25626" t="s">
        <v>4136</v>
      </c>
      <c r="B25626" t="s">
        <v>13229</v>
      </c>
    </row>
    <row r="25627" spans="1:2" x14ac:dyDescent="0.3">
      <c r="B25627" t="s">
        <v>13230</v>
      </c>
    </row>
    <row r="25628" spans="1:2" x14ac:dyDescent="0.3">
      <c r="B25628" t="s">
        <v>13231</v>
      </c>
    </row>
    <row r="25629" spans="1:2" x14ac:dyDescent="0.3">
      <c r="B25629" t="s">
        <v>13231</v>
      </c>
    </row>
    <row r="25630" spans="1:2" x14ac:dyDescent="0.3">
      <c r="B25630" t="s">
        <v>13231</v>
      </c>
    </row>
    <row r="25631" spans="1:2" x14ac:dyDescent="0.3">
      <c r="A25631" t="s">
        <v>4137</v>
      </c>
      <c r="B25631" t="s">
        <v>13232</v>
      </c>
    </row>
    <row r="25632" spans="1:2" x14ac:dyDescent="0.3">
      <c r="A25632" t="s">
        <v>4137</v>
      </c>
      <c r="B25632" t="s">
        <v>13232</v>
      </c>
    </row>
    <row r="25633" spans="1:2" x14ac:dyDescent="0.3">
      <c r="A25633" t="s">
        <v>4137</v>
      </c>
      <c r="B25633" t="s">
        <v>13232</v>
      </c>
    </row>
    <row r="25634" spans="1:2" x14ac:dyDescent="0.3">
      <c r="A25634" t="s">
        <v>4137</v>
      </c>
      <c r="B25634" t="s">
        <v>13232</v>
      </c>
    </row>
    <row r="25635" spans="1:2" x14ac:dyDescent="0.3">
      <c r="A25635" t="s">
        <v>4137</v>
      </c>
      <c r="B25635" t="s">
        <v>13232</v>
      </c>
    </row>
    <row r="25636" spans="1:2" x14ac:dyDescent="0.3">
      <c r="A25636" t="s">
        <v>4137</v>
      </c>
      <c r="B25636" t="s">
        <v>13232</v>
      </c>
    </row>
    <row r="25637" spans="1:2" x14ac:dyDescent="0.3">
      <c r="A25637" t="s">
        <v>4133</v>
      </c>
      <c r="B25637" t="s">
        <v>13226</v>
      </c>
    </row>
    <row r="25638" spans="1:2" x14ac:dyDescent="0.3">
      <c r="A25638" t="s">
        <v>4136</v>
      </c>
      <c r="B25638" t="s">
        <v>13229</v>
      </c>
    </row>
    <row r="25639" spans="1:2" x14ac:dyDescent="0.3">
      <c r="A25639" t="s">
        <v>4136</v>
      </c>
      <c r="B25639" t="s">
        <v>13229</v>
      </c>
    </row>
    <row r="25640" spans="1:2" x14ac:dyDescent="0.3">
      <c r="A25640" t="s">
        <v>4136</v>
      </c>
      <c r="B25640" t="s">
        <v>13229</v>
      </c>
    </row>
    <row r="25641" spans="1:2" x14ac:dyDescent="0.3">
      <c r="B25641" t="s">
        <v>13231</v>
      </c>
    </row>
    <row r="25642" spans="1:2" x14ac:dyDescent="0.3">
      <c r="B25642" t="s">
        <v>13231</v>
      </c>
    </row>
    <row r="25643" spans="1:2" x14ac:dyDescent="0.3">
      <c r="B25643" t="s">
        <v>13231</v>
      </c>
    </row>
    <row r="25644" spans="1:2" x14ac:dyDescent="0.3">
      <c r="B25644" t="s">
        <v>13231</v>
      </c>
    </row>
    <row r="25645" spans="1:2" x14ac:dyDescent="0.3">
      <c r="A25645" t="s">
        <v>4137</v>
      </c>
      <c r="B25645" t="s">
        <v>13232</v>
      </c>
    </row>
    <row r="25646" spans="1:2" x14ac:dyDescent="0.3">
      <c r="A25646" t="s">
        <v>4137</v>
      </c>
      <c r="B25646" t="s">
        <v>13232</v>
      </c>
    </row>
    <row r="25647" spans="1:2" x14ac:dyDescent="0.3">
      <c r="A25647" t="s">
        <v>4137</v>
      </c>
      <c r="B25647" t="s">
        <v>13232</v>
      </c>
    </row>
    <row r="25648" spans="1:2" x14ac:dyDescent="0.3">
      <c r="B25648" t="s">
        <v>13231</v>
      </c>
    </row>
    <row r="25649" spans="1:2" x14ac:dyDescent="0.3">
      <c r="B25649" t="s">
        <v>13231</v>
      </c>
    </row>
    <row r="25650" spans="1:2" x14ac:dyDescent="0.3">
      <c r="B25650" t="s">
        <v>13231</v>
      </c>
    </row>
    <row r="25651" spans="1:2" x14ac:dyDescent="0.3">
      <c r="B25651" t="s">
        <v>13231</v>
      </c>
    </row>
    <row r="25652" spans="1:2" x14ac:dyDescent="0.3">
      <c r="B25652" t="s">
        <v>13231</v>
      </c>
    </row>
    <row r="25653" spans="1:2" x14ac:dyDescent="0.3">
      <c r="B25653" t="s">
        <v>13231</v>
      </c>
    </row>
    <row r="25654" spans="1:2" x14ac:dyDescent="0.3">
      <c r="A25654" t="s">
        <v>4138</v>
      </c>
      <c r="B25654" t="s">
        <v>13233</v>
      </c>
    </row>
    <row r="25655" spans="1:2" x14ac:dyDescent="0.3">
      <c r="B25655" t="s">
        <v>13231</v>
      </c>
    </row>
    <row r="25656" spans="1:2" x14ac:dyDescent="0.3">
      <c r="A25656" t="s">
        <v>4139</v>
      </c>
      <c r="B25656" t="s">
        <v>13234</v>
      </c>
    </row>
    <row r="25657" spans="1:2" x14ac:dyDescent="0.3">
      <c r="B25657" t="s">
        <v>13231</v>
      </c>
    </row>
    <row r="25658" spans="1:2" x14ac:dyDescent="0.3">
      <c r="B25658" t="s">
        <v>13231</v>
      </c>
    </row>
    <row r="25659" spans="1:2" x14ac:dyDescent="0.3">
      <c r="B25659" t="s">
        <v>13231</v>
      </c>
    </row>
    <row r="25660" spans="1:2" x14ac:dyDescent="0.3">
      <c r="B25660" t="s">
        <v>13231</v>
      </c>
    </row>
    <row r="25661" spans="1:2" x14ac:dyDescent="0.3">
      <c r="B25661" t="s">
        <v>13231</v>
      </c>
    </row>
    <row r="25662" spans="1:2" x14ac:dyDescent="0.3">
      <c r="B25662" t="s">
        <v>13231</v>
      </c>
    </row>
    <row r="25663" spans="1:2" x14ac:dyDescent="0.3">
      <c r="A25663" t="s">
        <v>4139</v>
      </c>
      <c r="B25663" t="s">
        <v>13234</v>
      </c>
    </row>
    <row r="25664" spans="1:2" x14ac:dyDescent="0.3">
      <c r="A25664" t="s">
        <v>4139</v>
      </c>
      <c r="B25664" t="s">
        <v>13234</v>
      </c>
    </row>
    <row r="25665" spans="1:2" x14ac:dyDescent="0.3">
      <c r="B25665" t="s">
        <v>13231</v>
      </c>
    </row>
    <row r="25666" spans="1:2" x14ac:dyDescent="0.3">
      <c r="B25666" t="s">
        <v>13231</v>
      </c>
    </row>
    <row r="25667" spans="1:2" x14ac:dyDescent="0.3">
      <c r="B25667" t="s">
        <v>13231</v>
      </c>
    </row>
    <row r="25668" spans="1:2" x14ac:dyDescent="0.3">
      <c r="B25668" t="s">
        <v>13231</v>
      </c>
    </row>
    <row r="25669" spans="1:2" x14ac:dyDescent="0.3">
      <c r="B25669" t="s">
        <v>13231</v>
      </c>
    </row>
    <row r="25670" spans="1:2" x14ac:dyDescent="0.3">
      <c r="A25670" t="s">
        <v>4138</v>
      </c>
      <c r="B25670" t="s">
        <v>13233</v>
      </c>
    </row>
    <row r="25671" spans="1:2" x14ac:dyDescent="0.3">
      <c r="B25671" t="s">
        <v>13231</v>
      </c>
    </row>
    <row r="25672" spans="1:2" x14ac:dyDescent="0.3">
      <c r="B25672" t="s">
        <v>13231</v>
      </c>
    </row>
    <row r="25673" spans="1:2" x14ac:dyDescent="0.3">
      <c r="B25673" t="s">
        <v>13231</v>
      </c>
    </row>
    <row r="25674" spans="1:2" x14ac:dyDescent="0.3">
      <c r="B25674" t="s">
        <v>13231</v>
      </c>
    </row>
    <row r="25675" spans="1:2" x14ac:dyDescent="0.3">
      <c r="B25675" t="s">
        <v>13231</v>
      </c>
    </row>
    <row r="25676" spans="1:2" x14ac:dyDescent="0.3">
      <c r="B25676" t="s">
        <v>13231</v>
      </c>
    </row>
    <row r="25677" spans="1:2" x14ac:dyDescent="0.3">
      <c r="B25677" t="s">
        <v>13231</v>
      </c>
    </row>
    <row r="25678" spans="1:2" x14ac:dyDescent="0.3">
      <c r="A25678" t="s">
        <v>4139</v>
      </c>
      <c r="B25678" t="s">
        <v>13234</v>
      </c>
    </row>
    <row r="25679" spans="1:2" x14ac:dyDescent="0.3">
      <c r="A25679" t="s">
        <v>4139</v>
      </c>
      <c r="B25679" t="s">
        <v>13234</v>
      </c>
    </row>
    <row r="25680" spans="1:2" x14ac:dyDescent="0.3">
      <c r="A25680" t="s">
        <v>4140</v>
      </c>
      <c r="B25680" t="s">
        <v>13235</v>
      </c>
    </row>
    <row r="25681" spans="1:2" x14ac:dyDescent="0.3">
      <c r="B25681" t="s">
        <v>13231</v>
      </c>
    </row>
    <row r="25682" spans="1:2" x14ac:dyDescent="0.3">
      <c r="A25682" t="s">
        <v>4139</v>
      </c>
      <c r="B25682" t="s">
        <v>13234</v>
      </c>
    </row>
    <row r="25683" spans="1:2" x14ac:dyDescent="0.3">
      <c r="A25683" t="s">
        <v>4139</v>
      </c>
      <c r="B25683" t="s">
        <v>13234</v>
      </c>
    </row>
    <row r="25684" spans="1:2" x14ac:dyDescent="0.3">
      <c r="A25684" t="s">
        <v>4139</v>
      </c>
      <c r="B25684" t="s">
        <v>13234</v>
      </c>
    </row>
    <row r="25685" spans="1:2" x14ac:dyDescent="0.3">
      <c r="B25685" t="s">
        <v>13236</v>
      </c>
    </row>
    <row r="25686" spans="1:2" x14ac:dyDescent="0.3">
      <c r="A25686" t="s">
        <v>4134</v>
      </c>
      <c r="B25686" t="s">
        <v>13227</v>
      </c>
    </row>
    <row r="25687" spans="1:2" x14ac:dyDescent="0.3">
      <c r="B25687" t="s">
        <v>13236</v>
      </c>
    </row>
    <row r="25688" spans="1:2" x14ac:dyDescent="0.3">
      <c r="B25688" t="s">
        <v>13237</v>
      </c>
    </row>
    <row r="25689" spans="1:2" x14ac:dyDescent="0.3">
      <c r="B25689" t="s">
        <v>13237</v>
      </c>
    </row>
    <row r="25690" spans="1:2" x14ac:dyDescent="0.3">
      <c r="B25690" t="s">
        <v>13238</v>
      </c>
    </row>
    <row r="25691" spans="1:2" x14ac:dyDescent="0.3">
      <c r="B25691" t="s">
        <v>13238</v>
      </c>
    </row>
    <row r="25692" spans="1:2" x14ac:dyDescent="0.3">
      <c r="B25692" t="s">
        <v>13239</v>
      </c>
    </row>
    <row r="25693" spans="1:2" x14ac:dyDescent="0.3">
      <c r="B25693" t="s">
        <v>13239</v>
      </c>
    </row>
    <row r="25694" spans="1:2" x14ac:dyDescent="0.3">
      <c r="B25694" t="s">
        <v>13239</v>
      </c>
    </row>
    <row r="25695" spans="1:2" x14ac:dyDescent="0.3">
      <c r="B25695" t="s">
        <v>13239</v>
      </c>
    </row>
    <row r="25696" spans="1:2" x14ac:dyDescent="0.3">
      <c r="A25696" t="s">
        <v>4139</v>
      </c>
      <c r="B25696" t="s">
        <v>13234</v>
      </c>
    </row>
    <row r="25697" spans="1:2" x14ac:dyDescent="0.3">
      <c r="A25697" t="s">
        <v>4139</v>
      </c>
      <c r="B25697" t="s">
        <v>13234</v>
      </c>
    </row>
    <row r="25698" spans="1:2" x14ac:dyDescent="0.3">
      <c r="B25698" t="s">
        <v>13231</v>
      </c>
    </row>
    <row r="25699" spans="1:2" x14ac:dyDescent="0.3">
      <c r="B25699" t="s">
        <v>13231</v>
      </c>
    </row>
    <row r="25700" spans="1:2" x14ac:dyDescent="0.3">
      <c r="B25700" t="s">
        <v>13240</v>
      </c>
    </row>
    <row r="25701" spans="1:2" x14ac:dyDescent="0.3">
      <c r="B25701" t="s">
        <v>13240</v>
      </c>
    </row>
    <row r="25702" spans="1:2" x14ac:dyDescent="0.3">
      <c r="B25702" t="s">
        <v>13240</v>
      </c>
    </row>
    <row r="25703" spans="1:2" x14ac:dyDescent="0.3">
      <c r="B25703" t="s">
        <v>13241</v>
      </c>
    </row>
    <row r="25704" spans="1:2" x14ac:dyDescent="0.3">
      <c r="B25704" t="s">
        <v>13241</v>
      </c>
    </row>
    <row r="25705" spans="1:2" x14ac:dyDescent="0.3">
      <c r="B25705" t="s">
        <v>13241</v>
      </c>
    </row>
    <row r="25706" spans="1:2" x14ac:dyDescent="0.3">
      <c r="B25706" t="s">
        <v>13241</v>
      </c>
    </row>
    <row r="25707" spans="1:2" x14ac:dyDescent="0.3">
      <c r="B25707" t="s">
        <v>13241</v>
      </c>
    </row>
    <row r="25708" spans="1:2" x14ac:dyDescent="0.3">
      <c r="B25708" t="s">
        <v>13241</v>
      </c>
    </row>
    <row r="25709" spans="1:2" x14ac:dyDescent="0.3">
      <c r="B25709" t="s">
        <v>13241</v>
      </c>
    </row>
    <row r="25710" spans="1:2" x14ac:dyDescent="0.3">
      <c r="B25710" t="s">
        <v>13241</v>
      </c>
    </row>
    <row r="25711" spans="1:2" x14ac:dyDescent="0.3">
      <c r="B25711" t="s">
        <v>13241</v>
      </c>
    </row>
    <row r="25712" spans="1:2" x14ac:dyDescent="0.3">
      <c r="B25712" t="s">
        <v>13242</v>
      </c>
    </row>
    <row r="25713" spans="1:2" x14ac:dyDescent="0.3">
      <c r="B25713" t="s">
        <v>13236</v>
      </c>
    </row>
    <row r="25714" spans="1:2" x14ac:dyDescent="0.3">
      <c r="A25714" t="s">
        <v>4104</v>
      </c>
      <c r="B25714" t="s">
        <v>13167</v>
      </c>
    </row>
    <row r="25715" spans="1:2" x14ac:dyDescent="0.3">
      <c r="A25715" t="s">
        <v>4104</v>
      </c>
      <c r="B25715" t="s">
        <v>13167</v>
      </c>
    </row>
    <row r="25716" spans="1:2" x14ac:dyDescent="0.3">
      <c r="B25716" t="s">
        <v>13240</v>
      </c>
    </row>
    <row r="25717" spans="1:2" x14ac:dyDescent="0.3">
      <c r="B25717" t="s">
        <v>13240</v>
      </c>
    </row>
    <row r="25718" spans="1:2" x14ac:dyDescent="0.3">
      <c r="B25718" t="s">
        <v>13240</v>
      </c>
    </row>
    <row r="25719" spans="1:2" x14ac:dyDescent="0.3">
      <c r="B25719" t="s">
        <v>13240</v>
      </c>
    </row>
    <row r="25720" spans="1:2" x14ac:dyDescent="0.3">
      <c r="B25720" t="s">
        <v>13240</v>
      </c>
    </row>
    <row r="25721" spans="1:2" x14ac:dyDescent="0.3">
      <c r="B25721" t="s">
        <v>13240</v>
      </c>
    </row>
    <row r="25722" spans="1:2" x14ac:dyDescent="0.3">
      <c r="B25722" t="s">
        <v>13240</v>
      </c>
    </row>
    <row r="25723" spans="1:2" x14ac:dyDescent="0.3">
      <c r="B25723" t="s">
        <v>13240</v>
      </c>
    </row>
    <row r="25724" spans="1:2" x14ac:dyDescent="0.3">
      <c r="B25724" t="s">
        <v>13240</v>
      </c>
    </row>
    <row r="25725" spans="1:2" x14ac:dyDescent="0.3">
      <c r="B25725" t="s">
        <v>13240</v>
      </c>
    </row>
    <row r="25726" spans="1:2" x14ac:dyDescent="0.3">
      <c r="B25726" t="s">
        <v>13240</v>
      </c>
    </row>
    <row r="25727" spans="1:2" x14ac:dyDescent="0.3">
      <c r="B25727" t="s">
        <v>13240</v>
      </c>
    </row>
    <row r="25728" spans="1:2" x14ac:dyDescent="0.3">
      <c r="A25728" t="s">
        <v>4104</v>
      </c>
      <c r="B25728" t="s">
        <v>13167</v>
      </c>
    </row>
    <row r="25729" spans="1:2" x14ac:dyDescent="0.3">
      <c r="A25729" t="s">
        <v>4141</v>
      </c>
      <c r="B25729" t="s">
        <v>13243</v>
      </c>
    </row>
    <row r="25730" spans="1:2" x14ac:dyDescent="0.3">
      <c r="A25730" t="s">
        <v>4142</v>
      </c>
      <c r="B25730" t="s">
        <v>13244</v>
      </c>
    </row>
    <row r="25731" spans="1:2" x14ac:dyDescent="0.3">
      <c r="A25731" t="s">
        <v>4143</v>
      </c>
      <c r="B25731" t="s">
        <v>13245</v>
      </c>
    </row>
    <row r="25732" spans="1:2" x14ac:dyDescent="0.3">
      <c r="A25732" t="s">
        <v>4104</v>
      </c>
      <c r="B25732" t="s">
        <v>13167</v>
      </c>
    </row>
    <row r="25733" spans="1:2" x14ac:dyDescent="0.3">
      <c r="A25733" t="s">
        <v>4104</v>
      </c>
      <c r="B25733" t="s">
        <v>13167</v>
      </c>
    </row>
    <row r="25734" spans="1:2" x14ac:dyDescent="0.3">
      <c r="A25734" t="s">
        <v>4138</v>
      </c>
      <c r="B25734" t="s">
        <v>13233</v>
      </c>
    </row>
    <row r="25735" spans="1:2" x14ac:dyDescent="0.3">
      <c r="A25735" t="s">
        <v>4104</v>
      </c>
      <c r="B25735" t="s">
        <v>13167</v>
      </c>
    </row>
    <row r="25736" spans="1:2" x14ac:dyDescent="0.3">
      <c r="A25736" t="s">
        <v>4104</v>
      </c>
      <c r="B25736" t="s">
        <v>13167</v>
      </c>
    </row>
    <row r="25737" spans="1:2" x14ac:dyDescent="0.3">
      <c r="A25737" t="s">
        <v>4104</v>
      </c>
      <c r="B25737" t="s">
        <v>13167</v>
      </c>
    </row>
    <row r="25738" spans="1:2" x14ac:dyDescent="0.3">
      <c r="A25738" t="s">
        <v>4104</v>
      </c>
      <c r="B25738" t="s">
        <v>13167</v>
      </c>
    </row>
    <row r="25739" spans="1:2" x14ac:dyDescent="0.3">
      <c r="A25739" t="s">
        <v>4104</v>
      </c>
      <c r="B25739" t="s">
        <v>13167</v>
      </c>
    </row>
    <row r="25740" spans="1:2" x14ac:dyDescent="0.3">
      <c r="A25740" t="s">
        <v>4104</v>
      </c>
      <c r="B25740" t="s">
        <v>13167</v>
      </c>
    </row>
    <row r="25741" spans="1:2" x14ac:dyDescent="0.3">
      <c r="A25741" t="s">
        <v>4104</v>
      </c>
      <c r="B25741" t="s">
        <v>13167</v>
      </c>
    </row>
    <row r="25742" spans="1:2" x14ac:dyDescent="0.3">
      <c r="B25742" t="s">
        <v>13224</v>
      </c>
    </row>
    <row r="25743" spans="1:2" x14ac:dyDescent="0.3">
      <c r="B25743" t="s">
        <v>13246</v>
      </c>
    </row>
    <row r="25744" spans="1:2" x14ac:dyDescent="0.3">
      <c r="B25744" t="s">
        <v>13246</v>
      </c>
    </row>
    <row r="25745" spans="1:2" x14ac:dyDescent="0.3">
      <c r="B25745" t="s">
        <v>13246</v>
      </c>
    </row>
    <row r="25746" spans="1:2" x14ac:dyDescent="0.3">
      <c r="B25746" t="s">
        <v>13246</v>
      </c>
    </row>
    <row r="25747" spans="1:2" x14ac:dyDescent="0.3">
      <c r="B25747" t="s">
        <v>13246</v>
      </c>
    </row>
    <row r="25748" spans="1:2" x14ac:dyDescent="0.3">
      <c r="B25748" t="s">
        <v>13246</v>
      </c>
    </row>
    <row r="25749" spans="1:2" x14ac:dyDescent="0.3">
      <c r="A25749" t="s">
        <v>4144</v>
      </c>
      <c r="B25749" t="s">
        <v>13247</v>
      </c>
    </row>
    <row r="25750" spans="1:2" x14ac:dyDescent="0.3">
      <c r="A25750" t="s">
        <v>4138</v>
      </c>
      <c r="B25750" t="s">
        <v>13233</v>
      </c>
    </row>
    <row r="25751" spans="1:2" x14ac:dyDescent="0.3">
      <c r="A25751" t="s">
        <v>4144</v>
      </c>
      <c r="B25751" t="s">
        <v>13247</v>
      </c>
    </row>
    <row r="25752" spans="1:2" x14ac:dyDescent="0.3">
      <c r="A25752" t="s">
        <v>4144</v>
      </c>
      <c r="B25752" t="s">
        <v>13247</v>
      </c>
    </row>
    <row r="25753" spans="1:2" x14ac:dyDescent="0.3">
      <c r="A25753" t="s">
        <v>4144</v>
      </c>
      <c r="B25753" t="s">
        <v>13247</v>
      </c>
    </row>
    <row r="25754" spans="1:2" x14ac:dyDescent="0.3">
      <c r="A25754" t="s">
        <v>4144</v>
      </c>
      <c r="B25754" t="s">
        <v>13247</v>
      </c>
    </row>
    <row r="25755" spans="1:2" x14ac:dyDescent="0.3">
      <c r="A25755" t="s">
        <v>4144</v>
      </c>
      <c r="B25755" t="s">
        <v>13247</v>
      </c>
    </row>
    <row r="25756" spans="1:2" x14ac:dyDescent="0.3">
      <c r="B25756" t="s">
        <v>13246</v>
      </c>
    </row>
    <row r="25757" spans="1:2" x14ac:dyDescent="0.3">
      <c r="B25757" t="s">
        <v>12372</v>
      </c>
    </row>
    <row r="25758" spans="1:2" x14ac:dyDescent="0.3">
      <c r="B25758" t="s">
        <v>12372</v>
      </c>
    </row>
    <row r="25759" spans="1:2" x14ac:dyDescent="0.3">
      <c r="B25759" t="s">
        <v>12372</v>
      </c>
    </row>
    <row r="25760" spans="1:2" x14ac:dyDescent="0.3">
      <c r="B25760" t="s">
        <v>12372</v>
      </c>
    </row>
    <row r="25761" spans="1:2" x14ac:dyDescent="0.3">
      <c r="B25761" t="s">
        <v>12372</v>
      </c>
    </row>
    <row r="25762" spans="1:2" x14ac:dyDescent="0.3">
      <c r="B25762" t="s">
        <v>6157</v>
      </c>
    </row>
    <row r="25763" spans="1:2" x14ac:dyDescent="0.3">
      <c r="B25763" t="s">
        <v>12372</v>
      </c>
    </row>
    <row r="25764" spans="1:2" x14ac:dyDescent="0.3">
      <c r="B25764" t="s">
        <v>12372</v>
      </c>
    </row>
    <row r="25765" spans="1:2" x14ac:dyDescent="0.3">
      <c r="B25765" t="s">
        <v>12372</v>
      </c>
    </row>
    <row r="25766" spans="1:2" x14ac:dyDescent="0.3">
      <c r="B25766" t="s">
        <v>12372</v>
      </c>
    </row>
    <row r="25767" spans="1:2" x14ac:dyDescent="0.3">
      <c r="B25767" t="s">
        <v>6157</v>
      </c>
    </row>
    <row r="25768" spans="1:2" x14ac:dyDescent="0.3">
      <c r="B25768" t="s">
        <v>12372</v>
      </c>
    </row>
    <row r="25769" spans="1:2" x14ac:dyDescent="0.3">
      <c r="B25769" t="s">
        <v>12372</v>
      </c>
    </row>
    <row r="25770" spans="1:2" x14ac:dyDescent="0.3">
      <c r="B25770" t="s">
        <v>12373</v>
      </c>
    </row>
    <row r="25771" spans="1:2" x14ac:dyDescent="0.3">
      <c r="B25771" t="s">
        <v>12373</v>
      </c>
    </row>
    <row r="25772" spans="1:2" x14ac:dyDescent="0.3">
      <c r="B25772" t="s">
        <v>12372</v>
      </c>
    </row>
    <row r="25773" spans="1:2" x14ac:dyDescent="0.3">
      <c r="A25773" t="s">
        <v>4138</v>
      </c>
      <c r="B25773" t="s">
        <v>13233</v>
      </c>
    </row>
    <row r="25774" spans="1:2" x14ac:dyDescent="0.3">
      <c r="B25774" t="s">
        <v>6157</v>
      </c>
    </row>
    <row r="25775" spans="1:2" x14ac:dyDescent="0.3">
      <c r="B25775" t="s">
        <v>12372</v>
      </c>
    </row>
    <row r="25776" spans="1:2" x14ac:dyDescent="0.3">
      <c r="B25776" t="s">
        <v>12372</v>
      </c>
    </row>
    <row r="25777" spans="1:2" x14ac:dyDescent="0.3">
      <c r="B25777" t="s">
        <v>12372</v>
      </c>
    </row>
    <row r="25778" spans="1:2" x14ac:dyDescent="0.3">
      <c r="B25778" t="s">
        <v>12372</v>
      </c>
    </row>
    <row r="25779" spans="1:2" x14ac:dyDescent="0.3">
      <c r="B25779" t="s">
        <v>12372</v>
      </c>
    </row>
    <row r="25780" spans="1:2" x14ac:dyDescent="0.3">
      <c r="B25780" t="s">
        <v>12372</v>
      </c>
    </row>
    <row r="25781" spans="1:2" x14ac:dyDescent="0.3">
      <c r="B25781" t="s">
        <v>13248</v>
      </c>
    </row>
    <row r="25782" spans="1:2" x14ac:dyDescent="0.3">
      <c r="A25782" t="s">
        <v>4145</v>
      </c>
      <c r="B25782" t="s">
        <v>13249</v>
      </c>
    </row>
    <row r="25783" spans="1:2" x14ac:dyDescent="0.3">
      <c r="A25783" t="s">
        <v>4146</v>
      </c>
      <c r="B25783" t="s">
        <v>13250</v>
      </c>
    </row>
    <row r="25784" spans="1:2" x14ac:dyDescent="0.3">
      <c r="A25784" t="s">
        <v>4146</v>
      </c>
      <c r="B25784" t="s">
        <v>13250</v>
      </c>
    </row>
    <row r="25785" spans="1:2" x14ac:dyDescent="0.3">
      <c r="B25785" t="s">
        <v>13246</v>
      </c>
    </row>
    <row r="25786" spans="1:2" x14ac:dyDescent="0.3">
      <c r="B25786" t="s">
        <v>13246</v>
      </c>
    </row>
    <row r="25787" spans="1:2" x14ac:dyDescent="0.3">
      <c r="B25787" t="s">
        <v>13246</v>
      </c>
    </row>
    <row r="25788" spans="1:2" x14ac:dyDescent="0.3">
      <c r="A25788" t="s">
        <v>4146</v>
      </c>
      <c r="B25788" t="s">
        <v>13250</v>
      </c>
    </row>
    <row r="25789" spans="1:2" x14ac:dyDescent="0.3">
      <c r="B25789" t="s">
        <v>13246</v>
      </c>
    </row>
    <row r="25790" spans="1:2" x14ac:dyDescent="0.3">
      <c r="A25790" t="s">
        <v>4146</v>
      </c>
      <c r="B25790" t="s">
        <v>13250</v>
      </c>
    </row>
    <row r="25791" spans="1:2" x14ac:dyDescent="0.3">
      <c r="B25791" t="s">
        <v>13246</v>
      </c>
    </row>
    <row r="25792" spans="1:2" x14ac:dyDescent="0.3">
      <c r="B25792" t="s">
        <v>13246</v>
      </c>
    </row>
    <row r="25793" spans="1:2" x14ac:dyDescent="0.3">
      <c r="A25793" t="s">
        <v>4146</v>
      </c>
      <c r="B25793" t="s">
        <v>13250</v>
      </c>
    </row>
    <row r="25794" spans="1:2" x14ac:dyDescent="0.3">
      <c r="A25794" t="s">
        <v>4146</v>
      </c>
      <c r="B25794" t="s">
        <v>13250</v>
      </c>
    </row>
    <row r="25795" spans="1:2" x14ac:dyDescent="0.3">
      <c r="A25795" t="s">
        <v>4146</v>
      </c>
      <c r="B25795" t="s">
        <v>13250</v>
      </c>
    </row>
    <row r="25796" spans="1:2" x14ac:dyDescent="0.3">
      <c r="B25796" t="s">
        <v>13251</v>
      </c>
    </row>
    <row r="25797" spans="1:2" x14ac:dyDescent="0.3">
      <c r="B25797" t="s">
        <v>13251</v>
      </c>
    </row>
    <row r="25798" spans="1:2" x14ac:dyDescent="0.3">
      <c r="B25798" t="s">
        <v>13251</v>
      </c>
    </row>
    <row r="25799" spans="1:2" x14ac:dyDescent="0.3">
      <c r="B25799" t="s">
        <v>13251</v>
      </c>
    </row>
    <row r="25800" spans="1:2" x14ac:dyDescent="0.3">
      <c r="A25800" t="s">
        <v>4138</v>
      </c>
      <c r="B25800" t="s">
        <v>13233</v>
      </c>
    </row>
    <row r="25801" spans="1:2" x14ac:dyDescent="0.3">
      <c r="B25801" t="s">
        <v>13251</v>
      </c>
    </row>
    <row r="25802" spans="1:2" x14ac:dyDescent="0.3">
      <c r="B25802" t="s">
        <v>13251</v>
      </c>
    </row>
    <row r="25803" spans="1:2" x14ac:dyDescent="0.3">
      <c r="B25803" t="s">
        <v>13251</v>
      </c>
    </row>
    <row r="25804" spans="1:2" x14ac:dyDescent="0.3">
      <c r="A25804" t="s">
        <v>4147</v>
      </c>
      <c r="B25804" t="s">
        <v>13252</v>
      </c>
    </row>
    <row r="25805" spans="1:2" x14ac:dyDescent="0.3">
      <c r="A25805" t="s">
        <v>4147</v>
      </c>
      <c r="B25805" t="s">
        <v>13252</v>
      </c>
    </row>
    <row r="25806" spans="1:2" x14ac:dyDescent="0.3">
      <c r="A25806" t="s">
        <v>4147</v>
      </c>
      <c r="B25806" t="s">
        <v>13252</v>
      </c>
    </row>
    <row r="25807" spans="1:2" x14ac:dyDescent="0.3">
      <c r="A25807" t="s">
        <v>4147</v>
      </c>
      <c r="B25807" t="s">
        <v>13252</v>
      </c>
    </row>
    <row r="25808" spans="1:2" x14ac:dyDescent="0.3">
      <c r="A25808" t="s">
        <v>4147</v>
      </c>
      <c r="B25808" t="s">
        <v>13252</v>
      </c>
    </row>
    <row r="25809" spans="1:2" x14ac:dyDescent="0.3">
      <c r="A25809" t="s">
        <v>4147</v>
      </c>
      <c r="B25809" t="s">
        <v>13252</v>
      </c>
    </row>
    <row r="25810" spans="1:2" x14ac:dyDescent="0.3">
      <c r="A25810" t="s">
        <v>4147</v>
      </c>
      <c r="B25810" t="s">
        <v>13252</v>
      </c>
    </row>
    <row r="25811" spans="1:2" x14ac:dyDescent="0.3">
      <c r="B25811" t="s">
        <v>13253</v>
      </c>
    </row>
    <row r="25812" spans="1:2" x14ac:dyDescent="0.3">
      <c r="B25812" t="s">
        <v>13253</v>
      </c>
    </row>
    <row r="25813" spans="1:2" x14ac:dyDescent="0.3">
      <c r="B25813" t="s">
        <v>13253</v>
      </c>
    </row>
    <row r="25814" spans="1:2" x14ac:dyDescent="0.3">
      <c r="B25814" t="s">
        <v>13251</v>
      </c>
    </row>
    <row r="25815" spans="1:2" x14ac:dyDescent="0.3">
      <c r="A25815" t="s">
        <v>4145</v>
      </c>
      <c r="B25815" t="s">
        <v>13249</v>
      </c>
    </row>
    <row r="25816" spans="1:2" x14ac:dyDescent="0.3">
      <c r="A25816" t="s">
        <v>4134</v>
      </c>
      <c r="B25816" t="s">
        <v>13227</v>
      </c>
    </row>
    <row r="25817" spans="1:2" x14ac:dyDescent="0.3">
      <c r="A25817" t="s">
        <v>4145</v>
      </c>
      <c r="B25817" t="s">
        <v>13249</v>
      </c>
    </row>
    <row r="25818" spans="1:2" x14ac:dyDescent="0.3">
      <c r="B25818" t="s">
        <v>13251</v>
      </c>
    </row>
    <row r="25819" spans="1:2" x14ac:dyDescent="0.3">
      <c r="A25819" t="s">
        <v>4145</v>
      </c>
      <c r="B25819" t="s">
        <v>13249</v>
      </c>
    </row>
    <row r="25820" spans="1:2" x14ac:dyDescent="0.3">
      <c r="A25820" t="s">
        <v>4145</v>
      </c>
      <c r="B25820" t="s">
        <v>13249</v>
      </c>
    </row>
    <row r="25821" spans="1:2" x14ac:dyDescent="0.3">
      <c r="A25821" t="s">
        <v>4145</v>
      </c>
      <c r="B25821" t="s">
        <v>13249</v>
      </c>
    </row>
    <row r="25822" spans="1:2" x14ac:dyDescent="0.3">
      <c r="A25822" t="s">
        <v>4145</v>
      </c>
      <c r="B25822" t="s">
        <v>13249</v>
      </c>
    </row>
    <row r="25823" spans="1:2" x14ac:dyDescent="0.3">
      <c r="A25823" t="s">
        <v>4145</v>
      </c>
      <c r="B25823" t="s">
        <v>13249</v>
      </c>
    </row>
    <row r="25824" spans="1:2" x14ac:dyDescent="0.3">
      <c r="A25824" t="s">
        <v>4145</v>
      </c>
      <c r="B25824" t="s">
        <v>13249</v>
      </c>
    </row>
    <row r="25825" spans="1:2" x14ac:dyDescent="0.3">
      <c r="B25825" t="s">
        <v>13254</v>
      </c>
    </row>
    <row r="25826" spans="1:2" x14ac:dyDescent="0.3">
      <c r="B25826" t="s">
        <v>13254</v>
      </c>
    </row>
    <row r="25827" spans="1:2" x14ac:dyDescent="0.3">
      <c r="B25827" t="s">
        <v>13254</v>
      </c>
    </row>
    <row r="25828" spans="1:2" x14ac:dyDescent="0.3">
      <c r="B25828" t="s">
        <v>13254</v>
      </c>
    </row>
    <row r="25829" spans="1:2" x14ac:dyDescent="0.3">
      <c r="B25829" t="s">
        <v>13255</v>
      </c>
    </row>
    <row r="25830" spans="1:2" x14ac:dyDescent="0.3">
      <c r="B25830" t="s">
        <v>13251</v>
      </c>
    </row>
    <row r="25831" spans="1:2" x14ac:dyDescent="0.3">
      <c r="B25831" t="s">
        <v>13255</v>
      </c>
    </row>
    <row r="25832" spans="1:2" x14ac:dyDescent="0.3">
      <c r="B25832" t="s">
        <v>13251</v>
      </c>
    </row>
    <row r="25833" spans="1:2" x14ac:dyDescent="0.3">
      <c r="B25833" t="s">
        <v>13251</v>
      </c>
    </row>
    <row r="25834" spans="1:2" x14ac:dyDescent="0.3">
      <c r="A25834" t="s">
        <v>4148</v>
      </c>
      <c r="B25834" t="s">
        <v>13256</v>
      </c>
    </row>
    <row r="25835" spans="1:2" x14ac:dyDescent="0.3">
      <c r="B25835" t="s">
        <v>13251</v>
      </c>
    </row>
    <row r="25836" spans="1:2" x14ac:dyDescent="0.3">
      <c r="B25836" t="s">
        <v>13253</v>
      </c>
    </row>
    <row r="25837" spans="1:2" x14ac:dyDescent="0.3">
      <c r="B25837" t="s">
        <v>13253</v>
      </c>
    </row>
    <row r="25838" spans="1:2" x14ac:dyDescent="0.3">
      <c r="B25838" t="s">
        <v>13253</v>
      </c>
    </row>
    <row r="25839" spans="1:2" x14ac:dyDescent="0.3">
      <c r="A25839" t="s">
        <v>4149</v>
      </c>
      <c r="B25839" t="s">
        <v>13257</v>
      </c>
    </row>
    <row r="25840" spans="1:2" x14ac:dyDescent="0.3">
      <c r="A25840" t="s">
        <v>4149</v>
      </c>
      <c r="B25840" t="s">
        <v>13257</v>
      </c>
    </row>
    <row r="25841" spans="1:2" x14ac:dyDescent="0.3">
      <c r="B25841" t="s">
        <v>13254</v>
      </c>
    </row>
    <row r="25842" spans="1:2" x14ac:dyDescent="0.3">
      <c r="B25842" t="s">
        <v>13254</v>
      </c>
    </row>
    <row r="25843" spans="1:2" x14ac:dyDescent="0.3">
      <c r="B25843" t="s">
        <v>13254</v>
      </c>
    </row>
    <row r="25844" spans="1:2" x14ac:dyDescent="0.3">
      <c r="B25844" t="s">
        <v>13254</v>
      </c>
    </row>
    <row r="25845" spans="1:2" x14ac:dyDescent="0.3">
      <c r="B25845" t="s">
        <v>13254</v>
      </c>
    </row>
    <row r="25846" spans="1:2" x14ac:dyDescent="0.3">
      <c r="B25846" t="s">
        <v>13254</v>
      </c>
    </row>
    <row r="25847" spans="1:2" x14ac:dyDescent="0.3">
      <c r="B25847" t="s">
        <v>13254</v>
      </c>
    </row>
    <row r="25848" spans="1:2" x14ac:dyDescent="0.3">
      <c r="B25848" t="s">
        <v>13254</v>
      </c>
    </row>
    <row r="25849" spans="1:2" x14ac:dyDescent="0.3">
      <c r="B25849" t="s">
        <v>13254</v>
      </c>
    </row>
    <row r="25850" spans="1:2" x14ac:dyDescent="0.3">
      <c r="B25850" t="s">
        <v>13251</v>
      </c>
    </row>
    <row r="25851" spans="1:2" x14ac:dyDescent="0.3">
      <c r="B25851" t="s">
        <v>13251</v>
      </c>
    </row>
    <row r="25852" spans="1:2" x14ac:dyDescent="0.3">
      <c r="B25852" t="s">
        <v>13251</v>
      </c>
    </row>
    <row r="25853" spans="1:2" x14ac:dyDescent="0.3">
      <c r="A25853" t="s">
        <v>4149</v>
      </c>
      <c r="B25853" t="s">
        <v>13257</v>
      </c>
    </row>
    <row r="25854" spans="1:2" x14ac:dyDescent="0.3">
      <c r="A25854" t="s">
        <v>4149</v>
      </c>
      <c r="B25854" t="s">
        <v>13257</v>
      </c>
    </row>
    <row r="25855" spans="1:2" x14ac:dyDescent="0.3">
      <c r="A25855" t="s">
        <v>4149</v>
      </c>
      <c r="B25855" t="s">
        <v>13257</v>
      </c>
    </row>
    <row r="25856" spans="1:2" x14ac:dyDescent="0.3">
      <c r="A25856" t="s">
        <v>4149</v>
      </c>
      <c r="B25856" t="s">
        <v>13257</v>
      </c>
    </row>
    <row r="25857" spans="1:2" x14ac:dyDescent="0.3">
      <c r="A25857" t="s">
        <v>4149</v>
      </c>
      <c r="B25857" t="s">
        <v>13257</v>
      </c>
    </row>
    <row r="25858" spans="1:2" x14ac:dyDescent="0.3">
      <c r="A25858" t="s">
        <v>4149</v>
      </c>
      <c r="B25858" t="s">
        <v>13257</v>
      </c>
    </row>
    <row r="25859" spans="1:2" x14ac:dyDescent="0.3">
      <c r="A25859" t="s">
        <v>4149</v>
      </c>
      <c r="B25859" t="s">
        <v>13257</v>
      </c>
    </row>
    <row r="25860" spans="1:2" x14ac:dyDescent="0.3">
      <c r="A25860" t="s">
        <v>4149</v>
      </c>
      <c r="B25860" t="s">
        <v>13257</v>
      </c>
    </row>
    <row r="25861" spans="1:2" x14ac:dyDescent="0.3">
      <c r="A25861" t="s">
        <v>4149</v>
      </c>
      <c r="B25861" t="s">
        <v>13257</v>
      </c>
    </row>
    <row r="25862" spans="1:2" x14ac:dyDescent="0.3">
      <c r="A25862" t="s">
        <v>4149</v>
      </c>
      <c r="B25862" t="s">
        <v>13257</v>
      </c>
    </row>
    <row r="25863" spans="1:2" x14ac:dyDescent="0.3">
      <c r="A25863" t="s">
        <v>4149</v>
      </c>
      <c r="B25863" t="s">
        <v>13257</v>
      </c>
    </row>
    <row r="25864" spans="1:2" x14ac:dyDescent="0.3">
      <c r="A25864" t="s">
        <v>4149</v>
      </c>
      <c r="B25864" t="s">
        <v>13257</v>
      </c>
    </row>
    <row r="25865" spans="1:2" x14ac:dyDescent="0.3">
      <c r="A25865" t="s">
        <v>4149</v>
      </c>
      <c r="B25865" t="s">
        <v>13257</v>
      </c>
    </row>
    <row r="25866" spans="1:2" x14ac:dyDescent="0.3">
      <c r="B25866" t="s">
        <v>13258</v>
      </c>
    </row>
    <row r="25867" spans="1:2" x14ac:dyDescent="0.3">
      <c r="A25867" t="s">
        <v>4149</v>
      </c>
      <c r="B25867" t="s">
        <v>13257</v>
      </c>
    </row>
    <row r="25868" spans="1:2" x14ac:dyDescent="0.3">
      <c r="A25868" t="s">
        <v>4149</v>
      </c>
      <c r="B25868" t="s">
        <v>13257</v>
      </c>
    </row>
    <row r="25869" spans="1:2" x14ac:dyDescent="0.3">
      <c r="A25869" t="s">
        <v>4149</v>
      </c>
      <c r="B25869" t="s">
        <v>13257</v>
      </c>
    </row>
    <row r="25870" spans="1:2" x14ac:dyDescent="0.3">
      <c r="A25870" t="s">
        <v>4149</v>
      </c>
      <c r="B25870" t="s">
        <v>13257</v>
      </c>
    </row>
    <row r="25871" spans="1:2" x14ac:dyDescent="0.3">
      <c r="A25871" t="s">
        <v>4149</v>
      </c>
      <c r="B25871" t="s">
        <v>13257</v>
      </c>
    </row>
    <row r="25872" spans="1:2" x14ac:dyDescent="0.3">
      <c r="A25872" t="s">
        <v>4149</v>
      </c>
      <c r="B25872" t="s">
        <v>13257</v>
      </c>
    </row>
    <row r="25873" spans="1:2" x14ac:dyDescent="0.3">
      <c r="A25873" t="s">
        <v>4149</v>
      </c>
      <c r="B25873" t="s">
        <v>13257</v>
      </c>
    </row>
    <row r="25874" spans="1:2" x14ac:dyDescent="0.3">
      <c r="A25874" t="s">
        <v>4149</v>
      </c>
      <c r="B25874" t="s">
        <v>13257</v>
      </c>
    </row>
    <row r="25875" spans="1:2" x14ac:dyDescent="0.3">
      <c r="A25875" t="s">
        <v>4149</v>
      </c>
      <c r="B25875" t="s">
        <v>13257</v>
      </c>
    </row>
    <row r="25876" spans="1:2" x14ac:dyDescent="0.3">
      <c r="A25876" t="s">
        <v>4149</v>
      </c>
      <c r="B25876" t="s">
        <v>13257</v>
      </c>
    </row>
    <row r="25877" spans="1:2" x14ac:dyDescent="0.3">
      <c r="A25877" t="s">
        <v>4149</v>
      </c>
      <c r="B25877" t="s">
        <v>13257</v>
      </c>
    </row>
    <row r="25878" spans="1:2" x14ac:dyDescent="0.3">
      <c r="A25878" t="s">
        <v>4149</v>
      </c>
      <c r="B25878" t="s">
        <v>13257</v>
      </c>
    </row>
    <row r="25879" spans="1:2" x14ac:dyDescent="0.3">
      <c r="B25879" t="s">
        <v>13222</v>
      </c>
    </row>
    <row r="25880" spans="1:2" x14ac:dyDescent="0.3">
      <c r="B25880" t="s">
        <v>13258</v>
      </c>
    </row>
    <row r="25881" spans="1:2" x14ac:dyDescent="0.3">
      <c r="B25881" t="s">
        <v>13258</v>
      </c>
    </row>
    <row r="25882" spans="1:2" x14ac:dyDescent="0.3">
      <c r="B25882" t="s">
        <v>13258</v>
      </c>
    </row>
    <row r="25883" spans="1:2" x14ac:dyDescent="0.3">
      <c r="B25883" t="s">
        <v>13258</v>
      </c>
    </row>
    <row r="25884" spans="1:2" x14ac:dyDescent="0.3">
      <c r="B25884" t="s">
        <v>13258</v>
      </c>
    </row>
    <row r="25885" spans="1:2" x14ac:dyDescent="0.3">
      <c r="B25885" t="s">
        <v>13258</v>
      </c>
    </row>
    <row r="25886" spans="1:2" x14ac:dyDescent="0.3">
      <c r="B25886" t="s">
        <v>13258</v>
      </c>
    </row>
    <row r="25887" spans="1:2" x14ac:dyDescent="0.3">
      <c r="B25887" t="s">
        <v>13258</v>
      </c>
    </row>
    <row r="25888" spans="1:2" x14ac:dyDescent="0.3">
      <c r="B25888" t="s">
        <v>13258</v>
      </c>
    </row>
    <row r="25889" spans="2:2" x14ac:dyDescent="0.3">
      <c r="B25889" t="s">
        <v>13258</v>
      </c>
    </row>
    <row r="25890" spans="2:2" x14ac:dyDescent="0.3">
      <c r="B25890" t="s">
        <v>13258</v>
      </c>
    </row>
    <row r="25891" spans="2:2" x14ac:dyDescent="0.3">
      <c r="B25891" t="s">
        <v>13258</v>
      </c>
    </row>
    <row r="25892" spans="2:2" x14ac:dyDescent="0.3">
      <c r="B25892" t="s">
        <v>13258</v>
      </c>
    </row>
    <row r="25893" spans="2:2" x14ac:dyDescent="0.3">
      <c r="B25893" t="s">
        <v>13222</v>
      </c>
    </row>
    <row r="25894" spans="2:2" x14ac:dyDescent="0.3">
      <c r="B25894" t="s">
        <v>13222</v>
      </c>
    </row>
    <row r="25895" spans="2:2" x14ac:dyDescent="0.3">
      <c r="B25895" t="s">
        <v>13224</v>
      </c>
    </row>
    <row r="25896" spans="2:2" x14ac:dyDescent="0.3">
      <c r="B25896" t="s">
        <v>13222</v>
      </c>
    </row>
    <row r="25897" spans="2:2" x14ac:dyDescent="0.3">
      <c r="B25897" t="s">
        <v>13224</v>
      </c>
    </row>
    <row r="25898" spans="2:2" x14ac:dyDescent="0.3">
      <c r="B25898" t="s">
        <v>13224</v>
      </c>
    </row>
    <row r="25899" spans="2:2" x14ac:dyDescent="0.3">
      <c r="B25899" t="s">
        <v>13224</v>
      </c>
    </row>
    <row r="25900" spans="2:2" x14ac:dyDescent="0.3">
      <c r="B25900" t="s">
        <v>13224</v>
      </c>
    </row>
    <row r="25901" spans="2:2" x14ac:dyDescent="0.3">
      <c r="B25901" t="s">
        <v>13224</v>
      </c>
    </row>
    <row r="25902" spans="2:2" x14ac:dyDescent="0.3">
      <c r="B25902" t="s">
        <v>13224</v>
      </c>
    </row>
    <row r="25903" spans="2:2" x14ac:dyDescent="0.3">
      <c r="B25903" t="s">
        <v>13224</v>
      </c>
    </row>
    <row r="25904" spans="2:2" x14ac:dyDescent="0.3">
      <c r="B25904" t="s">
        <v>13224</v>
      </c>
    </row>
    <row r="25905" spans="2:2" x14ac:dyDescent="0.3">
      <c r="B25905" t="s">
        <v>13224</v>
      </c>
    </row>
    <row r="25906" spans="2:2" x14ac:dyDescent="0.3">
      <c r="B25906" t="s">
        <v>13224</v>
      </c>
    </row>
    <row r="25907" spans="2:2" x14ac:dyDescent="0.3">
      <c r="B25907" t="s">
        <v>13259</v>
      </c>
    </row>
    <row r="25908" spans="2:2" x14ac:dyDescent="0.3">
      <c r="B25908" t="s">
        <v>13259</v>
      </c>
    </row>
    <row r="25909" spans="2:2" x14ac:dyDescent="0.3">
      <c r="B25909" t="s">
        <v>13260</v>
      </c>
    </row>
    <row r="25910" spans="2:2" x14ac:dyDescent="0.3">
      <c r="B25910" t="s">
        <v>13260</v>
      </c>
    </row>
    <row r="25911" spans="2:2" x14ac:dyDescent="0.3">
      <c r="B25911" t="s">
        <v>13260</v>
      </c>
    </row>
    <row r="25912" spans="2:2" x14ac:dyDescent="0.3">
      <c r="B25912" t="s">
        <v>13260</v>
      </c>
    </row>
    <row r="25913" spans="2:2" x14ac:dyDescent="0.3">
      <c r="B25913" t="s">
        <v>13260</v>
      </c>
    </row>
    <row r="25914" spans="2:2" x14ac:dyDescent="0.3">
      <c r="B25914" t="s">
        <v>13260</v>
      </c>
    </row>
    <row r="25915" spans="2:2" x14ac:dyDescent="0.3">
      <c r="B25915" t="s">
        <v>13260</v>
      </c>
    </row>
    <row r="25916" spans="2:2" x14ac:dyDescent="0.3">
      <c r="B25916" t="s">
        <v>13259</v>
      </c>
    </row>
    <row r="25917" spans="2:2" x14ac:dyDescent="0.3">
      <c r="B25917" t="s">
        <v>13259</v>
      </c>
    </row>
    <row r="25918" spans="2:2" x14ac:dyDescent="0.3">
      <c r="B25918" t="s">
        <v>13259</v>
      </c>
    </row>
    <row r="25919" spans="2:2" x14ac:dyDescent="0.3">
      <c r="B25919" t="s">
        <v>13259</v>
      </c>
    </row>
    <row r="25920" spans="2:2" x14ac:dyDescent="0.3">
      <c r="B25920" t="s">
        <v>13259</v>
      </c>
    </row>
    <row r="25921" spans="1:2" x14ac:dyDescent="0.3">
      <c r="A25921" t="s">
        <v>4138</v>
      </c>
      <c r="B25921" t="s">
        <v>13233</v>
      </c>
    </row>
    <row r="25922" spans="1:2" x14ac:dyDescent="0.3">
      <c r="A25922" t="s">
        <v>4138</v>
      </c>
      <c r="B25922" t="s">
        <v>13233</v>
      </c>
    </row>
    <row r="25923" spans="1:2" x14ac:dyDescent="0.3">
      <c r="A25923" t="s">
        <v>4138</v>
      </c>
      <c r="B25923" t="s">
        <v>13233</v>
      </c>
    </row>
    <row r="25924" spans="1:2" x14ac:dyDescent="0.3">
      <c r="A25924" t="s">
        <v>4138</v>
      </c>
      <c r="B25924" t="s">
        <v>13233</v>
      </c>
    </row>
    <row r="25925" spans="1:2" x14ac:dyDescent="0.3">
      <c r="A25925" t="s">
        <v>4138</v>
      </c>
      <c r="B25925" t="s">
        <v>13233</v>
      </c>
    </row>
    <row r="25926" spans="1:2" x14ac:dyDescent="0.3">
      <c r="A25926" t="s">
        <v>4138</v>
      </c>
      <c r="B25926" t="s">
        <v>13233</v>
      </c>
    </row>
    <row r="25927" spans="1:2" x14ac:dyDescent="0.3">
      <c r="A25927" t="s">
        <v>4138</v>
      </c>
      <c r="B25927" t="s">
        <v>13233</v>
      </c>
    </row>
    <row r="25928" spans="1:2" x14ac:dyDescent="0.3">
      <c r="A25928" t="s">
        <v>4138</v>
      </c>
      <c r="B25928" t="s">
        <v>13233</v>
      </c>
    </row>
    <row r="25929" spans="1:2" x14ac:dyDescent="0.3">
      <c r="A25929" t="s">
        <v>4138</v>
      </c>
      <c r="B25929" t="s">
        <v>13233</v>
      </c>
    </row>
    <row r="25930" spans="1:2" x14ac:dyDescent="0.3">
      <c r="A25930" t="s">
        <v>4138</v>
      </c>
      <c r="B25930" t="s">
        <v>13233</v>
      </c>
    </row>
    <row r="25931" spans="1:2" x14ac:dyDescent="0.3">
      <c r="B25931" t="s">
        <v>6481</v>
      </c>
    </row>
    <row r="25932" spans="1:2" x14ac:dyDescent="0.3">
      <c r="B25932" t="s">
        <v>6481</v>
      </c>
    </row>
    <row r="25933" spans="1:2" x14ac:dyDescent="0.3">
      <c r="B25933" t="s">
        <v>6481</v>
      </c>
    </row>
    <row r="25934" spans="1:2" x14ac:dyDescent="0.3">
      <c r="B25934" t="s">
        <v>12372</v>
      </c>
    </row>
    <row r="25935" spans="1:2" x14ac:dyDescent="0.3">
      <c r="B25935" t="s">
        <v>12372</v>
      </c>
    </row>
    <row r="25936" spans="1:2" x14ac:dyDescent="0.3">
      <c r="B25936" t="s">
        <v>12372</v>
      </c>
    </row>
    <row r="25937" spans="1:2" x14ac:dyDescent="0.3">
      <c r="B25937" t="s">
        <v>12372</v>
      </c>
    </row>
    <row r="25938" spans="1:2" x14ac:dyDescent="0.3">
      <c r="B25938" t="s">
        <v>12372</v>
      </c>
    </row>
    <row r="25939" spans="1:2" x14ac:dyDescent="0.3">
      <c r="B25939" t="s">
        <v>12372</v>
      </c>
    </row>
    <row r="25940" spans="1:2" x14ac:dyDescent="0.3">
      <c r="B25940" t="s">
        <v>12372</v>
      </c>
    </row>
    <row r="25941" spans="1:2" x14ac:dyDescent="0.3">
      <c r="A25941" t="s">
        <v>4134</v>
      </c>
      <c r="B25941" t="s">
        <v>13227</v>
      </c>
    </row>
    <row r="25942" spans="1:2" x14ac:dyDescent="0.3">
      <c r="B25942" t="s">
        <v>13261</v>
      </c>
    </row>
    <row r="25943" spans="1:2" x14ac:dyDescent="0.3">
      <c r="B25943" t="s">
        <v>12372</v>
      </c>
    </row>
    <row r="25944" spans="1:2" x14ac:dyDescent="0.3">
      <c r="B25944" t="s">
        <v>13262</v>
      </c>
    </row>
    <row r="25945" spans="1:2" x14ac:dyDescent="0.3">
      <c r="B25945" t="s">
        <v>13262</v>
      </c>
    </row>
    <row r="25946" spans="1:2" x14ac:dyDescent="0.3">
      <c r="B25946" t="s">
        <v>13263</v>
      </c>
    </row>
    <row r="25947" spans="1:2" x14ac:dyDescent="0.3">
      <c r="B25947" t="s">
        <v>13264</v>
      </c>
    </row>
    <row r="25948" spans="1:2" x14ac:dyDescent="0.3">
      <c r="B25948" t="s">
        <v>13264</v>
      </c>
    </row>
    <row r="25949" spans="1:2" x14ac:dyDescent="0.3">
      <c r="B25949" t="s">
        <v>12372</v>
      </c>
    </row>
    <row r="25950" spans="1:2" x14ac:dyDescent="0.3">
      <c r="B25950" t="s">
        <v>12372</v>
      </c>
    </row>
    <row r="25951" spans="1:2" x14ac:dyDescent="0.3">
      <c r="B25951" t="s">
        <v>6157</v>
      </c>
    </row>
    <row r="25952" spans="1:2" x14ac:dyDescent="0.3">
      <c r="A25952" t="s">
        <v>4134</v>
      </c>
      <c r="B25952" t="s">
        <v>13227</v>
      </c>
    </row>
    <row r="25953" spans="1:2" x14ac:dyDescent="0.3">
      <c r="A25953" t="s">
        <v>4134</v>
      </c>
      <c r="B25953" t="s">
        <v>13227</v>
      </c>
    </row>
    <row r="25954" spans="1:2" x14ac:dyDescent="0.3">
      <c r="A25954" t="s">
        <v>4134</v>
      </c>
      <c r="B25954" t="s">
        <v>13227</v>
      </c>
    </row>
    <row r="25955" spans="1:2" x14ac:dyDescent="0.3">
      <c r="A25955" t="s">
        <v>4134</v>
      </c>
      <c r="B25955" t="s">
        <v>13227</v>
      </c>
    </row>
    <row r="25956" spans="1:2" x14ac:dyDescent="0.3">
      <c r="A25956" t="s">
        <v>4150</v>
      </c>
      <c r="B25956" t="s">
        <v>13265</v>
      </c>
    </row>
    <row r="25957" spans="1:2" x14ac:dyDescent="0.3">
      <c r="A25957" t="s">
        <v>4150</v>
      </c>
      <c r="B25957" t="s">
        <v>13265</v>
      </c>
    </row>
    <row r="25958" spans="1:2" x14ac:dyDescent="0.3">
      <c r="A25958" t="s">
        <v>4150</v>
      </c>
      <c r="B25958" t="s">
        <v>13265</v>
      </c>
    </row>
    <row r="25959" spans="1:2" x14ac:dyDescent="0.3">
      <c r="A25959" t="s">
        <v>4150</v>
      </c>
      <c r="B25959" t="s">
        <v>13265</v>
      </c>
    </row>
    <row r="25960" spans="1:2" x14ac:dyDescent="0.3">
      <c r="A25960" t="s">
        <v>4150</v>
      </c>
      <c r="B25960" t="s">
        <v>13265</v>
      </c>
    </row>
    <row r="25961" spans="1:2" x14ac:dyDescent="0.3">
      <c r="A25961" t="s">
        <v>4150</v>
      </c>
      <c r="B25961" t="s">
        <v>13265</v>
      </c>
    </row>
    <row r="25962" spans="1:2" x14ac:dyDescent="0.3">
      <c r="A25962" t="s">
        <v>4151</v>
      </c>
      <c r="B25962" t="s">
        <v>13266</v>
      </c>
    </row>
    <row r="25963" spans="1:2" x14ac:dyDescent="0.3">
      <c r="A25963" t="s">
        <v>4151</v>
      </c>
      <c r="B25963" t="s">
        <v>13266</v>
      </c>
    </row>
    <row r="25964" spans="1:2" x14ac:dyDescent="0.3">
      <c r="A25964" t="s">
        <v>4152</v>
      </c>
      <c r="B25964" t="s">
        <v>13267</v>
      </c>
    </row>
    <row r="25965" spans="1:2" x14ac:dyDescent="0.3">
      <c r="A25965" t="s">
        <v>4152</v>
      </c>
      <c r="B25965" t="s">
        <v>13267</v>
      </c>
    </row>
    <row r="25966" spans="1:2" x14ac:dyDescent="0.3">
      <c r="A25966" t="s">
        <v>4152</v>
      </c>
      <c r="B25966" t="s">
        <v>13267</v>
      </c>
    </row>
    <row r="25967" spans="1:2" x14ac:dyDescent="0.3">
      <c r="A25967" t="s">
        <v>4152</v>
      </c>
      <c r="B25967" t="s">
        <v>13267</v>
      </c>
    </row>
    <row r="25968" spans="1:2" x14ac:dyDescent="0.3">
      <c r="B25968" t="s">
        <v>13268</v>
      </c>
    </row>
    <row r="25969" spans="1:2" x14ac:dyDescent="0.3">
      <c r="B25969" t="s">
        <v>12373</v>
      </c>
    </row>
    <row r="25970" spans="1:2" x14ac:dyDescent="0.3">
      <c r="B25970" t="s">
        <v>13269</v>
      </c>
    </row>
    <row r="25971" spans="1:2" x14ac:dyDescent="0.3">
      <c r="B25971" t="s">
        <v>12373</v>
      </c>
    </row>
    <row r="25972" spans="1:2" x14ac:dyDescent="0.3">
      <c r="A25972" t="s">
        <v>4153</v>
      </c>
      <c r="B25972" t="s">
        <v>13270</v>
      </c>
    </row>
    <row r="25973" spans="1:2" x14ac:dyDescent="0.3">
      <c r="B25973" t="s">
        <v>13271</v>
      </c>
    </row>
    <row r="25974" spans="1:2" x14ac:dyDescent="0.3">
      <c r="B25974" t="s">
        <v>13262</v>
      </c>
    </row>
    <row r="25975" spans="1:2" x14ac:dyDescent="0.3">
      <c r="B25975" t="s">
        <v>13262</v>
      </c>
    </row>
    <row r="25976" spans="1:2" x14ac:dyDescent="0.3">
      <c r="B25976" t="s">
        <v>12372</v>
      </c>
    </row>
    <row r="25977" spans="1:2" x14ac:dyDescent="0.3">
      <c r="B25977" t="s">
        <v>13262</v>
      </c>
    </row>
    <row r="25978" spans="1:2" x14ac:dyDescent="0.3">
      <c r="A25978" t="s">
        <v>4154</v>
      </c>
      <c r="B25978" t="s">
        <v>13272</v>
      </c>
    </row>
    <row r="25979" spans="1:2" x14ac:dyDescent="0.3">
      <c r="A25979" t="s">
        <v>4154</v>
      </c>
      <c r="B25979" t="s">
        <v>13272</v>
      </c>
    </row>
    <row r="25980" spans="1:2" x14ac:dyDescent="0.3">
      <c r="A25980" t="s">
        <v>4154</v>
      </c>
      <c r="B25980" t="s">
        <v>13272</v>
      </c>
    </row>
    <row r="25981" spans="1:2" x14ac:dyDescent="0.3">
      <c r="A25981" t="s">
        <v>4154</v>
      </c>
      <c r="B25981" t="s">
        <v>13272</v>
      </c>
    </row>
    <row r="25982" spans="1:2" x14ac:dyDescent="0.3">
      <c r="A25982" t="s">
        <v>4154</v>
      </c>
      <c r="B25982" t="s">
        <v>13272</v>
      </c>
    </row>
    <row r="25983" spans="1:2" x14ac:dyDescent="0.3">
      <c r="A25983" t="s">
        <v>4154</v>
      </c>
      <c r="B25983" t="s">
        <v>13272</v>
      </c>
    </row>
    <row r="25984" spans="1:2" x14ac:dyDescent="0.3">
      <c r="A25984" t="s">
        <v>4154</v>
      </c>
      <c r="B25984" t="s">
        <v>13272</v>
      </c>
    </row>
    <row r="25985" spans="1:2" x14ac:dyDescent="0.3">
      <c r="A25985" t="s">
        <v>4154</v>
      </c>
      <c r="B25985" t="s">
        <v>13272</v>
      </c>
    </row>
    <row r="25986" spans="1:2" x14ac:dyDescent="0.3">
      <c r="A25986" t="s">
        <v>4153</v>
      </c>
      <c r="B25986" t="s">
        <v>13270</v>
      </c>
    </row>
    <row r="25987" spans="1:2" x14ac:dyDescent="0.3">
      <c r="A25987" t="s">
        <v>4153</v>
      </c>
      <c r="B25987" t="s">
        <v>13270</v>
      </c>
    </row>
    <row r="25988" spans="1:2" x14ac:dyDescent="0.3">
      <c r="A25988" t="s">
        <v>4153</v>
      </c>
      <c r="B25988" t="s">
        <v>13270</v>
      </c>
    </row>
    <row r="25989" spans="1:2" x14ac:dyDescent="0.3">
      <c r="A25989" t="s">
        <v>4153</v>
      </c>
      <c r="B25989" t="s">
        <v>13270</v>
      </c>
    </row>
    <row r="25990" spans="1:2" x14ac:dyDescent="0.3">
      <c r="A25990" t="s">
        <v>4153</v>
      </c>
      <c r="B25990" t="s">
        <v>13270</v>
      </c>
    </row>
    <row r="25991" spans="1:2" x14ac:dyDescent="0.3">
      <c r="A25991" t="s">
        <v>4153</v>
      </c>
      <c r="B25991" t="s">
        <v>13270</v>
      </c>
    </row>
    <row r="25992" spans="1:2" x14ac:dyDescent="0.3">
      <c r="A25992" t="s">
        <v>4155</v>
      </c>
      <c r="B25992" t="s">
        <v>13273</v>
      </c>
    </row>
    <row r="25993" spans="1:2" x14ac:dyDescent="0.3">
      <c r="A25993" t="s">
        <v>4155</v>
      </c>
      <c r="B25993" t="s">
        <v>13273</v>
      </c>
    </row>
    <row r="25994" spans="1:2" x14ac:dyDescent="0.3">
      <c r="A25994" t="s">
        <v>4155</v>
      </c>
      <c r="B25994" t="s">
        <v>13273</v>
      </c>
    </row>
    <row r="25995" spans="1:2" x14ac:dyDescent="0.3">
      <c r="A25995" t="s">
        <v>4155</v>
      </c>
      <c r="B25995" t="s">
        <v>13273</v>
      </c>
    </row>
    <row r="25996" spans="1:2" x14ac:dyDescent="0.3">
      <c r="A25996" t="s">
        <v>4155</v>
      </c>
      <c r="B25996" t="s">
        <v>13273</v>
      </c>
    </row>
    <row r="25997" spans="1:2" x14ac:dyDescent="0.3">
      <c r="B25997" t="s">
        <v>13268</v>
      </c>
    </row>
    <row r="25998" spans="1:2" x14ac:dyDescent="0.3">
      <c r="B25998" t="s">
        <v>13268</v>
      </c>
    </row>
    <row r="25999" spans="1:2" x14ac:dyDescent="0.3">
      <c r="B25999" t="s">
        <v>13268</v>
      </c>
    </row>
    <row r="26000" spans="1:2" x14ac:dyDescent="0.3">
      <c r="B26000" t="s">
        <v>12372</v>
      </c>
    </row>
    <row r="26001" spans="2:2" x14ac:dyDescent="0.3">
      <c r="B26001" t="s">
        <v>13268</v>
      </c>
    </row>
    <row r="26002" spans="2:2" x14ac:dyDescent="0.3">
      <c r="B26002" t="s">
        <v>13268</v>
      </c>
    </row>
    <row r="26003" spans="2:2" x14ac:dyDescent="0.3">
      <c r="B26003" t="s">
        <v>13268</v>
      </c>
    </row>
    <row r="26004" spans="2:2" x14ac:dyDescent="0.3">
      <c r="B26004" t="s">
        <v>13268</v>
      </c>
    </row>
    <row r="26005" spans="2:2" x14ac:dyDescent="0.3">
      <c r="B26005" t="s">
        <v>13274</v>
      </c>
    </row>
    <row r="26006" spans="2:2" x14ac:dyDescent="0.3">
      <c r="B26006" t="s">
        <v>12372</v>
      </c>
    </row>
    <row r="26007" spans="2:2" x14ac:dyDescent="0.3">
      <c r="B26007" t="s">
        <v>13275</v>
      </c>
    </row>
    <row r="26008" spans="2:2" x14ac:dyDescent="0.3">
      <c r="B26008" t="s">
        <v>13275</v>
      </c>
    </row>
    <row r="26009" spans="2:2" x14ac:dyDescent="0.3">
      <c r="B26009" t="s">
        <v>13275</v>
      </c>
    </row>
    <row r="26010" spans="2:2" x14ac:dyDescent="0.3">
      <c r="B26010" t="s">
        <v>13275</v>
      </c>
    </row>
    <row r="26011" spans="2:2" x14ac:dyDescent="0.3">
      <c r="B26011" t="s">
        <v>13276</v>
      </c>
    </row>
    <row r="26012" spans="2:2" x14ac:dyDescent="0.3">
      <c r="B26012" t="s">
        <v>13268</v>
      </c>
    </row>
    <row r="26013" spans="2:2" x14ac:dyDescent="0.3">
      <c r="B26013" t="s">
        <v>13277</v>
      </c>
    </row>
    <row r="26014" spans="2:2" x14ac:dyDescent="0.3">
      <c r="B26014" t="s">
        <v>13268</v>
      </c>
    </row>
    <row r="26015" spans="2:2" x14ac:dyDescent="0.3">
      <c r="B26015" t="s">
        <v>13271</v>
      </c>
    </row>
    <row r="26016" spans="2:2" x14ac:dyDescent="0.3">
      <c r="B26016" t="s">
        <v>13268</v>
      </c>
    </row>
    <row r="26017" spans="2:2" x14ac:dyDescent="0.3">
      <c r="B26017" t="s">
        <v>13268</v>
      </c>
    </row>
    <row r="26018" spans="2:2" x14ac:dyDescent="0.3">
      <c r="B26018" t="s">
        <v>13268</v>
      </c>
    </row>
    <row r="26019" spans="2:2" x14ac:dyDescent="0.3">
      <c r="B26019" t="s">
        <v>13268</v>
      </c>
    </row>
    <row r="26020" spans="2:2" x14ac:dyDescent="0.3">
      <c r="B26020" t="s">
        <v>13278</v>
      </c>
    </row>
    <row r="26021" spans="2:2" x14ac:dyDescent="0.3">
      <c r="B26021" t="s">
        <v>13274</v>
      </c>
    </row>
    <row r="26022" spans="2:2" x14ac:dyDescent="0.3">
      <c r="B26022" t="s">
        <v>13279</v>
      </c>
    </row>
    <row r="26023" spans="2:2" x14ac:dyDescent="0.3">
      <c r="B26023" t="s">
        <v>13279</v>
      </c>
    </row>
    <row r="26024" spans="2:2" x14ac:dyDescent="0.3">
      <c r="B26024" t="s">
        <v>13268</v>
      </c>
    </row>
    <row r="26025" spans="2:2" x14ac:dyDescent="0.3">
      <c r="B26025" t="s">
        <v>13268</v>
      </c>
    </row>
    <row r="26026" spans="2:2" x14ac:dyDescent="0.3">
      <c r="B26026" t="s">
        <v>12276</v>
      </c>
    </row>
    <row r="26027" spans="2:2" x14ac:dyDescent="0.3">
      <c r="B26027" t="s">
        <v>13268</v>
      </c>
    </row>
    <row r="26028" spans="2:2" x14ac:dyDescent="0.3">
      <c r="B26028" t="s">
        <v>13268</v>
      </c>
    </row>
    <row r="26029" spans="2:2" x14ac:dyDescent="0.3">
      <c r="B26029" t="s">
        <v>13268</v>
      </c>
    </row>
    <row r="26030" spans="2:2" x14ac:dyDescent="0.3">
      <c r="B26030" t="s">
        <v>13280</v>
      </c>
    </row>
    <row r="26031" spans="2:2" x14ac:dyDescent="0.3">
      <c r="B26031" t="s">
        <v>13281</v>
      </c>
    </row>
    <row r="26032" spans="2:2" x14ac:dyDescent="0.3">
      <c r="B26032" t="s">
        <v>13281</v>
      </c>
    </row>
    <row r="26033" spans="2:2" x14ac:dyDescent="0.3">
      <c r="B26033" t="s">
        <v>13282</v>
      </c>
    </row>
    <row r="26034" spans="2:2" x14ac:dyDescent="0.3">
      <c r="B26034" t="s">
        <v>13282</v>
      </c>
    </row>
    <row r="26035" spans="2:2" x14ac:dyDescent="0.3">
      <c r="B26035" t="s">
        <v>13269</v>
      </c>
    </row>
    <row r="26036" spans="2:2" x14ac:dyDescent="0.3">
      <c r="B26036" t="s">
        <v>13283</v>
      </c>
    </row>
    <row r="26037" spans="2:2" x14ac:dyDescent="0.3">
      <c r="B26037" t="s">
        <v>13271</v>
      </c>
    </row>
    <row r="26038" spans="2:2" x14ac:dyDescent="0.3">
      <c r="B26038" t="s">
        <v>13284</v>
      </c>
    </row>
    <row r="26039" spans="2:2" x14ac:dyDescent="0.3">
      <c r="B26039" t="s">
        <v>13284</v>
      </c>
    </row>
    <row r="26040" spans="2:2" x14ac:dyDescent="0.3">
      <c r="B26040" t="s">
        <v>5925</v>
      </c>
    </row>
    <row r="26041" spans="2:2" x14ac:dyDescent="0.3">
      <c r="B26041" t="s">
        <v>13285</v>
      </c>
    </row>
    <row r="26042" spans="2:2" x14ac:dyDescent="0.3">
      <c r="B26042" t="s">
        <v>13285</v>
      </c>
    </row>
    <row r="26043" spans="2:2" x14ac:dyDescent="0.3">
      <c r="B26043" t="s">
        <v>13286</v>
      </c>
    </row>
    <row r="26044" spans="2:2" x14ac:dyDescent="0.3">
      <c r="B26044" t="s">
        <v>13287</v>
      </c>
    </row>
    <row r="26045" spans="2:2" x14ac:dyDescent="0.3">
      <c r="B26045" t="s">
        <v>6025</v>
      </c>
    </row>
    <row r="26046" spans="2:2" x14ac:dyDescent="0.3">
      <c r="B26046" t="s">
        <v>5931</v>
      </c>
    </row>
    <row r="26047" spans="2:2" x14ac:dyDescent="0.3">
      <c r="B26047" t="s">
        <v>5931</v>
      </c>
    </row>
    <row r="26048" spans="2:2" x14ac:dyDescent="0.3">
      <c r="B26048" t="s">
        <v>6024</v>
      </c>
    </row>
    <row r="26049" spans="2:2" x14ac:dyDescent="0.3">
      <c r="B26049" t="s">
        <v>5936</v>
      </c>
    </row>
    <row r="26050" spans="2:2" x14ac:dyDescent="0.3">
      <c r="B26050" t="s">
        <v>5936</v>
      </c>
    </row>
    <row r="26051" spans="2:2" x14ac:dyDescent="0.3">
      <c r="B26051" t="s">
        <v>6023</v>
      </c>
    </row>
    <row r="26052" spans="2:2" x14ac:dyDescent="0.3">
      <c r="B26052" t="s">
        <v>13288</v>
      </c>
    </row>
    <row r="26053" spans="2:2" x14ac:dyDescent="0.3">
      <c r="B26053" t="s">
        <v>13288</v>
      </c>
    </row>
    <row r="26054" spans="2:2" x14ac:dyDescent="0.3">
      <c r="B26054" t="s">
        <v>13288</v>
      </c>
    </row>
    <row r="26055" spans="2:2" x14ac:dyDescent="0.3">
      <c r="B26055" t="s">
        <v>6321</v>
      </c>
    </row>
    <row r="26056" spans="2:2" x14ac:dyDescent="0.3">
      <c r="B26056" t="s">
        <v>6322</v>
      </c>
    </row>
    <row r="26057" spans="2:2" x14ac:dyDescent="0.3">
      <c r="B26057" t="s">
        <v>6322</v>
      </c>
    </row>
    <row r="26058" spans="2:2" x14ac:dyDescent="0.3">
      <c r="B26058" t="s">
        <v>6323</v>
      </c>
    </row>
    <row r="26059" spans="2:2" x14ac:dyDescent="0.3">
      <c r="B26059" t="s">
        <v>6323</v>
      </c>
    </row>
    <row r="26060" spans="2:2" x14ac:dyDescent="0.3">
      <c r="B26060" t="s">
        <v>6321</v>
      </c>
    </row>
    <row r="26061" spans="2:2" x14ac:dyDescent="0.3">
      <c r="B26061" t="s">
        <v>6316</v>
      </c>
    </row>
    <row r="26062" spans="2:2" x14ac:dyDescent="0.3">
      <c r="B26062" t="s">
        <v>13289</v>
      </c>
    </row>
    <row r="26063" spans="2:2" x14ac:dyDescent="0.3">
      <c r="B26063" t="s">
        <v>13290</v>
      </c>
    </row>
    <row r="26064" spans="2:2" x14ac:dyDescent="0.3">
      <c r="B26064" t="s">
        <v>6320</v>
      </c>
    </row>
    <row r="26065" spans="2:2" x14ac:dyDescent="0.3">
      <c r="B26065" t="s">
        <v>6318</v>
      </c>
    </row>
    <row r="26066" spans="2:2" x14ac:dyDescent="0.3">
      <c r="B26066" t="s">
        <v>6324</v>
      </c>
    </row>
    <row r="26067" spans="2:2" x14ac:dyDescent="0.3">
      <c r="B26067" t="s">
        <v>6016</v>
      </c>
    </row>
    <row r="26068" spans="2:2" x14ac:dyDescent="0.3">
      <c r="B26068" t="s">
        <v>6016</v>
      </c>
    </row>
    <row r="26069" spans="2:2" x14ac:dyDescent="0.3">
      <c r="B26069" t="s">
        <v>13271</v>
      </c>
    </row>
    <row r="26070" spans="2:2" x14ac:dyDescent="0.3">
      <c r="B26070" t="s">
        <v>13291</v>
      </c>
    </row>
    <row r="26071" spans="2:2" x14ac:dyDescent="0.3">
      <c r="B26071" t="s">
        <v>5567</v>
      </c>
    </row>
    <row r="26072" spans="2:2" x14ac:dyDescent="0.3">
      <c r="B26072" t="s">
        <v>5875</v>
      </c>
    </row>
    <row r="26073" spans="2:2" x14ac:dyDescent="0.3">
      <c r="B26073" t="s">
        <v>5887</v>
      </c>
    </row>
    <row r="26074" spans="2:2" x14ac:dyDescent="0.3">
      <c r="B26074" t="s">
        <v>5887</v>
      </c>
    </row>
    <row r="26075" spans="2:2" x14ac:dyDescent="0.3">
      <c r="B26075" t="s">
        <v>5870</v>
      </c>
    </row>
    <row r="26076" spans="2:2" x14ac:dyDescent="0.3">
      <c r="B26076" t="s">
        <v>5870</v>
      </c>
    </row>
    <row r="26077" spans="2:2" x14ac:dyDescent="0.3">
      <c r="B26077" t="s">
        <v>13292</v>
      </c>
    </row>
    <row r="26078" spans="2:2" x14ac:dyDescent="0.3">
      <c r="B26078" t="s">
        <v>13293</v>
      </c>
    </row>
    <row r="26079" spans="2:2" x14ac:dyDescent="0.3">
      <c r="B26079" t="s">
        <v>13294</v>
      </c>
    </row>
    <row r="26080" spans="2:2" x14ac:dyDescent="0.3">
      <c r="B26080" t="s">
        <v>6040</v>
      </c>
    </row>
    <row r="26081" spans="2:2" x14ac:dyDescent="0.3">
      <c r="B26081" t="s">
        <v>6039</v>
      </c>
    </row>
    <row r="26082" spans="2:2" x14ac:dyDescent="0.3">
      <c r="B26082" t="s">
        <v>5886</v>
      </c>
    </row>
    <row r="26083" spans="2:2" x14ac:dyDescent="0.3">
      <c r="B26083" t="s">
        <v>13295</v>
      </c>
    </row>
    <row r="26084" spans="2:2" x14ac:dyDescent="0.3">
      <c r="B26084" t="s">
        <v>13296</v>
      </c>
    </row>
    <row r="26085" spans="2:2" x14ac:dyDescent="0.3">
      <c r="B26085" t="s">
        <v>5938</v>
      </c>
    </row>
    <row r="26086" spans="2:2" x14ac:dyDescent="0.3">
      <c r="B26086" t="s">
        <v>5926</v>
      </c>
    </row>
    <row r="26087" spans="2:2" x14ac:dyDescent="0.3">
      <c r="B26087" t="s">
        <v>6025</v>
      </c>
    </row>
    <row r="26088" spans="2:2" x14ac:dyDescent="0.3">
      <c r="B26088" t="s">
        <v>6025</v>
      </c>
    </row>
    <row r="26089" spans="2:2" x14ac:dyDescent="0.3">
      <c r="B26089" t="s">
        <v>5937</v>
      </c>
    </row>
    <row r="26090" spans="2:2" x14ac:dyDescent="0.3">
      <c r="B26090" t="s">
        <v>5932</v>
      </c>
    </row>
    <row r="26091" spans="2:2" x14ac:dyDescent="0.3">
      <c r="B26091" t="s">
        <v>5927</v>
      </c>
    </row>
    <row r="26092" spans="2:2" x14ac:dyDescent="0.3">
      <c r="B26092" t="s">
        <v>5927</v>
      </c>
    </row>
    <row r="26093" spans="2:2" x14ac:dyDescent="0.3">
      <c r="B26093" t="s">
        <v>5928</v>
      </c>
    </row>
    <row r="26094" spans="2:2" x14ac:dyDescent="0.3">
      <c r="B26094" t="s">
        <v>13297</v>
      </c>
    </row>
    <row r="26095" spans="2:2" x14ac:dyDescent="0.3">
      <c r="B26095" t="s">
        <v>13298</v>
      </c>
    </row>
    <row r="26096" spans="2:2" x14ac:dyDescent="0.3">
      <c r="B26096" t="s">
        <v>13298</v>
      </c>
    </row>
    <row r="26097" spans="2:2" x14ac:dyDescent="0.3">
      <c r="B26097" t="s">
        <v>5126</v>
      </c>
    </row>
    <row r="26098" spans="2:2" x14ac:dyDescent="0.3">
      <c r="B26098" t="s">
        <v>5127</v>
      </c>
    </row>
    <row r="26099" spans="2:2" x14ac:dyDescent="0.3">
      <c r="B26099" t="s">
        <v>13299</v>
      </c>
    </row>
    <row r="26100" spans="2:2" x14ac:dyDescent="0.3">
      <c r="B26100" t="s">
        <v>13298</v>
      </c>
    </row>
    <row r="26101" spans="2:2" x14ac:dyDescent="0.3">
      <c r="B26101" t="s">
        <v>13298</v>
      </c>
    </row>
    <row r="26102" spans="2:2" x14ac:dyDescent="0.3">
      <c r="B26102" t="s">
        <v>13298</v>
      </c>
    </row>
    <row r="26103" spans="2:2" x14ac:dyDescent="0.3">
      <c r="B26103" t="s">
        <v>13284</v>
      </c>
    </row>
    <row r="26104" spans="2:2" x14ac:dyDescent="0.3">
      <c r="B26104" t="s">
        <v>13281</v>
      </c>
    </row>
    <row r="26105" spans="2:2" x14ac:dyDescent="0.3">
      <c r="B26105" t="s">
        <v>13299</v>
      </c>
    </row>
    <row r="26106" spans="2:2" x14ac:dyDescent="0.3">
      <c r="B26106" t="s">
        <v>13300</v>
      </c>
    </row>
    <row r="26107" spans="2:2" x14ac:dyDescent="0.3">
      <c r="B26107" t="s">
        <v>13301</v>
      </c>
    </row>
    <row r="26108" spans="2:2" x14ac:dyDescent="0.3">
      <c r="B26108" t="s">
        <v>13301</v>
      </c>
    </row>
    <row r="26109" spans="2:2" x14ac:dyDescent="0.3">
      <c r="B26109" t="s">
        <v>5127</v>
      </c>
    </row>
    <row r="26110" spans="2:2" x14ac:dyDescent="0.3">
      <c r="B26110" t="s">
        <v>13301</v>
      </c>
    </row>
    <row r="26111" spans="2:2" x14ac:dyDescent="0.3">
      <c r="B26111" t="s">
        <v>13302</v>
      </c>
    </row>
    <row r="26112" spans="2:2" x14ac:dyDescent="0.3">
      <c r="B26112" t="s">
        <v>13298</v>
      </c>
    </row>
    <row r="26113" spans="2:2" x14ac:dyDescent="0.3">
      <c r="B26113" t="s">
        <v>13298</v>
      </c>
    </row>
    <row r="26114" spans="2:2" x14ac:dyDescent="0.3">
      <c r="B26114" t="s">
        <v>12287</v>
      </c>
    </row>
    <row r="26115" spans="2:2" x14ac:dyDescent="0.3">
      <c r="B26115" t="s">
        <v>13299</v>
      </c>
    </row>
    <row r="26116" spans="2:2" x14ac:dyDescent="0.3">
      <c r="B26116" t="s">
        <v>12287</v>
      </c>
    </row>
    <row r="26117" spans="2:2" x14ac:dyDescent="0.3">
      <c r="B26117" t="s">
        <v>13301</v>
      </c>
    </row>
    <row r="26118" spans="2:2" x14ac:dyDescent="0.3">
      <c r="B26118" t="s">
        <v>13301</v>
      </c>
    </row>
    <row r="26119" spans="2:2" x14ac:dyDescent="0.3">
      <c r="B26119" t="s">
        <v>13301</v>
      </c>
    </row>
    <row r="26120" spans="2:2" x14ac:dyDescent="0.3">
      <c r="B26120" t="s">
        <v>5125</v>
      </c>
    </row>
    <row r="26121" spans="2:2" x14ac:dyDescent="0.3">
      <c r="B26121" t="s">
        <v>5126</v>
      </c>
    </row>
    <row r="26122" spans="2:2" x14ac:dyDescent="0.3">
      <c r="B26122" t="s">
        <v>13301</v>
      </c>
    </row>
    <row r="26123" spans="2:2" x14ac:dyDescent="0.3">
      <c r="B26123" t="s">
        <v>13300</v>
      </c>
    </row>
    <row r="26124" spans="2:2" x14ac:dyDescent="0.3">
      <c r="B26124" t="s">
        <v>13299</v>
      </c>
    </row>
    <row r="26125" spans="2:2" x14ac:dyDescent="0.3">
      <c r="B26125" t="s">
        <v>13303</v>
      </c>
    </row>
    <row r="26126" spans="2:2" x14ac:dyDescent="0.3">
      <c r="B26126" t="s">
        <v>13304</v>
      </c>
    </row>
    <row r="26127" spans="2:2" x14ac:dyDescent="0.3">
      <c r="B26127" t="s">
        <v>13304</v>
      </c>
    </row>
    <row r="26128" spans="2:2" x14ac:dyDescent="0.3">
      <c r="B26128" t="s">
        <v>12287</v>
      </c>
    </row>
    <row r="26129" spans="2:2" x14ac:dyDescent="0.3">
      <c r="B26129" t="s">
        <v>12287</v>
      </c>
    </row>
    <row r="26130" spans="2:2" x14ac:dyDescent="0.3">
      <c r="B26130" t="s">
        <v>12287</v>
      </c>
    </row>
    <row r="26131" spans="2:2" x14ac:dyDescent="0.3">
      <c r="B26131" t="s">
        <v>12287</v>
      </c>
    </row>
    <row r="26132" spans="2:2" x14ac:dyDescent="0.3">
      <c r="B26132" t="s">
        <v>5128</v>
      </c>
    </row>
    <row r="26133" spans="2:2" x14ac:dyDescent="0.3">
      <c r="B26133" t="s">
        <v>13305</v>
      </c>
    </row>
    <row r="26134" spans="2:2" x14ac:dyDescent="0.3">
      <c r="B26134" t="s">
        <v>12373</v>
      </c>
    </row>
    <row r="26135" spans="2:2" x14ac:dyDescent="0.3">
      <c r="B26135" t="s">
        <v>12373</v>
      </c>
    </row>
    <row r="26136" spans="2:2" x14ac:dyDescent="0.3">
      <c r="B26136" t="s">
        <v>12373</v>
      </c>
    </row>
    <row r="26137" spans="2:2" x14ac:dyDescent="0.3">
      <c r="B26137" t="s">
        <v>12373</v>
      </c>
    </row>
    <row r="26138" spans="2:2" x14ac:dyDescent="0.3">
      <c r="B26138" t="s">
        <v>12373</v>
      </c>
    </row>
    <row r="26139" spans="2:2" x14ac:dyDescent="0.3">
      <c r="B26139" t="s">
        <v>12373</v>
      </c>
    </row>
    <row r="26140" spans="2:2" x14ac:dyDescent="0.3">
      <c r="B26140" t="s">
        <v>12373</v>
      </c>
    </row>
    <row r="26141" spans="2:2" x14ac:dyDescent="0.3">
      <c r="B26141" t="s">
        <v>13306</v>
      </c>
    </row>
    <row r="26142" spans="2:2" x14ac:dyDescent="0.3">
      <c r="B26142" t="s">
        <v>13306</v>
      </c>
    </row>
    <row r="26143" spans="2:2" x14ac:dyDescent="0.3">
      <c r="B26143" t="s">
        <v>13306</v>
      </c>
    </row>
    <row r="26144" spans="2:2" x14ac:dyDescent="0.3">
      <c r="B26144" t="s">
        <v>13307</v>
      </c>
    </row>
    <row r="26145" spans="2:2" x14ac:dyDescent="0.3">
      <c r="B26145" t="s">
        <v>13308</v>
      </c>
    </row>
    <row r="26146" spans="2:2" x14ac:dyDescent="0.3">
      <c r="B26146" t="s">
        <v>13308</v>
      </c>
    </row>
    <row r="26147" spans="2:2" x14ac:dyDescent="0.3">
      <c r="B26147" t="s">
        <v>13309</v>
      </c>
    </row>
    <row r="26148" spans="2:2" x14ac:dyDescent="0.3">
      <c r="B26148" t="s">
        <v>13310</v>
      </c>
    </row>
    <row r="26149" spans="2:2" x14ac:dyDescent="0.3">
      <c r="B26149" t="s">
        <v>5129</v>
      </c>
    </row>
    <row r="26150" spans="2:2" x14ac:dyDescent="0.3">
      <c r="B26150" t="s">
        <v>13311</v>
      </c>
    </row>
    <row r="26151" spans="2:2" x14ac:dyDescent="0.3">
      <c r="B26151" t="s">
        <v>13312</v>
      </c>
    </row>
    <row r="26152" spans="2:2" x14ac:dyDescent="0.3">
      <c r="B26152" t="s">
        <v>13312</v>
      </c>
    </row>
    <row r="26153" spans="2:2" x14ac:dyDescent="0.3">
      <c r="B26153" t="s">
        <v>13313</v>
      </c>
    </row>
    <row r="26154" spans="2:2" x14ac:dyDescent="0.3">
      <c r="B26154" t="s">
        <v>13314</v>
      </c>
    </row>
    <row r="26155" spans="2:2" x14ac:dyDescent="0.3">
      <c r="B26155" t="s">
        <v>13314</v>
      </c>
    </row>
    <row r="26156" spans="2:2" x14ac:dyDescent="0.3">
      <c r="B26156" t="s">
        <v>13315</v>
      </c>
    </row>
    <row r="26157" spans="2:2" x14ac:dyDescent="0.3">
      <c r="B26157" t="s">
        <v>13315</v>
      </c>
    </row>
    <row r="26158" spans="2:2" x14ac:dyDescent="0.3">
      <c r="B26158" t="s">
        <v>13316</v>
      </c>
    </row>
    <row r="26159" spans="2:2" x14ac:dyDescent="0.3">
      <c r="B26159" t="s">
        <v>13316</v>
      </c>
    </row>
    <row r="26160" spans="2:2" x14ac:dyDescent="0.3">
      <c r="B26160" t="s">
        <v>13317</v>
      </c>
    </row>
    <row r="26161" spans="2:2" x14ac:dyDescent="0.3">
      <c r="B26161" t="s">
        <v>13317</v>
      </c>
    </row>
    <row r="26162" spans="2:2" x14ac:dyDescent="0.3">
      <c r="B26162" t="s">
        <v>13317</v>
      </c>
    </row>
    <row r="26163" spans="2:2" x14ac:dyDescent="0.3">
      <c r="B26163" t="s">
        <v>13317</v>
      </c>
    </row>
    <row r="26164" spans="2:2" x14ac:dyDescent="0.3">
      <c r="B26164" t="s">
        <v>13317</v>
      </c>
    </row>
    <row r="26165" spans="2:2" x14ac:dyDescent="0.3">
      <c r="B26165" t="s">
        <v>5798</v>
      </c>
    </row>
    <row r="26166" spans="2:2" x14ac:dyDescent="0.3">
      <c r="B26166" t="s">
        <v>5795</v>
      </c>
    </row>
    <row r="26167" spans="2:2" x14ac:dyDescent="0.3">
      <c r="B26167" t="s">
        <v>5795</v>
      </c>
    </row>
    <row r="26168" spans="2:2" x14ac:dyDescent="0.3">
      <c r="B26168" t="s">
        <v>5799</v>
      </c>
    </row>
    <row r="26169" spans="2:2" x14ac:dyDescent="0.3">
      <c r="B26169" t="s">
        <v>5800</v>
      </c>
    </row>
    <row r="26170" spans="2:2" x14ac:dyDescent="0.3">
      <c r="B26170" t="s">
        <v>5800</v>
      </c>
    </row>
    <row r="26171" spans="2:2" x14ac:dyDescent="0.3">
      <c r="B26171" t="s">
        <v>5826</v>
      </c>
    </row>
    <row r="26172" spans="2:2" x14ac:dyDescent="0.3">
      <c r="B26172" t="s">
        <v>5825</v>
      </c>
    </row>
    <row r="26173" spans="2:2" x14ac:dyDescent="0.3">
      <c r="B26173" t="s">
        <v>5825</v>
      </c>
    </row>
    <row r="26174" spans="2:2" x14ac:dyDescent="0.3">
      <c r="B26174" t="s">
        <v>13318</v>
      </c>
    </row>
    <row r="26175" spans="2:2" x14ac:dyDescent="0.3">
      <c r="B26175" t="s">
        <v>13318</v>
      </c>
    </row>
    <row r="26176" spans="2:2" x14ac:dyDescent="0.3">
      <c r="B26176" t="s">
        <v>13318</v>
      </c>
    </row>
    <row r="26177" spans="2:2" x14ac:dyDescent="0.3">
      <c r="B26177" t="s">
        <v>13319</v>
      </c>
    </row>
    <row r="26178" spans="2:2" x14ac:dyDescent="0.3">
      <c r="B26178" t="s">
        <v>13319</v>
      </c>
    </row>
    <row r="26179" spans="2:2" x14ac:dyDescent="0.3">
      <c r="B26179" t="s">
        <v>13319</v>
      </c>
    </row>
    <row r="26180" spans="2:2" x14ac:dyDescent="0.3">
      <c r="B26180" t="s">
        <v>5824</v>
      </c>
    </row>
    <row r="26181" spans="2:2" x14ac:dyDescent="0.3">
      <c r="B26181" t="s">
        <v>5824</v>
      </c>
    </row>
    <row r="26182" spans="2:2" x14ac:dyDescent="0.3">
      <c r="B26182" t="s">
        <v>5797</v>
      </c>
    </row>
    <row r="26183" spans="2:2" x14ac:dyDescent="0.3">
      <c r="B26183" t="s">
        <v>5827</v>
      </c>
    </row>
    <row r="26184" spans="2:2" x14ac:dyDescent="0.3">
      <c r="B26184" t="s">
        <v>5827</v>
      </c>
    </row>
    <row r="26185" spans="2:2" x14ac:dyDescent="0.3">
      <c r="B26185" t="s">
        <v>5827</v>
      </c>
    </row>
    <row r="26186" spans="2:2" x14ac:dyDescent="0.3">
      <c r="B26186" t="s">
        <v>5845</v>
      </c>
    </row>
    <row r="26187" spans="2:2" x14ac:dyDescent="0.3">
      <c r="B26187" t="s">
        <v>5845</v>
      </c>
    </row>
    <row r="26188" spans="2:2" x14ac:dyDescent="0.3">
      <c r="B26188" t="s">
        <v>13320</v>
      </c>
    </row>
    <row r="26189" spans="2:2" x14ac:dyDescent="0.3">
      <c r="B26189" t="s">
        <v>13321</v>
      </c>
    </row>
    <row r="26190" spans="2:2" x14ac:dyDescent="0.3">
      <c r="B26190" t="s">
        <v>13321</v>
      </c>
    </row>
    <row r="26191" spans="2:2" x14ac:dyDescent="0.3">
      <c r="B26191" t="s">
        <v>13322</v>
      </c>
    </row>
    <row r="26192" spans="2:2" x14ac:dyDescent="0.3">
      <c r="B26192" t="s">
        <v>13322</v>
      </c>
    </row>
    <row r="26193" spans="2:2" x14ac:dyDescent="0.3">
      <c r="B26193" t="s">
        <v>13319</v>
      </c>
    </row>
    <row r="26194" spans="2:2" x14ac:dyDescent="0.3">
      <c r="B26194" t="s">
        <v>13319</v>
      </c>
    </row>
    <row r="26195" spans="2:2" x14ac:dyDescent="0.3">
      <c r="B26195" t="s">
        <v>5810</v>
      </c>
    </row>
    <row r="26196" spans="2:2" x14ac:dyDescent="0.3">
      <c r="B26196" t="s">
        <v>5810</v>
      </c>
    </row>
    <row r="26197" spans="2:2" x14ac:dyDescent="0.3">
      <c r="B26197" t="s">
        <v>5810</v>
      </c>
    </row>
    <row r="26198" spans="2:2" x14ac:dyDescent="0.3">
      <c r="B26198" t="s">
        <v>5810</v>
      </c>
    </row>
    <row r="26199" spans="2:2" x14ac:dyDescent="0.3">
      <c r="B26199" t="s">
        <v>5810</v>
      </c>
    </row>
    <row r="26200" spans="2:2" x14ac:dyDescent="0.3">
      <c r="B26200" t="s">
        <v>5122</v>
      </c>
    </row>
    <row r="26201" spans="2:2" x14ac:dyDescent="0.3">
      <c r="B26201" t="s">
        <v>5122</v>
      </c>
    </row>
    <row r="26202" spans="2:2" x14ac:dyDescent="0.3">
      <c r="B26202" t="s">
        <v>5122</v>
      </c>
    </row>
    <row r="26203" spans="2:2" x14ac:dyDescent="0.3">
      <c r="B26203" t="s">
        <v>5122</v>
      </c>
    </row>
    <row r="26204" spans="2:2" x14ac:dyDescent="0.3">
      <c r="B26204" t="s">
        <v>5122</v>
      </c>
    </row>
    <row r="26205" spans="2:2" x14ac:dyDescent="0.3">
      <c r="B26205" t="s">
        <v>5363</v>
      </c>
    </row>
    <row r="26206" spans="2:2" x14ac:dyDescent="0.3">
      <c r="B26206" t="s">
        <v>5363</v>
      </c>
    </row>
    <row r="26207" spans="2:2" x14ac:dyDescent="0.3">
      <c r="B26207" t="s">
        <v>5363</v>
      </c>
    </row>
    <row r="26208" spans="2:2" x14ac:dyDescent="0.3">
      <c r="B26208" t="s">
        <v>5363</v>
      </c>
    </row>
    <row r="26209" spans="2:2" x14ac:dyDescent="0.3">
      <c r="B26209" t="s">
        <v>5363</v>
      </c>
    </row>
    <row r="26210" spans="2:2" x14ac:dyDescent="0.3">
      <c r="B26210" t="s">
        <v>5363</v>
      </c>
    </row>
    <row r="26211" spans="2:2" x14ac:dyDescent="0.3">
      <c r="B26211" t="s">
        <v>13323</v>
      </c>
    </row>
    <row r="26212" spans="2:2" x14ac:dyDescent="0.3">
      <c r="B26212" t="s">
        <v>13323</v>
      </c>
    </row>
    <row r="26213" spans="2:2" x14ac:dyDescent="0.3">
      <c r="B26213" t="s">
        <v>13323</v>
      </c>
    </row>
    <row r="26214" spans="2:2" x14ac:dyDescent="0.3">
      <c r="B26214" t="s">
        <v>13323</v>
      </c>
    </row>
    <row r="26215" spans="2:2" x14ac:dyDescent="0.3">
      <c r="B26215" t="s">
        <v>13323</v>
      </c>
    </row>
    <row r="26216" spans="2:2" x14ac:dyDescent="0.3">
      <c r="B26216" t="s">
        <v>13324</v>
      </c>
    </row>
    <row r="26217" spans="2:2" x14ac:dyDescent="0.3">
      <c r="B26217" t="s">
        <v>13324</v>
      </c>
    </row>
    <row r="26218" spans="2:2" x14ac:dyDescent="0.3">
      <c r="B26218" t="s">
        <v>13324</v>
      </c>
    </row>
    <row r="26219" spans="2:2" x14ac:dyDescent="0.3">
      <c r="B26219" t="s">
        <v>13324</v>
      </c>
    </row>
    <row r="26220" spans="2:2" x14ac:dyDescent="0.3">
      <c r="B26220" t="s">
        <v>5362</v>
      </c>
    </row>
    <row r="26221" spans="2:2" x14ac:dyDescent="0.3">
      <c r="B26221" t="s">
        <v>5362</v>
      </c>
    </row>
    <row r="26222" spans="2:2" x14ac:dyDescent="0.3">
      <c r="B26222" t="s">
        <v>5796</v>
      </c>
    </row>
    <row r="26223" spans="2:2" x14ac:dyDescent="0.3">
      <c r="B26223" t="s">
        <v>5796</v>
      </c>
    </row>
    <row r="26224" spans="2:2" x14ac:dyDescent="0.3">
      <c r="B26224" t="s">
        <v>5798</v>
      </c>
    </row>
    <row r="26225" spans="2:2" x14ac:dyDescent="0.3">
      <c r="B26225" t="s">
        <v>13325</v>
      </c>
    </row>
    <row r="26226" spans="2:2" x14ac:dyDescent="0.3">
      <c r="B26226" t="s">
        <v>13326</v>
      </c>
    </row>
    <row r="26227" spans="2:2" x14ac:dyDescent="0.3">
      <c r="B26227" t="s">
        <v>13326</v>
      </c>
    </row>
    <row r="26228" spans="2:2" x14ac:dyDescent="0.3">
      <c r="B26228" t="s">
        <v>13326</v>
      </c>
    </row>
    <row r="26229" spans="2:2" x14ac:dyDescent="0.3">
      <c r="B26229" t="s">
        <v>5474</v>
      </c>
    </row>
    <row r="26230" spans="2:2" x14ac:dyDescent="0.3">
      <c r="B26230" t="s">
        <v>5475</v>
      </c>
    </row>
    <row r="26231" spans="2:2" x14ac:dyDescent="0.3">
      <c r="B26231" t="s">
        <v>5475</v>
      </c>
    </row>
    <row r="26232" spans="2:2" x14ac:dyDescent="0.3">
      <c r="B26232" t="s">
        <v>5476</v>
      </c>
    </row>
    <row r="26233" spans="2:2" x14ac:dyDescent="0.3">
      <c r="B26233" t="s">
        <v>5705</v>
      </c>
    </row>
    <row r="26234" spans="2:2" x14ac:dyDescent="0.3">
      <c r="B26234" t="s">
        <v>5704</v>
      </c>
    </row>
    <row r="26235" spans="2:2" x14ac:dyDescent="0.3">
      <c r="B26235" t="s">
        <v>5704</v>
      </c>
    </row>
    <row r="26236" spans="2:2" x14ac:dyDescent="0.3">
      <c r="B26236" t="s">
        <v>5530</v>
      </c>
    </row>
    <row r="26237" spans="2:2" x14ac:dyDescent="0.3">
      <c r="B26237" t="s">
        <v>5543</v>
      </c>
    </row>
    <row r="26238" spans="2:2" x14ac:dyDescent="0.3">
      <c r="B26238" t="s">
        <v>5542</v>
      </c>
    </row>
    <row r="26239" spans="2:2" x14ac:dyDescent="0.3">
      <c r="B26239" t="s">
        <v>5542</v>
      </c>
    </row>
    <row r="26240" spans="2:2" x14ac:dyDescent="0.3">
      <c r="B26240" t="s">
        <v>5473</v>
      </c>
    </row>
    <row r="26241" spans="2:2" x14ac:dyDescent="0.3">
      <c r="B26241" t="s">
        <v>5473</v>
      </c>
    </row>
    <row r="26242" spans="2:2" x14ac:dyDescent="0.3">
      <c r="B26242" t="s">
        <v>5473</v>
      </c>
    </row>
    <row r="26243" spans="2:2" x14ac:dyDescent="0.3">
      <c r="B26243" t="s">
        <v>5473</v>
      </c>
    </row>
    <row r="26244" spans="2:2" x14ac:dyDescent="0.3">
      <c r="B26244" t="s">
        <v>5473</v>
      </c>
    </row>
    <row r="26245" spans="2:2" x14ac:dyDescent="0.3">
      <c r="B26245" t="s">
        <v>5699</v>
      </c>
    </row>
    <row r="26246" spans="2:2" x14ac:dyDescent="0.3">
      <c r="B26246" t="s">
        <v>5699</v>
      </c>
    </row>
    <row r="26247" spans="2:2" x14ac:dyDescent="0.3">
      <c r="B26247" t="s">
        <v>13327</v>
      </c>
    </row>
    <row r="26248" spans="2:2" x14ac:dyDescent="0.3">
      <c r="B26248" t="s">
        <v>13328</v>
      </c>
    </row>
    <row r="26249" spans="2:2" x14ac:dyDescent="0.3">
      <c r="B26249" t="s">
        <v>5812</v>
      </c>
    </row>
    <row r="26250" spans="2:2" x14ac:dyDescent="0.3">
      <c r="B26250" t="s">
        <v>5812</v>
      </c>
    </row>
    <row r="26251" spans="2:2" x14ac:dyDescent="0.3">
      <c r="B26251" t="s">
        <v>5812</v>
      </c>
    </row>
    <row r="26252" spans="2:2" x14ac:dyDescent="0.3">
      <c r="B26252" t="s">
        <v>5811</v>
      </c>
    </row>
    <row r="26253" spans="2:2" x14ac:dyDescent="0.3">
      <c r="B26253" t="s">
        <v>5811</v>
      </c>
    </row>
    <row r="26254" spans="2:2" x14ac:dyDescent="0.3">
      <c r="B26254" t="s">
        <v>5811</v>
      </c>
    </row>
    <row r="26255" spans="2:2" x14ac:dyDescent="0.3">
      <c r="B26255" t="s">
        <v>5810</v>
      </c>
    </row>
    <row r="26256" spans="2:2" x14ac:dyDescent="0.3">
      <c r="B26256" t="s">
        <v>13325</v>
      </c>
    </row>
    <row r="26257" spans="2:2" x14ac:dyDescent="0.3">
      <c r="B26257" t="s">
        <v>5803</v>
      </c>
    </row>
    <row r="26258" spans="2:2" x14ac:dyDescent="0.3">
      <c r="B26258" t="s">
        <v>5803</v>
      </c>
    </row>
    <row r="26259" spans="2:2" x14ac:dyDescent="0.3">
      <c r="B26259" t="s">
        <v>5804</v>
      </c>
    </row>
    <row r="26260" spans="2:2" x14ac:dyDescent="0.3">
      <c r="B26260" t="s">
        <v>5804</v>
      </c>
    </row>
    <row r="26261" spans="2:2" x14ac:dyDescent="0.3">
      <c r="B26261" t="s">
        <v>13329</v>
      </c>
    </row>
    <row r="26262" spans="2:2" x14ac:dyDescent="0.3">
      <c r="B26262" t="s">
        <v>13330</v>
      </c>
    </row>
    <row r="26263" spans="2:2" x14ac:dyDescent="0.3">
      <c r="B26263" t="s">
        <v>13331</v>
      </c>
    </row>
    <row r="26264" spans="2:2" x14ac:dyDescent="0.3">
      <c r="B26264" t="s">
        <v>13331</v>
      </c>
    </row>
    <row r="26265" spans="2:2" x14ac:dyDescent="0.3">
      <c r="B26265" t="s">
        <v>13332</v>
      </c>
    </row>
    <row r="26266" spans="2:2" x14ac:dyDescent="0.3">
      <c r="B26266" t="s">
        <v>13333</v>
      </c>
    </row>
    <row r="26267" spans="2:2" x14ac:dyDescent="0.3">
      <c r="B26267" t="s">
        <v>13333</v>
      </c>
    </row>
    <row r="26268" spans="2:2" x14ac:dyDescent="0.3">
      <c r="B26268" t="s">
        <v>13334</v>
      </c>
    </row>
    <row r="26269" spans="2:2" x14ac:dyDescent="0.3">
      <c r="B26269" t="s">
        <v>13335</v>
      </c>
    </row>
    <row r="26270" spans="2:2" x14ac:dyDescent="0.3">
      <c r="B26270" t="s">
        <v>5778</v>
      </c>
    </row>
    <row r="26271" spans="2:2" x14ac:dyDescent="0.3">
      <c r="B26271" t="s">
        <v>13336</v>
      </c>
    </row>
    <row r="26272" spans="2:2" x14ac:dyDescent="0.3">
      <c r="B26272" t="s">
        <v>13329</v>
      </c>
    </row>
    <row r="26273" spans="2:2" x14ac:dyDescent="0.3">
      <c r="B26273" t="s">
        <v>13329</v>
      </c>
    </row>
    <row r="26274" spans="2:2" x14ac:dyDescent="0.3">
      <c r="B26274" t="s">
        <v>13329</v>
      </c>
    </row>
    <row r="26275" spans="2:2" x14ac:dyDescent="0.3">
      <c r="B26275" t="s">
        <v>13332</v>
      </c>
    </row>
    <row r="26276" spans="2:2" x14ac:dyDescent="0.3">
      <c r="B26276" t="s">
        <v>5779</v>
      </c>
    </row>
    <row r="26277" spans="2:2" x14ac:dyDescent="0.3">
      <c r="B26277" t="s">
        <v>13337</v>
      </c>
    </row>
    <row r="26278" spans="2:2" x14ac:dyDescent="0.3">
      <c r="B26278" t="s">
        <v>5167</v>
      </c>
    </row>
    <row r="26279" spans="2:2" x14ac:dyDescent="0.3">
      <c r="B26279" t="s">
        <v>5167</v>
      </c>
    </row>
    <row r="26280" spans="2:2" x14ac:dyDescent="0.3">
      <c r="B26280" t="s">
        <v>5777</v>
      </c>
    </row>
    <row r="26281" spans="2:2" x14ac:dyDescent="0.3">
      <c r="B26281" t="s">
        <v>5823</v>
      </c>
    </row>
    <row r="26282" spans="2:2" x14ac:dyDescent="0.3">
      <c r="B26282" t="s">
        <v>5823</v>
      </c>
    </row>
    <row r="26283" spans="2:2" x14ac:dyDescent="0.3">
      <c r="B26283" t="s">
        <v>5823</v>
      </c>
    </row>
    <row r="26284" spans="2:2" x14ac:dyDescent="0.3">
      <c r="B26284" t="s">
        <v>5823</v>
      </c>
    </row>
    <row r="26285" spans="2:2" x14ac:dyDescent="0.3">
      <c r="B26285" t="s">
        <v>5823</v>
      </c>
    </row>
    <row r="26286" spans="2:2" x14ac:dyDescent="0.3">
      <c r="B26286" t="s">
        <v>13338</v>
      </c>
    </row>
    <row r="26287" spans="2:2" x14ac:dyDescent="0.3">
      <c r="B26287" t="s">
        <v>10683</v>
      </c>
    </row>
    <row r="26288" spans="2:2" x14ac:dyDescent="0.3">
      <c r="B26288" t="s">
        <v>10683</v>
      </c>
    </row>
    <row r="26289" spans="2:2" x14ac:dyDescent="0.3">
      <c r="B26289" t="s">
        <v>10683</v>
      </c>
    </row>
    <row r="26290" spans="2:2" x14ac:dyDescent="0.3">
      <c r="B26290" t="s">
        <v>10683</v>
      </c>
    </row>
    <row r="26291" spans="2:2" x14ac:dyDescent="0.3">
      <c r="B26291" t="s">
        <v>10683</v>
      </c>
    </row>
    <row r="26292" spans="2:2" x14ac:dyDescent="0.3">
      <c r="B26292" t="s">
        <v>10683</v>
      </c>
    </row>
    <row r="26293" spans="2:2" x14ac:dyDescent="0.3">
      <c r="B26293" t="s">
        <v>10683</v>
      </c>
    </row>
    <row r="26294" spans="2:2" x14ac:dyDescent="0.3">
      <c r="B26294" t="s">
        <v>10683</v>
      </c>
    </row>
    <row r="26295" spans="2:2" x14ac:dyDescent="0.3">
      <c r="B26295" t="s">
        <v>10683</v>
      </c>
    </row>
    <row r="26296" spans="2:2" x14ac:dyDescent="0.3">
      <c r="B26296" t="s">
        <v>10683</v>
      </c>
    </row>
    <row r="26297" spans="2:2" x14ac:dyDescent="0.3">
      <c r="B26297" t="s">
        <v>10683</v>
      </c>
    </row>
    <row r="26298" spans="2:2" x14ac:dyDescent="0.3">
      <c r="B26298" t="s">
        <v>10683</v>
      </c>
    </row>
    <row r="26299" spans="2:2" x14ac:dyDescent="0.3">
      <c r="B26299" t="s">
        <v>10683</v>
      </c>
    </row>
    <row r="26300" spans="2:2" x14ac:dyDescent="0.3">
      <c r="B26300" t="s">
        <v>10683</v>
      </c>
    </row>
    <row r="26301" spans="2:2" x14ac:dyDescent="0.3">
      <c r="B26301" t="s">
        <v>10683</v>
      </c>
    </row>
    <row r="26302" spans="2:2" x14ac:dyDescent="0.3">
      <c r="B26302" t="s">
        <v>10683</v>
      </c>
    </row>
    <row r="26303" spans="2:2" x14ac:dyDescent="0.3">
      <c r="B26303" t="s">
        <v>10683</v>
      </c>
    </row>
    <row r="26304" spans="2:2" x14ac:dyDescent="0.3">
      <c r="B26304" t="s">
        <v>10683</v>
      </c>
    </row>
    <row r="26305" spans="2:2" x14ac:dyDescent="0.3">
      <c r="B26305" t="s">
        <v>10683</v>
      </c>
    </row>
    <row r="26306" spans="2:2" x14ac:dyDescent="0.3">
      <c r="B26306" t="s">
        <v>5786</v>
      </c>
    </row>
    <row r="26307" spans="2:2" x14ac:dyDescent="0.3">
      <c r="B26307" t="s">
        <v>5789</v>
      </c>
    </row>
    <row r="26308" spans="2:2" x14ac:dyDescent="0.3">
      <c r="B26308" t="s">
        <v>5759</v>
      </c>
    </row>
    <row r="26309" spans="2:2" x14ac:dyDescent="0.3">
      <c r="B26309" t="s">
        <v>5759</v>
      </c>
    </row>
    <row r="26310" spans="2:2" x14ac:dyDescent="0.3">
      <c r="B26310" t="s">
        <v>5787</v>
      </c>
    </row>
    <row r="26311" spans="2:2" x14ac:dyDescent="0.3">
      <c r="B26311" t="s">
        <v>5787</v>
      </c>
    </row>
    <row r="26312" spans="2:2" x14ac:dyDescent="0.3">
      <c r="B26312" t="s">
        <v>5788</v>
      </c>
    </row>
    <row r="26313" spans="2:2" x14ac:dyDescent="0.3">
      <c r="B26313" t="s">
        <v>5801</v>
      </c>
    </row>
    <row r="26314" spans="2:2" x14ac:dyDescent="0.3">
      <c r="B26314" t="s">
        <v>5802</v>
      </c>
    </row>
    <row r="26315" spans="2:2" x14ac:dyDescent="0.3">
      <c r="B26315" t="s">
        <v>5802</v>
      </c>
    </row>
    <row r="26316" spans="2:2" x14ac:dyDescent="0.3">
      <c r="B26316" t="s">
        <v>5803</v>
      </c>
    </row>
    <row r="26317" spans="2:2" x14ac:dyDescent="0.3">
      <c r="B26317" t="s">
        <v>13325</v>
      </c>
    </row>
    <row r="26318" spans="2:2" x14ac:dyDescent="0.3">
      <c r="B26318" t="s">
        <v>10683</v>
      </c>
    </row>
    <row r="26319" spans="2:2" x14ac:dyDescent="0.3">
      <c r="B26319" t="s">
        <v>10683</v>
      </c>
    </row>
    <row r="26320" spans="2:2" x14ac:dyDescent="0.3">
      <c r="B26320" t="s">
        <v>10683</v>
      </c>
    </row>
    <row r="26321" spans="2:2" x14ac:dyDescent="0.3">
      <c r="B26321" t="s">
        <v>10683</v>
      </c>
    </row>
    <row r="26322" spans="2:2" x14ac:dyDescent="0.3">
      <c r="B26322" t="s">
        <v>10683</v>
      </c>
    </row>
    <row r="26323" spans="2:2" x14ac:dyDescent="0.3">
      <c r="B26323" t="s">
        <v>10683</v>
      </c>
    </row>
    <row r="26324" spans="2:2" x14ac:dyDescent="0.3">
      <c r="B26324" t="s">
        <v>10683</v>
      </c>
    </row>
    <row r="26325" spans="2:2" x14ac:dyDescent="0.3">
      <c r="B26325" t="s">
        <v>10683</v>
      </c>
    </row>
    <row r="26326" spans="2:2" x14ac:dyDescent="0.3">
      <c r="B26326" t="s">
        <v>10683</v>
      </c>
    </row>
    <row r="26327" spans="2:2" x14ac:dyDescent="0.3">
      <c r="B26327" t="s">
        <v>10683</v>
      </c>
    </row>
    <row r="26328" spans="2:2" x14ac:dyDescent="0.3">
      <c r="B26328" t="s">
        <v>10683</v>
      </c>
    </row>
    <row r="26329" spans="2:2" x14ac:dyDescent="0.3">
      <c r="B26329" t="s">
        <v>10683</v>
      </c>
    </row>
    <row r="26330" spans="2:2" x14ac:dyDescent="0.3">
      <c r="B26330" t="s">
        <v>10683</v>
      </c>
    </row>
    <row r="26331" spans="2:2" x14ac:dyDescent="0.3">
      <c r="B26331" t="s">
        <v>10683</v>
      </c>
    </row>
    <row r="26332" spans="2:2" x14ac:dyDescent="0.3">
      <c r="B26332" t="s">
        <v>10683</v>
      </c>
    </row>
    <row r="26333" spans="2:2" x14ac:dyDescent="0.3">
      <c r="B26333" t="s">
        <v>10683</v>
      </c>
    </row>
    <row r="26334" spans="2:2" x14ac:dyDescent="0.3">
      <c r="B26334" t="s">
        <v>10683</v>
      </c>
    </row>
    <row r="26335" spans="2:2" x14ac:dyDescent="0.3">
      <c r="B26335" t="s">
        <v>10683</v>
      </c>
    </row>
    <row r="26336" spans="2:2" x14ac:dyDescent="0.3">
      <c r="B26336" t="s">
        <v>10683</v>
      </c>
    </row>
    <row r="26337" spans="2:2" x14ac:dyDescent="0.3">
      <c r="B26337" t="s">
        <v>10683</v>
      </c>
    </row>
    <row r="26338" spans="2:2" x14ac:dyDescent="0.3">
      <c r="B26338" t="s">
        <v>10683</v>
      </c>
    </row>
    <row r="26339" spans="2:2" x14ac:dyDescent="0.3">
      <c r="B26339" t="s">
        <v>10683</v>
      </c>
    </row>
    <row r="26340" spans="2:2" x14ac:dyDescent="0.3">
      <c r="B26340" t="s">
        <v>10683</v>
      </c>
    </row>
    <row r="26341" spans="2:2" x14ac:dyDescent="0.3">
      <c r="B26341" t="s">
        <v>10683</v>
      </c>
    </row>
    <row r="26342" spans="2:2" x14ac:dyDescent="0.3">
      <c r="B26342" t="s">
        <v>10683</v>
      </c>
    </row>
    <row r="26343" spans="2:2" x14ac:dyDescent="0.3">
      <c r="B26343" t="s">
        <v>10683</v>
      </c>
    </row>
    <row r="26344" spans="2:2" x14ac:dyDescent="0.3">
      <c r="B26344" t="s">
        <v>10683</v>
      </c>
    </row>
    <row r="26345" spans="2:2" x14ac:dyDescent="0.3">
      <c r="B26345" t="s">
        <v>10683</v>
      </c>
    </row>
    <row r="26346" spans="2:2" x14ac:dyDescent="0.3">
      <c r="B26346" t="s">
        <v>10683</v>
      </c>
    </row>
    <row r="26347" spans="2:2" x14ac:dyDescent="0.3">
      <c r="B26347" t="s">
        <v>10683</v>
      </c>
    </row>
    <row r="26348" spans="2:2" x14ac:dyDescent="0.3">
      <c r="B26348" t="s">
        <v>10683</v>
      </c>
    </row>
    <row r="26349" spans="2:2" x14ac:dyDescent="0.3">
      <c r="B26349" t="s">
        <v>13339</v>
      </c>
    </row>
    <row r="26350" spans="2:2" x14ac:dyDescent="0.3">
      <c r="B26350" t="s">
        <v>13305</v>
      </c>
    </row>
    <row r="26351" spans="2:2" x14ac:dyDescent="0.3">
      <c r="B26351" t="s">
        <v>13305</v>
      </c>
    </row>
    <row r="26352" spans="2:2" x14ac:dyDescent="0.3">
      <c r="B26352" t="s">
        <v>13305</v>
      </c>
    </row>
    <row r="26353" spans="2:2" x14ac:dyDescent="0.3">
      <c r="B26353" t="s">
        <v>13305</v>
      </c>
    </row>
    <row r="26354" spans="2:2" x14ac:dyDescent="0.3">
      <c r="B26354" t="s">
        <v>5772</v>
      </c>
    </row>
    <row r="26355" spans="2:2" x14ac:dyDescent="0.3">
      <c r="B26355" t="s">
        <v>5776</v>
      </c>
    </row>
    <row r="26356" spans="2:2" x14ac:dyDescent="0.3">
      <c r="B26356" t="s">
        <v>13305</v>
      </c>
    </row>
    <row r="26357" spans="2:2" x14ac:dyDescent="0.3">
      <c r="B26357" t="s">
        <v>13305</v>
      </c>
    </row>
    <row r="26358" spans="2:2" x14ac:dyDescent="0.3">
      <c r="B26358" t="s">
        <v>13299</v>
      </c>
    </row>
    <row r="26359" spans="2:2" x14ac:dyDescent="0.3">
      <c r="B26359" t="s">
        <v>13305</v>
      </c>
    </row>
    <row r="26360" spans="2:2" x14ac:dyDescent="0.3">
      <c r="B26360" t="s">
        <v>12373</v>
      </c>
    </row>
    <row r="26361" spans="2:2" x14ac:dyDescent="0.3">
      <c r="B26361" t="s">
        <v>12373</v>
      </c>
    </row>
    <row r="26362" spans="2:2" x14ac:dyDescent="0.3">
      <c r="B26362" t="s">
        <v>12373</v>
      </c>
    </row>
    <row r="26363" spans="2:2" x14ac:dyDescent="0.3">
      <c r="B26363" t="s">
        <v>12373</v>
      </c>
    </row>
    <row r="26364" spans="2:2" x14ac:dyDescent="0.3">
      <c r="B26364" t="s">
        <v>6157</v>
      </c>
    </row>
    <row r="26365" spans="2:2" x14ac:dyDescent="0.3">
      <c r="B26365" t="s">
        <v>12373</v>
      </c>
    </row>
    <row r="26366" spans="2:2" x14ac:dyDescent="0.3">
      <c r="B26366" t="s">
        <v>5772</v>
      </c>
    </row>
    <row r="26367" spans="2:2" x14ac:dyDescent="0.3">
      <c r="B26367" t="s">
        <v>12373</v>
      </c>
    </row>
    <row r="26368" spans="2:2" x14ac:dyDescent="0.3">
      <c r="B26368" t="s">
        <v>13305</v>
      </c>
    </row>
    <row r="26369" spans="2:2" x14ac:dyDescent="0.3">
      <c r="B26369" t="s">
        <v>13340</v>
      </c>
    </row>
    <row r="26370" spans="2:2" x14ac:dyDescent="0.3">
      <c r="B26370" t="s">
        <v>13341</v>
      </c>
    </row>
    <row r="26371" spans="2:2" x14ac:dyDescent="0.3">
      <c r="B26371" t="s">
        <v>12373</v>
      </c>
    </row>
    <row r="26372" spans="2:2" x14ac:dyDescent="0.3">
      <c r="B26372" t="s">
        <v>6157</v>
      </c>
    </row>
    <row r="26373" spans="2:2" x14ac:dyDescent="0.3">
      <c r="B26373" t="s">
        <v>12373</v>
      </c>
    </row>
    <row r="26374" spans="2:2" x14ac:dyDescent="0.3">
      <c r="B26374" t="s">
        <v>12373</v>
      </c>
    </row>
    <row r="26375" spans="2:2" x14ac:dyDescent="0.3">
      <c r="B26375" t="s">
        <v>12373</v>
      </c>
    </row>
    <row r="26376" spans="2:2" x14ac:dyDescent="0.3">
      <c r="B26376" t="s">
        <v>12373</v>
      </c>
    </row>
    <row r="26377" spans="2:2" x14ac:dyDescent="0.3">
      <c r="B26377" t="s">
        <v>12373</v>
      </c>
    </row>
    <row r="26378" spans="2:2" x14ac:dyDescent="0.3">
      <c r="B26378" t="s">
        <v>5776</v>
      </c>
    </row>
    <row r="26379" spans="2:2" x14ac:dyDescent="0.3">
      <c r="B26379" t="s">
        <v>5775</v>
      </c>
    </row>
    <row r="26380" spans="2:2" x14ac:dyDescent="0.3">
      <c r="B26380" t="s">
        <v>5763</v>
      </c>
    </row>
    <row r="26381" spans="2:2" x14ac:dyDescent="0.3">
      <c r="B26381" t="s">
        <v>12373</v>
      </c>
    </row>
    <row r="26382" spans="2:2" x14ac:dyDescent="0.3">
      <c r="B26382" t="s">
        <v>13342</v>
      </c>
    </row>
    <row r="26383" spans="2:2" x14ac:dyDescent="0.3">
      <c r="B26383" t="s">
        <v>13343</v>
      </c>
    </row>
    <row r="26384" spans="2:2" x14ac:dyDescent="0.3">
      <c r="B26384" t="s">
        <v>12287</v>
      </c>
    </row>
    <row r="26385" spans="2:2" x14ac:dyDescent="0.3">
      <c r="B26385" t="s">
        <v>12287</v>
      </c>
    </row>
    <row r="26386" spans="2:2" x14ac:dyDescent="0.3">
      <c r="B26386" t="s">
        <v>12287</v>
      </c>
    </row>
    <row r="26387" spans="2:2" x14ac:dyDescent="0.3">
      <c r="B26387" t="s">
        <v>13344</v>
      </c>
    </row>
    <row r="26388" spans="2:2" x14ac:dyDescent="0.3">
      <c r="B26388" t="s">
        <v>13345</v>
      </c>
    </row>
    <row r="26389" spans="2:2" x14ac:dyDescent="0.3">
      <c r="B26389" t="s">
        <v>12287</v>
      </c>
    </row>
    <row r="26390" spans="2:2" x14ac:dyDescent="0.3">
      <c r="B26390" t="s">
        <v>12373</v>
      </c>
    </row>
    <row r="26391" spans="2:2" x14ac:dyDescent="0.3">
      <c r="B26391" t="s">
        <v>12373</v>
      </c>
    </row>
    <row r="26392" spans="2:2" x14ac:dyDescent="0.3">
      <c r="B26392" t="s">
        <v>13346</v>
      </c>
    </row>
    <row r="26393" spans="2:2" x14ac:dyDescent="0.3">
      <c r="B26393" t="s">
        <v>5326</v>
      </c>
    </row>
    <row r="26394" spans="2:2" x14ac:dyDescent="0.3">
      <c r="B26394" t="s">
        <v>13305</v>
      </c>
    </row>
    <row r="26395" spans="2:2" x14ac:dyDescent="0.3">
      <c r="B26395" t="s">
        <v>13305</v>
      </c>
    </row>
    <row r="26396" spans="2:2" x14ac:dyDescent="0.3">
      <c r="B26396" t="s">
        <v>12373</v>
      </c>
    </row>
    <row r="26397" spans="2:2" x14ac:dyDescent="0.3">
      <c r="B26397" t="s">
        <v>12373</v>
      </c>
    </row>
    <row r="26398" spans="2:2" x14ac:dyDescent="0.3">
      <c r="B26398" t="s">
        <v>12373</v>
      </c>
    </row>
    <row r="26399" spans="2:2" x14ac:dyDescent="0.3">
      <c r="B26399" t="s">
        <v>12373</v>
      </c>
    </row>
    <row r="26400" spans="2:2" x14ac:dyDescent="0.3">
      <c r="B26400" t="s">
        <v>12373</v>
      </c>
    </row>
    <row r="26401" spans="2:2" x14ac:dyDescent="0.3">
      <c r="B26401" t="s">
        <v>6157</v>
      </c>
    </row>
    <row r="26402" spans="2:2" x14ac:dyDescent="0.3">
      <c r="B26402" t="s">
        <v>13347</v>
      </c>
    </row>
    <row r="26403" spans="2:2" x14ac:dyDescent="0.3">
      <c r="B26403" t="s">
        <v>13346</v>
      </c>
    </row>
    <row r="26404" spans="2:2" x14ac:dyDescent="0.3">
      <c r="B26404" t="s">
        <v>5774</v>
      </c>
    </row>
    <row r="26405" spans="2:2" x14ac:dyDescent="0.3">
      <c r="B26405" t="s">
        <v>5774</v>
      </c>
    </row>
    <row r="26406" spans="2:2" x14ac:dyDescent="0.3">
      <c r="B26406" t="s">
        <v>5773</v>
      </c>
    </row>
    <row r="26407" spans="2:2" x14ac:dyDescent="0.3">
      <c r="B26407" t="s">
        <v>5773</v>
      </c>
    </row>
    <row r="26408" spans="2:2" x14ac:dyDescent="0.3">
      <c r="B26408" t="s">
        <v>5773</v>
      </c>
    </row>
    <row r="26409" spans="2:2" x14ac:dyDescent="0.3">
      <c r="B26409" t="s">
        <v>5772</v>
      </c>
    </row>
    <row r="26410" spans="2:2" x14ac:dyDescent="0.3">
      <c r="B26410" t="s">
        <v>5763</v>
      </c>
    </row>
    <row r="26411" spans="2:2" x14ac:dyDescent="0.3">
      <c r="B26411" t="s">
        <v>5723</v>
      </c>
    </row>
    <row r="26412" spans="2:2" x14ac:dyDescent="0.3">
      <c r="B26412" t="s">
        <v>5723</v>
      </c>
    </row>
    <row r="26413" spans="2:2" x14ac:dyDescent="0.3">
      <c r="B26413" t="s">
        <v>10683</v>
      </c>
    </row>
    <row r="26414" spans="2:2" x14ac:dyDescent="0.3">
      <c r="B26414" t="s">
        <v>10683</v>
      </c>
    </row>
    <row r="26415" spans="2:2" x14ac:dyDescent="0.3">
      <c r="B26415" t="s">
        <v>5464</v>
      </c>
    </row>
    <row r="26416" spans="2:2" x14ac:dyDescent="0.3">
      <c r="B26416" t="s">
        <v>5464</v>
      </c>
    </row>
    <row r="26417" spans="2:2" x14ac:dyDescent="0.3">
      <c r="B26417" t="s">
        <v>5464</v>
      </c>
    </row>
    <row r="26418" spans="2:2" x14ac:dyDescent="0.3">
      <c r="B26418" t="s">
        <v>5710</v>
      </c>
    </row>
    <row r="26419" spans="2:2" x14ac:dyDescent="0.3">
      <c r="B26419" t="s">
        <v>5717</v>
      </c>
    </row>
    <row r="26420" spans="2:2" x14ac:dyDescent="0.3">
      <c r="B26420" t="s">
        <v>5717</v>
      </c>
    </row>
    <row r="26421" spans="2:2" x14ac:dyDescent="0.3">
      <c r="B26421" t="s">
        <v>5702</v>
      </c>
    </row>
    <row r="26422" spans="2:2" x14ac:dyDescent="0.3">
      <c r="B26422" t="s">
        <v>5719</v>
      </c>
    </row>
    <row r="26423" spans="2:2" x14ac:dyDescent="0.3">
      <c r="B26423" t="s">
        <v>5706</v>
      </c>
    </row>
    <row r="26424" spans="2:2" x14ac:dyDescent="0.3">
      <c r="B26424" t="s">
        <v>5700</v>
      </c>
    </row>
    <row r="26425" spans="2:2" x14ac:dyDescent="0.3">
      <c r="B26425" t="s">
        <v>5700</v>
      </c>
    </row>
    <row r="26426" spans="2:2" x14ac:dyDescent="0.3">
      <c r="B26426" t="s">
        <v>5700</v>
      </c>
    </row>
    <row r="26427" spans="2:2" x14ac:dyDescent="0.3">
      <c r="B26427" t="s">
        <v>5703</v>
      </c>
    </row>
    <row r="26428" spans="2:2" x14ac:dyDescent="0.3">
      <c r="B26428" t="s">
        <v>13305</v>
      </c>
    </row>
    <row r="26429" spans="2:2" x14ac:dyDescent="0.3">
      <c r="B26429" t="s">
        <v>13305</v>
      </c>
    </row>
    <row r="26430" spans="2:2" x14ac:dyDescent="0.3">
      <c r="B26430" t="s">
        <v>13305</v>
      </c>
    </row>
    <row r="26431" spans="2:2" x14ac:dyDescent="0.3">
      <c r="B26431" t="s">
        <v>13305</v>
      </c>
    </row>
    <row r="26432" spans="2:2" x14ac:dyDescent="0.3">
      <c r="B26432" t="s">
        <v>13305</v>
      </c>
    </row>
    <row r="26433" spans="2:2" x14ac:dyDescent="0.3">
      <c r="B26433" t="s">
        <v>13348</v>
      </c>
    </row>
    <row r="26434" spans="2:2" x14ac:dyDescent="0.3">
      <c r="B26434" t="s">
        <v>6157</v>
      </c>
    </row>
    <row r="26435" spans="2:2" x14ac:dyDescent="0.3">
      <c r="B26435" t="s">
        <v>13305</v>
      </c>
    </row>
    <row r="26436" spans="2:2" x14ac:dyDescent="0.3">
      <c r="B26436" t="s">
        <v>13305</v>
      </c>
    </row>
    <row r="26437" spans="2:2" x14ac:dyDescent="0.3">
      <c r="B26437" t="s">
        <v>13347</v>
      </c>
    </row>
    <row r="26438" spans="2:2" x14ac:dyDescent="0.3">
      <c r="B26438" t="s">
        <v>13347</v>
      </c>
    </row>
    <row r="26439" spans="2:2" x14ac:dyDescent="0.3">
      <c r="B26439" t="s">
        <v>13301</v>
      </c>
    </row>
    <row r="26440" spans="2:2" x14ac:dyDescent="0.3">
      <c r="B26440" t="s">
        <v>13301</v>
      </c>
    </row>
    <row r="26441" spans="2:2" x14ac:dyDescent="0.3">
      <c r="B26441" t="s">
        <v>13301</v>
      </c>
    </row>
    <row r="26442" spans="2:2" x14ac:dyDescent="0.3">
      <c r="B26442" t="s">
        <v>13301</v>
      </c>
    </row>
    <row r="26443" spans="2:2" x14ac:dyDescent="0.3">
      <c r="B26443" t="s">
        <v>13299</v>
      </c>
    </row>
    <row r="26444" spans="2:2" x14ac:dyDescent="0.3">
      <c r="B26444" t="s">
        <v>13305</v>
      </c>
    </row>
    <row r="26445" spans="2:2" x14ac:dyDescent="0.3">
      <c r="B26445" t="s">
        <v>13349</v>
      </c>
    </row>
    <row r="26446" spans="2:2" x14ac:dyDescent="0.3">
      <c r="B26446" t="s">
        <v>13305</v>
      </c>
    </row>
    <row r="26447" spans="2:2" x14ac:dyDescent="0.3">
      <c r="B26447" t="s">
        <v>13350</v>
      </c>
    </row>
    <row r="26448" spans="2:2" x14ac:dyDescent="0.3">
      <c r="B26448" t="s">
        <v>13350</v>
      </c>
    </row>
    <row r="26449" spans="2:2" x14ac:dyDescent="0.3">
      <c r="B26449" t="s">
        <v>13305</v>
      </c>
    </row>
    <row r="26450" spans="2:2" x14ac:dyDescent="0.3">
      <c r="B26450" t="s">
        <v>13305</v>
      </c>
    </row>
    <row r="26451" spans="2:2" x14ac:dyDescent="0.3">
      <c r="B26451" t="s">
        <v>6157</v>
      </c>
    </row>
    <row r="26452" spans="2:2" x14ac:dyDescent="0.3">
      <c r="B26452" t="s">
        <v>13305</v>
      </c>
    </row>
    <row r="26453" spans="2:2" x14ac:dyDescent="0.3">
      <c r="B26453" t="s">
        <v>13351</v>
      </c>
    </row>
    <row r="26454" spans="2:2" x14ac:dyDescent="0.3">
      <c r="B26454" t="s">
        <v>13352</v>
      </c>
    </row>
    <row r="26455" spans="2:2" x14ac:dyDescent="0.3">
      <c r="B26455" t="s">
        <v>13301</v>
      </c>
    </row>
    <row r="26456" spans="2:2" x14ac:dyDescent="0.3">
      <c r="B26456" t="s">
        <v>13301</v>
      </c>
    </row>
    <row r="26457" spans="2:2" x14ac:dyDescent="0.3">
      <c r="B26457" t="s">
        <v>13353</v>
      </c>
    </row>
    <row r="26458" spans="2:2" x14ac:dyDescent="0.3">
      <c r="B26458" t="s">
        <v>13350</v>
      </c>
    </row>
    <row r="26459" spans="2:2" x14ac:dyDescent="0.3">
      <c r="B26459" t="s">
        <v>13354</v>
      </c>
    </row>
    <row r="26460" spans="2:2" x14ac:dyDescent="0.3">
      <c r="B26460" t="s">
        <v>12373</v>
      </c>
    </row>
    <row r="26461" spans="2:2" x14ac:dyDescent="0.3">
      <c r="B26461" t="s">
        <v>6157</v>
      </c>
    </row>
    <row r="26462" spans="2:2" x14ac:dyDescent="0.3">
      <c r="B26462" t="s">
        <v>12373</v>
      </c>
    </row>
    <row r="26463" spans="2:2" x14ac:dyDescent="0.3">
      <c r="B26463" t="s">
        <v>12373</v>
      </c>
    </row>
    <row r="26464" spans="2:2" x14ac:dyDescent="0.3">
      <c r="B26464" t="s">
        <v>12373</v>
      </c>
    </row>
    <row r="26465" spans="2:2" x14ac:dyDescent="0.3">
      <c r="B26465" t="s">
        <v>12373</v>
      </c>
    </row>
    <row r="26466" spans="2:2" x14ac:dyDescent="0.3">
      <c r="B26466" t="s">
        <v>13305</v>
      </c>
    </row>
    <row r="26467" spans="2:2" x14ac:dyDescent="0.3">
      <c r="B26467" t="s">
        <v>13305</v>
      </c>
    </row>
    <row r="26468" spans="2:2" x14ac:dyDescent="0.3">
      <c r="B26468" t="s">
        <v>13355</v>
      </c>
    </row>
    <row r="26469" spans="2:2" x14ac:dyDescent="0.3">
      <c r="B26469" t="s">
        <v>13353</v>
      </c>
    </row>
    <row r="26470" spans="2:2" x14ac:dyDescent="0.3">
      <c r="B26470" t="s">
        <v>13356</v>
      </c>
    </row>
    <row r="26471" spans="2:2" x14ac:dyDescent="0.3">
      <c r="B26471" t="s">
        <v>13356</v>
      </c>
    </row>
    <row r="26472" spans="2:2" x14ac:dyDescent="0.3">
      <c r="B26472" t="s">
        <v>13357</v>
      </c>
    </row>
    <row r="26473" spans="2:2" x14ac:dyDescent="0.3">
      <c r="B26473" t="s">
        <v>13358</v>
      </c>
    </row>
    <row r="26474" spans="2:2" x14ac:dyDescent="0.3">
      <c r="B26474" t="s">
        <v>13358</v>
      </c>
    </row>
    <row r="26475" spans="2:2" x14ac:dyDescent="0.3">
      <c r="B26475" t="s">
        <v>13354</v>
      </c>
    </row>
    <row r="26476" spans="2:2" x14ac:dyDescent="0.3">
      <c r="B26476" t="s">
        <v>13359</v>
      </c>
    </row>
    <row r="26477" spans="2:2" x14ac:dyDescent="0.3">
      <c r="B26477" t="s">
        <v>13360</v>
      </c>
    </row>
    <row r="26478" spans="2:2" x14ac:dyDescent="0.3">
      <c r="B26478" t="s">
        <v>13360</v>
      </c>
    </row>
    <row r="26479" spans="2:2" x14ac:dyDescent="0.3">
      <c r="B26479" t="s">
        <v>13361</v>
      </c>
    </row>
    <row r="26480" spans="2:2" x14ac:dyDescent="0.3">
      <c r="B26480" t="s">
        <v>13361</v>
      </c>
    </row>
    <row r="26481" spans="2:2" x14ac:dyDescent="0.3">
      <c r="B26481" t="s">
        <v>13362</v>
      </c>
    </row>
    <row r="26482" spans="2:2" x14ac:dyDescent="0.3">
      <c r="B26482" t="s">
        <v>13362</v>
      </c>
    </row>
    <row r="26483" spans="2:2" x14ac:dyDescent="0.3">
      <c r="B26483" t="s">
        <v>13362</v>
      </c>
    </row>
    <row r="26484" spans="2:2" x14ac:dyDescent="0.3">
      <c r="B26484" t="s">
        <v>13362</v>
      </c>
    </row>
    <row r="26485" spans="2:2" x14ac:dyDescent="0.3">
      <c r="B26485" t="s">
        <v>13363</v>
      </c>
    </row>
    <row r="26486" spans="2:2" x14ac:dyDescent="0.3">
      <c r="B26486" t="s">
        <v>13364</v>
      </c>
    </row>
    <row r="26487" spans="2:2" x14ac:dyDescent="0.3">
      <c r="B26487" t="s">
        <v>13365</v>
      </c>
    </row>
    <row r="26488" spans="2:2" x14ac:dyDescent="0.3">
      <c r="B26488" t="s">
        <v>13366</v>
      </c>
    </row>
    <row r="26489" spans="2:2" x14ac:dyDescent="0.3">
      <c r="B26489" t="s">
        <v>13366</v>
      </c>
    </row>
    <row r="26490" spans="2:2" x14ac:dyDescent="0.3">
      <c r="B26490" t="s">
        <v>13366</v>
      </c>
    </row>
    <row r="26491" spans="2:2" x14ac:dyDescent="0.3">
      <c r="B26491" t="s">
        <v>13367</v>
      </c>
    </row>
    <row r="26492" spans="2:2" x14ac:dyDescent="0.3">
      <c r="B26492" t="s">
        <v>13368</v>
      </c>
    </row>
    <row r="26493" spans="2:2" x14ac:dyDescent="0.3">
      <c r="B26493" t="s">
        <v>13368</v>
      </c>
    </row>
    <row r="26494" spans="2:2" x14ac:dyDescent="0.3">
      <c r="B26494" t="s">
        <v>13369</v>
      </c>
    </row>
    <row r="26495" spans="2:2" x14ac:dyDescent="0.3">
      <c r="B26495" t="s">
        <v>13369</v>
      </c>
    </row>
    <row r="26496" spans="2:2" x14ac:dyDescent="0.3">
      <c r="B26496" t="s">
        <v>13370</v>
      </c>
    </row>
    <row r="26497" spans="2:2" x14ac:dyDescent="0.3">
      <c r="B26497" t="s">
        <v>13371</v>
      </c>
    </row>
    <row r="26498" spans="2:2" x14ac:dyDescent="0.3">
      <c r="B26498" t="s">
        <v>10470</v>
      </c>
    </row>
    <row r="26499" spans="2:2" x14ac:dyDescent="0.3">
      <c r="B26499" t="s">
        <v>13372</v>
      </c>
    </row>
    <row r="26500" spans="2:2" x14ac:dyDescent="0.3">
      <c r="B26500" t="s">
        <v>13372</v>
      </c>
    </row>
    <row r="26501" spans="2:2" x14ac:dyDescent="0.3">
      <c r="B26501" t="s">
        <v>13372</v>
      </c>
    </row>
    <row r="26502" spans="2:2" x14ac:dyDescent="0.3">
      <c r="B26502" t="s">
        <v>13373</v>
      </c>
    </row>
    <row r="26503" spans="2:2" x14ac:dyDescent="0.3">
      <c r="B26503" t="s">
        <v>12287</v>
      </c>
    </row>
    <row r="26504" spans="2:2" x14ac:dyDescent="0.3">
      <c r="B26504" t="s">
        <v>13374</v>
      </c>
    </row>
    <row r="26505" spans="2:2" x14ac:dyDescent="0.3">
      <c r="B26505" t="s">
        <v>12373</v>
      </c>
    </row>
    <row r="26506" spans="2:2" x14ac:dyDescent="0.3">
      <c r="B26506" t="s">
        <v>13375</v>
      </c>
    </row>
    <row r="26507" spans="2:2" x14ac:dyDescent="0.3">
      <c r="B26507" t="s">
        <v>13355</v>
      </c>
    </row>
    <row r="26508" spans="2:2" x14ac:dyDescent="0.3">
      <c r="B26508" t="s">
        <v>5249</v>
      </c>
    </row>
    <row r="26509" spans="2:2" x14ac:dyDescent="0.3">
      <c r="B26509" t="s">
        <v>13376</v>
      </c>
    </row>
    <row r="26510" spans="2:2" x14ac:dyDescent="0.3">
      <c r="B26510" t="s">
        <v>13376</v>
      </c>
    </row>
    <row r="26511" spans="2:2" x14ac:dyDescent="0.3">
      <c r="B26511" t="s">
        <v>5246</v>
      </c>
    </row>
    <row r="26512" spans="2:2" x14ac:dyDescent="0.3">
      <c r="B26512" t="s">
        <v>5261</v>
      </c>
    </row>
    <row r="26513" spans="2:2" x14ac:dyDescent="0.3">
      <c r="B26513" t="s">
        <v>5261</v>
      </c>
    </row>
    <row r="26514" spans="2:2" x14ac:dyDescent="0.3">
      <c r="B26514" t="s">
        <v>5263</v>
      </c>
    </row>
    <row r="26515" spans="2:2" x14ac:dyDescent="0.3">
      <c r="B26515" t="s">
        <v>5263</v>
      </c>
    </row>
    <row r="26516" spans="2:2" x14ac:dyDescent="0.3">
      <c r="B26516" t="s">
        <v>5263</v>
      </c>
    </row>
    <row r="26517" spans="2:2" x14ac:dyDescent="0.3">
      <c r="B26517" t="s">
        <v>5262</v>
      </c>
    </row>
    <row r="26518" spans="2:2" x14ac:dyDescent="0.3">
      <c r="B26518" t="s">
        <v>5262</v>
      </c>
    </row>
    <row r="26519" spans="2:2" x14ac:dyDescent="0.3">
      <c r="B26519" t="s">
        <v>5260</v>
      </c>
    </row>
    <row r="26520" spans="2:2" x14ac:dyDescent="0.3">
      <c r="B26520" t="s">
        <v>5260</v>
      </c>
    </row>
    <row r="26521" spans="2:2" x14ac:dyDescent="0.3">
      <c r="B26521" t="s">
        <v>5260</v>
      </c>
    </row>
    <row r="26522" spans="2:2" x14ac:dyDescent="0.3">
      <c r="B26522" t="s">
        <v>13377</v>
      </c>
    </row>
    <row r="26523" spans="2:2" x14ac:dyDescent="0.3">
      <c r="B26523" t="s">
        <v>13378</v>
      </c>
    </row>
    <row r="26524" spans="2:2" x14ac:dyDescent="0.3">
      <c r="B26524" t="s">
        <v>13378</v>
      </c>
    </row>
    <row r="26525" spans="2:2" x14ac:dyDescent="0.3">
      <c r="B26525" t="s">
        <v>13379</v>
      </c>
    </row>
    <row r="26526" spans="2:2" x14ac:dyDescent="0.3">
      <c r="B26526" t="s">
        <v>13380</v>
      </c>
    </row>
    <row r="26527" spans="2:2" x14ac:dyDescent="0.3">
      <c r="B26527" t="s">
        <v>13381</v>
      </c>
    </row>
    <row r="26528" spans="2:2" x14ac:dyDescent="0.3">
      <c r="B26528" t="s">
        <v>13382</v>
      </c>
    </row>
    <row r="26529" spans="2:2" x14ac:dyDescent="0.3">
      <c r="B26529" t="s">
        <v>13383</v>
      </c>
    </row>
    <row r="26530" spans="2:2" x14ac:dyDescent="0.3">
      <c r="B26530" t="s">
        <v>13383</v>
      </c>
    </row>
    <row r="26531" spans="2:2" x14ac:dyDescent="0.3">
      <c r="B26531" t="s">
        <v>13384</v>
      </c>
    </row>
    <row r="26532" spans="2:2" x14ac:dyDescent="0.3">
      <c r="B26532" t="s">
        <v>13384</v>
      </c>
    </row>
    <row r="26533" spans="2:2" x14ac:dyDescent="0.3">
      <c r="B26533" t="s">
        <v>13385</v>
      </c>
    </row>
    <row r="26534" spans="2:2" x14ac:dyDescent="0.3">
      <c r="B26534" t="s">
        <v>13385</v>
      </c>
    </row>
    <row r="26535" spans="2:2" x14ac:dyDescent="0.3">
      <c r="B26535" t="s">
        <v>13386</v>
      </c>
    </row>
    <row r="26536" spans="2:2" x14ac:dyDescent="0.3">
      <c r="B26536" t="s">
        <v>13386</v>
      </c>
    </row>
    <row r="26537" spans="2:2" x14ac:dyDescent="0.3">
      <c r="B26537" t="s">
        <v>13297</v>
      </c>
    </row>
    <row r="26538" spans="2:2" x14ac:dyDescent="0.3">
      <c r="B26538" t="s">
        <v>13387</v>
      </c>
    </row>
    <row r="26539" spans="2:2" x14ac:dyDescent="0.3">
      <c r="B26539" t="s">
        <v>13388</v>
      </c>
    </row>
    <row r="26540" spans="2:2" x14ac:dyDescent="0.3">
      <c r="B26540" t="s">
        <v>13389</v>
      </c>
    </row>
    <row r="26541" spans="2:2" x14ac:dyDescent="0.3">
      <c r="B26541" t="s">
        <v>13390</v>
      </c>
    </row>
    <row r="26542" spans="2:2" x14ac:dyDescent="0.3">
      <c r="B26542" t="s">
        <v>13390</v>
      </c>
    </row>
    <row r="26543" spans="2:2" x14ac:dyDescent="0.3">
      <c r="B26543" t="s">
        <v>13391</v>
      </c>
    </row>
    <row r="26544" spans="2:2" x14ac:dyDescent="0.3">
      <c r="B26544" t="s">
        <v>13392</v>
      </c>
    </row>
    <row r="26545" spans="2:2" x14ac:dyDescent="0.3">
      <c r="B26545" t="s">
        <v>13393</v>
      </c>
    </row>
    <row r="26546" spans="2:2" x14ac:dyDescent="0.3">
      <c r="B26546" t="s">
        <v>13393</v>
      </c>
    </row>
    <row r="26547" spans="2:2" x14ac:dyDescent="0.3">
      <c r="B26547" t="s">
        <v>13394</v>
      </c>
    </row>
    <row r="26548" spans="2:2" x14ac:dyDescent="0.3">
      <c r="B26548" t="s">
        <v>13394</v>
      </c>
    </row>
    <row r="26549" spans="2:2" x14ac:dyDescent="0.3">
      <c r="B26549" t="s">
        <v>13394</v>
      </c>
    </row>
    <row r="26550" spans="2:2" x14ac:dyDescent="0.3">
      <c r="B26550" t="s">
        <v>13395</v>
      </c>
    </row>
    <row r="26551" spans="2:2" x14ac:dyDescent="0.3">
      <c r="B26551" t="s">
        <v>13395</v>
      </c>
    </row>
    <row r="26552" spans="2:2" x14ac:dyDescent="0.3">
      <c r="B26552" t="s">
        <v>13395</v>
      </c>
    </row>
    <row r="26553" spans="2:2" x14ac:dyDescent="0.3">
      <c r="B26553" t="s">
        <v>13395</v>
      </c>
    </row>
    <row r="26554" spans="2:2" x14ac:dyDescent="0.3">
      <c r="B26554" t="s">
        <v>13387</v>
      </c>
    </row>
    <row r="26555" spans="2:2" x14ac:dyDescent="0.3">
      <c r="B26555" t="s">
        <v>13387</v>
      </c>
    </row>
    <row r="26556" spans="2:2" x14ac:dyDescent="0.3">
      <c r="B26556" t="s">
        <v>13396</v>
      </c>
    </row>
    <row r="26557" spans="2:2" x14ac:dyDescent="0.3">
      <c r="B26557" t="s">
        <v>13396</v>
      </c>
    </row>
    <row r="26558" spans="2:2" x14ac:dyDescent="0.3">
      <c r="B26558" t="s">
        <v>13396</v>
      </c>
    </row>
    <row r="26559" spans="2:2" x14ac:dyDescent="0.3">
      <c r="B26559" t="s">
        <v>13396</v>
      </c>
    </row>
    <row r="26560" spans="2:2" x14ac:dyDescent="0.3">
      <c r="B26560" t="s">
        <v>13397</v>
      </c>
    </row>
    <row r="26561" spans="2:2" x14ac:dyDescent="0.3">
      <c r="B26561" t="s">
        <v>13397</v>
      </c>
    </row>
    <row r="26562" spans="2:2" x14ac:dyDescent="0.3">
      <c r="B26562" t="s">
        <v>13397</v>
      </c>
    </row>
    <row r="26563" spans="2:2" x14ac:dyDescent="0.3">
      <c r="B26563" t="s">
        <v>13397</v>
      </c>
    </row>
    <row r="26564" spans="2:2" x14ac:dyDescent="0.3">
      <c r="B26564" t="s">
        <v>7761</v>
      </c>
    </row>
    <row r="26565" spans="2:2" x14ac:dyDescent="0.3">
      <c r="B26565" t="s">
        <v>7761</v>
      </c>
    </row>
    <row r="26566" spans="2:2" x14ac:dyDescent="0.3">
      <c r="B26566" t="s">
        <v>13356</v>
      </c>
    </row>
    <row r="26567" spans="2:2" x14ac:dyDescent="0.3">
      <c r="B26567" t="s">
        <v>13398</v>
      </c>
    </row>
    <row r="26568" spans="2:2" x14ac:dyDescent="0.3">
      <c r="B26568" t="s">
        <v>13399</v>
      </c>
    </row>
    <row r="26569" spans="2:2" x14ac:dyDescent="0.3">
      <c r="B26569" t="s">
        <v>13399</v>
      </c>
    </row>
    <row r="26570" spans="2:2" x14ac:dyDescent="0.3">
      <c r="B26570" t="s">
        <v>13399</v>
      </c>
    </row>
    <row r="26571" spans="2:2" x14ac:dyDescent="0.3">
      <c r="B26571" t="s">
        <v>13360</v>
      </c>
    </row>
    <row r="26572" spans="2:2" x14ac:dyDescent="0.3">
      <c r="B26572" t="s">
        <v>13400</v>
      </c>
    </row>
    <row r="26573" spans="2:2" x14ac:dyDescent="0.3">
      <c r="B26573" t="s">
        <v>13401</v>
      </c>
    </row>
    <row r="26574" spans="2:2" x14ac:dyDescent="0.3">
      <c r="B26574" t="s">
        <v>13401</v>
      </c>
    </row>
    <row r="26575" spans="2:2" x14ac:dyDescent="0.3">
      <c r="B26575" t="s">
        <v>13401</v>
      </c>
    </row>
    <row r="26576" spans="2:2" x14ac:dyDescent="0.3">
      <c r="B26576" t="s">
        <v>13401</v>
      </c>
    </row>
    <row r="26577" spans="2:2" x14ac:dyDescent="0.3">
      <c r="B26577" t="s">
        <v>13401</v>
      </c>
    </row>
    <row r="26578" spans="2:2" x14ac:dyDescent="0.3">
      <c r="B26578" t="s">
        <v>13402</v>
      </c>
    </row>
    <row r="26579" spans="2:2" x14ac:dyDescent="0.3">
      <c r="B26579" t="s">
        <v>13402</v>
      </c>
    </row>
    <row r="26580" spans="2:2" x14ac:dyDescent="0.3">
      <c r="B26580" t="s">
        <v>13403</v>
      </c>
    </row>
    <row r="26581" spans="2:2" x14ac:dyDescent="0.3">
      <c r="B26581" t="s">
        <v>13403</v>
      </c>
    </row>
    <row r="26582" spans="2:2" x14ac:dyDescent="0.3">
      <c r="B26582" t="s">
        <v>13404</v>
      </c>
    </row>
    <row r="26583" spans="2:2" x14ac:dyDescent="0.3">
      <c r="B26583" t="s">
        <v>13404</v>
      </c>
    </row>
    <row r="26584" spans="2:2" x14ac:dyDescent="0.3">
      <c r="B26584" t="s">
        <v>13404</v>
      </c>
    </row>
    <row r="26585" spans="2:2" x14ac:dyDescent="0.3">
      <c r="B26585" t="s">
        <v>13405</v>
      </c>
    </row>
    <row r="26586" spans="2:2" x14ac:dyDescent="0.3">
      <c r="B26586" t="s">
        <v>13406</v>
      </c>
    </row>
    <row r="26587" spans="2:2" x14ac:dyDescent="0.3">
      <c r="B26587" t="s">
        <v>13407</v>
      </c>
    </row>
    <row r="26588" spans="2:2" x14ac:dyDescent="0.3">
      <c r="B26588" t="s">
        <v>13408</v>
      </c>
    </row>
    <row r="26589" spans="2:2" x14ac:dyDescent="0.3">
      <c r="B26589" t="s">
        <v>13409</v>
      </c>
    </row>
    <row r="26590" spans="2:2" x14ac:dyDescent="0.3">
      <c r="B26590" t="s">
        <v>7776</v>
      </c>
    </row>
    <row r="26591" spans="2:2" x14ac:dyDescent="0.3">
      <c r="B26591" t="s">
        <v>7776</v>
      </c>
    </row>
    <row r="26592" spans="2:2" x14ac:dyDescent="0.3">
      <c r="B26592" t="s">
        <v>13410</v>
      </c>
    </row>
    <row r="26593" spans="2:2" x14ac:dyDescent="0.3">
      <c r="B26593" t="s">
        <v>13410</v>
      </c>
    </row>
    <row r="26594" spans="2:2" x14ac:dyDescent="0.3">
      <c r="B26594" t="s">
        <v>13411</v>
      </c>
    </row>
    <row r="26595" spans="2:2" x14ac:dyDescent="0.3">
      <c r="B26595" t="s">
        <v>13411</v>
      </c>
    </row>
    <row r="26596" spans="2:2" x14ac:dyDescent="0.3">
      <c r="B26596" t="s">
        <v>13387</v>
      </c>
    </row>
    <row r="26597" spans="2:2" x14ac:dyDescent="0.3">
      <c r="B26597" t="s">
        <v>13398</v>
      </c>
    </row>
    <row r="26598" spans="2:2" x14ac:dyDescent="0.3">
      <c r="B26598" t="s">
        <v>13412</v>
      </c>
    </row>
    <row r="26599" spans="2:2" x14ac:dyDescent="0.3">
      <c r="B26599" t="s">
        <v>13413</v>
      </c>
    </row>
    <row r="26600" spans="2:2" x14ac:dyDescent="0.3">
      <c r="B26600" t="s">
        <v>13414</v>
      </c>
    </row>
    <row r="26601" spans="2:2" x14ac:dyDescent="0.3">
      <c r="B26601" t="s">
        <v>7684</v>
      </c>
    </row>
    <row r="26602" spans="2:2" x14ac:dyDescent="0.3">
      <c r="B26602" t="s">
        <v>7684</v>
      </c>
    </row>
    <row r="26603" spans="2:2" x14ac:dyDescent="0.3">
      <c r="B26603" t="s">
        <v>7683</v>
      </c>
    </row>
    <row r="26604" spans="2:2" x14ac:dyDescent="0.3">
      <c r="B26604" t="s">
        <v>7682</v>
      </c>
    </row>
    <row r="26605" spans="2:2" x14ac:dyDescent="0.3">
      <c r="B26605" t="s">
        <v>7682</v>
      </c>
    </row>
    <row r="26606" spans="2:2" x14ac:dyDescent="0.3">
      <c r="B26606" t="s">
        <v>7681</v>
      </c>
    </row>
    <row r="26607" spans="2:2" x14ac:dyDescent="0.3">
      <c r="B26607" t="s">
        <v>7680</v>
      </c>
    </row>
    <row r="26608" spans="2:2" x14ac:dyDescent="0.3">
      <c r="B26608" t="s">
        <v>7680</v>
      </c>
    </row>
    <row r="26609" spans="2:2" x14ac:dyDescent="0.3">
      <c r="B26609" t="s">
        <v>7679</v>
      </c>
    </row>
    <row r="26610" spans="2:2" x14ac:dyDescent="0.3">
      <c r="B26610" t="s">
        <v>7678</v>
      </c>
    </row>
    <row r="26611" spans="2:2" x14ac:dyDescent="0.3">
      <c r="B26611" t="s">
        <v>7678</v>
      </c>
    </row>
    <row r="26612" spans="2:2" x14ac:dyDescent="0.3">
      <c r="B26612" t="s">
        <v>7677</v>
      </c>
    </row>
    <row r="26613" spans="2:2" x14ac:dyDescent="0.3">
      <c r="B26613" t="s">
        <v>13415</v>
      </c>
    </row>
    <row r="26614" spans="2:2" x14ac:dyDescent="0.3">
      <c r="B26614" t="s">
        <v>7689</v>
      </c>
    </row>
    <row r="26615" spans="2:2" x14ac:dyDescent="0.3">
      <c r="B26615" t="s">
        <v>7689</v>
      </c>
    </row>
    <row r="26616" spans="2:2" x14ac:dyDescent="0.3">
      <c r="B26616" t="s">
        <v>13416</v>
      </c>
    </row>
    <row r="26617" spans="2:2" x14ac:dyDescent="0.3">
      <c r="B26617" t="s">
        <v>13416</v>
      </c>
    </row>
    <row r="26618" spans="2:2" x14ac:dyDescent="0.3">
      <c r="B26618" t="s">
        <v>13416</v>
      </c>
    </row>
    <row r="26619" spans="2:2" x14ac:dyDescent="0.3">
      <c r="B26619" t="s">
        <v>13417</v>
      </c>
    </row>
    <row r="26620" spans="2:2" x14ac:dyDescent="0.3">
      <c r="B26620" t="s">
        <v>13417</v>
      </c>
    </row>
    <row r="26621" spans="2:2" x14ac:dyDescent="0.3">
      <c r="B26621" t="s">
        <v>13417</v>
      </c>
    </row>
    <row r="26622" spans="2:2" x14ac:dyDescent="0.3">
      <c r="B26622" t="s">
        <v>13417</v>
      </c>
    </row>
    <row r="26623" spans="2:2" x14ac:dyDescent="0.3">
      <c r="B26623" t="s">
        <v>13417</v>
      </c>
    </row>
    <row r="26624" spans="2:2" x14ac:dyDescent="0.3">
      <c r="B26624" t="s">
        <v>13418</v>
      </c>
    </row>
    <row r="26625" spans="2:2" x14ac:dyDescent="0.3">
      <c r="B26625" t="s">
        <v>13399</v>
      </c>
    </row>
    <row r="26626" spans="2:2" x14ac:dyDescent="0.3">
      <c r="B26626" t="s">
        <v>13399</v>
      </c>
    </row>
    <row r="26627" spans="2:2" x14ac:dyDescent="0.3">
      <c r="B26627" t="s">
        <v>13419</v>
      </c>
    </row>
    <row r="26628" spans="2:2" x14ac:dyDescent="0.3">
      <c r="B26628" t="s">
        <v>13420</v>
      </c>
    </row>
    <row r="26629" spans="2:2" x14ac:dyDescent="0.3">
      <c r="B26629" t="s">
        <v>13420</v>
      </c>
    </row>
    <row r="26630" spans="2:2" x14ac:dyDescent="0.3">
      <c r="B26630" t="s">
        <v>13420</v>
      </c>
    </row>
    <row r="26631" spans="2:2" x14ac:dyDescent="0.3">
      <c r="B26631" t="s">
        <v>13421</v>
      </c>
    </row>
    <row r="26632" spans="2:2" x14ac:dyDescent="0.3">
      <c r="B26632" t="s">
        <v>13421</v>
      </c>
    </row>
    <row r="26633" spans="2:2" x14ac:dyDescent="0.3">
      <c r="B26633" t="s">
        <v>13422</v>
      </c>
    </row>
    <row r="26634" spans="2:2" x14ac:dyDescent="0.3">
      <c r="B26634" t="s">
        <v>13423</v>
      </c>
    </row>
    <row r="26635" spans="2:2" x14ac:dyDescent="0.3">
      <c r="B26635" t="s">
        <v>13424</v>
      </c>
    </row>
    <row r="26636" spans="2:2" x14ac:dyDescent="0.3">
      <c r="B26636" t="s">
        <v>13424</v>
      </c>
    </row>
    <row r="26637" spans="2:2" x14ac:dyDescent="0.3">
      <c r="B26637" t="s">
        <v>13425</v>
      </c>
    </row>
    <row r="26638" spans="2:2" x14ac:dyDescent="0.3">
      <c r="B26638" t="s">
        <v>13425</v>
      </c>
    </row>
    <row r="26639" spans="2:2" x14ac:dyDescent="0.3">
      <c r="B26639" t="s">
        <v>13426</v>
      </c>
    </row>
    <row r="26640" spans="2:2" x14ac:dyDescent="0.3">
      <c r="B26640" t="s">
        <v>7687</v>
      </c>
    </row>
    <row r="26641" spans="2:2" x14ac:dyDescent="0.3">
      <c r="B26641" t="s">
        <v>7687</v>
      </c>
    </row>
    <row r="26642" spans="2:2" x14ac:dyDescent="0.3">
      <c r="B26642" t="s">
        <v>7688</v>
      </c>
    </row>
    <row r="26643" spans="2:2" x14ac:dyDescent="0.3">
      <c r="B26643" t="s">
        <v>7686</v>
      </c>
    </row>
    <row r="26644" spans="2:2" x14ac:dyDescent="0.3">
      <c r="B26644" t="s">
        <v>7686</v>
      </c>
    </row>
    <row r="26645" spans="2:2" x14ac:dyDescent="0.3">
      <c r="B26645" t="s">
        <v>7686</v>
      </c>
    </row>
    <row r="26646" spans="2:2" x14ac:dyDescent="0.3">
      <c r="B26646" t="s">
        <v>7685</v>
      </c>
    </row>
    <row r="26647" spans="2:2" x14ac:dyDescent="0.3">
      <c r="B26647" t="s">
        <v>13427</v>
      </c>
    </row>
    <row r="26648" spans="2:2" x14ac:dyDescent="0.3">
      <c r="B26648" t="s">
        <v>13427</v>
      </c>
    </row>
    <row r="26649" spans="2:2" x14ac:dyDescent="0.3">
      <c r="B26649" t="s">
        <v>13427</v>
      </c>
    </row>
    <row r="26650" spans="2:2" x14ac:dyDescent="0.3">
      <c r="B26650" t="s">
        <v>13427</v>
      </c>
    </row>
    <row r="26651" spans="2:2" x14ac:dyDescent="0.3">
      <c r="B26651" t="s">
        <v>13428</v>
      </c>
    </row>
    <row r="26652" spans="2:2" x14ac:dyDescent="0.3">
      <c r="B26652" t="s">
        <v>13429</v>
      </c>
    </row>
    <row r="26653" spans="2:2" x14ac:dyDescent="0.3">
      <c r="B26653" t="s">
        <v>13429</v>
      </c>
    </row>
    <row r="26654" spans="2:2" x14ac:dyDescent="0.3">
      <c r="B26654" t="s">
        <v>13430</v>
      </c>
    </row>
    <row r="26655" spans="2:2" x14ac:dyDescent="0.3">
      <c r="B26655" t="s">
        <v>13431</v>
      </c>
    </row>
    <row r="26656" spans="2:2" x14ac:dyDescent="0.3">
      <c r="B26656" t="s">
        <v>13431</v>
      </c>
    </row>
    <row r="26657" spans="2:2" x14ac:dyDescent="0.3">
      <c r="B26657" t="s">
        <v>13432</v>
      </c>
    </row>
    <row r="26658" spans="2:2" x14ac:dyDescent="0.3">
      <c r="B26658" t="s">
        <v>7797</v>
      </c>
    </row>
    <row r="26659" spans="2:2" x14ac:dyDescent="0.3">
      <c r="B26659" t="s">
        <v>7797</v>
      </c>
    </row>
    <row r="26660" spans="2:2" x14ac:dyDescent="0.3">
      <c r="B26660" t="s">
        <v>13433</v>
      </c>
    </row>
    <row r="26661" spans="2:2" x14ac:dyDescent="0.3">
      <c r="B26661" t="s">
        <v>7808</v>
      </c>
    </row>
    <row r="26662" spans="2:2" x14ac:dyDescent="0.3">
      <c r="B26662" t="s">
        <v>7780</v>
      </c>
    </row>
    <row r="26663" spans="2:2" x14ac:dyDescent="0.3">
      <c r="B26663" t="s">
        <v>7781</v>
      </c>
    </row>
    <row r="26664" spans="2:2" x14ac:dyDescent="0.3">
      <c r="B26664" t="s">
        <v>13434</v>
      </c>
    </row>
    <row r="26665" spans="2:2" x14ac:dyDescent="0.3">
      <c r="B26665" t="s">
        <v>13434</v>
      </c>
    </row>
    <row r="26666" spans="2:2" x14ac:dyDescent="0.3">
      <c r="B26666" t="s">
        <v>7784</v>
      </c>
    </row>
    <row r="26667" spans="2:2" x14ac:dyDescent="0.3">
      <c r="B26667" t="s">
        <v>7785</v>
      </c>
    </row>
    <row r="26668" spans="2:2" x14ac:dyDescent="0.3">
      <c r="B26668" t="s">
        <v>13435</v>
      </c>
    </row>
    <row r="26669" spans="2:2" x14ac:dyDescent="0.3">
      <c r="B26669" t="s">
        <v>7782</v>
      </c>
    </row>
    <row r="26670" spans="2:2" x14ac:dyDescent="0.3">
      <c r="B26670" t="s">
        <v>7783</v>
      </c>
    </row>
    <row r="26671" spans="2:2" x14ac:dyDescent="0.3">
      <c r="B26671" t="s">
        <v>11116</v>
      </c>
    </row>
    <row r="26672" spans="2:2" x14ac:dyDescent="0.3">
      <c r="B26672" t="s">
        <v>13436</v>
      </c>
    </row>
    <row r="26673" spans="2:2" x14ac:dyDescent="0.3">
      <c r="B26673" t="s">
        <v>13437</v>
      </c>
    </row>
    <row r="26674" spans="2:2" x14ac:dyDescent="0.3">
      <c r="B26674" t="s">
        <v>13438</v>
      </c>
    </row>
    <row r="26675" spans="2:2" x14ac:dyDescent="0.3">
      <c r="B26675" t="s">
        <v>13439</v>
      </c>
    </row>
    <row r="26676" spans="2:2" x14ac:dyDescent="0.3">
      <c r="B26676" t="s">
        <v>13440</v>
      </c>
    </row>
    <row r="26677" spans="2:2" x14ac:dyDescent="0.3">
      <c r="B26677" t="s">
        <v>13440</v>
      </c>
    </row>
    <row r="26678" spans="2:2" x14ac:dyDescent="0.3">
      <c r="B26678" t="s">
        <v>13441</v>
      </c>
    </row>
    <row r="26679" spans="2:2" x14ac:dyDescent="0.3">
      <c r="B26679" t="s">
        <v>13442</v>
      </c>
    </row>
    <row r="26680" spans="2:2" x14ac:dyDescent="0.3">
      <c r="B26680" t="s">
        <v>13442</v>
      </c>
    </row>
    <row r="26681" spans="2:2" x14ac:dyDescent="0.3">
      <c r="B26681" t="s">
        <v>13414</v>
      </c>
    </row>
    <row r="26682" spans="2:2" x14ac:dyDescent="0.3">
      <c r="B26682" t="s">
        <v>10683</v>
      </c>
    </row>
    <row r="26683" spans="2:2" x14ac:dyDescent="0.3">
      <c r="B26683" t="s">
        <v>7675</v>
      </c>
    </row>
    <row r="26684" spans="2:2" x14ac:dyDescent="0.3">
      <c r="B26684" t="s">
        <v>7675</v>
      </c>
    </row>
    <row r="26685" spans="2:2" x14ac:dyDescent="0.3">
      <c r="B26685" t="s">
        <v>7676</v>
      </c>
    </row>
    <row r="26686" spans="2:2" x14ac:dyDescent="0.3">
      <c r="B26686" t="s">
        <v>7676</v>
      </c>
    </row>
    <row r="26687" spans="2:2" x14ac:dyDescent="0.3">
      <c r="B26687" t="s">
        <v>13443</v>
      </c>
    </row>
    <row r="26688" spans="2:2" x14ac:dyDescent="0.3">
      <c r="B26688" t="s">
        <v>7804</v>
      </c>
    </row>
    <row r="26689" spans="2:2" x14ac:dyDescent="0.3">
      <c r="B26689" t="s">
        <v>7804</v>
      </c>
    </row>
    <row r="26690" spans="2:2" x14ac:dyDescent="0.3">
      <c r="B26690" t="s">
        <v>7804</v>
      </c>
    </row>
    <row r="26691" spans="2:2" x14ac:dyDescent="0.3">
      <c r="B26691" t="s">
        <v>7804</v>
      </c>
    </row>
    <row r="26692" spans="2:2" x14ac:dyDescent="0.3">
      <c r="B26692" t="s">
        <v>7824</v>
      </c>
    </row>
    <row r="26693" spans="2:2" x14ac:dyDescent="0.3">
      <c r="B26693" t="s">
        <v>7824</v>
      </c>
    </row>
    <row r="26694" spans="2:2" x14ac:dyDescent="0.3">
      <c r="B26694" t="s">
        <v>7824</v>
      </c>
    </row>
    <row r="26695" spans="2:2" x14ac:dyDescent="0.3">
      <c r="B26695" t="s">
        <v>7824</v>
      </c>
    </row>
    <row r="26696" spans="2:2" x14ac:dyDescent="0.3">
      <c r="B26696" t="s">
        <v>7823</v>
      </c>
    </row>
    <row r="26697" spans="2:2" x14ac:dyDescent="0.3">
      <c r="B26697" t="s">
        <v>7823</v>
      </c>
    </row>
    <row r="26698" spans="2:2" x14ac:dyDescent="0.3">
      <c r="B26698" t="s">
        <v>7823</v>
      </c>
    </row>
    <row r="26699" spans="2:2" x14ac:dyDescent="0.3">
      <c r="B26699" t="s">
        <v>13444</v>
      </c>
    </row>
    <row r="26700" spans="2:2" x14ac:dyDescent="0.3">
      <c r="B26700" t="s">
        <v>13444</v>
      </c>
    </row>
    <row r="26701" spans="2:2" x14ac:dyDescent="0.3">
      <c r="B26701" t="s">
        <v>13444</v>
      </c>
    </row>
    <row r="26702" spans="2:2" x14ac:dyDescent="0.3">
      <c r="B26702" t="s">
        <v>13444</v>
      </c>
    </row>
    <row r="26703" spans="2:2" x14ac:dyDescent="0.3">
      <c r="B26703" t="s">
        <v>7810</v>
      </c>
    </row>
    <row r="26704" spans="2:2" x14ac:dyDescent="0.3">
      <c r="B26704" t="s">
        <v>7810</v>
      </c>
    </row>
    <row r="26705" spans="2:2" x14ac:dyDescent="0.3">
      <c r="B26705" t="s">
        <v>7809</v>
      </c>
    </row>
    <row r="26706" spans="2:2" x14ac:dyDescent="0.3">
      <c r="B26706" t="s">
        <v>7809</v>
      </c>
    </row>
    <row r="26707" spans="2:2" x14ac:dyDescent="0.3">
      <c r="B26707" t="s">
        <v>7809</v>
      </c>
    </row>
    <row r="26708" spans="2:2" x14ac:dyDescent="0.3">
      <c r="B26708" t="s">
        <v>7809</v>
      </c>
    </row>
    <row r="26709" spans="2:2" x14ac:dyDescent="0.3">
      <c r="B26709" t="s">
        <v>7811</v>
      </c>
    </row>
    <row r="26710" spans="2:2" x14ac:dyDescent="0.3">
      <c r="B26710" t="s">
        <v>7811</v>
      </c>
    </row>
    <row r="26711" spans="2:2" x14ac:dyDescent="0.3">
      <c r="B26711" t="s">
        <v>7811</v>
      </c>
    </row>
    <row r="26712" spans="2:2" x14ac:dyDescent="0.3">
      <c r="B26712" t="s">
        <v>7811</v>
      </c>
    </row>
    <row r="26713" spans="2:2" x14ac:dyDescent="0.3">
      <c r="B26713" t="s">
        <v>7811</v>
      </c>
    </row>
    <row r="26714" spans="2:2" x14ac:dyDescent="0.3">
      <c r="B26714" t="s">
        <v>7811</v>
      </c>
    </row>
    <row r="26715" spans="2:2" x14ac:dyDescent="0.3">
      <c r="B26715" t="s">
        <v>7811</v>
      </c>
    </row>
    <row r="26716" spans="2:2" x14ac:dyDescent="0.3">
      <c r="B26716" t="s">
        <v>7797</v>
      </c>
    </row>
    <row r="26717" spans="2:2" x14ac:dyDescent="0.3">
      <c r="B26717" t="s">
        <v>7797</v>
      </c>
    </row>
    <row r="26718" spans="2:2" x14ac:dyDescent="0.3">
      <c r="B26718" t="s">
        <v>13445</v>
      </c>
    </row>
    <row r="26719" spans="2:2" x14ac:dyDescent="0.3">
      <c r="B26719" t="s">
        <v>7817</v>
      </c>
    </row>
    <row r="26720" spans="2:2" x14ac:dyDescent="0.3">
      <c r="B26720" t="s">
        <v>7818</v>
      </c>
    </row>
    <row r="26721" spans="2:2" x14ac:dyDescent="0.3">
      <c r="B26721" t="s">
        <v>7819</v>
      </c>
    </row>
    <row r="26722" spans="2:2" x14ac:dyDescent="0.3">
      <c r="B26722" t="s">
        <v>7819</v>
      </c>
    </row>
    <row r="26723" spans="2:2" x14ac:dyDescent="0.3">
      <c r="B26723" t="s">
        <v>7814</v>
      </c>
    </row>
    <row r="26724" spans="2:2" x14ac:dyDescent="0.3">
      <c r="B26724" t="s">
        <v>7814</v>
      </c>
    </row>
    <row r="26725" spans="2:2" x14ac:dyDescent="0.3">
      <c r="B26725" t="s">
        <v>13446</v>
      </c>
    </row>
    <row r="26726" spans="2:2" x14ac:dyDescent="0.3">
      <c r="B26726" t="s">
        <v>13447</v>
      </c>
    </row>
    <row r="26727" spans="2:2" x14ac:dyDescent="0.3">
      <c r="B26727" t="s">
        <v>13447</v>
      </c>
    </row>
    <row r="26728" spans="2:2" x14ac:dyDescent="0.3">
      <c r="B26728" t="s">
        <v>13448</v>
      </c>
    </row>
    <row r="26729" spans="2:2" x14ac:dyDescent="0.3">
      <c r="B26729" t="s">
        <v>13448</v>
      </c>
    </row>
    <row r="26730" spans="2:2" x14ac:dyDescent="0.3">
      <c r="B26730" t="s">
        <v>13449</v>
      </c>
    </row>
    <row r="26731" spans="2:2" x14ac:dyDescent="0.3">
      <c r="B26731" t="s">
        <v>13450</v>
      </c>
    </row>
    <row r="26732" spans="2:2" x14ac:dyDescent="0.3">
      <c r="B26732" t="s">
        <v>7820</v>
      </c>
    </row>
    <row r="26733" spans="2:2" x14ac:dyDescent="0.3">
      <c r="B26733" t="s">
        <v>13451</v>
      </c>
    </row>
    <row r="26734" spans="2:2" x14ac:dyDescent="0.3">
      <c r="B26734" t="s">
        <v>13451</v>
      </c>
    </row>
    <row r="26735" spans="2:2" x14ac:dyDescent="0.3">
      <c r="B26735" t="s">
        <v>8793</v>
      </c>
    </row>
    <row r="26736" spans="2:2" x14ac:dyDescent="0.3">
      <c r="B26736" t="s">
        <v>8820</v>
      </c>
    </row>
    <row r="26737" spans="2:2" x14ac:dyDescent="0.3">
      <c r="B26737" t="s">
        <v>13452</v>
      </c>
    </row>
    <row r="26738" spans="2:2" x14ac:dyDescent="0.3">
      <c r="B26738" t="s">
        <v>13452</v>
      </c>
    </row>
    <row r="26739" spans="2:2" x14ac:dyDescent="0.3">
      <c r="B26739" t="s">
        <v>13452</v>
      </c>
    </row>
    <row r="26740" spans="2:2" x14ac:dyDescent="0.3">
      <c r="B26740" t="s">
        <v>13452</v>
      </c>
    </row>
    <row r="26741" spans="2:2" x14ac:dyDescent="0.3">
      <c r="B26741" t="s">
        <v>13452</v>
      </c>
    </row>
    <row r="26742" spans="2:2" x14ac:dyDescent="0.3">
      <c r="B26742" t="s">
        <v>13452</v>
      </c>
    </row>
    <row r="26743" spans="2:2" x14ac:dyDescent="0.3">
      <c r="B26743" t="s">
        <v>13452</v>
      </c>
    </row>
    <row r="26744" spans="2:2" x14ac:dyDescent="0.3">
      <c r="B26744" t="s">
        <v>13452</v>
      </c>
    </row>
    <row r="26745" spans="2:2" x14ac:dyDescent="0.3">
      <c r="B26745" t="s">
        <v>7805</v>
      </c>
    </row>
    <row r="26746" spans="2:2" x14ac:dyDescent="0.3">
      <c r="B26746" t="s">
        <v>7804</v>
      </c>
    </row>
    <row r="26747" spans="2:2" x14ac:dyDescent="0.3">
      <c r="B26747" t="s">
        <v>13433</v>
      </c>
    </row>
    <row r="26748" spans="2:2" x14ac:dyDescent="0.3">
      <c r="B26748" t="s">
        <v>10469</v>
      </c>
    </row>
    <row r="26749" spans="2:2" x14ac:dyDescent="0.3">
      <c r="B26749" t="s">
        <v>10469</v>
      </c>
    </row>
    <row r="26750" spans="2:2" x14ac:dyDescent="0.3">
      <c r="B26750" t="s">
        <v>10469</v>
      </c>
    </row>
    <row r="26751" spans="2:2" x14ac:dyDescent="0.3">
      <c r="B26751" t="s">
        <v>10469</v>
      </c>
    </row>
    <row r="26752" spans="2:2" x14ac:dyDescent="0.3">
      <c r="B26752" t="s">
        <v>10469</v>
      </c>
    </row>
    <row r="26753" spans="1:2" x14ac:dyDescent="0.3">
      <c r="B26753" t="s">
        <v>10469</v>
      </c>
    </row>
    <row r="26754" spans="1:2" x14ac:dyDescent="0.3">
      <c r="B26754" t="s">
        <v>10469</v>
      </c>
    </row>
    <row r="26755" spans="1:2" x14ac:dyDescent="0.3">
      <c r="B26755" t="s">
        <v>10469</v>
      </c>
    </row>
    <row r="26756" spans="1:2" x14ac:dyDescent="0.3">
      <c r="B26756" t="s">
        <v>10469</v>
      </c>
    </row>
    <row r="26757" spans="1:2" x14ac:dyDescent="0.3">
      <c r="A26757" t="s">
        <v>4154</v>
      </c>
      <c r="B26757" t="s">
        <v>13272</v>
      </c>
    </row>
    <row r="26758" spans="1:2" x14ac:dyDescent="0.3">
      <c r="B26758" t="s">
        <v>10469</v>
      </c>
    </row>
    <row r="26759" spans="1:2" x14ac:dyDescent="0.3">
      <c r="B26759" t="s">
        <v>10469</v>
      </c>
    </row>
    <row r="26760" spans="1:2" x14ac:dyDescent="0.3">
      <c r="B26760" t="s">
        <v>10469</v>
      </c>
    </row>
    <row r="26761" spans="1:2" x14ac:dyDescent="0.3">
      <c r="A26761" t="s">
        <v>4156</v>
      </c>
      <c r="B26761" t="s">
        <v>13453</v>
      </c>
    </row>
    <row r="26762" spans="1:2" x14ac:dyDescent="0.3">
      <c r="A26762" t="s">
        <v>4157</v>
      </c>
      <c r="B26762" t="s">
        <v>13454</v>
      </c>
    </row>
    <row r="26763" spans="1:2" x14ac:dyDescent="0.3">
      <c r="A26763" t="s">
        <v>4157</v>
      </c>
      <c r="B26763" t="s">
        <v>13454</v>
      </c>
    </row>
    <row r="26764" spans="1:2" x14ac:dyDescent="0.3">
      <c r="A26764" t="s">
        <v>4157</v>
      </c>
      <c r="B26764" t="s">
        <v>13454</v>
      </c>
    </row>
    <row r="26765" spans="1:2" x14ac:dyDescent="0.3">
      <c r="A26765" t="s">
        <v>4157</v>
      </c>
      <c r="B26765" t="s">
        <v>13454</v>
      </c>
    </row>
    <row r="26766" spans="1:2" x14ac:dyDescent="0.3">
      <c r="A26766" t="s">
        <v>4157</v>
      </c>
      <c r="B26766" t="s">
        <v>13454</v>
      </c>
    </row>
    <row r="26767" spans="1:2" x14ac:dyDescent="0.3">
      <c r="A26767" t="s">
        <v>4157</v>
      </c>
      <c r="B26767" t="s">
        <v>13454</v>
      </c>
    </row>
    <row r="26768" spans="1:2" x14ac:dyDescent="0.3">
      <c r="A26768" t="s">
        <v>4157</v>
      </c>
      <c r="B26768" t="s">
        <v>13454</v>
      </c>
    </row>
    <row r="26769" spans="1:2" x14ac:dyDescent="0.3">
      <c r="A26769" t="s">
        <v>4157</v>
      </c>
      <c r="B26769" t="s">
        <v>13454</v>
      </c>
    </row>
    <row r="26770" spans="1:2" x14ac:dyDescent="0.3">
      <c r="A26770" t="s">
        <v>4157</v>
      </c>
      <c r="B26770" t="s">
        <v>13454</v>
      </c>
    </row>
    <row r="26771" spans="1:2" x14ac:dyDescent="0.3">
      <c r="A26771" t="s">
        <v>4157</v>
      </c>
      <c r="B26771" t="s">
        <v>13454</v>
      </c>
    </row>
    <row r="26772" spans="1:2" x14ac:dyDescent="0.3">
      <c r="A26772" t="s">
        <v>4157</v>
      </c>
      <c r="B26772" t="s">
        <v>13454</v>
      </c>
    </row>
    <row r="26773" spans="1:2" x14ac:dyDescent="0.3">
      <c r="A26773" t="s">
        <v>4158</v>
      </c>
      <c r="B26773" t="s">
        <v>13455</v>
      </c>
    </row>
    <row r="26774" spans="1:2" x14ac:dyDescent="0.3">
      <c r="A26774" t="s">
        <v>4158</v>
      </c>
      <c r="B26774" t="s">
        <v>13455</v>
      </c>
    </row>
    <row r="26775" spans="1:2" x14ac:dyDescent="0.3">
      <c r="A26775" t="s">
        <v>4154</v>
      </c>
      <c r="B26775" t="s">
        <v>13272</v>
      </c>
    </row>
    <row r="26776" spans="1:2" x14ac:dyDescent="0.3">
      <c r="A26776" t="s">
        <v>4154</v>
      </c>
      <c r="B26776" t="s">
        <v>13272</v>
      </c>
    </row>
    <row r="26777" spans="1:2" x14ac:dyDescent="0.3">
      <c r="A26777" t="s">
        <v>4154</v>
      </c>
      <c r="B26777" t="s">
        <v>13272</v>
      </c>
    </row>
    <row r="26778" spans="1:2" x14ac:dyDescent="0.3">
      <c r="A26778" t="s">
        <v>4154</v>
      </c>
      <c r="B26778" t="s">
        <v>13272</v>
      </c>
    </row>
    <row r="26779" spans="1:2" x14ac:dyDescent="0.3">
      <c r="A26779" t="s">
        <v>4154</v>
      </c>
      <c r="B26779" t="s">
        <v>13272</v>
      </c>
    </row>
    <row r="26780" spans="1:2" x14ac:dyDescent="0.3">
      <c r="A26780" t="s">
        <v>4159</v>
      </c>
      <c r="B26780" t="s">
        <v>13456</v>
      </c>
    </row>
    <row r="26781" spans="1:2" x14ac:dyDescent="0.3">
      <c r="A26781" t="s">
        <v>4159</v>
      </c>
      <c r="B26781" t="s">
        <v>13456</v>
      </c>
    </row>
    <row r="26782" spans="1:2" x14ac:dyDescent="0.3">
      <c r="A26782" t="s">
        <v>4159</v>
      </c>
      <c r="B26782" t="s">
        <v>13456</v>
      </c>
    </row>
    <row r="26783" spans="1:2" x14ac:dyDescent="0.3">
      <c r="A26783" t="s">
        <v>4159</v>
      </c>
      <c r="B26783" t="s">
        <v>13456</v>
      </c>
    </row>
    <row r="26784" spans="1:2" x14ac:dyDescent="0.3">
      <c r="A26784" t="s">
        <v>4159</v>
      </c>
      <c r="B26784" t="s">
        <v>13456</v>
      </c>
    </row>
    <row r="26785" spans="1:2" x14ac:dyDescent="0.3">
      <c r="A26785" t="s">
        <v>4159</v>
      </c>
      <c r="B26785" t="s">
        <v>13456</v>
      </c>
    </row>
    <row r="26786" spans="1:2" x14ac:dyDescent="0.3">
      <c r="A26786" t="s">
        <v>4159</v>
      </c>
      <c r="B26786" t="s">
        <v>13456</v>
      </c>
    </row>
    <row r="26787" spans="1:2" x14ac:dyDescent="0.3">
      <c r="A26787" t="s">
        <v>4159</v>
      </c>
      <c r="B26787" t="s">
        <v>13456</v>
      </c>
    </row>
    <row r="26788" spans="1:2" x14ac:dyDescent="0.3">
      <c r="A26788" t="s">
        <v>4159</v>
      </c>
      <c r="B26788" t="s">
        <v>13456</v>
      </c>
    </row>
    <row r="26789" spans="1:2" x14ac:dyDescent="0.3">
      <c r="A26789" t="s">
        <v>4160</v>
      </c>
      <c r="B26789" t="s">
        <v>13457</v>
      </c>
    </row>
    <row r="26790" spans="1:2" x14ac:dyDescent="0.3">
      <c r="A26790" t="s">
        <v>4160</v>
      </c>
      <c r="B26790" t="s">
        <v>13457</v>
      </c>
    </row>
    <row r="26791" spans="1:2" x14ac:dyDescent="0.3">
      <c r="A26791" t="s">
        <v>4160</v>
      </c>
      <c r="B26791" t="s">
        <v>13457</v>
      </c>
    </row>
    <row r="26792" spans="1:2" x14ac:dyDescent="0.3">
      <c r="A26792" t="s">
        <v>4160</v>
      </c>
      <c r="B26792" t="s">
        <v>13457</v>
      </c>
    </row>
    <row r="26793" spans="1:2" x14ac:dyDescent="0.3">
      <c r="A26793" t="s">
        <v>4160</v>
      </c>
      <c r="B26793" t="s">
        <v>13457</v>
      </c>
    </row>
    <row r="26794" spans="1:2" x14ac:dyDescent="0.3">
      <c r="A26794" t="s">
        <v>4160</v>
      </c>
      <c r="B26794" t="s">
        <v>13457</v>
      </c>
    </row>
    <row r="26795" spans="1:2" x14ac:dyDescent="0.3">
      <c r="A26795" t="s">
        <v>4160</v>
      </c>
      <c r="B26795" t="s">
        <v>13457</v>
      </c>
    </row>
    <row r="26796" spans="1:2" x14ac:dyDescent="0.3">
      <c r="A26796" t="s">
        <v>4156</v>
      </c>
      <c r="B26796" t="s">
        <v>13453</v>
      </c>
    </row>
    <row r="26797" spans="1:2" x14ac:dyDescent="0.3">
      <c r="A26797" t="s">
        <v>4156</v>
      </c>
      <c r="B26797" t="s">
        <v>13453</v>
      </c>
    </row>
    <row r="26798" spans="1:2" x14ac:dyDescent="0.3">
      <c r="A26798" t="s">
        <v>4156</v>
      </c>
      <c r="B26798" t="s">
        <v>13453</v>
      </c>
    </row>
    <row r="26799" spans="1:2" x14ac:dyDescent="0.3">
      <c r="A26799" t="s">
        <v>4156</v>
      </c>
      <c r="B26799" t="s">
        <v>13453</v>
      </c>
    </row>
    <row r="26800" spans="1:2" x14ac:dyDescent="0.3">
      <c r="B26800" t="s">
        <v>8814</v>
      </c>
    </row>
    <row r="26801" spans="2:2" x14ac:dyDescent="0.3">
      <c r="B26801" t="s">
        <v>8814</v>
      </c>
    </row>
    <row r="26802" spans="2:2" x14ac:dyDescent="0.3">
      <c r="B26802" t="s">
        <v>8813</v>
      </c>
    </row>
    <row r="26803" spans="2:2" x14ac:dyDescent="0.3">
      <c r="B26803" t="s">
        <v>8813</v>
      </c>
    </row>
    <row r="26804" spans="2:2" x14ac:dyDescent="0.3">
      <c r="B26804" t="s">
        <v>8812</v>
      </c>
    </row>
    <row r="26805" spans="2:2" x14ac:dyDescent="0.3">
      <c r="B26805" t="s">
        <v>8812</v>
      </c>
    </row>
    <row r="26806" spans="2:2" x14ac:dyDescent="0.3">
      <c r="B26806" t="s">
        <v>8811</v>
      </c>
    </row>
    <row r="26807" spans="2:2" x14ac:dyDescent="0.3">
      <c r="B26807" t="s">
        <v>13458</v>
      </c>
    </row>
    <row r="26808" spans="2:2" x14ac:dyDescent="0.3">
      <c r="B26808" t="s">
        <v>8819</v>
      </c>
    </row>
    <row r="26809" spans="2:2" x14ac:dyDescent="0.3">
      <c r="B26809" t="s">
        <v>8818</v>
      </c>
    </row>
    <row r="26810" spans="2:2" x14ac:dyDescent="0.3">
      <c r="B26810" t="s">
        <v>8818</v>
      </c>
    </row>
    <row r="26811" spans="2:2" x14ac:dyDescent="0.3">
      <c r="B26811" t="s">
        <v>8817</v>
      </c>
    </row>
    <row r="26812" spans="2:2" x14ac:dyDescent="0.3">
      <c r="B26812" t="s">
        <v>8817</v>
      </c>
    </row>
    <row r="26813" spans="2:2" x14ac:dyDescent="0.3">
      <c r="B26813" t="s">
        <v>8815</v>
      </c>
    </row>
    <row r="26814" spans="2:2" x14ac:dyDescent="0.3">
      <c r="B26814" t="s">
        <v>8815</v>
      </c>
    </row>
    <row r="26815" spans="2:2" x14ac:dyDescent="0.3">
      <c r="B26815" t="s">
        <v>13459</v>
      </c>
    </row>
    <row r="26816" spans="2:2" x14ac:dyDescent="0.3">
      <c r="B26816" t="s">
        <v>13459</v>
      </c>
    </row>
    <row r="26817" spans="2:2" x14ac:dyDescent="0.3">
      <c r="B26817" t="s">
        <v>13460</v>
      </c>
    </row>
    <row r="26818" spans="2:2" x14ac:dyDescent="0.3">
      <c r="B26818" t="s">
        <v>13461</v>
      </c>
    </row>
    <row r="26819" spans="2:2" x14ac:dyDescent="0.3">
      <c r="B26819" t="s">
        <v>13461</v>
      </c>
    </row>
    <row r="26820" spans="2:2" x14ac:dyDescent="0.3">
      <c r="B26820" t="s">
        <v>13462</v>
      </c>
    </row>
    <row r="26821" spans="2:2" x14ac:dyDescent="0.3">
      <c r="B26821" t="s">
        <v>7812</v>
      </c>
    </row>
    <row r="26822" spans="2:2" x14ac:dyDescent="0.3">
      <c r="B26822" t="s">
        <v>7812</v>
      </c>
    </row>
    <row r="26823" spans="2:2" x14ac:dyDescent="0.3">
      <c r="B26823" t="s">
        <v>13463</v>
      </c>
    </row>
    <row r="26824" spans="2:2" x14ac:dyDescent="0.3">
      <c r="B26824" t="s">
        <v>13463</v>
      </c>
    </row>
    <row r="26825" spans="2:2" x14ac:dyDescent="0.3">
      <c r="B26825" t="s">
        <v>7820</v>
      </c>
    </row>
    <row r="26826" spans="2:2" x14ac:dyDescent="0.3">
      <c r="B26826" t="s">
        <v>7821</v>
      </c>
    </row>
    <row r="26827" spans="2:2" x14ac:dyDescent="0.3">
      <c r="B26827" t="s">
        <v>7821</v>
      </c>
    </row>
    <row r="26828" spans="2:2" x14ac:dyDescent="0.3">
      <c r="B26828" t="s">
        <v>7815</v>
      </c>
    </row>
    <row r="26829" spans="2:2" x14ac:dyDescent="0.3">
      <c r="B26829" t="s">
        <v>7816</v>
      </c>
    </row>
    <row r="26830" spans="2:2" x14ac:dyDescent="0.3">
      <c r="B26830" t="s">
        <v>13464</v>
      </c>
    </row>
    <row r="26831" spans="2:2" x14ac:dyDescent="0.3">
      <c r="B26831" t="s">
        <v>13464</v>
      </c>
    </row>
    <row r="26832" spans="2:2" x14ac:dyDescent="0.3">
      <c r="B26832" t="s">
        <v>13464</v>
      </c>
    </row>
    <row r="26833" spans="2:2" x14ac:dyDescent="0.3">
      <c r="B26833" t="s">
        <v>13465</v>
      </c>
    </row>
    <row r="26834" spans="2:2" x14ac:dyDescent="0.3">
      <c r="B26834" t="s">
        <v>13465</v>
      </c>
    </row>
    <row r="26835" spans="2:2" x14ac:dyDescent="0.3">
      <c r="B26835" t="s">
        <v>13466</v>
      </c>
    </row>
    <row r="26836" spans="2:2" x14ac:dyDescent="0.3">
      <c r="B26836" t="s">
        <v>13466</v>
      </c>
    </row>
    <row r="26837" spans="2:2" x14ac:dyDescent="0.3">
      <c r="B26837" t="s">
        <v>8856</v>
      </c>
    </row>
    <row r="26838" spans="2:2" x14ac:dyDescent="0.3">
      <c r="B26838" t="s">
        <v>13467</v>
      </c>
    </row>
    <row r="26839" spans="2:2" x14ac:dyDescent="0.3">
      <c r="B26839" t="s">
        <v>8821</v>
      </c>
    </row>
    <row r="26840" spans="2:2" x14ac:dyDescent="0.3">
      <c r="B26840" t="s">
        <v>8825</v>
      </c>
    </row>
    <row r="26841" spans="2:2" x14ac:dyDescent="0.3">
      <c r="B26841" t="s">
        <v>8825</v>
      </c>
    </row>
    <row r="26842" spans="2:2" x14ac:dyDescent="0.3">
      <c r="B26842" t="s">
        <v>8818</v>
      </c>
    </row>
    <row r="26843" spans="2:2" x14ac:dyDescent="0.3">
      <c r="B26843" t="s">
        <v>8819</v>
      </c>
    </row>
    <row r="26844" spans="2:2" x14ac:dyDescent="0.3">
      <c r="B26844" t="s">
        <v>8819</v>
      </c>
    </row>
    <row r="26845" spans="2:2" x14ac:dyDescent="0.3">
      <c r="B26845" t="s">
        <v>8810</v>
      </c>
    </row>
    <row r="26846" spans="2:2" x14ac:dyDescent="0.3">
      <c r="B26846" t="s">
        <v>8810</v>
      </c>
    </row>
    <row r="26847" spans="2:2" x14ac:dyDescent="0.3">
      <c r="B26847" t="s">
        <v>13468</v>
      </c>
    </row>
    <row r="26848" spans="2:2" x14ac:dyDescent="0.3">
      <c r="B26848" t="s">
        <v>8809</v>
      </c>
    </row>
    <row r="26849" spans="2:2" x14ac:dyDescent="0.3">
      <c r="B26849" t="s">
        <v>8809</v>
      </c>
    </row>
    <row r="26850" spans="2:2" x14ac:dyDescent="0.3">
      <c r="B26850" t="s">
        <v>8808</v>
      </c>
    </row>
    <row r="26851" spans="2:2" x14ac:dyDescent="0.3">
      <c r="B26851" t="s">
        <v>8807</v>
      </c>
    </row>
    <row r="26852" spans="2:2" x14ac:dyDescent="0.3">
      <c r="B26852" t="s">
        <v>13469</v>
      </c>
    </row>
    <row r="26853" spans="2:2" x14ac:dyDescent="0.3">
      <c r="B26853" t="s">
        <v>13469</v>
      </c>
    </row>
    <row r="26854" spans="2:2" x14ac:dyDescent="0.3">
      <c r="B26854" t="s">
        <v>8807</v>
      </c>
    </row>
    <row r="26855" spans="2:2" x14ac:dyDescent="0.3">
      <c r="B26855" t="s">
        <v>13470</v>
      </c>
    </row>
    <row r="26856" spans="2:2" x14ac:dyDescent="0.3">
      <c r="B26856" t="s">
        <v>13470</v>
      </c>
    </row>
    <row r="26857" spans="2:2" x14ac:dyDescent="0.3">
      <c r="B26857" t="s">
        <v>13470</v>
      </c>
    </row>
    <row r="26858" spans="2:2" x14ac:dyDescent="0.3">
      <c r="B26858" t="s">
        <v>13470</v>
      </c>
    </row>
    <row r="26859" spans="2:2" x14ac:dyDescent="0.3">
      <c r="B26859" t="s">
        <v>7807</v>
      </c>
    </row>
    <row r="26860" spans="2:2" x14ac:dyDescent="0.3">
      <c r="B26860" t="s">
        <v>13471</v>
      </c>
    </row>
    <row r="26861" spans="2:2" x14ac:dyDescent="0.3">
      <c r="B26861" t="s">
        <v>13471</v>
      </c>
    </row>
    <row r="26862" spans="2:2" x14ac:dyDescent="0.3">
      <c r="B26862" t="s">
        <v>13472</v>
      </c>
    </row>
    <row r="26863" spans="2:2" x14ac:dyDescent="0.3">
      <c r="B26863" t="s">
        <v>13472</v>
      </c>
    </row>
    <row r="26864" spans="2:2" x14ac:dyDescent="0.3">
      <c r="B26864" t="s">
        <v>13472</v>
      </c>
    </row>
    <row r="26865" spans="2:2" x14ac:dyDescent="0.3">
      <c r="B26865" t="s">
        <v>13472</v>
      </c>
    </row>
    <row r="26866" spans="2:2" x14ac:dyDescent="0.3">
      <c r="B26866" t="s">
        <v>13472</v>
      </c>
    </row>
    <row r="26867" spans="2:2" x14ac:dyDescent="0.3">
      <c r="B26867" t="s">
        <v>13473</v>
      </c>
    </row>
    <row r="26868" spans="2:2" x14ac:dyDescent="0.3">
      <c r="B26868" t="s">
        <v>13473</v>
      </c>
    </row>
    <row r="26869" spans="2:2" x14ac:dyDescent="0.3">
      <c r="B26869" t="s">
        <v>13474</v>
      </c>
    </row>
    <row r="26870" spans="2:2" x14ac:dyDescent="0.3">
      <c r="B26870" t="s">
        <v>13474</v>
      </c>
    </row>
    <row r="26871" spans="2:2" x14ac:dyDescent="0.3">
      <c r="B26871" t="s">
        <v>13474</v>
      </c>
    </row>
    <row r="26872" spans="2:2" x14ac:dyDescent="0.3">
      <c r="B26872" t="s">
        <v>13474</v>
      </c>
    </row>
    <row r="26873" spans="2:2" x14ac:dyDescent="0.3">
      <c r="B26873" t="s">
        <v>13475</v>
      </c>
    </row>
    <row r="26874" spans="2:2" x14ac:dyDescent="0.3">
      <c r="B26874" t="s">
        <v>13475</v>
      </c>
    </row>
    <row r="26875" spans="2:2" x14ac:dyDescent="0.3">
      <c r="B26875" t="s">
        <v>13475</v>
      </c>
    </row>
    <row r="26876" spans="2:2" x14ac:dyDescent="0.3">
      <c r="B26876" t="s">
        <v>13475</v>
      </c>
    </row>
    <row r="26877" spans="2:2" x14ac:dyDescent="0.3">
      <c r="B26877" t="s">
        <v>13475</v>
      </c>
    </row>
    <row r="26878" spans="2:2" x14ac:dyDescent="0.3">
      <c r="B26878" t="s">
        <v>7803</v>
      </c>
    </row>
    <row r="26879" spans="2:2" x14ac:dyDescent="0.3">
      <c r="B26879" t="s">
        <v>13476</v>
      </c>
    </row>
    <row r="26880" spans="2:2" x14ac:dyDescent="0.3">
      <c r="B26880" t="s">
        <v>13477</v>
      </c>
    </row>
    <row r="26881" spans="2:2" x14ac:dyDescent="0.3">
      <c r="B26881" t="s">
        <v>13477</v>
      </c>
    </row>
    <row r="26882" spans="2:2" x14ac:dyDescent="0.3">
      <c r="B26882" t="s">
        <v>13478</v>
      </c>
    </row>
    <row r="26883" spans="2:2" x14ac:dyDescent="0.3">
      <c r="B26883" t="s">
        <v>13479</v>
      </c>
    </row>
    <row r="26884" spans="2:2" x14ac:dyDescent="0.3">
      <c r="B26884" t="s">
        <v>13480</v>
      </c>
    </row>
    <row r="26885" spans="2:2" x14ac:dyDescent="0.3">
      <c r="B26885" t="s">
        <v>13481</v>
      </c>
    </row>
    <row r="26886" spans="2:2" x14ac:dyDescent="0.3">
      <c r="B26886" t="s">
        <v>13481</v>
      </c>
    </row>
    <row r="26887" spans="2:2" x14ac:dyDescent="0.3">
      <c r="B26887" t="s">
        <v>13482</v>
      </c>
    </row>
    <row r="26888" spans="2:2" x14ac:dyDescent="0.3">
      <c r="B26888" t="s">
        <v>13464</v>
      </c>
    </row>
    <row r="26889" spans="2:2" x14ac:dyDescent="0.3">
      <c r="B26889" t="s">
        <v>7807</v>
      </c>
    </row>
    <row r="26890" spans="2:2" x14ac:dyDescent="0.3">
      <c r="B26890" t="s">
        <v>7695</v>
      </c>
    </row>
    <row r="26891" spans="2:2" x14ac:dyDescent="0.3">
      <c r="B26891" t="s">
        <v>7695</v>
      </c>
    </row>
    <row r="26892" spans="2:2" x14ac:dyDescent="0.3">
      <c r="B26892" t="s">
        <v>7696</v>
      </c>
    </row>
    <row r="26893" spans="2:2" x14ac:dyDescent="0.3">
      <c r="B26893" t="s">
        <v>7695</v>
      </c>
    </row>
    <row r="26894" spans="2:2" x14ac:dyDescent="0.3">
      <c r="B26894" t="s">
        <v>7694</v>
      </c>
    </row>
    <row r="26895" spans="2:2" x14ac:dyDescent="0.3">
      <c r="B26895" t="s">
        <v>13483</v>
      </c>
    </row>
    <row r="26896" spans="2:2" x14ac:dyDescent="0.3">
      <c r="B26896" t="s">
        <v>13484</v>
      </c>
    </row>
    <row r="26897" spans="2:2" x14ac:dyDescent="0.3">
      <c r="B26897" t="s">
        <v>7691</v>
      </c>
    </row>
    <row r="26898" spans="2:2" x14ac:dyDescent="0.3">
      <c r="B26898" t="s">
        <v>7690</v>
      </c>
    </row>
    <row r="26899" spans="2:2" x14ac:dyDescent="0.3">
      <c r="B26899" t="s">
        <v>7690</v>
      </c>
    </row>
    <row r="26900" spans="2:2" x14ac:dyDescent="0.3">
      <c r="B26900" t="s">
        <v>13485</v>
      </c>
    </row>
    <row r="26901" spans="2:2" x14ac:dyDescent="0.3">
      <c r="B26901" t="s">
        <v>13485</v>
      </c>
    </row>
    <row r="26902" spans="2:2" x14ac:dyDescent="0.3">
      <c r="B26902" t="s">
        <v>7755</v>
      </c>
    </row>
    <row r="26903" spans="2:2" x14ac:dyDescent="0.3">
      <c r="B26903" t="s">
        <v>7755</v>
      </c>
    </row>
    <row r="26904" spans="2:2" x14ac:dyDescent="0.3">
      <c r="B26904" t="s">
        <v>7754</v>
      </c>
    </row>
    <row r="26905" spans="2:2" x14ac:dyDescent="0.3">
      <c r="B26905" t="s">
        <v>7753</v>
      </c>
    </row>
    <row r="26906" spans="2:2" x14ac:dyDescent="0.3">
      <c r="B26906" t="s">
        <v>7760</v>
      </c>
    </row>
    <row r="26907" spans="2:2" x14ac:dyDescent="0.3">
      <c r="B26907" t="s">
        <v>7760</v>
      </c>
    </row>
    <row r="26908" spans="2:2" x14ac:dyDescent="0.3">
      <c r="B26908" t="s">
        <v>7759</v>
      </c>
    </row>
    <row r="26909" spans="2:2" x14ac:dyDescent="0.3">
      <c r="B26909" t="s">
        <v>7759</v>
      </c>
    </row>
    <row r="26910" spans="2:2" x14ac:dyDescent="0.3">
      <c r="B26910" t="s">
        <v>7758</v>
      </c>
    </row>
    <row r="26911" spans="2:2" x14ac:dyDescent="0.3">
      <c r="B26911" t="s">
        <v>7758</v>
      </c>
    </row>
    <row r="26912" spans="2:2" x14ac:dyDescent="0.3">
      <c r="B26912" t="s">
        <v>7757</v>
      </c>
    </row>
    <row r="26913" spans="2:2" x14ac:dyDescent="0.3">
      <c r="B26913" t="s">
        <v>7757</v>
      </c>
    </row>
    <row r="26914" spans="2:2" x14ac:dyDescent="0.3">
      <c r="B26914" t="s">
        <v>7756</v>
      </c>
    </row>
    <row r="26915" spans="2:2" x14ac:dyDescent="0.3">
      <c r="B26915" t="s">
        <v>7756</v>
      </c>
    </row>
    <row r="26916" spans="2:2" x14ac:dyDescent="0.3">
      <c r="B26916" t="s">
        <v>7693</v>
      </c>
    </row>
    <row r="26917" spans="2:2" x14ac:dyDescent="0.3">
      <c r="B26917" t="s">
        <v>7693</v>
      </c>
    </row>
    <row r="26918" spans="2:2" x14ac:dyDescent="0.3">
      <c r="B26918" t="s">
        <v>7692</v>
      </c>
    </row>
    <row r="26919" spans="2:2" x14ac:dyDescent="0.3">
      <c r="B26919" t="s">
        <v>13486</v>
      </c>
    </row>
    <row r="26920" spans="2:2" x14ac:dyDescent="0.3">
      <c r="B26920" t="s">
        <v>7768</v>
      </c>
    </row>
    <row r="26921" spans="2:2" x14ac:dyDescent="0.3">
      <c r="B26921" t="s">
        <v>13487</v>
      </c>
    </row>
    <row r="26922" spans="2:2" x14ac:dyDescent="0.3">
      <c r="B26922" t="s">
        <v>13487</v>
      </c>
    </row>
    <row r="26923" spans="2:2" x14ac:dyDescent="0.3">
      <c r="B26923" t="s">
        <v>13487</v>
      </c>
    </row>
    <row r="26924" spans="2:2" x14ac:dyDescent="0.3">
      <c r="B26924" t="s">
        <v>7775</v>
      </c>
    </row>
    <row r="26925" spans="2:2" x14ac:dyDescent="0.3">
      <c r="B26925" t="s">
        <v>7775</v>
      </c>
    </row>
    <row r="26926" spans="2:2" x14ac:dyDescent="0.3">
      <c r="B26926" t="s">
        <v>7774</v>
      </c>
    </row>
    <row r="26927" spans="2:2" x14ac:dyDescent="0.3">
      <c r="B26927" t="s">
        <v>7774</v>
      </c>
    </row>
    <row r="26928" spans="2:2" x14ac:dyDescent="0.3">
      <c r="B26928" t="s">
        <v>7774</v>
      </c>
    </row>
    <row r="26929" spans="2:2" x14ac:dyDescent="0.3">
      <c r="B26929" t="s">
        <v>7773</v>
      </c>
    </row>
    <row r="26930" spans="2:2" x14ac:dyDescent="0.3">
      <c r="B26930" t="s">
        <v>7773</v>
      </c>
    </row>
    <row r="26931" spans="2:2" x14ac:dyDescent="0.3">
      <c r="B26931" t="s">
        <v>7772</v>
      </c>
    </row>
    <row r="26932" spans="2:2" x14ac:dyDescent="0.3">
      <c r="B26932" t="s">
        <v>7772</v>
      </c>
    </row>
    <row r="26933" spans="2:2" x14ac:dyDescent="0.3">
      <c r="B26933" t="s">
        <v>13488</v>
      </c>
    </row>
    <row r="26934" spans="2:2" x14ac:dyDescent="0.3">
      <c r="B26934" t="s">
        <v>13489</v>
      </c>
    </row>
    <row r="26935" spans="2:2" x14ac:dyDescent="0.3">
      <c r="B26935" t="s">
        <v>13489</v>
      </c>
    </row>
    <row r="26936" spans="2:2" x14ac:dyDescent="0.3">
      <c r="B26936" t="s">
        <v>13490</v>
      </c>
    </row>
    <row r="26937" spans="2:2" x14ac:dyDescent="0.3">
      <c r="B26937" t="s">
        <v>13491</v>
      </c>
    </row>
    <row r="26938" spans="2:2" x14ac:dyDescent="0.3">
      <c r="B26938" t="s">
        <v>13490</v>
      </c>
    </row>
    <row r="26939" spans="2:2" x14ac:dyDescent="0.3">
      <c r="B26939" t="s">
        <v>13491</v>
      </c>
    </row>
    <row r="26940" spans="2:2" x14ac:dyDescent="0.3">
      <c r="B26940" t="s">
        <v>13492</v>
      </c>
    </row>
    <row r="26941" spans="2:2" x14ac:dyDescent="0.3">
      <c r="B26941" t="s">
        <v>13493</v>
      </c>
    </row>
    <row r="26942" spans="2:2" x14ac:dyDescent="0.3">
      <c r="B26942" t="s">
        <v>13494</v>
      </c>
    </row>
    <row r="26943" spans="2:2" x14ac:dyDescent="0.3">
      <c r="B26943" t="s">
        <v>13495</v>
      </c>
    </row>
    <row r="26944" spans="2:2" x14ac:dyDescent="0.3">
      <c r="B26944" t="s">
        <v>13496</v>
      </c>
    </row>
    <row r="26945" spans="2:2" x14ac:dyDescent="0.3">
      <c r="B26945" t="s">
        <v>13497</v>
      </c>
    </row>
    <row r="26946" spans="2:2" x14ac:dyDescent="0.3">
      <c r="B26946" t="s">
        <v>7749</v>
      </c>
    </row>
    <row r="26947" spans="2:2" x14ac:dyDescent="0.3">
      <c r="B26947" t="s">
        <v>7750</v>
      </c>
    </row>
    <row r="26948" spans="2:2" x14ac:dyDescent="0.3">
      <c r="B26948" t="s">
        <v>7699</v>
      </c>
    </row>
    <row r="26949" spans="2:2" x14ac:dyDescent="0.3">
      <c r="B26949" t="s">
        <v>13486</v>
      </c>
    </row>
    <row r="26950" spans="2:2" x14ac:dyDescent="0.3">
      <c r="B26950" t="s">
        <v>12697</v>
      </c>
    </row>
    <row r="26951" spans="2:2" x14ac:dyDescent="0.3">
      <c r="B26951" t="s">
        <v>12697</v>
      </c>
    </row>
    <row r="26952" spans="2:2" x14ac:dyDescent="0.3">
      <c r="B26952" t="s">
        <v>12697</v>
      </c>
    </row>
    <row r="26953" spans="2:2" x14ac:dyDescent="0.3">
      <c r="B26953" t="s">
        <v>12697</v>
      </c>
    </row>
    <row r="26954" spans="2:2" x14ac:dyDescent="0.3">
      <c r="B26954" t="s">
        <v>12697</v>
      </c>
    </row>
    <row r="26955" spans="2:2" x14ac:dyDescent="0.3">
      <c r="B26955" t="s">
        <v>12697</v>
      </c>
    </row>
    <row r="26956" spans="2:2" x14ac:dyDescent="0.3">
      <c r="B26956" t="s">
        <v>12697</v>
      </c>
    </row>
    <row r="26957" spans="2:2" x14ac:dyDescent="0.3">
      <c r="B26957" t="s">
        <v>12697</v>
      </c>
    </row>
    <row r="26958" spans="2:2" x14ac:dyDescent="0.3">
      <c r="B26958" t="s">
        <v>12697</v>
      </c>
    </row>
    <row r="26959" spans="2:2" x14ac:dyDescent="0.3">
      <c r="B26959" t="s">
        <v>12697</v>
      </c>
    </row>
    <row r="26960" spans="2:2" x14ac:dyDescent="0.3">
      <c r="B26960" t="s">
        <v>12697</v>
      </c>
    </row>
    <row r="26961" spans="2:2" x14ac:dyDescent="0.3">
      <c r="B26961" t="s">
        <v>12697</v>
      </c>
    </row>
    <row r="26962" spans="2:2" x14ac:dyDescent="0.3">
      <c r="B26962" t="s">
        <v>12697</v>
      </c>
    </row>
    <row r="26963" spans="2:2" x14ac:dyDescent="0.3">
      <c r="B26963" t="s">
        <v>12697</v>
      </c>
    </row>
    <row r="26964" spans="2:2" x14ac:dyDescent="0.3">
      <c r="B26964" t="s">
        <v>12697</v>
      </c>
    </row>
    <row r="26965" spans="2:2" x14ac:dyDescent="0.3">
      <c r="B26965" t="s">
        <v>12697</v>
      </c>
    </row>
    <row r="26966" spans="2:2" x14ac:dyDescent="0.3">
      <c r="B26966" t="s">
        <v>12697</v>
      </c>
    </row>
    <row r="26967" spans="2:2" x14ac:dyDescent="0.3">
      <c r="B26967" t="s">
        <v>12697</v>
      </c>
    </row>
    <row r="26968" spans="2:2" x14ac:dyDescent="0.3">
      <c r="B26968" t="s">
        <v>12697</v>
      </c>
    </row>
    <row r="26969" spans="2:2" x14ac:dyDescent="0.3">
      <c r="B26969" t="s">
        <v>12697</v>
      </c>
    </row>
    <row r="26970" spans="2:2" x14ac:dyDescent="0.3">
      <c r="B26970" t="s">
        <v>13498</v>
      </c>
    </row>
    <row r="26971" spans="2:2" x14ac:dyDescent="0.3">
      <c r="B26971" t="s">
        <v>13499</v>
      </c>
    </row>
    <row r="26972" spans="2:2" x14ac:dyDescent="0.3">
      <c r="B26972" t="s">
        <v>13499</v>
      </c>
    </row>
    <row r="26973" spans="2:2" x14ac:dyDescent="0.3">
      <c r="B26973" t="s">
        <v>13500</v>
      </c>
    </row>
    <row r="26974" spans="2:2" x14ac:dyDescent="0.3">
      <c r="B26974" t="s">
        <v>13501</v>
      </c>
    </row>
    <row r="26975" spans="2:2" x14ac:dyDescent="0.3">
      <c r="B26975" t="s">
        <v>13502</v>
      </c>
    </row>
    <row r="26976" spans="2:2" x14ac:dyDescent="0.3">
      <c r="B26976" t="s">
        <v>13503</v>
      </c>
    </row>
    <row r="26977" spans="1:2" x14ac:dyDescent="0.3">
      <c r="B26977" t="s">
        <v>13503</v>
      </c>
    </row>
    <row r="26978" spans="1:2" x14ac:dyDescent="0.3">
      <c r="B26978" t="s">
        <v>13504</v>
      </c>
    </row>
    <row r="26979" spans="1:2" x14ac:dyDescent="0.3">
      <c r="B26979" t="s">
        <v>13505</v>
      </c>
    </row>
    <row r="26980" spans="1:2" x14ac:dyDescent="0.3">
      <c r="B26980" t="s">
        <v>13505</v>
      </c>
    </row>
    <row r="26981" spans="1:2" x14ac:dyDescent="0.3">
      <c r="B26981" t="s">
        <v>13506</v>
      </c>
    </row>
    <row r="26982" spans="1:2" x14ac:dyDescent="0.3">
      <c r="B26982" t="s">
        <v>13507</v>
      </c>
    </row>
    <row r="26983" spans="1:2" x14ac:dyDescent="0.3">
      <c r="B26983" t="s">
        <v>13508</v>
      </c>
    </row>
    <row r="26984" spans="1:2" x14ac:dyDescent="0.3">
      <c r="B26984" t="s">
        <v>13508</v>
      </c>
    </row>
    <row r="26985" spans="1:2" x14ac:dyDescent="0.3">
      <c r="B26985" t="s">
        <v>13508</v>
      </c>
    </row>
    <row r="26986" spans="1:2" x14ac:dyDescent="0.3">
      <c r="B26986" t="s">
        <v>13509</v>
      </c>
    </row>
    <row r="26987" spans="1:2" x14ac:dyDescent="0.3">
      <c r="B26987" t="s">
        <v>13510</v>
      </c>
    </row>
    <row r="26988" spans="1:2" x14ac:dyDescent="0.3">
      <c r="B26988" t="s">
        <v>13511</v>
      </c>
    </row>
    <row r="26989" spans="1:2" x14ac:dyDescent="0.3">
      <c r="A26989" t="s">
        <v>3754</v>
      </c>
    </row>
    <row r="26990" spans="1:2" x14ac:dyDescent="0.3">
      <c r="B26990" t="s">
        <v>12757</v>
      </c>
    </row>
    <row r="26991" spans="1:2" x14ac:dyDescent="0.3">
      <c r="B26991" t="s">
        <v>13512</v>
      </c>
    </row>
    <row r="26992" spans="1:2" x14ac:dyDescent="0.3">
      <c r="B26992" t="s">
        <v>13512</v>
      </c>
    </row>
    <row r="26993" spans="2:2" x14ac:dyDescent="0.3">
      <c r="B26993" t="s">
        <v>13513</v>
      </c>
    </row>
    <row r="26994" spans="2:2" x14ac:dyDescent="0.3">
      <c r="B26994" t="s">
        <v>13514</v>
      </c>
    </row>
    <row r="26995" spans="2:2" x14ac:dyDescent="0.3">
      <c r="B26995" t="s">
        <v>13515</v>
      </c>
    </row>
    <row r="26996" spans="2:2" x14ac:dyDescent="0.3">
      <c r="B26996" t="s">
        <v>13516</v>
      </c>
    </row>
    <row r="26997" spans="2:2" x14ac:dyDescent="0.3">
      <c r="B26997" t="s">
        <v>13517</v>
      </c>
    </row>
    <row r="26998" spans="2:2" x14ac:dyDescent="0.3">
      <c r="B26998" t="s">
        <v>13518</v>
      </c>
    </row>
    <row r="26999" spans="2:2" x14ac:dyDescent="0.3">
      <c r="B26999" t="s">
        <v>13519</v>
      </c>
    </row>
    <row r="27000" spans="2:2" x14ac:dyDescent="0.3">
      <c r="B27000" t="s">
        <v>13520</v>
      </c>
    </row>
    <row r="27001" spans="2:2" x14ac:dyDescent="0.3">
      <c r="B27001" t="s">
        <v>13520</v>
      </c>
    </row>
    <row r="27002" spans="2:2" x14ac:dyDescent="0.3">
      <c r="B27002" t="s">
        <v>13521</v>
      </c>
    </row>
    <row r="27003" spans="2:2" x14ac:dyDescent="0.3">
      <c r="B27003" t="s">
        <v>13522</v>
      </c>
    </row>
    <row r="27004" spans="2:2" x14ac:dyDescent="0.3">
      <c r="B27004" t="s">
        <v>13523</v>
      </c>
    </row>
    <row r="27005" spans="2:2" x14ac:dyDescent="0.3">
      <c r="B27005" t="s">
        <v>13524</v>
      </c>
    </row>
    <row r="27006" spans="2:2" x14ac:dyDescent="0.3">
      <c r="B27006" t="s">
        <v>13524</v>
      </c>
    </row>
    <row r="27007" spans="2:2" x14ac:dyDescent="0.3">
      <c r="B27007" t="s">
        <v>13524</v>
      </c>
    </row>
    <row r="27008" spans="2:2" x14ac:dyDescent="0.3">
      <c r="B27008" t="s">
        <v>13525</v>
      </c>
    </row>
    <row r="27009" spans="1:2" x14ac:dyDescent="0.3">
      <c r="B27009" t="s">
        <v>13525</v>
      </c>
    </row>
    <row r="27010" spans="1:2" x14ac:dyDescent="0.3">
      <c r="B27010" t="s">
        <v>13498</v>
      </c>
    </row>
    <row r="27011" spans="1:2" x14ac:dyDescent="0.3">
      <c r="A27011" t="s">
        <v>3754</v>
      </c>
    </row>
    <row r="27012" spans="1:2" x14ac:dyDescent="0.3">
      <c r="B27012" t="s">
        <v>13526</v>
      </c>
    </row>
    <row r="27013" spans="1:2" x14ac:dyDescent="0.3">
      <c r="B27013" t="s">
        <v>13526</v>
      </c>
    </row>
    <row r="27014" spans="1:2" x14ac:dyDescent="0.3">
      <c r="B27014" t="s">
        <v>13527</v>
      </c>
    </row>
    <row r="27015" spans="1:2" x14ac:dyDescent="0.3">
      <c r="B27015" t="s">
        <v>13527</v>
      </c>
    </row>
    <row r="27016" spans="1:2" x14ac:dyDescent="0.3">
      <c r="B27016" t="s">
        <v>13527</v>
      </c>
    </row>
    <row r="27017" spans="1:2" x14ac:dyDescent="0.3">
      <c r="B27017" t="s">
        <v>13528</v>
      </c>
    </row>
    <row r="27018" spans="1:2" x14ac:dyDescent="0.3">
      <c r="B27018" t="s">
        <v>13529</v>
      </c>
    </row>
    <row r="27019" spans="1:2" x14ac:dyDescent="0.3">
      <c r="B27019" t="s">
        <v>13530</v>
      </c>
    </row>
    <row r="27020" spans="1:2" x14ac:dyDescent="0.3">
      <c r="B27020" t="s">
        <v>13530</v>
      </c>
    </row>
    <row r="27021" spans="1:2" x14ac:dyDescent="0.3">
      <c r="B27021" t="s">
        <v>13531</v>
      </c>
    </row>
    <row r="27022" spans="1:2" x14ac:dyDescent="0.3">
      <c r="B27022" t="s">
        <v>13532</v>
      </c>
    </row>
    <row r="27023" spans="1:2" x14ac:dyDescent="0.3">
      <c r="B27023" t="s">
        <v>13532</v>
      </c>
    </row>
    <row r="27024" spans="1:2" x14ac:dyDescent="0.3">
      <c r="B27024" t="s">
        <v>13533</v>
      </c>
    </row>
    <row r="27025" spans="2:2" x14ac:dyDescent="0.3">
      <c r="B27025" t="s">
        <v>13533</v>
      </c>
    </row>
    <row r="27026" spans="2:2" x14ac:dyDescent="0.3">
      <c r="B27026" t="s">
        <v>13534</v>
      </c>
    </row>
    <row r="27027" spans="2:2" x14ac:dyDescent="0.3">
      <c r="B27027" t="s">
        <v>13534</v>
      </c>
    </row>
    <row r="27028" spans="2:2" x14ac:dyDescent="0.3">
      <c r="B27028" t="s">
        <v>13534</v>
      </c>
    </row>
    <row r="27029" spans="2:2" x14ac:dyDescent="0.3">
      <c r="B27029" t="s">
        <v>13534</v>
      </c>
    </row>
    <row r="27030" spans="2:2" x14ac:dyDescent="0.3">
      <c r="B27030" t="s">
        <v>13535</v>
      </c>
    </row>
    <row r="27031" spans="2:2" x14ac:dyDescent="0.3">
      <c r="B27031" t="s">
        <v>12757</v>
      </c>
    </row>
    <row r="27032" spans="2:2" x14ac:dyDescent="0.3">
      <c r="B27032" t="s">
        <v>12757</v>
      </c>
    </row>
    <row r="27033" spans="2:2" x14ac:dyDescent="0.3">
      <c r="B27033" t="s">
        <v>12757</v>
      </c>
    </row>
    <row r="27034" spans="2:2" x14ac:dyDescent="0.3">
      <c r="B27034" t="s">
        <v>13536</v>
      </c>
    </row>
    <row r="27035" spans="2:2" x14ac:dyDescent="0.3">
      <c r="B27035" t="s">
        <v>13537</v>
      </c>
    </row>
    <row r="27036" spans="2:2" x14ac:dyDescent="0.3">
      <c r="B27036" t="s">
        <v>13538</v>
      </c>
    </row>
    <row r="27037" spans="2:2" x14ac:dyDescent="0.3">
      <c r="B27037" t="s">
        <v>13539</v>
      </c>
    </row>
    <row r="27038" spans="2:2" x14ac:dyDescent="0.3">
      <c r="B27038" t="s">
        <v>13540</v>
      </c>
    </row>
    <row r="27039" spans="2:2" x14ac:dyDescent="0.3">
      <c r="B27039" t="s">
        <v>13541</v>
      </c>
    </row>
    <row r="27040" spans="2:2" x14ac:dyDescent="0.3">
      <c r="B27040" t="s">
        <v>13541</v>
      </c>
    </row>
    <row r="27041" spans="2:2" x14ac:dyDescent="0.3">
      <c r="B27041" t="s">
        <v>13542</v>
      </c>
    </row>
    <row r="27042" spans="2:2" x14ac:dyDescent="0.3">
      <c r="B27042" t="s">
        <v>13543</v>
      </c>
    </row>
    <row r="27043" spans="2:2" x14ac:dyDescent="0.3">
      <c r="B27043" t="s">
        <v>13544</v>
      </c>
    </row>
    <row r="27044" spans="2:2" x14ac:dyDescent="0.3">
      <c r="B27044" t="s">
        <v>13544</v>
      </c>
    </row>
    <row r="27045" spans="2:2" x14ac:dyDescent="0.3">
      <c r="B27045" t="s">
        <v>13545</v>
      </c>
    </row>
    <row r="27046" spans="2:2" x14ac:dyDescent="0.3">
      <c r="B27046" t="s">
        <v>13546</v>
      </c>
    </row>
    <row r="27047" spans="2:2" x14ac:dyDescent="0.3">
      <c r="B27047" t="s">
        <v>13546</v>
      </c>
    </row>
    <row r="27048" spans="2:2" x14ac:dyDescent="0.3">
      <c r="B27048" t="s">
        <v>13547</v>
      </c>
    </row>
    <row r="27049" spans="2:2" x14ac:dyDescent="0.3">
      <c r="B27049" t="s">
        <v>13548</v>
      </c>
    </row>
    <row r="27050" spans="2:2" x14ac:dyDescent="0.3">
      <c r="B27050" t="s">
        <v>13548</v>
      </c>
    </row>
    <row r="27051" spans="2:2" x14ac:dyDescent="0.3">
      <c r="B27051" t="s">
        <v>13549</v>
      </c>
    </row>
    <row r="27052" spans="2:2" x14ac:dyDescent="0.3">
      <c r="B27052" t="s">
        <v>13526</v>
      </c>
    </row>
    <row r="27053" spans="2:2" x14ac:dyDescent="0.3">
      <c r="B27053" t="s">
        <v>12757</v>
      </c>
    </row>
    <row r="27054" spans="2:2" x14ac:dyDescent="0.3">
      <c r="B27054" t="s">
        <v>12757</v>
      </c>
    </row>
    <row r="27055" spans="2:2" x14ac:dyDescent="0.3">
      <c r="B27055" t="s">
        <v>12697</v>
      </c>
    </row>
    <row r="27056" spans="2:2" x14ac:dyDescent="0.3">
      <c r="B27056" t="s">
        <v>12697</v>
      </c>
    </row>
    <row r="27057" spans="2:2" x14ac:dyDescent="0.3">
      <c r="B27057" t="s">
        <v>12697</v>
      </c>
    </row>
    <row r="27058" spans="2:2" x14ac:dyDescent="0.3">
      <c r="B27058" t="s">
        <v>12697</v>
      </c>
    </row>
    <row r="27059" spans="2:2" x14ac:dyDescent="0.3">
      <c r="B27059" t="s">
        <v>12697</v>
      </c>
    </row>
    <row r="27060" spans="2:2" x14ac:dyDescent="0.3">
      <c r="B27060" t="s">
        <v>12697</v>
      </c>
    </row>
    <row r="27061" spans="2:2" x14ac:dyDescent="0.3">
      <c r="B27061" t="s">
        <v>12697</v>
      </c>
    </row>
    <row r="27062" spans="2:2" x14ac:dyDescent="0.3">
      <c r="B27062" t="s">
        <v>12697</v>
      </c>
    </row>
    <row r="27063" spans="2:2" x14ac:dyDescent="0.3">
      <c r="B27063" t="s">
        <v>12697</v>
      </c>
    </row>
    <row r="27064" spans="2:2" x14ac:dyDescent="0.3">
      <c r="B27064" t="s">
        <v>12697</v>
      </c>
    </row>
    <row r="27065" spans="2:2" x14ac:dyDescent="0.3">
      <c r="B27065" t="s">
        <v>12697</v>
      </c>
    </row>
    <row r="27066" spans="2:2" x14ac:dyDescent="0.3">
      <c r="B27066" t="s">
        <v>12697</v>
      </c>
    </row>
    <row r="27067" spans="2:2" x14ac:dyDescent="0.3">
      <c r="B27067" t="s">
        <v>12697</v>
      </c>
    </row>
    <row r="27068" spans="2:2" x14ac:dyDescent="0.3">
      <c r="B27068" t="s">
        <v>12697</v>
      </c>
    </row>
    <row r="27069" spans="2:2" x14ac:dyDescent="0.3">
      <c r="B27069" t="s">
        <v>12697</v>
      </c>
    </row>
    <row r="27070" spans="2:2" x14ac:dyDescent="0.3">
      <c r="B27070" t="s">
        <v>12697</v>
      </c>
    </row>
    <row r="27071" spans="2:2" x14ac:dyDescent="0.3">
      <c r="B27071" t="s">
        <v>12697</v>
      </c>
    </row>
    <row r="27072" spans="2:2" x14ac:dyDescent="0.3">
      <c r="B27072" t="s">
        <v>12697</v>
      </c>
    </row>
    <row r="27073" spans="1:2" x14ac:dyDescent="0.3">
      <c r="B27073" t="s">
        <v>12697</v>
      </c>
    </row>
    <row r="27074" spans="1:2" x14ac:dyDescent="0.3">
      <c r="B27074" t="s">
        <v>12697</v>
      </c>
    </row>
    <row r="27075" spans="1:2" x14ac:dyDescent="0.3">
      <c r="A27075" t="s">
        <v>4161</v>
      </c>
      <c r="B27075" t="s">
        <v>13550</v>
      </c>
    </row>
    <row r="27076" spans="1:2" x14ac:dyDescent="0.3">
      <c r="A27076" t="s">
        <v>4161</v>
      </c>
      <c r="B27076" t="s">
        <v>13550</v>
      </c>
    </row>
    <row r="27077" spans="1:2" x14ac:dyDescent="0.3">
      <c r="A27077" t="s">
        <v>4162</v>
      </c>
      <c r="B27077" t="s">
        <v>13551</v>
      </c>
    </row>
    <row r="27078" spans="1:2" x14ac:dyDescent="0.3">
      <c r="A27078" t="s">
        <v>4162</v>
      </c>
      <c r="B27078" t="s">
        <v>13551</v>
      </c>
    </row>
    <row r="27079" spans="1:2" x14ac:dyDescent="0.3">
      <c r="A27079" t="s">
        <v>4162</v>
      </c>
      <c r="B27079" t="s">
        <v>13551</v>
      </c>
    </row>
    <row r="27080" spans="1:2" x14ac:dyDescent="0.3">
      <c r="A27080" t="s">
        <v>4162</v>
      </c>
      <c r="B27080" t="s">
        <v>13551</v>
      </c>
    </row>
    <row r="27081" spans="1:2" x14ac:dyDescent="0.3">
      <c r="A27081" t="s">
        <v>4163</v>
      </c>
      <c r="B27081" t="s">
        <v>13552</v>
      </c>
    </row>
    <row r="27082" spans="1:2" x14ac:dyDescent="0.3">
      <c r="A27082" t="s">
        <v>4163</v>
      </c>
      <c r="B27082" t="s">
        <v>13552</v>
      </c>
    </row>
    <row r="27083" spans="1:2" x14ac:dyDescent="0.3">
      <c r="A27083" t="s">
        <v>4163</v>
      </c>
      <c r="B27083" t="s">
        <v>13552</v>
      </c>
    </row>
    <row r="27084" spans="1:2" x14ac:dyDescent="0.3">
      <c r="A27084" t="s">
        <v>4164</v>
      </c>
      <c r="B27084" t="s">
        <v>13553</v>
      </c>
    </row>
    <row r="27085" spans="1:2" x14ac:dyDescent="0.3">
      <c r="A27085" t="s">
        <v>4165</v>
      </c>
      <c r="B27085" t="s">
        <v>13554</v>
      </c>
    </row>
    <row r="27086" spans="1:2" x14ac:dyDescent="0.3">
      <c r="A27086" t="s">
        <v>4165</v>
      </c>
      <c r="B27086" t="s">
        <v>13554</v>
      </c>
    </row>
    <row r="27087" spans="1:2" x14ac:dyDescent="0.3">
      <c r="A27087" t="s">
        <v>4166</v>
      </c>
      <c r="B27087" t="s">
        <v>13555</v>
      </c>
    </row>
    <row r="27088" spans="1:2" x14ac:dyDescent="0.3">
      <c r="A27088" t="s">
        <v>4166</v>
      </c>
      <c r="B27088" t="s">
        <v>13555</v>
      </c>
    </row>
    <row r="27089" spans="1:2" x14ac:dyDescent="0.3">
      <c r="A27089" t="s">
        <v>4167</v>
      </c>
      <c r="B27089" t="s">
        <v>13556</v>
      </c>
    </row>
    <row r="27090" spans="1:2" x14ac:dyDescent="0.3">
      <c r="A27090" t="s">
        <v>4168</v>
      </c>
      <c r="B27090" t="s">
        <v>13557</v>
      </c>
    </row>
    <row r="27091" spans="1:2" x14ac:dyDescent="0.3">
      <c r="A27091" t="s">
        <v>4168</v>
      </c>
      <c r="B27091" t="s">
        <v>13557</v>
      </c>
    </row>
    <row r="27092" spans="1:2" x14ac:dyDescent="0.3">
      <c r="A27092" t="s">
        <v>4169</v>
      </c>
      <c r="B27092" t="s">
        <v>13558</v>
      </c>
    </row>
    <row r="27093" spans="1:2" x14ac:dyDescent="0.3">
      <c r="A27093" t="s">
        <v>4170</v>
      </c>
      <c r="B27093" t="s">
        <v>13559</v>
      </c>
    </row>
    <row r="27094" spans="1:2" x14ac:dyDescent="0.3">
      <c r="A27094" t="s">
        <v>4171</v>
      </c>
      <c r="B27094" t="s">
        <v>13560</v>
      </c>
    </row>
    <row r="27095" spans="1:2" x14ac:dyDescent="0.3">
      <c r="A27095" t="s">
        <v>4171</v>
      </c>
      <c r="B27095" t="s">
        <v>13560</v>
      </c>
    </row>
    <row r="27096" spans="1:2" x14ac:dyDescent="0.3">
      <c r="A27096" t="s">
        <v>4171</v>
      </c>
      <c r="B27096" t="s">
        <v>13560</v>
      </c>
    </row>
    <row r="27097" spans="1:2" x14ac:dyDescent="0.3">
      <c r="A27097" t="s">
        <v>4172</v>
      </c>
      <c r="B27097" t="s">
        <v>13561</v>
      </c>
    </row>
    <row r="27098" spans="1:2" x14ac:dyDescent="0.3">
      <c r="A27098" t="s">
        <v>4173</v>
      </c>
      <c r="B27098" t="s">
        <v>13562</v>
      </c>
    </row>
    <row r="27099" spans="1:2" x14ac:dyDescent="0.3">
      <c r="B27099" t="s">
        <v>13259</v>
      </c>
    </row>
    <row r="27100" spans="1:2" x14ac:dyDescent="0.3">
      <c r="B27100" t="s">
        <v>13259</v>
      </c>
    </row>
    <row r="27101" spans="1:2" x14ac:dyDescent="0.3">
      <c r="B27101" t="s">
        <v>13259</v>
      </c>
    </row>
    <row r="27102" spans="1:2" x14ac:dyDescent="0.3">
      <c r="B27102" t="s">
        <v>13259</v>
      </c>
    </row>
    <row r="27103" spans="1:2" x14ac:dyDescent="0.3">
      <c r="B27103" t="s">
        <v>13259</v>
      </c>
    </row>
    <row r="27104" spans="1:2" x14ac:dyDescent="0.3">
      <c r="B27104" t="s">
        <v>13259</v>
      </c>
    </row>
    <row r="27105" spans="1:2" x14ac:dyDescent="0.3">
      <c r="B27105" t="s">
        <v>13260</v>
      </c>
    </row>
    <row r="27106" spans="1:2" x14ac:dyDescent="0.3">
      <c r="B27106" t="s">
        <v>13260</v>
      </c>
    </row>
    <row r="27107" spans="1:2" x14ac:dyDescent="0.3">
      <c r="B27107" t="s">
        <v>13260</v>
      </c>
    </row>
    <row r="27108" spans="1:2" x14ac:dyDescent="0.3">
      <c r="B27108" t="s">
        <v>13260</v>
      </c>
    </row>
    <row r="27109" spans="1:2" x14ac:dyDescent="0.3">
      <c r="B27109" t="s">
        <v>13260</v>
      </c>
    </row>
    <row r="27110" spans="1:2" x14ac:dyDescent="0.3">
      <c r="B27110" t="s">
        <v>13259</v>
      </c>
    </row>
    <row r="27111" spans="1:2" x14ac:dyDescent="0.3">
      <c r="B27111" t="s">
        <v>13259</v>
      </c>
    </row>
    <row r="27112" spans="1:2" x14ac:dyDescent="0.3">
      <c r="B27112" t="s">
        <v>13259</v>
      </c>
    </row>
    <row r="27113" spans="1:2" x14ac:dyDescent="0.3">
      <c r="A27113" t="s">
        <v>4174</v>
      </c>
      <c r="B27113" t="s">
        <v>13563</v>
      </c>
    </row>
    <row r="27114" spans="1:2" x14ac:dyDescent="0.3">
      <c r="A27114" t="s">
        <v>4175</v>
      </c>
      <c r="B27114" t="s">
        <v>13564</v>
      </c>
    </row>
    <row r="27115" spans="1:2" x14ac:dyDescent="0.3">
      <c r="B27115" t="s">
        <v>13531</v>
      </c>
    </row>
    <row r="27116" spans="1:2" x14ac:dyDescent="0.3">
      <c r="A27116" t="s">
        <v>4175</v>
      </c>
      <c r="B27116" t="s">
        <v>13564</v>
      </c>
    </row>
    <row r="27117" spans="1:2" x14ac:dyDescent="0.3">
      <c r="A27117" t="s">
        <v>4175</v>
      </c>
      <c r="B27117" t="s">
        <v>13564</v>
      </c>
    </row>
    <row r="27118" spans="1:2" x14ac:dyDescent="0.3">
      <c r="A27118" t="s">
        <v>4176</v>
      </c>
      <c r="B27118" t="s">
        <v>13565</v>
      </c>
    </row>
    <row r="27119" spans="1:2" x14ac:dyDescent="0.3">
      <c r="A27119" t="s">
        <v>4177</v>
      </c>
      <c r="B27119" t="s">
        <v>13566</v>
      </c>
    </row>
    <row r="27120" spans="1:2" x14ac:dyDescent="0.3">
      <c r="A27120" t="s">
        <v>4177</v>
      </c>
      <c r="B27120" t="s">
        <v>13566</v>
      </c>
    </row>
    <row r="27121" spans="1:2" x14ac:dyDescent="0.3">
      <c r="A27121" t="s">
        <v>4166</v>
      </c>
      <c r="B27121" t="s">
        <v>13555</v>
      </c>
    </row>
    <row r="27122" spans="1:2" x14ac:dyDescent="0.3">
      <c r="A27122" t="s">
        <v>4166</v>
      </c>
      <c r="B27122" t="s">
        <v>13555</v>
      </c>
    </row>
    <row r="27123" spans="1:2" x14ac:dyDescent="0.3">
      <c r="A27123" t="s">
        <v>4166</v>
      </c>
      <c r="B27123" t="s">
        <v>13555</v>
      </c>
    </row>
    <row r="27124" spans="1:2" x14ac:dyDescent="0.3">
      <c r="A27124" t="s">
        <v>4178</v>
      </c>
      <c r="B27124" t="s">
        <v>13567</v>
      </c>
    </row>
    <row r="27125" spans="1:2" x14ac:dyDescent="0.3">
      <c r="B27125" t="s">
        <v>13568</v>
      </c>
    </row>
    <row r="27126" spans="1:2" x14ac:dyDescent="0.3">
      <c r="B27126" t="s">
        <v>7767</v>
      </c>
    </row>
    <row r="27127" spans="1:2" x14ac:dyDescent="0.3">
      <c r="B27127" t="s">
        <v>13569</v>
      </c>
    </row>
    <row r="27128" spans="1:2" x14ac:dyDescent="0.3">
      <c r="B27128" t="s">
        <v>7766</v>
      </c>
    </row>
    <row r="27129" spans="1:2" x14ac:dyDescent="0.3">
      <c r="B27129" t="s">
        <v>7765</v>
      </c>
    </row>
    <row r="27130" spans="1:2" x14ac:dyDescent="0.3">
      <c r="B27130" t="s">
        <v>13570</v>
      </c>
    </row>
    <row r="27131" spans="1:2" x14ac:dyDescent="0.3">
      <c r="B27131" t="s">
        <v>13571</v>
      </c>
    </row>
    <row r="27132" spans="1:2" x14ac:dyDescent="0.3">
      <c r="B27132" t="s">
        <v>13571</v>
      </c>
    </row>
    <row r="27133" spans="1:2" x14ac:dyDescent="0.3">
      <c r="B27133" t="s">
        <v>13572</v>
      </c>
    </row>
    <row r="27134" spans="1:2" x14ac:dyDescent="0.3">
      <c r="B27134" t="s">
        <v>13572</v>
      </c>
    </row>
    <row r="27135" spans="1:2" x14ac:dyDescent="0.3">
      <c r="B27135" t="s">
        <v>13573</v>
      </c>
    </row>
    <row r="27136" spans="1:2" x14ac:dyDescent="0.3">
      <c r="B27136" t="s">
        <v>13574</v>
      </c>
    </row>
    <row r="27137" spans="2:2" x14ac:dyDescent="0.3">
      <c r="B27137" t="s">
        <v>13575</v>
      </c>
    </row>
    <row r="27138" spans="2:2" x14ac:dyDescent="0.3">
      <c r="B27138" t="s">
        <v>7763</v>
      </c>
    </row>
    <row r="27139" spans="2:2" x14ac:dyDescent="0.3">
      <c r="B27139" t="s">
        <v>7764</v>
      </c>
    </row>
    <row r="27140" spans="2:2" x14ac:dyDescent="0.3">
      <c r="B27140" t="s">
        <v>7762</v>
      </c>
    </row>
    <row r="27141" spans="2:2" x14ac:dyDescent="0.3">
      <c r="B27141" t="s">
        <v>13576</v>
      </c>
    </row>
    <row r="27142" spans="2:2" x14ac:dyDescent="0.3">
      <c r="B27142" t="s">
        <v>13577</v>
      </c>
    </row>
    <row r="27143" spans="2:2" x14ac:dyDescent="0.3">
      <c r="B27143" t="s">
        <v>13577</v>
      </c>
    </row>
    <row r="27144" spans="2:2" x14ac:dyDescent="0.3">
      <c r="B27144" t="s">
        <v>13578</v>
      </c>
    </row>
    <row r="27145" spans="2:2" x14ac:dyDescent="0.3">
      <c r="B27145" t="s">
        <v>13579</v>
      </c>
    </row>
    <row r="27146" spans="2:2" x14ac:dyDescent="0.3">
      <c r="B27146" t="s">
        <v>7771</v>
      </c>
    </row>
    <row r="27147" spans="2:2" x14ac:dyDescent="0.3">
      <c r="B27147" t="s">
        <v>7770</v>
      </c>
    </row>
    <row r="27148" spans="2:2" x14ac:dyDescent="0.3">
      <c r="B27148" t="s">
        <v>7770</v>
      </c>
    </row>
    <row r="27149" spans="2:2" x14ac:dyDescent="0.3">
      <c r="B27149" t="s">
        <v>7769</v>
      </c>
    </row>
    <row r="27150" spans="2:2" x14ac:dyDescent="0.3">
      <c r="B27150" t="s">
        <v>7769</v>
      </c>
    </row>
    <row r="27151" spans="2:2" x14ac:dyDescent="0.3">
      <c r="B27151" t="s">
        <v>7768</v>
      </c>
    </row>
    <row r="27152" spans="2:2" x14ac:dyDescent="0.3">
      <c r="B27152" t="s">
        <v>13580</v>
      </c>
    </row>
    <row r="27153" spans="2:2" x14ac:dyDescent="0.3">
      <c r="B27153" t="s">
        <v>13581</v>
      </c>
    </row>
    <row r="27154" spans="2:2" x14ac:dyDescent="0.3">
      <c r="B27154" t="s">
        <v>13581</v>
      </c>
    </row>
    <row r="27155" spans="2:2" x14ac:dyDescent="0.3">
      <c r="B27155" t="s">
        <v>13582</v>
      </c>
    </row>
    <row r="27156" spans="2:2" x14ac:dyDescent="0.3">
      <c r="B27156" t="s">
        <v>13582</v>
      </c>
    </row>
    <row r="27157" spans="2:2" x14ac:dyDescent="0.3">
      <c r="B27157" t="s">
        <v>8794</v>
      </c>
    </row>
    <row r="27158" spans="2:2" x14ac:dyDescent="0.3">
      <c r="B27158" t="s">
        <v>8794</v>
      </c>
    </row>
    <row r="27159" spans="2:2" x14ac:dyDescent="0.3">
      <c r="B27159" t="s">
        <v>8794</v>
      </c>
    </row>
    <row r="27160" spans="2:2" x14ac:dyDescent="0.3">
      <c r="B27160" t="s">
        <v>7786</v>
      </c>
    </row>
    <row r="27161" spans="2:2" x14ac:dyDescent="0.3">
      <c r="B27161" t="s">
        <v>7786</v>
      </c>
    </row>
    <row r="27162" spans="2:2" x14ac:dyDescent="0.3">
      <c r="B27162" t="s">
        <v>7787</v>
      </c>
    </row>
    <row r="27163" spans="2:2" x14ac:dyDescent="0.3">
      <c r="B27163" t="s">
        <v>7787</v>
      </c>
    </row>
    <row r="27164" spans="2:2" x14ac:dyDescent="0.3">
      <c r="B27164" t="s">
        <v>7794</v>
      </c>
    </row>
    <row r="27165" spans="2:2" x14ac:dyDescent="0.3">
      <c r="B27165" t="s">
        <v>13583</v>
      </c>
    </row>
    <row r="27166" spans="2:2" x14ac:dyDescent="0.3">
      <c r="B27166" t="s">
        <v>13568</v>
      </c>
    </row>
    <row r="27167" spans="2:2" x14ac:dyDescent="0.3">
      <c r="B27167" t="s">
        <v>13584</v>
      </c>
    </row>
    <row r="27168" spans="2:2" x14ac:dyDescent="0.3">
      <c r="B27168" t="s">
        <v>13584</v>
      </c>
    </row>
    <row r="27169" spans="2:2" x14ac:dyDescent="0.3">
      <c r="B27169" t="s">
        <v>7788</v>
      </c>
    </row>
    <row r="27170" spans="2:2" x14ac:dyDescent="0.3">
      <c r="B27170" t="s">
        <v>7789</v>
      </c>
    </row>
    <row r="27171" spans="2:2" x14ac:dyDescent="0.3">
      <c r="B27171" t="s">
        <v>7790</v>
      </c>
    </row>
    <row r="27172" spans="2:2" x14ac:dyDescent="0.3">
      <c r="B27172" t="s">
        <v>7791</v>
      </c>
    </row>
    <row r="27173" spans="2:2" x14ac:dyDescent="0.3">
      <c r="B27173" t="s">
        <v>7792</v>
      </c>
    </row>
    <row r="27174" spans="2:2" x14ac:dyDescent="0.3">
      <c r="B27174" t="s">
        <v>7793</v>
      </c>
    </row>
    <row r="27175" spans="2:2" x14ac:dyDescent="0.3">
      <c r="B27175" t="s">
        <v>13585</v>
      </c>
    </row>
    <row r="27176" spans="2:2" x14ac:dyDescent="0.3">
      <c r="B27176" t="s">
        <v>13585</v>
      </c>
    </row>
    <row r="27177" spans="2:2" x14ac:dyDescent="0.3">
      <c r="B27177" t="s">
        <v>13586</v>
      </c>
    </row>
    <row r="27178" spans="2:2" x14ac:dyDescent="0.3">
      <c r="B27178" t="s">
        <v>7794</v>
      </c>
    </row>
    <row r="27179" spans="2:2" x14ac:dyDescent="0.3">
      <c r="B27179" t="s">
        <v>7792</v>
      </c>
    </row>
    <row r="27180" spans="2:2" x14ac:dyDescent="0.3">
      <c r="B27180" t="s">
        <v>13587</v>
      </c>
    </row>
    <row r="27181" spans="2:2" x14ac:dyDescent="0.3">
      <c r="B27181" t="s">
        <v>13583</v>
      </c>
    </row>
    <row r="27182" spans="2:2" x14ac:dyDescent="0.3">
      <c r="B27182" t="s">
        <v>13580</v>
      </c>
    </row>
    <row r="27183" spans="2:2" x14ac:dyDescent="0.3">
      <c r="B27183" t="s">
        <v>13588</v>
      </c>
    </row>
    <row r="27184" spans="2:2" x14ac:dyDescent="0.3">
      <c r="B27184" t="s">
        <v>13589</v>
      </c>
    </row>
    <row r="27185" spans="2:2" x14ac:dyDescent="0.3">
      <c r="B27185" t="s">
        <v>13589</v>
      </c>
    </row>
    <row r="27186" spans="2:2" x14ac:dyDescent="0.3">
      <c r="B27186" t="s">
        <v>13590</v>
      </c>
    </row>
    <row r="27187" spans="2:2" x14ac:dyDescent="0.3">
      <c r="B27187" t="s">
        <v>13591</v>
      </c>
    </row>
    <row r="27188" spans="2:2" x14ac:dyDescent="0.3">
      <c r="B27188" t="s">
        <v>13591</v>
      </c>
    </row>
    <row r="27189" spans="2:2" x14ac:dyDescent="0.3">
      <c r="B27189" t="s">
        <v>7668</v>
      </c>
    </row>
    <row r="27190" spans="2:2" x14ac:dyDescent="0.3">
      <c r="B27190" t="s">
        <v>8803</v>
      </c>
    </row>
    <row r="27191" spans="2:2" x14ac:dyDescent="0.3">
      <c r="B27191" t="s">
        <v>8803</v>
      </c>
    </row>
    <row r="27192" spans="2:2" x14ac:dyDescent="0.3">
      <c r="B27192" t="s">
        <v>8795</v>
      </c>
    </row>
    <row r="27193" spans="2:2" x14ac:dyDescent="0.3">
      <c r="B27193" t="s">
        <v>13592</v>
      </c>
    </row>
    <row r="27194" spans="2:2" x14ac:dyDescent="0.3">
      <c r="B27194" t="s">
        <v>8796</v>
      </c>
    </row>
    <row r="27195" spans="2:2" x14ac:dyDescent="0.3">
      <c r="B27195" t="s">
        <v>8797</v>
      </c>
    </row>
    <row r="27196" spans="2:2" x14ac:dyDescent="0.3">
      <c r="B27196" t="s">
        <v>8798</v>
      </c>
    </row>
    <row r="27197" spans="2:2" x14ac:dyDescent="0.3">
      <c r="B27197" t="s">
        <v>8798</v>
      </c>
    </row>
    <row r="27198" spans="2:2" x14ac:dyDescent="0.3">
      <c r="B27198" t="s">
        <v>13593</v>
      </c>
    </row>
    <row r="27199" spans="2:2" x14ac:dyDescent="0.3">
      <c r="B27199" t="s">
        <v>13593</v>
      </c>
    </row>
    <row r="27200" spans="2:2" x14ac:dyDescent="0.3">
      <c r="B27200" t="s">
        <v>13594</v>
      </c>
    </row>
    <row r="27201" spans="2:2" x14ac:dyDescent="0.3">
      <c r="B27201" t="s">
        <v>13595</v>
      </c>
    </row>
    <row r="27202" spans="2:2" x14ac:dyDescent="0.3">
      <c r="B27202" t="s">
        <v>13595</v>
      </c>
    </row>
    <row r="27203" spans="2:2" x14ac:dyDescent="0.3">
      <c r="B27203" t="s">
        <v>13596</v>
      </c>
    </row>
    <row r="27204" spans="2:2" x14ac:dyDescent="0.3">
      <c r="B27204" t="s">
        <v>13597</v>
      </c>
    </row>
    <row r="27205" spans="2:2" x14ac:dyDescent="0.3">
      <c r="B27205" t="s">
        <v>13597</v>
      </c>
    </row>
    <row r="27206" spans="2:2" x14ac:dyDescent="0.3">
      <c r="B27206" t="s">
        <v>13598</v>
      </c>
    </row>
    <row r="27207" spans="2:2" x14ac:dyDescent="0.3">
      <c r="B27207" t="s">
        <v>8799</v>
      </c>
    </row>
    <row r="27208" spans="2:2" x14ac:dyDescent="0.3">
      <c r="B27208" t="s">
        <v>8800</v>
      </c>
    </row>
    <row r="27209" spans="2:2" x14ac:dyDescent="0.3">
      <c r="B27209" t="s">
        <v>8800</v>
      </c>
    </row>
    <row r="27210" spans="2:2" x14ac:dyDescent="0.3">
      <c r="B27210" t="s">
        <v>8801</v>
      </c>
    </row>
    <row r="27211" spans="2:2" x14ac:dyDescent="0.3">
      <c r="B27211" t="s">
        <v>8802</v>
      </c>
    </row>
    <row r="27212" spans="2:2" x14ac:dyDescent="0.3">
      <c r="B27212" t="s">
        <v>7748</v>
      </c>
    </row>
    <row r="27213" spans="2:2" x14ac:dyDescent="0.3">
      <c r="B27213" t="s">
        <v>5328</v>
      </c>
    </row>
    <row r="27214" spans="2:2" x14ac:dyDescent="0.3">
      <c r="B27214" t="s">
        <v>5328</v>
      </c>
    </row>
    <row r="27215" spans="2:2" x14ac:dyDescent="0.3">
      <c r="B27215" t="s">
        <v>5321</v>
      </c>
    </row>
    <row r="27216" spans="2:2" x14ac:dyDescent="0.3">
      <c r="B27216" t="s">
        <v>5321</v>
      </c>
    </row>
    <row r="27217" spans="2:2" x14ac:dyDescent="0.3">
      <c r="B27217" t="s">
        <v>5325</v>
      </c>
    </row>
    <row r="27218" spans="2:2" x14ac:dyDescent="0.3">
      <c r="B27218" t="s">
        <v>5325</v>
      </c>
    </row>
    <row r="27219" spans="2:2" x14ac:dyDescent="0.3">
      <c r="B27219" t="s">
        <v>5325</v>
      </c>
    </row>
    <row r="27220" spans="2:2" x14ac:dyDescent="0.3">
      <c r="B27220" t="s">
        <v>5324</v>
      </c>
    </row>
    <row r="27221" spans="2:2" x14ac:dyDescent="0.3">
      <c r="B27221" t="s">
        <v>5323</v>
      </c>
    </row>
    <row r="27222" spans="2:2" x14ac:dyDescent="0.3">
      <c r="B27222" t="s">
        <v>13599</v>
      </c>
    </row>
    <row r="27223" spans="2:2" x14ac:dyDescent="0.3">
      <c r="B27223" t="s">
        <v>13600</v>
      </c>
    </row>
    <row r="27224" spans="2:2" x14ac:dyDescent="0.3">
      <c r="B27224" t="s">
        <v>13601</v>
      </c>
    </row>
    <row r="27225" spans="2:2" x14ac:dyDescent="0.3">
      <c r="B27225" t="s">
        <v>13602</v>
      </c>
    </row>
    <row r="27226" spans="2:2" x14ac:dyDescent="0.3">
      <c r="B27226" t="s">
        <v>13603</v>
      </c>
    </row>
    <row r="27227" spans="2:2" x14ac:dyDescent="0.3">
      <c r="B27227" t="s">
        <v>13604</v>
      </c>
    </row>
    <row r="27228" spans="2:2" x14ac:dyDescent="0.3">
      <c r="B27228" t="s">
        <v>13605</v>
      </c>
    </row>
    <row r="27229" spans="2:2" x14ac:dyDescent="0.3">
      <c r="B27229" t="s">
        <v>13606</v>
      </c>
    </row>
    <row r="27230" spans="2:2" x14ac:dyDescent="0.3">
      <c r="B27230" t="s">
        <v>13606</v>
      </c>
    </row>
    <row r="27231" spans="2:2" x14ac:dyDescent="0.3">
      <c r="B27231" t="s">
        <v>13606</v>
      </c>
    </row>
    <row r="27232" spans="2:2" x14ac:dyDescent="0.3">
      <c r="B27232" t="s">
        <v>13606</v>
      </c>
    </row>
    <row r="27233" spans="2:2" x14ac:dyDescent="0.3">
      <c r="B27233" t="s">
        <v>13607</v>
      </c>
    </row>
    <row r="27234" spans="2:2" x14ac:dyDescent="0.3">
      <c r="B27234" t="s">
        <v>13608</v>
      </c>
    </row>
    <row r="27235" spans="2:2" x14ac:dyDescent="0.3">
      <c r="B27235" t="s">
        <v>13609</v>
      </c>
    </row>
    <row r="27236" spans="2:2" x14ac:dyDescent="0.3">
      <c r="B27236" t="s">
        <v>13609</v>
      </c>
    </row>
    <row r="27237" spans="2:2" x14ac:dyDescent="0.3">
      <c r="B27237" t="s">
        <v>13610</v>
      </c>
    </row>
    <row r="27238" spans="2:2" x14ac:dyDescent="0.3">
      <c r="B27238" t="s">
        <v>13609</v>
      </c>
    </row>
    <row r="27239" spans="2:2" x14ac:dyDescent="0.3">
      <c r="B27239" t="s">
        <v>13609</v>
      </c>
    </row>
    <row r="27240" spans="2:2" x14ac:dyDescent="0.3">
      <c r="B27240" t="s">
        <v>5250</v>
      </c>
    </row>
    <row r="27241" spans="2:2" x14ac:dyDescent="0.3">
      <c r="B27241" t="s">
        <v>5249</v>
      </c>
    </row>
    <row r="27242" spans="2:2" x14ac:dyDescent="0.3">
      <c r="B27242" t="s">
        <v>13611</v>
      </c>
    </row>
    <row r="27243" spans="2:2" x14ac:dyDescent="0.3">
      <c r="B27243" t="s">
        <v>5908</v>
      </c>
    </row>
    <row r="27244" spans="2:2" x14ac:dyDescent="0.3">
      <c r="B27244" t="s">
        <v>5907</v>
      </c>
    </row>
    <row r="27245" spans="2:2" x14ac:dyDescent="0.3">
      <c r="B27245" t="s">
        <v>13612</v>
      </c>
    </row>
    <row r="27246" spans="2:2" x14ac:dyDescent="0.3">
      <c r="B27246" t="s">
        <v>13613</v>
      </c>
    </row>
    <row r="27247" spans="2:2" x14ac:dyDescent="0.3">
      <c r="B27247" t="s">
        <v>13614</v>
      </c>
    </row>
    <row r="27248" spans="2:2" x14ac:dyDescent="0.3">
      <c r="B27248" t="s">
        <v>5915</v>
      </c>
    </row>
    <row r="27249" spans="2:2" x14ac:dyDescent="0.3">
      <c r="B27249" t="s">
        <v>5319</v>
      </c>
    </row>
    <row r="27250" spans="2:2" x14ac:dyDescent="0.3">
      <c r="B27250" t="s">
        <v>5319</v>
      </c>
    </row>
    <row r="27251" spans="2:2" x14ac:dyDescent="0.3">
      <c r="B27251" t="s">
        <v>5319</v>
      </c>
    </row>
    <row r="27252" spans="2:2" x14ac:dyDescent="0.3">
      <c r="B27252" t="s">
        <v>5319</v>
      </c>
    </row>
    <row r="27253" spans="2:2" x14ac:dyDescent="0.3">
      <c r="B27253" t="s">
        <v>5319</v>
      </c>
    </row>
    <row r="27254" spans="2:2" x14ac:dyDescent="0.3">
      <c r="B27254" t="s">
        <v>5319</v>
      </c>
    </row>
    <row r="27255" spans="2:2" x14ac:dyDescent="0.3">
      <c r="B27255" t="s">
        <v>5320</v>
      </c>
    </row>
    <row r="27256" spans="2:2" x14ac:dyDescent="0.3">
      <c r="B27256" t="s">
        <v>5320</v>
      </c>
    </row>
    <row r="27257" spans="2:2" x14ac:dyDescent="0.3">
      <c r="B27257" t="s">
        <v>5320</v>
      </c>
    </row>
    <row r="27258" spans="2:2" x14ac:dyDescent="0.3">
      <c r="B27258" t="s">
        <v>5321</v>
      </c>
    </row>
    <row r="27259" spans="2:2" x14ac:dyDescent="0.3">
      <c r="B27259" t="s">
        <v>5321</v>
      </c>
    </row>
    <row r="27260" spans="2:2" x14ac:dyDescent="0.3">
      <c r="B27260" t="s">
        <v>5322</v>
      </c>
    </row>
    <row r="27261" spans="2:2" x14ac:dyDescent="0.3">
      <c r="B27261" t="s">
        <v>5322</v>
      </c>
    </row>
    <row r="27262" spans="2:2" x14ac:dyDescent="0.3">
      <c r="B27262" t="s">
        <v>5322</v>
      </c>
    </row>
    <row r="27263" spans="2:2" x14ac:dyDescent="0.3">
      <c r="B27263" t="s">
        <v>5327</v>
      </c>
    </row>
    <row r="27264" spans="2:2" x14ac:dyDescent="0.3">
      <c r="B27264" t="s">
        <v>5327</v>
      </c>
    </row>
    <row r="27265" spans="2:2" x14ac:dyDescent="0.3">
      <c r="B27265" t="s">
        <v>5329</v>
      </c>
    </row>
    <row r="27266" spans="2:2" x14ac:dyDescent="0.3">
      <c r="B27266" t="s">
        <v>5329</v>
      </c>
    </row>
    <row r="27267" spans="2:2" x14ac:dyDescent="0.3">
      <c r="B27267" t="s">
        <v>5329</v>
      </c>
    </row>
    <row r="27268" spans="2:2" x14ac:dyDescent="0.3">
      <c r="B27268" t="s">
        <v>5329</v>
      </c>
    </row>
    <row r="27269" spans="2:2" x14ac:dyDescent="0.3">
      <c r="B27269" t="s">
        <v>5328</v>
      </c>
    </row>
    <row r="27270" spans="2:2" x14ac:dyDescent="0.3">
      <c r="B27270" t="s">
        <v>5328</v>
      </c>
    </row>
    <row r="27271" spans="2:2" x14ac:dyDescent="0.3">
      <c r="B27271" t="s">
        <v>5328</v>
      </c>
    </row>
    <row r="27272" spans="2:2" x14ac:dyDescent="0.3">
      <c r="B27272" t="s">
        <v>13615</v>
      </c>
    </row>
    <row r="27273" spans="2:2" x14ac:dyDescent="0.3">
      <c r="B27273" t="s">
        <v>13616</v>
      </c>
    </row>
    <row r="27274" spans="2:2" x14ac:dyDescent="0.3">
      <c r="B27274" t="s">
        <v>13617</v>
      </c>
    </row>
    <row r="27275" spans="2:2" x14ac:dyDescent="0.3">
      <c r="B27275" t="s">
        <v>13617</v>
      </c>
    </row>
    <row r="27276" spans="2:2" x14ac:dyDescent="0.3">
      <c r="B27276" t="s">
        <v>13617</v>
      </c>
    </row>
    <row r="27277" spans="2:2" x14ac:dyDescent="0.3">
      <c r="B27277" t="s">
        <v>13617</v>
      </c>
    </row>
    <row r="27278" spans="2:2" x14ac:dyDescent="0.3">
      <c r="B27278" t="s">
        <v>13617</v>
      </c>
    </row>
    <row r="27279" spans="2:2" x14ac:dyDescent="0.3">
      <c r="B27279" t="s">
        <v>13617</v>
      </c>
    </row>
    <row r="27280" spans="2:2" x14ac:dyDescent="0.3">
      <c r="B27280" t="s">
        <v>13617</v>
      </c>
    </row>
    <row r="27281" spans="2:2" x14ac:dyDescent="0.3">
      <c r="B27281" t="s">
        <v>13617</v>
      </c>
    </row>
    <row r="27282" spans="2:2" x14ac:dyDescent="0.3">
      <c r="B27282" t="s">
        <v>13617</v>
      </c>
    </row>
    <row r="27283" spans="2:2" x14ac:dyDescent="0.3">
      <c r="B27283" t="s">
        <v>13617</v>
      </c>
    </row>
    <row r="27284" spans="2:2" x14ac:dyDescent="0.3">
      <c r="B27284" t="s">
        <v>13260</v>
      </c>
    </row>
    <row r="27285" spans="2:2" x14ac:dyDescent="0.3">
      <c r="B27285" t="s">
        <v>13260</v>
      </c>
    </row>
    <row r="27286" spans="2:2" x14ac:dyDescent="0.3">
      <c r="B27286" t="s">
        <v>13260</v>
      </c>
    </row>
    <row r="27287" spans="2:2" x14ac:dyDescent="0.3">
      <c r="B27287" t="s">
        <v>13618</v>
      </c>
    </row>
    <row r="27288" spans="2:2" x14ac:dyDescent="0.3">
      <c r="B27288" t="s">
        <v>13619</v>
      </c>
    </row>
    <row r="27289" spans="2:2" x14ac:dyDescent="0.3">
      <c r="B27289" t="s">
        <v>13619</v>
      </c>
    </row>
    <row r="27290" spans="2:2" x14ac:dyDescent="0.3">
      <c r="B27290" t="s">
        <v>13620</v>
      </c>
    </row>
    <row r="27291" spans="2:2" x14ac:dyDescent="0.3">
      <c r="B27291" t="s">
        <v>13620</v>
      </c>
    </row>
    <row r="27292" spans="2:2" x14ac:dyDescent="0.3">
      <c r="B27292" t="s">
        <v>13621</v>
      </c>
    </row>
    <row r="27293" spans="2:2" x14ac:dyDescent="0.3">
      <c r="B27293" t="s">
        <v>13622</v>
      </c>
    </row>
    <row r="27294" spans="2:2" x14ac:dyDescent="0.3">
      <c r="B27294" t="s">
        <v>13623</v>
      </c>
    </row>
    <row r="27295" spans="2:2" x14ac:dyDescent="0.3">
      <c r="B27295" t="s">
        <v>13624</v>
      </c>
    </row>
    <row r="27296" spans="2:2" x14ac:dyDescent="0.3">
      <c r="B27296" t="s">
        <v>13624</v>
      </c>
    </row>
    <row r="27297" spans="2:2" x14ac:dyDescent="0.3">
      <c r="B27297" t="s">
        <v>13624</v>
      </c>
    </row>
    <row r="27298" spans="2:2" x14ac:dyDescent="0.3">
      <c r="B27298" t="s">
        <v>13624</v>
      </c>
    </row>
    <row r="27299" spans="2:2" x14ac:dyDescent="0.3">
      <c r="B27299" t="s">
        <v>13625</v>
      </c>
    </row>
    <row r="27300" spans="2:2" x14ac:dyDescent="0.3">
      <c r="B27300" t="s">
        <v>13626</v>
      </c>
    </row>
    <row r="27301" spans="2:2" x14ac:dyDescent="0.3">
      <c r="B27301" t="s">
        <v>13626</v>
      </c>
    </row>
    <row r="27302" spans="2:2" x14ac:dyDescent="0.3">
      <c r="B27302" t="s">
        <v>13627</v>
      </c>
    </row>
    <row r="27303" spans="2:2" x14ac:dyDescent="0.3">
      <c r="B27303" t="s">
        <v>13628</v>
      </c>
    </row>
    <row r="27304" spans="2:2" x14ac:dyDescent="0.3">
      <c r="B27304" t="s">
        <v>13629</v>
      </c>
    </row>
    <row r="27305" spans="2:2" x14ac:dyDescent="0.3">
      <c r="B27305" t="s">
        <v>13630</v>
      </c>
    </row>
    <row r="27306" spans="2:2" x14ac:dyDescent="0.3">
      <c r="B27306" t="s">
        <v>13631</v>
      </c>
    </row>
    <row r="27307" spans="2:2" x14ac:dyDescent="0.3">
      <c r="B27307" t="s">
        <v>12664</v>
      </c>
    </row>
    <row r="27308" spans="2:2" x14ac:dyDescent="0.3">
      <c r="B27308" t="s">
        <v>13632</v>
      </c>
    </row>
    <row r="27309" spans="2:2" x14ac:dyDescent="0.3">
      <c r="B27309" t="s">
        <v>13633</v>
      </c>
    </row>
    <row r="27310" spans="2:2" x14ac:dyDescent="0.3">
      <c r="B27310" t="s">
        <v>13634</v>
      </c>
    </row>
    <row r="27311" spans="2:2" x14ac:dyDescent="0.3">
      <c r="B27311" t="s">
        <v>13634</v>
      </c>
    </row>
    <row r="27312" spans="2:2" x14ac:dyDescent="0.3">
      <c r="B27312" t="s">
        <v>13635</v>
      </c>
    </row>
    <row r="27313" spans="2:2" x14ac:dyDescent="0.3">
      <c r="B27313" t="s">
        <v>13636</v>
      </c>
    </row>
    <row r="27314" spans="2:2" x14ac:dyDescent="0.3">
      <c r="B27314" t="s">
        <v>13637</v>
      </c>
    </row>
    <row r="27315" spans="2:2" x14ac:dyDescent="0.3">
      <c r="B27315" t="s">
        <v>13637</v>
      </c>
    </row>
    <row r="27316" spans="2:2" x14ac:dyDescent="0.3">
      <c r="B27316" t="s">
        <v>13638</v>
      </c>
    </row>
    <row r="27317" spans="2:2" x14ac:dyDescent="0.3">
      <c r="B27317" t="s">
        <v>7748</v>
      </c>
    </row>
    <row r="27318" spans="2:2" x14ac:dyDescent="0.3">
      <c r="B27318" t="s">
        <v>13638</v>
      </c>
    </row>
    <row r="27319" spans="2:2" x14ac:dyDescent="0.3">
      <c r="B27319" t="s">
        <v>13639</v>
      </c>
    </row>
    <row r="27320" spans="2:2" x14ac:dyDescent="0.3">
      <c r="B27320" t="s">
        <v>13640</v>
      </c>
    </row>
    <row r="27321" spans="2:2" x14ac:dyDescent="0.3">
      <c r="B27321" t="s">
        <v>13641</v>
      </c>
    </row>
    <row r="27322" spans="2:2" x14ac:dyDescent="0.3">
      <c r="B27322" t="s">
        <v>13642</v>
      </c>
    </row>
    <row r="27323" spans="2:2" x14ac:dyDescent="0.3">
      <c r="B27323" t="s">
        <v>13643</v>
      </c>
    </row>
    <row r="27324" spans="2:2" x14ac:dyDescent="0.3">
      <c r="B27324" t="s">
        <v>13644</v>
      </c>
    </row>
    <row r="27325" spans="2:2" x14ac:dyDescent="0.3">
      <c r="B27325" t="s">
        <v>13644</v>
      </c>
    </row>
    <row r="27326" spans="2:2" x14ac:dyDescent="0.3">
      <c r="B27326" t="s">
        <v>13645</v>
      </c>
    </row>
    <row r="27327" spans="2:2" x14ac:dyDescent="0.3">
      <c r="B27327" t="s">
        <v>13645</v>
      </c>
    </row>
    <row r="27328" spans="2:2" x14ac:dyDescent="0.3">
      <c r="B27328" t="s">
        <v>13645</v>
      </c>
    </row>
    <row r="27329" spans="2:2" x14ac:dyDescent="0.3">
      <c r="B27329" t="s">
        <v>13646</v>
      </c>
    </row>
    <row r="27330" spans="2:2" x14ac:dyDescent="0.3">
      <c r="B27330" t="s">
        <v>8101</v>
      </c>
    </row>
    <row r="27331" spans="2:2" x14ac:dyDescent="0.3">
      <c r="B27331" t="s">
        <v>13647</v>
      </c>
    </row>
    <row r="27332" spans="2:2" x14ac:dyDescent="0.3">
      <c r="B27332" t="s">
        <v>13648</v>
      </c>
    </row>
    <row r="27333" spans="2:2" x14ac:dyDescent="0.3">
      <c r="B27333" t="s">
        <v>13648</v>
      </c>
    </row>
    <row r="27334" spans="2:2" x14ac:dyDescent="0.3">
      <c r="B27334" t="s">
        <v>13649</v>
      </c>
    </row>
    <row r="27335" spans="2:2" x14ac:dyDescent="0.3">
      <c r="B27335" t="s">
        <v>13649</v>
      </c>
    </row>
    <row r="27336" spans="2:2" x14ac:dyDescent="0.3">
      <c r="B27336" t="s">
        <v>13650</v>
      </c>
    </row>
    <row r="27337" spans="2:2" x14ac:dyDescent="0.3">
      <c r="B27337" t="s">
        <v>13650</v>
      </c>
    </row>
    <row r="27338" spans="2:2" x14ac:dyDescent="0.3">
      <c r="B27338" t="s">
        <v>13650</v>
      </c>
    </row>
    <row r="27339" spans="2:2" x14ac:dyDescent="0.3">
      <c r="B27339" t="s">
        <v>13651</v>
      </c>
    </row>
    <row r="27340" spans="2:2" x14ac:dyDescent="0.3">
      <c r="B27340" t="s">
        <v>13652</v>
      </c>
    </row>
    <row r="27341" spans="2:2" x14ac:dyDescent="0.3">
      <c r="B27341" t="s">
        <v>13652</v>
      </c>
    </row>
    <row r="27342" spans="2:2" x14ac:dyDescent="0.3">
      <c r="B27342" t="s">
        <v>13653</v>
      </c>
    </row>
    <row r="27343" spans="2:2" x14ac:dyDescent="0.3">
      <c r="B27343" t="s">
        <v>13654</v>
      </c>
    </row>
    <row r="27344" spans="2:2" x14ac:dyDescent="0.3">
      <c r="B27344" t="s">
        <v>13655</v>
      </c>
    </row>
    <row r="27345" spans="2:2" x14ac:dyDescent="0.3">
      <c r="B27345" t="s">
        <v>13656</v>
      </c>
    </row>
    <row r="27346" spans="2:2" x14ac:dyDescent="0.3">
      <c r="B27346" t="s">
        <v>13657</v>
      </c>
    </row>
    <row r="27347" spans="2:2" x14ac:dyDescent="0.3">
      <c r="B27347" t="s">
        <v>13657</v>
      </c>
    </row>
    <row r="27348" spans="2:2" x14ac:dyDescent="0.3">
      <c r="B27348" t="s">
        <v>13658</v>
      </c>
    </row>
    <row r="27349" spans="2:2" x14ac:dyDescent="0.3">
      <c r="B27349" t="s">
        <v>12757</v>
      </c>
    </row>
    <row r="27350" spans="2:2" x14ac:dyDescent="0.3">
      <c r="B27350" t="s">
        <v>12757</v>
      </c>
    </row>
    <row r="27351" spans="2:2" x14ac:dyDescent="0.3">
      <c r="B27351" t="s">
        <v>12757</v>
      </c>
    </row>
    <row r="27352" spans="2:2" x14ac:dyDescent="0.3">
      <c r="B27352" t="s">
        <v>13659</v>
      </c>
    </row>
    <row r="27353" spans="2:2" x14ac:dyDescent="0.3">
      <c r="B27353" t="s">
        <v>13659</v>
      </c>
    </row>
    <row r="27354" spans="2:2" x14ac:dyDescent="0.3">
      <c r="B27354" t="s">
        <v>13659</v>
      </c>
    </row>
    <row r="27355" spans="2:2" x14ac:dyDescent="0.3">
      <c r="B27355" t="s">
        <v>13660</v>
      </c>
    </row>
    <row r="27356" spans="2:2" x14ac:dyDescent="0.3">
      <c r="B27356" t="s">
        <v>13661</v>
      </c>
    </row>
    <row r="27357" spans="2:2" x14ac:dyDescent="0.3">
      <c r="B27357" t="s">
        <v>13662</v>
      </c>
    </row>
    <row r="27358" spans="2:2" x14ac:dyDescent="0.3">
      <c r="B27358" t="s">
        <v>13663</v>
      </c>
    </row>
    <row r="27359" spans="2:2" x14ac:dyDescent="0.3">
      <c r="B27359" t="s">
        <v>13663</v>
      </c>
    </row>
    <row r="27360" spans="2:2" x14ac:dyDescent="0.3">
      <c r="B27360" t="s">
        <v>13663</v>
      </c>
    </row>
    <row r="27361" spans="2:2" x14ac:dyDescent="0.3">
      <c r="B27361" t="s">
        <v>13663</v>
      </c>
    </row>
    <row r="27362" spans="2:2" x14ac:dyDescent="0.3">
      <c r="B27362" t="s">
        <v>13663</v>
      </c>
    </row>
    <row r="27363" spans="2:2" x14ac:dyDescent="0.3">
      <c r="B27363" t="s">
        <v>13664</v>
      </c>
    </row>
    <row r="27364" spans="2:2" x14ac:dyDescent="0.3">
      <c r="B27364" t="s">
        <v>13664</v>
      </c>
    </row>
    <row r="27365" spans="2:2" x14ac:dyDescent="0.3">
      <c r="B27365" t="s">
        <v>13665</v>
      </c>
    </row>
    <row r="27366" spans="2:2" x14ac:dyDescent="0.3">
      <c r="B27366" t="s">
        <v>13666</v>
      </c>
    </row>
    <row r="27367" spans="2:2" x14ac:dyDescent="0.3">
      <c r="B27367" t="s">
        <v>13666</v>
      </c>
    </row>
    <row r="27368" spans="2:2" x14ac:dyDescent="0.3">
      <c r="B27368" t="s">
        <v>13666</v>
      </c>
    </row>
    <row r="27369" spans="2:2" x14ac:dyDescent="0.3">
      <c r="B27369" t="s">
        <v>13667</v>
      </c>
    </row>
    <row r="27370" spans="2:2" x14ac:dyDescent="0.3">
      <c r="B27370" t="s">
        <v>13647</v>
      </c>
    </row>
    <row r="27371" spans="2:2" x14ac:dyDescent="0.3">
      <c r="B27371" t="s">
        <v>12757</v>
      </c>
    </row>
    <row r="27372" spans="2:2" x14ac:dyDescent="0.3">
      <c r="B27372" t="s">
        <v>12757</v>
      </c>
    </row>
    <row r="27373" spans="2:2" x14ac:dyDescent="0.3">
      <c r="B27373" t="s">
        <v>7797</v>
      </c>
    </row>
    <row r="27374" spans="2:2" x14ac:dyDescent="0.3">
      <c r="B27374" t="s">
        <v>13668</v>
      </c>
    </row>
    <row r="27375" spans="2:2" x14ac:dyDescent="0.3">
      <c r="B27375" t="s">
        <v>13669</v>
      </c>
    </row>
    <row r="27376" spans="2:2" x14ac:dyDescent="0.3">
      <c r="B27376" t="s">
        <v>13669</v>
      </c>
    </row>
    <row r="27377" spans="2:2" x14ac:dyDescent="0.3">
      <c r="B27377" t="s">
        <v>13669</v>
      </c>
    </row>
    <row r="27378" spans="2:2" x14ac:dyDescent="0.3">
      <c r="B27378" t="s">
        <v>13670</v>
      </c>
    </row>
    <row r="27379" spans="2:2" x14ac:dyDescent="0.3">
      <c r="B27379" t="s">
        <v>13670</v>
      </c>
    </row>
    <row r="27380" spans="2:2" x14ac:dyDescent="0.3">
      <c r="B27380" t="s">
        <v>13671</v>
      </c>
    </row>
    <row r="27381" spans="2:2" x14ac:dyDescent="0.3">
      <c r="B27381" t="s">
        <v>13671</v>
      </c>
    </row>
    <row r="27382" spans="2:2" x14ac:dyDescent="0.3">
      <c r="B27382" t="s">
        <v>13672</v>
      </c>
    </row>
    <row r="27383" spans="2:2" x14ac:dyDescent="0.3">
      <c r="B27383" t="s">
        <v>13672</v>
      </c>
    </row>
    <row r="27384" spans="2:2" x14ac:dyDescent="0.3">
      <c r="B27384" t="s">
        <v>13672</v>
      </c>
    </row>
    <row r="27385" spans="2:2" x14ac:dyDescent="0.3">
      <c r="B27385" t="s">
        <v>13673</v>
      </c>
    </row>
    <row r="27386" spans="2:2" x14ac:dyDescent="0.3">
      <c r="B27386" t="s">
        <v>7800</v>
      </c>
    </row>
    <row r="27387" spans="2:2" x14ac:dyDescent="0.3">
      <c r="B27387" t="s">
        <v>13674</v>
      </c>
    </row>
    <row r="27388" spans="2:2" x14ac:dyDescent="0.3">
      <c r="B27388" t="s">
        <v>13675</v>
      </c>
    </row>
    <row r="27389" spans="2:2" x14ac:dyDescent="0.3">
      <c r="B27389" t="s">
        <v>7822</v>
      </c>
    </row>
    <row r="27390" spans="2:2" x14ac:dyDescent="0.3">
      <c r="B27390" t="s">
        <v>13676</v>
      </c>
    </row>
    <row r="27391" spans="2:2" x14ac:dyDescent="0.3">
      <c r="B27391" t="s">
        <v>13677</v>
      </c>
    </row>
    <row r="27392" spans="2:2" x14ac:dyDescent="0.3">
      <c r="B27392" t="s">
        <v>13678</v>
      </c>
    </row>
    <row r="27393" spans="2:2" x14ac:dyDescent="0.3">
      <c r="B27393" t="s">
        <v>13679</v>
      </c>
    </row>
    <row r="27394" spans="2:2" x14ac:dyDescent="0.3">
      <c r="B27394" t="s">
        <v>13680</v>
      </c>
    </row>
    <row r="27395" spans="2:2" x14ac:dyDescent="0.3">
      <c r="B27395" t="s">
        <v>13681</v>
      </c>
    </row>
    <row r="27396" spans="2:2" x14ac:dyDescent="0.3">
      <c r="B27396" t="s">
        <v>13682</v>
      </c>
    </row>
    <row r="27397" spans="2:2" x14ac:dyDescent="0.3">
      <c r="B27397" t="s">
        <v>13682</v>
      </c>
    </row>
    <row r="27398" spans="2:2" x14ac:dyDescent="0.3">
      <c r="B27398" t="s">
        <v>7813</v>
      </c>
    </row>
    <row r="27399" spans="2:2" x14ac:dyDescent="0.3">
      <c r="B27399" t="s">
        <v>8804</v>
      </c>
    </row>
    <row r="27400" spans="2:2" x14ac:dyDescent="0.3">
      <c r="B27400" t="s">
        <v>13683</v>
      </c>
    </row>
    <row r="27401" spans="2:2" x14ac:dyDescent="0.3">
      <c r="B27401" t="s">
        <v>13683</v>
      </c>
    </row>
    <row r="27402" spans="2:2" x14ac:dyDescent="0.3">
      <c r="B27402" t="s">
        <v>10683</v>
      </c>
    </row>
    <row r="27403" spans="2:2" x14ac:dyDescent="0.3">
      <c r="B27403" t="s">
        <v>10683</v>
      </c>
    </row>
    <row r="27404" spans="2:2" x14ac:dyDescent="0.3">
      <c r="B27404" t="s">
        <v>10683</v>
      </c>
    </row>
    <row r="27405" spans="2:2" x14ac:dyDescent="0.3">
      <c r="B27405" t="s">
        <v>7802</v>
      </c>
    </row>
    <row r="27406" spans="2:2" x14ac:dyDescent="0.3">
      <c r="B27406" t="s">
        <v>7802</v>
      </c>
    </row>
    <row r="27407" spans="2:2" x14ac:dyDescent="0.3">
      <c r="B27407" t="s">
        <v>7777</v>
      </c>
    </row>
    <row r="27408" spans="2:2" x14ac:dyDescent="0.3">
      <c r="B27408" t="s">
        <v>7777</v>
      </c>
    </row>
    <row r="27409" spans="2:2" x14ac:dyDescent="0.3">
      <c r="B27409" t="s">
        <v>7778</v>
      </c>
    </row>
    <row r="27410" spans="2:2" x14ac:dyDescent="0.3">
      <c r="B27410" t="s">
        <v>7778</v>
      </c>
    </row>
    <row r="27411" spans="2:2" x14ac:dyDescent="0.3">
      <c r="B27411" t="s">
        <v>7779</v>
      </c>
    </row>
    <row r="27412" spans="2:2" x14ac:dyDescent="0.3">
      <c r="B27412" t="s">
        <v>7779</v>
      </c>
    </row>
    <row r="27413" spans="2:2" x14ac:dyDescent="0.3">
      <c r="B27413" t="s">
        <v>7798</v>
      </c>
    </row>
    <row r="27414" spans="2:2" x14ac:dyDescent="0.3">
      <c r="B27414" t="s">
        <v>7798</v>
      </c>
    </row>
    <row r="27415" spans="2:2" x14ac:dyDescent="0.3">
      <c r="B27415" t="s">
        <v>7799</v>
      </c>
    </row>
    <row r="27416" spans="2:2" x14ac:dyDescent="0.3">
      <c r="B27416" t="s">
        <v>7799</v>
      </c>
    </row>
    <row r="27417" spans="2:2" x14ac:dyDescent="0.3">
      <c r="B27417" t="s">
        <v>7800</v>
      </c>
    </row>
    <row r="27418" spans="2:2" x14ac:dyDescent="0.3">
      <c r="B27418" t="s">
        <v>7800</v>
      </c>
    </row>
    <row r="27419" spans="2:2" x14ac:dyDescent="0.3">
      <c r="B27419" t="s">
        <v>7801</v>
      </c>
    </row>
    <row r="27420" spans="2:2" x14ac:dyDescent="0.3">
      <c r="B27420" t="s">
        <v>7795</v>
      </c>
    </row>
    <row r="27421" spans="2:2" x14ac:dyDescent="0.3">
      <c r="B27421" t="s">
        <v>7795</v>
      </c>
    </row>
    <row r="27422" spans="2:2" x14ac:dyDescent="0.3">
      <c r="B27422" t="s">
        <v>13684</v>
      </c>
    </row>
    <row r="27423" spans="2:2" x14ac:dyDescent="0.3">
      <c r="B27423" t="s">
        <v>13684</v>
      </c>
    </row>
    <row r="27424" spans="2:2" x14ac:dyDescent="0.3">
      <c r="B27424" t="s">
        <v>13684</v>
      </c>
    </row>
    <row r="27425" spans="2:2" x14ac:dyDescent="0.3">
      <c r="B27425" t="s">
        <v>7796</v>
      </c>
    </row>
    <row r="27426" spans="2:2" x14ac:dyDescent="0.3">
      <c r="B27426" t="s">
        <v>7796</v>
      </c>
    </row>
    <row r="27427" spans="2:2" x14ac:dyDescent="0.3">
      <c r="B27427" t="s">
        <v>7796</v>
      </c>
    </row>
    <row r="27428" spans="2:2" x14ac:dyDescent="0.3">
      <c r="B27428" t="s">
        <v>7796</v>
      </c>
    </row>
    <row r="27429" spans="2:2" x14ac:dyDescent="0.3">
      <c r="B27429" t="s">
        <v>7797</v>
      </c>
    </row>
    <row r="27430" spans="2:2" x14ac:dyDescent="0.3">
      <c r="B27430" t="s">
        <v>7797</v>
      </c>
    </row>
    <row r="27431" spans="2:2" x14ac:dyDescent="0.3">
      <c r="B27431" t="s">
        <v>7747</v>
      </c>
    </row>
    <row r="27432" spans="2:2" x14ac:dyDescent="0.3">
      <c r="B27432" t="s">
        <v>13685</v>
      </c>
    </row>
    <row r="27433" spans="2:2" x14ac:dyDescent="0.3">
      <c r="B27433" t="s">
        <v>13686</v>
      </c>
    </row>
    <row r="27434" spans="2:2" x14ac:dyDescent="0.3">
      <c r="B27434" t="s">
        <v>13687</v>
      </c>
    </row>
    <row r="27435" spans="2:2" x14ac:dyDescent="0.3">
      <c r="B27435" t="s">
        <v>13687</v>
      </c>
    </row>
    <row r="27436" spans="2:2" x14ac:dyDescent="0.3">
      <c r="B27436" t="s">
        <v>13688</v>
      </c>
    </row>
    <row r="27437" spans="2:2" x14ac:dyDescent="0.3">
      <c r="B27437" t="s">
        <v>13688</v>
      </c>
    </row>
    <row r="27438" spans="2:2" x14ac:dyDescent="0.3">
      <c r="B27438" t="s">
        <v>13689</v>
      </c>
    </row>
    <row r="27439" spans="2:2" x14ac:dyDescent="0.3">
      <c r="B27439" t="s">
        <v>13689</v>
      </c>
    </row>
    <row r="27440" spans="2:2" x14ac:dyDescent="0.3">
      <c r="B27440" t="s">
        <v>13690</v>
      </c>
    </row>
    <row r="27441" spans="2:2" x14ac:dyDescent="0.3">
      <c r="B27441" t="s">
        <v>13690</v>
      </c>
    </row>
    <row r="27442" spans="2:2" x14ac:dyDescent="0.3">
      <c r="B27442" t="s">
        <v>13691</v>
      </c>
    </row>
    <row r="27443" spans="2:2" x14ac:dyDescent="0.3">
      <c r="B27443" t="s">
        <v>13692</v>
      </c>
    </row>
    <row r="27444" spans="2:2" x14ac:dyDescent="0.3">
      <c r="B27444" t="s">
        <v>13693</v>
      </c>
    </row>
    <row r="27445" spans="2:2" x14ac:dyDescent="0.3">
      <c r="B27445" t="s">
        <v>13694</v>
      </c>
    </row>
    <row r="27446" spans="2:2" x14ac:dyDescent="0.3">
      <c r="B27446" t="s">
        <v>13694</v>
      </c>
    </row>
    <row r="27447" spans="2:2" x14ac:dyDescent="0.3">
      <c r="B27447" t="s">
        <v>13695</v>
      </c>
    </row>
    <row r="27448" spans="2:2" x14ac:dyDescent="0.3">
      <c r="B27448" t="s">
        <v>13696</v>
      </c>
    </row>
    <row r="27449" spans="2:2" x14ac:dyDescent="0.3">
      <c r="B27449" t="s">
        <v>13697</v>
      </c>
    </row>
    <row r="27450" spans="2:2" x14ac:dyDescent="0.3">
      <c r="B27450" t="s">
        <v>13698</v>
      </c>
    </row>
    <row r="27451" spans="2:2" x14ac:dyDescent="0.3">
      <c r="B27451" t="s">
        <v>13698</v>
      </c>
    </row>
    <row r="27452" spans="2:2" x14ac:dyDescent="0.3">
      <c r="B27452" t="s">
        <v>13698</v>
      </c>
    </row>
    <row r="27453" spans="2:2" x14ac:dyDescent="0.3">
      <c r="B27453" t="s">
        <v>13699</v>
      </c>
    </row>
    <row r="27454" spans="2:2" x14ac:dyDescent="0.3">
      <c r="B27454" t="s">
        <v>13700</v>
      </c>
    </row>
    <row r="27455" spans="2:2" x14ac:dyDescent="0.3">
      <c r="B27455" t="s">
        <v>13700</v>
      </c>
    </row>
    <row r="27456" spans="2:2" x14ac:dyDescent="0.3">
      <c r="B27456" t="s">
        <v>13701</v>
      </c>
    </row>
    <row r="27457" spans="2:2" x14ac:dyDescent="0.3">
      <c r="B27457" t="s">
        <v>13702</v>
      </c>
    </row>
    <row r="27458" spans="2:2" x14ac:dyDescent="0.3">
      <c r="B27458" t="s">
        <v>13703</v>
      </c>
    </row>
    <row r="27459" spans="2:2" x14ac:dyDescent="0.3">
      <c r="B27459" t="s">
        <v>10683</v>
      </c>
    </row>
    <row r="27460" spans="2:2" x14ac:dyDescent="0.3">
      <c r="B27460" t="s">
        <v>10683</v>
      </c>
    </row>
    <row r="27461" spans="2:2" x14ac:dyDescent="0.3">
      <c r="B27461" t="s">
        <v>7747</v>
      </c>
    </row>
    <row r="27462" spans="2:2" x14ac:dyDescent="0.3">
      <c r="B27462" t="s">
        <v>13704</v>
      </c>
    </row>
    <row r="27463" spans="2:2" x14ac:dyDescent="0.3">
      <c r="B27463" t="s">
        <v>5727</v>
      </c>
    </row>
    <row r="27464" spans="2:2" x14ac:dyDescent="0.3">
      <c r="B27464" t="s">
        <v>5828</v>
      </c>
    </row>
    <row r="27465" spans="2:2" x14ac:dyDescent="0.3">
      <c r="B27465" t="s">
        <v>5828</v>
      </c>
    </row>
    <row r="27466" spans="2:2" x14ac:dyDescent="0.3">
      <c r="B27466" t="s">
        <v>5828</v>
      </c>
    </row>
    <row r="27467" spans="2:2" x14ac:dyDescent="0.3">
      <c r="B27467" t="s">
        <v>13705</v>
      </c>
    </row>
    <row r="27468" spans="2:2" x14ac:dyDescent="0.3">
      <c r="B27468" t="s">
        <v>5725</v>
      </c>
    </row>
    <row r="27469" spans="2:2" x14ac:dyDescent="0.3">
      <c r="B27469" t="s">
        <v>13706</v>
      </c>
    </row>
    <row r="27470" spans="2:2" x14ac:dyDescent="0.3">
      <c r="B27470" t="s">
        <v>5805</v>
      </c>
    </row>
    <row r="27471" spans="2:2" x14ac:dyDescent="0.3">
      <c r="B27471" t="s">
        <v>5806</v>
      </c>
    </row>
    <row r="27472" spans="2:2" x14ac:dyDescent="0.3">
      <c r="B27472" t="s">
        <v>5806</v>
      </c>
    </row>
    <row r="27473" spans="2:2" x14ac:dyDescent="0.3">
      <c r="B27473" t="s">
        <v>5806</v>
      </c>
    </row>
    <row r="27474" spans="2:2" x14ac:dyDescent="0.3">
      <c r="B27474" t="s">
        <v>5807</v>
      </c>
    </row>
    <row r="27475" spans="2:2" x14ac:dyDescent="0.3">
      <c r="B27475" t="s">
        <v>5808</v>
      </c>
    </row>
    <row r="27476" spans="2:2" x14ac:dyDescent="0.3">
      <c r="B27476" t="s">
        <v>13707</v>
      </c>
    </row>
    <row r="27477" spans="2:2" x14ac:dyDescent="0.3">
      <c r="B27477" t="s">
        <v>13707</v>
      </c>
    </row>
    <row r="27478" spans="2:2" x14ac:dyDescent="0.3">
      <c r="B27478" t="s">
        <v>13708</v>
      </c>
    </row>
    <row r="27479" spans="2:2" x14ac:dyDescent="0.3">
      <c r="B27479" t="s">
        <v>13708</v>
      </c>
    </row>
    <row r="27480" spans="2:2" x14ac:dyDescent="0.3">
      <c r="B27480" t="s">
        <v>5847</v>
      </c>
    </row>
    <row r="27481" spans="2:2" x14ac:dyDescent="0.3">
      <c r="B27481" t="s">
        <v>5848</v>
      </c>
    </row>
    <row r="27482" spans="2:2" x14ac:dyDescent="0.3">
      <c r="B27482" t="s">
        <v>5848</v>
      </c>
    </row>
    <row r="27483" spans="2:2" x14ac:dyDescent="0.3">
      <c r="B27483" t="s">
        <v>5849</v>
      </c>
    </row>
    <row r="27484" spans="2:2" x14ac:dyDescent="0.3">
      <c r="B27484" t="s">
        <v>5852</v>
      </c>
    </row>
    <row r="27485" spans="2:2" x14ac:dyDescent="0.3">
      <c r="B27485" t="s">
        <v>5471</v>
      </c>
    </row>
    <row r="27486" spans="2:2" x14ac:dyDescent="0.3">
      <c r="B27486" t="s">
        <v>5456</v>
      </c>
    </row>
    <row r="27487" spans="2:2" x14ac:dyDescent="0.3">
      <c r="B27487" t="s">
        <v>5456</v>
      </c>
    </row>
    <row r="27488" spans="2:2" x14ac:dyDescent="0.3">
      <c r="B27488" t="s">
        <v>13709</v>
      </c>
    </row>
    <row r="27489" spans="2:2" x14ac:dyDescent="0.3">
      <c r="B27489" t="s">
        <v>5836</v>
      </c>
    </row>
    <row r="27490" spans="2:2" x14ac:dyDescent="0.3">
      <c r="B27490" t="s">
        <v>13707</v>
      </c>
    </row>
    <row r="27491" spans="2:2" x14ac:dyDescent="0.3">
      <c r="B27491" t="s">
        <v>13710</v>
      </c>
    </row>
    <row r="27492" spans="2:2" x14ac:dyDescent="0.3">
      <c r="B27492" t="s">
        <v>13711</v>
      </c>
    </row>
    <row r="27493" spans="2:2" x14ac:dyDescent="0.3">
      <c r="B27493" t="s">
        <v>13712</v>
      </c>
    </row>
    <row r="27494" spans="2:2" x14ac:dyDescent="0.3">
      <c r="B27494" t="s">
        <v>13713</v>
      </c>
    </row>
    <row r="27495" spans="2:2" x14ac:dyDescent="0.3">
      <c r="B27495" t="s">
        <v>13714</v>
      </c>
    </row>
    <row r="27496" spans="2:2" x14ac:dyDescent="0.3">
      <c r="B27496" t="s">
        <v>13715</v>
      </c>
    </row>
    <row r="27497" spans="2:2" x14ac:dyDescent="0.3">
      <c r="B27497" t="s">
        <v>13716</v>
      </c>
    </row>
    <row r="27498" spans="2:2" x14ac:dyDescent="0.3">
      <c r="B27498" t="s">
        <v>13717</v>
      </c>
    </row>
    <row r="27499" spans="2:2" x14ac:dyDescent="0.3">
      <c r="B27499" t="s">
        <v>13717</v>
      </c>
    </row>
    <row r="27500" spans="2:2" x14ac:dyDescent="0.3">
      <c r="B27500" t="s">
        <v>13717</v>
      </c>
    </row>
    <row r="27501" spans="2:2" x14ac:dyDescent="0.3">
      <c r="B27501" t="s">
        <v>13718</v>
      </c>
    </row>
    <row r="27502" spans="2:2" x14ac:dyDescent="0.3">
      <c r="B27502" t="s">
        <v>13718</v>
      </c>
    </row>
    <row r="27503" spans="2:2" x14ac:dyDescent="0.3">
      <c r="B27503" t="s">
        <v>13719</v>
      </c>
    </row>
    <row r="27504" spans="2:2" x14ac:dyDescent="0.3">
      <c r="B27504" t="s">
        <v>13720</v>
      </c>
    </row>
    <row r="27505" spans="2:2" x14ac:dyDescent="0.3">
      <c r="B27505" t="s">
        <v>13720</v>
      </c>
    </row>
    <row r="27506" spans="2:2" x14ac:dyDescent="0.3">
      <c r="B27506" t="s">
        <v>5838</v>
      </c>
    </row>
    <row r="27507" spans="2:2" x14ac:dyDescent="0.3">
      <c r="B27507" t="s">
        <v>13721</v>
      </c>
    </row>
    <row r="27508" spans="2:2" x14ac:dyDescent="0.3">
      <c r="B27508" t="s">
        <v>13722</v>
      </c>
    </row>
    <row r="27509" spans="2:2" x14ac:dyDescent="0.3">
      <c r="B27509" t="s">
        <v>13723</v>
      </c>
    </row>
    <row r="27510" spans="2:2" x14ac:dyDescent="0.3">
      <c r="B27510" t="s">
        <v>13724</v>
      </c>
    </row>
    <row r="27511" spans="2:2" x14ac:dyDescent="0.3">
      <c r="B27511" t="s">
        <v>13724</v>
      </c>
    </row>
    <row r="27512" spans="2:2" x14ac:dyDescent="0.3">
      <c r="B27512" t="s">
        <v>13724</v>
      </c>
    </row>
    <row r="27513" spans="2:2" x14ac:dyDescent="0.3">
      <c r="B27513" t="s">
        <v>5838</v>
      </c>
    </row>
    <row r="27514" spans="2:2" x14ac:dyDescent="0.3">
      <c r="B27514" t="s">
        <v>5838</v>
      </c>
    </row>
    <row r="27515" spans="2:2" x14ac:dyDescent="0.3">
      <c r="B27515" t="s">
        <v>5838</v>
      </c>
    </row>
    <row r="27516" spans="2:2" x14ac:dyDescent="0.3">
      <c r="B27516" t="s">
        <v>5838</v>
      </c>
    </row>
    <row r="27517" spans="2:2" x14ac:dyDescent="0.3">
      <c r="B27517" t="s">
        <v>5837</v>
      </c>
    </row>
    <row r="27518" spans="2:2" x14ac:dyDescent="0.3">
      <c r="B27518" t="s">
        <v>5839</v>
      </c>
    </row>
    <row r="27519" spans="2:2" x14ac:dyDescent="0.3">
      <c r="B27519" t="s">
        <v>5839</v>
      </c>
    </row>
    <row r="27520" spans="2:2" x14ac:dyDescent="0.3">
      <c r="B27520" t="s">
        <v>13704</v>
      </c>
    </row>
    <row r="27521" spans="2:2" x14ac:dyDescent="0.3">
      <c r="B27521" t="s">
        <v>13704</v>
      </c>
    </row>
    <row r="27522" spans="2:2" x14ac:dyDescent="0.3">
      <c r="B27522" t="s">
        <v>5220</v>
      </c>
    </row>
    <row r="27523" spans="2:2" x14ac:dyDescent="0.3">
      <c r="B27523" t="s">
        <v>5220</v>
      </c>
    </row>
    <row r="27524" spans="2:2" x14ac:dyDescent="0.3">
      <c r="B27524" t="s">
        <v>5220</v>
      </c>
    </row>
    <row r="27525" spans="2:2" x14ac:dyDescent="0.3">
      <c r="B27525" t="s">
        <v>5220</v>
      </c>
    </row>
    <row r="27526" spans="2:2" x14ac:dyDescent="0.3">
      <c r="B27526" t="s">
        <v>5234</v>
      </c>
    </row>
    <row r="27527" spans="2:2" x14ac:dyDescent="0.3">
      <c r="B27527" t="s">
        <v>5233</v>
      </c>
    </row>
    <row r="27528" spans="2:2" x14ac:dyDescent="0.3">
      <c r="B27528" t="s">
        <v>5232</v>
      </c>
    </row>
    <row r="27529" spans="2:2" x14ac:dyDescent="0.3">
      <c r="B27529" t="s">
        <v>5232</v>
      </c>
    </row>
    <row r="27530" spans="2:2" x14ac:dyDescent="0.3">
      <c r="B27530" t="s">
        <v>5255</v>
      </c>
    </row>
    <row r="27531" spans="2:2" x14ac:dyDescent="0.3">
      <c r="B27531" t="s">
        <v>5255</v>
      </c>
    </row>
    <row r="27532" spans="2:2" x14ac:dyDescent="0.3">
      <c r="B27532" t="s">
        <v>13725</v>
      </c>
    </row>
    <row r="27533" spans="2:2" x14ac:dyDescent="0.3">
      <c r="B27533" t="s">
        <v>13726</v>
      </c>
    </row>
    <row r="27534" spans="2:2" x14ac:dyDescent="0.3">
      <c r="B27534" t="s">
        <v>5216</v>
      </c>
    </row>
    <row r="27535" spans="2:2" x14ac:dyDescent="0.3">
      <c r="B27535" t="s">
        <v>13727</v>
      </c>
    </row>
    <row r="27536" spans="2:2" x14ac:dyDescent="0.3">
      <c r="B27536" t="s">
        <v>5224</v>
      </c>
    </row>
    <row r="27537" spans="2:2" x14ac:dyDescent="0.3">
      <c r="B27537" t="s">
        <v>5223</v>
      </c>
    </row>
    <row r="27538" spans="2:2" x14ac:dyDescent="0.3">
      <c r="B27538" t="s">
        <v>5195</v>
      </c>
    </row>
    <row r="27539" spans="2:2" x14ac:dyDescent="0.3">
      <c r="B27539" t="s">
        <v>5194</v>
      </c>
    </row>
    <row r="27540" spans="2:2" x14ac:dyDescent="0.3">
      <c r="B27540" t="s">
        <v>5194</v>
      </c>
    </row>
    <row r="27541" spans="2:2" x14ac:dyDescent="0.3">
      <c r="B27541" t="s">
        <v>5222</v>
      </c>
    </row>
    <row r="27542" spans="2:2" x14ac:dyDescent="0.3">
      <c r="B27542" t="s">
        <v>5222</v>
      </c>
    </row>
    <row r="27543" spans="2:2" x14ac:dyDescent="0.3">
      <c r="B27543" t="s">
        <v>5200</v>
      </c>
    </row>
    <row r="27544" spans="2:2" x14ac:dyDescent="0.3">
      <c r="B27544" t="s">
        <v>5200</v>
      </c>
    </row>
    <row r="27545" spans="2:2" x14ac:dyDescent="0.3">
      <c r="B27545" t="s">
        <v>5201</v>
      </c>
    </row>
    <row r="27546" spans="2:2" x14ac:dyDescent="0.3">
      <c r="B27546" t="s">
        <v>5196</v>
      </c>
    </row>
    <row r="27547" spans="2:2" x14ac:dyDescent="0.3">
      <c r="B27547" t="s">
        <v>5199</v>
      </c>
    </row>
    <row r="27548" spans="2:2" x14ac:dyDescent="0.3">
      <c r="B27548" t="s">
        <v>13728</v>
      </c>
    </row>
    <row r="27549" spans="2:2" x14ac:dyDescent="0.3">
      <c r="B27549" t="s">
        <v>5909</v>
      </c>
    </row>
    <row r="27550" spans="2:2" x14ac:dyDescent="0.3">
      <c r="B27550" t="s">
        <v>5909</v>
      </c>
    </row>
    <row r="27551" spans="2:2" x14ac:dyDescent="0.3">
      <c r="B27551" t="s">
        <v>13729</v>
      </c>
    </row>
    <row r="27552" spans="2:2" x14ac:dyDescent="0.3">
      <c r="B27552" t="s">
        <v>5890</v>
      </c>
    </row>
    <row r="27553" spans="2:2" x14ac:dyDescent="0.3">
      <c r="B27553" t="s">
        <v>5898</v>
      </c>
    </row>
    <row r="27554" spans="2:2" x14ac:dyDescent="0.3">
      <c r="B27554" t="s">
        <v>5898</v>
      </c>
    </row>
    <row r="27555" spans="2:2" x14ac:dyDescent="0.3">
      <c r="B27555" t="s">
        <v>5900</v>
      </c>
    </row>
    <row r="27556" spans="2:2" x14ac:dyDescent="0.3">
      <c r="B27556" t="s">
        <v>13730</v>
      </c>
    </row>
    <row r="27557" spans="2:2" x14ac:dyDescent="0.3">
      <c r="B27557" t="s">
        <v>5899</v>
      </c>
    </row>
    <row r="27558" spans="2:2" x14ac:dyDescent="0.3">
      <c r="B27558" t="s">
        <v>13731</v>
      </c>
    </row>
    <row r="27559" spans="2:2" x14ac:dyDescent="0.3">
      <c r="B27559" t="s">
        <v>13732</v>
      </c>
    </row>
    <row r="27560" spans="2:2" x14ac:dyDescent="0.3">
      <c r="B27560" t="s">
        <v>5211</v>
      </c>
    </row>
    <row r="27561" spans="2:2" x14ac:dyDescent="0.3">
      <c r="B27561" t="s">
        <v>5213</v>
      </c>
    </row>
    <row r="27562" spans="2:2" x14ac:dyDescent="0.3">
      <c r="B27562" t="s">
        <v>13733</v>
      </c>
    </row>
    <row r="27563" spans="2:2" x14ac:dyDescent="0.3">
      <c r="B27563" t="s">
        <v>13734</v>
      </c>
    </row>
    <row r="27564" spans="2:2" x14ac:dyDescent="0.3">
      <c r="B27564" t="s">
        <v>5242</v>
      </c>
    </row>
    <row r="27565" spans="2:2" x14ac:dyDescent="0.3">
      <c r="B27565" t="s">
        <v>13735</v>
      </c>
    </row>
    <row r="27566" spans="2:2" x14ac:dyDescent="0.3">
      <c r="B27566" t="s">
        <v>13736</v>
      </c>
    </row>
    <row r="27567" spans="2:2" x14ac:dyDescent="0.3">
      <c r="B27567" t="s">
        <v>13736</v>
      </c>
    </row>
    <row r="27568" spans="2:2" x14ac:dyDescent="0.3">
      <c r="B27568" t="s">
        <v>5906</v>
      </c>
    </row>
    <row r="27569" spans="2:2" x14ac:dyDescent="0.3">
      <c r="B27569" t="s">
        <v>5260</v>
      </c>
    </row>
    <row r="27570" spans="2:2" x14ac:dyDescent="0.3">
      <c r="B27570" t="s">
        <v>5235</v>
      </c>
    </row>
    <row r="27571" spans="2:2" x14ac:dyDescent="0.3">
      <c r="B27571" t="s">
        <v>5235</v>
      </c>
    </row>
    <row r="27572" spans="2:2" x14ac:dyDescent="0.3">
      <c r="B27572" t="s">
        <v>5214</v>
      </c>
    </row>
    <row r="27573" spans="2:2" x14ac:dyDescent="0.3">
      <c r="B27573" t="s">
        <v>13737</v>
      </c>
    </row>
    <row r="27574" spans="2:2" x14ac:dyDescent="0.3">
      <c r="B27574" t="s">
        <v>5221</v>
      </c>
    </row>
    <row r="27575" spans="2:2" x14ac:dyDescent="0.3">
      <c r="B27575" t="s">
        <v>5217</v>
      </c>
    </row>
    <row r="27576" spans="2:2" x14ac:dyDescent="0.3">
      <c r="B27576" t="s">
        <v>5217</v>
      </c>
    </row>
    <row r="27577" spans="2:2" x14ac:dyDescent="0.3">
      <c r="B27577" t="s">
        <v>5218</v>
      </c>
    </row>
    <row r="27578" spans="2:2" x14ac:dyDescent="0.3">
      <c r="B27578" t="s">
        <v>5219</v>
      </c>
    </row>
    <row r="27579" spans="2:2" x14ac:dyDescent="0.3">
      <c r="B27579" t="s">
        <v>5212</v>
      </c>
    </row>
    <row r="27580" spans="2:2" x14ac:dyDescent="0.3">
      <c r="B27580" t="s">
        <v>5212</v>
      </c>
    </row>
    <row r="27581" spans="2:2" x14ac:dyDescent="0.3">
      <c r="B27581" t="s">
        <v>13729</v>
      </c>
    </row>
    <row r="27582" spans="2:2" x14ac:dyDescent="0.3">
      <c r="B27582" t="s">
        <v>13738</v>
      </c>
    </row>
    <row r="27583" spans="2:2" x14ac:dyDescent="0.3">
      <c r="B27583" t="s">
        <v>13739</v>
      </c>
    </row>
    <row r="27584" spans="2:2" x14ac:dyDescent="0.3">
      <c r="B27584" t="s">
        <v>13740</v>
      </c>
    </row>
    <row r="27585" spans="2:2" x14ac:dyDescent="0.3">
      <c r="B27585" t="s">
        <v>13741</v>
      </c>
    </row>
    <row r="27586" spans="2:2" x14ac:dyDescent="0.3">
      <c r="B27586" t="s">
        <v>13742</v>
      </c>
    </row>
    <row r="27587" spans="2:2" x14ac:dyDescent="0.3">
      <c r="B27587" t="s">
        <v>13743</v>
      </c>
    </row>
    <row r="27588" spans="2:2" x14ac:dyDescent="0.3">
      <c r="B27588" t="s">
        <v>13744</v>
      </c>
    </row>
    <row r="27589" spans="2:2" x14ac:dyDescent="0.3">
      <c r="B27589" t="s">
        <v>13745</v>
      </c>
    </row>
    <row r="27590" spans="2:2" x14ac:dyDescent="0.3">
      <c r="B27590" t="s">
        <v>13746</v>
      </c>
    </row>
    <row r="27591" spans="2:2" x14ac:dyDescent="0.3">
      <c r="B27591" t="s">
        <v>13747</v>
      </c>
    </row>
    <row r="27592" spans="2:2" x14ac:dyDescent="0.3">
      <c r="B27592" t="s">
        <v>13747</v>
      </c>
    </row>
    <row r="27593" spans="2:2" x14ac:dyDescent="0.3">
      <c r="B27593" t="s">
        <v>13748</v>
      </c>
    </row>
    <row r="27594" spans="2:2" x14ac:dyDescent="0.3">
      <c r="B27594" t="s">
        <v>13749</v>
      </c>
    </row>
    <row r="27595" spans="2:2" x14ac:dyDescent="0.3">
      <c r="B27595" t="s">
        <v>13750</v>
      </c>
    </row>
    <row r="27596" spans="2:2" x14ac:dyDescent="0.3">
      <c r="B27596" t="s">
        <v>13751</v>
      </c>
    </row>
    <row r="27597" spans="2:2" x14ac:dyDescent="0.3">
      <c r="B27597" t="s">
        <v>13751</v>
      </c>
    </row>
    <row r="27598" spans="2:2" x14ac:dyDescent="0.3">
      <c r="B27598" t="s">
        <v>13752</v>
      </c>
    </row>
    <row r="27599" spans="2:2" x14ac:dyDescent="0.3">
      <c r="B27599" t="s">
        <v>13753</v>
      </c>
    </row>
    <row r="27600" spans="2:2" x14ac:dyDescent="0.3">
      <c r="B27600" t="s">
        <v>13753</v>
      </c>
    </row>
    <row r="27601" spans="2:2" x14ac:dyDescent="0.3">
      <c r="B27601" t="s">
        <v>13754</v>
      </c>
    </row>
    <row r="27602" spans="2:2" x14ac:dyDescent="0.3">
      <c r="B27602" t="s">
        <v>13755</v>
      </c>
    </row>
    <row r="27603" spans="2:2" x14ac:dyDescent="0.3">
      <c r="B27603" t="s">
        <v>13755</v>
      </c>
    </row>
    <row r="27604" spans="2:2" x14ac:dyDescent="0.3">
      <c r="B27604" t="s">
        <v>13756</v>
      </c>
    </row>
    <row r="27605" spans="2:2" x14ac:dyDescent="0.3">
      <c r="B27605" t="s">
        <v>5892</v>
      </c>
    </row>
    <row r="27606" spans="2:2" x14ac:dyDescent="0.3">
      <c r="B27606" t="s">
        <v>5893</v>
      </c>
    </row>
    <row r="27607" spans="2:2" x14ac:dyDescent="0.3">
      <c r="B27607" t="s">
        <v>5891</v>
      </c>
    </row>
    <row r="27608" spans="2:2" x14ac:dyDescent="0.3">
      <c r="B27608" t="s">
        <v>5916</v>
      </c>
    </row>
    <row r="27609" spans="2:2" x14ac:dyDescent="0.3">
      <c r="B27609" t="s">
        <v>5917</v>
      </c>
    </row>
    <row r="27610" spans="2:2" x14ac:dyDescent="0.3">
      <c r="B27610" t="s">
        <v>5889</v>
      </c>
    </row>
    <row r="27611" spans="2:2" x14ac:dyDescent="0.3">
      <c r="B27611" t="s">
        <v>13729</v>
      </c>
    </row>
    <row r="27612" spans="2:2" x14ac:dyDescent="0.3">
      <c r="B27612" t="s">
        <v>13757</v>
      </c>
    </row>
    <row r="27613" spans="2:2" x14ac:dyDescent="0.3">
      <c r="B27613" t="s">
        <v>5855</v>
      </c>
    </row>
    <row r="27614" spans="2:2" x14ac:dyDescent="0.3">
      <c r="B27614" t="s">
        <v>5851</v>
      </c>
    </row>
    <row r="27615" spans="2:2" x14ac:dyDescent="0.3">
      <c r="B27615" t="s">
        <v>13758</v>
      </c>
    </row>
    <row r="27616" spans="2:2" x14ac:dyDescent="0.3">
      <c r="B27616" t="s">
        <v>5842</v>
      </c>
    </row>
    <row r="27617" spans="2:2" x14ac:dyDescent="0.3">
      <c r="B27617" t="s">
        <v>5858</v>
      </c>
    </row>
    <row r="27618" spans="2:2" x14ac:dyDescent="0.3">
      <c r="B27618" t="s">
        <v>5716</v>
      </c>
    </row>
    <row r="27619" spans="2:2" x14ac:dyDescent="0.3">
      <c r="B27619" t="s">
        <v>13759</v>
      </c>
    </row>
    <row r="27620" spans="2:2" x14ac:dyDescent="0.3">
      <c r="B27620" t="s">
        <v>13759</v>
      </c>
    </row>
    <row r="27621" spans="2:2" x14ac:dyDescent="0.3">
      <c r="B27621" t="s">
        <v>13760</v>
      </c>
    </row>
    <row r="27622" spans="2:2" x14ac:dyDescent="0.3">
      <c r="B27622" t="s">
        <v>5716</v>
      </c>
    </row>
    <row r="27623" spans="2:2" x14ac:dyDescent="0.3">
      <c r="B27623" t="s">
        <v>13761</v>
      </c>
    </row>
    <row r="27624" spans="2:2" x14ac:dyDescent="0.3">
      <c r="B27624" t="s">
        <v>5834</v>
      </c>
    </row>
    <row r="27625" spans="2:2" x14ac:dyDescent="0.3">
      <c r="B27625" t="s">
        <v>13762</v>
      </c>
    </row>
    <row r="27626" spans="2:2" x14ac:dyDescent="0.3">
      <c r="B27626" t="s">
        <v>13762</v>
      </c>
    </row>
    <row r="27627" spans="2:2" x14ac:dyDescent="0.3">
      <c r="B27627" t="s">
        <v>5855</v>
      </c>
    </row>
    <row r="27628" spans="2:2" x14ac:dyDescent="0.3">
      <c r="B27628" t="s">
        <v>13763</v>
      </c>
    </row>
    <row r="27629" spans="2:2" x14ac:dyDescent="0.3">
      <c r="B27629" t="s">
        <v>13764</v>
      </c>
    </row>
    <row r="27630" spans="2:2" x14ac:dyDescent="0.3">
      <c r="B27630" t="s">
        <v>13765</v>
      </c>
    </row>
    <row r="27631" spans="2:2" x14ac:dyDescent="0.3">
      <c r="B27631" t="s">
        <v>13765</v>
      </c>
    </row>
    <row r="27632" spans="2:2" x14ac:dyDescent="0.3">
      <c r="B27632" t="s">
        <v>13766</v>
      </c>
    </row>
    <row r="27633" spans="2:2" x14ac:dyDescent="0.3">
      <c r="B27633" t="s">
        <v>13767</v>
      </c>
    </row>
    <row r="27634" spans="2:2" x14ac:dyDescent="0.3">
      <c r="B27634" t="s">
        <v>13768</v>
      </c>
    </row>
    <row r="27635" spans="2:2" x14ac:dyDescent="0.3">
      <c r="B27635" t="s">
        <v>13758</v>
      </c>
    </row>
    <row r="27636" spans="2:2" x14ac:dyDescent="0.3">
      <c r="B27636" t="s">
        <v>13758</v>
      </c>
    </row>
    <row r="27637" spans="2:2" x14ac:dyDescent="0.3">
      <c r="B27637" t="s">
        <v>13769</v>
      </c>
    </row>
    <row r="27638" spans="2:2" x14ac:dyDescent="0.3">
      <c r="B27638" t="s">
        <v>13769</v>
      </c>
    </row>
    <row r="27639" spans="2:2" x14ac:dyDescent="0.3">
      <c r="B27639" t="s">
        <v>13770</v>
      </c>
    </row>
    <row r="27640" spans="2:2" x14ac:dyDescent="0.3">
      <c r="B27640" t="s">
        <v>13771</v>
      </c>
    </row>
    <row r="27641" spans="2:2" x14ac:dyDescent="0.3">
      <c r="B27641" t="s">
        <v>13772</v>
      </c>
    </row>
    <row r="27642" spans="2:2" x14ac:dyDescent="0.3">
      <c r="B27642" t="s">
        <v>5227</v>
      </c>
    </row>
    <row r="27643" spans="2:2" x14ac:dyDescent="0.3">
      <c r="B27643" t="s">
        <v>5227</v>
      </c>
    </row>
    <row r="27644" spans="2:2" x14ac:dyDescent="0.3">
      <c r="B27644" t="s">
        <v>5226</v>
      </c>
    </row>
    <row r="27645" spans="2:2" x14ac:dyDescent="0.3">
      <c r="B27645" t="s">
        <v>5226</v>
      </c>
    </row>
    <row r="27646" spans="2:2" x14ac:dyDescent="0.3">
      <c r="B27646" t="s">
        <v>5901</v>
      </c>
    </row>
    <row r="27647" spans="2:2" x14ac:dyDescent="0.3">
      <c r="B27647" t="s">
        <v>5901</v>
      </c>
    </row>
    <row r="27648" spans="2:2" x14ac:dyDescent="0.3">
      <c r="B27648" t="s">
        <v>5897</v>
      </c>
    </row>
    <row r="27649" spans="2:2" x14ac:dyDescent="0.3">
      <c r="B27649" t="s">
        <v>5897</v>
      </c>
    </row>
    <row r="27650" spans="2:2" x14ac:dyDescent="0.3">
      <c r="B27650" t="s">
        <v>5895</v>
      </c>
    </row>
    <row r="27651" spans="2:2" x14ac:dyDescent="0.3">
      <c r="B27651" t="s">
        <v>13773</v>
      </c>
    </row>
    <row r="27652" spans="2:2" x14ac:dyDescent="0.3">
      <c r="B27652" t="s">
        <v>5241</v>
      </c>
    </row>
    <row r="27653" spans="2:2" x14ac:dyDescent="0.3">
      <c r="B27653" t="s">
        <v>13774</v>
      </c>
    </row>
    <row r="27654" spans="2:2" x14ac:dyDescent="0.3">
      <c r="B27654" t="s">
        <v>13774</v>
      </c>
    </row>
    <row r="27655" spans="2:2" x14ac:dyDescent="0.3">
      <c r="B27655" t="s">
        <v>13773</v>
      </c>
    </row>
    <row r="27656" spans="2:2" x14ac:dyDescent="0.3">
      <c r="B27656" t="s">
        <v>10683</v>
      </c>
    </row>
    <row r="27657" spans="2:2" x14ac:dyDescent="0.3">
      <c r="B27657" t="s">
        <v>13775</v>
      </c>
    </row>
    <row r="27658" spans="2:2" x14ac:dyDescent="0.3">
      <c r="B27658" t="s">
        <v>5896</v>
      </c>
    </row>
    <row r="27659" spans="2:2" x14ac:dyDescent="0.3">
      <c r="B27659" t="s">
        <v>5904</v>
      </c>
    </row>
    <row r="27660" spans="2:2" x14ac:dyDescent="0.3">
      <c r="B27660" t="s">
        <v>5903</v>
      </c>
    </row>
    <row r="27661" spans="2:2" x14ac:dyDescent="0.3">
      <c r="B27661" t="s">
        <v>5903</v>
      </c>
    </row>
    <row r="27662" spans="2:2" x14ac:dyDescent="0.3">
      <c r="B27662" t="s">
        <v>5902</v>
      </c>
    </row>
    <row r="27663" spans="2:2" x14ac:dyDescent="0.3">
      <c r="B27663" t="s">
        <v>5905</v>
      </c>
    </row>
    <row r="27664" spans="2:2" x14ac:dyDescent="0.3">
      <c r="B27664" t="s">
        <v>5905</v>
      </c>
    </row>
    <row r="27665" spans="2:2" x14ac:dyDescent="0.3">
      <c r="B27665" t="s">
        <v>5929</v>
      </c>
    </row>
    <row r="27666" spans="2:2" x14ac:dyDescent="0.3">
      <c r="B27666" t="s">
        <v>13776</v>
      </c>
    </row>
    <row r="27667" spans="2:2" x14ac:dyDescent="0.3">
      <c r="B27667" t="s">
        <v>13776</v>
      </c>
    </row>
    <row r="27668" spans="2:2" x14ac:dyDescent="0.3">
      <c r="B27668" t="s">
        <v>13777</v>
      </c>
    </row>
    <row r="27669" spans="2:2" x14ac:dyDescent="0.3">
      <c r="B27669" t="s">
        <v>13778</v>
      </c>
    </row>
    <row r="27670" spans="2:2" x14ac:dyDescent="0.3">
      <c r="B27670" t="s">
        <v>13779</v>
      </c>
    </row>
    <row r="27671" spans="2:2" x14ac:dyDescent="0.3">
      <c r="B27671" t="s">
        <v>13780</v>
      </c>
    </row>
    <row r="27672" spans="2:2" x14ac:dyDescent="0.3">
      <c r="B27672" t="s">
        <v>5715</v>
      </c>
    </row>
    <row r="27673" spans="2:2" x14ac:dyDescent="0.3">
      <c r="B27673" t="s">
        <v>5732</v>
      </c>
    </row>
    <row r="27674" spans="2:2" x14ac:dyDescent="0.3">
      <c r="B27674" t="s">
        <v>5730</v>
      </c>
    </row>
    <row r="27675" spans="2:2" x14ac:dyDescent="0.3">
      <c r="B27675" t="s">
        <v>5730</v>
      </c>
    </row>
    <row r="27676" spans="2:2" x14ac:dyDescent="0.3">
      <c r="B27676" t="s">
        <v>5750</v>
      </c>
    </row>
    <row r="27677" spans="2:2" x14ac:dyDescent="0.3">
      <c r="B27677" t="s">
        <v>10683</v>
      </c>
    </row>
    <row r="27678" spans="2:2" x14ac:dyDescent="0.3">
      <c r="B27678" t="s">
        <v>5746</v>
      </c>
    </row>
    <row r="27679" spans="2:2" x14ac:dyDescent="0.3">
      <c r="B27679" t="s">
        <v>5745</v>
      </c>
    </row>
    <row r="27680" spans="2:2" x14ac:dyDescent="0.3">
      <c r="B27680" t="s">
        <v>5745</v>
      </c>
    </row>
    <row r="27681" spans="2:2" x14ac:dyDescent="0.3">
      <c r="B27681" t="s">
        <v>5722</v>
      </c>
    </row>
    <row r="27682" spans="2:2" x14ac:dyDescent="0.3">
      <c r="B27682" t="s">
        <v>5720</v>
      </c>
    </row>
    <row r="27683" spans="2:2" x14ac:dyDescent="0.3">
      <c r="B27683" t="s">
        <v>5720</v>
      </c>
    </row>
    <row r="27684" spans="2:2" x14ac:dyDescent="0.3">
      <c r="B27684" t="s">
        <v>5740</v>
      </c>
    </row>
    <row r="27685" spans="2:2" x14ac:dyDescent="0.3">
      <c r="B27685" t="s">
        <v>5740</v>
      </c>
    </row>
    <row r="27686" spans="2:2" x14ac:dyDescent="0.3">
      <c r="B27686" t="s">
        <v>5740</v>
      </c>
    </row>
    <row r="27687" spans="2:2" x14ac:dyDescent="0.3">
      <c r="B27687" t="s">
        <v>5741</v>
      </c>
    </row>
    <row r="27688" spans="2:2" x14ac:dyDescent="0.3">
      <c r="B27688" t="s">
        <v>5742</v>
      </c>
    </row>
    <row r="27689" spans="2:2" x14ac:dyDescent="0.3">
      <c r="B27689" t="s">
        <v>5743</v>
      </c>
    </row>
    <row r="27690" spans="2:2" x14ac:dyDescent="0.3">
      <c r="B27690" t="s">
        <v>5743</v>
      </c>
    </row>
    <row r="27691" spans="2:2" x14ac:dyDescent="0.3">
      <c r="B27691" t="s">
        <v>5744</v>
      </c>
    </row>
    <row r="27692" spans="2:2" x14ac:dyDescent="0.3">
      <c r="B27692" t="s">
        <v>5744</v>
      </c>
    </row>
    <row r="27693" spans="2:2" x14ac:dyDescent="0.3">
      <c r="B27693" t="s">
        <v>13781</v>
      </c>
    </row>
    <row r="27694" spans="2:2" x14ac:dyDescent="0.3">
      <c r="B27694" t="s">
        <v>13782</v>
      </c>
    </row>
    <row r="27695" spans="2:2" x14ac:dyDescent="0.3">
      <c r="B27695" t="s">
        <v>5771</v>
      </c>
    </row>
    <row r="27696" spans="2:2" x14ac:dyDescent="0.3">
      <c r="B27696" t="s">
        <v>5771</v>
      </c>
    </row>
    <row r="27697" spans="2:2" x14ac:dyDescent="0.3">
      <c r="B27697" t="s">
        <v>5770</v>
      </c>
    </row>
    <row r="27698" spans="2:2" x14ac:dyDescent="0.3">
      <c r="B27698" t="s">
        <v>5770</v>
      </c>
    </row>
    <row r="27699" spans="2:2" x14ac:dyDescent="0.3">
      <c r="B27699" t="s">
        <v>5769</v>
      </c>
    </row>
    <row r="27700" spans="2:2" x14ac:dyDescent="0.3">
      <c r="B27700" t="s">
        <v>5769</v>
      </c>
    </row>
    <row r="27701" spans="2:2" x14ac:dyDescent="0.3">
      <c r="B27701" t="s">
        <v>5123</v>
      </c>
    </row>
    <row r="27702" spans="2:2" x14ac:dyDescent="0.3">
      <c r="B27702" t="s">
        <v>5752</v>
      </c>
    </row>
    <row r="27703" spans="2:2" x14ac:dyDescent="0.3">
      <c r="B27703" t="s">
        <v>5752</v>
      </c>
    </row>
    <row r="27704" spans="2:2" x14ac:dyDescent="0.3">
      <c r="B27704" t="s">
        <v>5751</v>
      </c>
    </row>
    <row r="27705" spans="2:2" x14ac:dyDescent="0.3">
      <c r="B27705" t="s">
        <v>5747</v>
      </c>
    </row>
    <row r="27706" spans="2:2" x14ac:dyDescent="0.3">
      <c r="B27706" t="s">
        <v>5748</v>
      </c>
    </row>
    <row r="27707" spans="2:2" x14ac:dyDescent="0.3">
      <c r="B27707" t="s">
        <v>5748</v>
      </c>
    </row>
    <row r="27708" spans="2:2" x14ac:dyDescent="0.3">
      <c r="B27708" t="s">
        <v>5748</v>
      </c>
    </row>
    <row r="27709" spans="2:2" x14ac:dyDescent="0.3">
      <c r="B27709" t="s">
        <v>5749</v>
      </c>
    </row>
    <row r="27710" spans="2:2" x14ac:dyDescent="0.3">
      <c r="B27710" t="s">
        <v>5749</v>
      </c>
    </row>
    <row r="27711" spans="2:2" x14ac:dyDescent="0.3">
      <c r="B27711" t="s">
        <v>5754</v>
      </c>
    </row>
    <row r="27712" spans="2:2" x14ac:dyDescent="0.3">
      <c r="B27712" t="s">
        <v>5753</v>
      </c>
    </row>
    <row r="27713" spans="2:2" x14ac:dyDescent="0.3">
      <c r="B27713" t="s">
        <v>5733</v>
      </c>
    </row>
    <row r="27714" spans="2:2" x14ac:dyDescent="0.3">
      <c r="B27714" t="s">
        <v>5733</v>
      </c>
    </row>
    <row r="27715" spans="2:2" x14ac:dyDescent="0.3">
      <c r="B27715" t="s">
        <v>5736</v>
      </c>
    </row>
    <row r="27716" spans="2:2" x14ac:dyDescent="0.3">
      <c r="B27716" t="s">
        <v>5737</v>
      </c>
    </row>
    <row r="27717" spans="2:2" x14ac:dyDescent="0.3">
      <c r="B27717" t="s">
        <v>5738</v>
      </c>
    </row>
    <row r="27718" spans="2:2" x14ac:dyDescent="0.3">
      <c r="B27718" t="s">
        <v>5739</v>
      </c>
    </row>
    <row r="27719" spans="2:2" x14ac:dyDescent="0.3">
      <c r="B27719" t="s">
        <v>5739</v>
      </c>
    </row>
    <row r="27720" spans="2:2" x14ac:dyDescent="0.3">
      <c r="B27720" t="s">
        <v>5737</v>
      </c>
    </row>
    <row r="27721" spans="2:2" x14ac:dyDescent="0.3">
      <c r="B27721" t="s">
        <v>5731</v>
      </c>
    </row>
    <row r="27722" spans="2:2" x14ac:dyDescent="0.3">
      <c r="B27722" t="s">
        <v>5731</v>
      </c>
    </row>
    <row r="27723" spans="2:2" x14ac:dyDescent="0.3">
      <c r="B27723" t="s">
        <v>5711</v>
      </c>
    </row>
    <row r="27724" spans="2:2" x14ac:dyDescent="0.3">
      <c r="B27724" t="s">
        <v>5712</v>
      </c>
    </row>
    <row r="27725" spans="2:2" x14ac:dyDescent="0.3">
      <c r="B27725" t="s">
        <v>5713</v>
      </c>
    </row>
    <row r="27726" spans="2:2" x14ac:dyDescent="0.3">
      <c r="B27726" t="s">
        <v>5713</v>
      </c>
    </row>
    <row r="27727" spans="2:2" x14ac:dyDescent="0.3">
      <c r="B27727" t="s">
        <v>5714</v>
      </c>
    </row>
    <row r="27728" spans="2:2" x14ac:dyDescent="0.3">
      <c r="B27728" t="s">
        <v>5714</v>
      </c>
    </row>
    <row r="27729" spans="2:2" x14ac:dyDescent="0.3">
      <c r="B27729" t="s">
        <v>5714</v>
      </c>
    </row>
    <row r="27730" spans="2:2" x14ac:dyDescent="0.3">
      <c r="B27730" t="s">
        <v>5715</v>
      </c>
    </row>
    <row r="27731" spans="2:2" x14ac:dyDescent="0.3">
      <c r="B27731" t="s">
        <v>13783</v>
      </c>
    </row>
    <row r="27732" spans="2:2" x14ac:dyDescent="0.3">
      <c r="B27732" t="s">
        <v>5767</v>
      </c>
    </row>
    <row r="27733" spans="2:2" x14ac:dyDescent="0.3">
      <c r="B27733" t="s">
        <v>5724</v>
      </c>
    </row>
    <row r="27734" spans="2:2" x14ac:dyDescent="0.3">
      <c r="B27734" t="s">
        <v>13767</v>
      </c>
    </row>
    <row r="27735" spans="2:2" x14ac:dyDescent="0.3">
      <c r="B27735" t="s">
        <v>13767</v>
      </c>
    </row>
    <row r="27736" spans="2:2" x14ac:dyDescent="0.3">
      <c r="B27736" t="s">
        <v>13784</v>
      </c>
    </row>
    <row r="27737" spans="2:2" x14ac:dyDescent="0.3">
      <c r="B27737" t="s">
        <v>13784</v>
      </c>
    </row>
    <row r="27738" spans="2:2" x14ac:dyDescent="0.3">
      <c r="B27738" t="s">
        <v>13784</v>
      </c>
    </row>
    <row r="27739" spans="2:2" x14ac:dyDescent="0.3">
      <c r="B27739" t="s">
        <v>13767</v>
      </c>
    </row>
    <row r="27740" spans="2:2" x14ac:dyDescent="0.3">
      <c r="B27740" t="s">
        <v>13767</v>
      </c>
    </row>
    <row r="27741" spans="2:2" x14ac:dyDescent="0.3">
      <c r="B27741" t="s">
        <v>5758</v>
      </c>
    </row>
    <row r="27742" spans="2:2" x14ac:dyDescent="0.3">
      <c r="B27742" t="s">
        <v>5831</v>
      </c>
    </row>
    <row r="27743" spans="2:2" x14ac:dyDescent="0.3">
      <c r="B27743" t="s">
        <v>5831</v>
      </c>
    </row>
    <row r="27744" spans="2:2" x14ac:dyDescent="0.3">
      <c r="B27744" t="s">
        <v>5832</v>
      </c>
    </row>
    <row r="27745" spans="2:2" x14ac:dyDescent="0.3">
      <c r="B27745" t="s">
        <v>5843</v>
      </c>
    </row>
    <row r="27746" spans="2:2" x14ac:dyDescent="0.3">
      <c r="B27746" t="s">
        <v>5843</v>
      </c>
    </row>
    <row r="27747" spans="2:2" x14ac:dyDescent="0.3">
      <c r="B27747" t="s">
        <v>13785</v>
      </c>
    </row>
    <row r="27748" spans="2:2" x14ac:dyDescent="0.3">
      <c r="B27748" t="s">
        <v>5844</v>
      </c>
    </row>
    <row r="27749" spans="2:2" x14ac:dyDescent="0.3">
      <c r="B27749" t="s">
        <v>5728</v>
      </c>
    </row>
    <row r="27750" spans="2:2" x14ac:dyDescent="0.3">
      <c r="B27750" t="s">
        <v>13786</v>
      </c>
    </row>
    <row r="27751" spans="2:2" x14ac:dyDescent="0.3">
      <c r="B27751" t="s">
        <v>5729</v>
      </c>
    </row>
    <row r="27752" spans="2:2" x14ac:dyDescent="0.3">
      <c r="B27752" t="s">
        <v>5729</v>
      </c>
    </row>
    <row r="27753" spans="2:2" x14ac:dyDescent="0.3">
      <c r="B27753" t="s">
        <v>5859</v>
      </c>
    </row>
    <row r="27754" spans="2:2" x14ac:dyDescent="0.3">
      <c r="B27754" t="s">
        <v>5850</v>
      </c>
    </row>
    <row r="27755" spans="2:2" x14ac:dyDescent="0.3">
      <c r="B27755" t="s">
        <v>5854</v>
      </c>
    </row>
    <row r="27756" spans="2:2" x14ac:dyDescent="0.3">
      <c r="B27756" t="s">
        <v>5853</v>
      </c>
    </row>
    <row r="27757" spans="2:2" x14ac:dyDescent="0.3">
      <c r="B27757" t="s">
        <v>5857</v>
      </c>
    </row>
    <row r="27758" spans="2:2" x14ac:dyDescent="0.3">
      <c r="B27758" t="s">
        <v>5857</v>
      </c>
    </row>
    <row r="27759" spans="2:2" x14ac:dyDescent="0.3">
      <c r="B27759" t="s">
        <v>5469</v>
      </c>
    </row>
    <row r="27760" spans="2:2" x14ac:dyDescent="0.3">
      <c r="B27760" t="s">
        <v>5458</v>
      </c>
    </row>
    <row r="27761" spans="2:2" x14ac:dyDescent="0.3">
      <c r="B27761" t="s">
        <v>13787</v>
      </c>
    </row>
    <row r="27762" spans="2:2" x14ac:dyDescent="0.3">
      <c r="B27762" t="s">
        <v>13788</v>
      </c>
    </row>
    <row r="27763" spans="2:2" x14ac:dyDescent="0.3">
      <c r="B27763" t="s">
        <v>13788</v>
      </c>
    </row>
    <row r="27764" spans="2:2" x14ac:dyDescent="0.3">
      <c r="B27764" t="s">
        <v>13789</v>
      </c>
    </row>
    <row r="27765" spans="2:2" x14ac:dyDescent="0.3">
      <c r="B27765" t="s">
        <v>13789</v>
      </c>
    </row>
    <row r="27766" spans="2:2" x14ac:dyDescent="0.3">
      <c r="B27766" t="s">
        <v>13790</v>
      </c>
    </row>
    <row r="27767" spans="2:2" x14ac:dyDescent="0.3">
      <c r="B27767" t="s">
        <v>13791</v>
      </c>
    </row>
    <row r="27768" spans="2:2" x14ac:dyDescent="0.3">
      <c r="B27768" t="s">
        <v>13792</v>
      </c>
    </row>
    <row r="27769" spans="2:2" x14ac:dyDescent="0.3">
      <c r="B27769" t="s">
        <v>13792</v>
      </c>
    </row>
    <row r="27770" spans="2:2" x14ac:dyDescent="0.3">
      <c r="B27770" t="s">
        <v>13792</v>
      </c>
    </row>
    <row r="27771" spans="2:2" x14ac:dyDescent="0.3">
      <c r="B27771" t="s">
        <v>13793</v>
      </c>
    </row>
    <row r="27772" spans="2:2" x14ac:dyDescent="0.3">
      <c r="B27772" t="s">
        <v>13794</v>
      </c>
    </row>
    <row r="27773" spans="2:2" x14ac:dyDescent="0.3">
      <c r="B27773" t="s">
        <v>13795</v>
      </c>
    </row>
    <row r="27774" spans="2:2" x14ac:dyDescent="0.3">
      <c r="B27774" t="s">
        <v>5781</v>
      </c>
    </row>
    <row r="27775" spans="2:2" x14ac:dyDescent="0.3">
      <c r="B27775" t="s">
        <v>5790</v>
      </c>
    </row>
    <row r="27776" spans="2:2" x14ac:dyDescent="0.3">
      <c r="B27776" t="s">
        <v>5782</v>
      </c>
    </row>
    <row r="27777" spans="2:2" x14ac:dyDescent="0.3">
      <c r="B27777" t="s">
        <v>5784</v>
      </c>
    </row>
    <row r="27778" spans="2:2" x14ac:dyDescent="0.3">
      <c r="B27778" t="s">
        <v>5785</v>
      </c>
    </row>
    <row r="27779" spans="2:2" x14ac:dyDescent="0.3">
      <c r="B27779" t="s">
        <v>5783</v>
      </c>
    </row>
    <row r="27780" spans="2:2" x14ac:dyDescent="0.3">
      <c r="B27780" t="s">
        <v>13796</v>
      </c>
    </row>
    <row r="27781" spans="2:2" x14ac:dyDescent="0.3">
      <c r="B27781" t="s">
        <v>13796</v>
      </c>
    </row>
    <row r="27782" spans="2:2" x14ac:dyDescent="0.3">
      <c r="B27782" t="s">
        <v>5735</v>
      </c>
    </row>
    <row r="27783" spans="2:2" x14ac:dyDescent="0.3">
      <c r="B27783" t="s">
        <v>5735</v>
      </c>
    </row>
    <row r="27784" spans="2:2" x14ac:dyDescent="0.3">
      <c r="B27784" t="s">
        <v>5734</v>
      </c>
    </row>
    <row r="27785" spans="2:2" x14ac:dyDescent="0.3">
      <c r="B27785" t="s">
        <v>5755</v>
      </c>
    </row>
    <row r="27786" spans="2:2" x14ac:dyDescent="0.3">
      <c r="B27786" t="s">
        <v>5755</v>
      </c>
    </row>
    <row r="27787" spans="2:2" x14ac:dyDescent="0.3">
      <c r="B27787" t="s">
        <v>5755</v>
      </c>
    </row>
    <row r="27788" spans="2:2" x14ac:dyDescent="0.3">
      <c r="B27788" t="s">
        <v>5752</v>
      </c>
    </row>
    <row r="27789" spans="2:2" x14ac:dyDescent="0.3">
      <c r="B27789" t="s">
        <v>5752</v>
      </c>
    </row>
    <row r="27790" spans="2:2" x14ac:dyDescent="0.3">
      <c r="B27790" t="s">
        <v>5860</v>
      </c>
    </row>
    <row r="27791" spans="2:2" x14ac:dyDescent="0.3">
      <c r="B27791" t="s">
        <v>13797</v>
      </c>
    </row>
    <row r="27792" spans="2:2" x14ac:dyDescent="0.3">
      <c r="B27792" t="s">
        <v>5762</v>
      </c>
    </row>
    <row r="27793" spans="2:2" x14ac:dyDescent="0.3">
      <c r="B27793" t="s">
        <v>5762</v>
      </c>
    </row>
    <row r="27794" spans="2:2" x14ac:dyDescent="0.3">
      <c r="B27794" t="s">
        <v>5762</v>
      </c>
    </row>
    <row r="27795" spans="2:2" x14ac:dyDescent="0.3">
      <c r="B27795" t="s">
        <v>5761</v>
      </c>
    </row>
    <row r="27796" spans="2:2" x14ac:dyDescent="0.3">
      <c r="B27796" t="s">
        <v>5761</v>
      </c>
    </row>
    <row r="27797" spans="2:2" x14ac:dyDescent="0.3">
      <c r="B27797" t="s">
        <v>5760</v>
      </c>
    </row>
    <row r="27798" spans="2:2" x14ac:dyDescent="0.3">
      <c r="B27798" t="s">
        <v>5760</v>
      </c>
    </row>
    <row r="27799" spans="2:2" x14ac:dyDescent="0.3">
      <c r="B27799" t="s">
        <v>5794</v>
      </c>
    </row>
    <row r="27800" spans="2:2" x14ac:dyDescent="0.3">
      <c r="B27800" t="s">
        <v>5793</v>
      </c>
    </row>
    <row r="27801" spans="2:2" x14ac:dyDescent="0.3">
      <c r="B27801" t="s">
        <v>5793</v>
      </c>
    </row>
    <row r="27802" spans="2:2" x14ac:dyDescent="0.3">
      <c r="B27802" t="s">
        <v>5792</v>
      </c>
    </row>
    <row r="27803" spans="2:2" x14ac:dyDescent="0.3">
      <c r="B27803" t="s">
        <v>5792</v>
      </c>
    </row>
    <row r="27804" spans="2:2" x14ac:dyDescent="0.3">
      <c r="B27804" t="s">
        <v>5791</v>
      </c>
    </row>
    <row r="27805" spans="2:2" x14ac:dyDescent="0.3">
      <c r="B27805" t="s">
        <v>5791</v>
      </c>
    </row>
    <row r="27806" spans="2:2" x14ac:dyDescent="0.3">
      <c r="B27806" t="s">
        <v>5768</v>
      </c>
    </row>
    <row r="27807" spans="2:2" x14ac:dyDescent="0.3">
      <c r="B27807" t="s">
        <v>5768</v>
      </c>
    </row>
    <row r="27808" spans="2:2" x14ac:dyDescent="0.3">
      <c r="B27808" t="s">
        <v>13798</v>
      </c>
    </row>
    <row r="27809" spans="2:2" x14ac:dyDescent="0.3">
      <c r="B27809" t="s">
        <v>13798</v>
      </c>
    </row>
    <row r="27810" spans="2:2" x14ac:dyDescent="0.3">
      <c r="B27810" t="s">
        <v>5758</v>
      </c>
    </row>
    <row r="27811" spans="2:2" x14ac:dyDescent="0.3">
      <c r="B27811" t="s">
        <v>5758</v>
      </c>
    </row>
    <row r="27812" spans="2:2" x14ac:dyDescent="0.3">
      <c r="B27812" t="s">
        <v>5764</v>
      </c>
    </row>
    <row r="27813" spans="2:2" x14ac:dyDescent="0.3">
      <c r="B27813" t="s">
        <v>5757</v>
      </c>
    </row>
    <row r="27814" spans="2:2" x14ac:dyDescent="0.3">
      <c r="B27814" t="s">
        <v>5780</v>
      </c>
    </row>
    <row r="27815" spans="2:2" x14ac:dyDescent="0.3">
      <c r="B27815" t="s">
        <v>5780</v>
      </c>
    </row>
    <row r="27816" spans="2:2" x14ac:dyDescent="0.3">
      <c r="B27816" t="s">
        <v>5758</v>
      </c>
    </row>
    <row r="27817" spans="2:2" x14ac:dyDescent="0.3">
      <c r="B27817" t="s">
        <v>5724</v>
      </c>
    </row>
    <row r="27818" spans="2:2" x14ac:dyDescent="0.3">
      <c r="B27818" t="s">
        <v>5724</v>
      </c>
    </row>
    <row r="27819" spans="2:2" x14ac:dyDescent="0.3">
      <c r="B27819" t="s">
        <v>5829</v>
      </c>
    </row>
    <row r="27820" spans="2:2" x14ac:dyDescent="0.3">
      <c r="B27820" t="s">
        <v>5821</v>
      </c>
    </row>
    <row r="27821" spans="2:2" x14ac:dyDescent="0.3">
      <c r="B27821" t="s">
        <v>5821</v>
      </c>
    </row>
    <row r="27822" spans="2:2" x14ac:dyDescent="0.3">
      <c r="B27822" t="s">
        <v>5820</v>
      </c>
    </row>
    <row r="27823" spans="2:2" x14ac:dyDescent="0.3">
      <c r="B27823" t="s">
        <v>5820</v>
      </c>
    </row>
    <row r="27824" spans="2:2" x14ac:dyDescent="0.3">
      <c r="B27824" t="s">
        <v>5820</v>
      </c>
    </row>
    <row r="27825" spans="2:2" x14ac:dyDescent="0.3">
      <c r="B27825" t="s">
        <v>5813</v>
      </c>
    </row>
    <row r="27826" spans="2:2" x14ac:dyDescent="0.3">
      <c r="B27826" t="s">
        <v>5447</v>
      </c>
    </row>
    <row r="27827" spans="2:2" x14ac:dyDescent="0.3">
      <c r="B27827" t="s">
        <v>5447</v>
      </c>
    </row>
    <row r="27828" spans="2:2" x14ac:dyDescent="0.3">
      <c r="B27828" t="s">
        <v>5470</v>
      </c>
    </row>
    <row r="27829" spans="2:2" x14ac:dyDescent="0.3">
      <c r="B27829" t="s">
        <v>5470</v>
      </c>
    </row>
    <row r="27830" spans="2:2" x14ac:dyDescent="0.3">
      <c r="B27830" t="s">
        <v>5840</v>
      </c>
    </row>
    <row r="27831" spans="2:2" x14ac:dyDescent="0.3">
      <c r="B27831" t="s">
        <v>5840</v>
      </c>
    </row>
    <row r="27832" spans="2:2" x14ac:dyDescent="0.3">
      <c r="B27832" t="s">
        <v>5841</v>
      </c>
    </row>
    <row r="27833" spans="2:2" x14ac:dyDescent="0.3">
      <c r="B27833" t="s">
        <v>5861</v>
      </c>
    </row>
    <row r="27834" spans="2:2" x14ac:dyDescent="0.3">
      <c r="B27834" t="s">
        <v>5862</v>
      </c>
    </row>
    <row r="27835" spans="2:2" x14ac:dyDescent="0.3">
      <c r="B27835" t="s">
        <v>5833</v>
      </c>
    </row>
    <row r="27836" spans="2:2" x14ac:dyDescent="0.3">
      <c r="B27836" t="s">
        <v>5441</v>
      </c>
    </row>
    <row r="27837" spans="2:2" x14ac:dyDescent="0.3">
      <c r="B27837" t="s">
        <v>5460</v>
      </c>
    </row>
    <row r="27838" spans="2:2" x14ac:dyDescent="0.3">
      <c r="B27838" t="s">
        <v>5460</v>
      </c>
    </row>
    <row r="27839" spans="2:2" x14ac:dyDescent="0.3">
      <c r="B27839" t="s">
        <v>5459</v>
      </c>
    </row>
    <row r="27840" spans="2:2" x14ac:dyDescent="0.3">
      <c r="B27840" t="s">
        <v>5841</v>
      </c>
    </row>
    <row r="27841" spans="2:2" x14ac:dyDescent="0.3">
      <c r="B27841" t="s">
        <v>5835</v>
      </c>
    </row>
    <row r="27842" spans="2:2" x14ac:dyDescent="0.3">
      <c r="B27842" t="s">
        <v>5457</v>
      </c>
    </row>
    <row r="27843" spans="2:2" x14ac:dyDescent="0.3">
      <c r="B27843" t="s">
        <v>13799</v>
      </c>
    </row>
    <row r="27844" spans="2:2" x14ac:dyDescent="0.3">
      <c r="B27844" t="s">
        <v>13799</v>
      </c>
    </row>
    <row r="27845" spans="2:2" x14ac:dyDescent="0.3">
      <c r="B27845" t="s">
        <v>5853</v>
      </c>
    </row>
    <row r="27846" spans="2:2" x14ac:dyDescent="0.3">
      <c r="B27846" t="s">
        <v>5856</v>
      </c>
    </row>
    <row r="27847" spans="2:2" x14ac:dyDescent="0.3">
      <c r="B27847" t="s">
        <v>5860</v>
      </c>
    </row>
    <row r="27848" spans="2:2" x14ac:dyDescent="0.3">
      <c r="B27848" t="s">
        <v>5809</v>
      </c>
    </row>
    <row r="27849" spans="2:2" x14ac:dyDescent="0.3">
      <c r="B27849" t="s">
        <v>5809</v>
      </c>
    </row>
    <row r="27850" spans="2:2" x14ac:dyDescent="0.3">
      <c r="B27850" t="s">
        <v>5809</v>
      </c>
    </row>
    <row r="27851" spans="2:2" x14ac:dyDescent="0.3">
      <c r="B27851" t="s">
        <v>5809</v>
      </c>
    </row>
    <row r="27852" spans="2:2" x14ac:dyDescent="0.3">
      <c r="B27852" t="s">
        <v>5809</v>
      </c>
    </row>
    <row r="27853" spans="2:2" x14ac:dyDescent="0.3">
      <c r="B27853" t="s">
        <v>5466</v>
      </c>
    </row>
    <row r="27854" spans="2:2" x14ac:dyDescent="0.3">
      <c r="B27854" t="s">
        <v>5466</v>
      </c>
    </row>
    <row r="27855" spans="2:2" x14ac:dyDescent="0.3">
      <c r="B27855" t="s">
        <v>5466</v>
      </c>
    </row>
    <row r="27856" spans="2:2" x14ac:dyDescent="0.3">
      <c r="B27856" t="s">
        <v>5846</v>
      </c>
    </row>
    <row r="27857" spans="2:2" x14ac:dyDescent="0.3">
      <c r="B27857" t="s">
        <v>5846</v>
      </c>
    </row>
    <row r="27858" spans="2:2" x14ac:dyDescent="0.3">
      <c r="B27858" t="s">
        <v>5846</v>
      </c>
    </row>
    <row r="27859" spans="2:2" x14ac:dyDescent="0.3">
      <c r="B27859" t="s">
        <v>5468</v>
      </c>
    </row>
    <row r="27860" spans="2:2" x14ac:dyDescent="0.3">
      <c r="B27860" t="s">
        <v>5468</v>
      </c>
    </row>
    <row r="27861" spans="2:2" x14ac:dyDescent="0.3">
      <c r="B27861" t="s">
        <v>13800</v>
      </c>
    </row>
    <row r="27862" spans="2:2" x14ac:dyDescent="0.3">
      <c r="B27862" t="s">
        <v>13800</v>
      </c>
    </row>
    <row r="27863" spans="2:2" x14ac:dyDescent="0.3">
      <c r="B27863" t="s">
        <v>13801</v>
      </c>
    </row>
    <row r="27864" spans="2:2" x14ac:dyDescent="0.3">
      <c r="B27864" t="s">
        <v>13802</v>
      </c>
    </row>
    <row r="27865" spans="2:2" x14ac:dyDescent="0.3">
      <c r="B27865" t="s">
        <v>5465</v>
      </c>
    </row>
    <row r="27866" spans="2:2" x14ac:dyDescent="0.3">
      <c r="B27866" t="s">
        <v>5466</v>
      </c>
    </row>
    <row r="27867" spans="2:2" x14ac:dyDescent="0.3">
      <c r="B27867" t="s">
        <v>13803</v>
      </c>
    </row>
    <row r="27868" spans="2:2" x14ac:dyDescent="0.3">
      <c r="B27868" t="s">
        <v>13804</v>
      </c>
    </row>
    <row r="27869" spans="2:2" x14ac:dyDescent="0.3">
      <c r="B27869" t="s">
        <v>10683</v>
      </c>
    </row>
    <row r="27870" spans="2:2" x14ac:dyDescent="0.3">
      <c r="B27870" t="s">
        <v>5813</v>
      </c>
    </row>
    <row r="27871" spans="2:2" x14ac:dyDescent="0.3">
      <c r="B27871" t="s">
        <v>5830</v>
      </c>
    </row>
    <row r="27872" spans="2:2" x14ac:dyDescent="0.3">
      <c r="B27872" t="s">
        <v>5820</v>
      </c>
    </row>
    <row r="27873" spans="2:2" x14ac:dyDescent="0.3">
      <c r="B27873" t="s">
        <v>5820</v>
      </c>
    </row>
    <row r="27874" spans="2:2" x14ac:dyDescent="0.3">
      <c r="B27874" t="s">
        <v>5818</v>
      </c>
    </row>
    <row r="27875" spans="2:2" x14ac:dyDescent="0.3">
      <c r="B27875" t="s">
        <v>5818</v>
      </c>
    </row>
    <row r="27876" spans="2:2" x14ac:dyDescent="0.3">
      <c r="B27876" t="s">
        <v>5819</v>
      </c>
    </row>
    <row r="27877" spans="2:2" x14ac:dyDescent="0.3">
      <c r="B27877" t="s">
        <v>13805</v>
      </c>
    </row>
    <row r="27878" spans="2:2" x14ac:dyDescent="0.3">
      <c r="B27878" t="s">
        <v>13805</v>
      </c>
    </row>
    <row r="27879" spans="2:2" x14ac:dyDescent="0.3">
      <c r="B27879" t="s">
        <v>13805</v>
      </c>
    </row>
    <row r="27880" spans="2:2" x14ac:dyDescent="0.3">
      <c r="B27880" t="s">
        <v>13805</v>
      </c>
    </row>
    <row r="27881" spans="2:2" x14ac:dyDescent="0.3">
      <c r="B27881" t="s">
        <v>13805</v>
      </c>
    </row>
    <row r="27882" spans="2:2" x14ac:dyDescent="0.3">
      <c r="B27882" t="s">
        <v>13805</v>
      </c>
    </row>
    <row r="27883" spans="2:2" x14ac:dyDescent="0.3">
      <c r="B27883" t="s">
        <v>13805</v>
      </c>
    </row>
    <row r="27884" spans="2:2" x14ac:dyDescent="0.3">
      <c r="B27884" t="s">
        <v>13805</v>
      </c>
    </row>
    <row r="27885" spans="2:2" x14ac:dyDescent="0.3">
      <c r="B27885" t="s">
        <v>13805</v>
      </c>
    </row>
    <row r="27886" spans="2:2" x14ac:dyDescent="0.3">
      <c r="B27886" t="s">
        <v>13805</v>
      </c>
    </row>
    <row r="27887" spans="2:2" x14ac:dyDescent="0.3">
      <c r="B27887" t="s">
        <v>13805</v>
      </c>
    </row>
    <row r="27888" spans="2:2" x14ac:dyDescent="0.3">
      <c r="B27888" t="s">
        <v>13805</v>
      </c>
    </row>
    <row r="27889" spans="2:2" x14ac:dyDescent="0.3">
      <c r="B27889" t="s">
        <v>6100</v>
      </c>
    </row>
    <row r="27890" spans="2:2" x14ac:dyDescent="0.3">
      <c r="B27890" t="s">
        <v>6100</v>
      </c>
    </row>
    <row r="27891" spans="2:2" x14ac:dyDescent="0.3">
      <c r="B27891" t="s">
        <v>6100</v>
      </c>
    </row>
    <row r="27892" spans="2:2" x14ac:dyDescent="0.3">
      <c r="B27892" t="s">
        <v>6100</v>
      </c>
    </row>
    <row r="27893" spans="2:2" x14ac:dyDescent="0.3">
      <c r="B27893" t="s">
        <v>6100</v>
      </c>
    </row>
    <row r="27894" spans="2:2" x14ac:dyDescent="0.3">
      <c r="B27894" t="s">
        <v>6100</v>
      </c>
    </row>
    <row r="27895" spans="2:2" x14ac:dyDescent="0.3">
      <c r="B27895" t="s">
        <v>13246</v>
      </c>
    </row>
    <row r="27896" spans="2:2" x14ac:dyDescent="0.3">
      <c r="B27896" t="s">
        <v>13246</v>
      </c>
    </row>
    <row r="27897" spans="2:2" x14ac:dyDescent="0.3">
      <c r="B27897" t="s">
        <v>13246</v>
      </c>
    </row>
    <row r="27898" spans="2:2" x14ac:dyDescent="0.3">
      <c r="B27898" t="s">
        <v>13246</v>
      </c>
    </row>
    <row r="27899" spans="2:2" x14ac:dyDescent="0.3">
      <c r="B27899" t="s">
        <v>13246</v>
      </c>
    </row>
    <row r="27900" spans="2:2" x14ac:dyDescent="0.3">
      <c r="B27900" t="s">
        <v>13246</v>
      </c>
    </row>
    <row r="27901" spans="2:2" x14ac:dyDescent="0.3">
      <c r="B27901" t="s">
        <v>13246</v>
      </c>
    </row>
    <row r="27902" spans="2:2" x14ac:dyDescent="0.3">
      <c r="B27902" t="s">
        <v>13617</v>
      </c>
    </row>
    <row r="27903" spans="2:2" x14ac:dyDescent="0.3">
      <c r="B27903" t="s">
        <v>13617</v>
      </c>
    </row>
    <row r="27904" spans="2:2" x14ac:dyDescent="0.3">
      <c r="B27904" t="s">
        <v>13806</v>
      </c>
    </row>
    <row r="27905" spans="2:2" x14ac:dyDescent="0.3">
      <c r="B27905" t="s">
        <v>13806</v>
      </c>
    </row>
    <row r="27906" spans="2:2" x14ac:dyDescent="0.3">
      <c r="B27906" t="s">
        <v>13616</v>
      </c>
    </row>
    <row r="27907" spans="2:2" x14ac:dyDescent="0.3">
      <c r="B27907" t="s">
        <v>13616</v>
      </c>
    </row>
    <row r="27908" spans="2:2" x14ac:dyDescent="0.3">
      <c r="B27908" t="s">
        <v>13616</v>
      </c>
    </row>
    <row r="27909" spans="2:2" x14ac:dyDescent="0.3">
      <c r="B27909" t="s">
        <v>5463</v>
      </c>
    </row>
    <row r="27910" spans="2:2" x14ac:dyDescent="0.3">
      <c r="B27910" t="s">
        <v>5544</v>
      </c>
    </row>
    <row r="27911" spans="2:2" x14ac:dyDescent="0.3">
      <c r="B27911" t="s">
        <v>5544</v>
      </c>
    </row>
    <row r="27912" spans="2:2" x14ac:dyDescent="0.3">
      <c r="B27912" t="s">
        <v>5479</v>
      </c>
    </row>
    <row r="27913" spans="2:2" x14ac:dyDescent="0.3">
      <c r="B27913" t="s">
        <v>5478</v>
      </c>
    </row>
    <row r="27914" spans="2:2" x14ac:dyDescent="0.3">
      <c r="B27914" t="s">
        <v>13807</v>
      </c>
    </row>
    <row r="27915" spans="2:2" x14ac:dyDescent="0.3">
      <c r="B27915" t="s">
        <v>13807</v>
      </c>
    </row>
    <row r="27916" spans="2:2" x14ac:dyDescent="0.3">
      <c r="B27916" t="s">
        <v>13808</v>
      </c>
    </row>
    <row r="27917" spans="2:2" x14ac:dyDescent="0.3">
      <c r="B27917" t="s">
        <v>13809</v>
      </c>
    </row>
    <row r="27918" spans="2:2" x14ac:dyDescent="0.3">
      <c r="B27918" t="s">
        <v>13809</v>
      </c>
    </row>
    <row r="27919" spans="2:2" x14ac:dyDescent="0.3">
      <c r="B27919" t="s">
        <v>5468</v>
      </c>
    </row>
    <row r="27920" spans="2:2" x14ac:dyDescent="0.3">
      <c r="B27920" t="s">
        <v>5468</v>
      </c>
    </row>
    <row r="27921" spans="2:2" x14ac:dyDescent="0.3">
      <c r="B27921" t="s">
        <v>5468</v>
      </c>
    </row>
    <row r="27922" spans="2:2" x14ac:dyDescent="0.3">
      <c r="B27922" t="s">
        <v>13810</v>
      </c>
    </row>
    <row r="27923" spans="2:2" x14ac:dyDescent="0.3">
      <c r="B27923" t="s">
        <v>13810</v>
      </c>
    </row>
    <row r="27924" spans="2:2" x14ac:dyDescent="0.3">
      <c r="B27924" t="s">
        <v>13811</v>
      </c>
    </row>
    <row r="27925" spans="2:2" x14ac:dyDescent="0.3">
      <c r="B27925" t="s">
        <v>13812</v>
      </c>
    </row>
    <row r="27926" spans="2:2" x14ac:dyDescent="0.3">
      <c r="B27926" t="s">
        <v>5846</v>
      </c>
    </row>
    <row r="27927" spans="2:2" x14ac:dyDescent="0.3">
      <c r="B27927" t="s">
        <v>5846</v>
      </c>
    </row>
    <row r="27928" spans="2:2" x14ac:dyDescent="0.3">
      <c r="B27928" t="s">
        <v>5467</v>
      </c>
    </row>
    <row r="27929" spans="2:2" x14ac:dyDescent="0.3">
      <c r="B27929" t="s">
        <v>5822</v>
      </c>
    </row>
    <row r="27930" spans="2:2" x14ac:dyDescent="0.3">
      <c r="B27930" t="s">
        <v>5822</v>
      </c>
    </row>
    <row r="27931" spans="2:2" x14ac:dyDescent="0.3">
      <c r="B27931" t="s">
        <v>5822</v>
      </c>
    </row>
    <row r="27932" spans="2:2" x14ac:dyDescent="0.3">
      <c r="B27932" t="s">
        <v>5822</v>
      </c>
    </row>
    <row r="27933" spans="2:2" x14ac:dyDescent="0.3">
      <c r="B27933" t="s">
        <v>5822</v>
      </c>
    </row>
    <row r="27934" spans="2:2" x14ac:dyDescent="0.3">
      <c r="B27934" t="s">
        <v>5822</v>
      </c>
    </row>
    <row r="27935" spans="2:2" x14ac:dyDescent="0.3">
      <c r="B27935" t="s">
        <v>5809</v>
      </c>
    </row>
    <row r="27936" spans="2:2" x14ac:dyDescent="0.3">
      <c r="B27936" t="s">
        <v>5809</v>
      </c>
    </row>
    <row r="27937" spans="2:2" x14ac:dyDescent="0.3">
      <c r="B27937" t="s">
        <v>5809</v>
      </c>
    </row>
    <row r="27938" spans="2:2" x14ac:dyDescent="0.3">
      <c r="B27938" t="s">
        <v>13813</v>
      </c>
    </row>
    <row r="27939" spans="2:2" x14ac:dyDescent="0.3">
      <c r="B27939" t="s">
        <v>13814</v>
      </c>
    </row>
    <row r="27940" spans="2:2" x14ac:dyDescent="0.3">
      <c r="B27940" t="s">
        <v>13814</v>
      </c>
    </row>
    <row r="27941" spans="2:2" x14ac:dyDescent="0.3">
      <c r="B27941" t="s">
        <v>13815</v>
      </c>
    </row>
    <row r="27942" spans="2:2" x14ac:dyDescent="0.3">
      <c r="B27942" t="s">
        <v>13816</v>
      </c>
    </row>
    <row r="27943" spans="2:2" x14ac:dyDescent="0.3">
      <c r="B27943" t="s">
        <v>13817</v>
      </c>
    </row>
    <row r="27944" spans="2:2" x14ac:dyDescent="0.3">
      <c r="B27944" t="s">
        <v>13817</v>
      </c>
    </row>
    <row r="27945" spans="2:2" x14ac:dyDescent="0.3">
      <c r="B27945" t="s">
        <v>13818</v>
      </c>
    </row>
    <row r="27946" spans="2:2" x14ac:dyDescent="0.3">
      <c r="B27946" t="s">
        <v>13818</v>
      </c>
    </row>
    <row r="27947" spans="2:2" x14ac:dyDescent="0.3">
      <c r="B27947" t="s">
        <v>13819</v>
      </c>
    </row>
    <row r="27948" spans="2:2" x14ac:dyDescent="0.3">
      <c r="B27948" t="s">
        <v>5541</v>
      </c>
    </row>
    <row r="27949" spans="2:2" x14ac:dyDescent="0.3">
      <c r="B27949" t="s">
        <v>5718</v>
      </c>
    </row>
    <row r="27950" spans="2:2" x14ac:dyDescent="0.3">
      <c r="B27950" t="s">
        <v>5709</v>
      </c>
    </row>
    <row r="27951" spans="2:2" x14ac:dyDescent="0.3">
      <c r="B27951" t="s">
        <v>5708</v>
      </c>
    </row>
    <row r="27952" spans="2:2" x14ac:dyDescent="0.3">
      <c r="B27952" t="s">
        <v>5547</v>
      </c>
    </row>
    <row r="27953" spans="2:2" x14ac:dyDescent="0.3">
      <c r="B27953" t="s">
        <v>5547</v>
      </c>
    </row>
    <row r="27954" spans="2:2" x14ac:dyDescent="0.3">
      <c r="B27954" t="s">
        <v>5707</v>
      </c>
    </row>
    <row r="27955" spans="2:2" x14ac:dyDescent="0.3">
      <c r="B27955" t="s">
        <v>5707</v>
      </c>
    </row>
    <row r="27956" spans="2:2" x14ac:dyDescent="0.3">
      <c r="B27956" t="s">
        <v>5701</v>
      </c>
    </row>
    <row r="27957" spans="2:2" x14ac:dyDescent="0.3">
      <c r="B27957" t="s">
        <v>5701</v>
      </c>
    </row>
    <row r="27958" spans="2:2" x14ac:dyDescent="0.3">
      <c r="B27958" t="s">
        <v>5701</v>
      </c>
    </row>
    <row r="27959" spans="2:2" x14ac:dyDescent="0.3">
      <c r="B27959" t="s">
        <v>5548</v>
      </c>
    </row>
    <row r="27960" spans="2:2" x14ac:dyDescent="0.3">
      <c r="B27960" t="s">
        <v>5548</v>
      </c>
    </row>
    <row r="27961" spans="2:2" x14ac:dyDescent="0.3">
      <c r="B27961" t="s">
        <v>5489</v>
      </c>
    </row>
    <row r="27962" spans="2:2" x14ac:dyDescent="0.3">
      <c r="B27962" t="s">
        <v>5489</v>
      </c>
    </row>
    <row r="27963" spans="2:2" x14ac:dyDescent="0.3">
      <c r="B27963" t="s">
        <v>5549</v>
      </c>
    </row>
    <row r="27964" spans="2:2" x14ac:dyDescent="0.3">
      <c r="B27964" t="s">
        <v>5549</v>
      </c>
    </row>
    <row r="27965" spans="2:2" x14ac:dyDescent="0.3">
      <c r="B27965" t="s">
        <v>5477</v>
      </c>
    </row>
    <row r="27966" spans="2:2" x14ac:dyDescent="0.3">
      <c r="B27966" t="s">
        <v>5477</v>
      </c>
    </row>
    <row r="27967" spans="2:2" x14ac:dyDescent="0.3">
      <c r="B27967" t="s">
        <v>5462</v>
      </c>
    </row>
    <row r="27968" spans="2:2" x14ac:dyDescent="0.3">
      <c r="B27968" t="s">
        <v>13820</v>
      </c>
    </row>
    <row r="27969" spans="2:2" x14ac:dyDescent="0.3">
      <c r="B27969" t="s">
        <v>13821</v>
      </c>
    </row>
    <row r="27970" spans="2:2" x14ac:dyDescent="0.3">
      <c r="B27970" t="s">
        <v>13822</v>
      </c>
    </row>
    <row r="27971" spans="2:2" x14ac:dyDescent="0.3">
      <c r="B27971" t="s">
        <v>13822</v>
      </c>
    </row>
    <row r="27972" spans="2:2" x14ac:dyDescent="0.3">
      <c r="B27972" t="s">
        <v>13823</v>
      </c>
    </row>
    <row r="27973" spans="2:2" x14ac:dyDescent="0.3">
      <c r="B27973" t="s">
        <v>13823</v>
      </c>
    </row>
    <row r="27974" spans="2:2" x14ac:dyDescent="0.3">
      <c r="B27974" t="s">
        <v>13823</v>
      </c>
    </row>
    <row r="27975" spans="2:2" x14ac:dyDescent="0.3">
      <c r="B27975" t="s">
        <v>13823</v>
      </c>
    </row>
    <row r="27976" spans="2:2" x14ac:dyDescent="0.3">
      <c r="B27976" t="s">
        <v>13823</v>
      </c>
    </row>
    <row r="27977" spans="2:2" x14ac:dyDescent="0.3">
      <c r="B27977" t="s">
        <v>13823</v>
      </c>
    </row>
    <row r="27978" spans="2:2" x14ac:dyDescent="0.3">
      <c r="B27978" t="s">
        <v>13823</v>
      </c>
    </row>
    <row r="27979" spans="2:2" x14ac:dyDescent="0.3">
      <c r="B27979" t="s">
        <v>13823</v>
      </c>
    </row>
    <row r="27980" spans="2:2" x14ac:dyDescent="0.3">
      <c r="B27980" t="s">
        <v>13823</v>
      </c>
    </row>
    <row r="27981" spans="2:2" x14ac:dyDescent="0.3">
      <c r="B27981" t="s">
        <v>13824</v>
      </c>
    </row>
    <row r="27982" spans="2:2" x14ac:dyDescent="0.3">
      <c r="B27982" t="s">
        <v>13824</v>
      </c>
    </row>
    <row r="27983" spans="2:2" x14ac:dyDescent="0.3">
      <c r="B27983" t="s">
        <v>13824</v>
      </c>
    </row>
    <row r="27984" spans="2:2" x14ac:dyDescent="0.3">
      <c r="B27984" t="s">
        <v>13824</v>
      </c>
    </row>
    <row r="27985" spans="2:2" x14ac:dyDescent="0.3">
      <c r="B27985" t="s">
        <v>13824</v>
      </c>
    </row>
    <row r="27986" spans="2:2" x14ac:dyDescent="0.3">
      <c r="B27986" t="s">
        <v>13824</v>
      </c>
    </row>
    <row r="27987" spans="2:2" x14ac:dyDescent="0.3">
      <c r="B27987" t="s">
        <v>13825</v>
      </c>
    </row>
    <row r="27988" spans="2:2" x14ac:dyDescent="0.3">
      <c r="B27988" t="s">
        <v>13826</v>
      </c>
    </row>
    <row r="27989" spans="2:2" x14ac:dyDescent="0.3">
      <c r="B27989" t="s">
        <v>13827</v>
      </c>
    </row>
    <row r="27990" spans="2:2" x14ac:dyDescent="0.3">
      <c r="B27990" t="s">
        <v>5726</v>
      </c>
    </row>
    <row r="27991" spans="2:2" x14ac:dyDescent="0.3">
      <c r="B27991" t="s">
        <v>5726</v>
      </c>
    </row>
    <row r="27992" spans="2:2" x14ac:dyDescent="0.3">
      <c r="B27992" t="s">
        <v>5766</v>
      </c>
    </row>
    <row r="27993" spans="2:2" x14ac:dyDescent="0.3">
      <c r="B27993" t="s">
        <v>13828</v>
      </c>
    </row>
    <row r="27994" spans="2:2" x14ac:dyDescent="0.3">
      <c r="B27994" t="s">
        <v>13829</v>
      </c>
    </row>
    <row r="27995" spans="2:2" x14ac:dyDescent="0.3">
      <c r="B27995" t="s">
        <v>13830</v>
      </c>
    </row>
    <row r="27996" spans="2:2" x14ac:dyDescent="0.3">
      <c r="B27996" t="s">
        <v>13831</v>
      </c>
    </row>
    <row r="27997" spans="2:2" x14ac:dyDescent="0.3">
      <c r="B27997" t="s">
        <v>13831</v>
      </c>
    </row>
    <row r="27998" spans="2:2" x14ac:dyDescent="0.3">
      <c r="B27998" t="s">
        <v>5817</v>
      </c>
    </row>
    <row r="27999" spans="2:2" x14ac:dyDescent="0.3">
      <c r="B27999" t="s">
        <v>13832</v>
      </c>
    </row>
    <row r="28000" spans="2:2" x14ac:dyDescent="0.3">
      <c r="B28000" t="s">
        <v>13832</v>
      </c>
    </row>
    <row r="28001" spans="2:2" x14ac:dyDescent="0.3">
      <c r="B28001" t="s">
        <v>13832</v>
      </c>
    </row>
    <row r="28002" spans="2:2" x14ac:dyDescent="0.3">
      <c r="B28002" t="s">
        <v>13832</v>
      </c>
    </row>
    <row r="28003" spans="2:2" x14ac:dyDescent="0.3">
      <c r="B28003" t="s">
        <v>13833</v>
      </c>
    </row>
    <row r="28004" spans="2:2" x14ac:dyDescent="0.3">
      <c r="B28004" t="s">
        <v>13833</v>
      </c>
    </row>
    <row r="28005" spans="2:2" x14ac:dyDescent="0.3">
      <c r="B28005" t="s">
        <v>13834</v>
      </c>
    </row>
    <row r="28006" spans="2:2" x14ac:dyDescent="0.3">
      <c r="B28006" t="s">
        <v>13834</v>
      </c>
    </row>
    <row r="28007" spans="2:2" x14ac:dyDescent="0.3">
      <c r="B28007" t="s">
        <v>13834</v>
      </c>
    </row>
    <row r="28008" spans="2:2" x14ac:dyDescent="0.3">
      <c r="B28008" t="s">
        <v>13835</v>
      </c>
    </row>
    <row r="28009" spans="2:2" x14ac:dyDescent="0.3">
      <c r="B28009" t="s">
        <v>13836</v>
      </c>
    </row>
    <row r="28010" spans="2:2" x14ac:dyDescent="0.3">
      <c r="B28010" t="s">
        <v>13836</v>
      </c>
    </row>
    <row r="28011" spans="2:2" x14ac:dyDescent="0.3">
      <c r="B28011" t="s">
        <v>13836</v>
      </c>
    </row>
    <row r="28012" spans="2:2" x14ac:dyDescent="0.3">
      <c r="B28012" t="s">
        <v>13836</v>
      </c>
    </row>
    <row r="28013" spans="2:2" x14ac:dyDescent="0.3">
      <c r="B28013" t="s">
        <v>13836</v>
      </c>
    </row>
    <row r="28014" spans="2:2" x14ac:dyDescent="0.3">
      <c r="B28014" t="s">
        <v>13836</v>
      </c>
    </row>
    <row r="28015" spans="2:2" x14ac:dyDescent="0.3">
      <c r="B28015" t="s">
        <v>13836</v>
      </c>
    </row>
    <row r="28016" spans="2:2" x14ac:dyDescent="0.3">
      <c r="B28016" t="s">
        <v>13837</v>
      </c>
    </row>
    <row r="28017" spans="2:2" x14ac:dyDescent="0.3">
      <c r="B28017" t="s">
        <v>13837</v>
      </c>
    </row>
    <row r="28018" spans="2:2" x14ac:dyDescent="0.3">
      <c r="B28018" t="s">
        <v>13837</v>
      </c>
    </row>
    <row r="28019" spans="2:2" x14ac:dyDescent="0.3">
      <c r="B28019" t="s">
        <v>13838</v>
      </c>
    </row>
    <row r="28020" spans="2:2" x14ac:dyDescent="0.3">
      <c r="B28020" t="s">
        <v>13837</v>
      </c>
    </row>
    <row r="28021" spans="2:2" x14ac:dyDescent="0.3">
      <c r="B28021" t="s">
        <v>8882</v>
      </c>
    </row>
    <row r="28022" spans="2:2" x14ac:dyDescent="0.3">
      <c r="B28022" t="s">
        <v>8882</v>
      </c>
    </row>
    <row r="28023" spans="2:2" x14ac:dyDescent="0.3">
      <c r="B28023" t="s">
        <v>8882</v>
      </c>
    </row>
    <row r="28024" spans="2:2" x14ac:dyDescent="0.3">
      <c r="B28024" t="s">
        <v>8882</v>
      </c>
    </row>
    <row r="28025" spans="2:2" x14ac:dyDescent="0.3">
      <c r="B28025" t="s">
        <v>8882</v>
      </c>
    </row>
    <row r="28026" spans="2:2" x14ac:dyDescent="0.3">
      <c r="B28026" t="s">
        <v>8882</v>
      </c>
    </row>
    <row r="28027" spans="2:2" x14ac:dyDescent="0.3">
      <c r="B28027" t="s">
        <v>8882</v>
      </c>
    </row>
    <row r="28028" spans="2:2" x14ac:dyDescent="0.3">
      <c r="B28028" t="s">
        <v>13839</v>
      </c>
    </row>
    <row r="28029" spans="2:2" x14ac:dyDescent="0.3">
      <c r="B28029" t="s">
        <v>13840</v>
      </c>
    </row>
    <row r="28030" spans="2:2" x14ac:dyDescent="0.3">
      <c r="B28030" t="s">
        <v>13841</v>
      </c>
    </row>
    <row r="28031" spans="2:2" x14ac:dyDescent="0.3">
      <c r="B28031" t="s">
        <v>13841</v>
      </c>
    </row>
    <row r="28032" spans="2:2" x14ac:dyDescent="0.3">
      <c r="B28032" t="s">
        <v>13842</v>
      </c>
    </row>
    <row r="28033" spans="2:2" x14ac:dyDescent="0.3">
      <c r="B28033" t="s">
        <v>13843</v>
      </c>
    </row>
    <row r="28034" spans="2:2" x14ac:dyDescent="0.3">
      <c r="B28034" t="s">
        <v>13843</v>
      </c>
    </row>
    <row r="28035" spans="2:2" x14ac:dyDescent="0.3">
      <c r="B28035" t="s">
        <v>13843</v>
      </c>
    </row>
    <row r="28036" spans="2:2" x14ac:dyDescent="0.3">
      <c r="B28036" t="s">
        <v>13844</v>
      </c>
    </row>
    <row r="28037" spans="2:2" x14ac:dyDescent="0.3">
      <c r="B28037" t="s">
        <v>13844</v>
      </c>
    </row>
    <row r="28038" spans="2:2" x14ac:dyDescent="0.3">
      <c r="B28038" t="s">
        <v>13845</v>
      </c>
    </row>
    <row r="28039" spans="2:2" x14ac:dyDescent="0.3">
      <c r="B28039" t="s">
        <v>13845</v>
      </c>
    </row>
    <row r="28040" spans="2:2" x14ac:dyDescent="0.3">
      <c r="B28040" t="s">
        <v>13846</v>
      </c>
    </row>
    <row r="28041" spans="2:2" x14ac:dyDescent="0.3">
      <c r="B28041" t="s">
        <v>13846</v>
      </c>
    </row>
    <row r="28042" spans="2:2" x14ac:dyDescent="0.3">
      <c r="B28042" t="s">
        <v>13847</v>
      </c>
    </row>
    <row r="28043" spans="2:2" x14ac:dyDescent="0.3">
      <c r="B28043" t="s">
        <v>13847</v>
      </c>
    </row>
    <row r="28044" spans="2:2" x14ac:dyDescent="0.3">
      <c r="B28044" t="s">
        <v>13848</v>
      </c>
    </row>
    <row r="28045" spans="2:2" x14ac:dyDescent="0.3">
      <c r="B28045" t="s">
        <v>13848</v>
      </c>
    </row>
    <row r="28046" spans="2:2" x14ac:dyDescent="0.3">
      <c r="B28046" t="s">
        <v>13849</v>
      </c>
    </row>
    <row r="28047" spans="2:2" x14ac:dyDescent="0.3">
      <c r="B28047" t="s">
        <v>13849</v>
      </c>
    </row>
    <row r="28048" spans="2:2" x14ac:dyDescent="0.3">
      <c r="B28048" t="s">
        <v>13850</v>
      </c>
    </row>
    <row r="28049" spans="2:2" x14ac:dyDescent="0.3">
      <c r="B28049" t="s">
        <v>13850</v>
      </c>
    </row>
    <row r="28050" spans="2:2" x14ac:dyDescent="0.3">
      <c r="B28050" t="s">
        <v>13832</v>
      </c>
    </row>
    <row r="28051" spans="2:2" x14ac:dyDescent="0.3">
      <c r="B28051" t="s">
        <v>13832</v>
      </c>
    </row>
    <row r="28052" spans="2:2" x14ac:dyDescent="0.3">
      <c r="B28052" t="s">
        <v>13832</v>
      </c>
    </row>
    <row r="28053" spans="2:2" x14ac:dyDescent="0.3">
      <c r="B28053" t="s">
        <v>13832</v>
      </c>
    </row>
    <row r="28054" spans="2:2" x14ac:dyDescent="0.3">
      <c r="B28054" t="s">
        <v>13832</v>
      </c>
    </row>
    <row r="28055" spans="2:2" x14ac:dyDescent="0.3">
      <c r="B28055" t="s">
        <v>13832</v>
      </c>
    </row>
    <row r="28056" spans="2:2" x14ac:dyDescent="0.3">
      <c r="B28056" t="s">
        <v>13832</v>
      </c>
    </row>
    <row r="28057" spans="2:2" x14ac:dyDescent="0.3">
      <c r="B28057" t="s">
        <v>13832</v>
      </c>
    </row>
    <row r="28058" spans="2:2" x14ac:dyDescent="0.3">
      <c r="B28058" t="s">
        <v>13832</v>
      </c>
    </row>
    <row r="28059" spans="2:2" x14ac:dyDescent="0.3">
      <c r="B28059" t="s">
        <v>13851</v>
      </c>
    </row>
    <row r="28060" spans="2:2" x14ac:dyDescent="0.3">
      <c r="B28060" t="s">
        <v>13852</v>
      </c>
    </row>
    <row r="28061" spans="2:2" x14ac:dyDescent="0.3">
      <c r="B28061" t="s">
        <v>13853</v>
      </c>
    </row>
    <row r="28062" spans="2:2" x14ac:dyDescent="0.3">
      <c r="B28062" t="s">
        <v>13854</v>
      </c>
    </row>
    <row r="28063" spans="2:2" x14ac:dyDescent="0.3">
      <c r="B28063" t="s">
        <v>13854</v>
      </c>
    </row>
    <row r="28064" spans="2:2" x14ac:dyDescent="0.3">
      <c r="B28064" t="s">
        <v>13855</v>
      </c>
    </row>
    <row r="28065" spans="2:2" x14ac:dyDescent="0.3">
      <c r="B28065" t="s">
        <v>13856</v>
      </c>
    </row>
    <row r="28066" spans="2:2" x14ac:dyDescent="0.3">
      <c r="B28066" t="s">
        <v>13856</v>
      </c>
    </row>
    <row r="28067" spans="2:2" x14ac:dyDescent="0.3">
      <c r="B28067" t="s">
        <v>13857</v>
      </c>
    </row>
    <row r="28068" spans="2:2" x14ac:dyDescent="0.3">
      <c r="B28068" t="s">
        <v>13857</v>
      </c>
    </row>
    <row r="28069" spans="2:2" x14ac:dyDescent="0.3">
      <c r="B28069" t="s">
        <v>6205</v>
      </c>
    </row>
    <row r="28070" spans="2:2" x14ac:dyDescent="0.3">
      <c r="B28070" t="s">
        <v>6204</v>
      </c>
    </row>
    <row r="28071" spans="2:2" x14ac:dyDescent="0.3">
      <c r="B28071" t="s">
        <v>6204</v>
      </c>
    </row>
    <row r="28072" spans="2:2" x14ac:dyDescent="0.3">
      <c r="B28072" t="s">
        <v>6203</v>
      </c>
    </row>
    <row r="28073" spans="2:2" x14ac:dyDescent="0.3">
      <c r="B28073" t="s">
        <v>6202</v>
      </c>
    </row>
    <row r="28074" spans="2:2" x14ac:dyDescent="0.3">
      <c r="B28074" t="s">
        <v>6202</v>
      </c>
    </row>
    <row r="28075" spans="2:2" x14ac:dyDescent="0.3">
      <c r="B28075" t="s">
        <v>6180</v>
      </c>
    </row>
    <row r="28076" spans="2:2" x14ac:dyDescent="0.3">
      <c r="B28076" t="s">
        <v>6180</v>
      </c>
    </row>
    <row r="28077" spans="2:2" x14ac:dyDescent="0.3">
      <c r="B28077" t="s">
        <v>6180</v>
      </c>
    </row>
    <row r="28078" spans="2:2" x14ac:dyDescent="0.3">
      <c r="B28078" t="s">
        <v>6180</v>
      </c>
    </row>
    <row r="28079" spans="2:2" x14ac:dyDescent="0.3">
      <c r="B28079" t="s">
        <v>6206</v>
      </c>
    </row>
    <row r="28080" spans="2:2" x14ac:dyDescent="0.3">
      <c r="B28080" t="s">
        <v>13858</v>
      </c>
    </row>
    <row r="28081" spans="2:2" x14ac:dyDescent="0.3">
      <c r="B28081" t="s">
        <v>13859</v>
      </c>
    </row>
    <row r="28082" spans="2:2" x14ac:dyDescent="0.3">
      <c r="B28082" t="s">
        <v>13852</v>
      </c>
    </row>
    <row r="28083" spans="2:2" x14ac:dyDescent="0.3">
      <c r="B28083" t="s">
        <v>13855</v>
      </c>
    </row>
    <row r="28084" spans="2:2" x14ac:dyDescent="0.3">
      <c r="B28084" t="s">
        <v>13860</v>
      </c>
    </row>
    <row r="28085" spans="2:2" x14ac:dyDescent="0.3">
      <c r="B28085" t="s">
        <v>13861</v>
      </c>
    </row>
    <row r="28086" spans="2:2" x14ac:dyDescent="0.3">
      <c r="B28086" t="s">
        <v>13860</v>
      </c>
    </row>
    <row r="28087" spans="2:2" x14ac:dyDescent="0.3">
      <c r="B28087" t="s">
        <v>13860</v>
      </c>
    </row>
    <row r="28088" spans="2:2" x14ac:dyDescent="0.3">
      <c r="B28088" t="s">
        <v>13860</v>
      </c>
    </row>
    <row r="28089" spans="2:2" x14ac:dyDescent="0.3">
      <c r="B28089" t="s">
        <v>13862</v>
      </c>
    </row>
    <row r="28090" spans="2:2" x14ac:dyDescent="0.3">
      <c r="B28090" t="s">
        <v>13863</v>
      </c>
    </row>
    <row r="28091" spans="2:2" x14ac:dyDescent="0.3">
      <c r="B28091" t="s">
        <v>13863</v>
      </c>
    </row>
    <row r="28092" spans="2:2" x14ac:dyDescent="0.3">
      <c r="B28092" t="s">
        <v>13863</v>
      </c>
    </row>
    <row r="28093" spans="2:2" x14ac:dyDescent="0.3">
      <c r="B28093" t="s">
        <v>13864</v>
      </c>
    </row>
    <row r="28094" spans="2:2" x14ac:dyDescent="0.3">
      <c r="B28094" t="s">
        <v>13864</v>
      </c>
    </row>
    <row r="28095" spans="2:2" x14ac:dyDescent="0.3">
      <c r="B28095" t="s">
        <v>13865</v>
      </c>
    </row>
    <row r="28096" spans="2:2" x14ac:dyDescent="0.3">
      <c r="B28096" t="s">
        <v>13866</v>
      </c>
    </row>
    <row r="28097" spans="2:2" x14ac:dyDescent="0.3">
      <c r="B28097" t="s">
        <v>13867</v>
      </c>
    </row>
    <row r="28098" spans="2:2" x14ac:dyDescent="0.3">
      <c r="B28098" t="s">
        <v>13867</v>
      </c>
    </row>
    <row r="28099" spans="2:2" x14ac:dyDescent="0.3">
      <c r="B28099" t="s">
        <v>13868</v>
      </c>
    </row>
    <row r="28100" spans="2:2" x14ac:dyDescent="0.3">
      <c r="B28100" t="s">
        <v>13869</v>
      </c>
    </row>
    <row r="28101" spans="2:2" x14ac:dyDescent="0.3">
      <c r="B28101" t="s">
        <v>13870</v>
      </c>
    </row>
    <row r="28102" spans="2:2" x14ac:dyDescent="0.3">
      <c r="B28102" t="s">
        <v>13871</v>
      </c>
    </row>
    <row r="28103" spans="2:2" x14ac:dyDescent="0.3">
      <c r="B28103" t="s">
        <v>13872</v>
      </c>
    </row>
    <row r="28104" spans="2:2" x14ac:dyDescent="0.3">
      <c r="B28104" t="s">
        <v>13873</v>
      </c>
    </row>
    <row r="28105" spans="2:2" x14ac:dyDescent="0.3">
      <c r="B28105" t="s">
        <v>13874</v>
      </c>
    </row>
    <row r="28106" spans="2:2" x14ac:dyDescent="0.3">
      <c r="B28106" t="s">
        <v>13874</v>
      </c>
    </row>
    <row r="28107" spans="2:2" x14ac:dyDescent="0.3">
      <c r="B28107" t="s">
        <v>13875</v>
      </c>
    </row>
    <row r="28108" spans="2:2" x14ac:dyDescent="0.3">
      <c r="B28108" t="s">
        <v>13875</v>
      </c>
    </row>
    <row r="28109" spans="2:2" x14ac:dyDescent="0.3">
      <c r="B28109" t="s">
        <v>13876</v>
      </c>
    </row>
    <row r="28110" spans="2:2" x14ac:dyDescent="0.3">
      <c r="B28110" t="s">
        <v>13877</v>
      </c>
    </row>
    <row r="28111" spans="2:2" x14ac:dyDescent="0.3">
      <c r="B28111" t="s">
        <v>13877</v>
      </c>
    </row>
    <row r="28112" spans="2:2" x14ac:dyDescent="0.3">
      <c r="B28112" t="s">
        <v>13878</v>
      </c>
    </row>
    <row r="28113" spans="2:2" x14ac:dyDescent="0.3">
      <c r="B28113" t="s">
        <v>13879</v>
      </c>
    </row>
    <row r="28114" spans="2:2" x14ac:dyDescent="0.3">
      <c r="B28114" t="s">
        <v>13879</v>
      </c>
    </row>
    <row r="28115" spans="2:2" x14ac:dyDescent="0.3">
      <c r="B28115" t="s">
        <v>13879</v>
      </c>
    </row>
    <row r="28116" spans="2:2" x14ac:dyDescent="0.3">
      <c r="B28116" t="s">
        <v>13880</v>
      </c>
    </row>
    <row r="28117" spans="2:2" x14ac:dyDescent="0.3">
      <c r="B28117" t="s">
        <v>13880</v>
      </c>
    </row>
    <row r="28118" spans="2:2" x14ac:dyDescent="0.3">
      <c r="B28118" t="s">
        <v>13881</v>
      </c>
    </row>
    <row r="28119" spans="2:2" x14ac:dyDescent="0.3">
      <c r="B28119" t="s">
        <v>5817</v>
      </c>
    </row>
    <row r="28120" spans="2:2" x14ac:dyDescent="0.3">
      <c r="B28120" t="s">
        <v>13882</v>
      </c>
    </row>
    <row r="28121" spans="2:2" x14ac:dyDescent="0.3">
      <c r="B28121" t="s">
        <v>13883</v>
      </c>
    </row>
    <row r="28122" spans="2:2" x14ac:dyDescent="0.3">
      <c r="B28122" t="s">
        <v>13884</v>
      </c>
    </row>
    <row r="28123" spans="2:2" x14ac:dyDescent="0.3">
      <c r="B28123" t="s">
        <v>13884</v>
      </c>
    </row>
    <row r="28124" spans="2:2" x14ac:dyDescent="0.3">
      <c r="B28124" t="s">
        <v>13885</v>
      </c>
    </row>
    <row r="28125" spans="2:2" x14ac:dyDescent="0.3">
      <c r="B28125" t="s">
        <v>13886</v>
      </c>
    </row>
    <row r="28126" spans="2:2" x14ac:dyDescent="0.3">
      <c r="B28126" t="s">
        <v>13886</v>
      </c>
    </row>
    <row r="28127" spans="2:2" x14ac:dyDescent="0.3">
      <c r="B28127" t="s">
        <v>13887</v>
      </c>
    </row>
    <row r="28128" spans="2:2" x14ac:dyDescent="0.3">
      <c r="B28128" t="s">
        <v>13887</v>
      </c>
    </row>
    <row r="28129" spans="2:2" x14ac:dyDescent="0.3">
      <c r="B28129" t="s">
        <v>13887</v>
      </c>
    </row>
    <row r="28130" spans="2:2" x14ac:dyDescent="0.3">
      <c r="B28130" t="s">
        <v>13888</v>
      </c>
    </row>
    <row r="28131" spans="2:2" x14ac:dyDescent="0.3">
      <c r="B28131" t="s">
        <v>13889</v>
      </c>
    </row>
    <row r="28132" spans="2:2" x14ac:dyDescent="0.3">
      <c r="B28132" t="s">
        <v>13889</v>
      </c>
    </row>
    <row r="28133" spans="2:2" x14ac:dyDescent="0.3">
      <c r="B28133" t="s">
        <v>13885</v>
      </c>
    </row>
    <row r="28134" spans="2:2" x14ac:dyDescent="0.3">
      <c r="B28134" t="s">
        <v>13885</v>
      </c>
    </row>
    <row r="28135" spans="2:2" x14ac:dyDescent="0.3">
      <c r="B28135" t="s">
        <v>13890</v>
      </c>
    </row>
    <row r="28136" spans="2:2" x14ac:dyDescent="0.3">
      <c r="B28136" t="s">
        <v>13891</v>
      </c>
    </row>
    <row r="28137" spans="2:2" x14ac:dyDescent="0.3">
      <c r="B28137" t="s">
        <v>13892</v>
      </c>
    </row>
    <row r="28138" spans="2:2" x14ac:dyDescent="0.3">
      <c r="B28138" t="s">
        <v>13893</v>
      </c>
    </row>
    <row r="28139" spans="2:2" x14ac:dyDescent="0.3">
      <c r="B28139" t="s">
        <v>13893</v>
      </c>
    </row>
    <row r="28140" spans="2:2" x14ac:dyDescent="0.3">
      <c r="B28140" t="s">
        <v>13894</v>
      </c>
    </row>
    <row r="28141" spans="2:2" x14ac:dyDescent="0.3">
      <c r="B28141" t="s">
        <v>13895</v>
      </c>
    </row>
    <row r="28142" spans="2:2" x14ac:dyDescent="0.3">
      <c r="B28142" t="s">
        <v>13895</v>
      </c>
    </row>
    <row r="28143" spans="2:2" x14ac:dyDescent="0.3">
      <c r="B28143" t="s">
        <v>13896</v>
      </c>
    </row>
    <row r="28144" spans="2:2" x14ac:dyDescent="0.3">
      <c r="B28144" t="s">
        <v>13897</v>
      </c>
    </row>
    <row r="28145" spans="2:2" x14ac:dyDescent="0.3">
      <c r="B28145" t="s">
        <v>13898</v>
      </c>
    </row>
    <row r="28146" spans="2:2" x14ac:dyDescent="0.3">
      <c r="B28146" t="s">
        <v>13899</v>
      </c>
    </row>
    <row r="28147" spans="2:2" x14ac:dyDescent="0.3">
      <c r="B28147" t="s">
        <v>13899</v>
      </c>
    </row>
    <row r="28148" spans="2:2" x14ac:dyDescent="0.3">
      <c r="B28148" t="s">
        <v>13862</v>
      </c>
    </row>
    <row r="28149" spans="2:2" x14ac:dyDescent="0.3">
      <c r="B28149" t="s">
        <v>5817</v>
      </c>
    </row>
    <row r="28150" spans="2:2" x14ac:dyDescent="0.3">
      <c r="B28150" t="s">
        <v>13900</v>
      </c>
    </row>
    <row r="28151" spans="2:2" x14ac:dyDescent="0.3">
      <c r="B28151" t="s">
        <v>13901</v>
      </c>
    </row>
    <row r="28152" spans="2:2" x14ac:dyDescent="0.3">
      <c r="B28152" t="s">
        <v>13902</v>
      </c>
    </row>
    <row r="28153" spans="2:2" x14ac:dyDescent="0.3">
      <c r="B28153" t="s">
        <v>13902</v>
      </c>
    </row>
    <row r="28154" spans="2:2" x14ac:dyDescent="0.3">
      <c r="B28154" t="s">
        <v>13903</v>
      </c>
    </row>
    <row r="28155" spans="2:2" x14ac:dyDescent="0.3">
      <c r="B28155" t="s">
        <v>13903</v>
      </c>
    </row>
    <row r="28156" spans="2:2" x14ac:dyDescent="0.3">
      <c r="B28156" t="s">
        <v>13904</v>
      </c>
    </row>
    <row r="28157" spans="2:2" x14ac:dyDescent="0.3">
      <c r="B28157" t="s">
        <v>13904</v>
      </c>
    </row>
    <row r="28158" spans="2:2" x14ac:dyDescent="0.3">
      <c r="B28158" t="s">
        <v>13905</v>
      </c>
    </row>
    <row r="28159" spans="2:2" x14ac:dyDescent="0.3">
      <c r="B28159" t="s">
        <v>13906</v>
      </c>
    </row>
    <row r="28160" spans="2:2" x14ac:dyDescent="0.3">
      <c r="B28160" t="s">
        <v>13906</v>
      </c>
    </row>
    <row r="28161" spans="2:2" x14ac:dyDescent="0.3">
      <c r="B28161" t="s">
        <v>13907</v>
      </c>
    </row>
    <row r="28162" spans="2:2" x14ac:dyDescent="0.3">
      <c r="B28162" t="s">
        <v>13908</v>
      </c>
    </row>
    <row r="28163" spans="2:2" x14ac:dyDescent="0.3">
      <c r="B28163" t="s">
        <v>13909</v>
      </c>
    </row>
    <row r="28164" spans="2:2" x14ac:dyDescent="0.3">
      <c r="B28164" t="s">
        <v>13910</v>
      </c>
    </row>
    <row r="28165" spans="2:2" x14ac:dyDescent="0.3">
      <c r="B28165" t="s">
        <v>13911</v>
      </c>
    </row>
    <row r="28166" spans="2:2" x14ac:dyDescent="0.3">
      <c r="B28166" t="s">
        <v>13911</v>
      </c>
    </row>
    <row r="28167" spans="2:2" x14ac:dyDescent="0.3">
      <c r="B28167" t="s">
        <v>13912</v>
      </c>
    </row>
    <row r="28168" spans="2:2" x14ac:dyDescent="0.3">
      <c r="B28168" t="s">
        <v>13913</v>
      </c>
    </row>
    <row r="28169" spans="2:2" x14ac:dyDescent="0.3">
      <c r="B28169" t="s">
        <v>13914</v>
      </c>
    </row>
    <row r="28170" spans="2:2" x14ac:dyDescent="0.3">
      <c r="B28170" t="s">
        <v>13915</v>
      </c>
    </row>
    <row r="28171" spans="2:2" x14ac:dyDescent="0.3">
      <c r="B28171" t="s">
        <v>13916</v>
      </c>
    </row>
    <row r="28172" spans="2:2" x14ac:dyDescent="0.3">
      <c r="B28172" t="s">
        <v>13916</v>
      </c>
    </row>
    <row r="28173" spans="2:2" x14ac:dyDescent="0.3">
      <c r="B28173" t="s">
        <v>13916</v>
      </c>
    </row>
    <row r="28174" spans="2:2" x14ac:dyDescent="0.3">
      <c r="B28174" t="s">
        <v>13917</v>
      </c>
    </row>
    <row r="28175" spans="2:2" x14ac:dyDescent="0.3">
      <c r="B28175" t="s">
        <v>13918</v>
      </c>
    </row>
    <row r="28176" spans="2:2" x14ac:dyDescent="0.3">
      <c r="B28176" t="s">
        <v>13919</v>
      </c>
    </row>
    <row r="28177" spans="2:2" x14ac:dyDescent="0.3">
      <c r="B28177" t="s">
        <v>13920</v>
      </c>
    </row>
    <row r="28178" spans="2:2" x14ac:dyDescent="0.3">
      <c r="B28178" t="s">
        <v>13920</v>
      </c>
    </row>
    <row r="28179" spans="2:2" x14ac:dyDescent="0.3">
      <c r="B28179" t="s">
        <v>13921</v>
      </c>
    </row>
    <row r="28180" spans="2:2" x14ac:dyDescent="0.3">
      <c r="B28180" t="s">
        <v>13922</v>
      </c>
    </row>
    <row r="28181" spans="2:2" x14ac:dyDescent="0.3">
      <c r="B28181" t="s">
        <v>13923</v>
      </c>
    </row>
    <row r="28182" spans="2:2" x14ac:dyDescent="0.3">
      <c r="B28182" t="s">
        <v>13924</v>
      </c>
    </row>
    <row r="28183" spans="2:2" x14ac:dyDescent="0.3">
      <c r="B28183" t="s">
        <v>13924</v>
      </c>
    </row>
    <row r="28184" spans="2:2" x14ac:dyDescent="0.3">
      <c r="B28184" t="s">
        <v>13925</v>
      </c>
    </row>
    <row r="28185" spans="2:2" x14ac:dyDescent="0.3">
      <c r="B28185" t="s">
        <v>13926</v>
      </c>
    </row>
    <row r="28186" spans="2:2" x14ac:dyDescent="0.3">
      <c r="B28186" t="s">
        <v>13926</v>
      </c>
    </row>
    <row r="28187" spans="2:2" x14ac:dyDescent="0.3">
      <c r="B28187" t="s">
        <v>13927</v>
      </c>
    </row>
    <row r="28188" spans="2:2" x14ac:dyDescent="0.3">
      <c r="B28188" t="s">
        <v>13928</v>
      </c>
    </row>
    <row r="28189" spans="2:2" x14ac:dyDescent="0.3">
      <c r="B28189" t="s">
        <v>13929</v>
      </c>
    </row>
    <row r="28190" spans="2:2" x14ac:dyDescent="0.3">
      <c r="B28190" t="s">
        <v>13930</v>
      </c>
    </row>
    <row r="28191" spans="2:2" x14ac:dyDescent="0.3">
      <c r="B28191" t="s">
        <v>13930</v>
      </c>
    </row>
    <row r="28192" spans="2:2" x14ac:dyDescent="0.3">
      <c r="B28192" t="s">
        <v>13931</v>
      </c>
    </row>
    <row r="28193" spans="2:2" x14ac:dyDescent="0.3">
      <c r="B28193" t="s">
        <v>13932</v>
      </c>
    </row>
    <row r="28194" spans="2:2" x14ac:dyDescent="0.3">
      <c r="B28194" t="s">
        <v>13933</v>
      </c>
    </row>
    <row r="28195" spans="2:2" x14ac:dyDescent="0.3">
      <c r="B28195" t="s">
        <v>13934</v>
      </c>
    </row>
    <row r="28196" spans="2:2" x14ac:dyDescent="0.3">
      <c r="B28196" t="s">
        <v>13935</v>
      </c>
    </row>
    <row r="28197" spans="2:2" x14ac:dyDescent="0.3">
      <c r="B28197" t="s">
        <v>13912</v>
      </c>
    </row>
    <row r="28198" spans="2:2" x14ac:dyDescent="0.3">
      <c r="B28198" t="s">
        <v>13936</v>
      </c>
    </row>
    <row r="28199" spans="2:2" x14ac:dyDescent="0.3">
      <c r="B28199" t="s">
        <v>13937</v>
      </c>
    </row>
    <row r="28200" spans="2:2" x14ac:dyDescent="0.3">
      <c r="B28200" t="s">
        <v>13937</v>
      </c>
    </row>
    <row r="28201" spans="2:2" x14ac:dyDescent="0.3">
      <c r="B28201" t="s">
        <v>13938</v>
      </c>
    </row>
    <row r="28202" spans="2:2" x14ac:dyDescent="0.3">
      <c r="B28202" t="s">
        <v>13939</v>
      </c>
    </row>
    <row r="28203" spans="2:2" x14ac:dyDescent="0.3">
      <c r="B28203" t="s">
        <v>13940</v>
      </c>
    </row>
    <row r="28204" spans="2:2" x14ac:dyDescent="0.3">
      <c r="B28204" t="s">
        <v>13940</v>
      </c>
    </row>
    <row r="28205" spans="2:2" x14ac:dyDescent="0.3">
      <c r="B28205" t="s">
        <v>13910</v>
      </c>
    </row>
    <row r="28206" spans="2:2" x14ac:dyDescent="0.3">
      <c r="B28206" t="s">
        <v>13910</v>
      </c>
    </row>
    <row r="28207" spans="2:2" x14ac:dyDescent="0.3">
      <c r="B28207" t="s">
        <v>13941</v>
      </c>
    </row>
    <row r="28208" spans="2:2" x14ac:dyDescent="0.3">
      <c r="B28208" t="s">
        <v>13942</v>
      </c>
    </row>
    <row r="28209" spans="2:2" x14ac:dyDescent="0.3">
      <c r="B28209" t="s">
        <v>13943</v>
      </c>
    </row>
    <row r="28210" spans="2:2" x14ac:dyDescent="0.3">
      <c r="B28210" t="s">
        <v>13944</v>
      </c>
    </row>
    <row r="28211" spans="2:2" x14ac:dyDescent="0.3">
      <c r="B28211" t="s">
        <v>13944</v>
      </c>
    </row>
    <row r="28212" spans="2:2" x14ac:dyDescent="0.3">
      <c r="B28212" t="s">
        <v>13945</v>
      </c>
    </row>
    <row r="28213" spans="2:2" x14ac:dyDescent="0.3">
      <c r="B28213" t="s">
        <v>13945</v>
      </c>
    </row>
    <row r="28214" spans="2:2" x14ac:dyDescent="0.3">
      <c r="B28214" t="s">
        <v>13945</v>
      </c>
    </row>
    <row r="28215" spans="2:2" x14ac:dyDescent="0.3">
      <c r="B28215" t="s">
        <v>13945</v>
      </c>
    </row>
    <row r="28216" spans="2:2" x14ac:dyDescent="0.3">
      <c r="B28216" t="s">
        <v>13946</v>
      </c>
    </row>
    <row r="28217" spans="2:2" x14ac:dyDescent="0.3">
      <c r="B28217" t="s">
        <v>13947</v>
      </c>
    </row>
    <row r="28218" spans="2:2" x14ac:dyDescent="0.3">
      <c r="B28218" t="s">
        <v>13948</v>
      </c>
    </row>
    <row r="28219" spans="2:2" x14ac:dyDescent="0.3">
      <c r="B28219" t="s">
        <v>13949</v>
      </c>
    </row>
    <row r="28220" spans="2:2" x14ac:dyDescent="0.3">
      <c r="B28220" t="s">
        <v>13949</v>
      </c>
    </row>
    <row r="28221" spans="2:2" x14ac:dyDescent="0.3">
      <c r="B28221" t="s">
        <v>13950</v>
      </c>
    </row>
    <row r="28222" spans="2:2" x14ac:dyDescent="0.3">
      <c r="B28222" t="s">
        <v>13951</v>
      </c>
    </row>
    <row r="28223" spans="2:2" x14ac:dyDescent="0.3">
      <c r="B28223" t="s">
        <v>13951</v>
      </c>
    </row>
    <row r="28224" spans="2:2" x14ac:dyDescent="0.3">
      <c r="B28224" t="s">
        <v>13951</v>
      </c>
    </row>
    <row r="28225" spans="2:2" x14ac:dyDescent="0.3">
      <c r="B28225" t="s">
        <v>13951</v>
      </c>
    </row>
    <row r="28226" spans="2:2" x14ac:dyDescent="0.3">
      <c r="B28226" t="s">
        <v>13952</v>
      </c>
    </row>
    <row r="28227" spans="2:2" x14ac:dyDescent="0.3">
      <c r="B28227" t="s">
        <v>13952</v>
      </c>
    </row>
    <row r="28228" spans="2:2" x14ac:dyDescent="0.3">
      <c r="B28228" t="s">
        <v>13953</v>
      </c>
    </row>
    <row r="28229" spans="2:2" x14ac:dyDescent="0.3">
      <c r="B28229" t="s">
        <v>13954</v>
      </c>
    </row>
    <row r="28230" spans="2:2" x14ac:dyDescent="0.3">
      <c r="B28230" t="s">
        <v>13955</v>
      </c>
    </row>
    <row r="28231" spans="2:2" x14ac:dyDescent="0.3">
      <c r="B28231" t="s">
        <v>13956</v>
      </c>
    </row>
    <row r="28232" spans="2:2" x14ac:dyDescent="0.3">
      <c r="B28232" t="s">
        <v>13957</v>
      </c>
    </row>
    <row r="28233" spans="2:2" x14ac:dyDescent="0.3">
      <c r="B28233" t="s">
        <v>13957</v>
      </c>
    </row>
    <row r="28234" spans="2:2" x14ac:dyDescent="0.3">
      <c r="B28234" t="s">
        <v>13958</v>
      </c>
    </row>
    <row r="28235" spans="2:2" x14ac:dyDescent="0.3">
      <c r="B28235" t="s">
        <v>13959</v>
      </c>
    </row>
    <row r="28236" spans="2:2" x14ac:dyDescent="0.3">
      <c r="B28236" t="s">
        <v>13960</v>
      </c>
    </row>
    <row r="28237" spans="2:2" x14ac:dyDescent="0.3">
      <c r="B28237" t="s">
        <v>13960</v>
      </c>
    </row>
    <row r="28238" spans="2:2" x14ac:dyDescent="0.3">
      <c r="B28238" t="s">
        <v>13961</v>
      </c>
    </row>
    <row r="28239" spans="2:2" x14ac:dyDescent="0.3">
      <c r="B28239" t="s">
        <v>13943</v>
      </c>
    </row>
    <row r="28240" spans="2:2" x14ac:dyDescent="0.3">
      <c r="B28240" t="s">
        <v>13962</v>
      </c>
    </row>
    <row r="28241" spans="2:2" x14ac:dyDescent="0.3">
      <c r="B28241" t="s">
        <v>13963</v>
      </c>
    </row>
    <row r="28242" spans="2:2" x14ac:dyDescent="0.3">
      <c r="B28242" t="s">
        <v>13964</v>
      </c>
    </row>
    <row r="28243" spans="2:2" x14ac:dyDescent="0.3">
      <c r="B28243" t="s">
        <v>13965</v>
      </c>
    </row>
    <row r="28244" spans="2:2" x14ac:dyDescent="0.3">
      <c r="B28244" t="s">
        <v>13966</v>
      </c>
    </row>
    <row r="28245" spans="2:2" x14ac:dyDescent="0.3">
      <c r="B28245" t="s">
        <v>13966</v>
      </c>
    </row>
    <row r="28246" spans="2:2" x14ac:dyDescent="0.3">
      <c r="B28246" t="s">
        <v>13966</v>
      </c>
    </row>
    <row r="28247" spans="2:2" x14ac:dyDescent="0.3">
      <c r="B28247" t="s">
        <v>13966</v>
      </c>
    </row>
    <row r="28248" spans="2:2" x14ac:dyDescent="0.3">
      <c r="B28248" t="s">
        <v>13966</v>
      </c>
    </row>
    <row r="28249" spans="2:2" x14ac:dyDescent="0.3">
      <c r="B28249" t="s">
        <v>13967</v>
      </c>
    </row>
    <row r="28250" spans="2:2" x14ac:dyDescent="0.3">
      <c r="B28250" t="s">
        <v>13968</v>
      </c>
    </row>
    <row r="28251" spans="2:2" x14ac:dyDescent="0.3">
      <c r="B28251" t="s">
        <v>13968</v>
      </c>
    </row>
    <row r="28252" spans="2:2" x14ac:dyDescent="0.3">
      <c r="B28252" t="s">
        <v>13969</v>
      </c>
    </row>
    <row r="28253" spans="2:2" x14ac:dyDescent="0.3">
      <c r="B28253" t="s">
        <v>13969</v>
      </c>
    </row>
    <row r="28254" spans="2:2" x14ac:dyDescent="0.3">
      <c r="B28254" t="s">
        <v>13970</v>
      </c>
    </row>
    <row r="28255" spans="2:2" x14ac:dyDescent="0.3">
      <c r="B28255" t="s">
        <v>13970</v>
      </c>
    </row>
    <row r="28256" spans="2:2" x14ac:dyDescent="0.3">
      <c r="B28256" t="s">
        <v>13971</v>
      </c>
    </row>
    <row r="28257" spans="2:2" x14ac:dyDescent="0.3">
      <c r="B28257" t="s">
        <v>13971</v>
      </c>
    </row>
    <row r="28258" spans="2:2" x14ac:dyDescent="0.3">
      <c r="B28258" t="s">
        <v>13971</v>
      </c>
    </row>
    <row r="28259" spans="2:2" x14ac:dyDescent="0.3">
      <c r="B28259" t="s">
        <v>13971</v>
      </c>
    </row>
    <row r="28260" spans="2:2" x14ac:dyDescent="0.3">
      <c r="B28260" t="s">
        <v>13971</v>
      </c>
    </row>
    <row r="28261" spans="2:2" x14ac:dyDescent="0.3">
      <c r="B28261" t="s">
        <v>13972</v>
      </c>
    </row>
    <row r="28262" spans="2:2" x14ac:dyDescent="0.3">
      <c r="B28262" t="s">
        <v>13973</v>
      </c>
    </row>
    <row r="28263" spans="2:2" x14ac:dyDescent="0.3">
      <c r="B28263" t="s">
        <v>13974</v>
      </c>
    </row>
    <row r="28264" spans="2:2" x14ac:dyDescent="0.3">
      <c r="B28264" t="s">
        <v>13974</v>
      </c>
    </row>
    <row r="28265" spans="2:2" x14ac:dyDescent="0.3">
      <c r="B28265" t="s">
        <v>13974</v>
      </c>
    </row>
    <row r="28266" spans="2:2" x14ac:dyDescent="0.3">
      <c r="B28266" t="s">
        <v>13974</v>
      </c>
    </row>
    <row r="28267" spans="2:2" x14ac:dyDescent="0.3">
      <c r="B28267" t="s">
        <v>13975</v>
      </c>
    </row>
    <row r="28268" spans="2:2" x14ac:dyDescent="0.3">
      <c r="B28268" t="s">
        <v>13975</v>
      </c>
    </row>
    <row r="28269" spans="2:2" x14ac:dyDescent="0.3">
      <c r="B28269" t="s">
        <v>13944</v>
      </c>
    </row>
    <row r="28270" spans="2:2" x14ac:dyDescent="0.3">
      <c r="B28270" t="s">
        <v>13976</v>
      </c>
    </row>
    <row r="28271" spans="2:2" x14ac:dyDescent="0.3">
      <c r="B28271" t="s">
        <v>13977</v>
      </c>
    </row>
    <row r="28272" spans="2:2" x14ac:dyDescent="0.3">
      <c r="B28272" t="s">
        <v>13978</v>
      </c>
    </row>
    <row r="28273" spans="2:2" x14ac:dyDescent="0.3">
      <c r="B28273" t="s">
        <v>13979</v>
      </c>
    </row>
    <row r="28274" spans="2:2" x14ac:dyDescent="0.3">
      <c r="B28274" t="s">
        <v>13980</v>
      </c>
    </row>
    <row r="28275" spans="2:2" x14ac:dyDescent="0.3">
      <c r="B28275" t="s">
        <v>13981</v>
      </c>
    </row>
    <row r="28276" spans="2:2" x14ac:dyDescent="0.3">
      <c r="B28276" t="s">
        <v>13982</v>
      </c>
    </row>
    <row r="28277" spans="2:2" x14ac:dyDescent="0.3">
      <c r="B28277" t="s">
        <v>13983</v>
      </c>
    </row>
    <row r="28278" spans="2:2" x14ac:dyDescent="0.3">
      <c r="B28278" t="s">
        <v>13984</v>
      </c>
    </row>
    <row r="28279" spans="2:2" x14ac:dyDescent="0.3">
      <c r="B28279" t="s">
        <v>13984</v>
      </c>
    </row>
    <row r="28280" spans="2:2" x14ac:dyDescent="0.3">
      <c r="B28280" t="s">
        <v>10683</v>
      </c>
    </row>
    <row r="28281" spans="2:2" x14ac:dyDescent="0.3">
      <c r="B28281" t="s">
        <v>13985</v>
      </c>
    </row>
    <row r="28282" spans="2:2" x14ac:dyDescent="0.3">
      <c r="B28282" t="s">
        <v>13985</v>
      </c>
    </row>
    <row r="28283" spans="2:2" x14ac:dyDescent="0.3">
      <c r="B28283" t="s">
        <v>13985</v>
      </c>
    </row>
    <row r="28284" spans="2:2" x14ac:dyDescent="0.3">
      <c r="B28284" t="s">
        <v>13986</v>
      </c>
    </row>
    <row r="28285" spans="2:2" x14ac:dyDescent="0.3">
      <c r="B28285" t="s">
        <v>13987</v>
      </c>
    </row>
    <row r="28286" spans="2:2" x14ac:dyDescent="0.3">
      <c r="B28286" t="s">
        <v>13987</v>
      </c>
    </row>
    <row r="28287" spans="2:2" x14ac:dyDescent="0.3">
      <c r="B28287" t="s">
        <v>13987</v>
      </c>
    </row>
    <row r="28288" spans="2:2" x14ac:dyDescent="0.3">
      <c r="B28288" t="s">
        <v>13988</v>
      </c>
    </row>
    <row r="28289" spans="2:2" x14ac:dyDescent="0.3">
      <c r="B28289" t="s">
        <v>13989</v>
      </c>
    </row>
    <row r="28290" spans="2:2" x14ac:dyDescent="0.3">
      <c r="B28290" t="s">
        <v>13989</v>
      </c>
    </row>
    <row r="28291" spans="2:2" x14ac:dyDescent="0.3">
      <c r="B28291" t="s">
        <v>13989</v>
      </c>
    </row>
    <row r="28292" spans="2:2" x14ac:dyDescent="0.3">
      <c r="B28292" t="s">
        <v>13990</v>
      </c>
    </row>
    <row r="28293" spans="2:2" x14ac:dyDescent="0.3">
      <c r="B28293" t="s">
        <v>13991</v>
      </c>
    </row>
    <row r="28294" spans="2:2" x14ac:dyDescent="0.3">
      <c r="B28294" t="s">
        <v>13991</v>
      </c>
    </row>
    <row r="28295" spans="2:2" x14ac:dyDescent="0.3">
      <c r="B28295" t="s">
        <v>13962</v>
      </c>
    </row>
    <row r="28296" spans="2:2" x14ac:dyDescent="0.3">
      <c r="B28296" t="s">
        <v>13962</v>
      </c>
    </row>
    <row r="28297" spans="2:2" x14ac:dyDescent="0.3">
      <c r="B28297" t="s">
        <v>13962</v>
      </c>
    </row>
    <row r="28298" spans="2:2" x14ac:dyDescent="0.3">
      <c r="B28298" t="s">
        <v>13962</v>
      </c>
    </row>
    <row r="28299" spans="2:2" x14ac:dyDescent="0.3">
      <c r="B28299" t="s">
        <v>13992</v>
      </c>
    </row>
    <row r="28300" spans="2:2" x14ac:dyDescent="0.3">
      <c r="B28300" t="s">
        <v>13993</v>
      </c>
    </row>
    <row r="28301" spans="2:2" x14ac:dyDescent="0.3">
      <c r="B28301" t="s">
        <v>13993</v>
      </c>
    </row>
    <row r="28302" spans="2:2" x14ac:dyDescent="0.3">
      <c r="B28302" t="s">
        <v>13994</v>
      </c>
    </row>
    <row r="28303" spans="2:2" x14ac:dyDescent="0.3">
      <c r="B28303" t="s">
        <v>13994</v>
      </c>
    </row>
    <row r="28304" spans="2:2" x14ac:dyDescent="0.3">
      <c r="B28304" t="s">
        <v>13995</v>
      </c>
    </row>
    <row r="28305" spans="2:2" x14ac:dyDescent="0.3">
      <c r="B28305" t="s">
        <v>13995</v>
      </c>
    </row>
    <row r="28306" spans="2:2" x14ac:dyDescent="0.3">
      <c r="B28306" t="s">
        <v>13996</v>
      </c>
    </row>
    <row r="28307" spans="2:2" x14ac:dyDescent="0.3">
      <c r="B28307" t="s">
        <v>13996</v>
      </c>
    </row>
    <row r="28308" spans="2:2" x14ac:dyDescent="0.3">
      <c r="B28308" t="s">
        <v>13996</v>
      </c>
    </row>
    <row r="28309" spans="2:2" x14ac:dyDescent="0.3">
      <c r="B28309" t="s">
        <v>13997</v>
      </c>
    </row>
    <row r="28310" spans="2:2" x14ac:dyDescent="0.3">
      <c r="B28310" t="s">
        <v>13997</v>
      </c>
    </row>
    <row r="28311" spans="2:2" x14ac:dyDescent="0.3">
      <c r="B28311" t="s">
        <v>13997</v>
      </c>
    </row>
    <row r="28312" spans="2:2" x14ac:dyDescent="0.3">
      <c r="B28312" t="s">
        <v>13997</v>
      </c>
    </row>
    <row r="28313" spans="2:2" x14ac:dyDescent="0.3">
      <c r="B28313" t="s">
        <v>13998</v>
      </c>
    </row>
    <row r="28314" spans="2:2" x14ac:dyDescent="0.3">
      <c r="B28314" t="s">
        <v>13999</v>
      </c>
    </row>
    <row r="28315" spans="2:2" x14ac:dyDescent="0.3">
      <c r="B28315" t="s">
        <v>13999</v>
      </c>
    </row>
    <row r="28316" spans="2:2" x14ac:dyDescent="0.3">
      <c r="B28316" t="s">
        <v>13999</v>
      </c>
    </row>
    <row r="28317" spans="2:2" x14ac:dyDescent="0.3">
      <c r="B28317" t="s">
        <v>14000</v>
      </c>
    </row>
    <row r="28318" spans="2:2" x14ac:dyDescent="0.3">
      <c r="B28318" t="s">
        <v>14000</v>
      </c>
    </row>
    <row r="28319" spans="2:2" x14ac:dyDescent="0.3">
      <c r="B28319" t="s">
        <v>14001</v>
      </c>
    </row>
    <row r="28320" spans="2:2" x14ac:dyDescent="0.3">
      <c r="B28320" t="s">
        <v>10683</v>
      </c>
    </row>
    <row r="28321" spans="2:2" x14ac:dyDescent="0.3">
      <c r="B28321" t="s">
        <v>14001</v>
      </c>
    </row>
    <row r="28322" spans="2:2" x14ac:dyDescent="0.3">
      <c r="B28322" t="s">
        <v>14002</v>
      </c>
    </row>
    <row r="28323" spans="2:2" x14ac:dyDescent="0.3">
      <c r="B28323" t="s">
        <v>14002</v>
      </c>
    </row>
    <row r="28324" spans="2:2" x14ac:dyDescent="0.3">
      <c r="B28324" t="s">
        <v>14003</v>
      </c>
    </row>
    <row r="28325" spans="2:2" x14ac:dyDescent="0.3">
      <c r="B28325" t="s">
        <v>14003</v>
      </c>
    </row>
    <row r="28326" spans="2:2" x14ac:dyDescent="0.3">
      <c r="B28326" t="s">
        <v>14003</v>
      </c>
    </row>
    <row r="28327" spans="2:2" x14ac:dyDescent="0.3">
      <c r="B28327" t="s">
        <v>13840</v>
      </c>
    </row>
    <row r="28328" spans="2:2" x14ac:dyDescent="0.3">
      <c r="B28328" t="s">
        <v>13840</v>
      </c>
    </row>
    <row r="28329" spans="2:2" x14ac:dyDescent="0.3">
      <c r="B28329" t="s">
        <v>13839</v>
      </c>
    </row>
    <row r="28330" spans="2:2" x14ac:dyDescent="0.3">
      <c r="B28330" t="s">
        <v>14004</v>
      </c>
    </row>
    <row r="28331" spans="2:2" x14ac:dyDescent="0.3">
      <c r="B28331" t="s">
        <v>14005</v>
      </c>
    </row>
    <row r="28332" spans="2:2" x14ac:dyDescent="0.3">
      <c r="B28332" t="s">
        <v>14006</v>
      </c>
    </row>
    <row r="28333" spans="2:2" x14ac:dyDescent="0.3">
      <c r="B28333" t="s">
        <v>14007</v>
      </c>
    </row>
    <row r="28334" spans="2:2" x14ac:dyDescent="0.3">
      <c r="B28334" t="s">
        <v>14007</v>
      </c>
    </row>
    <row r="28335" spans="2:2" x14ac:dyDescent="0.3">
      <c r="B28335" t="s">
        <v>14007</v>
      </c>
    </row>
    <row r="28336" spans="2:2" x14ac:dyDescent="0.3">
      <c r="B28336" t="s">
        <v>14008</v>
      </c>
    </row>
    <row r="28337" spans="2:2" x14ac:dyDescent="0.3">
      <c r="B28337" t="s">
        <v>14009</v>
      </c>
    </row>
    <row r="28338" spans="2:2" x14ac:dyDescent="0.3">
      <c r="B28338" t="s">
        <v>14010</v>
      </c>
    </row>
    <row r="28339" spans="2:2" x14ac:dyDescent="0.3">
      <c r="B28339" t="s">
        <v>14011</v>
      </c>
    </row>
    <row r="28340" spans="2:2" x14ac:dyDescent="0.3">
      <c r="B28340" t="s">
        <v>14011</v>
      </c>
    </row>
    <row r="28341" spans="2:2" x14ac:dyDescent="0.3">
      <c r="B28341" t="s">
        <v>14012</v>
      </c>
    </row>
    <row r="28342" spans="2:2" x14ac:dyDescent="0.3">
      <c r="B28342" t="s">
        <v>14013</v>
      </c>
    </row>
    <row r="28343" spans="2:2" x14ac:dyDescent="0.3">
      <c r="B28343" t="s">
        <v>14013</v>
      </c>
    </row>
    <row r="28344" spans="2:2" x14ac:dyDescent="0.3">
      <c r="B28344" t="s">
        <v>14014</v>
      </c>
    </row>
    <row r="28345" spans="2:2" x14ac:dyDescent="0.3">
      <c r="B28345" t="s">
        <v>14014</v>
      </c>
    </row>
    <row r="28346" spans="2:2" x14ac:dyDescent="0.3">
      <c r="B28346" t="s">
        <v>14015</v>
      </c>
    </row>
    <row r="28347" spans="2:2" x14ac:dyDescent="0.3">
      <c r="B28347" t="s">
        <v>14015</v>
      </c>
    </row>
    <row r="28348" spans="2:2" x14ac:dyDescent="0.3">
      <c r="B28348" t="s">
        <v>14016</v>
      </c>
    </row>
    <row r="28349" spans="2:2" x14ac:dyDescent="0.3">
      <c r="B28349" t="s">
        <v>14016</v>
      </c>
    </row>
    <row r="28350" spans="2:2" x14ac:dyDescent="0.3">
      <c r="B28350" t="s">
        <v>14016</v>
      </c>
    </row>
    <row r="28351" spans="2:2" x14ac:dyDescent="0.3">
      <c r="B28351" t="s">
        <v>14016</v>
      </c>
    </row>
    <row r="28352" spans="2:2" x14ac:dyDescent="0.3">
      <c r="B28352" t="s">
        <v>14017</v>
      </c>
    </row>
    <row r="28353" spans="2:2" x14ac:dyDescent="0.3">
      <c r="B28353" t="s">
        <v>14018</v>
      </c>
    </row>
    <row r="28354" spans="2:2" x14ac:dyDescent="0.3">
      <c r="B28354" t="s">
        <v>14018</v>
      </c>
    </row>
    <row r="28355" spans="2:2" x14ac:dyDescent="0.3">
      <c r="B28355" t="s">
        <v>14019</v>
      </c>
    </row>
    <row r="28356" spans="2:2" x14ac:dyDescent="0.3">
      <c r="B28356" t="s">
        <v>13992</v>
      </c>
    </row>
    <row r="28357" spans="2:2" x14ac:dyDescent="0.3">
      <c r="B28357" t="s">
        <v>13992</v>
      </c>
    </row>
    <row r="28358" spans="2:2" x14ac:dyDescent="0.3">
      <c r="B28358" t="s">
        <v>13992</v>
      </c>
    </row>
    <row r="28359" spans="2:2" x14ac:dyDescent="0.3">
      <c r="B28359" t="s">
        <v>13839</v>
      </c>
    </row>
    <row r="28360" spans="2:2" x14ac:dyDescent="0.3">
      <c r="B28360" t="s">
        <v>14020</v>
      </c>
    </row>
    <row r="28361" spans="2:2" x14ac:dyDescent="0.3">
      <c r="B28361" t="s">
        <v>14020</v>
      </c>
    </row>
    <row r="28362" spans="2:2" x14ac:dyDescent="0.3">
      <c r="B28362" t="s">
        <v>14020</v>
      </c>
    </row>
    <row r="28363" spans="2:2" x14ac:dyDescent="0.3">
      <c r="B28363" t="s">
        <v>14021</v>
      </c>
    </row>
    <row r="28364" spans="2:2" x14ac:dyDescent="0.3">
      <c r="B28364" t="s">
        <v>14022</v>
      </c>
    </row>
    <row r="28365" spans="2:2" x14ac:dyDescent="0.3">
      <c r="B28365" t="s">
        <v>14022</v>
      </c>
    </row>
    <row r="28366" spans="2:2" x14ac:dyDescent="0.3">
      <c r="B28366" t="s">
        <v>14023</v>
      </c>
    </row>
    <row r="28367" spans="2:2" x14ac:dyDescent="0.3">
      <c r="B28367" t="s">
        <v>14023</v>
      </c>
    </row>
    <row r="28368" spans="2:2" x14ac:dyDescent="0.3">
      <c r="B28368" t="s">
        <v>14023</v>
      </c>
    </row>
    <row r="28369" spans="2:2" x14ac:dyDescent="0.3">
      <c r="B28369" t="s">
        <v>14024</v>
      </c>
    </row>
    <row r="28370" spans="2:2" x14ac:dyDescent="0.3">
      <c r="B28370" t="s">
        <v>14024</v>
      </c>
    </row>
    <row r="28371" spans="2:2" x14ac:dyDescent="0.3">
      <c r="B28371" t="s">
        <v>14025</v>
      </c>
    </row>
    <row r="28372" spans="2:2" x14ac:dyDescent="0.3">
      <c r="B28372" t="s">
        <v>14026</v>
      </c>
    </row>
    <row r="28373" spans="2:2" x14ac:dyDescent="0.3">
      <c r="B28373" t="s">
        <v>14026</v>
      </c>
    </row>
    <row r="28374" spans="2:2" x14ac:dyDescent="0.3">
      <c r="B28374" t="s">
        <v>14027</v>
      </c>
    </row>
    <row r="28375" spans="2:2" x14ac:dyDescent="0.3">
      <c r="B28375" t="s">
        <v>14027</v>
      </c>
    </row>
    <row r="28376" spans="2:2" x14ac:dyDescent="0.3">
      <c r="B28376" t="s">
        <v>14027</v>
      </c>
    </row>
    <row r="28377" spans="2:2" x14ac:dyDescent="0.3">
      <c r="B28377" t="s">
        <v>14027</v>
      </c>
    </row>
    <row r="28378" spans="2:2" x14ac:dyDescent="0.3">
      <c r="B28378" t="s">
        <v>14028</v>
      </c>
    </row>
    <row r="28379" spans="2:2" x14ac:dyDescent="0.3">
      <c r="B28379" t="s">
        <v>14029</v>
      </c>
    </row>
    <row r="28380" spans="2:2" x14ac:dyDescent="0.3">
      <c r="B28380" t="s">
        <v>14029</v>
      </c>
    </row>
    <row r="28381" spans="2:2" x14ac:dyDescent="0.3">
      <c r="B28381" t="s">
        <v>14030</v>
      </c>
    </row>
    <row r="28382" spans="2:2" x14ac:dyDescent="0.3">
      <c r="B28382" t="s">
        <v>14030</v>
      </c>
    </row>
    <row r="28383" spans="2:2" x14ac:dyDescent="0.3">
      <c r="B28383" t="s">
        <v>14030</v>
      </c>
    </row>
    <row r="28384" spans="2:2" x14ac:dyDescent="0.3">
      <c r="B28384" t="s">
        <v>14010</v>
      </c>
    </row>
    <row r="28385" spans="2:2" x14ac:dyDescent="0.3">
      <c r="B28385" t="s">
        <v>14010</v>
      </c>
    </row>
    <row r="28386" spans="2:2" x14ac:dyDescent="0.3">
      <c r="B28386" t="s">
        <v>14010</v>
      </c>
    </row>
    <row r="28387" spans="2:2" x14ac:dyDescent="0.3">
      <c r="B28387" t="s">
        <v>14031</v>
      </c>
    </row>
    <row r="28388" spans="2:2" x14ac:dyDescent="0.3">
      <c r="B28388" t="s">
        <v>14004</v>
      </c>
    </row>
    <row r="28389" spans="2:2" x14ac:dyDescent="0.3">
      <c r="B28389" t="s">
        <v>14032</v>
      </c>
    </row>
    <row r="28390" spans="2:2" x14ac:dyDescent="0.3">
      <c r="B28390" t="s">
        <v>14033</v>
      </c>
    </row>
    <row r="28391" spans="2:2" x14ac:dyDescent="0.3">
      <c r="B28391" t="s">
        <v>14034</v>
      </c>
    </row>
    <row r="28392" spans="2:2" x14ac:dyDescent="0.3">
      <c r="B28392" t="s">
        <v>14035</v>
      </c>
    </row>
    <row r="28393" spans="2:2" x14ac:dyDescent="0.3">
      <c r="B28393" t="s">
        <v>14036</v>
      </c>
    </row>
    <row r="28394" spans="2:2" x14ac:dyDescent="0.3">
      <c r="B28394" t="s">
        <v>14037</v>
      </c>
    </row>
    <row r="28395" spans="2:2" x14ac:dyDescent="0.3">
      <c r="B28395" t="s">
        <v>14038</v>
      </c>
    </row>
    <row r="28396" spans="2:2" x14ac:dyDescent="0.3">
      <c r="B28396" t="s">
        <v>14039</v>
      </c>
    </row>
    <row r="28397" spans="2:2" x14ac:dyDescent="0.3">
      <c r="B28397" t="s">
        <v>14039</v>
      </c>
    </row>
    <row r="28398" spans="2:2" x14ac:dyDescent="0.3">
      <c r="B28398" t="s">
        <v>14040</v>
      </c>
    </row>
    <row r="28399" spans="2:2" x14ac:dyDescent="0.3">
      <c r="B28399" t="s">
        <v>14041</v>
      </c>
    </row>
    <row r="28400" spans="2:2" x14ac:dyDescent="0.3">
      <c r="B28400" t="s">
        <v>14041</v>
      </c>
    </row>
    <row r="28401" spans="2:2" x14ac:dyDescent="0.3">
      <c r="B28401" t="s">
        <v>14042</v>
      </c>
    </row>
    <row r="28402" spans="2:2" x14ac:dyDescent="0.3">
      <c r="B28402" t="s">
        <v>14043</v>
      </c>
    </row>
    <row r="28403" spans="2:2" x14ac:dyDescent="0.3">
      <c r="B28403" t="s">
        <v>14044</v>
      </c>
    </row>
    <row r="28404" spans="2:2" x14ac:dyDescent="0.3">
      <c r="B28404" t="s">
        <v>14045</v>
      </c>
    </row>
    <row r="28405" spans="2:2" x14ac:dyDescent="0.3">
      <c r="B28405" t="s">
        <v>14045</v>
      </c>
    </row>
    <row r="28406" spans="2:2" x14ac:dyDescent="0.3">
      <c r="B28406" t="s">
        <v>14046</v>
      </c>
    </row>
    <row r="28407" spans="2:2" x14ac:dyDescent="0.3">
      <c r="B28407" t="s">
        <v>14046</v>
      </c>
    </row>
    <row r="28408" spans="2:2" x14ac:dyDescent="0.3">
      <c r="B28408" t="s">
        <v>14047</v>
      </c>
    </row>
    <row r="28409" spans="2:2" x14ac:dyDescent="0.3">
      <c r="B28409" t="s">
        <v>14047</v>
      </c>
    </row>
    <row r="28410" spans="2:2" x14ac:dyDescent="0.3">
      <c r="B28410" t="s">
        <v>14048</v>
      </c>
    </row>
    <row r="28411" spans="2:2" x14ac:dyDescent="0.3">
      <c r="B28411" t="s">
        <v>14048</v>
      </c>
    </row>
    <row r="28412" spans="2:2" x14ac:dyDescent="0.3">
      <c r="B28412" t="s">
        <v>14049</v>
      </c>
    </row>
    <row r="28413" spans="2:2" x14ac:dyDescent="0.3">
      <c r="B28413" t="s">
        <v>14049</v>
      </c>
    </row>
    <row r="28414" spans="2:2" x14ac:dyDescent="0.3">
      <c r="B28414" t="s">
        <v>14050</v>
      </c>
    </row>
    <row r="28415" spans="2:2" x14ac:dyDescent="0.3">
      <c r="B28415" t="s">
        <v>14050</v>
      </c>
    </row>
    <row r="28416" spans="2:2" x14ac:dyDescent="0.3">
      <c r="B28416" t="s">
        <v>14051</v>
      </c>
    </row>
    <row r="28417" spans="2:2" x14ac:dyDescent="0.3">
      <c r="B28417" t="s">
        <v>14051</v>
      </c>
    </row>
    <row r="28418" spans="2:2" x14ac:dyDescent="0.3">
      <c r="B28418" t="s">
        <v>13839</v>
      </c>
    </row>
    <row r="28419" spans="2:2" x14ac:dyDescent="0.3">
      <c r="B28419" t="s">
        <v>14052</v>
      </c>
    </row>
    <row r="28420" spans="2:2" x14ac:dyDescent="0.3">
      <c r="B28420" t="s">
        <v>14053</v>
      </c>
    </row>
    <row r="28421" spans="2:2" x14ac:dyDescent="0.3">
      <c r="B28421" t="s">
        <v>14054</v>
      </c>
    </row>
    <row r="28422" spans="2:2" x14ac:dyDescent="0.3">
      <c r="B28422" t="s">
        <v>14054</v>
      </c>
    </row>
    <row r="28423" spans="2:2" x14ac:dyDescent="0.3">
      <c r="B28423" t="s">
        <v>14055</v>
      </c>
    </row>
    <row r="28424" spans="2:2" x14ac:dyDescent="0.3">
      <c r="B28424" t="s">
        <v>14055</v>
      </c>
    </row>
    <row r="28425" spans="2:2" x14ac:dyDescent="0.3">
      <c r="B28425" t="s">
        <v>14055</v>
      </c>
    </row>
    <row r="28426" spans="2:2" x14ac:dyDescent="0.3">
      <c r="B28426" t="s">
        <v>14056</v>
      </c>
    </row>
    <row r="28427" spans="2:2" x14ac:dyDescent="0.3">
      <c r="B28427" t="s">
        <v>14057</v>
      </c>
    </row>
    <row r="28428" spans="2:2" x14ac:dyDescent="0.3">
      <c r="B28428" t="s">
        <v>14057</v>
      </c>
    </row>
    <row r="28429" spans="2:2" x14ac:dyDescent="0.3">
      <c r="B28429" t="s">
        <v>14058</v>
      </c>
    </row>
    <row r="28430" spans="2:2" x14ac:dyDescent="0.3">
      <c r="B28430" t="s">
        <v>14058</v>
      </c>
    </row>
    <row r="28431" spans="2:2" x14ac:dyDescent="0.3">
      <c r="B28431" t="s">
        <v>14059</v>
      </c>
    </row>
    <row r="28432" spans="2:2" x14ac:dyDescent="0.3">
      <c r="B28432" t="s">
        <v>14060</v>
      </c>
    </row>
    <row r="28433" spans="2:2" x14ac:dyDescent="0.3">
      <c r="B28433" t="s">
        <v>14060</v>
      </c>
    </row>
    <row r="28434" spans="2:2" x14ac:dyDescent="0.3">
      <c r="B28434" t="s">
        <v>14061</v>
      </c>
    </row>
    <row r="28435" spans="2:2" x14ac:dyDescent="0.3">
      <c r="B28435" t="s">
        <v>14061</v>
      </c>
    </row>
    <row r="28436" spans="2:2" x14ac:dyDescent="0.3">
      <c r="B28436" t="s">
        <v>14062</v>
      </c>
    </row>
    <row r="28437" spans="2:2" x14ac:dyDescent="0.3">
      <c r="B28437" t="s">
        <v>14063</v>
      </c>
    </row>
    <row r="28438" spans="2:2" x14ac:dyDescent="0.3">
      <c r="B28438" t="s">
        <v>14064</v>
      </c>
    </row>
    <row r="28439" spans="2:2" x14ac:dyDescent="0.3">
      <c r="B28439" t="s">
        <v>14065</v>
      </c>
    </row>
    <row r="28440" spans="2:2" x14ac:dyDescent="0.3">
      <c r="B28440" t="s">
        <v>14066</v>
      </c>
    </row>
    <row r="28441" spans="2:2" x14ac:dyDescent="0.3">
      <c r="B28441" t="s">
        <v>14067</v>
      </c>
    </row>
    <row r="28442" spans="2:2" x14ac:dyDescent="0.3">
      <c r="B28442" t="s">
        <v>14068</v>
      </c>
    </row>
    <row r="28443" spans="2:2" x14ac:dyDescent="0.3">
      <c r="B28443" t="s">
        <v>14069</v>
      </c>
    </row>
    <row r="28444" spans="2:2" x14ac:dyDescent="0.3">
      <c r="B28444" t="s">
        <v>14070</v>
      </c>
    </row>
    <row r="28445" spans="2:2" x14ac:dyDescent="0.3">
      <c r="B28445" t="s">
        <v>14071</v>
      </c>
    </row>
    <row r="28446" spans="2:2" x14ac:dyDescent="0.3">
      <c r="B28446" t="s">
        <v>14072</v>
      </c>
    </row>
    <row r="28447" spans="2:2" x14ac:dyDescent="0.3">
      <c r="B28447" t="s">
        <v>14073</v>
      </c>
    </row>
    <row r="28448" spans="2:2" x14ac:dyDescent="0.3">
      <c r="B28448" t="s">
        <v>14074</v>
      </c>
    </row>
    <row r="28449" spans="2:2" x14ac:dyDescent="0.3">
      <c r="B28449" t="s">
        <v>14075</v>
      </c>
    </row>
    <row r="28450" spans="2:2" x14ac:dyDescent="0.3">
      <c r="B28450" t="s">
        <v>14076</v>
      </c>
    </row>
    <row r="28451" spans="2:2" x14ac:dyDescent="0.3">
      <c r="B28451" t="s">
        <v>14077</v>
      </c>
    </row>
    <row r="28452" spans="2:2" x14ac:dyDescent="0.3">
      <c r="B28452" t="s">
        <v>14078</v>
      </c>
    </row>
    <row r="28453" spans="2:2" x14ac:dyDescent="0.3">
      <c r="B28453" t="s">
        <v>14079</v>
      </c>
    </row>
    <row r="28454" spans="2:2" x14ac:dyDescent="0.3">
      <c r="B28454" t="s">
        <v>14080</v>
      </c>
    </row>
    <row r="28455" spans="2:2" x14ac:dyDescent="0.3">
      <c r="B28455" t="s">
        <v>14080</v>
      </c>
    </row>
    <row r="28456" spans="2:2" x14ac:dyDescent="0.3">
      <c r="B28456" t="s">
        <v>14081</v>
      </c>
    </row>
    <row r="28457" spans="2:2" x14ac:dyDescent="0.3">
      <c r="B28457" t="s">
        <v>14082</v>
      </c>
    </row>
    <row r="28458" spans="2:2" x14ac:dyDescent="0.3">
      <c r="B28458" t="s">
        <v>10683</v>
      </c>
    </row>
    <row r="28459" spans="2:2" x14ac:dyDescent="0.3">
      <c r="B28459" t="s">
        <v>14083</v>
      </c>
    </row>
    <row r="28460" spans="2:2" x14ac:dyDescent="0.3">
      <c r="B28460" t="s">
        <v>14083</v>
      </c>
    </row>
    <row r="28461" spans="2:2" x14ac:dyDescent="0.3">
      <c r="B28461" t="s">
        <v>14084</v>
      </c>
    </row>
    <row r="28462" spans="2:2" x14ac:dyDescent="0.3">
      <c r="B28462" t="s">
        <v>14085</v>
      </c>
    </row>
    <row r="28463" spans="2:2" x14ac:dyDescent="0.3">
      <c r="B28463" t="s">
        <v>14085</v>
      </c>
    </row>
    <row r="28464" spans="2:2" x14ac:dyDescent="0.3">
      <c r="B28464" t="s">
        <v>14086</v>
      </c>
    </row>
    <row r="28465" spans="2:2" x14ac:dyDescent="0.3">
      <c r="B28465" t="s">
        <v>14087</v>
      </c>
    </row>
    <row r="28466" spans="2:2" x14ac:dyDescent="0.3">
      <c r="B28466" t="s">
        <v>14088</v>
      </c>
    </row>
    <row r="28467" spans="2:2" x14ac:dyDescent="0.3">
      <c r="B28467" t="s">
        <v>14089</v>
      </c>
    </row>
    <row r="28468" spans="2:2" x14ac:dyDescent="0.3">
      <c r="B28468" t="s">
        <v>14089</v>
      </c>
    </row>
    <row r="28469" spans="2:2" x14ac:dyDescent="0.3">
      <c r="B28469" t="s">
        <v>14090</v>
      </c>
    </row>
    <row r="28470" spans="2:2" x14ac:dyDescent="0.3">
      <c r="B28470" t="s">
        <v>14091</v>
      </c>
    </row>
    <row r="28471" spans="2:2" x14ac:dyDescent="0.3">
      <c r="B28471" t="s">
        <v>14092</v>
      </c>
    </row>
    <row r="28472" spans="2:2" x14ac:dyDescent="0.3">
      <c r="B28472" t="s">
        <v>14093</v>
      </c>
    </row>
    <row r="28473" spans="2:2" x14ac:dyDescent="0.3">
      <c r="B28473" t="s">
        <v>14094</v>
      </c>
    </row>
    <row r="28474" spans="2:2" x14ac:dyDescent="0.3">
      <c r="B28474" t="s">
        <v>14095</v>
      </c>
    </row>
    <row r="28475" spans="2:2" x14ac:dyDescent="0.3">
      <c r="B28475" t="s">
        <v>14096</v>
      </c>
    </row>
    <row r="28476" spans="2:2" x14ac:dyDescent="0.3">
      <c r="B28476" t="s">
        <v>14097</v>
      </c>
    </row>
    <row r="28477" spans="2:2" x14ac:dyDescent="0.3">
      <c r="B28477" t="s">
        <v>14098</v>
      </c>
    </row>
    <row r="28478" spans="2:2" x14ac:dyDescent="0.3">
      <c r="B28478" t="s">
        <v>14099</v>
      </c>
    </row>
    <row r="28479" spans="2:2" x14ac:dyDescent="0.3">
      <c r="B28479" t="s">
        <v>14100</v>
      </c>
    </row>
    <row r="28480" spans="2:2" x14ac:dyDescent="0.3">
      <c r="B28480" t="s">
        <v>14101</v>
      </c>
    </row>
    <row r="28481" spans="2:2" x14ac:dyDescent="0.3">
      <c r="B28481" t="s">
        <v>14102</v>
      </c>
    </row>
    <row r="28482" spans="2:2" x14ac:dyDescent="0.3">
      <c r="B28482" t="s">
        <v>14103</v>
      </c>
    </row>
    <row r="28483" spans="2:2" x14ac:dyDescent="0.3">
      <c r="B28483" t="s">
        <v>14103</v>
      </c>
    </row>
    <row r="28484" spans="2:2" x14ac:dyDescent="0.3">
      <c r="B28484" t="s">
        <v>14103</v>
      </c>
    </row>
    <row r="28485" spans="2:2" x14ac:dyDescent="0.3">
      <c r="B28485" t="s">
        <v>14104</v>
      </c>
    </row>
    <row r="28486" spans="2:2" x14ac:dyDescent="0.3">
      <c r="B28486" t="s">
        <v>14105</v>
      </c>
    </row>
    <row r="28487" spans="2:2" x14ac:dyDescent="0.3">
      <c r="B28487" t="s">
        <v>14105</v>
      </c>
    </row>
    <row r="28488" spans="2:2" x14ac:dyDescent="0.3">
      <c r="B28488" t="s">
        <v>14105</v>
      </c>
    </row>
    <row r="28489" spans="2:2" x14ac:dyDescent="0.3">
      <c r="B28489" t="s">
        <v>14105</v>
      </c>
    </row>
    <row r="28490" spans="2:2" x14ac:dyDescent="0.3">
      <c r="B28490" t="s">
        <v>14105</v>
      </c>
    </row>
    <row r="28491" spans="2:2" x14ac:dyDescent="0.3">
      <c r="B28491" t="s">
        <v>14105</v>
      </c>
    </row>
    <row r="28492" spans="2:2" x14ac:dyDescent="0.3">
      <c r="B28492" t="s">
        <v>13339</v>
      </c>
    </row>
    <row r="28493" spans="2:2" x14ac:dyDescent="0.3">
      <c r="B28493" t="s">
        <v>13339</v>
      </c>
    </row>
    <row r="28494" spans="2:2" x14ac:dyDescent="0.3">
      <c r="B28494" t="s">
        <v>14106</v>
      </c>
    </row>
    <row r="28495" spans="2:2" x14ac:dyDescent="0.3">
      <c r="B28495" t="s">
        <v>14106</v>
      </c>
    </row>
    <row r="28496" spans="2:2" x14ac:dyDescent="0.3">
      <c r="B28496" t="s">
        <v>14107</v>
      </c>
    </row>
    <row r="28497" spans="2:2" x14ac:dyDescent="0.3">
      <c r="B28497" t="s">
        <v>14107</v>
      </c>
    </row>
    <row r="28498" spans="2:2" x14ac:dyDescent="0.3">
      <c r="B28498" t="s">
        <v>14108</v>
      </c>
    </row>
    <row r="28499" spans="2:2" x14ac:dyDescent="0.3">
      <c r="B28499" t="s">
        <v>14108</v>
      </c>
    </row>
    <row r="28500" spans="2:2" x14ac:dyDescent="0.3">
      <c r="B28500" t="s">
        <v>14109</v>
      </c>
    </row>
    <row r="28501" spans="2:2" x14ac:dyDescent="0.3">
      <c r="B28501" t="s">
        <v>14110</v>
      </c>
    </row>
    <row r="28502" spans="2:2" x14ac:dyDescent="0.3">
      <c r="B28502" t="s">
        <v>14111</v>
      </c>
    </row>
    <row r="28503" spans="2:2" x14ac:dyDescent="0.3">
      <c r="B28503" t="s">
        <v>14112</v>
      </c>
    </row>
    <row r="28504" spans="2:2" x14ac:dyDescent="0.3">
      <c r="B28504" t="s">
        <v>14113</v>
      </c>
    </row>
    <row r="28505" spans="2:2" x14ac:dyDescent="0.3">
      <c r="B28505" t="s">
        <v>14114</v>
      </c>
    </row>
    <row r="28506" spans="2:2" x14ac:dyDescent="0.3">
      <c r="B28506" t="s">
        <v>14074</v>
      </c>
    </row>
    <row r="28507" spans="2:2" x14ac:dyDescent="0.3">
      <c r="B28507" t="s">
        <v>14115</v>
      </c>
    </row>
    <row r="28508" spans="2:2" x14ac:dyDescent="0.3">
      <c r="B28508" t="s">
        <v>14116</v>
      </c>
    </row>
    <row r="28509" spans="2:2" x14ac:dyDescent="0.3">
      <c r="B28509" t="s">
        <v>14116</v>
      </c>
    </row>
    <row r="28510" spans="2:2" x14ac:dyDescent="0.3">
      <c r="B28510" t="s">
        <v>14116</v>
      </c>
    </row>
    <row r="28511" spans="2:2" x14ac:dyDescent="0.3">
      <c r="B28511" t="s">
        <v>14116</v>
      </c>
    </row>
    <row r="28512" spans="2:2" x14ac:dyDescent="0.3">
      <c r="B28512" t="s">
        <v>14117</v>
      </c>
    </row>
    <row r="28513" spans="2:2" x14ac:dyDescent="0.3">
      <c r="B28513" t="s">
        <v>14117</v>
      </c>
    </row>
    <row r="28514" spans="2:2" x14ac:dyDescent="0.3">
      <c r="B28514" t="s">
        <v>14118</v>
      </c>
    </row>
    <row r="28515" spans="2:2" x14ac:dyDescent="0.3">
      <c r="B28515" t="s">
        <v>14119</v>
      </c>
    </row>
    <row r="28516" spans="2:2" x14ac:dyDescent="0.3">
      <c r="B28516" t="s">
        <v>14120</v>
      </c>
    </row>
    <row r="28517" spans="2:2" x14ac:dyDescent="0.3">
      <c r="B28517" t="s">
        <v>14121</v>
      </c>
    </row>
    <row r="28518" spans="2:2" x14ac:dyDescent="0.3">
      <c r="B28518" t="s">
        <v>14122</v>
      </c>
    </row>
    <row r="28519" spans="2:2" x14ac:dyDescent="0.3">
      <c r="B28519" t="s">
        <v>14123</v>
      </c>
    </row>
    <row r="28520" spans="2:2" x14ac:dyDescent="0.3">
      <c r="B28520" t="s">
        <v>14124</v>
      </c>
    </row>
    <row r="28521" spans="2:2" x14ac:dyDescent="0.3">
      <c r="B28521" t="s">
        <v>14125</v>
      </c>
    </row>
    <row r="28522" spans="2:2" x14ac:dyDescent="0.3">
      <c r="B28522" t="s">
        <v>14125</v>
      </c>
    </row>
    <row r="28523" spans="2:2" x14ac:dyDescent="0.3">
      <c r="B28523" t="s">
        <v>14126</v>
      </c>
    </row>
    <row r="28524" spans="2:2" x14ac:dyDescent="0.3">
      <c r="B28524" t="s">
        <v>14127</v>
      </c>
    </row>
    <row r="28525" spans="2:2" x14ac:dyDescent="0.3">
      <c r="B28525" t="s">
        <v>14122</v>
      </c>
    </row>
    <row r="28526" spans="2:2" x14ac:dyDescent="0.3">
      <c r="B28526" t="s">
        <v>14128</v>
      </c>
    </row>
    <row r="28527" spans="2:2" x14ac:dyDescent="0.3">
      <c r="B28527" t="s">
        <v>14129</v>
      </c>
    </row>
    <row r="28528" spans="2:2" x14ac:dyDescent="0.3">
      <c r="B28528" t="s">
        <v>14130</v>
      </c>
    </row>
    <row r="28529" spans="2:2" x14ac:dyDescent="0.3">
      <c r="B28529" t="s">
        <v>14130</v>
      </c>
    </row>
    <row r="28530" spans="2:2" x14ac:dyDescent="0.3">
      <c r="B28530" t="s">
        <v>14131</v>
      </c>
    </row>
    <row r="28531" spans="2:2" x14ac:dyDescent="0.3">
      <c r="B28531" t="s">
        <v>14131</v>
      </c>
    </row>
    <row r="28532" spans="2:2" x14ac:dyDescent="0.3">
      <c r="B28532" t="s">
        <v>14132</v>
      </c>
    </row>
    <row r="28533" spans="2:2" x14ac:dyDescent="0.3">
      <c r="B28533" t="s">
        <v>14133</v>
      </c>
    </row>
    <row r="28534" spans="2:2" x14ac:dyDescent="0.3">
      <c r="B28534" t="s">
        <v>14134</v>
      </c>
    </row>
    <row r="28535" spans="2:2" x14ac:dyDescent="0.3">
      <c r="B28535" t="s">
        <v>14099</v>
      </c>
    </row>
    <row r="28536" spans="2:2" x14ac:dyDescent="0.3">
      <c r="B28536" t="s">
        <v>14099</v>
      </c>
    </row>
    <row r="28537" spans="2:2" x14ac:dyDescent="0.3">
      <c r="B28537" t="s">
        <v>14135</v>
      </c>
    </row>
    <row r="28538" spans="2:2" x14ac:dyDescent="0.3">
      <c r="B28538" t="s">
        <v>14136</v>
      </c>
    </row>
    <row r="28539" spans="2:2" x14ac:dyDescent="0.3">
      <c r="B28539" t="s">
        <v>14136</v>
      </c>
    </row>
    <row r="28540" spans="2:2" x14ac:dyDescent="0.3">
      <c r="B28540" t="s">
        <v>14136</v>
      </c>
    </row>
    <row r="28541" spans="2:2" x14ac:dyDescent="0.3">
      <c r="B28541" t="s">
        <v>14136</v>
      </c>
    </row>
    <row r="28542" spans="2:2" x14ac:dyDescent="0.3">
      <c r="B28542" t="s">
        <v>14137</v>
      </c>
    </row>
    <row r="28543" spans="2:2" x14ac:dyDescent="0.3">
      <c r="B28543" t="s">
        <v>12775</v>
      </c>
    </row>
    <row r="28544" spans="2:2" x14ac:dyDescent="0.3">
      <c r="B28544" t="s">
        <v>12775</v>
      </c>
    </row>
    <row r="28545" spans="2:2" x14ac:dyDescent="0.3">
      <c r="B28545" t="s">
        <v>12775</v>
      </c>
    </row>
    <row r="28546" spans="2:2" x14ac:dyDescent="0.3">
      <c r="B28546" t="s">
        <v>12775</v>
      </c>
    </row>
    <row r="28547" spans="2:2" x14ac:dyDescent="0.3">
      <c r="B28547" t="s">
        <v>12775</v>
      </c>
    </row>
    <row r="28548" spans="2:2" x14ac:dyDescent="0.3">
      <c r="B28548" t="s">
        <v>14138</v>
      </c>
    </row>
    <row r="28549" spans="2:2" x14ac:dyDescent="0.3">
      <c r="B28549" t="s">
        <v>14138</v>
      </c>
    </row>
    <row r="28550" spans="2:2" x14ac:dyDescent="0.3">
      <c r="B28550" t="s">
        <v>12775</v>
      </c>
    </row>
    <row r="28551" spans="2:2" x14ac:dyDescent="0.3">
      <c r="B28551" t="s">
        <v>12775</v>
      </c>
    </row>
    <row r="28552" spans="2:2" x14ac:dyDescent="0.3">
      <c r="B28552" t="s">
        <v>14139</v>
      </c>
    </row>
    <row r="28553" spans="2:2" x14ac:dyDescent="0.3">
      <c r="B28553" t="s">
        <v>14140</v>
      </c>
    </row>
    <row r="28554" spans="2:2" x14ac:dyDescent="0.3">
      <c r="B28554" t="s">
        <v>14140</v>
      </c>
    </row>
    <row r="28555" spans="2:2" x14ac:dyDescent="0.3">
      <c r="B28555" t="s">
        <v>14141</v>
      </c>
    </row>
    <row r="28556" spans="2:2" x14ac:dyDescent="0.3">
      <c r="B28556" t="s">
        <v>14141</v>
      </c>
    </row>
    <row r="28557" spans="2:2" x14ac:dyDescent="0.3">
      <c r="B28557" t="s">
        <v>14142</v>
      </c>
    </row>
    <row r="28558" spans="2:2" x14ac:dyDescent="0.3">
      <c r="B28558" t="s">
        <v>14143</v>
      </c>
    </row>
    <row r="28559" spans="2:2" x14ac:dyDescent="0.3">
      <c r="B28559" t="s">
        <v>14143</v>
      </c>
    </row>
    <row r="28560" spans="2:2" x14ac:dyDescent="0.3">
      <c r="B28560" t="s">
        <v>14143</v>
      </c>
    </row>
    <row r="28561" spans="2:2" x14ac:dyDescent="0.3">
      <c r="B28561" t="s">
        <v>14143</v>
      </c>
    </row>
    <row r="28562" spans="2:2" x14ac:dyDescent="0.3">
      <c r="B28562" t="s">
        <v>14144</v>
      </c>
    </row>
    <row r="28563" spans="2:2" x14ac:dyDescent="0.3">
      <c r="B28563" t="s">
        <v>14145</v>
      </c>
    </row>
    <row r="28564" spans="2:2" x14ac:dyDescent="0.3">
      <c r="B28564" t="s">
        <v>14145</v>
      </c>
    </row>
    <row r="28565" spans="2:2" x14ac:dyDescent="0.3">
      <c r="B28565" t="s">
        <v>14146</v>
      </c>
    </row>
    <row r="28566" spans="2:2" x14ac:dyDescent="0.3">
      <c r="B28566" t="s">
        <v>14146</v>
      </c>
    </row>
    <row r="28567" spans="2:2" x14ac:dyDescent="0.3">
      <c r="B28567" t="s">
        <v>14147</v>
      </c>
    </row>
    <row r="28568" spans="2:2" x14ac:dyDescent="0.3">
      <c r="B28568" t="s">
        <v>14147</v>
      </c>
    </row>
    <row r="28569" spans="2:2" x14ac:dyDescent="0.3">
      <c r="B28569" t="s">
        <v>14148</v>
      </c>
    </row>
    <row r="28570" spans="2:2" x14ac:dyDescent="0.3">
      <c r="B28570" t="s">
        <v>14148</v>
      </c>
    </row>
    <row r="28571" spans="2:2" x14ac:dyDescent="0.3">
      <c r="B28571" t="s">
        <v>14148</v>
      </c>
    </row>
    <row r="28572" spans="2:2" x14ac:dyDescent="0.3">
      <c r="B28572" t="s">
        <v>14148</v>
      </c>
    </row>
    <row r="28573" spans="2:2" x14ac:dyDescent="0.3">
      <c r="B28573" t="s">
        <v>14149</v>
      </c>
    </row>
    <row r="28574" spans="2:2" x14ac:dyDescent="0.3">
      <c r="B28574" t="s">
        <v>14149</v>
      </c>
    </row>
    <row r="28575" spans="2:2" x14ac:dyDescent="0.3">
      <c r="B28575" t="s">
        <v>14150</v>
      </c>
    </row>
    <row r="28576" spans="2:2" x14ac:dyDescent="0.3">
      <c r="B28576" t="s">
        <v>14150</v>
      </c>
    </row>
    <row r="28577" spans="2:2" x14ac:dyDescent="0.3">
      <c r="B28577" t="s">
        <v>14150</v>
      </c>
    </row>
    <row r="28578" spans="2:2" x14ac:dyDescent="0.3">
      <c r="B28578" t="s">
        <v>14150</v>
      </c>
    </row>
    <row r="28579" spans="2:2" x14ac:dyDescent="0.3">
      <c r="B28579" t="s">
        <v>14151</v>
      </c>
    </row>
    <row r="28580" spans="2:2" x14ac:dyDescent="0.3">
      <c r="B28580" t="s">
        <v>14116</v>
      </c>
    </row>
    <row r="28581" spans="2:2" x14ac:dyDescent="0.3">
      <c r="B28581" t="s">
        <v>14116</v>
      </c>
    </row>
    <row r="28582" spans="2:2" x14ac:dyDescent="0.3">
      <c r="B28582" t="s">
        <v>14138</v>
      </c>
    </row>
    <row r="28583" spans="2:2" x14ac:dyDescent="0.3">
      <c r="B28583" t="s">
        <v>14152</v>
      </c>
    </row>
    <row r="28584" spans="2:2" x14ac:dyDescent="0.3">
      <c r="B28584" t="s">
        <v>14152</v>
      </c>
    </row>
    <row r="28585" spans="2:2" x14ac:dyDescent="0.3">
      <c r="B28585" t="s">
        <v>14152</v>
      </c>
    </row>
    <row r="28586" spans="2:2" x14ac:dyDescent="0.3">
      <c r="B28586" t="s">
        <v>14153</v>
      </c>
    </row>
    <row r="28587" spans="2:2" x14ac:dyDescent="0.3">
      <c r="B28587" t="s">
        <v>14153</v>
      </c>
    </row>
    <row r="28588" spans="2:2" x14ac:dyDescent="0.3">
      <c r="B28588" t="s">
        <v>14153</v>
      </c>
    </row>
    <row r="28589" spans="2:2" x14ac:dyDescent="0.3">
      <c r="B28589" t="s">
        <v>14154</v>
      </c>
    </row>
    <row r="28590" spans="2:2" x14ac:dyDescent="0.3">
      <c r="B28590" t="s">
        <v>14155</v>
      </c>
    </row>
    <row r="28591" spans="2:2" x14ac:dyDescent="0.3">
      <c r="B28591" t="s">
        <v>14155</v>
      </c>
    </row>
    <row r="28592" spans="2:2" x14ac:dyDescent="0.3">
      <c r="B28592" t="s">
        <v>14156</v>
      </c>
    </row>
    <row r="28593" spans="2:2" x14ac:dyDescent="0.3">
      <c r="B28593" t="s">
        <v>14156</v>
      </c>
    </row>
    <row r="28594" spans="2:2" x14ac:dyDescent="0.3">
      <c r="B28594" t="s">
        <v>14156</v>
      </c>
    </row>
    <row r="28595" spans="2:2" x14ac:dyDescent="0.3">
      <c r="B28595" t="s">
        <v>14156</v>
      </c>
    </row>
    <row r="28596" spans="2:2" x14ac:dyDescent="0.3">
      <c r="B28596" t="s">
        <v>13794</v>
      </c>
    </row>
    <row r="28597" spans="2:2" x14ac:dyDescent="0.3">
      <c r="B28597" t="s">
        <v>14157</v>
      </c>
    </row>
    <row r="28598" spans="2:2" x14ac:dyDescent="0.3">
      <c r="B28598" t="s">
        <v>14157</v>
      </c>
    </row>
    <row r="28599" spans="2:2" x14ac:dyDescent="0.3">
      <c r="B28599" t="s">
        <v>14157</v>
      </c>
    </row>
    <row r="28600" spans="2:2" x14ac:dyDescent="0.3">
      <c r="B28600" t="s">
        <v>14158</v>
      </c>
    </row>
    <row r="28601" spans="2:2" x14ac:dyDescent="0.3">
      <c r="B28601" t="s">
        <v>14159</v>
      </c>
    </row>
    <row r="28602" spans="2:2" x14ac:dyDescent="0.3">
      <c r="B28602" t="s">
        <v>14159</v>
      </c>
    </row>
    <row r="28603" spans="2:2" x14ac:dyDescent="0.3">
      <c r="B28603" t="s">
        <v>14159</v>
      </c>
    </row>
    <row r="28604" spans="2:2" x14ac:dyDescent="0.3">
      <c r="B28604" t="s">
        <v>14159</v>
      </c>
    </row>
    <row r="28605" spans="2:2" x14ac:dyDescent="0.3">
      <c r="B28605" t="s">
        <v>14159</v>
      </c>
    </row>
    <row r="28606" spans="2:2" x14ac:dyDescent="0.3">
      <c r="B28606" t="s">
        <v>14160</v>
      </c>
    </row>
    <row r="28607" spans="2:2" x14ac:dyDescent="0.3">
      <c r="B28607" t="s">
        <v>14161</v>
      </c>
    </row>
    <row r="28608" spans="2:2" x14ac:dyDescent="0.3">
      <c r="B28608" t="s">
        <v>14162</v>
      </c>
    </row>
    <row r="28609" spans="2:2" x14ac:dyDescent="0.3">
      <c r="B28609" t="s">
        <v>14163</v>
      </c>
    </row>
    <row r="28610" spans="2:2" x14ac:dyDescent="0.3">
      <c r="B28610" t="s">
        <v>14164</v>
      </c>
    </row>
    <row r="28611" spans="2:2" x14ac:dyDescent="0.3">
      <c r="B28611" t="s">
        <v>14165</v>
      </c>
    </row>
    <row r="28612" spans="2:2" x14ac:dyDescent="0.3">
      <c r="B28612" t="s">
        <v>14165</v>
      </c>
    </row>
    <row r="28613" spans="2:2" x14ac:dyDescent="0.3">
      <c r="B28613" t="s">
        <v>14166</v>
      </c>
    </row>
    <row r="28614" spans="2:2" x14ac:dyDescent="0.3">
      <c r="B28614" t="s">
        <v>14166</v>
      </c>
    </row>
    <row r="28615" spans="2:2" x14ac:dyDescent="0.3">
      <c r="B28615" t="s">
        <v>14166</v>
      </c>
    </row>
    <row r="28616" spans="2:2" x14ac:dyDescent="0.3">
      <c r="B28616" t="s">
        <v>14166</v>
      </c>
    </row>
    <row r="28617" spans="2:2" x14ac:dyDescent="0.3">
      <c r="B28617" t="s">
        <v>14166</v>
      </c>
    </row>
    <row r="28618" spans="2:2" x14ac:dyDescent="0.3">
      <c r="B28618" t="s">
        <v>14167</v>
      </c>
    </row>
    <row r="28619" spans="2:2" x14ac:dyDescent="0.3">
      <c r="B28619" t="s">
        <v>14167</v>
      </c>
    </row>
    <row r="28620" spans="2:2" x14ac:dyDescent="0.3">
      <c r="B28620" t="s">
        <v>14167</v>
      </c>
    </row>
    <row r="28621" spans="2:2" x14ac:dyDescent="0.3">
      <c r="B28621" t="s">
        <v>14167</v>
      </c>
    </row>
    <row r="28622" spans="2:2" x14ac:dyDescent="0.3">
      <c r="B28622" t="s">
        <v>14167</v>
      </c>
    </row>
    <row r="28623" spans="2:2" x14ac:dyDescent="0.3">
      <c r="B28623" t="s">
        <v>14168</v>
      </c>
    </row>
    <row r="28624" spans="2:2" x14ac:dyDescent="0.3">
      <c r="B28624" t="s">
        <v>14169</v>
      </c>
    </row>
    <row r="28625" spans="2:2" x14ac:dyDescent="0.3">
      <c r="B28625" t="s">
        <v>14169</v>
      </c>
    </row>
    <row r="28626" spans="2:2" x14ac:dyDescent="0.3">
      <c r="B28626" t="s">
        <v>14170</v>
      </c>
    </row>
    <row r="28627" spans="2:2" x14ac:dyDescent="0.3">
      <c r="B28627" t="s">
        <v>14170</v>
      </c>
    </row>
    <row r="28628" spans="2:2" x14ac:dyDescent="0.3">
      <c r="B28628" t="s">
        <v>14170</v>
      </c>
    </row>
    <row r="28629" spans="2:2" x14ac:dyDescent="0.3">
      <c r="B28629" t="s">
        <v>14171</v>
      </c>
    </row>
    <row r="28630" spans="2:2" x14ac:dyDescent="0.3">
      <c r="B28630" t="s">
        <v>14172</v>
      </c>
    </row>
    <row r="28631" spans="2:2" x14ac:dyDescent="0.3">
      <c r="B28631" t="s">
        <v>14172</v>
      </c>
    </row>
    <row r="28632" spans="2:2" x14ac:dyDescent="0.3">
      <c r="B28632" t="s">
        <v>13794</v>
      </c>
    </row>
    <row r="28633" spans="2:2" x14ac:dyDescent="0.3">
      <c r="B28633" t="s">
        <v>13794</v>
      </c>
    </row>
    <row r="28634" spans="2:2" x14ac:dyDescent="0.3">
      <c r="B28634" t="s">
        <v>14173</v>
      </c>
    </row>
    <row r="28635" spans="2:2" x14ac:dyDescent="0.3">
      <c r="B28635" t="s">
        <v>14173</v>
      </c>
    </row>
    <row r="28636" spans="2:2" x14ac:dyDescent="0.3">
      <c r="B28636" t="s">
        <v>14173</v>
      </c>
    </row>
    <row r="28637" spans="2:2" x14ac:dyDescent="0.3">
      <c r="B28637" t="s">
        <v>14173</v>
      </c>
    </row>
    <row r="28638" spans="2:2" x14ac:dyDescent="0.3">
      <c r="B28638" t="s">
        <v>14138</v>
      </c>
    </row>
    <row r="28639" spans="2:2" x14ac:dyDescent="0.3">
      <c r="B28639" t="s">
        <v>14163</v>
      </c>
    </row>
    <row r="28640" spans="2:2" x14ac:dyDescent="0.3">
      <c r="B28640" t="s">
        <v>8854</v>
      </c>
    </row>
    <row r="28641" spans="2:2" x14ac:dyDescent="0.3">
      <c r="B28641" t="s">
        <v>8854</v>
      </c>
    </row>
    <row r="28642" spans="2:2" x14ac:dyDescent="0.3">
      <c r="B28642" t="s">
        <v>8854</v>
      </c>
    </row>
    <row r="28643" spans="2:2" x14ac:dyDescent="0.3">
      <c r="B28643" t="s">
        <v>8854</v>
      </c>
    </row>
    <row r="28644" spans="2:2" x14ac:dyDescent="0.3">
      <c r="B28644" t="s">
        <v>5358</v>
      </c>
    </row>
    <row r="28645" spans="2:2" x14ac:dyDescent="0.3">
      <c r="B28645" t="s">
        <v>5358</v>
      </c>
    </row>
    <row r="28646" spans="2:2" x14ac:dyDescent="0.3">
      <c r="B28646" t="s">
        <v>5361</v>
      </c>
    </row>
    <row r="28647" spans="2:2" x14ac:dyDescent="0.3">
      <c r="B28647" t="s">
        <v>5454</v>
      </c>
    </row>
    <row r="28648" spans="2:2" x14ac:dyDescent="0.3">
      <c r="B28648" t="s">
        <v>5360</v>
      </c>
    </row>
    <row r="28649" spans="2:2" x14ac:dyDescent="0.3">
      <c r="B28649" t="s">
        <v>5360</v>
      </c>
    </row>
    <row r="28650" spans="2:2" x14ac:dyDescent="0.3">
      <c r="B28650" t="s">
        <v>5360</v>
      </c>
    </row>
    <row r="28651" spans="2:2" x14ac:dyDescent="0.3">
      <c r="B28651" t="s">
        <v>5360</v>
      </c>
    </row>
    <row r="28652" spans="2:2" x14ac:dyDescent="0.3">
      <c r="B28652" t="s">
        <v>5359</v>
      </c>
    </row>
    <row r="28653" spans="2:2" x14ac:dyDescent="0.3">
      <c r="B28653" t="s">
        <v>5130</v>
      </c>
    </row>
    <row r="28654" spans="2:2" x14ac:dyDescent="0.3">
      <c r="B28654" t="s">
        <v>5130</v>
      </c>
    </row>
    <row r="28655" spans="2:2" x14ac:dyDescent="0.3">
      <c r="B28655" t="s">
        <v>5132</v>
      </c>
    </row>
    <row r="28656" spans="2:2" x14ac:dyDescent="0.3">
      <c r="B28656" t="s">
        <v>5131</v>
      </c>
    </row>
    <row r="28657" spans="2:2" x14ac:dyDescent="0.3">
      <c r="B28657" t="s">
        <v>5133</v>
      </c>
    </row>
    <row r="28658" spans="2:2" x14ac:dyDescent="0.3">
      <c r="B28658" t="s">
        <v>5133</v>
      </c>
    </row>
    <row r="28659" spans="2:2" x14ac:dyDescent="0.3">
      <c r="B28659" t="s">
        <v>5133</v>
      </c>
    </row>
    <row r="28660" spans="2:2" x14ac:dyDescent="0.3">
      <c r="B28660" t="s">
        <v>14174</v>
      </c>
    </row>
    <row r="28661" spans="2:2" x14ac:dyDescent="0.3">
      <c r="B28661" t="s">
        <v>14174</v>
      </c>
    </row>
    <row r="28662" spans="2:2" x14ac:dyDescent="0.3">
      <c r="B28662" t="s">
        <v>14174</v>
      </c>
    </row>
    <row r="28663" spans="2:2" x14ac:dyDescent="0.3">
      <c r="B28663" t="s">
        <v>14174</v>
      </c>
    </row>
    <row r="28664" spans="2:2" x14ac:dyDescent="0.3">
      <c r="B28664" t="s">
        <v>5124</v>
      </c>
    </row>
    <row r="28665" spans="2:2" x14ac:dyDescent="0.3">
      <c r="B28665" t="s">
        <v>5358</v>
      </c>
    </row>
    <row r="28666" spans="2:2" x14ac:dyDescent="0.3">
      <c r="B28666" t="s">
        <v>14175</v>
      </c>
    </row>
    <row r="28667" spans="2:2" x14ac:dyDescent="0.3">
      <c r="B28667" t="s">
        <v>14176</v>
      </c>
    </row>
    <row r="28668" spans="2:2" x14ac:dyDescent="0.3">
      <c r="B28668" t="s">
        <v>5358</v>
      </c>
    </row>
    <row r="28669" spans="2:2" x14ac:dyDescent="0.3">
      <c r="B28669" t="s">
        <v>13310</v>
      </c>
    </row>
    <row r="28670" spans="2:2" x14ac:dyDescent="0.3">
      <c r="B28670" t="s">
        <v>14177</v>
      </c>
    </row>
    <row r="28671" spans="2:2" x14ac:dyDescent="0.3">
      <c r="B28671" t="s">
        <v>14177</v>
      </c>
    </row>
    <row r="28672" spans="2:2" x14ac:dyDescent="0.3">
      <c r="B28672" t="s">
        <v>14177</v>
      </c>
    </row>
    <row r="28673" spans="2:2" x14ac:dyDescent="0.3">
      <c r="B28673" t="s">
        <v>14178</v>
      </c>
    </row>
    <row r="28674" spans="2:2" x14ac:dyDescent="0.3">
      <c r="B28674" t="s">
        <v>14178</v>
      </c>
    </row>
    <row r="28675" spans="2:2" x14ac:dyDescent="0.3">
      <c r="B28675" t="s">
        <v>14179</v>
      </c>
    </row>
    <row r="28676" spans="2:2" x14ac:dyDescent="0.3">
      <c r="B28676" t="s">
        <v>8853</v>
      </c>
    </row>
    <row r="28677" spans="2:2" x14ac:dyDescent="0.3">
      <c r="B28677" t="s">
        <v>8853</v>
      </c>
    </row>
    <row r="28678" spans="2:2" x14ac:dyDescent="0.3">
      <c r="B28678" t="s">
        <v>8853</v>
      </c>
    </row>
    <row r="28679" spans="2:2" x14ac:dyDescent="0.3">
      <c r="B28679" t="s">
        <v>8853</v>
      </c>
    </row>
    <row r="28680" spans="2:2" x14ac:dyDescent="0.3">
      <c r="B28680" t="s">
        <v>14180</v>
      </c>
    </row>
    <row r="28681" spans="2:2" x14ac:dyDescent="0.3">
      <c r="B28681" t="s">
        <v>14180</v>
      </c>
    </row>
    <row r="28682" spans="2:2" x14ac:dyDescent="0.3">
      <c r="B28682" t="s">
        <v>14180</v>
      </c>
    </row>
    <row r="28683" spans="2:2" x14ac:dyDescent="0.3">
      <c r="B28683" t="s">
        <v>14181</v>
      </c>
    </row>
    <row r="28684" spans="2:2" x14ac:dyDescent="0.3">
      <c r="B28684" t="s">
        <v>14181</v>
      </c>
    </row>
    <row r="28685" spans="2:2" x14ac:dyDescent="0.3">
      <c r="B28685" t="s">
        <v>8852</v>
      </c>
    </row>
    <row r="28686" spans="2:2" x14ac:dyDescent="0.3">
      <c r="B28686" t="s">
        <v>8852</v>
      </c>
    </row>
    <row r="28687" spans="2:2" x14ac:dyDescent="0.3">
      <c r="B28687" t="s">
        <v>8852</v>
      </c>
    </row>
    <row r="28688" spans="2:2" x14ac:dyDescent="0.3">
      <c r="B28688" t="s">
        <v>8852</v>
      </c>
    </row>
    <row r="28689" spans="2:2" x14ac:dyDescent="0.3">
      <c r="B28689" t="s">
        <v>8852</v>
      </c>
    </row>
    <row r="28690" spans="2:2" x14ac:dyDescent="0.3">
      <c r="B28690" t="s">
        <v>8851</v>
      </c>
    </row>
    <row r="28691" spans="2:2" x14ac:dyDescent="0.3">
      <c r="B28691" t="s">
        <v>8851</v>
      </c>
    </row>
    <row r="28692" spans="2:2" x14ac:dyDescent="0.3">
      <c r="B28692" t="s">
        <v>8851</v>
      </c>
    </row>
    <row r="28693" spans="2:2" x14ac:dyDescent="0.3">
      <c r="B28693" t="s">
        <v>8851</v>
      </c>
    </row>
    <row r="28694" spans="2:2" x14ac:dyDescent="0.3">
      <c r="B28694" t="s">
        <v>8851</v>
      </c>
    </row>
    <row r="28695" spans="2:2" x14ac:dyDescent="0.3">
      <c r="B28695" t="s">
        <v>8851</v>
      </c>
    </row>
    <row r="28696" spans="2:2" x14ac:dyDescent="0.3">
      <c r="B28696" t="s">
        <v>8851</v>
      </c>
    </row>
    <row r="28697" spans="2:2" x14ac:dyDescent="0.3">
      <c r="B28697" t="s">
        <v>14182</v>
      </c>
    </row>
    <row r="28698" spans="2:2" x14ac:dyDescent="0.3">
      <c r="B28698" t="s">
        <v>8827</v>
      </c>
    </row>
    <row r="28699" spans="2:2" x14ac:dyDescent="0.3">
      <c r="B28699" t="s">
        <v>5755</v>
      </c>
    </row>
    <row r="28700" spans="2:2" x14ac:dyDescent="0.3">
      <c r="B28700" t="s">
        <v>14183</v>
      </c>
    </row>
    <row r="28701" spans="2:2" x14ac:dyDescent="0.3">
      <c r="B28701" t="s">
        <v>14184</v>
      </c>
    </row>
    <row r="28702" spans="2:2" x14ac:dyDescent="0.3">
      <c r="B28702" t="s">
        <v>14184</v>
      </c>
    </row>
    <row r="28703" spans="2:2" x14ac:dyDescent="0.3">
      <c r="B28703" t="s">
        <v>14184</v>
      </c>
    </row>
    <row r="28704" spans="2:2" x14ac:dyDescent="0.3">
      <c r="B28704" t="s">
        <v>14185</v>
      </c>
    </row>
    <row r="28705" spans="2:2" x14ac:dyDescent="0.3">
      <c r="B28705" t="s">
        <v>14185</v>
      </c>
    </row>
    <row r="28706" spans="2:2" x14ac:dyDescent="0.3">
      <c r="B28706" t="s">
        <v>14185</v>
      </c>
    </row>
    <row r="28707" spans="2:2" x14ac:dyDescent="0.3">
      <c r="B28707" t="s">
        <v>14185</v>
      </c>
    </row>
    <row r="28708" spans="2:2" x14ac:dyDescent="0.3">
      <c r="B28708" t="s">
        <v>14186</v>
      </c>
    </row>
    <row r="28709" spans="2:2" x14ac:dyDescent="0.3">
      <c r="B28709" t="s">
        <v>14186</v>
      </c>
    </row>
    <row r="28710" spans="2:2" x14ac:dyDescent="0.3">
      <c r="B28710" t="s">
        <v>14186</v>
      </c>
    </row>
    <row r="28711" spans="2:2" x14ac:dyDescent="0.3">
      <c r="B28711" t="s">
        <v>14187</v>
      </c>
    </row>
    <row r="28712" spans="2:2" x14ac:dyDescent="0.3">
      <c r="B28712" t="s">
        <v>14187</v>
      </c>
    </row>
    <row r="28713" spans="2:2" x14ac:dyDescent="0.3">
      <c r="B28713" t="s">
        <v>14177</v>
      </c>
    </row>
    <row r="28714" spans="2:2" x14ac:dyDescent="0.3">
      <c r="B28714" t="s">
        <v>14177</v>
      </c>
    </row>
    <row r="28715" spans="2:2" x14ac:dyDescent="0.3">
      <c r="B28715" t="s">
        <v>14188</v>
      </c>
    </row>
    <row r="28716" spans="2:2" x14ac:dyDescent="0.3">
      <c r="B28716" t="s">
        <v>14189</v>
      </c>
    </row>
    <row r="28717" spans="2:2" x14ac:dyDescent="0.3">
      <c r="B28717" t="s">
        <v>14189</v>
      </c>
    </row>
    <row r="28718" spans="2:2" x14ac:dyDescent="0.3">
      <c r="B28718" t="s">
        <v>14190</v>
      </c>
    </row>
    <row r="28719" spans="2:2" x14ac:dyDescent="0.3">
      <c r="B28719" t="s">
        <v>14190</v>
      </c>
    </row>
    <row r="28720" spans="2:2" x14ac:dyDescent="0.3">
      <c r="B28720" t="s">
        <v>14191</v>
      </c>
    </row>
    <row r="28721" spans="2:2" x14ac:dyDescent="0.3">
      <c r="B28721" t="s">
        <v>14192</v>
      </c>
    </row>
    <row r="28722" spans="2:2" x14ac:dyDescent="0.3">
      <c r="B28722" t="s">
        <v>14191</v>
      </c>
    </row>
    <row r="28723" spans="2:2" x14ac:dyDescent="0.3">
      <c r="B28723" t="s">
        <v>14191</v>
      </c>
    </row>
    <row r="28724" spans="2:2" x14ac:dyDescent="0.3">
      <c r="B28724" t="s">
        <v>14193</v>
      </c>
    </row>
    <row r="28725" spans="2:2" x14ac:dyDescent="0.3">
      <c r="B28725" t="s">
        <v>14193</v>
      </c>
    </row>
    <row r="28726" spans="2:2" x14ac:dyDescent="0.3">
      <c r="B28726" t="s">
        <v>14193</v>
      </c>
    </row>
    <row r="28727" spans="2:2" x14ac:dyDescent="0.3">
      <c r="B28727" t="s">
        <v>14189</v>
      </c>
    </row>
    <row r="28728" spans="2:2" x14ac:dyDescent="0.3">
      <c r="B28728" t="s">
        <v>14194</v>
      </c>
    </row>
    <row r="28729" spans="2:2" x14ac:dyDescent="0.3">
      <c r="B28729" t="s">
        <v>14194</v>
      </c>
    </row>
    <row r="28730" spans="2:2" x14ac:dyDescent="0.3">
      <c r="B28730" t="s">
        <v>14195</v>
      </c>
    </row>
    <row r="28731" spans="2:2" x14ac:dyDescent="0.3">
      <c r="B28731" t="s">
        <v>14195</v>
      </c>
    </row>
    <row r="28732" spans="2:2" x14ac:dyDescent="0.3">
      <c r="B28732" t="s">
        <v>14195</v>
      </c>
    </row>
    <row r="28733" spans="2:2" x14ac:dyDescent="0.3">
      <c r="B28733" t="s">
        <v>14196</v>
      </c>
    </row>
    <row r="28734" spans="2:2" x14ac:dyDescent="0.3">
      <c r="B28734" t="s">
        <v>14196</v>
      </c>
    </row>
    <row r="28735" spans="2:2" x14ac:dyDescent="0.3">
      <c r="B28735" t="s">
        <v>14196</v>
      </c>
    </row>
    <row r="28736" spans="2:2" x14ac:dyDescent="0.3">
      <c r="B28736" t="s">
        <v>14196</v>
      </c>
    </row>
    <row r="28737" spans="2:2" x14ac:dyDescent="0.3">
      <c r="B28737" t="s">
        <v>14197</v>
      </c>
    </row>
    <row r="28738" spans="2:2" x14ac:dyDescent="0.3">
      <c r="B28738" t="s">
        <v>8831</v>
      </c>
    </row>
    <row r="28739" spans="2:2" x14ac:dyDescent="0.3">
      <c r="B28739" t="s">
        <v>8831</v>
      </c>
    </row>
    <row r="28740" spans="2:2" x14ac:dyDescent="0.3">
      <c r="B28740" t="s">
        <v>8831</v>
      </c>
    </row>
    <row r="28741" spans="2:2" x14ac:dyDescent="0.3">
      <c r="B28741" t="s">
        <v>8829</v>
      </c>
    </row>
    <row r="28742" spans="2:2" x14ac:dyDescent="0.3">
      <c r="B28742" t="s">
        <v>8830</v>
      </c>
    </row>
    <row r="28743" spans="2:2" x14ac:dyDescent="0.3">
      <c r="B28743" t="s">
        <v>8830</v>
      </c>
    </row>
    <row r="28744" spans="2:2" x14ac:dyDescent="0.3">
      <c r="B28744" t="s">
        <v>8828</v>
      </c>
    </row>
    <row r="28745" spans="2:2" x14ac:dyDescent="0.3">
      <c r="B28745" t="s">
        <v>8832</v>
      </c>
    </row>
    <row r="28746" spans="2:2" x14ac:dyDescent="0.3">
      <c r="B28746" t="s">
        <v>8832</v>
      </c>
    </row>
    <row r="28747" spans="2:2" x14ac:dyDescent="0.3">
      <c r="B28747" t="s">
        <v>8855</v>
      </c>
    </row>
    <row r="28748" spans="2:2" x14ac:dyDescent="0.3">
      <c r="B28748" t="s">
        <v>8826</v>
      </c>
    </row>
    <row r="28749" spans="2:2" x14ac:dyDescent="0.3">
      <c r="B28749" t="s">
        <v>8826</v>
      </c>
    </row>
    <row r="28750" spans="2:2" x14ac:dyDescent="0.3">
      <c r="B28750" t="s">
        <v>14198</v>
      </c>
    </row>
    <row r="28751" spans="2:2" x14ac:dyDescent="0.3">
      <c r="B28751" t="s">
        <v>14199</v>
      </c>
    </row>
    <row r="28752" spans="2:2" x14ac:dyDescent="0.3">
      <c r="B28752" t="s">
        <v>14199</v>
      </c>
    </row>
    <row r="28753" spans="2:2" x14ac:dyDescent="0.3">
      <c r="B28753" t="s">
        <v>14200</v>
      </c>
    </row>
    <row r="28754" spans="2:2" x14ac:dyDescent="0.3">
      <c r="B28754" t="s">
        <v>14183</v>
      </c>
    </row>
    <row r="28755" spans="2:2" x14ac:dyDescent="0.3">
      <c r="B28755" t="s">
        <v>14198</v>
      </c>
    </row>
    <row r="28756" spans="2:2" x14ac:dyDescent="0.3">
      <c r="B28756" t="s">
        <v>14200</v>
      </c>
    </row>
    <row r="28757" spans="2:2" x14ac:dyDescent="0.3">
      <c r="B28757" t="s">
        <v>14200</v>
      </c>
    </row>
    <row r="28758" spans="2:2" x14ac:dyDescent="0.3">
      <c r="B28758" t="s">
        <v>14200</v>
      </c>
    </row>
    <row r="28759" spans="2:2" x14ac:dyDescent="0.3">
      <c r="B28759" t="s">
        <v>5756</v>
      </c>
    </row>
    <row r="28760" spans="2:2" x14ac:dyDescent="0.3">
      <c r="B28760" t="s">
        <v>14201</v>
      </c>
    </row>
    <row r="28761" spans="2:2" x14ac:dyDescent="0.3">
      <c r="B28761" t="s">
        <v>14201</v>
      </c>
    </row>
    <row r="28762" spans="2:2" x14ac:dyDescent="0.3">
      <c r="B28762" t="s">
        <v>14201</v>
      </c>
    </row>
    <row r="28763" spans="2:2" x14ac:dyDescent="0.3">
      <c r="B28763" t="s">
        <v>14202</v>
      </c>
    </row>
    <row r="28764" spans="2:2" x14ac:dyDescent="0.3">
      <c r="B28764" t="s">
        <v>14203</v>
      </c>
    </row>
    <row r="28765" spans="2:2" x14ac:dyDescent="0.3">
      <c r="B28765" t="s">
        <v>14203</v>
      </c>
    </row>
    <row r="28766" spans="2:2" x14ac:dyDescent="0.3">
      <c r="B28766" t="s">
        <v>14203</v>
      </c>
    </row>
    <row r="28767" spans="2:2" x14ac:dyDescent="0.3">
      <c r="B28767" t="s">
        <v>14204</v>
      </c>
    </row>
    <row r="28768" spans="2:2" x14ac:dyDescent="0.3">
      <c r="B28768" t="s">
        <v>14205</v>
      </c>
    </row>
    <row r="28769" spans="2:2" x14ac:dyDescent="0.3">
      <c r="B28769" t="s">
        <v>14206</v>
      </c>
    </row>
    <row r="28770" spans="2:2" x14ac:dyDescent="0.3">
      <c r="B28770" t="s">
        <v>14206</v>
      </c>
    </row>
    <row r="28771" spans="2:2" x14ac:dyDescent="0.3">
      <c r="B28771" t="s">
        <v>14207</v>
      </c>
    </row>
    <row r="28772" spans="2:2" x14ac:dyDescent="0.3">
      <c r="B28772" t="s">
        <v>14207</v>
      </c>
    </row>
    <row r="28773" spans="2:2" x14ac:dyDescent="0.3">
      <c r="B28773" t="s">
        <v>14208</v>
      </c>
    </row>
    <row r="28774" spans="2:2" x14ac:dyDescent="0.3">
      <c r="B28774" t="s">
        <v>14208</v>
      </c>
    </row>
    <row r="28775" spans="2:2" x14ac:dyDescent="0.3">
      <c r="B28775" t="s">
        <v>14209</v>
      </c>
    </row>
    <row r="28776" spans="2:2" x14ac:dyDescent="0.3">
      <c r="B28776" t="s">
        <v>14209</v>
      </c>
    </row>
    <row r="28777" spans="2:2" x14ac:dyDescent="0.3">
      <c r="B28777" t="s">
        <v>14209</v>
      </c>
    </row>
    <row r="28778" spans="2:2" x14ac:dyDescent="0.3">
      <c r="B28778" t="s">
        <v>14210</v>
      </c>
    </row>
    <row r="28779" spans="2:2" x14ac:dyDescent="0.3">
      <c r="B28779" t="s">
        <v>14211</v>
      </c>
    </row>
    <row r="28780" spans="2:2" x14ac:dyDescent="0.3">
      <c r="B28780" t="s">
        <v>14212</v>
      </c>
    </row>
    <row r="28781" spans="2:2" x14ac:dyDescent="0.3">
      <c r="B28781" t="s">
        <v>14212</v>
      </c>
    </row>
    <row r="28782" spans="2:2" x14ac:dyDescent="0.3">
      <c r="B28782" t="s">
        <v>14212</v>
      </c>
    </row>
    <row r="28783" spans="2:2" x14ac:dyDescent="0.3">
      <c r="B28783" t="s">
        <v>14208</v>
      </c>
    </row>
    <row r="28784" spans="2:2" x14ac:dyDescent="0.3">
      <c r="B28784" t="s">
        <v>14208</v>
      </c>
    </row>
    <row r="28785" spans="2:2" x14ac:dyDescent="0.3">
      <c r="B28785" t="s">
        <v>14208</v>
      </c>
    </row>
    <row r="28786" spans="2:2" x14ac:dyDescent="0.3">
      <c r="B28786" t="s">
        <v>14208</v>
      </c>
    </row>
    <row r="28787" spans="2:2" x14ac:dyDescent="0.3">
      <c r="B28787" t="s">
        <v>14213</v>
      </c>
    </row>
    <row r="28788" spans="2:2" x14ac:dyDescent="0.3">
      <c r="B28788" t="s">
        <v>14195</v>
      </c>
    </row>
    <row r="28789" spans="2:2" x14ac:dyDescent="0.3">
      <c r="B28789" t="s">
        <v>14195</v>
      </c>
    </row>
    <row r="28790" spans="2:2" x14ac:dyDescent="0.3">
      <c r="B28790" t="s">
        <v>14214</v>
      </c>
    </row>
    <row r="28791" spans="2:2" x14ac:dyDescent="0.3">
      <c r="B28791" t="s">
        <v>14215</v>
      </c>
    </row>
    <row r="28792" spans="2:2" x14ac:dyDescent="0.3">
      <c r="B28792" t="s">
        <v>14215</v>
      </c>
    </row>
    <row r="28793" spans="2:2" x14ac:dyDescent="0.3">
      <c r="B28793" t="s">
        <v>14216</v>
      </c>
    </row>
    <row r="28794" spans="2:2" x14ac:dyDescent="0.3">
      <c r="B28794" t="s">
        <v>14217</v>
      </c>
    </row>
    <row r="28795" spans="2:2" x14ac:dyDescent="0.3">
      <c r="B28795" t="s">
        <v>14217</v>
      </c>
    </row>
    <row r="28796" spans="2:2" x14ac:dyDescent="0.3">
      <c r="B28796" t="s">
        <v>5461</v>
      </c>
    </row>
    <row r="28797" spans="2:2" x14ac:dyDescent="0.3">
      <c r="B28797" t="s">
        <v>14218</v>
      </c>
    </row>
    <row r="28798" spans="2:2" x14ac:dyDescent="0.3">
      <c r="B28798" t="s">
        <v>14218</v>
      </c>
    </row>
    <row r="28799" spans="2:2" x14ac:dyDescent="0.3">
      <c r="B28799" t="s">
        <v>14219</v>
      </c>
    </row>
    <row r="28800" spans="2:2" x14ac:dyDescent="0.3">
      <c r="B28800" t="s">
        <v>14219</v>
      </c>
    </row>
    <row r="28801" spans="2:2" x14ac:dyDescent="0.3">
      <c r="B28801" t="s">
        <v>14220</v>
      </c>
    </row>
    <row r="28802" spans="2:2" x14ac:dyDescent="0.3">
      <c r="B28802" t="s">
        <v>14221</v>
      </c>
    </row>
    <row r="28803" spans="2:2" x14ac:dyDescent="0.3">
      <c r="B28803" t="s">
        <v>5472</v>
      </c>
    </row>
    <row r="28804" spans="2:2" x14ac:dyDescent="0.3">
      <c r="B28804" t="s">
        <v>14222</v>
      </c>
    </row>
    <row r="28805" spans="2:2" x14ac:dyDescent="0.3">
      <c r="B28805" t="s">
        <v>14222</v>
      </c>
    </row>
    <row r="28806" spans="2:2" x14ac:dyDescent="0.3">
      <c r="B28806" t="s">
        <v>14223</v>
      </c>
    </row>
    <row r="28807" spans="2:2" x14ac:dyDescent="0.3">
      <c r="B28807" t="s">
        <v>14224</v>
      </c>
    </row>
    <row r="28808" spans="2:2" x14ac:dyDescent="0.3">
      <c r="B28808" t="s">
        <v>14225</v>
      </c>
    </row>
    <row r="28809" spans="2:2" x14ac:dyDescent="0.3">
      <c r="B28809" t="s">
        <v>14226</v>
      </c>
    </row>
    <row r="28810" spans="2:2" x14ac:dyDescent="0.3">
      <c r="B28810" t="s">
        <v>14227</v>
      </c>
    </row>
    <row r="28811" spans="2:2" x14ac:dyDescent="0.3">
      <c r="B28811" t="s">
        <v>14228</v>
      </c>
    </row>
    <row r="28812" spans="2:2" x14ac:dyDescent="0.3">
      <c r="B28812" t="s">
        <v>14228</v>
      </c>
    </row>
    <row r="28813" spans="2:2" x14ac:dyDescent="0.3">
      <c r="B28813" t="s">
        <v>14229</v>
      </c>
    </row>
    <row r="28814" spans="2:2" x14ac:dyDescent="0.3">
      <c r="B28814" t="s">
        <v>14229</v>
      </c>
    </row>
    <row r="28815" spans="2:2" x14ac:dyDescent="0.3">
      <c r="B28815" t="s">
        <v>14229</v>
      </c>
    </row>
    <row r="28816" spans="2:2" x14ac:dyDescent="0.3">
      <c r="B28816" t="s">
        <v>14230</v>
      </c>
    </row>
    <row r="28817" spans="2:2" x14ac:dyDescent="0.3">
      <c r="B28817" t="s">
        <v>14230</v>
      </c>
    </row>
    <row r="28818" spans="2:2" x14ac:dyDescent="0.3">
      <c r="B28818" t="s">
        <v>14231</v>
      </c>
    </row>
    <row r="28819" spans="2:2" x14ac:dyDescent="0.3">
      <c r="B28819" t="s">
        <v>14231</v>
      </c>
    </row>
    <row r="28820" spans="2:2" x14ac:dyDescent="0.3">
      <c r="B28820" t="s">
        <v>14232</v>
      </c>
    </row>
    <row r="28821" spans="2:2" x14ac:dyDescent="0.3">
      <c r="B28821" t="s">
        <v>14232</v>
      </c>
    </row>
    <row r="28822" spans="2:2" x14ac:dyDescent="0.3">
      <c r="B28822" t="s">
        <v>14233</v>
      </c>
    </row>
    <row r="28823" spans="2:2" x14ac:dyDescent="0.3">
      <c r="B28823" t="s">
        <v>14233</v>
      </c>
    </row>
    <row r="28824" spans="2:2" x14ac:dyDescent="0.3">
      <c r="B28824" t="s">
        <v>14233</v>
      </c>
    </row>
    <row r="28825" spans="2:2" x14ac:dyDescent="0.3">
      <c r="B28825" t="s">
        <v>14234</v>
      </c>
    </row>
    <row r="28826" spans="2:2" x14ac:dyDescent="0.3">
      <c r="B28826" t="s">
        <v>14235</v>
      </c>
    </row>
    <row r="28827" spans="2:2" x14ac:dyDescent="0.3">
      <c r="B28827" t="s">
        <v>14236</v>
      </c>
    </row>
    <row r="28828" spans="2:2" x14ac:dyDescent="0.3">
      <c r="B28828" t="s">
        <v>14236</v>
      </c>
    </row>
    <row r="28829" spans="2:2" x14ac:dyDescent="0.3">
      <c r="B28829" t="s">
        <v>14237</v>
      </c>
    </row>
    <row r="28830" spans="2:2" x14ac:dyDescent="0.3">
      <c r="B28830" t="s">
        <v>14235</v>
      </c>
    </row>
    <row r="28831" spans="2:2" x14ac:dyDescent="0.3">
      <c r="B28831" t="s">
        <v>14238</v>
      </c>
    </row>
    <row r="28832" spans="2:2" x14ac:dyDescent="0.3">
      <c r="B28832" t="s">
        <v>14239</v>
      </c>
    </row>
    <row r="28833" spans="2:2" x14ac:dyDescent="0.3">
      <c r="B28833" t="s">
        <v>14239</v>
      </c>
    </row>
    <row r="28834" spans="2:2" x14ac:dyDescent="0.3">
      <c r="B28834" t="s">
        <v>14239</v>
      </c>
    </row>
    <row r="28835" spans="2:2" x14ac:dyDescent="0.3">
      <c r="B28835" t="s">
        <v>14239</v>
      </c>
    </row>
    <row r="28836" spans="2:2" x14ac:dyDescent="0.3">
      <c r="B28836" t="s">
        <v>14240</v>
      </c>
    </row>
    <row r="28837" spans="2:2" x14ac:dyDescent="0.3">
      <c r="B28837" t="s">
        <v>14241</v>
      </c>
    </row>
    <row r="28838" spans="2:2" x14ac:dyDescent="0.3">
      <c r="B28838" t="s">
        <v>14242</v>
      </c>
    </row>
    <row r="28839" spans="2:2" x14ac:dyDescent="0.3">
      <c r="B28839" t="s">
        <v>14243</v>
      </c>
    </row>
    <row r="28840" spans="2:2" x14ac:dyDescent="0.3">
      <c r="B28840" t="s">
        <v>14243</v>
      </c>
    </row>
    <row r="28841" spans="2:2" x14ac:dyDescent="0.3">
      <c r="B28841" t="s">
        <v>14244</v>
      </c>
    </row>
    <row r="28842" spans="2:2" x14ac:dyDescent="0.3">
      <c r="B28842" t="s">
        <v>14245</v>
      </c>
    </row>
    <row r="28843" spans="2:2" x14ac:dyDescent="0.3">
      <c r="B28843" t="s">
        <v>14246</v>
      </c>
    </row>
    <row r="28844" spans="2:2" x14ac:dyDescent="0.3">
      <c r="B28844" t="s">
        <v>14246</v>
      </c>
    </row>
    <row r="28845" spans="2:2" x14ac:dyDescent="0.3">
      <c r="B28845" t="s">
        <v>14246</v>
      </c>
    </row>
    <row r="28846" spans="2:2" x14ac:dyDescent="0.3">
      <c r="B28846" t="s">
        <v>14246</v>
      </c>
    </row>
    <row r="28847" spans="2:2" x14ac:dyDescent="0.3">
      <c r="B28847" t="s">
        <v>14247</v>
      </c>
    </row>
    <row r="28848" spans="2:2" x14ac:dyDescent="0.3">
      <c r="B28848" t="s">
        <v>14248</v>
      </c>
    </row>
    <row r="28849" spans="2:2" x14ac:dyDescent="0.3">
      <c r="B28849" t="s">
        <v>14248</v>
      </c>
    </row>
    <row r="28850" spans="2:2" x14ac:dyDescent="0.3">
      <c r="B28850" t="s">
        <v>5566</v>
      </c>
    </row>
    <row r="28851" spans="2:2" x14ac:dyDescent="0.3">
      <c r="B28851" t="s">
        <v>5566</v>
      </c>
    </row>
    <row r="28852" spans="2:2" x14ac:dyDescent="0.3">
      <c r="B28852" t="s">
        <v>5562</v>
      </c>
    </row>
    <row r="28853" spans="2:2" x14ac:dyDescent="0.3">
      <c r="B28853" t="s">
        <v>5562</v>
      </c>
    </row>
    <row r="28854" spans="2:2" x14ac:dyDescent="0.3">
      <c r="B28854" t="s">
        <v>10719</v>
      </c>
    </row>
    <row r="28855" spans="2:2" x14ac:dyDescent="0.3">
      <c r="B28855" t="s">
        <v>5565</v>
      </c>
    </row>
    <row r="28856" spans="2:2" x14ac:dyDescent="0.3">
      <c r="B28856" t="s">
        <v>5565</v>
      </c>
    </row>
    <row r="28857" spans="2:2" x14ac:dyDescent="0.3">
      <c r="B28857" t="s">
        <v>5565</v>
      </c>
    </row>
    <row r="28858" spans="2:2" x14ac:dyDescent="0.3">
      <c r="B28858" t="s">
        <v>14249</v>
      </c>
    </row>
    <row r="28859" spans="2:2" x14ac:dyDescent="0.3">
      <c r="B28859" t="s">
        <v>14250</v>
      </c>
    </row>
    <row r="28860" spans="2:2" x14ac:dyDescent="0.3">
      <c r="B28860" t="s">
        <v>14250</v>
      </c>
    </row>
    <row r="28861" spans="2:2" x14ac:dyDescent="0.3">
      <c r="B28861" t="s">
        <v>14251</v>
      </c>
    </row>
    <row r="28862" spans="2:2" x14ac:dyDescent="0.3">
      <c r="B28862" t="s">
        <v>14252</v>
      </c>
    </row>
    <row r="28863" spans="2:2" x14ac:dyDescent="0.3">
      <c r="B28863" t="s">
        <v>14253</v>
      </c>
    </row>
    <row r="28864" spans="2:2" x14ac:dyDescent="0.3">
      <c r="B28864" t="s">
        <v>14254</v>
      </c>
    </row>
    <row r="28865" spans="2:2" x14ac:dyDescent="0.3">
      <c r="B28865" t="s">
        <v>14254</v>
      </c>
    </row>
    <row r="28866" spans="2:2" x14ac:dyDescent="0.3">
      <c r="B28866" t="s">
        <v>14254</v>
      </c>
    </row>
    <row r="28867" spans="2:2" x14ac:dyDescent="0.3">
      <c r="B28867" t="s">
        <v>14255</v>
      </c>
    </row>
    <row r="28868" spans="2:2" x14ac:dyDescent="0.3">
      <c r="B28868" t="s">
        <v>14255</v>
      </c>
    </row>
    <row r="28869" spans="2:2" x14ac:dyDescent="0.3">
      <c r="B28869" t="s">
        <v>14256</v>
      </c>
    </row>
    <row r="28870" spans="2:2" x14ac:dyDescent="0.3">
      <c r="B28870" t="s">
        <v>14257</v>
      </c>
    </row>
    <row r="28871" spans="2:2" x14ac:dyDescent="0.3">
      <c r="B28871" t="s">
        <v>14258</v>
      </c>
    </row>
    <row r="28872" spans="2:2" x14ac:dyDescent="0.3">
      <c r="B28872" t="s">
        <v>14259</v>
      </c>
    </row>
    <row r="28873" spans="2:2" x14ac:dyDescent="0.3">
      <c r="B28873" t="s">
        <v>14260</v>
      </c>
    </row>
    <row r="28874" spans="2:2" x14ac:dyDescent="0.3">
      <c r="B28874" t="s">
        <v>14261</v>
      </c>
    </row>
    <row r="28875" spans="2:2" x14ac:dyDescent="0.3">
      <c r="B28875" t="s">
        <v>14262</v>
      </c>
    </row>
    <row r="28876" spans="2:2" x14ac:dyDescent="0.3">
      <c r="B28876" t="s">
        <v>14262</v>
      </c>
    </row>
    <row r="28877" spans="2:2" x14ac:dyDescent="0.3">
      <c r="B28877" t="s">
        <v>14263</v>
      </c>
    </row>
    <row r="28878" spans="2:2" x14ac:dyDescent="0.3">
      <c r="B28878" t="s">
        <v>14263</v>
      </c>
    </row>
    <row r="28879" spans="2:2" x14ac:dyDescent="0.3">
      <c r="B28879" t="s">
        <v>14264</v>
      </c>
    </row>
    <row r="28880" spans="2:2" x14ac:dyDescent="0.3">
      <c r="B28880" t="s">
        <v>14265</v>
      </c>
    </row>
    <row r="28881" spans="2:2" x14ac:dyDescent="0.3">
      <c r="B28881" t="s">
        <v>10683</v>
      </c>
    </row>
    <row r="28882" spans="2:2" x14ac:dyDescent="0.3">
      <c r="B28882" t="s">
        <v>10683</v>
      </c>
    </row>
    <row r="28883" spans="2:2" x14ac:dyDescent="0.3">
      <c r="B28883" t="s">
        <v>14266</v>
      </c>
    </row>
    <row r="28884" spans="2:2" x14ac:dyDescent="0.3">
      <c r="B28884" t="s">
        <v>14267</v>
      </c>
    </row>
    <row r="28885" spans="2:2" x14ac:dyDescent="0.3">
      <c r="B28885" t="s">
        <v>14267</v>
      </c>
    </row>
    <row r="28886" spans="2:2" x14ac:dyDescent="0.3">
      <c r="B28886" t="s">
        <v>14268</v>
      </c>
    </row>
    <row r="28887" spans="2:2" x14ac:dyDescent="0.3">
      <c r="B28887" t="s">
        <v>14268</v>
      </c>
    </row>
    <row r="28888" spans="2:2" x14ac:dyDescent="0.3">
      <c r="B28888" t="s">
        <v>14269</v>
      </c>
    </row>
    <row r="28889" spans="2:2" x14ac:dyDescent="0.3">
      <c r="B28889" t="s">
        <v>14269</v>
      </c>
    </row>
    <row r="28890" spans="2:2" x14ac:dyDescent="0.3">
      <c r="B28890" t="s">
        <v>14269</v>
      </c>
    </row>
    <row r="28891" spans="2:2" x14ac:dyDescent="0.3">
      <c r="B28891" t="s">
        <v>14270</v>
      </c>
    </row>
    <row r="28892" spans="2:2" x14ac:dyDescent="0.3">
      <c r="B28892" t="s">
        <v>14271</v>
      </c>
    </row>
    <row r="28893" spans="2:2" x14ac:dyDescent="0.3">
      <c r="B28893" t="s">
        <v>14272</v>
      </c>
    </row>
    <row r="28894" spans="2:2" x14ac:dyDescent="0.3">
      <c r="B28894" t="s">
        <v>14272</v>
      </c>
    </row>
    <row r="28895" spans="2:2" x14ac:dyDescent="0.3">
      <c r="B28895" t="s">
        <v>14272</v>
      </c>
    </row>
    <row r="28896" spans="2:2" x14ac:dyDescent="0.3">
      <c r="B28896" t="s">
        <v>14273</v>
      </c>
    </row>
    <row r="28897" spans="2:2" x14ac:dyDescent="0.3">
      <c r="B28897" t="s">
        <v>14273</v>
      </c>
    </row>
    <row r="28898" spans="2:2" x14ac:dyDescent="0.3">
      <c r="B28898" t="s">
        <v>14274</v>
      </c>
    </row>
    <row r="28899" spans="2:2" x14ac:dyDescent="0.3">
      <c r="B28899" t="s">
        <v>14275</v>
      </c>
    </row>
    <row r="28900" spans="2:2" x14ac:dyDescent="0.3">
      <c r="B28900" t="s">
        <v>14275</v>
      </c>
    </row>
    <row r="28901" spans="2:2" x14ac:dyDescent="0.3">
      <c r="B28901" t="s">
        <v>14275</v>
      </c>
    </row>
    <row r="28902" spans="2:2" x14ac:dyDescent="0.3">
      <c r="B28902" t="s">
        <v>14275</v>
      </c>
    </row>
    <row r="28903" spans="2:2" x14ac:dyDescent="0.3">
      <c r="B28903" t="s">
        <v>14275</v>
      </c>
    </row>
    <row r="28904" spans="2:2" x14ac:dyDescent="0.3">
      <c r="B28904" t="s">
        <v>14276</v>
      </c>
    </row>
    <row r="28905" spans="2:2" x14ac:dyDescent="0.3">
      <c r="B28905" t="s">
        <v>14277</v>
      </c>
    </row>
    <row r="28906" spans="2:2" x14ac:dyDescent="0.3">
      <c r="B28906" t="s">
        <v>14277</v>
      </c>
    </row>
    <row r="28907" spans="2:2" x14ac:dyDescent="0.3">
      <c r="B28907" t="s">
        <v>14278</v>
      </c>
    </row>
    <row r="28908" spans="2:2" x14ac:dyDescent="0.3">
      <c r="B28908" t="s">
        <v>14278</v>
      </c>
    </row>
    <row r="28909" spans="2:2" x14ac:dyDescent="0.3">
      <c r="B28909" t="s">
        <v>14278</v>
      </c>
    </row>
    <row r="28910" spans="2:2" x14ac:dyDescent="0.3">
      <c r="B28910" t="s">
        <v>14279</v>
      </c>
    </row>
    <row r="28911" spans="2:2" x14ac:dyDescent="0.3">
      <c r="B28911" t="s">
        <v>14280</v>
      </c>
    </row>
    <row r="28912" spans="2:2" x14ac:dyDescent="0.3">
      <c r="B28912" t="s">
        <v>14281</v>
      </c>
    </row>
    <row r="28913" spans="2:2" x14ac:dyDescent="0.3">
      <c r="B28913" t="s">
        <v>14282</v>
      </c>
    </row>
    <row r="28914" spans="2:2" x14ac:dyDescent="0.3">
      <c r="B28914" t="s">
        <v>14282</v>
      </c>
    </row>
    <row r="28915" spans="2:2" x14ac:dyDescent="0.3">
      <c r="B28915" t="s">
        <v>14283</v>
      </c>
    </row>
    <row r="28916" spans="2:2" x14ac:dyDescent="0.3">
      <c r="B28916" t="s">
        <v>14283</v>
      </c>
    </row>
    <row r="28917" spans="2:2" x14ac:dyDescent="0.3">
      <c r="B28917" t="s">
        <v>14283</v>
      </c>
    </row>
    <row r="28918" spans="2:2" x14ac:dyDescent="0.3">
      <c r="B28918" t="s">
        <v>14283</v>
      </c>
    </row>
    <row r="28919" spans="2:2" x14ac:dyDescent="0.3">
      <c r="B28919" t="s">
        <v>14284</v>
      </c>
    </row>
    <row r="28920" spans="2:2" x14ac:dyDescent="0.3">
      <c r="B28920" t="s">
        <v>14284</v>
      </c>
    </row>
    <row r="28921" spans="2:2" x14ac:dyDescent="0.3">
      <c r="B28921" t="s">
        <v>14284</v>
      </c>
    </row>
    <row r="28922" spans="2:2" x14ac:dyDescent="0.3">
      <c r="B28922" t="s">
        <v>14284</v>
      </c>
    </row>
    <row r="28923" spans="2:2" x14ac:dyDescent="0.3">
      <c r="B28923" t="s">
        <v>14285</v>
      </c>
    </row>
    <row r="28924" spans="2:2" x14ac:dyDescent="0.3">
      <c r="B28924" t="s">
        <v>14265</v>
      </c>
    </row>
    <row r="28925" spans="2:2" x14ac:dyDescent="0.3">
      <c r="B28925" t="s">
        <v>14286</v>
      </c>
    </row>
    <row r="28926" spans="2:2" x14ac:dyDescent="0.3">
      <c r="B28926" t="s">
        <v>14287</v>
      </c>
    </row>
    <row r="28927" spans="2:2" x14ac:dyDescent="0.3">
      <c r="B28927" t="s">
        <v>14288</v>
      </c>
    </row>
    <row r="28928" spans="2:2" x14ac:dyDescent="0.3">
      <c r="B28928" t="s">
        <v>14288</v>
      </c>
    </row>
    <row r="28929" spans="2:2" x14ac:dyDescent="0.3">
      <c r="B28929" t="s">
        <v>14289</v>
      </c>
    </row>
    <row r="28930" spans="2:2" x14ac:dyDescent="0.3">
      <c r="B28930" t="s">
        <v>14289</v>
      </c>
    </row>
    <row r="28931" spans="2:2" x14ac:dyDescent="0.3">
      <c r="B28931" t="s">
        <v>14290</v>
      </c>
    </row>
    <row r="28932" spans="2:2" x14ac:dyDescent="0.3">
      <c r="B28932" t="s">
        <v>14290</v>
      </c>
    </row>
    <row r="28933" spans="2:2" x14ac:dyDescent="0.3">
      <c r="B28933" t="s">
        <v>14291</v>
      </c>
    </row>
    <row r="28934" spans="2:2" x14ac:dyDescent="0.3">
      <c r="B28934" t="s">
        <v>14291</v>
      </c>
    </row>
    <row r="28935" spans="2:2" x14ac:dyDescent="0.3">
      <c r="B28935" t="s">
        <v>14292</v>
      </c>
    </row>
    <row r="28936" spans="2:2" x14ac:dyDescent="0.3">
      <c r="B28936" t="s">
        <v>14292</v>
      </c>
    </row>
    <row r="28937" spans="2:2" x14ac:dyDescent="0.3">
      <c r="B28937" t="s">
        <v>14293</v>
      </c>
    </row>
    <row r="28938" spans="2:2" x14ac:dyDescent="0.3">
      <c r="B28938" t="s">
        <v>14082</v>
      </c>
    </row>
    <row r="28939" spans="2:2" x14ac:dyDescent="0.3">
      <c r="B28939" t="s">
        <v>14294</v>
      </c>
    </row>
    <row r="28940" spans="2:2" x14ac:dyDescent="0.3">
      <c r="B28940" t="s">
        <v>14295</v>
      </c>
    </row>
    <row r="28941" spans="2:2" x14ac:dyDescent="0.3">
      <c r="B28941" t="s">
        <v>14296</v>
      </c>
    </row>
    <row r="28942" spans="2:2" x14ac:dyDescent="0.3">
      <c r="B28942" t="s">
        <v>14297</v>
      </c>
    </row>
    <row r="28943" spans="2:2" x14ac:dyDescent="0.3">
      <c r="B28943" t="s">
        <v>14297</v>
      </c>
    </row>
    <row r="28944" spans="2:2" x14ac:dyDescent="0.3">
      <c r="B28944" t="s">
        <v>14298</v>
      </c>
    </row>
    <row r="28945" spans="2:2" x14ac:dyDescent="0.3">
      <c r="B28945" t="s">
        <v>5184</v>
      </c>
    </row>
    <row r="28946" spans="2:2" x14ac:dyDescent="0.3">
      <c r="B28946" t="s">
        <v>14299</v>
      </c>
    </row>
    <row r="28947" spans="2:2" x14ac:dyDescent="0.3">
      <c r="B28947" t="s">
        <v>14299</v>
      </c>
    </row>
    <row r="28948" spans="2:2" x14ac:dyDescent="0.3">
      <c r="B28948" t="s">
        <v>14299</v>
      </c>
    </row>
    <row r="28949" spans="2:2" x14ac:dyDescent="0.3">
      <c r="B28949" t="s">
        <v>13824</v>
      </c>
    </row>
    <row r="28950" spans="2:2" x14ac:dyDescent="0.3">
      <c r="B28950" t="s">
        <v>13824</v>
      </c>
    </row>
    <row r="28951" spans="2:2" x14ac:dyDescent="0.3">
      <c r="B28951" t="s">
        <v>13824</v>
      </c>
    </row>
    <row r="28952" spans="2:2" x14ac:dyDescent="0.3">
      <c r="B28952" t="s">
        <v>14300</v>
      </c>
    </row>
    <row r="28953" spans="2:2" x14ac:dyDescent="0.3">
      <c r="B28953" t="s">
        <v>14300</v>
      </c>
    </row>
    <row r="28954" spans="2:2" x14ac:dyDescent="0.3">
      <c r="B28954" t="s">
        <v>14300</v>
      </c>
    </row>
    <row r="28955" spans="2:2" x14ac:dyDescent="0.3">
      <c r="B28955" t="s">
        <v>14300</v>
      </c>
    </row>
    <row r="28956" spans="2:2" x14ac:dyDescent="0.3">
      <c r="B28956" t="s">
        <v>13713</v>
      </c>
    </row>
    <row r="28957" spans="2:2" x14ac:dyDescent="0.3">
      <c r="B28957" t="s">
        <v>14301</v>
      </c>
    </row>
    <row r="28958" spans="2:2" x14ac:dyDescent="0.3">
      <c r="B28958" t="s">
        <v>14301</v>
      </c>
    </row>
    <row r="28959" spans="2:2" x14ac:dyDescent="0.3">
      <c r="B28959" t="s">
        <v>14301</v>
      </c>
    </row>
    <row r="28960" spans="2:2" x14ac:dyDescent="0.3">
      <c r="B28960" t="s">
        <v>14301</v>
      </c>
    </row>
    <row r="28961" spans="2:2" x14ac:dyDescent="0.3">
      <c r="B28961" t="s">
        <v>14301</v>
      </c>
    </row>
    <row r="28962" spans="2:2" x14ac:dyDescent="0.3">
      <c r="B28962" t="s">
        <v>14301</v>
      </c>
    </row>
    <row r="28963" spans="2:2" x14ac:dyDescent="0.3">
      <c r="B28963" t="s">
        <v>14301</v>
      </c>
    </row>
    <row r="28964" spans="2:2" x14ac:dyDescent="0.3">
      <c r="B28964" t="s">
        <v>14302</v>
      </c>
    </row>
    <row r="28965" spans="2:2" x14ac:dyDescent="0.3">
      <c r="B28965" t="s">
        <v>14302</v>
      </c>
    </row>
    <row r="28966" spans="2:2" x14ac:dyDescent="0.3">
      <c r="B28966" t="s">
        <v>14302</v>
      </c>
    </row>
    <row r="28967" spans="2:2" x14ac:dyDescent="0.3">
      <c r="B28967" t="s">
        <v>14302</v>
      </c>
    </row>
    <row r="28968" spans="2:2" x14ac:dyDescent="0.3">
      <c r="B28968" t="s">
        <v>14279</v>
      </c>
    </row>
    <row r="28969" spans="2:2" x14ac:dyDescent="0.3">
      <c r="B28969" t="s">
        <v>14279</v>
      </c>
    </row>
    <row r="28970" spans="2:2" x14ac:dyDescent="0.3">
      <c r="B28970" t="s">
        <v>14279</v>
      </c>
    </row>
    <row r="28971" spans="2:2" x14ac:dyDescent="0.3">
      <c r="B28971" t="s">
        <v>14303</v>
      </c>
    </row>
    <row r="28972" spans="2:2" x14ac:dyDescent="0.3">
      <c r="B28972" t="s">
        <v>14304</v>
      </c>
    </row>
    <row r="28973" spans="2:2" x14ac:dyDescent="0.3">
      <c r="B28973" t="s">
        <v>14305</v>
      </c>
    </row>
    <row r="28974" spans="2:2" x14ac:dyDescent="0.3">
      <c r="B28974" t="s">
        <v>14306</v>
      </c>
    </row>
    <row r="28975" spans="2:2" x14ac:dyDescent="0.3">
      <c r="B28975" t="s">
        <v>14307</v>
      </c>
    </row>
    <row r="28976" spans="2:2" x14ac:dyDescent="0.3">
      <c r="B28976" t="s">
        <v>14308</v>
      </c>
    </row>
    <row r="28977" spans="2:2" x14ac:dyDescent="0.3">
      <c r="B28977" t="s">
        <v>14308</v>
      </c>
    </row>
    <row r="28978" spans="2:2" x14ac:dyDescent="0.3">
      <c r="B28978" t="s">
        <v>14309</v>
      </c>
    </row>
    <row r="28979" spans="2:2" x14ac:dyDescent="0.3">
      <c r="B28979" t="s">
        <v>14310</v>
      </c>
    </row>
    <row r="28980" spans="2:2" x14ac:dyDescent="0.3">
      <c r="B28980" t="s">
        <v>14311</v>
      </c>
    </row>
    <row r="28981" spans="2:2" x14ac:dyDescent="0.3">
      <c r="B28981" t="s">
        <v>14312</v>
      </c>
    </row>
    <row r="28982" spans="2:2" x14ac:dyDescent="0.3">
      <c r="B28982" t="s">
        <v>14313</v>
      </c>
    </row>
    <row r="28983" spans="2:2" x14ac:dyDescent="0.3">
      <c r="B28983" t="s">
        <v>14314</v>
      </c>
    </row>
    <row r="28984" spans="2:2" x14ac:dyDescent="0.3">
      <c r="B28984" t="s">
        <v>14315</v>
      </c>
    </row>
    <row r="28985" spans="2:2" x14ac:dyDescent="0.3">
      <c r="B28985" t="s">
        <v>14306</v>
      </c>
    </row>
    <row r="28986" spans="2:2" x14ac:dyDescent="0.3">
      <c r="B28986" t="s">
        <v>14063</v>
      </c>
    </row>
    <row r="28987" spans="2:2" x14ac:dyDescent="0.3">
      <c r="B28987" t="s">
        <v>14063</v>
      </c>
    </row>
    <row r="28988" spans="2:2" x14ac:dyDescent="0.3">
      <c r="B28988" t="s">
        <v>14316</v>
      </c>
    </row>
    <row r="28989" spans="2:2" x14ac:dyDescent="0.3">
      <c r="B28989" t="s">
        <v>14316</v>
      </c>
    </row>
    <row r="28990" spans="2:2" x14ac:dyDescent="0.3">
      <c r="B28990" t="s">
        <v>14317</v>
      </c>
    </row>
    <row r="28991" spans="2:2" x14ac:dyDescent="0.3">
      <c r="B28991" t="s">
        <v>14318</v>
      </c>
    </row>
    <row r="28992" spans="2:2" x14ac:dyDescent="0.3">
      <c r="B28992" t="s">
        <v>14319</v>
      </c>
    </row>
    <row r="28993" spans="2:2" x14ac:dyDescent="0.3">
      <c r="B28993" t="s">
        <v>14319</v>
      </c>
    </row>
    <row r="28994" spans="2:2" x14ac:dyDescent="0.3">
      <c r="B28994" t="s">
        <v>14320</v>
      </c>
    </row>
    <row r="28995" spans="2:2" x14ac:dyDescent="0.3">
      <c r="B28995" t="s">
        <v>14320</v>
      </c>
    </row>
    <row r="28996" spans="2:2" x14ac:dyDescent="0.3">
      <c r="B28996" t="s">
        <v>14321</v>
      </c>
    </row>
    <row r="28997" spans="2:2" x14ac:dyDescent="0.3">
      <c r="B28997" t="s">
        <v>14322</v>
      </c>
    </row>
    <row r="28998" spans="2:2" x14ac:dyDescent="0.3">
      <c r="B28998" t="s">
        <v>14323</v>
      </c>
    </row>
    <row r="28999" spans="2:2" x14ac:dyDescent="0.3">
      <c r="B28999" t="s">
        <v>14324</v>
      </c>
    </row>
    <row r="29000" spans="2:2" x14ac:dyDescent="0.3">
      <c r="B29000" t="s">
        <v>14325</v>
      </c>
    </row>
    <row r="29001" spans="2:2" x14ac:dyDescent="0.3">
      <c r="B29001" t="s">
        <v>14326</v>
      </c>
    </row>
    <row r="29002" spans="2:2" x14ac:dyDescent="0.3">
      <c r="B29002" t="s">
        <v>10683</v>
      </c>
    </row>
    <row r="29003" spans="2:2" x14ac:dyDescent="0.3">
      <c r="B29003" t="s">
        <v>14327</v>
      </c>
    </row>
    <row r="29004" spans="2:2" x14ac:dyDescent="0.3">
      <c r="B29004" t="s">
        <v>14328</v>
      </c>
    </row>
    <row r="29005" spans="2:2" x14ac:dyDescent="0.3">
      <c r="B29005" t="s">
        <v>14328</v>
      </c>
    </row>
    <row r="29006" spans="2:2" x14ac:dyDescent="0.3">
      <c r="B29006" t="s">
        <v>14328</v>
      </c>
    </row>
    <row r="29007" spans="2:2" x14ac:dyDescent="0.3">
      <c r="B29007" t="s">
        <v>14329</v>
      </c>
    </row>
    <row r="29008" spans="2:2" x14ac:dyDescent="0.3">
      <c r="B29008" t="s">
        <v>14329</v>
      </c>
    </row>
    <row r="29009" spans="2:2" x14ac:dyDescent="0.3">
      <c r="B29009" t="s">
        <v>14330</v>
      </c>
    </row>
    <row r="29010" spans="2:2" x14ac:dyDescent="0.3">
      <c r="B29010" t="s">
        <v>14331</v>
      </c>
    </row>
    <row r="29011" spans="2:2" x14ac:dyDescent="0.3">
      <c r="B29011" t="s">
        <v>14332</v>
      </c>
    </row>
    <row r="29012" spans="2:2" x14ac:dyDescent="0.3">
      <c r="B29012" t="s">
        <v>14333</v>
      </c>
    </row>
    <row r="29013" spans="2:2" x14ac:dyDescent="0.3">
      <c r="B29013" t="s">
        <v>14334</v>
      </c>
    </row>
    <row r="29014" spans="2:2" x14ac:dyDescent="0.3">
      <c r="B29014" t="s">
        <v>14335</v>
      </c>
    </row>
    <row r="29015" spans="2:2" x14ac:dyDescent="0.3">
      <c r="B29015" t="s">
        <v>14335</v>
      </c>
    </row>
    <row r="29016" spans="2:2" x14ac:dyDescent="0.3">
      <c r="B29016" t="s">
        <v>14336</v>
      </c>
    </row>
    <row r="29017" spans="2:2" x14ac:dyDescent="0.3">
      <c r="B29017" t="s">
        <v>14337</v>
      </c>
    </row>
    <row r="29018" spans="2:2" x14ac:dyDescent="0.3">
      <c r="B29018" t="s">
        <v>14338</v>
      </c>
    </row>
    <row r="29019" spans="2:2" x14ac:dyDescent="0.3">
      <c r="B29019" t="s">
        <v>14338</v>
      </c>
    </row>
    <row r="29020" spans="2:2" x14ac:dyDescent="0.3">
      <c r="B29020" t="s">
        <v>14339</v>
      </c>
    </row>
    <row r="29021" spans="2:2" x14ac:dyDescent="0.3">
      <c r="B29021" t="s">
        <v>14340</v>
      </c>
    </row>
    <row r="29022" spans="2:2" x14ac:dyDescent="0.3">
      <c r="B29022" t="s">
        <v>14341</v>
      </c>
    </row>
    <row r="29023" spans="2:2" x14ac:dyDescent="0.3">
      <c r="B29023" t="s">
        <v>14342</v>
      </c>
    </row>
    <row r="29024" spans="2:2" x14ac:dyDescent="0.3">
      <c r="B29024" t="s">
        <v>14343</v>
      </c>
    </row>
    <row r="29025" spans="2:2" x14ac:dyDescent="0.3">
      <c r="B29025" t="s">
        <v>14344</v>
      </c>
    </row>
    <row r="29026" spans="2:2" x14ac:dyDescent="0.3">
      <c r="B29026" t="s">
        <v>14345</v>
      </c>
    </row>
    <row r="29027" spans="2:2" x14ac:dyDescent="0.3">
      <c r="B29027" t="s">
        <v>14346</v>
      </c>
    </row>
    <row r="29028" spans="2:2" x14ac:dyDescent="0.3">
      <c r="B29028" t="s">
        <v>14347</v>
      </c>
    </row>
    <row r="29029" spans="2:2" x14ac:dyDescent="0.3">
      <c r="B29029" t="s">
        <v>14348</v>
      </c>
    </row>
    <row r="29030" spans="2:2" x14ac:dyDescent="0.3">
      <c r="B29030" t="s">
        <v>14349</v>
      </c>
    </row>
    <row r="29031" spans="2:2" x14ac:dyDescent="0.3">
      <c r="B29031" t="s">
        <v>14350</v>
      </c>
    </row>
    <row r="29032" spans="2:2" x14ac:dyDescent="0.3">
      <c r="B29032" t="s">
        <v>14351</v>
      </c>
    </row>
    <row r="29033" spans="2:2" x14ac:dyDescent="0.3">
      <c r="B29033" t="s">
        <v>14351</v>
      </c>
    </row>
    <row r="29034" spans="2:2" x14ac:dyDescent="0.3">
      <c r="B29034" t="s">
        <v>14352</v>
      </c>
    </row>
    <row r="29035" spans="2:2" x14ac:dyDescent="0.3">
      <c r="B29035" t="s">
        <v>14352</v>
      </c>
    </row>
    <row r="29036" spans="2:2" x14ac:dyDescent="0.3">
      <c r="B29036" t="s">
        <v>14353</v>
      </c>
    </row>
    <row r="29037" spans="2:2" x14ac:dyDescent="0.3">
      <c r="B29037" t="s">
        <v>14354</v>
      </c>
    </row>
    <row r="29038" spans="2:2" x14ac:dyDescent="0.3">
      <c r="B29038" t="s">
        <v>14355</v>
      </c>
    </row>
    <row r="29039" spans="2:2" x14ac:dyDescent="0.3">
      <c r="B29039" t="s">
        <v>14356</v>
      </c>
    </row>
    <row r="29040" spans="2:2" x14ac:dyDescent="0.3">
      <c r="B29040" t="s">
        <v>14357</v>
      </c>
    </row>
    <row r="29041" spans="2:2" x14ac:dyDescent="0.3">
      <c r="B29041" t="s">
        <v>14358</v>
      </c>
    </row>
    <row r="29042" spans="2:2" x14ac:dyDescent="0.3">
      <c r="B29042" t="s">
        <v>14358</v>
      </c>
    </row>
    <row r="29043" spans="2:2" x14ac:dyDescent="0.3">
      <c r="B29043" t="s">
        <v>14358</v>
      </c>
    </row>
    <row r="29044" spans="2:2" x14ac:dyDescent="0.3">
      <c r="B29044" t="s">
        <v>14358</v>
      </c>
    </row>
    <row r="29045" spans="2:2" x14ac:dyDescent="0.3">
      <c r="B29045" t="s">
        <v>14359</v>
      </c>
    </row>
    <row r="29046" spans="2:2" x14ac:dyDescent="0.3">
      <c r="B29046" t="s">
        <v>14360</v>
      </c>
    </row>
    <row r="29047" spans="2:2" x14ac:dyDescent="0.3">
      <c r="B29047" t="s">
        <v>14361</v>
      </c>
    </row>
    <row r="29048" spans="2:2" x14ac:dyDescent="0.3">
      <c r="B29048" t="s">
        <v>14361</v>
      </c>
    </row>
    <row r="29049" spans="2:2" x14ac:dyDescent="0.3">
      <c r="B29049" t="s">
        <v>14362</v>
      </c>
    </row>
    <row r="29050" spans="2:2" x14ac:dyDescent="0.3">
      <c r="B29050" t="s">
        <v>14358</v>
      </c>
    </row>
    <row r="29051" spans="2:2" x14ac:dyDescent="0.3">
      <c r="B29051" t="s">
        <v>14358</v>
      </c>
    </row>
    <row r="29052" spans="2:2" x14ac:dyDescent="0.3">
      <c r="B29052" t="s">
        <v>14358</v>
      </c>
    </row>
    <row r="29053" spans="2:2" x14ac:dyDescent="0.3">
      <c r="B29053" t="s">
        <v>14363</v>
      </c>
    </row>
    <row r="29054" spans="2:2" x14ac:dyDescent="0.3">
      <c r="B29054" t="s">
        <v>14364</v>
      </c>
    </row>
    <row r="29055" spans="2:2" x14ac:dyDescent="0.3">
      <c r="B29055" t="s">
        <v>14365</v>
      </c>
    </row>
    <row r="29056" spans="2:2" x14ac:dyDescent="0.3">
      <c r="B29056" t="s">
        <v>14366</v>
      </c>
    </row>
    <row r="29057" spans="2:2" x14ac:dyDescent="0.3">
      <c r="B29057" t="s">
        <v>14367</v>
      </c>
    </row>
    <row r="29058" spans="2:2" x14ac:dyDescent="0.3">
      <c r="B29058" t="s">
        <v>14368</v>
      </c>
    </row>
    <row r="29059" spans="2:2" x14ac:dyDescent="0.3">
      <c r="B29059" t="s">
        <v>10683</v>
      </c>
    </row>
    <row r="29060" spans="2:2" x14ac:dyDescent="0.3">
      <c r="B29060" t="s">
        <v>10683</v>
      </c>
    </row>
    <row r="29061" spans="2:2" x14ac:dyDescent="0.3">
      <c r="B29061" t="s">
        <v>14369</v>
      </c>
    </row>
    <row r="29062" spans="2:2" x14ac:dyDescent="0.3">
      <c r="B29062" t="s">
        <v>14369</v>
      </c>
    </row>
    <row r="29063" spans="2:2" x14ac:dyDescent="0.3">
      <c r="B29063" t="s">
        <v>14370</v>
      </c>
    </row>
    <row r="29064" spans="2:2" x14ac:dyDescent="0.3">
      <c r="B29064" t="s">
        <v>14370</v>
      </c>
    </row>
    <row r="29065" spans="2:2" x14ac:dyDescent="0.3">
      <c r="B29065" t="s">
        <v>14370</v>
      </c>
    </row>
    <row r="29066" spans="2:2" x14ac:dyDescent="0.3">
      <c r="B29066" t="s">
        <v>14371</v>
      </c>
    </row>
    <row r="29067" spans="2:2" x14ac:dyDescent="0.3">
      <c r="B29067" t="s">
        <v>14372</v>
      </c>
    </row>
    <row r="29068" spans="2:2" x14ac:dyDescent="0.3">
      <c r="B29068" t="s">
        <v>14372</v>
      </c>
    </row>
    <row r="29069" spans="2:2" x14ac:dyDescent="0.3">
      <c r="B29069" t="s">
        <v>14372</v>
      </c>
    </row>
    <row r="29070" spans="2:2" x14ac:dyDescent="0.3">
      <c r="B29070" t="s">
        <v>14372</v>
      </c>
    </row>
    <row r="29071" spans="2:2" x14ac:dyDescent="0.3">
      <c r="B29071" t="s">
        <v>14373</v>
      </c>
    </row>
    <row r="29072" spans="2:2" x14ac:dyDescent="0.3">
      <c r="B29072" t="s">
        <v>14374</v>
      </c>
    </row>
    <row r="29073" spans="2:2" x14ac:dyDescent="0.3">
      <c r="B29073" t="s">
        <v>14375</v>
      </c>
    </row>
    <row r="29074" spans="2:2" x14ac:dyDescent="0.3">
      <c r="B29074" t="s">
        <v>14375</v>
      </c>
    </row>
    <row r="29075" spans="2:2" x14ac:dyDescent="0.3">
      <c r="B29075" t="s">
        <v>14375</v>
      </c>
    </row>
    <row r="29076" spans="2:2" x14ac:dyDescent="0.3">
      <c r="B29076" t="s">
        <v>14375</v>
      </c>
    </row>
    <row r="29077" spans="2:2" x14ac:dyDescent="0.3">
      <c r="B29077" t="s">
        <v>14375</v>
      </c>
    </row>
    <row r="29078" spans="2:2" x14ac:dyDescent="0.3">
      <c r="B29078" t="s">
        <v>14376</v>
      </c>
    </row>
    <row r="29079" spans="2:2" x14ac:dyDescent="0.3">
      <c r="B29079" t="s">
        <v>14376</v>
      </c>
    </row>
    <row r="29080" spans="2:2" x14ac:dyDescent="0.3">
      <c r="B29080" t="s">
        <v>14376</v>
      </c>
    </row>
    <row r="29081" spans="2:2" x14ac:dyDescent="0.3">
      <c r="B29081" t="s">
        <v>14376</v>
      </c>
    </row>
    <row r="29082" spans="2:2" x14ac:dyDescent="0.3">
      <c r="B29082" t="s">
        <v>14376</v>
      </c>
    </row>
    <row r="29083" spans="2:2" x14ac:dyDescent="0.3">
      <c r="B29083" t="s">
        <v>14377</v>
      </c>
    </row>
    <row r="29084" spans="2:2" x14ac:dyDescent="0.3">
      <c r="B29084" t="s">
        <v>14377</v>
      </c>
    </row>
    <row r="29085" spans="2:2" x14ac:dyDescent="0.3">
      <c r="B29085" t="s">
        <v>14378</v>
      </c>
    </row>
    <row r="29086" spans="2:2" x14ac:dyDescent="0.3">
      <c r="B29086" t="s">
        <v>14378</v>
      </c>
    </row>
    <row r="29087" spans="2:2" x14ac:dyDescent="0.3">
      <c r="B29087" t="s">
        <v>14379</v>
      </c>
    </row>
    <row r="29088" spans="2:2" x14ac:dyDescent="0.3">
      <c r="B29088" t="s">
        <v>14380</v>
      </c>
    </row>
    <row r="29089" spans="2:2" x14ac:dyDescent="0.3">
      <c r="B29089" t="s">
        <v>14380</v>
      </c>
    </row>
    <row r="29090" spans="2:2" x14ac:dyDescent="0.3">
      <c r="B29090" t="s">
        <v>14381</v>
      </c>
    </row>
    <row r="29091" spans="2:2" x14ac:dyDescent="0.3">
      <c r="B29091" t="s">
        <v>14382</v>
      </c>
    </row>
    <row r="29092" spans="2:2" x14ac:dyDescent="0.3">
      <c r="B29092" t="s">
        <v>14382</v>
      </c>
    </row>
    <row r="29093" spans="2:2" x14ac:dyDescent="0.3">
      <c r="B29093" t="s">
        <v>14382</v>
      </c>
    </row>
    <row r="29094" spans="2:2" x14ac:dyDescent="0.3">
      <c r="B29094" t="s">
        <v>14382</v>
      </c>
    </row>
    <row r="29095" spans="2:2" x14ac:dyDescent="0.3">
      <c r="B29095" t="s">
        <v>14382</v>
      </c>
    </row>
    <row r="29096" spans="2:2" x14ac:dyDescent="0.3">
      <c r="B29096" t="s">
        <v>14382</v>
      </c>
    </row>
    <row r="29097" spans="2:2" x14ac:dyDescent="0.3">
      <c r="B29097" t="s">
        <v>14383</v>
      </c>
    </row>
    <row r="29098" spans="2:2" x14ac:dyDescent="0.3">
      <c r="B29098" t="s">
        <v>14383</v>
      </c>
    </row>
    <row r="29099" spans="2:2" x14ac:dyDescent="0.3">
      <c r="B29099" t="s">
        <v>14384</v>
      </c>
    </row>
    <row r="29100" spans="2:2" x14ac:dyDescent="0.3">
      <c r="B29100" t="s">
        <v>14384</v>
      </c>
    </row>
    <row r="29101" spans="2:2" x14ac:dyDescent="0.3">
      <c r="B29101" t="s">
        <v>14385</v>
      </c>
    </row>
    <row r="29102" spans="2:2" x14ac:dyDescent="0.3">
      <c r="B29102" t="s">
        <v>14385</v>
      </c>
    </row>
    <row r="29103" spans="2:2" x14ac:dyDescent="0.3">
      <c r="B29103" t="s">
        <v>14386</v>
      </c>
    </row>
    <row r="29104" spans="2:2" x14ac:dyDescent="0.3">
      <c r="B29104" t="s">
        <v>14386</v>
      </c>
    </row>
    <row r="29105" spans="2:2" x14ac:dyDescent="0.3">
      <c r="B29105" t="s">
        <v>14386</v>
      </c>
    </row>
    <row r="29106" spans="2:2" x14ac:dyDescent="0.3">
      <c r="B29106" t="s">
        <v>14387</v>
      </c>
    </row>
    <row r="29107" spans="2:2" x14ac:dyDescent="0.3">
      <c r="B29107" t="s">
        <v>14388</v>
      </c>
    </row>
    <row r="29108" spans="2:2" x14ac:dyDescent="0.3">
      <c r="B29108" t="s">
        <v>14389</v>
      </c>
    </row>
    <row r="29109" spans="2:2" x14ac:dyDescent="0.3">
      <c r="B29109" t="s">
        <v>14389</v>
      </c>
    </row>
    <row r="29110" spans="2:2" x14ac:dyDescent="0.3">
      <c r="B29110" t="s">
        <v>14390</v>
      </c>
    </row>
    <row r="29111" spans="2:2" x14ac:dyDescent="0.3">
      <c r="B29111" t="s">
        <v>7669</v>
      </c>
    </row>
    <row r="29112" spans="2:2" x14ac:dyDescent="0.3">
      <c r="B29112" t="s">
        <v>7669</v>
      </c>
    </row>
    <row r="29113" spans="2:2" x14ac:dyDescent="0.3">
      <c r="B29113" t="s">
        <v>7669</v>
      </c>
    </row>
    <row r="29114" spans="2:2" x14ac:dyDescent="0.3">
      <c r="B29114" t="s">
        <v>7669</v>
      </c>
    </row>
    <row r="29115" spans="2:2" x14ac:dyDescent="0.3">
      <c r="B29115" t="s">
        <v>14383</v>
      </c>
    </row>
    <row r="29116" spans="2:2" x14ac:dyDescent="0.3">
      <c r="B29116" t="s">
        <v>14358</v>
      </c>
    </row>
    <row r="29117" spans="2:2" x14ac:dyDescent="0.3">
      <c r="B29117" t="s">
        <v>14358</v>
      </c>
    </row>
    <row r="29118" spans="2:2" x14ac:dyDescent="0.3">
      <c r="B29118" t="s">
        <v>14358</v>
      </c>
    </row>
    <row r="29119" spans="2:2" x14ac:dyDescent="0.3">
      <c r="B29119" t="s">
        <v>14369</v>
      </c>
    </row>
    <row r="29120" spans="2:2" x14ac:dyDescent="0.3">
      <c r="B29120" t="s">
        <v>14391</v>
      </c>
    </row>
    <row r="29121" spans="2:2" x14ac:dyDescent="0.3">
      <c r="B29121" t="s">
        <v>14391</v>
      </c>
    </row>
    <row r="29122" spans="2:2" x14ac:dyDescent="0.3">
      <c r="B29122" t="s">
        <v>14391</v>
      </c>
    </row>
    <row r="29123" spans="2:2" x14ac:dyDescent="0.3">
      <c r="B29123" t="s">
        <v>14392</v>
      </c>
    </row>
    <row r="29124" spans="2:2" x14ac:dyDescent="0.3">
      <c r="B29124" t="s">
        <v>14392</v>
      </c>
    </row>
    <row r="29125" spans="2:2" x14ac:dyDescent="0.3">
      <c r="B29125" t="s">
        <v>14392</v>
      </c>
    </row>
    <row r="29126" spans="2:2" x14ac:dyDescent="0.3">
      <c r="B29126" t="s">
        <v>14392</v>
      </c>
    </row>
    <row r="29127" spans="2:2" x14ac:dyDescent="0.3">
      <c r="B29127" t="s">
        <v>14393</v>
      </c>
    </row>
    <row r="29128" spans="2:2" x14ac:dyDescent="0.3">
      <c r="B29128" t="s">
        <v>7669</v>
      </c>
    </row>
    <row r="29129" spans="2:2" x14ac:dyDescent="0.3">
      <c r="B29129" t="s">
        <v>7669</v>
      </c>
    </row>
    <row r="29130" spans="2:2" x14ac:dyDescent="0.3">
      <c r="B29130" t="s">
        <v>14394</v>
      </c>
    </row>
    <row r="29131" spans="2:2" x14ac:dyDescent="0.3">
      <c r="B29131" t="s">
        <v>14394</v>
      </c>
    </row>
    <row r="29132" spans="2:2" x14ac:dyDescent="0.3">
      <c r="B29132" t="s">
        <v>14394</v>
      </c>
    </row>
    <row r="29133" spans="2:2" x14ac:dyDescent="0.3">
      <c r="B29133" t="s">
        <v>14394</v>
      </c>
    </row>
    <row r="29134" spans="2:2" x14ac:dyDescent="0.3">
      <c r="B29134" t="s">
        <v>14395</v>
      </c>
    </row>
    <row r="29135" spans="2:2" x14ac:dyDescent="0.3">
      <c r="B29135" t="s">
        <v>14396</v>
      </c>
    </row>
    <row r="29136" spans="2:2" x14ac:dyDescent="0.3">
      <c r="B29136" t="s">
        <v>14396</v>
      </c>
    </row>
    <row r="29137" spans="2:2" x14ac:dyDescent="0.3">
      <c r="B29137" t="s">
        <v>14397</v>
      </c>
    </row>
    <row r="29138" spans="2:2" x14ac:dyDescent="0.3">
      <c r="B29138" t="s">
        <v>14397</v>
      </c>
    </row>
    <row r="29139" spans="2:2" x14ac:dyDescent="0.3">
      <c r="B29139" t="s">
        <v>14397</v>
      </c>
    </row>
    <row r="29140" spans="2:2" x14ac:dyDescent="0.3">
      <c r="B29140" t="s">
        <v>14398</v>
      </c>
    </row>
    <row r="29141" spans="2:2" x14ac:dyDescent="0.3">
      <c r="B29141" t="s">
        <v>14398</v>
      </c>
    </row>
    <row r="29142" spans="2:2" x14ac:dyDescent="0.3">
      <c r="B29142" t="s">
        <v>14398</v>
      </c>
    </row>
    <row r="29143" spans="2:2" x14ac:dyDescent="0.3">
      <c r="B29143" t="s">
        <v>14398</v>
      </c>
    </row>
    <row r="29144" spans="2:2" x14ac:dyDescent="0.3">
      <c r="B29144" t="s">
        <v>7669</v>
      </c>
    </row>
    <row r="29145" spans="2:2" x14ac:dyDescent="0.3">
      <c r="B29145" t="s">
        <v>7669</v>
      </c>
    </row>
    <row r="29146" spans="2:2" x14ac:dyDescent="0.3">
      <c r="B29146" t="s">
        <v>7669</v>
      </c>
    </row>
    <row r="29147" spans="2:2" x14ac:dyDescent="0.3">
      <c r="B29147" t="s">
        <v>7669</v>
      </c>
    </row>
    <row r="29148" spans="2:2" x14ac:dyDescent="0.3">
      <c r="B29148" t="s">
        <v>7669</v>
      </c>
    </row>
    <row r="29149" spans="2:2" x14ac:dyDescent="0.3">
      <c r="B29149" t="s">
        <v>14399</v>
      </c>
    </row>
    <row r="29150" spans="2:2" x14ac:dyDescent="0.3">
      <c r="B29150" t="s">
        <v>14400</v>
      </c>
    </row>
    <row r="29151" spans="2:2" x14ac:dyDescent="0.3">
      <c r="B29151" t="s">
        <v>14400</v>
      </c>
    </row>
    <row r="29152" spans="2:2" x14ac:dyDescent="0.3">
      <c r="B29152" t="s">
        <v>14400</v>
      </c>
    </row>
    <row r="29153" spans="2:2" x14ac:dyDescent="0.3">
      <c r="B29153" t="s">
        <v>14400</v>
      </c>
    </row>
    <row r="29154" spans="2:2" x14ac:dyDescent="0.3">
      <c r="B29154" t="s">
        <v>14401</v>
      </c>
    </row>
    <row r="29155" spans="2:2" x14ac:dyDescent="0.3">
      <c r="B29155" t="s">
        <v>14401</v>
      </c>
    </row>
    <row r="29156" spans="2:2" x14ac:dyDescent="0.3">
      <c r="B29156" t="s">
        <v>14401</v>
      </c>
    </row>
    <row r="29157" spans="2:2" x14ac:dyDescent="0.3">
      <c r="B29157" t="s">
        <v>14402</v>
      </c>
    </row>
    <row r="29158" spans="2:2" x14ac:dyDescent="0.3">
      <c r="B29158" t="s">
        <v>14402</v>
      </c>
    </row>
    <row r="29159" spans="2:2" x14ac:dyDescent="0.3">
      <c r="B29159" t="s">
        <v>14402</v>
      </c>
    </row>
    <row r="29160" spans="2:2" x14ac:dyDescent="0.3">
      <c r="B29160" t="s">
        <v>14402</v>
      </c>
    </row>
    <row r="29161" spans="2:2" x14ac:dyDescent="0.3">
      <c r="B29161" t="s">
        <v>14402</v>
      </c>
    </row>
    <row r="29162" spans="2:2" x14ac:dyDescent="0.3">
      <c r="B29162" t="s">
        <v>14402</v>
      </c>
    </row>
    <row r="29163" spans="2:2" x14ac:dyDescent="0.3">
      <c r="B29163" t="s">
        <v>14402</v>
      </c>
    </row>
    <row r="29164" spans="2:2" x14ac:dyDescent="0.3">
      <c r="B29164" t="s">
        <v>14403</v>
      </c>
    </row>
    <row r="29165" spans="2:2" x14ac:dyDescent="0.3">
      <c r="B29165" t="s">
        <v>14403</v>
      </c>
    </row>
    <row r="29166" spans="2:2" x14ac:dyDescent="0.3">
      <c r="B29166" t="s">
        <v>14403</v>
      </c>
    </row>
    <row r="29167" spans="2:2" x14ac:dyDescent="0.3">
      <c r="B29167" t="s">
        <v>14403</v>
      </c>
    </row>
    <row r="29168" spans="2:2" x14ac:dyDescent="0.3">
      <c r="B29168" t="s">
        <v>14403</v>
      </c>
    </row>
    <row r="29169" spans="2:2" x14ac:dyDescent="0.3">
      <c r="B29169" t="s">
        <v>14404</v>
      </c>
    </row>
    <row r="29170" spans="2:2" x14ac:dyDescent="0.3">
      <c r="B29170" t="s">
        <v>14404</v>
      </c>
    </row>
    <row r="29171" spans="2:2" x14ac:dyDescent="0.3">
      <c r="B29171" t="s">
        <v>14404</v>
      </c>
    </row>
    <row r="29172" spans="2:2" x14ac:dyDescent="0.3">
      <c r="B29172" t="s">
        <v>14404</v>
      </c>
    </row>
    <row r="29173" spans="2:2" x14ac:dyDescent="0.3">
      <c r="B29173" t="s">
        <v>14404</v>
      </c>
    </row>
    <row r="29174" spans="2:2" x14ac:dyDescent="0.3">
      <c r="B29174" t="s">
        <v>14404</v>
      </c>
    </row>
    <row r="29175" spans="2:2" x14ac:dyDescent="0.3">
      <c r="B29175" t="s">
        <v>14404</v>
      </c>
    </row>
    <row r="29176" spans="2:2" x14ac:dyDescent="0.3">
      <c r="B29176" t="s">
        <v>14404</v>
      </c>
    </row>
    <row r="29177" spans="2:2" x14ac:dyDescent="0.3">
      <c r="B29177" t="s">
        <v>14391</v>
      </c>
    </row>
    <row r="29178" spans="2:2" x14ac:dyDescent="0.3">
      <c r="B29178" t="s">
        <v>14391</v>
      </c>
    </row>
    <row r="29179" spans="2:2" x14ac:dyDescent="0.3">
      <c r="B29179" t="s">
        <v>14399</v>
      </c>
    </row>
    <row r="29180" spans="2:2" x14ac:dyDescent="0.3">
      <c r="B29180" t="s">
        <v>14405</v>
      </c>
    </row>
    <row r="29181" spans="2:2" x14ac:dyDescent="0.3">
      <c r="B29181" t="s">
        <v>14405</v>
      </c>
    </row>
    <row r="29182" spans="2:2" x14ac:dyDescent="0.3">
      <c r="B29182" t="s">
        <v>14406</v>
      </c>
    </row>
    <row r="29183" spans="2:2" x14ac:dyDescent="0.3">
      <c r="B29183" t="s">
        <v>14406</v>
      </c>
    </row>
    <row r="29184" spans="2:2" x14ac:dyDescent="0.3">
      <c r="B29184" t="s">
        <v>14406</v>
      </c>
    </row>
    <row r="29185" spans="2:2" x14ac:dyDescent="0.3">
      <c r="B29185" t="s">
        <v>14406</v>
      </c>
    </row>
    <row r="29186" spans="2:2" x14ac:dyDescent="0.3">
      <c r="B29186" t="s">
        <v>14407</v>
      </c>
    </row>
    <row r="29187" spans="2:2" x14ac:dyDescent="0.3">
      <c r="B29187" t="s">
        <v>14407</v>
      </c>
    </row>
    <row r="29188" spans="2:2" x14ac:dyDescent="0.3">
      <c r="B29188" t="s">
        <v>14408</v>
      </c>
    </row>
    <row r="29189" spans="2:2" x14ac:dyDescent="0.3">
      <c r="B29189" t="s">
        <v>14408</v>
      </c>
    </row>
    <row r="29190" spans="2:2" x14ac:dyDescent="0.3">
      <c r="B29190" t="s">
        <v>14409</v>
      </c>
    </row>
    <row r="29191" spans="2:2" x14ac:dyDescent="0.3">
      <c r="B29191" t="s">
        <v>14409</v>
      </c>
    </row>
    <row r="29192" spans="2:2" x14ac:dyDescent="0.3">
      <c r="B29192" t="s">
        <v>14409</v>
      </c>
    </row>
    <row r="29193" spans="2:2" x14ac:dyDescent="0.3">
      <c r="B29193" t="s">
        <v>14409</v>
      </c>
    </row>
    <row r="29194" spans="2:2" x14ac:dyDescent="0.3">
      <c r="B29194" t="s">
        <v>14409</v>
      </c>
    </row>
    <row r="29195" spans="2:2" x14ac:dyDescent="0.3">
      <c r="B29195" t="s">
        <v>14409</v>
      </c>
    </row>
    <row r="29196" spans="2:2" x14ac:dyDescent="0.3">
      <c r="B29196" t="s">
        <v>14409</v>
      </c>
    </row>
    <row r="29197" spans="2:2" x14ac:dyDescent="0.3">
      <c r="B29197" t="s">
        <v>14409</v>
      </c>
    </row>
    <row r="29198" spans="2:2" x14ac:dyDescent="0.3">
      <c r="B29198" t="s">
        <v>14409</v>
      </c>
    </row>
    <row r="29199" spans="2:2" x14ac:dyDescent="0.3">
      <c r="B29199" t="s">
        <v>14409</v>
      </c>
    </row>
    <row r="29200" spans="2:2" x14ac:dyDescent="0.3">
      <c r="B29200" t="s">
        <v>14400</v>
      </c>
    </row>
    <row r="29201" spans="2:2" x14ac:dyDescent="0.3">
      <c r="B29201" t="s">
        <v>14400</v>
      </c>
    </row>
    <row r="29202" spans="2:2" x14ac:dyDescent="0.3">
      <c r="B29202" t="s">
        <v>14400</v>
      </c>
    </row>
    <row r="29203" spans="2:2" x14ac:dyDescent="0.3">
      <c r="B29203" t="s">
        <v>14400</v>
      </c>
    </row>
    <row r="29204" spans="2:2" x14ac:dyDescent="0.3">
      <c r="B29204" t="s">
        <v>14400</v>
      </c>
    </row>
    <row r="29205" spans="2:2" x14ac:dyDescent="0.3">
      <c r="B29205" t="s">
        <v>14400</v>
      </c>
    </row>
    <row r="29206" spans="2:2" x14ac:dyDescent="0.3">
      <c r="B29206" t="s">
        <v>14400</v>
      </c>
    </row>
    <row r="29207" spans="2:2" x14ac:dyDescent="0.3">
      <c r="B29207" t="s">
        <v>14400</v>
      </c>
    </row>
    <row r="29208" spans="2:2" x14ac:dyDescent="0.3">
      <c r="B29208" t="s">
        <v>14400</v>
      </c>
    </row>
    <row r="29209" spans="2:2" x14ac:dyDescent="0.3">
      <c r="B29209" t="s">
        <v>14071</v>
      </c>
    </row>
    <row r="29210" spans="2:2" x14ac:dyDescent="0.3">
      <c r="B29210" t="s">
        <v>14410</v>
      </c>
    </row>
    <row r="29211" spans="2:2" x14ac:dyDescent="0.3">
      <c r="B29211" t="s">
        <v>14410</v>
      </c>
    </row>
    <row r="29212" spans="2:2" x14ac:dyDescent="0.3">
      <c r="B29212" t="s">
        <v>13398</v>
      </c>
    </row>
    <row r="29213" spans="2:2" x14ac:dyDescent="0.3">
      <c r="B29213" t="s">
        <v>14411</v>
      </c>
    </row>
    <row r="29214" spans="2:2" x14ac:dyDescent="0.3">
      <c r="B29214" t="s">
        <v>14411</v>
      </c>
    </row>
    <row r="29215" spans="2:2" x14ac:dyDescent="0.3">
      <c r="B29215" t="s">
        <v>14411</v>
      </c>
    </row>
    <row r="29216" spans="2:2" x14ac:dyDescent="0.3">
      <c r="B29216" t="s">
        <v>14412</v>
      </c>
    </row>
    <row r="29217" spans="2:2" x14ac:dyDescent="0.3">
      <c r="B29217" t="s">
        <v>14413</v>
      </c>
    </row>
    <row r="29218" spans="2:2" x14ac:dyDescent="0.3">
      <c r="B29218" t="s">
        <v>14413</v>
      </c>
    </row>
    <row r="29219" spans="2:2" x14ac:dyDescent="0.3">
      <c r="B29219" t="s">
        <v>14413</v>
      </c>
    </row>
    <row r="29220" spans="2:2" x14ac:dyDescent="0.3">
      <c r="B29220" t="s">
        <v>14414</v>
      </c>
    </row>
    <row r="29221" spans="2:2" x14ac:dyDescent="0.3">
      <c r="B29221" t="s">
        <v>14414</v>
      </c>
    </row>
    <row r="29222" spans="2:2" x14ac:dyDescent="0.3">
      <c r="B29222" t="s">
        <v>14414</v>
      </c>
    </row>
    <row r="29223" spans="2:2" x14ac:dyDescent="0.3">
      <c r="B29223" t="s">
        <v>14414</v>
      </c>
    </row>
    <row r="29224" spans="2:2" x14ac:dyDescent="0.3">
      <c r="B29224" t="s">
        <v>14414</v>
      </c>
    </row>
    <row r="29225" spans="2:2" x14ac:dyDescent="0.3">
      <c r="B29225" t="s">
        <v>14415</v>
      </c>
    </row>
    <row r="29226" spans="2:2" x14ac:dyDescent="0.3">
      <c r="B29226" t="s">
        <v>14415</v>
      </c>
    </row>
    <row r="29227" spans="2:2" x14ac:dyDescent="0.3">
      <c r="B29227" t="s">
        <v>14415</v>
      </c>
    </row>
    <row r="29228" spans="2:2" x14ac:dyDescent="0.3">
      <c r="B29228" t="s">
        <v>14415</v>
      </c>
    </row>
    <row r="29229" spans="2:2" x14ac:dyDescent="0.3">
      <c r="B29229" t="s">
        <v>14415</v>
      </c>
    </row>
    <row r="29230" spans="2:2" x14ac:dyDescent="0.3">
      <c r="B29230" t="s">
        <v>14416</v>
      </c>
    </row>
    <row r="29231" spans="2:2" x14ac:dyDescent="0.3">
      <c r="B29231" t="s">
        <v>14416</v>
      </c>
    </row>
    <row r="29232" spans="2:2" x14ac:dyDescent="0.3">
      <c r="B29232" t="s">
        <v>14417</v>
      </c>
    </row>
    <row r="29233" spans="2:2" x14ac:dyDescent="0.3">
      <c r="B29233" t="s">
        <v>14418</v>
      </c>
    </row>
    <row r="29234" spans="2:2" x14ac:dyDescent="0.3">
      <c r="B29234" t="s">
        <v>14419</v>
      </c>
    </row>
    <row r="29235" spans="2:2" x14ac:dyDescent="0.3">
      <c r="B29235" t="s">
        <v>14419</v>
      </c>
    </row>
    <row r="29236" spans="2:2" x14ac:dyDescent="0.3">
      <c r="B29236" t="s">
        <v>14419</v>
      </c>
    </row>
    <row r="29237" spans="2:2" x14ac:dyDescent="0.3">
      <c r="B29237" t="s">
        <v>14419</v>
      </c>
    </row>
    <row r="29238" spans="2:2" x14ac:dyDescent="0.3">
      <c r="B29238" t="s">
        <v>14405</v>
      </c>
    </row>
    <row r="29239" spans="2:2" x14ac:dyDescent="0.3">
      <c r="B29239" t="s">
        <v>14420</v>
      </c>
    </row>
    <row r="29240" spans="2:2" x14ac:dyDescent="0.3">
      <c r="B29240" t="s">
        <v>14421</v>
      </c>
    </row>
    <row r="29241" spans="2:2" x14ac:dyDescent="0.3">
      <c r="B29241" t="s">
        <v>14422</v>
      </c>
    </row>
    <row r="29242" spans="2:2" x14ac:dyDescent="0.3">
      <c r="B29242" t="s">
        <v>14423</v>
      </c>
    </row>
    <row r="29243" spans="2:2" x14ac:dyDescent="0.3">
      <c r="B29243" t="s">
        <v>14424</v>
      </c>
    </row>
    <row r="29244" spans="2:2" x14ac:dyDescent="0.3">
      <c r="B29244" t="s">
        <v>14425</v>
      </c>
    </row>
    <row r="29245" spans="2:2" x14ac:dyDescent="0.3">
      <c r="B29245" t="s">
        <v>14425</v>
      </c>
    </row>
    <row r="29246" spans="2:2" x14ac:dyDescent="0.3">
      <c r="B29246" t="s">
        <v>14425</v>
      </c>
    </row>
    <row r="29247" spans="2:2" x14ac:dyDescent="0.3">
      <c r="B29247" t="s">
        <v>14425</v>
      </c>
    </row>
    <row r="29248" spans="2:2" x14ac:dyDescent="0.3">
      <c r="B29248" t="s">
        <v>14425</v>
      </c>
    </row>
    <row r="29249" spans="2:2" x14ac:dyDescent="0.3">
      <c r="B29249" t="s">
        <v>14426</v>
      </c>
    </row>
    <row r="29250" spans="2:2" x14ac:dyDescent="0.3">
      <c r="B29250" t="s">
        <v>14426</v>
      </c>
    </row>
    <row r="29251" spans="2:2" x14ac:dyDescent="0.3">
      <c r="B29251" t="s">
        <v>14427</v>
      </c>
    </row>
    <row r="29252" spans="2:2" x14ac:dyDescent="0.3">
      <c r="B29252" t="s">
        <v>14427</v>
      </c>
    </row>
    <row r="29253" spans="2:2" x14ac:dyDescent="0.3">
      <c r="B29253" t="s">
        <v>14427</v>
      </c>
    </row>
    <row r="29254" spans="2:2" x14ac:dyDescent="0.3">
      <c r="B29254" t="s">
        <v>14427</v>
      </c>
    </row>
    <row r="29255" spans="2:2" x14ac:dyDescent="0.3">
      <c r="B29255" t="s">
        <v>14428</v>
      </c>
    </row>
    <row r="29256" spans="2:2" x14ac:dyDescent="0.3">
      <c r="B29256" t="s">
        <v>14429</v>
      </c>
    </row>
    <row r="29257" spans="2:2" x14ac:dyDescent="0.3">
      <c r="B29257" t="s">
        <v>14429</v>
      </c>
    </row>
    <row r="29258" spans="2:2" x14ac:dyDescent="0.3">
      <c r="B29258" t="s">
        <v>14430</v>
      </c>
    </row>
    <row r="29259" spans="2:2" x14ac:dyDescent="0.3">
      <c r="B29259" t="s">
        <v>14431</v>
      </c>
    </row>
    <row r="29260" spans="2:2" x14ac:dyDescent="0.3">
      <c r="B29260" t="s">
        <v>14431</v>
      </c>
    </row>
    <row r="29261" spans="2:2" x14ac:dyDescent="0.3">
      <c r="B29261" t="s">
        <v>14431</v>
      </c>
    </row>
    <row r="29262" spans="2:2" x14ac:dyDescent="0.3">
      <c r="B29262" t="s">
        <v>14432</v>
      </c>
    </row>
    <row r="29263" spans="2:2" x14ac:dyDescent="0.3">
      <c r="B29263" t="s">
        <v>14433</v>
      </c>
    </row>
    <row r="29264" spans="2:2" x14ac:dyDescent="0.3">
      <c r="B29264" t="s">
        <v>14434</v>
      </c>
    </row>
    <row r="29265" spans="2:2" x14ac:dyDescent="0.3">
      <c r="B29265" t="s">
        <v>14435</v>
      </c>
    </row>
    <row r="29266" spans="2:2" x14ac:dyDescent="0.3">
      <c r="B29266" t="s">
        <v>14435</v>
      </c>
    </row>
    <row r="29267" spans="2:2" x14ac:dyDescent="0.3">
      <c r="B29267" t="s">
        <v>14435</v>
      </c>
    </row>
    <row r="29268" spans="2:2" x14ac:dyDescent="0.3">
      <c r="B29268" t="s">
        <v>14436</v>
      </c>
    </row>
    <row r="29269" spans="2:2" x14ac:dyDescent="0.3">
      <c r="B29269" t="s">
        <v>14432</v>
      </c>
    </row>
    <row r="29270" spans="2:2" x14ac:dyDescent="0.3">
      <c r="B29270" t="s">
        <v>14432</v>
      </c>
    </row>
    <row r="29271" spans="2:2" x14ac:dyDescent="0.3">
      <c r="B29271" t="s">
        <v>14432</v>
      </c>
    </row>
    <row r="29272" spans="2:2" x14ac:dyDescent="0.3">
      <c r="B29272" t="s">
        <v>14432</v>
      </c>
    </row>
    <row r="29273" spans="2:2" x14ac:dyDescent="0.3">
      <c r="B29273" t="s">
        <v>14437</v>
      </c>
    </row>
    <row r="29274" spans="2:2" x14ac:dyDescent="0.3">
      <c r="B29274" t="s">
        <v>14437</v>
      </c>
    </row>
    <row r="29275" spans="2:2" x14ac:dyDescent="0.3">
      <c r="B29275" t="s">
        <v>14437</v>
      </c>
    </row>
    <row r="29276" spans="2:2" x14ac:dyDescent="0.3">
      <c r="B29276" t="s">
        <v>14437</v>
      </c>
    </row>
    <row r="29277" spans="2:2" x14ac:dyDescent="0.3">
      <c r="B29277" t="s">
        <v>14437</v>
      </c>
    </row>
    <row r="29278" spans="2:2" x14ac:dyDescent="0.3">
      <c r="B29278" t="s">
        <v>14438</v>
      </c>
    </row>
    <row r="29279" spans="2:2" x14ac:dyDescent="0.3">
      <c r="B29279" t="s">
        <v>14438</v>
      </c>
    </row>
    <row r="29280" spans="2:2" x14ac:dyDescent="0.3">
      <c r="B29280" t="s">
        <v>14439</v>
      </c>
    </row>
    <row r="29281" spans="2:2" x14ac:dyDescent="0.3">
      <c r="B29281" t="s">
        <v>14439</v>
      </c>
    </row>
    <row r="29282" spans="2:2" x14ac:dyDescent="0.3">
      <c r="B29282" t="s">
        <v>14440</v>
      </c>
    </row>
    <row r="29283" spans="2:2" x14ac:dyDescent="0.3">
      <c r="B29283" t="s">
        <v>14441</v>
      </c>
    </row>
    <row r="29284" spans="2:2" x14ac:dyDescent="0.3">
      <c r="B29284" t="s">
        <v>14442</v>
      </c>
    </row>
    <row r="29285" spans="2:2" x14ac:dyDescent="0.3">
      <c r="B29285" t="s">
        <v>14443</v>
      </c>
    </row>
    <row r="29286" spans="2:2" x14ac:dyDescent="0.3">
      <c r="B29286" t="s">
        <v>14443</v>
      </c>
    </row>
    <row r="29287" spans="2:2" x14ac:dyDescent="0.3">
      <c r="B29287" t="s">
        <v>14444</v>
      </c>
    </row>
    <row r="29288" spans="2:2" x14ac:dyDescent="0.3">
      <c r="B29288" t="s">
        <v>14444</v>
      </c>
    </row>
    <row r="29289" spans="2:2" x14ac:dyDescent="0.3">
      <c r="B29289" t="s">
        <v>14444</v>
      </c>
    </row>
    <row r="29290" spans="2:2" x14ac:dyDescent="0.3">
      <c r="B29290" t="s">
        <v>14445</v>
      </c>
    </row>
    <row r="29291" spans="2:2" x14ac:dyDescent="0.3">
      <c r="B29291" t="s">
        <v>14445</v>
      </c>
    </row>
    <row r="29292" spans="2:2" x14ac:dyDescent="0.3">
      <c r="B29292" t="s">
        <v>14446</v>
      </c>
    </row>
    <row r="29293" spans="2:2" x14ac:dyDescent="0.3">
      <c r="B29293" t="s">
        <v>14446</v>
      </c>
    </row>
    <row r="29294" spans="2:2" x14ac:dyDescent="0.3">
      <c r="B29294" t="s">
        <v>14446</v>
      </c>
    </row>
    <row r="29295" spans="2:2" x14ac:dyDescent="0.3">
      <c r="B29295" t="s">
        <v>14446</v>
      </c>
    </row>
    <row r="29296" spans="2:2" x14ac:dyDescent="0.3">
      <c r="B29296" t="s">
        <v>14447</v>
      </c>
    </row>
    <row r="29297" spans="2:2" x14ac:dyDescent="0.3">
      <c r="B29297" t="s">
        <v>14447</v>
      </c>
    </row>
    <row r="29298" spans="2:2" x14ac:dyDescent="0.3">
      <c r="B29298" t="s">
        <v>14420</v>
      </c>
    </row>
    <row r="29299" spans="2:2" x14ac:dyDescent="0.3">
      <c r="B29299" t="s">
        <v>14448</v>
      </c>
    </row>
    <row r="29300" spans="2:2" x14ac:dyDescent="0.3">
      <c r="B29300" t="s">
        <v>14449</v>
      </c>
    </row>
    <row r="29301" spans="2:2" x14ac:dyDescent="0.3">
      <c r="B29301" t="s">
        <v>14450</v>
      </c>
    </row>
    <row r="29302" spans="2:2" x14ac:dyDescent="0.3">
      <c r="B29302" t="s">
        <v>14450</v>
      </c>
    </row>
    <row r="29303" spans="2:2" x14ac:dyDescent="0.3">
      <c r="B29303" t="s">
        <v>14450</v>
      </c>
    </row>
    <row r="29304" spans="2:2" x14ac:dyDescent="0.3">
      <c r="B29304" t="s">
        <v>14450</v>
      </c>
    </row>
    <row r="29305" spans="2:2" x14ac:dyDescent="0.3">
      <c r="B29305" t="s">
        <v>14451</v>
      </c>
    </row>
    <row r="29306" spans="2:2" x14ac:dyDescent="0.3">
      <c r="B29306" t="s">
        <v>14451</v>
      </c>
    </row>
    <row r="29307" spans="2:2" x14ac:dyDescent="0.3">
      <c r="B29307" t="s">
        <v>14452</v>
      </c>
    </row>
    <row r="29308" spans="2:2" x14ac:dyDescent="0.3">
      <c r="B29308" t="s">
        <v>14450</v>
      </c>
    </row>
    <row r="29309" spans="2:2" x14ac:dyDescent="0.3">
      <c r="B29309" t="s">
        <v>14450</v>
      </c>
    </row>
    <row r="29310" spans="2:2" x14ac:dyDescent="0.3">
      <c r="B29310" t="s">
        <v>14452</v>
      </c>
    </row>
    <row r="29311" spans="2:2" x14ac:dyDescent="0.3">
      <c r="B29311" t="s">
        <v>14451</v>
      </c>
    </row>
    <row r="29312" spans="2:2" x14ac:dyDescent="0.3">
      <c r="B29312" t="s">
        <v>14451</v>
      </c>
    </row>
    <row r="29313" spans="2:2" x14ac:dyDescent="0.3">
      <c r="B29313" t="s">
        <v>14451</v>
      </c>
    </row>
    <row r="29314" spans="2:2" x14ac:dyDescent="0.3">
      <c r="B29314" t="s">
        <v>14436</v>
      </c>
    </row>
    <row r="29315" spans="2:2" x14ac:dyDescent="0.3">
      <c r="B29315" t="s">
        <v>14436</v>
      </c>
    </row>
    <row r="29316" spans="2:2" x14ac:dyDescent="0.3">
      <c r="B29316" t="s">
        <v>14436</v>
      </c>
    </row>
    <row r="29317" spans="2:2" x14ac:dyDescent="0.3">
      <c r="B29317" t="s">
        <v>14436</v>
      </c>
    </row>
    <row r="29318" spans="2:2" x14ac:dyDescent="0.3">
      <c r="B29318" t="s">
        <v>14436</v>
      </c>
    </row>
    <row r="29319" spans="2:2" x14ac:dyDescent="0.3">
      <c r="B29319" t="s">
        <v>14453</v>
      </c>
    </row>
    <row r="29320" spans="2:2" x14ac:dyDescent="0.3">
      <c r="B29320" t="s">
        <v>14453</v>
      </c>
    </row>
    <row r="29321" spans="2:2" x14ac:dyDescent="0.3">
      <c r="B29321" t="s">
        <v>14453</v>
      </c>
    </row>
    <row r="29322" spans="2:2" x14ac:dyDescent="0.3">
      <c r="B29322" t="s">
        <v>14410</v>
      </c>
    </row>
    <row r="29323" spans="2:2" x14ac:dyDescent="0.3">
      <c r="B29323" t="s">
        <v>14454</v>
      </c>
    </row>
    <row r="29324" spans="2:2" x14ac:dyDescent="0.3">
      <c r="B29324" t="s">
        <v>14454</v>
      </c>
    </row>
    <row r="29325" spans="2:2" x14ac:dyDescent="0.3">
      <c r="B29325" t="s">
        <v>14454</v>
      </c>
    </row>
    <row r="29326" spans="2:2" x14ac:dyDescent="0.3">
      <c r="B29326" t="s">
        <v>14454</v>
      </c>
    </row>
    <row r="29327" spans="2:2" x14ac:dyDescent="0.3">
      <c r="B29327" t="s">
        <v>14432</v>
      </c>
    </row>
    <row r="29328" spans="2:2" x14ac:dyDescent="0.3">
      <c r="B29328" t="s">
        <v>14420</v>
      </c>
    </row>
    <row r="29329" spans="2:2" x14ac:dyDescent="0.3">
      <c r="B29329" t="s">
        <v>14455</v>
      </c>
    </row>
    <row r="29330" spans="2:2" x14ac:dyDescent="0.3">
      <c r="B29330" t="s">
        <v>14455</v>
      </c>
    </row>
    <row r="29331" spans="2:2" x14ac:dyDescent="0.3">
      <c r="B29331" t="s">
        <v>14455</v>
      </c>
    </row>
    <row r="29332" spans="2:2" x14ac:dyDescent="0.3">
      <c r="B29332" t="s">
        <v>14455</v>
      </c>
    </row>
    <row r="29333" spans="2:2" x14ac:dyDescent="0.3">
      <c r="B29333" t="s">
        <v>14456</v>
      </c>
    </row>
    <row r="29334" spans="2:2" x14ac:dyDescent="0.3">
      <c r="B29334" t="s">
        <v>14456</v>
      </c>
    </row>
    <row r="29335" spans="2:2" x14ac:dyDescent="0.3">
      <c r="B29335" t="s">
        <v>14456</v>
      </c>
    </row>
    <row r="29336" spans="2:2" x14ac:dyDescent="0.3">
      <c r="B29336" t="s">
        <v>14457</v>
      </c>
    </row>
    <row r="29337" spans="2:2" x14ac:dyDescent="0.3">
      <c r="B29337" t="s">
        <v>14458</v>
      </c>
    </row>
    <row r="29338" spans="2:2" x14ac:dyDescent="0.3">
      <c r="B29338" t="s">
        <v>14458</v>
      </c>
    </row>
    <row r="29339" spans="2:2" x14ac:dyDescent="0.3">
      <c r="B29339" t="s">
        <v>14459</v>
      </c>
    </row>
    <row r="29340" spans="2:2" x14ac:dyDescent="0.3">
      <c r="B29340" t="s">
        <v>14460</v>
      </c>
    </row>
    <row r="29341" spans="2:2" x14ac:dyDescent="0.3">
      <c r="B29341" t="s">
        <v>14461</v>
      </c>
    </row>
    <row r="29342" spans="2:2" x14ac:dyDescent="0.3">
      <c r="B29342" t="s">
        <v>14461</v>
      </c>
    </row>
    <row r="29343" spans="2:2" x14ac:dyDescent="0.3">
      <c r="B29343" t="s">
        <v>14462</v>
      </c>
    </row>
    <row r="29344" spans="2:2" x14ac:dyDescent="0.3">
      <c r="B29344" t="s">
        <v>14463</v>
      </c>
    </row>
    <row r="29345" spans="2:2" x14ac:dyDescent="0.3">
      <c r="B29345" t="s">
        <v>13398</v>
      </c>
    </row>
    <row r="29346" spans="2:2" x14ac:dyDescent="0.3">
      <c r="B29346" t="s">
        <v>14464</v>
      </c>
    </row>
    <row r="29347" spans="2:2" x14ac:dyDescent="0.3">
      <c r="B29347" t="s">
        <v>14465</v>
      </c>
    </row>
    <row r="29348" spans="2:2" x14ac:dyDescent="0.3">
      <c r="B29348" t="s">
        <v>14465</v>
      </c>
    </row>
    <row r="29349" spans="2:2" x14ac:dyDescent="0.3">
      <c r="B29349" t="s">
        <v>14465</v>
      </c>
    </row>
    <row r="29350" spans="2:2" x14ac:dyDescent="0.3">
      <c r="B29350" t="s">
        <v>14466</v>
      </c>
    </row>
    <row r="29351" spans="2:2" x14ac:dyDescent="0.3">
      <c r="B29351" t="s">
        <v>14466</v>
      </c>
    </row>
    <row r="29352" spans="2:2" x14ac:dyDescent="0.3">
      <c r="B29352" t="s">
        <v>14467</v>
      </c>
    </row>
    <row r="29353" spans="2:2" x14ac:dyDescent="0.3">
      <c r="B29353" t="s">
        <v>14467</v>
      </c>
    </row>
    <row r="29354" spans="2:2" x14ac:dyDescent="0.3">
      <c r="B29354" t="s">
        <v>14468</v>
      </c>
    </row>
    <row r="29355" spans="2:2" x14ac:dyDescent="0.3">
      <c r="B29355" t="s">
        <v>14469</v>
      </c>
    </row>
    <row r="29356" spans="2:2" x14ac:dyDescent="0.3">
      <c r="B29356" t="s">
        <v>14470</v>
      </c>
    </row>
    <row r="29357" spans="2:2" x14ac:dyDescent="0.3">
      <c r="B29357" t="s">
        <v>14448</v>
      </c>
    </row>
    <row r="29358" spans="2:2" x14ac:dyDescent="0.3">
      <c r="B29358" t="s">
        <v>14420</v>
      </c>
    </row>
    <row r="29359" spans="2:2" x14ac:dyDescent="0.3">
      <c r="B29359" t="s">
        <v>14471</v>
      </c>
    </row>
    <row r="29360" spans="2:2" x14ac:dyDescent="0.3">
      <c r="B29360" t="s">
        <v>14472</v>
      </c>
    </row>
    <row r="29361" spans="2:2" x14ac:dyDescent="0.3">
      <c r="B29361" t="s">
        <v>14473</v>
      </c>
    </row>
    <row r="29362" spans="2:2" x14ac:dyDescent="0.3">
      <c r="B29362" t="s">
        <v>14473</v>
      </c>
    </row>
    <row r="29363" spans="2:2" x14ac:dyDescent="0.3">
      <c r="B29363" t="s">
        <v>14474</v>
      </c>
    </row>
    <row r="29364" spans="2:2" x14ac:dyDescent="0.3">
      <c r="B29364" t="s">
        <v>14474</v>
      </c>
    </row>
    <row r="29365" spans="2:2" x14ac:dyDescent="0.3">
      <c r="B29365" t="s">
        <v>14475</v>
      </c>
    </row>
    <row r="29366" spans="2:2" x14ac:dyDescent="0.3">
      <c r="B29366" t="s">
        <v>14476</v>
      </c>
    </row>
    <row r="29367" spans="2:2" x14ac:dyDescent="0.3">
      <c r="B29367" t="s">
        <v>14477</v>
      </c>
    </row>
    <row r="29368" spans="2:2" x14ac:dyDescent="0.3">
      <c r="B29368" t="s">
        <v>14478</v>
      </c>
    </row>
    <row r="29369" spans="2:2" x14ac:dyDescent="0.3">
      <c r="B29369" t="s">
        <v>14479</v>
      </c>
    </row>
    <row r="29370" spans="2:2" x14ac:dyDescent="0.3">
      <c r="B29370" t="s">
        <v>14480</v>
      </c>
    </row>
    <row r="29371" spans="2:2" x14ac:dyDescent="0.3">
      <c r="B29371" t="s">
        <v>14481</v>
      </c>
    </row>
    <row r="29372" spans="2:2" x14ac:dyDescent="0.3">
      <c r="B29372" t="s">
        <v>14482</v>
      </c>
    </row>
    <row r="29373" spans="2:2" x14ac:dyDescent="0.3">
      <c r="B29373" t="s">
        <v>14483</v>
      </c>
    </row>
    <row r="29374" spans="2:2" x14ac:dyDescent="0.3">
      <c r="B29374" t="s">
        <v>14483</v>
      </c>
    </row>
    <row r="29375" spans="2:2" x14ac:dyDescent="0.3">
      <c r="B29375" t="s">
        <v>14484</v>
      </c>
    </row>
    <row r="29376" spans="2:2" x14ac:dyDescent="0.3">
      <c r="B29376" t="s">
        <v>14485</v>
      </c>
    </row>
    <row r="29377" spans="2:2" x14ac:dyDescent="0.3">
      <c r="B29377" t="s">
        <v>14485</v>
      </c>
    </row>
    <row r="29378" spans="2:2" x14ac:dyDescent="0.3">
      <c r="B29378" t="s">
        <v>14485</v>
      </c>
    </row>
    <row r="29379" spans="2:2" x14ac:dyDescent="0.3">
      <c r="B29379" t="s">
        <v>14486</v>
      </c>
    </row>
    <row r="29380" spans="2:2" x14ac:dyDescent="0.3">
      <c r="B29380" t="s">
        <v>14484</v>
      </c>
    </row>
    <row r="29381" spans="2:2" x14ac:dyDescent="0.3">
      <c r="B29381" t="s">
        <v>14487</v>
      </c>
    </row>
    <row r="29382" spans="2:2" x14ac:dyDescent="0.3">
      <c r="B29382" t="s">
        <v>14488</v>
      </c>
    </row>
    <row r="29383" spans="2:2" x14ac:dyDescent="0.3">
      <c r="B29383" t="s">
        <v>14489</v>
      </c>
    </row>
    <row r="29384" spans="2:2" x14ac:dyDescent="0.3">
      <c r="B29384" t="s">
        <v>14489</v>
      </c>
    </row>
    <row r="29385" spans="2:2" x14ac:dyDescent="0.3">
      <c r="B29385" t="s">
        <v>14489</v>
      </c>
    </row>
    <row r="29386" spans="2:2" x14ac:dyDescent="0.3">
      <c r="B29386" t="s">
        <v>14489</v>
      </c>
    </row>
    <row r="29387" spans="2:2" x14ac:dyDescent="0.3">
      <c r="B29387" t="s">
        <v>14420</v>
      </c>
    </row>
    <row r="29388" spans="2:2" x14ac:dyDescent="0.3">
      <c r="B29388" t="s">
        <v>14490</v>
      </c>
    </row>
    <row r="29389" spans="2:2" x14ac:dyDescent="0.3">
      <c r="B29389" t="s">
        <v>14490</v>
      </c>
    </row>
    <row r="29390" spans="2:2" x14ac:dyDescent="0.3">
      <c r="B29390" t="s">
        <v>14490</v>
      </c>
    </row>
    <row r="29391" spans="2:2" x14ac:dyDescent="0.3">
      <c r="B29391" t="s">
        <v>14491</v>
      </c>
    </row>
    <row r="29392" spans="2:2" x14ac:dyDescent="0.3">
      <c r="B29392" t="s">
        <v>14491</v>
      </c>
    </row>
    <row r="29393" spans="2:2" x14ac:dyDescent="0.3">
      <c r="B29393" t="s">
        <v>14492</v>
      </c>
    </row>
    <row r="29394" spans="2:2" x14ac:dyDescent="0.3">
      <c r="B29394" t="s">
        <v>14492</v>
      </c>
    </row>
    <row r="29395" spans="2:2" x14ac:dyDescent="0.3">
      <c r="B29395" t="s">
        <v>14492</v>
      </c>
    </row>
    <row r="29396" spans="2:2" x14ac:dyDescent="0.3">
      <c r="B29396" t="s">
        <v>14492</v>
      </c>
    </row>
    <row r="29397" spans="2:2" x14ac:dyDescent="0.3">
      <c r="B29397" t="s">
        <v>14493</v>
      </c>
    </row>
    <row r="29398" spans="2:2" x14ac:dyDescent="0.3">
      <c r="B29398" t="s">
        <v>14493</v>
      </c>
    </row>
    <row r="29399" spans="2:2" x14ac:dyDescent="0.3">
      <c r="B29399" t="s">
        <v>14493</v>
      </c>
    </row>
    <row r="29400" spans="2:2" x14ac:dyDescent="0.3">
      <c r="B29400" t="s">
        <v>14493</v>
      </c>
    </row>
    <row r="29401" spans="2:2" x14ac:dyDescent="0.3">
      <c r="B29401" t="s">
        <v>14493</v>
      </c>
    </row>
    <row r="29402" spans="2:2" x14ac:dyDescent="0.3">
      <c r="B29402" t="s">
        <v>14493</v>
      </c>
    </row>
    <row r="29403" spans="2:2" x14ac:dyDescent="0.3">
      <c r="B29403" t="s">
        <v>14494</v>
      </c>
    </row>
    <row r="29404" spans="2:2" x14ac:dyDescent="0.3">
      <c r="B29404" t="s">
        <v>14494</v>
      </c>
    </row>
    <row r="29405" spans="2:2" x14ac:dyDescent="0.3">
      <c r="B29405" t="s">
        <v>14495</v>
      </c>
    </row>
    <row r="29406" spans="2:2" x14ac:dyDescent="0.3">
      <c r="B29406" t="s">
        <v>14495</v>
      </c>
    </row>
    <row r="29407" spans="2:2" x14ac:dyDescent="0.3">
      <c r="B29407" t="s">
        <v>14495</v>
      </c>
    </row>
    <row r="29408" spans="2:2" x14ac:dyDescent="0.3">
      <c r="B29408" t="s">
        <v>14496</v>
      </c>
    </row>
    <row r="29409" spans="2:2" x14ac:dyDescent="0.3">
      <c r="B29409" t="s">
        <v>14496</v>
      </c>
    </row>
    <row r="29410" spans="2:2" x14ac:dyDescent="0.3">
      <c r="B29410" t="s">
        <v>14497</v>
      </c>
    </row>
    <row r="29411" spans="2:2" x14ac:dyDescent="0.3">
      <c r="B29411" t="s">
        <v>14497</v>
      </c>
    </row>
    <row r="29412" spans="2:2" x14ac:dyDescent="0.3">
      <c r="B29412" t="s">
        <v>14497</v>
      </c>
    </row>
    <row r="29413" spans="2:2" x14ac:dyDescent="0.3">
      <c r="B29413" t="s">
        <v>14498</v>
      </c>
    </row>
    <row r="29414" spans="2:2" x14ac:dyDescent="0.3">
      <c r="B29414" t="s">
        <v>14498</v>
      </c>
    </row>
    <row r="29415" spans="2:2" x14ac:dyDescent="0.3">
      <c r="B29415" t="s">
        <v>14498</v>
      </c>
    </row>
    <row r="29416" spans="2:2" x14ac:dyDescent="0.3">
      <c r="B29416" t="s">
        <v>14499</v>
      </c>
    </row>
    <row r="29417" spans="2:2" x14ac:dyDescent="0.3">
      <c r="B29417" t="s">
        <v>7806</v>
      </c>
    </row>
    <row r="29418" spans="2:2" x14ac:dyDescent="0.3">
      <c r="B29418" t="s">
        <v>14500</v>
      </c>
    </row>
    <row r="29419" spans="2:2" x14ac:dyDescent="0.3">
      <c r="B29419" t="s">
        <v>14500</v>
      </c>
    </row>
    <row r="29420" spans="2:2" x14ac:dyDescent="0.3">
      <c r="B29420" t="s">
        <v>14501</v>
      </c>
    </row>
    <row r="29421" spans="2:2" x14ac:dyDescent="0.3">
      <c r="B29421" t="s">
        <v>7666</v>
      </c>
    </row>
    <row r="29422" spans="2:2" x14ac:dyDescent="0.3">
      <c r="B29422" t="s">
        <v>7666</v>
      </c>
    </row>
    <row r="29423" spans="2:2" x14ac:dyDescent="0.3">
      <c r="B29423" t="s">
        <v>14502</v>
      </c>
    </row>
    <row r="29424" spans="2:2" x14ac:dyDescent="0.3">
      <c r="B29424" t="s">
        <v>14502</v>
      </c>
    </row>
    <row r="29425" spans="2:2" x14ac:dyDescent="0.3">
      <c r="B29425" t="s">
        <v>14502</v>
      </c>
    </row>
    <row r="29426" spans="2:2" x14ac:dyDescent="0.3">
      <c r="B29426" t="s">
        <v>14503</v>
      </c>
    </row>
    <row r="29427" spans="2:2" x14ac:dyDescent="0.3">
      <c r="B29427" t="s">
        <v>14504</v>
      </c>
    </row>
    <row r="29428" spans="2:2" x14ac:dyDescent="0.3">
      <c r="B29428" t="s">
        <v>14504</v>
      </c>
    </row>
    <row r="29429" spans="2:2" x14ac:dyDescent="0.3">
      <c r="B29429" t="s">
        <v>14504</v>
      </c>
    </row>
    <row r="29430" spans="2:2" x14ac:dyDescent="0.3">
      <c r="B29430" t="s">
        <v>13486</v>
      </c>
    </row>
    <row r="29431" spans="2:2" x14ac:dyDescent="0.3">
      <c r="B29431" t="s">
        <v>13486</v>
      </c>
    </row>
    <row r="29432" spans="2:2" x14ac:dyDescent="0.3">
      <c r="B29432" t="s">
        <v>14505</v>
      </c>
    </row>
    <row r="29433" spans="2:2" x14ac:dyDescent="0.3">
      <c r="B29433" t="s">
        <v>14505</v>
      </c>
    </row>
    <row r="29434" spans="2:2" x14ac:dyDescent="0.3">
      <c r="B29434" t="s">
        <v>14506</v>
      </c>
    </row>
    <row r="29435" spans="2:2" x14ac:dyDescent="0.3">
      <c r="B29435" t="s">
        <v>14506</v>
      </c>
    </row>
    <row r="29436" spans="2:2" x14ac:dyDescent="0.3">
      <c r="B29436" t="s">
        <v>14507</v>
      </c>
    </row>
    <row r="29437" spans="2:2" x14ac:dyDescent="0.3">
      <c r="B29437" t="s">
        <v>14507</v>
      </c>
    </row>
    <row r="29438" spans="2:2" x14ac:dyDescent="0.3">
      <c r="B29438" t="s">
        <v>14508</v>
      </c>
    </row>
    <row r="29439" spans="2:2" x14ac:dyDescent="0.3">
      <c r="B29439" t="s">
        <v>14508</v>
      </c>
    </row>
    <row r="29440" spans="2:2" x14ac:dyDescent="0.3">
      <c r="B29440" t="s">
        <v>14508</v>
      </c>
    </row>
    <row r="29441" spans="2:2" x14ac:dyDescent="0.3">
      <c r="B29441" t="s">
        <v>14508</v>
      </c>
    </row>
    <row r="29442" spans="2:2" x14ac:dyDescent="0.3">
      <c r="B29442" t="s">
        <v>14508</v>
      </c>
    </row>
    <row r="29443" spans="2:2" x14ac:dyDescent="0.3">
      <c r="B29443" t="s">
        <v>14508</v>
      </c>
    </row>
    <row r="29444" spans="2:2" x14ac:dyDescent="0.3">
      <c r="B29444" t="s">
        <v>14508</v>
      </c>
    </row>
    <row r="29445" spans="2:2" x14ac:dyDescent="0.3">
      <c r="B29445" t="s">
        <v>14490</v>
      </c>
    </row>
    <row r="29446" spans="2:2" x14ac:dyDescent="0.3">
      <c r="B29446" t="s">
        <v>14490</v>
      </c>
    </row>
    <row r="29447" spans="2:2" x14ac:dyDescent="0.3">
      <c r="B29447" t="s">
        <v>11115</v>
      </c>
    </row>
    <row r="29448" spans="2:2" x14ac:dyDescent="0.3">
      <c r="B29448" t="s">
        <v>14509</v>
      </c>
    </row>
    <row r="29449" spans="2:2" x14ac:dyDescent="0.3">
      <c r="B29449" t="s">
        <v>14510</v>
      </c>
    </row>
    <row r="29450" spans="2:2" x14ac:dyDescent="0.3">
      <c r="B29450" t="s">
        <v>14511</v>
      </c>
    </row>
    <row r="29451" spans="2:2" x14ac:dyDescent="0.3">
      <c r="B29451" t="s">
        <v>14512</v>
      </c>
    </row>
    <row r="29452" spans="2:2" x14ac:dyDescent="0.3">
      <c r="B29452" t="s">
        <v>14513</v>
      </c>
    </row>
    <row r="29453" spans="2:2" x14ac:dyDescent="0.3">
      <c r="B29453" t="s">
        <v>14513</v>
      </c>
    </row>
    <row r="29454" spans="2:2" x14ac:dyDescent="0.3">
      <c r="B29454" t="s">
        <v>14514</v>
      </c>
    </row>
    <row r="29455" spans="2:2" x14ac:dyDescent="0.3">
      <c r="B29455" t="s">
        <v>14514</v>
      </c>
    </row>
    <row r="29456" spans="2:2" x14ac:dyDescent="0.3">
      <c r="B29456" t="s">
        <v>14515</v>
      </c>
    </row>
    <row r="29457" spans="2:2" x14ac:dyDescent="0.3">
      <c r="B29457" t="s">
        <v>14515</v>
      </c>
    </row>
    <row r="29458" spans="2:2" x14ac:dyDescent="0.3">
      <c r="B29458" t="s">
        <v>14515</v>
      </c>
    </row>
    <row r="29459" spans="2:2" x14ac:dyDescent="0.3">
      <c r="B29459" t="s">
        <v>14515</v>
      </c>
    </row>
    <row r="29460" spans="2:2" x14ac:dyDescent="0.3">
      <c r="B29460" t="s">
        <v>14516</v>
      </c>
    </row>
    <row r="29461" spans="2:2" x14ac:dyDescent="0.3">
      <c r="B29461" t="s">
        <v>14516</v>
      </c>
    </row>
    <row r="29462" spans="2:2" x14ac:dyDescent="0.3">
      <c r="B29462" t="s">
        <v>14517</v>
      </c>
    </row>
    <row r="29463" spans="2:2" x14ac:dyDescent="0.3">
      <c r="B29463" t="s">
        <v>14517</v>
      </c>
    </row>
    <row r="29464" spans="2:2" x14ac:dyDescent="0.3">
      <c r="B29464" t="s">
        <v>14517</v>
      </c>
    </row>
    <row r="29465" spans="2:2" x14ac:dyDescent="0.3">
      <c r="B29465" t="s">
        <v>14518</v>
      </c>
    </row>
    <row r="29466" spans="2:2" x14ac:dyDescent="0.3">
      <c r="B29466" t="s">
        <v>14519</v>
      </c>
    </row>
    <row r="29467" spans="2:2" x14ac:dyDescent="0.3">
      <c r="B29467" t="s">
        <v>14519</v>
      </c>
    </row>
    <row r="29468" spans="2:2" x14ac:dyDescent="0.3">
      <c r="B29468" t="s">
        <v>14519</v>
      </c>
    </row>
    <row r="29469" spans="2:2" x14ac:dyDescent="0.3">
      <c r="B29469" t="s">
        <v>14519</v>
      </c>
    </row>
    <row r="29470" spans="2:2" x14ac:dyDescent="0.3">
      <c r="B29470" t="s">
        <v>14520</v>
      </c>
    </row>
    <row r="29471" spans="2:2" x14ac:dyDescent="0.3">
      <c r="B29471" t="s">
        <v>14521</v>
      </c>
    </row>
    <row r="29472" spans="2:2" x14ac:dyDescent="0.3">
      <c r="B29472" t="s">
        <v>14521</v>
      </c>
    </row>
    <row r="29473" spans="2:2" x14ac:dyDescent="0.3">
      <c r="B29473" t="s">
        <v>14501</v>
      </c>
    </row>
    <row r="29474" spans="2:2" x14ac:dyDescent="0.3">
      <c r="B29474" t="s">
        <v>14522</v>
      </c>
    </row>
    <row r="29475" spans="2:2" x14ac:dyDescent="0.3">
      <c r="B29475" t="s">
        <v>14522</v>
      </c>
    </row>
    <row r="29476" spans="2:2" x14ac:dyDescent="0.3">
      <c r="B29476" t="s">
        <v>14523</v>
      </c>
    </row>
    <row r="29477" spans="2:2" x14ac:dyDescent="0.3">
      <c r="B29477" t="s">
        <v>11116</v>
      </c>
    </row>
    <row r="29478" spans="2:2" x14ac:dyDescent="0.3">
      <c r="B29478" t="s">
        <v>14524</v>
      </c>
    </row>
    <row r="29479" spans="2:2" x14ac:dyDescent="0.3">
      <c r="B29479" t="s">
        <v>14524</v>
      </c>
    </row>
    <row r="29480" spans="2:2" x14ac:dyDescent="0.3">
      <c r="B29480" t="s">
        <v>14524</v>
      </c>
    </row>
    <row r="29481" spans="2:2" x14ac:dyDescent="0.3">
      <c r="B29481" t="s">
        <v>14525</v>
      </c>
    </row>
    <row r="29482" spans="2:2" x14ac:dyDescent="0.3">
      <c r="B29482" t="s">
        <v>14525</v>
      </c>
    </row>
    <row r="29483" spans="2:2" x14ac:dyDescent="0.3">
      <c r="B29483" t="s">
        <v>14526</v>
      </c>
    </row>
    <row r="29484" spans="2:2" x14ac:dyDescent="0.3">
      <c r="B29484" t="s">
        <v>14527</v>
      </c>
    </row>
    <row r="29485" spans="2:2" x14ac:dyDescent="0.3">
      <c r="B29485" t="s">
        <v>14527</v>
      </c>
    </row>
    <row r="29486" spans="2:2" x14ac:dyDescent="0.3">
      <c r="B29486" t="s">
        <v>14528</v>
      </c>
    </row>
    <row r="29487" spans="2:2" x14ac:dyDescent="0.3">
      <c r="B29487" t="s">
        <v>14528</v>
      </c>
    </row>
    <row r="29488" spans="2:2" x14ac:dyDescent="0.3">
      <c r="B29488" t="s">
        <v>14529</v>
      </c>
    </row>
    <row r="29489" spans="2:2" x14ac:dyDescent="0.3">
      <c r="B29489" t="s">
        <v>14530</v>
      </c>
    </row>
    <row r="29490" spans="2:2" x14ac:dyDescent="0.3">
      <c r="B29490" t="s">
        <v>14531</v>
      </c>
    </row>
    <row r="29491" spans="2:2" x14ac:dyDescent="0.3">
      <c r="B29491" t="s">
        <v>14531</v>
      </c>
    </row>
    <row r="29492" spans="2:2" x14ac:dyDescent="0.3">
      <c r="B29492" t="s">
        <v>14532</v>
      </c>
    </row>
    <row r="29493" spans="2:2" x14ac:dyDescent="0.3">
      <c r="B29493" t="s">
        <v>14532</v>
      </c>
    </row>
    <row r="29494" spans="2:2" x14ac:dyDescent="0.3">
      <c r="B29494" t="s">
        <v>14533</v>
      </c>
    </row>
    <row r="29495" spans="2:2" x14ac:dyDescent="0.3">
      <c r="B29495" t="s">
        <v>14509</v>
      </c>
    </row>
    <row r="29496" spans="2:2" x14ac:dyDescent="0.3">
      <c r="B29496" t="s">
        <v>14534</v>
      </c>
    </row>
    <row r="29497" spans="2:2" x14ac:dyDescent="0.3">
      <c r="B29497" t="s">
        <v>14535</v>
      </c>
    </row>
    <row r="29498" spans="2:2" x14ac:dyDescent="0.3">
      <c r="B29498" t="s">
        <v>14535</v>
      </c>
    </row>
    <row r="29499" spans="2:2" x14ac:dyDescent="0.3">
      <c r="B29499" t="s">
        <v>14536</v>
      </c>
    </row>
    <row r="29500" spans="2:2" x14ac:dyDescent="0.3">
      <c r="B29500" t="s">
        <v>14536</v>
      </c>
    </row>
    <row r="29501" spans="2:2" x14ac:dyDescent="0.3">
      <c r="B29501" t="s">
        <v>14537</v>
      </c>
    </row>
    <row r="29502" spans="2:2" x14ac:dyDescent="0.3">
      <c r="B29502" t="s">
        <v>14537</v>
      </c>
    </row>
    <row r="29503" spans="2:2" x14ac:dyDescent="0.3">
      <c r="B29503" t="s">
        <v>14538</v>
      </c>
    </row>
    <row r="29504" spans="2:2" x14ac:dyDescent="0.3">
      <c r="B29504" t="s">
        <v>14538</v>
      </c>
    </row>
    <row r="29505" spans="2:2" x14ac:dyDescent="0.3">
      <c r="B29505" t="s">
        <v>14538</v>
      </c>
    </row>
    <row r="29506" spans="2:2" x14ac:dyDescent="0.3">
      <c r="B29506" t="s">
        <v>14509</v>
      </c>
    </row>
    <row r="29507" spans="2:2" x14ac:dyDescent="0.3">
      <c r="B29507" t="s">
        <v>11116</v>
      </c>
    </row>
    <row r="29508" spans="2:2" x14ac:dyDescent="0.3">
      <c r="B29508" t="s">
        <v>5318</v>
      </c>
    </row>
    <row r="29509" spans="2:2" x14ac:dyDescent="0.3">
      <c r="B29509" t="s">
        <v>5207</v>
      </c>
    </row>
    <row r="29510" spans="2:2" x14ac:dyDescent="0.3">
      <c r="B29510" t="s">
        <v>5172</v>
      </c>
    </row>
    <row r="29511" spans="2:2" x14ac:dyDescent="0.3">
      <c r="B29511" t="s">
        <v>5280</v>
      </c>
    </row>
    <row r="29512" spans="2:2" x14ac:dyDescent="0.3">
      <c r="B29512" t="s">
        <v>5280</v>
      </c>
    </row>
    <row r="29513" spans="2:2" x14ac:dyDescent="0.3">
      <c r="B29513" t="s">
        <v>5265</v>
      </c>
    </row>
    <row r="29514" spans="2:2" x14ac:dyDescent="0.3">
      <c r="B29514" t="s">
        <v>5205</v>
      </c>
    </row>
    <row r="29515" spans="2:2" x14ac:dyDescent="0.3">
      <c r="B29515" t="s">
        <v>5206</v>
      </c>
    </row>
    <row r="29516" spans="2:2" x14ac:dyDescent="0.3">
      <c r="B29516" t="s">
        <v>5206</v>
      </c>
    </row>
    <row r="29517" spans="2:2" x14ac:dyDescent="0.3">
      <c r="B29517" t="s">
        <v>5171</v>
      </c>
    </row>
    <row r="29518" spans="2:2" x14ac:dyDescent="0.3">
      <c r="B29518" t="s">
        <v>5256</v>
      </c>
    </row>
    <row r="29519" spans="2:2" x14ac:dyDescent="0.3">
      <c r="B29519" t="s">
        <v>5243</v>
      </c>
    </row>
    <row r="29520" spans="2:2" x14ac:dyDescent="0.3">
      <c r="B29520" t="s">
        <v>5188</v>
      </c>
    </row>
    <row r="29521" spans="2:2" x14ac:dyDescent="0.3">
      <c r="B29521" t="s">
        <v>5168</v>
      </c>
    </row>
    <row r="29522" spans="2:2" x14ac:dyDescent="0.3">
      <c r="B29522" t="s">
        <v>5192</v>
      </c>
    </row>
    <row r="29523" spans="2:2" x14ac:dyDescent="0.3">
      <c r="B29523" t="s">
        <v>5209</v>
      </c>
    </row>
    <row r="29524" spans="2:2" x14ac:dyDescent="0.3">
      <c r="B29524" t="s">
        <v>5203</v>
      </c>
    </row>
    <row r="29525" spans="2:2" x14ac:dyDescent="0.3">
      <c r="B29525" t="s">
        <v>5175</v>
      </c>
    </row>
    <row r="29526" spans="2:2" x14ac:dyDescent="0.3">
      <c r="B29526" t="s">
        <v>14539</v>
      </c>
    </row>
    <row r="29527" spans="2:2" x14ac:dyDescent="0.3">
      <c r="B29527" t="s">
        <v>14539</v>
      </c>
    </row>
    <row r="29528" spans="2:2" x14ac:dyDescent="0.3">
      <c r="B29528" t="s">
        <v>5526</v>
      </c>
    </row>
    <row r="29529" spans="2:2" x14ac:dyDescent="0.3">
      <c r="B29529" t="s">
        <v>5526</v>
      </c>
    </row>
    <row r="29530" spans="2:2" x14ac:dyDescent="0.3">
      <c r="B29530" t="s">
        <v>5566</v>
      </c>
    </row>
    <row r="29531" spans="2:2" x14ac:dyDescent="0.3">
      <c r="B29531" t="s">
        <v>5566</v>
      </c>
    </row>
    <row r="29532" spans="2:2" x14ac:dyDescent="0.3">
      <c r="B29532" t="s">
        <v>14540</v>
      </c>
    </row>
    <row r="29533" spans="2:2" x14ac:dyDescent="0.3">
      <c r="B29533" t="s">
        <v>5566</v>
      </c>
    </row>
    <row r="29534" spans="2:2" x14ac:dyDescent="0.3">
      <c r="B29534" t="s">
        <v>5566</v>
      </c>
    </row>
    <row r="29535" spans="2:2" x14ac:dyDescent="0.3">
      <c r="B29535" t="s">
        <v>5566</v>
      </c>
    </row>
    <row r="29536" spans="2:2" x14ac:dyDescent="0.3">
      <c r="B29536" t="s">
        <v>5566</v>
      </c>
    </row>
    <row r="29537" spans="2:2" x14ac:dyDescent="0.3">
      <c r="B29537" t="s">
        <v>5756</v>
      </c>
    </row>
    <row r="29538" spans="2:2" x14ac:dyDescent="0.3">
      <c r="B29538" t="s">
        <v>14541</v>
      </c>
    </row>
    <row r="29539" spans="2:2" x14ac:dyDescent="0.3">
      <c r="B29539" t="s">
        <v>14542</v>
      </c>
    </row>
    <row r="29540" spans="2:2" x14ac:dyDescent="0.3">
      <c r="B29540" t="s">
        <v>14543</v>
      </c>
    </row>
    <row r="29541" spans="2:2" x14ac:dyDescent="0.3">
      <c r="B29541" t="s">
        <v>14544</v>
      </c>
    </row>
    <row r="29542" spans="2:2" x14ac:dyDescent="0.3">
      <c r="B29542" t="s">
        <v>14545</v>
      </c>
    </row>
    <row r="29543" spans="2:2" x14ac:dyDescent="0.3">
      <c r="B29543" t="s">
        <v>14545</v>
      </c>
    </row>
    <row r="29544" spans="2:2" x14ac:dyDescent="0.3">
      <c r="B29544" t="s">
        <v>12273</v>
      </c>
    </row>
    <row r="29545" spans="2:2" x14ac:dyDescent="0.3">
      <c r="B29545" t="s">
        <v>14546</v>
      </c>
    </row>
    <row r="29546" spans="2:2" x14ac:dyDescent="0.3">
      <c r="B29546" t="s">
        <v>14547</v>
      </c>
    </row>
    <row r="29547" spans="2:2" x14ac:dyDescent="0.3">
      <c r="B29547" t="s">
        <v>14548</v>
      </c>
    </row>
    <row r="29548" spans="2:2" x14ac:dyDescent="0.3">
      <c r="B29548" t="s">
        <v>14549</v>
      </c>
    </row>
    <row r="29549" spans="2:2" x14ac:dyDescent="0.3">
      <c r="B29549" t="s">
        <v>14550</v>
      </c>
    </row>
    <row r="29550" spans="2:2" x14ac:dyDescent="0.3">
      <c r="B29550" t="s">
        <v>14551</v>
      </c>
    </row>
    <row r="29551" spans="2:2" x14ac:dyDescent="0.3">
      <c r="B29551" t="s">
        <v>14552</v>
      </c>
    </row>
    <row r="29552" spans="2:2" x14ac:dyDescent="0.3">
      <c r="B29552" t="s">
        <v>14553</v>
      </c>
    </row>
    <row r="29553" spans="2:2" x14ac:dyDescent="0.3">
      <c r="B29553" t="s">
        <v>5911</v>
      </c>
    </row>
    <row r="29554" spans="2:2" x14ac:dyDescent="0.3">
      <c r="B29554" t="s">
        <v>5913</v>
      </c>
    </row>
    <row r="29555" spans="2:2" x14ac:dyDescent="0.3">
      <c r="B29555" t="s">
        <v>5913</v>
      </c>
    </row>
    <row r="29556" spans="2:2" x14ac:dyDescent="0.3">
      <c r="B29556" t="s">
        <v>5914</v>
      </c>
    </row>
    <row r="29557" spans="2:2" x14ac:dyDescent="0.3">
      <c r="B29557" t="s">
        <v>14554</v>
      </c>
    </row>
    <row r="29558" spans="2:2" x14ac:dyDescent="0.3">
      <c r="B29558" t="s">
        <v>14554</v>
      </c>
    </row>
    <row r="29559" spans="2:2" x14ac:dyDescent="0.3">
      <c r="B29559" t="s">
        <v>14554</v>
      </c>
    </row>
    <row r="29560" spans="2:2" x14ac:dyDescent="0.3">
      <c r="B29560" t="s">
        <v>5912</v>
      </c>
    </row>
    <row r="29561" spans="2:2" x14ac:dyDescent="0.3">
      <c r="B29561" t="s">
        <v>5911</v>
      </c>
    </row>
    <row r="29562" spans="2:2" x14ac:dyDescent="0.3">
      <c r="B29562" t="s">
        <v>5912</v>
      </c>
    </row>
    <row r="29563" spans="2:2" x14ac:dyDescent="0.3">
      <c r="B29563" t="s">
        <v>5911</v>
      </c>
    </row>
    <row r="29564" spans="2:2" x14ac:dyDescent="0.3">
      <c r="B29564" t="s">
        <v>14555</v>
      </c>
    </row>
    <row r="29565" spans="2:2" x14ac:dyDescent="0.3">
      <c r="B29565" t="s">
        <v>14555</v>
      </c>
    </row>
    <row r="29566" spans="2:2" x14ac:dyDescent="0.3">
      <c r="B29566" t="s">
        <v>14555</v>
      </c>
    </row>
    <row r="29567" spans="2:2" x14ac:dyDescent="0.3">
      <c r="B29567" t="s">
        <v>5756</v>
      </c>
    </row>
    <row r="29568" spans="2:2" x14ac:dyDescent="0.3">
      <c r="B29568" t="s">
        <v>14556</v>
      </c>
    </row>
    <row r="29569" spans="2:2" x14ac:dyDescent="0.3">
      <c r="B29569" t="s">
        <v>14557</v>
      </c>
    </row>
    <row r="29570" spans="2:2" x14ac:dyDescent="0.3">
      <c r="B29570" t="s">
        <v>14558</v>
      </c>
    </row>
    <row r="29571" spans="2:2" x14ac:dyDescent="0.3">
      <c r="B29571" t="s">
        <v>14559</v>
      </c>
    </row>
    <row r="29572" spans="2:2" x14ac:dyDescent="0.3">
      <c r="B29572" t="s">
        <v>14560</v>
      </c>
    </row>
    <row r="29573" spans="2:2" x14ac:dyDescent="0.3">
      <c r="B29573" t="s">
        <v>14561</v>
      </c>
    </row>
    <row r="29574" spans="2:2" x14ac:dyDescent="0.3">
      <c r="B29574" t="s">
        <v>14562</v>
      </c>
    </row>
    <row r="29575" spans="2:2" x14ac:dyDescent="0.3">
      <c r="B29575" t="s">
        <v>14563</v>
      </c>
    </row>
    <row r="29576" spans="2:2" x14ac:dyDescent="0.3">
      <c r="B29576" t="s">
        <v>14564</v>
      </c>
    </row>
    <row r="29577" spans="2:2" x14ac:dyDescent="0.3">
      <c r="B29577" t="s">
        <v>14565</v>
      </c>
    </row>
    <row r="29578" spans="2:2" x14ac:dyDescent="0.3">
      <c r="B29578" t="s">
        <v>14566</v>
      </c>
    </row>
    <row r="29579" spans="2:2" x14ac:dyDescent="0.3">
      <c r="B29579" t="s">
        <v>14567</v>
      </c>
    </row>
    <row r="29580" spans="2:2" x14ac:dyDescent="0.3">
      <c r="B29580" t="s">
        <v>14568</v>
      </c>
    </row>
    <row r="29581" spans="2:2" x14ac:dyDescent="0.3">
      <c r="B29581" t="s">
        <v>14569</v>
      </c>
    </row>
    <row r="29582" spans="2:2" x14ac:dyDescent="0.3">
      <c r="B29582" t="s">
        <v>14570</v>
      </c>
    </row>
    <row r="29583" spans="2:2" x14ac:dyDescent="0.3">
      <c r="B29583" t="s">
        <v>14570</v>
      </c>
    </row>
    <row r="29584" spans="2:2" x14ac:dyDescent="0.3">
      <c r="B29584" t="s">
        <v>14571</v>
      </c>
    </row>
    <row r="29585" spans="2:2" x14ac:dyDescent="0.3">
      <c r="B29585" t="s">
        <v>14571</v>
      </c>
    </row>
    <row r="29586" spans="2:2" x14ac:dyDescent="0.3">
      <c r="B29586" t="s">
        <v>14572</v>
      </c>
    </row>
    <row r="29587" spans="2:2" x14ac:dyDescent="0.3">
      <c r="B29587" t="s">
        <v>14573</v>
      </c>
    </row>
    <row r="29588" spans="2:2" x14ac:dyDescent="0.3">
      <c r="B29588" t="s">
        <v>14574</v>
      </c>
    </row>
    <row r="29589" spans="2:2" x14ac:dyDescent="0.3">
      <c r="B29589" t="s">
        <v>14575</v>
      </c>
    </row>
    <row r="29590" spans="2:2" x14ac:dyDescent="0.3">
      <c r="B29590" t="s">
        <v>14576</v>
      </c>
    </row>
    <row r="29591" spans="2:2" x14ac:dyDescent="0.3">
      <c r="B29591" t="s">
        <v>14577</v>
      </c>
    </row>
    <row r="29592" spans="2:2" x14ac:dyDescent="0.3">
      <c r="B29592" t="s">
        <v>14578</v>
      </c>
    </row>
    <row r="29593" spans="2:2" x14ac:dyDescent="0.3">
      <c r="B29593" t="s">
        <v>11092</v>
      </c>
    </row>
    <row r="29594" spans="2:2" x14ac:dyDescent="0.3">
      <c r="B29594" t="s">
        <v>14579</v>
      </c>
    </row>
    <row r="29595" spans="2:2" x14ac:dyDescent="0.3">
      <c r="B29595" t="s">
        <v>11092</v>
      </c>
    </row>
    <row r="29596" spans="2:2" x14ac:dyDescent="0.3">
      <c r="B29596" t="s">
        <v>14580</v>
      </c>
    </row>
    <row r="29597" spans="2:2" x14ac:dyDescent="0.3">
      <c r="B29597" t="s">
        <v>10683</v>
      </c>
    </row>
    <row r="29598" spans="2:2" x14ac:dyDescent="0.3">
      <c r="B29598" t="s">
        <v>14581</v>
      </c>
    </row>
    <row r="29599" spans="2:2" x14ac:dyDescent="0.3">
      <c r="B29599" t="s">
        <v>14581</v>
      </c>
    </row>
    <row r="29600" spans="2:2" x14ac:dyDescent="0.3">
      <c r="B29600" t="s">
        <v>14582</v>
      </c>
    </row>
    <row r="29601" spans="2:2" x14ac:dyDescent="0.3">
      <c r="B29601" t="s">
        <v>14583</v>
      </c>
    </row>
    <row r="29602" spans="2:2" x14ac:dyDescent="0.3">
      <c r="B29602" t="s">
        <v>14583</v>
      </c>
    </row>
    <row r="29603" spans="2:2" x14ac:dyDescent="0.3">
      <c r="B29603" t="s">
        <v>14584</v>
      </c>
    </row>
    <row r="29604" spans="2:2" x14ac:dyDescent="0.3">
      <c r="B29604" t="s">
        <v>14584</v>
      </c>
    </row>
    <row r="29605" spans="2:2" x14ac:dyDescent="0.3">
      <c r="B29605" t="s">
        <v>14585</v>
      </c>
    </row>
    <row r="29606" spans="2:2" x14ac:dyDescent="0.3">
      <c r="B29606" t="s">
        <v>14585</v>
      </c>
    </row>
    <row r="29607" spans="2:2" x14ac:dyDescent="0.3">
      <c r="B29607" t="s">
        <v>14585</v>
      </c>
    </row>
    <row r="29608" spans="2:2" x14ac:dyDescent="0.3">
      <c r="B29608" t="s">
        <v>14586</v>
      </c>
    </row>
    <row r="29609" spans="2:2" x14ac:dyDescent="0.3">
      <c r="B29609" t="s">
        <v>14587</v>
      </c>
    </row>
    <row r="29610" spans="2:2" x14ac:dyDescent="0.3">
      <c r="B29610" t="s">
        <v>14588</v>
      </c>
    </row>
    <row r="29611" spans="2:2" x14ac:dyDescent="0.3">
      <c r="B29611" t="s">
        <v>5252</v>
      </c>
    </row>
    <row r="29612" spans="2:2" x14ac:dyDescent="0.3">
      <c r="B29612" t="s">
        <v>5253</v>
      </c>
    </row>
    <row r="29613" spans="2:2" x14ac:dyDescent="0.3">
      <c r="B29613" t="s">
        <v>5248</v>
      </c>
    </row>
    <row r="29614" spans="2:2" x14ac:dyDescent="0.3">
      <c r="B29614" t="s">
        <v>5248</v>
      </c>
    </row>
    <row r="29615" spans="2:2" x14ac:dyDescent="0.3">
      <c r="B29615" t="s">
        <v>5248</v>
      </c>
    </row>
    <row r="29616" spans="2:2" x14ac:dyDescent="0.3">
      <c r="B29616" t="s">
        <v>5247</v>
      </c>
    </row>
    <row r="29617" spans="2:2" x14ac:dyDescent="0.3">
      <c r="B29617" t="s">
        <v>5247</v>
      </c>
    </row>
    <row r="29618" spans="2:2" x14ac:dyDescent="0.3">
      <c r="B29618" t="s">
        <v>5247</v>
      </c>
    </row>
    <row r="29619" spans="2:2" x14ac:dyDescent="0.3">
      <c r="B29619" t="s">
        <v>5247</v>
      </c>
    </row>
    <row r="29620" spans="2:2" x14ac:dyDescent="0.3">
      <c r="B29620" t="s">
        <v>5245</v>
      </c>
    </row>
    <row r="29621" spans="2:2" x14ac:dyDescent="0.3">
      <c r="B29621" t="s">
        <v>5245</v>
      </c>
    </row>
    <row r="29622" spans="2:2" x14ac:dyDescent="0.3">
      <c r="B29622" t="s">
        <v>5245</v>
      </c>
    </row>
    <row r="29623" spans="2:2" x14ac:dyDescent="0.3">
      <c r="B29623" t="s">
        <v>5245</v>
      </c>
    </row>
    <row r="29624" spans="2:2" x14ac:dyDescent="0.3">
      <c r="B29624" t="s">
        <v>5245</v>
      </c>
    </row>
    <row r="29625" spans="2:2" x14ac:dyDescent="0.3">
      <c r="B29625" t="s">
        <v>5254</v>
      </c>
    </row>
    <row r="29626" spans="2:2" x14ac:dyDescent="0.3">
      <c r="B29626" t="s">
        <v>5940</v>
      </c>
    </row>
    <row r="29627" spans="2:2" x14ac:dyDescent="0.3">
      <c r="B29627" t="s">
        <v>5940</v>
      </c>
    </row>
    <row r="29628" spans="2:2" x14ac:dyDescent="0.3">
      <c r="B29628" t="s">
        <v>5940</v>
      </c>
    </row>
    <row r="29629" spans="2:2" x14ac:dyDescent="0.3">
      <c r="B29629" t="s">
        <v>5920</v>
      </c>
    </row>
    <row r="29630" spans="2:2" x14ac:dyDescent="0.3">
      <c r="B29630" t="s">
        <v>5920</v>
      </c>
    </row>
    <row r="29631" spans="2:2" x14ac:dyDescent="0.3">
      <c r="B29631" t="s">
        <v>5919</v>
      </c>
    </row>
    <row r="29632" spans="2:2" x14ac:dyDescent="0.3">
      <c r="B29632" t="s">
        <v>5919</v>
      </c>
    </row>
    <row r="29633" spans="2:2" x14ac:dyDescent="0.3">
      <c r="B29633" t="s">
        <v>5939</v>
      </c>
    </row>
    <row r="29634" spans="2:2" x14ac:dyDescent="0.3">
      <c r="B29634" t="s">
        <v>5939</v>
      </c>
    </row>
    <row r="29635" spans="2:2" x14ac:dyDescent="0.3">
      <c r="B29635" t="s">
        <v>5939</v>
      </c>
    </row>
    <row r="29636" spans="2:2" x14ac:dyDescent="0.3">
      <c r="B29636" t="s">
        <v>5941</v>
      </c>
    </row>
    <row r="29637" spans="2:2" x14ac:dyDescent="0.3">
      <c r="B29637" t="s">
        <v>6023</v>
      </c>
    </row>
    <row r="29638" spans="2:2" x14ac:dyDescent="0.3">
      <c r="B29638" t="s">
        <v>6023</v>
      </c>
    </row>
    <row r="29639" spans="2:2" x14ac:dyDescent="0.3">
      <c r="B29639" t="s">
        <v>5934</v>
      </c>
    </row>
    <row r="29640" spans="2:2" x14ac:dyDescent="0.3">
      <c r="B29640" t="s">
        <v>5934</v>
      </c>
    </row>
    <row r="29641" spans="2:2" x14ac:dyDescent="0.3">
      <c r="B29641" t="s">
        <v>5935</v>
      </c>
    </row>
    <row r="29642" spans="2:2" x14ac:dyDescent="0.3">
      <c r="B29642" t="s">
        <v>6026</v>
      </c>
    </row>
    <row r="29643" spans="2:2" x14ac:dyDescent="0.3">
      <c r="B29643" t="s">
        <v>5941</v>
      </c>
    </row>
    <row r="29644" spans="2:2" x14ac:dyDescent="0.3">
      <c r="B29644" t="s">
        <v>6026</v>
      </c>
    </row>
    <row r="29645" spans="2:2" x14ac:dyDescent="0.3">
      <c r="B29645" t="s">
        <v>6026</v>
      </c>
    </row>
    <row r="29646" spans="2:2" x14ac:dyDescent="0.3">
      <c r="B29646" t="s">
        <v>5933</v>
      </c>
    </row>
    <row r="29647" spans="2:2" x14ac:dyDescent="0.3">
      <c r="B29647" t="s">
        <v>5930</v>
      </c>
    </row>
    <row r="29648" spans="2:2" x14ac:dyDescent="0.3">
      <c r="B29648" t="s">
        <v>5930</v>
      </c>
    </row>
    <row r="29649" spans="2:2" x14ac:dyDescent="0.3">
      <c r="B29649" t="s">
        <v>5924</v>
      </c>
    </row>
    <row r="29650" spans="2:2" x14ac:dyDescent="0.3">
      <c r="B29650" t="s">
        <v>5924</v>
      </c>
    </row>
    <row r="29651" spans="2:2" x14ac:dyDescent="0.3">
      <c r="B29651" t="s">
        <v>6017</v>
      </c>
    </row>
    <row r="29652" spans="2:2" x14ac:dyDescent="0.3">
      <c r="B29652" t="s">
        <v>6018</v>
      </c>
    </row>
    <row r="29653" spans="2:2" x14ac:dyDescent="0.3">
      <c r="B29653" t="s">
        <v>6019</v>
      </c>
    </row>
    <row r="29654" spans="2:2" x14ac:dyDescent="0.3">
      <c r="B29654" t="s">
        <v>6019</v>
      </c>
    </row>
    <row r="29655" spans="2:2" x14ac:dyDescent="0.3">
      <c r="B29655" t="s">
        <v>14589</v>
      </c>
    </row>
    <row r="29656" spans="2:2" x14ac:dyDescent="0.3">
      <c r="B29656" t="s">
        <v>14589</v>
      </c>
    </row>
    <row r="29657" spans="2:2" x14ac:dyDescent="0.3">
      <c r="B29657" t="s">
        <v>14590</v>
      </c>
    </row>
    <row r="29658" spans="2:2" x14ac:dyDescent="0.3">
      <c r="B29658" t="s">
        <v>14590</v>
      </c>
    </row>
    <row r="29659" spans="2:2" x14ac:dyDescent="0.3">
      <c r="B29659" t="s">
        <v>14590</v>
      </c>
    </row>
    <row r="29660" spans="2:2" x14ac:dyDescent="0.3">
      <c r="B29660" t="s">
        <v>14590</v>
      </c>
    </row>
    <row r="29661" spans="2:2" x14ac:dyDescent="0.3">
      <c r="B29661" t="s">
        <v>14590</v>
      </c>
    </row>
    <row r="29662" spans="2:2" x14ac:dyDescent="0.3">
      <c r="B29662" t="s">
        <v>14590</v>
      </c>
    </row>
    <row r="29663" spans="2:2" x14ac:dyDescent="0.3">
      <c r="B29663" t="s">
        <v>12290</v>
      </c>
    </row>
    <row r="29664" spans="2:2" x14ac:dyDescent="0.3">
      <c r="B29664" t="s">
        <v>14590</v>
      </c>
    </row>
    <row r="29665" spans="1:2" x14ac:dyDescent="0.3">
      <c r="B29665" t="s">
        <v>14590</v>
      </c>
    </row>
    <row r="29666" spans="1:2" x14ac:dyDescent="0.3">
      <c r="B29666" t="s">
        <v>14590</v>
      </c>
    </row>
    <row r="29667" spans="1:2" x14ac:dyDescent="0.3">
      <c r="B29667" t="s">
        <v>14590</v>
      </c>
    </row>
    <row r="29668" spans="1:2" x14ac:dyDescent="0.3">
      <c r="B29668" t="s">
        <v>14590</v>
      </c>
    </row>
    <row r="29669" spans="1:2" x14ac:dyDescent="0.3">
      <c r="B29669" t="s">
        <v>14590</v>
      </c>
    </row>
    <row r="29670" spans="1:2" x14ac:dyDescent="0.3">
      <c r="B29670" t="s">
        <v>14589</v>
      </c>
    </row>
    <row r="29671" spans="1:2" x14ac:dyDescent="0.3">
      <c r="B29671" t="s">
        <v>14589</v>
      </c>
    </row>
    <row r="29672" spans="1:2" x14ac:dyDescent="0.3">
      <c r="B29672" t="s">
        <v>14589</v>
      </c>
    </row>
    <row r="29673" spans="1:2" x14ac:dyDescent="0.3">
      <c r="B29673" t="s">
        <v>14589</v>
      </c>
    </row>
    <row r="29674" spans="1:2" x14ac:dyDescent="0.3">
      <c r="B29674" t="s">
        <v>14589</v>
      </c>
    </row>
    <row r="29675" spans="1:2" x14ac:dyDescent="0.3">
      <c r="B29675" t="s">
        <v>14589</v>
      </c>
    </row>
    <row r="29676" spans="1:2" x14ac:dyDescent="0.3">
      <c r="B29676" t="s">
        <v>14589</v>
      </c>
    </row>
    <row r="29677" spans="1:2" x14ac:dyDescent="0.3">
      <c r="A29677" t="s">
        <v>4179</v>
      </c>
      <c r="B29677" t="s">
        <v>14591</v>
      </c>
    </row>
    <row r="29678" spans="1:2" x14ac:dyDescent="0.3">
      <c r="B29678" t="s">
        <v>14589</v>
      </c>
    </row>
    <row r="29679" spans="1:2" x14ac:dyDescent="0.3">
      <c r="B29679" t="s">
        <v>14589</v>
      </c>
    </row>
    <row r="29680" spans="1:2" x14ac:dyDescent="0.3">
      <c r="B29680" t="s">
        <v>14589</v>
      </c>
    </row>
    <row r="29681" spans="1:2" x14ac:dyDescent="0.3">
      <c r="A29681" t="s">
        <v>4180</v>
      </c>
      <c r="B29681" t="s">
        <v>14592</v>
      </c>
    </row>
    <row r="29682" spans="1:2" x14ac:dyDescent="0.3">
      <c r="B29682" t="s">
        <v>14589</v>
      </c>
    </row>
    <row r="29683" spans="1:2" x14ac:dyDescent="0.3">
      <c r="B29683" t="s">
        <v>14589</v>
      </c>
    </row>
    <row r="29684" spans="1:2" x14ac:dyDescent="0.3">
      <c r="B29684" t="s">
        <v>14593</v>
      </c>
    </row>
    <row r="29685" spans="1:2" x14ac:dyDescent="0.3">
      <c r="B29685" t="s">
        <v>14594</v>
      </c>
    </row>
    <row r="29686" spans="1:2" x14ac:dyDescent="0.3">
      <c r="B29686" t="s">
        <v>14594</v>
      </c>
    </row>
    <row r="29687" spans="1:2" x14ac:dyDescent="0.3">
      <c r="B29687" t="s">
        <v>14595</v>
      </c>
    </row>
    <row r="29688" spans="1:2" x14ac:dyDescent="0.3">
      <c r="B29688" t="s">
        <v>14595</v>
      </c>
    </row>
    <row r="29689" spans="1:2" x14ac:dyDescent="0.3">
      <c r="B29689" t="s">
        <v>14595</v>
      </c>
    </row>
    <row r="29690" spans="1:2" x14ac:dyDescent="0.3">
      <c r="B29690" t="s">
        <v>5202</v>
      </c>
    </row>
    <row r="29691" spans="1:2" x14ac:dyDescent="0.3">
      <c r="B29691" t="s">
        <v>5202</v>
      </c>
    </row>
    <row r="29692" spans="1:2" x14ac:dyDescent="0.3">
      <c r="B29692" t="s">
        <v>5202</v>
      </c>
    </row>
    <row r="29693" spans="1:2" x14ac:dyDescent="0.3">
      <c r="B29693" t="s">
        <v>5202</v>
      </c>
    </row>
    <row r="29694" spans="1:2" x14ac:dyDescent="0.3">
      <c r="B29694" t="s">
        <v>14596</v>
      </c>
    </row>
    <row r="29695" spans="1:2" x14ac:dyDescent="0.3">
      <c r="B29695" t="s">
        <v>14596</v>
      </c>
    </row>
    <row r="29696" spans="1:2" x14ac:dyDescent="0.3">
      <c r="B29696" t="s">
        <v>14596</v>
      </c>
    </row>
    <row r="29697" spans="2:2" x14ac:dyDescent="0.3">
      <c r="B29697" t="s">
        <v>14596</v>
      </c>
    </row>
    <row r="29698" spans="2:2" x14ac:dyDescent="0.3">
      <c r="B29698" t="s">
        <v>5204</v>
      </c>
    </row>
    <row r="29699" spans="2:2" x14ac:dyDescent="0.3">
      <c r="B29699" t="s">
        <v>5187</v>
      </c>
    </row>
    <row r="29700" spans="2:2" x14ac:dyDescent="0.3">
      <c r="B29700" t="s">
        <v>5187</v>
      </c>
    </row>
    <row r="29701" spans="2:2" x14ac:dyDescent="0.3">
      <c r="B29701" t="s">
        <v>10723</v>
      </c>
    </row>
    <row r="29702" spans="2:2" x14ac:dyDescent="0.3">
      <c r="B29702" t="s">
        <v>10724</v>
      </c>
    </row>
    <row r="29703" spans="2:2" x14ac:dyDescent="0.3">
      <c r="B29703" t="s">
        <v>5186</v>
      </c>
    </row>
    <row r="29704" spans="2:2" x14ac:dyDescent="0.3">
      <c r="B29704" t="s">
        <v>14597</v>
      </c>
    </row>
    <row r="29705" spans="2:2" x14ac:dyDescent="0.3">
      <c r="B29705" t="s">
        <v>14597</v>
      </c>
    </row>
    <row r="29706" spans="2:2" x14ac:dyDescent="0.3">
      <c r="B29706" t="s">
        <v>14597</v>
      </c>
    </row>
    <row r="29707" spans="2:2" x14ac:dyDescent="0.3">
      <c r="B29707" t="s">
        <v>14598</v>
      </c>
    </row>
    <row r="29708" spans="2:2" x14ac:dyDescent="0.3">
      <c r="B29708" t="s">
        <v>14598</v>
      </c>
    </row>
    <row r="29709" spans="2:2" x14ac:dyDescent="0.3">
      <c r="B29709" t="s">
        <v>14598</v>
      </c>
    </row>
    <row r="29710" spans="2:2" x14ac:dyDescent="0.3">
      <c r="B29710" t="s">
        <v>10820</v>
      </c>
    </row>
    <row r="29711" spans="2:2" x14ac:dyDescent="0.3">
      <c r="B29711" t="s">
        <v>10820</v>
      </c>
    </row>
    <row r="29712" spans="2:2" x14ac:dyDescent="0.3">
      <c r="B29712" t="s">
        <v>14599</v>
      </c>
    </row>
    <row r="29713" spans="2:2" x14ac:dyDescent="0.3">
      <c r="B29713" t="s">
        <v>14599</v>
      </c>
    </row>
    <row r="29714" spans="2:2" x14ac:dyDescent="0.3">
      <c r="B29714" t="s">
        <v>14600</v>
      </c>
    </row>
    <row r="29715" spans="2:2" x14ac:dyDescent="0.3">
      <c r="B29715" t="s">
        <v>14601</v>
      </c>
    </row>
    <row r="29716" spans="2:2" x14ac:dyDescent="0.3">
      <c r="B29716" t="s">
        <v>14601</v>
      </c>
    </row>
    <row r="29717" spans="2:2" x14ac:dyDescent="0.3">
      <c r="B29717" t="s">
        <v>14602</v>
      </c>
    </row>
    <row r="29718" spans="2:2" x14ac:dyDescent="0.3">
      <c r="B29718" t="s">
        <v>14603</v>
      </c>
    </row>
    <row r="29719" spans="2:2" x14ac:dyDescent="0.3">
      <c r="B29719" t="s">
        <v>14603</v>
      </c>
    </row>
    <row r="29720" spans="2:2" x14ac:dyDescent="0.3">
      <c r="B29720" t="s">
        <v>14603</v>
      </c>
    </row>
    <row r="29721" spans="2:2" x14ac:dyDescent="0.3">
      <c r="B29721" t="s">
        <v>14604</v>
      </c>
    </row>
    <row r="29722" spans="2:2" x14ac:dyDescent="0.3">
      <c r="B29722" t="s">
        <v>14605</v>
      </c>
    </row>
    <row r="29723" spans="2:2" x14ac:dyDescent="0.3">
      <c r="B29723" t="s">
        <v>14606</v>
      </c>
    </row>
    <row r="29724" spans="2:2" x14ac:dyDescent="0.3">
      <c r="B29724" t="s">
        <v>14607</v>
      </c>
    </row>
    <row r="29725" spans="2:2" x14ac:dyDescent="0.3">
      <c r="B29725" t="s">
        <v>14607</v>
      </c>
    </row>
    <row r="29726" spans="2:2" x14ac:dyDescent="0.3">
      <c r="B29726" t="s">
        <v>14602</v>
      </c>
    </row>
    <row r="29727" spans="2:2" x14ac:dyDescent="0.3">
      <c r="B29727" t="s">
        <v>14602</v>
      </c>
    </row>
    <row r="29728" spans="2:2" x14ac:dyDescent="0.3">
      <c r="B29728" t="s">
        <v>14608</v>
      </c>
    </row>
    <row r="29729" spans="2:2" x14ac:dyDescent="0.3">
      <c r="B29729" t="s">
        <v>14609</v>
      </c>
    </row>
    <row r="29730" spans="2:2" x14ac:dyDescent="0.3">
      <c r="B29730" t="s">
        <v>14609</v>
      </c>
    </row>
    <row r="29731" spans="2:2" x14ac:dyDescent="0.3">
      <c r="B29731" t="s">
        <v>14610</v>
      </c>
    </row>
    <row r="29732" spans="2:2" x14ac:dyDescent="0.3">
      <c r="B29732" t="s">
        <v>14601</v>
      </c>
    </row>
    <row r="29733" spans="2:2" x14ac:dyDescent="0.3">
      <c r="B29733" t="s">
        <v>14611</v>
      </c>
    </row>
    <row r="29734" spans="2:2" x14ac:dyDescent="0.3">
      <c r="B29734" t="s">
        <v>14612</v>
      </c>
    </row>
    <row r="29735" spans="2:2" x14ac:dyDescent="0.3">
      <c r="B29735" t="s">
        <v>14612</v>
      </c>
    </row>
    <row r="29736" spans="2:2" x14ac:dyDescent="0.3">
      <c r="B29736" t="s">
        <v>13354</v>
      </c>
    </row>
    <row r="29737" spans="2:2" x14ac:dyDescent="0.3">
      <c r="B29737" t="s">
        <v>13354</v>
      </c>
    </row>
    <row r="29738" spans="2:2" x14ac:dyDescent="0.3">
      <c r="B29738" t="s">
        <v>14613</v>
      </c>
    </row>
    <row r="29739" spans="2:2" x14ac:dyDescent="0.3">
      <c r="B29739" t="s">
        <v>14614</v>
      </c>
    </row>
    <row r="29740" spans="2:2" x14ac:dyDescent="0.3">
      <c r="B29740" t="s">
        <v>14614</v>
      </c>
    </row>
    <row r="29741" spans="2:2" x14ac:dyDescent="0.3">
      <c r="B29741" t="s">
        <v>14615</v>
      </c>
    </row>
    <row r="29742" spans="2:2" x14ac:dyDescent="0.3">
      <c r="B29742" t="s">
        <v>14616</v>
      </c>
    </row>
    <row r="29743" spans="2:2" x14ac:dyDescent="0.3">
      <c r="B29743" t="s">
        <v>7654</v>
      </c>
    </row>
    <row r="29744" spans="2:2" x14ac:dyDescent="0.3">
      <c r="B29744" t="s">
        <v>7654</v>
      </c>
    </row>
    <row r="29745" spans="2:2" x14ac:dyDescent="0.3">
      <c r="B29745" t="s">
        <v>7653</v>
      </c>
    </row>
    <row r="29746" spans="2:2" x14ac:dyDescent="0.3">
      <c r="B29746" t="s">
        <v>7662</v>
      </c>
    </row>
    <row r="29747" spans="2:2" x14ac:dyDescent="0.3">
      <c r="B29747" t="s">
        <v>7662</v>
      </c>
    </row>
    <row r="29748" spans="2:2" x14ac:dyDescent="0.3">
      <c r="B29748" t="s">
        <v>7661</v>
      </c>
    </row>
    <row r="29749" spans="2:2" x14ac:dyDescent="0.3">
      <c r="B29749" t="s">
        <v>7661</v>
      </c>
    </row>
    <row r="29750" spans="2:2" x14ac:dyDescent="0.3">
      <c r="B29750" t="s">
        <v>7660</v>
      </c>
    </row>
    <row r="29751" spans="2:2" x14ac:dyDescent="0.3">
      <c r="B29751" t="s">
        <v>7660</v>
      </c>
    </row>
    <row r="29752" spans="2:2" x14ac:dyDescent="0.3">
      <c r="B29752" t="s">
        <v>7659</v>
      </c>
    </row>
    <row r="29753" spans="2:2" x14ac:dyDescent="0.3">
      <c r="B29753" t="s">
        <v>7657</v>
      </c>
    </row>
    <row r="29754" spans="2:2" x14ac:dyDescent="0.3">
      <c r="B29754" t="s">
        <v>14617</v>
      </c>
    </row>
    <row r="29755" spans="2:2" x14ac:dyDescent="0.3">
      <c r="B29755" t="s">
        <v>7656</v>
      </c>
    </row>
    <row r="29756" spans="2:2" x14ac:dyDescent="0.3">
      <c r="B29756" t="s">
        <v>7655</v>
      </c>
    </row>
    <row r="29757" spans="2:2" x14ac:dyDescent="0.3">
      <c r="B29757" t="s">
        <v>7658</v>
      </c>
    </row>
    <row r="29758" spans="2:2" x14ac:dyDescent="0.3">
      <c r="B29758" t="s">
        <v>14618</v>
      </c>
    </row>
    <row r="29759" spans="2:2" x14ac:dyDescent="0.3">
      <c r="B29759" t="s">
        <v>14618</v>
      </c>
    </row>
    <row r="29760" spans="2:2" x14ac:dyDescent="0.3">
      <c r="B29760" t="s">
        <v>14618</v>
      </c>
    </row>
    <row r="29761" spans="2:2" x14ac:dyDescent="0.3">
      <c r="B29761" t="s">
        <v>14619</v>
      </c>
    </row>
    <row r="29762" spans="2:2" x14ac:dyDescent="0.3">
      <c r="B29762" t="s">
        <v>14620</v>
      </c>
    </row>
    <row r="29763" spans="2:2" x14ac:dyDescent="0.3">
      <c r="B29763" t="s">
        <v>14620</v>
      </c>
    </row>
    <row r="29764" spans="2:2" x14ac:dyDescent="0.3">
      <c r="B29764" t="s">
        <v>14620</v>
      </c>
    </row>
    <row r="29765" spans="2:2" x14ac:dyDescent="0.3">
      <c r="B29765" t="s">
        <v>14621</v>
      </c>
    </row>
    <row r="29766" spans="2:2" x14ac:dyDescent="0.3">
      <c r="B29766" t="s">
        <v>14622</v>
      </c>
    </row>
    <row r="29767" spans="2:2" x14ac:dyDescent="0.3">
      <c r="B29767" t="s">
        <v>14622</v>
      </c>
    </row>
    <row r="29768" spans="2:2" x14ac:dyDescent="0.3">
      <c r="B29768" t="s">
        <v>14622</v>
      </c>
    </row>
    <row r="29769" spans="2:2" x14ac:dyDescent="0.3">
      <c r="B29769" t="s">
        <v>14600</v>
      </c>
    </row>
    <row r="29770" spans="2:2" x14ac:dyDescent="0.3">
      <c r="B29770" t="s">
        <v>14623</v>
      </c>
    </row>
    <row r="29771" spans="2:2" x14ac:dyDescent="0.3">
      <c r="B29771" t="s">
        <v>14624</v>
      </c>
    </row>
    <row r="29772" spans="2:2" x14ac:dyDescent="0.3">
      <c r="B29772" t="s">
        <v>14624</v>
      </c>
    </row>
    <row r="29773" spans="2:2" x14ac:dyDescent="0.3">
      <c r="B29773" t="s">
        <v>14624</v>
      </c>
    </row>
    <row r="29774" spans="2:2" x14ac:dyDescent="0.3">
      <c r="B29774" t="s">
        <v>14625</v>
      </c>
    </row>
    <row r="29775" spans="2:2" x14ac:dyDescent="0.3">
      <c r="B29775" t="s">
        <v>14625</v>
      </c>
    </row>
    <row r="29776" spans="2:2" x14ac:dyDescent="0.3">
      <c r="B29776" t="s">
        <v>14626</v>
      </c>
    </row>
    <row r="29777" spans="2:2" x14ac:dyDescent="0.3">
      <c r="B29777" t="s">
        <v>14627</v>
      </c>
    </row>
    <row r="29778" spans="2:2" x14ac:dyDescent="0.3">
      <c r="B29778" t="s">
        <v>14627</v>
      </c>
    </row>
    <row r="29779" spans="2:2" x14ac:dyDescent="0.3">
      <c r="B29779" t="s">
        <v>7663</v>
      </c>
    </row>
    <row r="29780" spans="2:2" x14ac:dyDescent="0.3">
      <c r="B29780" t="s">
        <v>7664</v>
      </c>
    </row>
    <row r="29781" spans="2:2" x14ac:dyDescent="0.3">
      <c r="B29781" t="s">
        <v>7665</v>
      </c>
    </row>
    <row r="29782" spans="2:2" x14ac:dyDescent="0.3">
      <c r="B29782" t="s">
        <v>7665</v>
      </c>
    </row>
    <row r="29783" spans="2:2" x14ac:dyDescent="0.3">
      <c r="B29783" t="s">
        <v>14628</v>
      </c>
    </row>
    <row r="29784" spans="2:2" x14ac:dyDescent="0.3">
      <c r="B29784" t="s">
        <v>14628</v>
      </c>
    </row>
    <row r="29785" spans="2:2" x14ac:dyDescent="0.3">
      <c r="B29785" t="s">
        <v>14611</v>
      </c>
    </row>
    <row r="29786" spans="2:2" x14ac:dyDescent="0.3">
      <c r="B29786" t="s">
        <v>14611</v>
      </c>
    </row>
    <row r="29787" spans="2:2" x14ac:dyDescent="0.3">
      <c r="B29787" t="s">
        <v>14611</v>
      </c>
    </row>
    <row r="29788" spans="2:2" x14ac:dyDescent="0.3">
      <c r="B29788" t="s">
        <v>14611</v>
      </c>
    </row>
    <row r="29789" spans="2:2" x14ac:dyDescent="0.3">
      <c r="B29789" t="s">
        <v>7670</v>
      </c>
    </row>
    <row r="29790" spans="2:2" x14ac:dyDescent="0.3">
      <c r="B29790" t="s">
        <v>14629</v>
      </c>
    </row>
    <row r="29791" spans="2:2" x14ac:dyDescent="0.3">
      <c r="B29791" t="s">
        <v>7674</v>
      </c>
    </row>
    <row r="29792" spans="2:2" x14ac:dyDescent="0.3">
      <c r="B29792" t="s">
        <v>7671</v>
      </c>
    </row>
    <row r="29793" spans="2:2" x14ac:dyDescent="0.3">
      <c r="B29793" t="s">
        <v>7673</v>
      </c>
    </row>
    <row r="29794" spans="2:2" x14ac:dyDescent="0.3">
      <c r="B29794" t="s">
        <v>14630</v>
      </c>
    </row>
    <row r="29795" spans="2:2" x14ac:dyDescent="0.3">
      <c r="B29795" t="s">
        <v>14631</v>
      </c>
    </row>
    <row r="29796" spans="2:2" x14ac:dyDescent="0.3">
      <c r="B29796" t="s">
        <v>7672</v>
      </c>
    </row>
    <row r="29797" spans="2:2" x14ac:dyDescent="0.3">
      <c r="B29797" t="s">
        <v>7672</v>
      </c>
    </row>
    <row r="29798" spans="2:2" x14ac:dyDescent="0.3">
      <c r="B29798" t="s">
        <v>14632</v>
      </c>
    </row>
    <row r="29799" spans="2:2" x14ac:dyDescent="0.3">
      <c r="B29799" t="s">
        <v>14633</v>
      </c>
    </row>
    <row r="29800" spans="2:2" x14ac:dyDescent="0.3">
      <c r="B29800" t="s">
        <v>14633</v>
      </c>
    </row>
    <row r="29801" spans="2:2" x14ac:dyDescent="0.3">
      <c r="B29801" t="s">
        <v>14633</v>
      </c>
    </row>
    <row r="29802" spans="2:2" x14ac:dyDescent="0.3">
      <c r="B29802" t="s">
        <v>14634</v>
      </c>
    </row>
    <row r="29803" spans="2:2" x14ac:dyDescent="0.3">
      <c r="B29803" t="s">
        <v>14634</v>
      </c>
    </row>
    <row r="29804" spans="2:2" x14ac:dyDescent="0.3">
      <c r="B29804" t="s">
        <v>8806</v>
      </c>
    </row>
    <row r="29805" spans="2:2" x14ac:dyDescent="0.3">
      <c r="B29805" t="s">
        <v>8806</v>
      </c>
    </row>
    <row r="29806" spans="2:2" x14ac:dyDescent="0.3">
      <c r="B29806" t="s">
        <v>8806</v>
      </c>
    </row>
    <row r="29807" spans="2:2" x14ac:dyDescent="0.3">
      <c r="B29807" t="s">
        <v>8805</v>
      </c>
    </row>
    <row r="29808" spans="2:2" x14ac:dyDescent="0.3">
      <c r="B29808" t="s">
        <v>8805</v>
      </c>
    </row>
    <row r="29809" spans="2:2" x14ac:dyDescent="0.3">
      <c r="B29809" t="s">
        <v>8805</v>
      </c>
    </row>
    <row r="29810" spans="2:2" x14ac:dyDescent="0.3">
      <c r="B29810" t="s">
        <v>8805</v>
      </c>
    </row>
    <row r="29811" spans="2:2" x14ac:dyDescent="0.3">
      <c r="B29811" t="s">
        <v>13416</v>
      </c>
    </row>
    <row r="29812" spans="2:2" x14ac:dyDescent="0.3">
      <c r="B29812" t="s">
        <v>13416</v>
      </c>
    </row>
    <row r="29813" spans="2:2" x14ac:dyDescent="0.3">
      <c r="B29813" t="s">
        <v>14628</v>
      </c>
    </row>
    <row r="29814" spans="2:2" x14ac:dyDescent="0.3">
      <c r="B29814" t="s">
        <v>14628</v>
      </c>
    </row>
    <row r="29815" spans="2:2" x14ac:dyDescent="0.3">
      <c r="B29815" t="s">
        <v>14635</v>
      </c>
    </row>
    <row r="29816" spans="2:2" x14ac:dyDescent="0.3">
      <c r="B29816" t="s">
        <v>14635</v>
      </c>
    </row>
    <row r="29817" spans="2:2" x14ac:dyDescent="0.3">
      <c r="B29817" t="s">
        <v>14635</v>
      </c>
    </row>
    <row r="29818" spans="2:2" x14ac:dyDescent="0.3">
      <c r="B29818" t="s">
        <v>14635</v>
      </c>
    </row>
    <row r="29819" spans="2:2" x14ac:dyDescent="0.3">
      <c r="B29819" t="s">
        <v>14636</v>
      </c>
    </row>
    <row r="29820" spans="2:2" x14ac:dyDescent="0.3">
      <c r="B29820" t="s">
        <v>14628</v>
      </c>
    </row>
    <row r="29821" spans="2:2" x14ac:dyDescent="0.3">
      <c r="B29821" t="s">
        <v>14628</v>
      </c>
    </row>
    <row r="29822" spans="2:2" x14ac:dyDescent="0.3">
      <c r="B29822" t="s">
        <v>14637</v>
      </c>
    </row>
    <row r="29823" spans="2:2" x14ac:dyDescent="0.3">
      <c r="B29823" t="s">
        <v>14637</v>
      </c>
    </row>
    <row r="29824" spans="2:2" x14ac:dyDescent="0.3">
      <c r="B29824" t="s">
        <v>14637</v>
      </c>
    </row>
    <row r="29825" spans="2:2" x14ac:dyDescent="0.3">
      <c r="B29825" t="s">
        <v>14623</v>
      </c>
    </row>
    <row r="29826" spans="2:2" x14ac:dyDescent="0.3">
      <c r="B29826" t="s">
        <v>14623</v>
      </c>
    </row>
    <row r="29827" spans="2:2" x14ac:dyDescent="0.3">
      <c r="B29827" t="s">
        <v>14623</v>
      </c>
    </row>
    <row r="29828" spans="2:2" x14ac:dyDescent="0.3">
      <c r="B29828" t="s">
        <v>8712</v>
      </c>
    </row>
    <row r="29829" spans="2:2" x14ac:dyDescent="0.3">
      <c r="B29829" t="s">
        <v>8680</v>
      </c>
    </row>
    <row r="29830" spans="2:2" x14ac:dyDescent="0.3">
      <c r="B29830" t="s">
        <v>8681</v>
      </c>
    </row>
    <row r="29831" spans="2:2" x14ac:dyDescent="0.3">
      <c r="B29831" t="s">
        <v>8699</v>
      </c>
    </row>
    <row r="29832" spans="2:2" x14ac:dyDescent="0.3">
      <c r="B29832" t="s">
        <v>8702</v>
      </c>
    </row>
    <row r="29833" spans="2:2" x14ac:dyDescent="0.3">
      <c r="B29833" t="s">
        <v>8702</v>
      </c>
    </row>
    <row r="29834" spans="2:2" x14ac:dyDescent="0.3">
      <c r="B29834" t="s">
        <v>8701</v>
      </c>
    </row>
    <row r="29835" spans="2:2" x14ac:dyDescent="0.3">
      <c r="B29835" t="s">
        <v>8701</v>
      </c>
    </row>
    <row r="29836" spans="2:2" x14ac:dyDescent="0.3">
      <c r="B29836" t="s">
        <v>8700</v>
      </c>
    </row>
    <row r="29837" spans="2:2" x14ac:dyDescent="0.3">
      <c r="B29837" t="s">
        <v>8700</v>
      </c>
    </row>
    <row r="29838" spans="2:2" x14ac:dyDescent="0.3">
      <c r="B29838" t="s">
        <v>8700</v>
      </c>
    </row>
    <row r="29839" spans="2:2" x14ac:dyDescent="0.3">
      <c r="B29839" t="s">
        <v>8698</v>
      </c>
    </row>
    <row r="29840" spans="2:2" x14ac:dyDescent="0.3">
      <c r="B29840" t="s">
        <v>8724</v>
      </c>
    </row>
    <row r="29841" spans="2:2" x14ac:dyDescent="0.3">
      <c r="B29841" t="s">
        <v>8715</v>
      </c>
    </row>
    <row r="29842" spans="2:2" x14ac:dyDescent="0.3">
      <c r="B29842" t="s">
        <v>14638</v>
      </c>
    </row>
    <row r="29843" spans="2:2" x14ac:dyDescent="0.3">
      <c r="B29843" t="s">
        <v>14638</v>
      </c>
    </row>
    <row r="29844" spans="2:2" x14ac:dyDescent="0.3">
      <c r="B29844" t="s">
        <v>14639</v>
      </c>
    </row>
    <row r="29845" spans="2:2" x14ac:dyDescent="0.3">
      <c r="B29845" t="s">
        <v>14639</v>
      </c>
    </row>
    <row r="29846" spans="2:2" x14ac:dyDescent="0.3">
      <c r="B29846" t="s">
        <v>14639</v>
      </c>
    </row>
    <row r="29847" spans="2:2" x14ac:dyDescent="0.3">
      <c r="B29847" t="s">
        <v>14640</v>
      </c>
    </row>
    <row r="29848" spans="2:2" x14ac:dyDescent="0.3">
      <c r="B29848" t="s">
        <v>14641</v>
      </c>
    </row>
    <row r="29849" spans="2:2" x14ac:dyDescent="0.3">
      <c r="B29849" t="s">
        <v>14642</v>
      </c>
    </row>
    <row r="29850" spans="2:2" x14ac:dyDescent="0.3">
      <c r="B29850" t="s">
        <v>14642</v>
      </c>
    </row>
    <row r="29851" spans="2:2" x14ac:dyDescent="0.3">
      <c r="B29851" t="s">
        <v>14643</v>
      </c>
    </row>
    <row r="29852" spans="2:2" x14ac:dyDescent="0.3">
      <c r="B29852" t="s">
        <v>14644</v>
      </c>
    </row>
    <row r="29853" spans="2:2" x14ac:dyDescent="0.3">
      <c r="B29853" t="s">
        <v>14644</v>
      </c>
    </row>
    <row r="29854" spans="2:2" x14ac:dyDescent="0.3">
      <c r="B29854" t="s">
        <v>14645</v>
      </c>
    </row>
    <row r="29855" spans="2:2" x14ac:dyDescent="0.3">
      <c r="B29855" t="s">
        <v>14646</v>
      </c>
    </row>
    <row r="29856" spans="2:2" x14ac:dyDescent="0.3">
      <c r="B29856" t="s">
        <v>14647</v>
      </c>
    </row>
    <row r="29857" spans="2:2" x14ac:dyDescent="0.3">
      <c r="B29857" t="s">
        <v>14648</v>
      </c>
    </row>
    <row r="29858" spans="2:2" x14ac:dyDescent="0.3">
      <c r="B29858" t="s">
        <v>14649</v>
      </c>
    </row>
    <row r="29859" spans="2:2" x14ac:dyDescent="0.3">
      <c r="B29859" t="s">
        <v>14650</v>
      </c>
    </row>
    <row r="29860" spans="2:2" x14ac:dyDescent="0.3">
      <c r="B29860" t="s">
        <v>14650</v>
      </c>
    </row>
    <row r="29861" spans="2:2" x14ac:dyDescent="0.3">
      <c r="B29861" t="s">
        <v>14651</v>
      </c>
    </row>
    <row r="29862" spans="2:2" x14ac:dyDescent="0.3">
      <c r="B29862" t="s">
        <v>14652</v>
      </c>
    </row>
    <row r="29863" spans="2:2" x14ac:dyDescent="0.3">
      <c r="B29863" t="s">
        <v>14653</v>
      </c>
    </row>
    <row r="29864" spans="2:2" x14ac:dyDescent="0.3">
      <c r="B29864" t="s">
        <v>14035</v>
      </c>
    </row>
    <row r="29865" spans="2:2" x14ac:dyDescent="0.3">
      <c r="B29865" t="s">
        <v>14654</v>
      </c>
    </row>
    <row r="29866" spans="2:2" x14ac:dyDescent="0.3">
      <c r="B29866" t="s">
        <v>14654</v>
      </c>
    </row>
    <row r="29867" spans="2:2" x14ac:dyDescent="0.3">
      <c r="B29867" t="s">
        <v>14655</v>
      </c>
    </row>
    <row r="29868" spans="2:2" x14ac:dyDescent="0.3">
      <c r="B29868" t="s">
        <v>14656</v>
      </c>
    </row>
    <row r="29869" spans="2:2" x14ac:dyDescent="0.3">
      <c r="B29869" t="s">
        <v>14657</v>
      </c>
    </row>
    <row r="29870" spans="2:2" x14ac:dyDescent="0.3">
      <c r="B29870" t="s">
        <v>14658</v>
      </c>
    </row>
    <row r="29871" spans="2:2" x14ac:dyDescent="0.3">
      <c r="B29871" t="s">
        <v>14659</v>
      </c>
    </row>
    <row r="29872" spans="2:2" x14ac:dyDescent="0.3">
      <c r="B29872" t="s">
        <v>14660</v>
      </c>
    </row>
    <row r="29873" spans="2:2" x14ac:dyDescent="0.3">
      <c r="B29873" t="s">
        <v>14660</v>
      </c>
    </row>
    <row r="29874" spans="2:2" x14ac:dyDescent="0.3">
      <c r="B29874" t="s">
        <v>14661</v>
      </c>
    </row>
    <row r="29875" spans="2:2" x14ac:dyDescent="0.3">
      <c r="B29875" t="s">
        <v>14662</v>
      </c>
    </row>
    <row r="29876" spans="2:2" x14ac:dyDescent="0.3">
      <c r="B29876" t="s">
        <v>14662</v>
      </c>
    </row>
    <row r="29877" spans="2:2" x14ac:dyDescent="0.3">
      <c r="B29877" t="s">
        <v>14663</v>
      </c>
    </row>
    <row r="29878" spans="2:2" x14ac:dyDescent="0.3">
      <c r="B29878" t="s">
        <v>14664</v>
      </c>
    </row>
    <row r="29879" spans="2:2" x14ac:dyDescent="0.3">
      <c r="B29879" t="s">
        <v>14665</v>
      </c>
    </row>
    <row r="29880" spans="2:2" x14ac:dyDescent="0.3">
      <c r="B29880" t="s">
        <v>14666</v>
      </c>
    </row>
    <row r="29881" spans="2:2" x14ac:dyDescent="0.3">
      <c r="B29881" t="s">
        <v>14666</v>
      </c>
    </row>
    <row r="29882" spans="2:2" x14ac:dyDescent="0.3">
      <c r="B29882" t="s">
        <v>14667</v>
      </c>
    </row>
    <row r="29883" spans="2:2" x14ac:dyDescent="0.3">
      <c r="B29883" t="s">
        <v>14667</v>
      </c>
    </row>
    <row r="29884" spans="2:2" x14ac:dyDescent="0.3">
      <c r="B29884" t="s">
        <v>14668</v>
      </c>
    </row>
    <row r="29885" spans="2:2" x14ac:dyDescent="0.3">
      <c r="B29885" t="s">
        <v>14667</v>
      </c>
    </row>
    <row r="29886" spans="2:2" x14ac:dyDescent="0.3">
      <c r="B29886" t="s">
        <v>14669</v>
      </c>
    </row>
    <row r="29887" spans="2:2" x14ac:dyDescent="0.3">
      <c r="B29887" t="s">
        <v>14670</v>
      </c>
    </row>
    <row r="29888" spans="2:2" x14ac:dyDescent="0.3">
      <c r="B29888" t="s">
        <v>14670</v>
      </c>
    </row>
    <row r="29889" spans="2:2" x14ac:dyDescent="0.3">
      <c r="B29889" t="s">
        <v>14671</v>
      </c>
    </row>
    <row r="29890" spans="2:2" x14ac:dyDescent="0.3">
      <c r="B29890" t="s">
        <v>14671</v>
      </c>
    </row>
    <row r="29891" spans="2:2" x14ac:dyDescent="0.3">
      <c r="B29891" t="s">
        <v>14672</v>
      </c>
    </row>
    <row r="29892" spans="2:2" x14ac:dyDescent="0.3">
      <c r="B29892" t="s">
        <v>14481</v>
      </c>
    </row>
    <row r="29893" spans="2:2" x14ac:dyDescent="0.3">
      <c r="B29893" t="s">
        <v>14480</v>
      </c>
    </row>
    <row r="29894" spans="2:2" x14ac:dyDescent="0.3">
      <c r="B29894" t="s">
        <v>14673</v>
      </c>
    </row>
    <row r="29895" spans="2:2" x14ac:dyDescent="0.3">
      <c r="B29895" t="s">
        <v>14674</v>
      </c>
    </row>
    <row r="29896" spans="2:2" x14ac:dyDescent="0.3">
      <c r="B29896" t="s">
        <v>14675</v>
      </c>
    </row>
    <row r="29897" spans="2:2" x14ac:dyDescent="0.3">
      <c r="B29897" t="s">
        <v>14676</v>
      </c>
    </row>
    <row r="29898" spans="2:2" x14ac:dyDescent="0.3">
      <c r="B29898" t="s">
        <v>14677</v>
      </c>
    </row>
    <row r="29899" spans="2:2" x14ac:dyDescent="0.3">
      <c r="B29899" t="s">
        <v>14678</v>
      </c>
    </row>
    <row r="29900" spans="2:2" x14ac:dyDescent="0.3">
      <c r="B29900" t="s">
        <v>14678</v>
      </c>
    </row>
    <row r="29901" spans="2:2" x14ac:dyDescent="0.3">
      <c r="B29901" t="s">
        <v>14679</v>
      </c>
    </row>
    <row r="29902" spans="2:2" x14ac:dyDescent="0.3">
      <c r="B29902" t="s">
        <v>14680</v>
      </c>
    </row>
    <row r="29903" spans="2:2" x14ac:dyDescent="0.3">
      <c r="B29903" t="s">
        <v>14681</v>
      </c>
    </row>
    <row r="29904" spans="2:2" x14ac:dyDescent="0.3">
      <c r="B29904" t="s">
        <v>14682</v>
      </c>
    </row>
    <row r="29905" spans="2:2" x14ac:dyDescent="0.3">
      <c r="B29905" t="s">
        <v>14682</v>
      </c>
    </row>
    <row r="29906" spans="2:2" x14ac:dyDescent="0.3">
      <c r="B29906" t="s">
        <v>14683</v>
      </c>
    </row>
    <row r="29907" spans="2:2" x14ac:dyDescent="0.3">
      <c r="B29907" t="s">
        <v>14684</v>
      </c>
    </row>
    <row r="29908" spans="2:2" x14ac:dyDescent="0.3">
      <c r="B29908" t="s">
        <v>14685</v>
      </c>
    </row>
    <row r="29909" spans="2:2" x14ac:dyDescent="0.3">
      <c r="B29909" t="s">
        <v>14686</v>
      </c>
    </row>
    <row r="29910" spans="2:2" x14ac:dyDescent="0.3">
      <c r="B29910" t="s">
        <v>14687</v>
      </c>
    </row>
    <row r="29911" spans="2:2" x14ac:dyDescent="0.3">
      <c r="B29911" t="s">
        <v>14688</v>
      </c>
    </row>
    <row r="29912" spans="2:2" x14ac:dyDescent="0.3">
      <c r="B29912" t="s">
        <v>14688</v>
      </c>
    </row>
    <row r="29913" spans="2:2" x14ac:dyDescent="0.3">
      <c r="B29913" t="s">
        <v>14689</v>
      </c>
    </row>
    <row r="29914" spans="2:2" x14ac:dyDescent="0.3">
      <c r="B29914" t="s">
        <v>14690</v>
      </c>
    </row>
    <row r="29915" spans="2:2" x14ac:dyDescent="0.3">
      <c r="B29915" t="s">
        <v>14649</v>
      </c>
    </row>
    <row r="29916" spans="2:2" x14ac:dyDescent="0.3">
      <c r="B29916" t="s">
        <v>14691</v>
      </c>
    </row>
    <row r="29917" spans="2:2" x14ac:dyDescent="0.3">
      <c r="B29917" t="s">
        <v>14692</v>
      </c>
    </row>
    <row r="29918" spans="2:2" x14ac:dyDescent="0.3">
      <c r="B29918" t="s">
        <v>10992</v>
      </c>
    </row>
    <row r="29919" spans="2:2" x14ac:dyDescent="0.3">
      <c r="B29919" t="s">
        <v>14693</v>
      </c>
    </row>
    <row r="29920" spans="2:2" x14ac:dyDescent="0.3">
      <c r="B29920" t="s">
        <v>14694</v>
      </c>
    </row>
    <row r="29921" spans="2:2" x14ac:dyDescent="0.3">
      <c r="B29921" t="s">
        <v>14695</v>
      </c>
    </row>
    <row r="29922" spans="2:2" x14ac:dyDescent="0.3">
      <c r="B29922" t="s">
        <v>14696</v>
      </c>
    </row>
    <row r="29923" spans="2:2" x14ac:dyDescent="0.3">
      <c r="B29923" t="s">
        <v>14697</v>
      </c>
    </row>
    <row r="29924" spans="2:2" x14ac:dyDescent="0.3">
      <c r="B29924" t="s">
        <v>14697</v>
      </c>
    </row>
    <row r="29925" spans="2:2" x14ac:dyDescent="0.3">
      <c r="B29925" t="s">
        <v>14698</v>
      </c>
    </row>
    <row r="29926" spans="2:2" x14ac:dyDescent="0.3">
      <c r="B29926" t="s">
        <v>14699</v>
      </c>
    </row>
    <row r="29927" spans="2:2" x14ac:dyDescent="0.3">
      <c r="B29927" t="s">
        <v>14699</v>
      </c>
    </row>
    <row r="29928" spans="2:2" x14ac:dyDescent="0.3">
      <c r="B29928" t="s">
        <v>14700</v>
      </c>
    </row>
    <row r="29929" spans="2:2" x14ac:dyDescent="0.3">
      <c r="B29929" t="s">
        <v>14700</v>
      </c>
    </row>
    <row r="29930" spans="2:2" x14ac:dyDescent="0.3">
      <c r="B29930" t="s">
        <v>10683</v>
      </c>
    </row>
    <row r="29931" spans="2:2" x14ac:dyDescent="0.3">
      <c r="B29931" t="s">
        <v>14701</v>
      </c>
    </row>
    <row r="29932" spans="2:2" x14ac:dyDescent="0.3">
      <c r="B29932" t="s">
        <v>14560</v>
      </c>
    </row>
    <row r="29933" spans="2:2" x14ac:dyDescent="0.3">
      <c r="B29933" t="s">
        <v>14560</v>
      </c>
    </row>
    <row r="29934" spans="2:2" x14ac:dyDescent="0.3">
      <c r="B29934" t="s">
        <v>11077</v>
      </c>
    </row>
    <row r="29935" spans="2:2" x14ac:dyDescent="0.3">
      <c r="B29935" t="s">
        <v>14702</v>
      </c>
    </row>
    <row r="29936" spans="2:2" x14ac:dyDescent="0.3">
      <c r="B29936" t="s">
        <v>14703</v>
      </c>
    </row>
    <row r="29937" spans="2:2" x14ac:dyDescent="0.3">
      <c r="B29937" t="s">
        <v>14703</v>
      </c>
    </row>
    <row r="29938" spans="2:2" x14ac:dyDescent="0.3">
      <c r="B29938" t="s">
        <v>14704</v>
      </c>
    </row>
    <row r="29939" spans="2:2" x14ac:dyDescent="0.3">
      <c r="B29939" t="s">
        <v>14705</v>
      </c>
    </row>
    <row r="29940" spans="2:2" x14ac:dyDescent="0.3">
      <c r="B29940" t="s">
        <v>14706</v>
      </c>
    </row>
    <row r="29941" spans="2:2" x14ac:dyDescent="0.3">
      <c r="B29941" t="s">
        <v>14559</v>
      </c>
    </row>
    <row r="29942" spans="2:2" x14ac:dyDescent="0.3">
      <c r="B29942" t="s">
        <v>14707</v>
      </c>
    </row>
    <row r="29943" spans="2:2" x14ac:dyDescent="0.3">
      <c r="B29943" t="s">
        <v>14708</v>
      </c>
    </row>
    <row r="29944" spans="2:2" x14ac:dyDescent="0.3">
      <c r="B29944" t="s">
        <v>14556</v>
      </c>
    </row>
    <row r="29945" spans="2:2" x14ac:dyDescent="0.3">
      <c r="B29945" t="s">
        <v>14709</v>
      </c>
    </row>
    <row r="29946" spans="2:2" x14ac:dyDescent="0.3">
      <c r="B29946" t="s">
        <v>14709</v>
      </c>
    </row>
    <row r="29947" spans="2:2" x14ac:dyDescent="0.3">
      <c r="B29947" t="s">
        <v>14710</v>
      </c>
    </row>
    <row r="29948" spans="2:2" x14ac:dyDescent="0.3">
      <c r="B29948" t="s">
        <v>14711</v>
      </c>
    </row>
    <row r="29949" spans="2:2" x14ac:dyDescent="0.3">
      <c r="B29949" t="s">
        <v>14711</v>
      </c>
    </row>
    <row r="29950" spans="2:2" x14ac:dyDescent="0.3">
      <c r="B29950" t="s">
        <v>14712</v>
      </c>
    </row>
    <row r="29951" spans="2:2" x14ac:dyDescent="0.3">
      <c r="B29951" t="s">
        <v>14713</v>
      </c>
    </row>
    <row r="29952" spans="2:2" x14ac:dyDescent="0.3">
      <c r="B29952" t="s">
        <v>14713</v>
      </c>
    </row>
    <row r="29953" spans="2:2" x14ac:dyDescent="0.3">
      <c r="B29953" t="s">
        <v>14713</v>
      </c>
    </row>
    <row r="29954" spans="2:2" x14ac:dyDescent="0.3">
      <c r="B29954" t="s">
        <v>14714</v>
      </c>
    </row>
    <row r="29955" spans="2:2" x14ac:dyDescent="0.3">
      <c r="B29955" t="s">
        <v>14715</v>
      </c>
    </row>
    <row r="29956" spans="2:2" x14ac:dyDescent="0.3">
      <c r="B29956" t="s">
        <v>14716</v>
      </c>
    </row>
    <row r="29957" spans="2:2" x14ac:dyDescent="0.3">
      <c r="B29957" t="s">
        <v>14717</v>
      </c>
    </row>
    <row r="29958" spans="2:2" x14ac:dyDescent="0.3">
      <c r="B29958" t="s">
        <v>14718</v>
      </c>
    </row>
    <row r="29959" spans="2:2" x14ac:dyDescent="0.3">
      <c r="B29959" t="s">
        <v>14719</v>
      </c>
    </row>
    <row r="29960" spans="2:2" x14ac:dyDescent="0.3">
      <c r="B29960" t="s">
        <v>14720</v>
      </c>
    </row>
    <row r="29961" spans="2:2" x14ac:dyDescent="0.3">
      <c r="B29961" t="s">
        <v>14721</v>
      </c>
    </row>
    <row r="29962" spans="2:2" x14ac:dyDescent="0.3">
      <c r="B29962" t="s">
        <v>14721</v>
      </c>
    </row>
    <row r="29963" spans="2:2" x14ac:dyDescent="0.3">
      <c r="B29963" t="s">
        <v>14720</v>
      </c>
    </row>
    <row r="29964" spans="2:2" x14ac:dyDescent="0.3">
      <c r="B29964" t="s">
        <v>14722</v>
      </c>
    </row>
    <row r="29965" spans="2:2" x14ac:dyDescent="0.3">
      <c r="B29965" t="s">
        <v>12304</v>
      </c>
    </row>
    <row r="29966" spans="2:2" x14ac:dyDescent="0.3">
      <c r="B29966" t="s">
        <v>14723</v>
      </c>
    </row>
    <row r="29967" spans="2:2" x14ac:dyDescent="0.3">
      <c r="B29967" t="s">
        <v>14724</v>
      </c>
    </row>
    <row r="29968" spans="2:2" x14ac:dyDescent="0.3">
      <c r="B29968" t="s">
        <v>14724</v>
      </c>
    </row>
    <row r="29969" spans="2:2" x14ac:dyDescent="0.3">
      <c r="B29969" t="s">
        <v>14725</v>
      </c>
    </row>
    <row r="29970" spans="2:2" x14ac:dyDescent="0.3">
      <c r="B29970" t="s">
        <v>14726</v>
      </c>
    </row>
    <row r="29971" spans="2:2" x14ac:dyDescent="0.3">
      <c r="B29971" t="s">
        <v>14726</v>
      </c>
    </row>
    <row r="29972" spans="2:2" x14ac:dyDescent="0.3">
      <c r="B29972" t="s">
        <v>14726</v>
      </c>
    </row>
    <row r="29973" spans="2:2" x14ac:dyDescent="0.3">
      <c r="B29973" t="s">
        <v>14727</v>
      </c>
    </row>
    <row r="29974" spans="2:2" x14ac:dyDescent="0.3">
      <c r="B29974" t="s">
        <v>12332</v>
      </c>
    </row>
    <row r="29975" spans="2:2" x14ac:dyDescent="0.3">
      <c r="B29975" t="s">
        <v>5294</v>
      </c>
    </row>
    <row r="29976" spans="2:2" x14ac:dyDescent="0.3">
      <c r="B29976" t="s">
        <v>5293</v>
      </c>
    </row>
    <row r="29977" spans="2:2" x14ac:dyDescent="0.3">
      <c r="B29977" t="s">
        <v>5292</v>
      </c>
    </row>
    <row r="29978" spans="2:2" x14ac:dyDescent="0.3">
      <c r="B29978" t="s">
        <v>5291</v>
      </c>
    </row>
    <row r="29979" spans="2:2" x14ac:dyDescent="0.3">
      <c r="B29979" t="s">
        <v>5291</v>
      </c>
    </row>
    <row r="29980" spans="2:2" x14ac:dyDescent="0.3">
      <c r="B29980" t="s">
        <v>5284</v>
      </c>
    </row>
    <row r="29981" spans="2:2" x14ac:dyDescent="0.3">
      <c r="B29981" t="s">
        <v>5281</v>
      </c>
    </row>
    <row r="29982" spans="2:2" x14ac:dyDescent="0.3">
      <c r="B29982" t="s">
        <v>5281</v>
      </c>
    </row>
    <row r="29983" spans="2:2" x14ac:dyDescent="0.3">
      <c r="B29983" t="s">
        <v>5281</v>
      </c>
    </row>
    <row r="29984" spans="2:2" x14ac:dyDescent="0.3">
      <c r="B29984" t="s">
        <v>5281</v>
      </c>
    </row>
    <row r="29985" spans="2:2" x14ac:dyDescent="0.3">
      <c r="B29985" t="s">
        <v>5281</v>
      </c>
    </row>
    <row r="29986" spans="2:2" x14ac:dyDescent="0.3">
      <c r="B29986" t="s">
        <v>5305</v>
      </c>
    </row>
    <row r="29987" spans="2:2" x14ac:dyDescent="0.3">
      <c r="B29987" t="s">
        <v>5282</v>
      </c>
    </row>
    <row r="29988" spans="2:2" x14ac:dyDescent="0.3">
      <c r="B29988" t="s">
        <v>5282</v>
      </c>
    </row>
    <row r="29989" spans="2:2" x14ac:dyDescent="0.3">
      <c r="B29989" t="s">
        <v>5282</v>
      </c>
    </row>
    <row r="29990" spans="2:2" x14ac:dyDescent="0.3">
      <c r="B29990" t="s">
        <v>5282</v>
      </c>
    </row>
    <row r="29991" spans="2:2" x14ac:dyDescent="0.3">
      <c r="B29991" t="s">
        <v>14728</v>
      </c>
    </row>
    <row r="29992" spans="2:2" x14ac:dyDescent="0.3">
      <c r="B29992" t="s">
        <v>14729</v>
      </c>
    </row>
    <row r="29993" spans="2:2" x14ac:dyDescent="0.3">
      <c r="B29993" t="s">
        <v>5289</v>
      </c>
    </row>
    <row r="29994" spans="2:2" x14ac:dyDescent="0.3">
      <c r="B29994" t="s">
        <v>14730</v>
      </c>
    </row>
    <row r="29995" spans="2:2" x14ac:dyDescent="0.3">
      <c r="B29995" t="s">
        <v>5299</v>
      </c>
    </row>
    <row r="29996" spans="2:2" x14ac:dyDescent="0.3">
      <c r="B29996" t="s">
        <v>5299</v>
      </c>
    </row>
    <row r="29997" spans="2:2" x14ac:dyDescent="0.3">
      <c r="B29997" t="s">
        <v>5302</v>
      </c>
    </row>
    <row r="29998" spans="2:2" x14ac:dyDescent="0.3">
      <c r="B29998" t="s">
        <v>5302</v>
      </c>
    </row>
    <row r="29999" spans="2:2" x14ac:dyDescent="0.3">
      <c r="B29999" t="s">
        <v>5301</v>
      </c>
    </row>
    <row r="30000" spans="2:2" x14ac:dyDescent="0.3">
      <c r="B30000" t="s">
        <v>5297</v>
      </c>
    </row>
    <row r="30001" spans="2:2" x14ac:dyDescent="0.3">
      <c r="B30001" t="s">
        <v>5297</v>
      </c>
    </row>
    <row r="30002" spans="2:2" x14ac:dyDescent="0.3">
      <c r="B30002" t="s">
        <v>5300</v>
      </c>
    </row>
    <row r="30003" spans="2:2" x14ac:dyDescent="0.3">
      <c r="B30003" t="s">
        <v>14731</v>
      </c>
    </row>
    <row r="30004" spans="2:2" x14ac:dyDescent="0.3">
      <c r="B30004" t="s">
        <v>14731</v>
      </c>
    </row>
    <row r="30005" spans="2:2" x14ac:dyDescent="0.3">
      <c r="B30005" t="s">
        <v>14732</v>
      </c>
    </row>
    <row r="30006" spans="2:2" x14ac:dyDescent="0.3">
      <c r="B30006" t="s">
        <v>14733</v>
      </c>
    </row>
    <row r="30007" spans="2:2" x14ac:dyDescent="0.3">
      <c r="B30007" t="s">
        <v>14734</v>
      </c>
    </row>
    <row r="30008" spans="2:2" x14ac:dyDescent="0.3">
      <c r="B30008" t="s">
        <v>14735</v>
      </c>
    </row>
    <row r="30009" spans="2:2" x14ac:dyDescent="0.3">
      <c r="B30009" t="s">
        <v>5174</v>
      </c>
    </row>
    <row r="30010" spans="2:2" x14ac:dyDescent="0.3">
      <c r="B30010" t="s">
        <v>5179</v>
      </c>
    </row>
    <row r="30011" spans="2:2" x14ac:dyDescent="0.3">
      <c r="B30011" t="s">
        <v>14736</v>
      </c>
    </row>
    <row r="30012" spans="2:2" x14ac:dyDescent="0.3">
      <c r="B30012" t="s">
        <v>5177</v>
      </c>
    </row>
    <row r="30013" spans="2:2" x14ac:dyDescent="0.3">
      <c r="B30013" t="s">
        <v>5178</v>
      </c>
    </row>
    <row r="30014" spans="2:2" x14ac:dyDescent="0.3">
      <c r="B30014" t="s">
        <v>5178</v>
      </c>
    </row>
    <row r="30015" spans="2:2" x14ac:dyDescent="0.3">
      <c r="B30015" t="s">
        <v>5180</v>
      </c>
    </row>
    <row r="30016" spans="2:2" x14ac:dyDescent="0.3">
      <c r="B30016" t="s">
        <v>5180</v>
      </c>
    </row>
    <row r="30017" spans="2:2" x14ac:dyDescent="0.3">
      <c r="B30017" t="s">
        <v>14737</v>
      </c>
    </row>
    <row r="30018" spans="2:2" x14ac:dyDescent="0.3">
      <c r="B30018" t="s">
        <v>14737</v>
      </c>
    </row>
    <row r="30019" spans="2:2" x14ac:dyDescent="0.3">
      <c r="B30019" t="s">
        <v>14738</v>
      </c>
    </row>
    <row r="30020" spans="2:2" x14ac:dyDescent="0.3">
      <c r="B30020" t="s">
        <v>14738</v>
      </c>
    </row>
    <row r="30021" spans="2:2" x14ac:dyDescent="0.3">
      <c r="B30021" t="s">
        <v>14738</v>
      </c>
    </row>
    <row r="30022" spans="2:2" x14ac:dyDescent="0.3">
      <c r="B30022" t="s">
        <v>14738</v>
      </c>
    </row>
    <row r="30023" spans="2:2" x14ac:dyDescent="0.3">
      <c r="B30023" t="s">
        <v>14739</v>
      </c>
    </row>
    <row r="30024" spans="2:2" x14ac:dyDescent="0.3">
      <c r="B30024" t="s">
        <v>14739</v>
      </c>
    </row>
    <row r="30025" spans="2:2" x14ac:dyDescent="0.3">
      <c r="B30025" t="s">
        <v>14740</v>
      </c>
    </row>
    <row r="30026" spans="2:2" x14ac:dyDescent="0.3">
      <c r="B30026" t="s">
        <v>14740</v>
      </c>
    </row>
    <row r="30027" spans="2:2" x14ac:dyDescent="0.3">
      <c r="B30027" t="s">
        <v>14740</v>
      </c>
    </row>
    <row r="30028" spans="2:2" x14ac:dyDescent="0.3">
      <c r="B30028" t="s">
        <v>14740</v>
      </c>
    </row>
    <row r="30029" spans="2:2" x14ac:dyDescent="0.3">
      <c r="B30029" t="s">
        <v>14740</v>
      </c>
    </row>
    <row r="30030" spans="2:2" x14ac:dyDescent="0.3">
      <c r="B30030" t="s">
        <v>14740</v>
      </c>
    </row>
    <row r="30031" spans="2:2" x14ac:dyDescent="0.3">
      <c r="B30031" t="s">
        <v>12324</v>
      </c>
    </row>
    <row r="30032" spans="2:2" x14ac:dyDescent="0.3">
      <c r="B30032" t="s">
        <v>10683</v>
      </c>
    </row>
    <row r="30033" spans="2:2" x14ac:dyDescent="0.3">
      <c r="B30033" t="s">
        <v>14741</v>
      </c>
    </row>
    <row r="30034" spans="2:2" x14ac:dyDescent="0.3">
      <c r="B30034" t="s">
        <v>14741</v>
      </c>
    </row>
    <row r="30035" spans="2:2" x14ac:dyDescent="0.3">
      <c r="B30035" t="s">
        <v>14742</v>
      </c>
    </row>
    <row r="30036" spans="2:2" x14ac:dyDescent="0.3">
      <c r="B30036" t="s">
        <v>14743</v>
      </c>
    </row>
    <row r="30037" spans="2:2" x14ac:dyDescent="0.3">
      <c r="B30037" t="s">
        <v>14744</v>
      </c>
    </row>
    <row r="30038" spans="2:2" x14ac:dyDescent="0.3">
      <c r="B30038" t="s">
        <v>14745</v>
      </c>
    </row>
    <row r="30039" spans="2:2" x14ac:dyDescent="0.3">
      <c r="B30039" t="s">
        <v>14746</v>
      </c>
    </row>
    <row r="30040" spans="2:2" x14ac:dyDescent="0.3">
      <c r="B30040" t="s">
        <v>14747</v>
      </c>
    </row>
    <row r="30041" spans="2:2" x14ac:dyDescent="0.3">
      <c r="B30041" t="s">
        <v>14748</v>
      </c>
    </row>
    <row r="30042" spans="2:2" x14ac:dyDescent="0.3">
      <c r="B30042" t="s">
        <v>14749</v>
      </c>
    </row>
    <row r="30043" spans="2:2" x14ac:dyDescent="0.3">
      <c r="B30043" t="s">
        <v>14749</v>
      </c>
    </row>
    <row r="30044" spans="2:2" x14ac:dyDescent="0.3">
      <c r="B30044" t="s">
        <v>14750</v>
      </c>
    </row>
    <row r="30045" spans="2:2" x14ac:dyDescent="0.3">
      <c r="B30045" t="s">
        <v>14750</v>
      </c>
    </row>
    <row r="30046" spans="2:2" x14ac:dyDescent="0.3">
      <c r="B30046" t="s">
        <v>14751</v>
      </c>
    </row>
    <row r="30047" spans="2:2" x14ac:dyDescent="0.3">
      <c r="B30047" t="s">
        <v>14752</v>
      </c>
    </row>
    <row r="30048" spans="2:2" x14ac:dyDescent="0.3">
      <c r="B30048" t="s">
        <v>14752</v>
      </c>
    </row>
    <row r="30049" spans="2:2" x14ac:dyDescent="0.3">
      <c r="B30049" t="s">
        <v>14753</v>
      </c>
    </row>
    <row r="30050" spans="2:2" x14ac:dyDescent="0.3">
      <c r="B30050" t="s">
        <v>14754</v>
      </c>
    </row>
    <row r="30051" spans="2:2" x14ac:dyDescent="0.3">
      <c r="B30051" t="s">
        <v>14754</v>
      </c>
    </row>
    <row r="30052" spans="2:2" x14ac:dyDescent="0.3">
      <c r="B30052" t="s">
        <v>14755</v>
      </c>
    </row>
    <row r="30053" spans="2:2" x14ac:dyDescent="0.3">
      <c r="B30053" t="s">
        <v>14755</v>
      </c>
    </row>
    <row r="30054" spans="2:2" x14ac:dyDescent="0.3">
      <c r="B30054" t="s">
        <v>14756</v>
      </c>
    </row>
    <row r="30055" spans="2:2" x14ac:dyDescent="0.3">
      <c r="B30055" t="s">
        <v>14757</v>
      </c>
    </row>
    <row r="30056" spans="2:2" x14ac:dyDescent="0.3">
      <c r="B30056" t="s">
        <v>14758</v>
      </c>
    </row>
    <row r="30057" spans="2:2" x14ac:dyDescent="0.3">
      <c r="B30057" t="s">
        <v>14758</v>
      </c>
    </row>
    <row r="30058" spans="2:2" x14ac:dyDescent="0.3">
      <c r="B30058" t="s">
        <v>14759</v>
      </c>
    </row>
    <row r="30059" spans="2:2" x14ac:dyDescent="0.3">
      <c r="B30059" t="s">
        <v>14760</v>
      </c>
    </row>
    <row r="30060" spans="2:2" x14ac:dyDescent="0.3">
      <c r="B30060" t="s">
        <v>14760</v>
      </c>
    </row>
    <row r="30061" spans="2:2" x14ac:dyDescent="0.3">
      <c r="B30061" t="s">
        <v>14761</v>
      </c>
    </row>
    <row r="30062" spans="2:2" x14ac:dyDescent="0.3">
      <c r="B30062" t="s">
        <v>14762</v>
      </c>
    </row>
    <row r="30063" spans="2:2" x14ac:dyDescent="0.3">
      <c r="B30063" t="s">
        <v>14762</v>
      </c>
    </row>
    <row r="30064" spans="2:2" x14ac:dyDescent="0.3">
      <c r="B30064" t="s">
        <v>14763</v>
      </c>
    </row>
    <row r="30065" spans="2:2" x14ac:dyDescent="0.3">
      <c r="B30065" t="s">
        <v>14763</v>
      </c>
    </row>
    <row r="30066" spans="2:2" x14ac:dyDescent="0.3">
      <c r="B30066" t="s">
        <v>14764</v>
      </c>
    </row>
    <row r="30067" spans="2:2" x14ac:dyDescent="0.3">
      <c r="B30067" t="s">
        <v>14764</v>
      </c>
    </row>
    <row r="30068" spans="2:2" x14ac:dyDescent="0.3">
      <c r="B30068" t="s">
        <v>14765</v>
      </c>
    </row>
    <row r="30069" spans="2:2" x14ac:dyDescent="0.3">
      <c r="B30069" t="s">
        <v>14766</v>
      </c>
    </row>
    <row r="30070" spans="2:2" x14ac:dyDescent="0.3">
      <c r="B30070" t="s">
        <v>14766</v>
      </c>
    </row>
    <row r="30071" spans="2:2" x14ac:dyDescent="0.3">
      <c r="B30071" t="s">
        <v>14766</v>
      </c>
    </row>
    <row r="30072" spans="2:2" x14ac:dyDescent="0.3">
      <c r="B30072" t="s">
        <v>14764</v>
      </c>
    </row>
    <row r="30073" spans="2:2" x14ac:dyDescent="0.3">
      <c r="B30073" t="s">
        <v>14764</v>
      </c>
    </row>
    <row r="30074" spans="2:2" x14ac:dyDescent="0.3">
      <c r="B30074" t="s">
        <v>14767</v>
      </c>
    </row>
    <row r="30075" spans="2:2" x14ac:dyDescent="0.3">
      <c r="B30075" t="s">
        <v>14768</v>
      </c>
    </row>
    <row r="30076" spans="2:2" x14ac:dyDescent="0.3">
      <c r="B30076" t="s">
        <v>14769</v>
      </c>
    </row>
    <row r="30077" spans="2:2" x14ac:dyDescent="0.3">
      <c r="B30077" t="s">
        <v>14770</v>
      </c>
    </row>
    <row r="30078" spans="2:2" x14ac:dyDescent="0.3">
      <c r="B30078" t="s">
        <v>14758</v>
      </c>
    </row>
    <row r="30079" spans="2:2" x14ac:dyDescent="0.3">
      <c r="B30079" t="s">
        <v>14756</v>
      </c>
    </row>
    <row r="30080" spans="2:2" x14ac:dyDescent="0.3">
      <c r="B30080" t="s">
        <v>14748</v>
      </c>
    </row>
    <row r="30081" spans="2:2" x14ac:dyDescent="0.3">
      <c r="B30081" t="s">
        <v>14771</v>
      </c>
    </row>
    <row r="30082" spans="2:2" x14ac:dyDescent="0.3">
      <c r="B30082" t="s">
        <v>14772</v>
      </c>
    </row>
    <row r="30083" spans="2:2" x14ac:dyDescent="0.3">
      <c r="B30083" t="s">
        <v>14773</v>
      </c>
    </row>
    <row r="30084" spans="2:2" x14ac:dyDescent="0.3">
      <c r="B30084" t="s">
        <v>14774</v>
      </c>
    </row>
    <row r="30085" spans="2:2" x14ac:dyDescent="0.3">
      <c r="B30085" t="s">
        <v>14774</v>
      </c>
    </row>
    <row r="30086" spans="2:2" x14ac:dyDescent="0.3">
      <c r="B30086" t="s">
        <v>14752</v>
      </c>
    </row>
    <row r="30087" spans="2:2" x14ac:dyDescent="0.3">
      <c r="B30087" t="s">
        <v>14775</v>
      </c>
    </row>
    <row r="30088" spans="2:2" x14ac:dyDescent="0.3">
      <c r="B30088" t="s">
        <v>14776</v>
      </c>
    </row>
    <row r="30089" spans="2:2" x14ac:dyDescent="0.3">
      <c r="B30089" t="s">
        <v>14777</v>
      </c>
    </row>
    <row r="30090" spans="2:2" x14ac:dyDescent="0.3">
      <c r="B30090" t="s">
        <v>14712</v>
      </c>
    </row>
    <row r="30091" spans="2:2" x14ac:dyDescent="0.3">
      <c r="B30091" t="s">
        <v>14778</v>
      </c>
    </row>
    <row r="30092" spans="2:2" x14ac:dyDescent="0.3">
      <c r="B30092" t="s">
        <v>14778</v>
      </c>
    </row>
    <row r="30093" spans="2:2" x14ac:dyDescent="0.3">
      <c r="B30093" t="s">
        <v>14779</v>
      </c>
    </row>
    <row r="30094" spans="2:2" x14ac:dyDescent="0.3">
      <c r="B30094" t="s">
        <v>14780</v>
      </c>
    </row>
    <row r="30095" spans="2:2" x14ac:dyDescent="0.3">
      <c r="B30095" t="s">
        <v>14781</v>
      </c>
    </row>
    <row r="30096" spans="2:2" x14ac:dyDescent="0.3">
      <c r="B30096" t="s">
        <v>14781</v>
      </c>
    </row>
    <row r="30097" spans="2:2" x14ac:dyDescent="0.3">
      <c r="B30097" t="s">
        <v>14781</v>
      </c>
    </row>
    <row r="30098" spans="2:2" x14ac:dyDescent="0.3">
      <c r="B30098" t="s">
        <v>14782</v>
      </c>
    </row>
    <row r="30099" spans="2:2" x14ac:dyDescent="0.3">
      <c r="B30099" t="s">
        <v>14783</v>
      </c>
    </row>
    <row r="30100" spans="2:2" x14ac:dyDescent="0.3">
      <c r="B30100" t="s">
        <v>14783</v>
      </c>
    </row>
    <row r="30101" spans="2:2" x14ac:dyDescent="0.3">
      <c r="B30101" t="s">
        <v>14784</v>
      </c>
    </row>
    <row r="30102" spans="2:2" x14ac:dyDescent="0.3">
      <c r="B30102" t="s">
        <v>14784</v>
      </c>
    </row>
    <row r="30103" spans="2:2" x14ac:dyDescent="0.3">
      <c r="B30103" t="s">
        <v>14784</v>
      </c>
    </row>
    <row r="30104" spans="2:2" x14ac:dyDescent="0.3">
      <c r="B30104" t="s">
        <v>14785</v>
      </c>
    </row>
    <row r="30105" spans="2:2" x14ac:dyDescent="0.3">
      <c r="B30105" t="s">
        <v>14785</v>
      </c>
    </row>
    <row r="30106" spans="2:2" x14ac:dyDescent="0.3">
      <c r="B30106" t="s">
        <v>14786</v>
      </c>
    </row>
    <row r="30107" spans="2:2" x14ac:dyDescent="0.3">
      <c r="B30107" t="s">
        <v>14786</v>
      </c>
    </row>
    <row r="30108" spans="2:2" x14ac:dyDescent="0.3">
      <c r="B30108" t="s">
        <v>14786</v>
      </c>
    </row>
    <row r="30109" spans="2:2" x14ac:dyDescent="0.3">
      <c r="B30109" t="s">
        <v>14786</v>
      </c>
    </row>
    <row r="30110" spans="2:2" x14ac:dyDescent="0.3">
      <c r="B30110" t="s">
        <v>14787</v>
      </c>
    </row>
    <row r="30111" spans="2:2" x14ac:dyDescent="0.3">
      <c r="B30111" t="s">
        <v>14787</v>
      </c>
    </row>
    <row r="30112" spans="2:2" x14ac:dyDescent="0.3">
      <c r="B30112" t="s">
        <v>14788</v>
      </c>
    </row>
    <row r="30113" spans="2:2" x14ac:dyDescent="0.3">
      <c r="B30113" t="s">
        <v>14788</v>
      </c>
    </row>
    <row r="30114" spans="2:2" x14ac:dyDescent="0.3">
      <c r="B30114" t="s">
        <v>14788</v>
      </c>
    </row>
    <row r="30115" spans="2:2" x14ac:dyDescent="0.3">
      <c r="B30115" t="s">
        <v>14789</v>
      </c>
    </row>
    <row r="30116" spans="2:2" x14ac:dyDescent="0.3">
      <c r="B30116" t="s">
        <v>14789</v>
      </c>
    </row>
    <row r="30117" spans="2:2" x14ac:dyDescent="0.3">
      <c r="B30117" t="s">
        <v>14789</v>
      </c>
    </row>
    <row r="30118" spans="2:2" x14ac:dyDescent="0.3">
      <c r="B30118" t="s">
        <v>14790</v>
      </c>
    </row>
    <row r="30119" spans="2:2" x14ac:dyDescent="0.3">
      <c r="B30119" t="s">
        <v>14790</v>
      </c>
    </row>
    <row r="30120" spans="2:2" x14ac:dyDescent="0.3">
      <c r="B30120" t="s">
        <v>6773</v>
      </c>
    </row>
    <row r="30121" spans="2:2" x14ac:dyDescent="0.3">
      <c r="B30121" t="s">
        <v>8676</v>
      </c>
    </row>
    <row r="30122" spans="2:2" x14ac:dyDescent="0.3">
      <c r="B30122" t="s">
        <v>8675</v>
      </c>
    </row>
    <row r="30123" spans="2:2" x14ac:dyDescent="0.3">
      <c r="B30123" t="s">
        <v>8675</v>
      </c>
    </row>
    <row r="30124" spans="2:2" x14ac:dyDescent="0.3">
      <c r="B30124" t="s">
        <v>8682</v>
      </c>
    </row>
    <row r="30125" spans="2:2" x14ac:dyDescent="0.3">
      <c r="B30125" t="s">
        <v>8682</v>
      </c>
    </row>
    <row r="30126" spans="2:2" x14ac:dyDescent="0.3">
      <c r="B30126" t="s">
        <v>8674</v>
      </c>
    </row>
    <row r="30127" spans="2:2" x14ac:dyDescent="0.3">
      <c r="B30127" t="s">
        <v>8674</v>
      </c>
    </row>
    <row r="30128" spans="2:2" x14ac:dyDescent="0.3">
      <c r="B30128" t="s">
        <v>8674</v>
      </c>
    </row>
    <row r="30129" spans="2:2" x14ac:dyDescent="0.3">
      <c r="B30129" t="s">
        <v>8674</v>
      </c>
    </row>
    <row r="30130" spans="2:2" x14ac:dyDescent="0.3">
      <c r="B30130" t="s">
        <v>8674</v>
      </c>
    </row>
    <row r="30131" spans="2:2" x14ac:dyDescent="0.3">
      <c r="B30131" t="s">
        <v>8697</v>
      </c>
    </row>
    <row r="30132" spans="2:2" x14ac:dyDescent="0.3">
      <c r="B30132" t="s">
        <v>8696</v>
      </c>
    </row>
    <row r="30133" spans="2:2" x14ac:dyDescent="0.3">
      <c r="B30133" t="s">
        <v>8696</v>
      </c>
    </row>
    <row r="30134" spans="2:2" x14ac:dyDescent="0.3">
      <c r="B30134" t="s">
        <v>8695</v>
      </c>
    </row>
    <row r="30135" spans="2:2" x14ac:dyDescent="0.3">
      <c r="B30135" t="s">
        <v>8695</v>
      </c>
    </row>
    <row r="30136" spans="2:2" x14ac:dyDescent="0.3">
      <c r="B30136" t="s">
        <v>8694</v>
      </c>
    </row>
    <row r="30137" spans="2:2" x14ac:dyDescent="0.3">
      <c r="B30137" t="s">
        <v>8694</v>
      </c>
    </row>
    <row r="30138" spans="2:2" x14ac:dyDescent="0.3">
      <c r="B30138" t="s">
        <v>14791</v>
      </c>
    </row>
    <row r="30139" spans="2:2" x14ac:dyDescent="0.3">
      <c r="B30139" t="s">
        <v>14791</v>
      </c>
    </row>
    <row r="30140" spans="2:2" x14ac:dyDescent="0.3">
      <c r="B30140" t="s">
        <v>14792</v>
      </c>
    </row>
    <row r="30141" spans="2:2" x14ac:dyDescent="0.3">
      <c r="B30141" t="s">
        <v>14792</v>
      </c>
    </row>
    <row r="30142" spans="2:2" x14ac:dyDescent="0.3">
      <c r="B30142" t="s">
        <v>14793</v>
      </c>
    </row>
    <row r="30143" spans="2:2" x14ac:dyDescent="0.3">
      <c r="B30143" t="s">
        <v>14794</v>
      </c>
    </row>
    <row r="30144" spans="2:2" x14ac:dyDescent="0.3">
      <c r="B30144" t="s">
        <v>14795</v>
      </c>
    </row>
    <row r="30145" spans="2:2" x14ac:dyDescent="0.3">
      <c r="B30145" t="s">
        <v>14795</v>
      </c>
    </row>
    <row r="30146" spans="2:2" x14ac:dyDescent="0.3">
      <c r="B30146" t="s">
        <v>8712</v>
      </c>
    </row>
    <row r="30147" spans="2:2" x14ac:dyDescent="0.3">
      <c r="B30147" t="s">
        <v>8712</v>
      </c>
    </row>
    <row r="30148" spans="2:2" x14ac:dyDescent="0.3">
      <c r="B30148" t="s">
        <v>8712</v>
      </c>
    </row>
    <row r="30149" spans="2:2" x14ac:dyDescent="0.3">
      <c r="B30149" t="s">
        <v>5159</v>
      </c>
    </row>
    <row r="30150" spans="2:2" x14ac:dyDescent="0.3">
      <c r="B30150" t="s">
        <v>14796</v>
      </c>
    </row>
    <row r="30151" spans="2:2" x14ac:dyDescent="0.3">
      <c r="B30151" t="s">
        <v>14797</v>
      </c>
    </row>
    <row r="30152" spans="2:2" x14ac:dyDescent="0.3">
      <c r="B30152" t="s">
        <v>14797</v>
      </c>
    </row>
    <row r="30153" spans="2:2" x14ac:dyDescent="0.3">
      <c r="B30153" t="s">
        <v>14798</v>
      </c>
    </row>
    <row r="30154" spans="2:2" x14ac:dyDescent="0.3">
      <c r="B30154" t="s">
        <v>14799</v>
      </c>
    </row>
    <row r="30155" spans="2:2" x14ac:dyDescent="0.3">
      <c r="B30155" t="s">
        <v>14800</v>
      </c>
    </row>
    <row r="30156" spans="2:2" x14ac:dyDescent="0.3">
      <c r="B30156" t="s">
        <v>14800</v>
      </c>
    </row>
    <row r="30157" spans="2:2" x14ac:dyDescent="0.3">
      <c r="B30157" t="s">
        <v>14801</v>
      </c>
    </row>
    <row r="30158" spans="2:2" x14ac:dyDescent="0.3">
      <c r="B30158" t="s">
        <v>14802</v>
      </c>
    </row>
    <row r="30159" spans="2:2" x14ac:dyDescent="0.3">
      <c r="B30159" t="s">
        <v>14803</v>
      </c>
    </row>
    <row r="30160" spans="2:2" x14ac:dyDescent="0.3">
      <c r="B30160" t="s">
        <v>14804</v>
      </c>
    </row>
    <row r="30161" spans="2:2" x14ac:dyDescent="0.3">
      <c r="B30161" t="s">
        <v>14804</v>
      </c>
    </row>
    <row r="30162" spans="2:2" x14ac:dyDescent="0.3">
      <c r="B30162" t="s">
        <v>14805</v>
      </c>
    </row>
    <row r="30163" spans="2:2" x14ac:dyDescent="0.3">
      <c r="B30163" t="s">
        <v>14806</v>
      </c>
    </row>
    <row r="30164" spans="2:2" x14ac:dyDescent="0.3">
      <c r="B30164" t="s">
        <v>14807</v>
      </c>
    </row>
    <row r="30165" spans="2:2" x14ac:dyDescent="0.3">
      <c r="B30165" t="s">
        <v>14808</v>
      </c>
    </row>
    <row r="30166" spans="2:2" x14ac:dyDescent="0.3">
      <c r="B30166" t="s">
        <v>14809</v>
      </c>
    </row>
    <row r="30167" spans="2:2" x14ac:dyDescent="0.3">
      <c r="B30167" t="s">
        <v>14809</v>
      </c>
    </row>
    <row r="30168" spans="2:2" x14ac:dyDescent="0.3">
      <c r="B30168" t="s">
        <v>14809</v>
      </c>
    </row>
    <row r="30169" spans="2:2" x14ac:dyDescent="0.3">
      <c r="B30169" t="s">
        <v>14810</v>
      </c>
    </row>
    <row r="30170" spans="2:2" x14ac:dyDescent="0.3">
      <c r="B30170" t="s">
        <v>14810</v>
      </c>
    </row>
    <row r="30171" spans="2:2" x14ac:dyDescent="0.3">
      <c r="B30171" t="s">
        <v>14811</v>
      </c>
    </row>
    <row r="30172" spans="2:2" x14ac:dyDescent="0.3">
      <c r="B30172" t="s">
        <v>14812</v>
      </c>
    </row>
    <row r="30173" spans="2:2" x14ac:dyDescent="0.3">
      <c r="B30173" t="s">
        <v>14813</v>
      </c>
    </row>
    <row r="30174" spans="2:2" x14ac:dyDescent="0.3">
      <c r="B30174" t="s">
        <v>14813</v>
      </c>
    </row>
    <row r="30175" spans="2:2" x14ac:dyDescent="0.3">
      <c r="B30175" t="s">
        <v>14814</v>
      </c>
    </row>
    <row r="30176" spans="2:2" x14ac:dyDescent="0.3">
      <c r="B30176" t="s">
        <v>14815</v>
      </c>
    </row>
    <row r="30177" spans="2:2" x14ac:dyDescent="0.3">
      <c r="B30177" t="s">
        <v>14815</v>
      </c>
    </row>
    <row r="30178" spans="2:2" x14ac:dyDescent="0.3">
      <c r="B30178" t="s">
        <v>14816</v>
      </c>
    </row>
    <row r="30179" spans="2:2" x14ac:dyDescent="0.3">
      <c r="B30179" t="s">
        <v>14393</v>
      </c>
    </row>
    <row r="30180" spans="2:2" x14ac:dyDescent="0.3">
      <c r="B30180" t="s">
        <v>14817</v>
      </c>
    </row>
    <row r="30181" spans="2:2" x14ac:dyDescent="0.3">
      <c r="B30181" t="s">
        <v>14818</v>
      </c>
    </row>
    <row r="30182" spans="2:2" x14ac:dyDescent="0.3">
      <c r="B30182" t="s">
        <v>14819</v>
      </c>
    </row>
    <row r="30183" spans="2:2" x14ac:dyDescent="0.3">
      <c r="B30183" t="s">
        <v>14819</v>
      </c>
    </row>
    <row r="30184" spans="2:2" x14ac:dyDescent="0.3">
      <c r="B30184" t="s">
        <v>14820</v>
      </c>
    </row>
    <row r="30185" spans="2:2" x14ac:dyDescent="0.3">
      <c r="B30185" t="s">
        <v>14821</v>
      </c>
    </row>
    <row r="30186" spans="2:2" x14ac:dyDescent="0.3">
      <c r="B30186" t="s">
        <v>14822</v>
      </c>
    </row>
    <row r="30187" spans="2:2" x14ac:dyDescent="0.3">
      <c r="B30187" t="s">
        <v>14822</v>
      </c>
    </row>
    <row r="30188" spans="2:2" x14ac:dyDescent="0.3">
      <c r="B30188" t="s">
        <v>14822</v>
      </c>
    </row>
    <row r="30189" spans="2:2" x14ac:dyDescent="0.3">
      <c r="B30189" t="s">
        <v>14823</v>
      </c>
    </row>
    <row r="30190" spans="2:2" x14ac:dyDescent="0.3">
      <c r="B30190" t="s">
        <v>14823</v>
      </c>
    </row>
    <row r="30191" spans="2:2" x14ac:dyDescent="0.3">
      <c r="B30191" t="s">
        <v>14824</v>
      </c>
    </row>
    <row r="30192" spans="2:2" x14ac:dyDescent="0.3">
      <c r="B30192" t="s">
        <v>14825</v>
      </c>
    </row>
    <row r="30193" spans="2:2" x14ac:dyDescent="0.3">
      <c r="B30193" t="s">
        <v>14821</v>
      </c>
    </row>
    <row r="30194" spans="2:2" x14ac:dyDescent="0.3">
      <c r="B30194" t="s">
        <v>14820</v>
      </c>
    </row>
    <row r="30195" spans="2:2" x14ac:dyDescent="0.3">
      <c r="B30195" t="s">
        <v>14826</v>
      </c>
    </row>
    <row r="30196" spans="2:2" x14ac:dyDescent="0.3">
      <c r="B30196" t="s">
        <v>14827</v>
      </c>
    </row>
    <row r="30197" spans="2:2" x14ac:dyDescent="0.3">
      <c r="B30197" t="s">
        <v>14820</v>
      </c>
    </row>
    <row r="30198" spans="2:2" x14ac:dyDescent="0.3">
      <c r="B30198" t="s">
        <v>14828</v>
      </c>
    </row>
    <row r="30199" spans="2:2" x14ac:dyDescent="0.3">
      <c r="B30199" t="s">
        <v>14829</v>
      </c>
    </row>
    <row r="30200" spans="2:2" x14ac:dyDescent="0.3">
      <c r="B30200" t="s">
        <v>14830</v>
      </c>
    </row>
    <row r="30201" spans="2:2" x14ac:dyDescent="0.3">
      <c r="B30201" t="s">
        <v>14831</v>
      </c>
    </row>
    <row r="30202" spans="2:2" x14ac:dyDescent="0.3">
      <c r="B30202" t="s">
        <v>14831</v>
      </c>
    </row>
    <row r="30203" spans="2:2" x14ac:dyDescent="0.3">
      <c r="B30203" t="s">
        <v>14832</v>
      </c>
    </row>
    <row r="30204" spans="2:2" x14ac:dyDescent="0.3">
      <c r="B30204" t="s">
        <v>14833</v>
      </c>
    </row>
    <row r="30205" spans="2:2" x14ac:dyDescent="0.3">
      <c r="B30205" t="s">
        <v>14834</v>
      </c>
    </row>
    <row r="30206" spans="2:2" x14ac:dyDescent="0.3">
      <c r="B30206" t="s">
        <v>14820</v>
      </c>
    </row>
    <row r="30207" spans="2:2" x14ac:dyDescent="0.3">
      <c r="B30207" t="s">
        <v>14820</v>
      </c>
    </row>
    <row r="30208" spans="2:2" x14ac:dyDescent="0.3">
      <c r="B30208" t="s">
        <v>14796</v>
      </c>
    </row>
    <row r="30209" spans="2:2" x14ac:dyDescent="0.3">
      <c r="B30209" t="s">
        <v>14835</v>
      </c>
    </row>
    <row r="30210" spans="2:2" x14ac:dyDescent="0.3">
      <c r="B30210" t="s">
        <v>14835</v>
      </c>
    </row>
    <row r="30211" spans="2:2" x14ac:dyDescent="0.3">
      <c r="B30211" t="s">
        <v>14836</v>
      </c>
    </row>
    <row r="30212" spans="2:2" x14ac:dyDescent="0.3">
      <c r="B30212" t="s">
        <v>14836</v>
      </c>
    </row>
    <row r="30213" spans="2:2" x14ac:dyDescent="0.3">
      <c r="B30213" t="s">
        <v>14837</v>
      </c>
    </row>
    <row r="30214" spans="2:2" x14ac:dyDescent="0.3">
      <c r="B30214" t="s">
        <v>14837</v>
      </c>
    </row>
    <row r="30215" spans="2:2" x14ac:dyDescent="0.3">
      <c r="B30215" t="s">
        <v>14838</v>
      </c>
    </row>
    <row r="30216" spans="2:2" x14ac:dyDescent="0.3">
      <c r="B30216" t="s">
        <v>14838</v>
      </c>
    </row>
    <row r="30217" spans="2:2" x14ac:dyDescent="0.3">
      <c r="B30217" t="s">
        <v>14838</v>
      </c>
    </row>
    <row r="30218" spans="2:2" x14ac:dyDescent="0.3">
      <c r="B30218" t="s">
        <v>14839</v>
      </c>
    </row>
    <row r="30219" spans="2:2" x14ac:dyDescent="0.3">
      <c r="B30219" t="s">
        <v>14839</v>
      </c>
    </row>
    <row r="30220" spans="2:2" x14ac:dyDescent="0.3">
      <c r="B30220" t="s">
        <v>14840</v>
      </c>
    </row>
    <row r="30221" spans="2:2" x14ac:dyDescent="0.3">
      <c r="B30221" t="s">
        <v>14841</v>
      </c>
    </row>
    <row r="30222" spans="2:2" x14ac:dyDescent="0.3">
      <c r="B30222" t="s">
        <v>14841</v>
      </c>
    </row>
    <row r="30223" spans="2:2" x14ac:dyDescent="0.3">
      <c r="B30223" t="s">
        <v>14842</v>
      </c>
    </row>
    <row r="30224" spans="2:2" x14ac:dyDescent="0.3">
      <c r="B30224" t="s">
        <v>14843</v>
      </c>
    </row>
    <row r="30225" spans="2:2" x14ac:dyDescent="0.3">
      <c r="B30225" t="s">
        <v>14843</v>
      </c>
    </row>
    <row r="30226" spans="2:2" x14ac:dyDescent="0.3">
      <c r="B30226" t="s">
        <v>14844</v>
      </c>
    </row>
    <row r="30227" spans="2:2" x14ac:dyDescent="0.3">
      <c r="B30227" t="s">
        <v>14845</v>
      </c>
    </row>
    <row r="30228" spans="2:2" x14ac:dyDescent="0.3">
      <c r="B30228" t="s">
        <v>14846</v>
      </c>
    </row>
    <row r="30229" spans="2:2" x14ac:dyDescent="0.3">
      <c r="B30229" t="s">
        <v>14847</v>
      </c>
    </row>
    <row r="30230" spans="2:2" x14ac:dyDescent="0.3">
      <c r="B30230" t="s">
        <v>13855</v>
      </c>
    </row>
    <row r="30231" spans="2:2" x14ac:dyDescent="0.3">
      <c r="B30231" t="s">
        <v>13853</v>
      </c>
    </row>
    <row r="30232" spans="2:2" x14ac:dyDescent="0.3">
      <c r="B30232" t="s">
        <v>14848</v>
      </c>
    </row>
    <row r="30233" spans="2:2" x14ac:dyDescent="0.3">
      <c r="B30233" t="s">
        <v>14848</v>
      </c>
    </row>
    <row r="30234" spans="2:2" x14ac:dyDescent="0.3">
      <c r="B30234" t="s">
        <v>14849</v>
      </c>
    </row>
    <row r="30235" spans="2:2" x14ac:dyDescent="0.3">
      <c r="B30235" t="s">
        <v>14849</v>
      </c>
    </row>
    <row r="30236" spans="2:2" x14ac:dyDescent="0.3">
      <c r="B30236" t="s">
        <v>14850</v>
      </c>
    </row>
    <row r="30237" spans="2:2" x14ac:dyDescent="0.3">
      <c r="B30237" t="s">
        <v>14850</v>
      </c>
    </row>
    <row r="30238" spans="2:2" x14ac:dyDescent="0.3">
      <c r="B30238" t="s">
        <v>14851</v>
      </c>
    </row>
    <row r="30239" spans="2:2" x14ac:dyDescent="0.3">
      <c r="B30239" t="s">
        <v>14852</v>
      </c>
    </row>
    <row r="30240" spans="2:2" x14ac:dyDescent="0.3">
      <c r="B30240" t="s">
        <v>14852</v>
      </c>
    </row>
    <row r="30241" spans="2:2" x14ac:dyDescent="0.3">
      <c r="B30241" t="s">
        <v>14852</v>
      </c>
    </row>
    <row r="30242" spans="2:2" x14ac:dyDescent="0.3">
      <c r="B30242" t="s">
        <v>14853</v>
      </c>
    </row>
    <row r="30243" spans="2:2" x14ac:dyDescent="0.3">
      <c r="B30243" t="s">
        <v>14853</v>
      </c>
    </row>
    <row r="30244" spans="2:2" x14ac:dyDescent="0.3">
      <c r="B30244" t="s">
        <v>14854</v>
      </c>
    </row>
    <row r="30245" spans="2:2" x14ac:dyDescent="0.3">
      <c r="B30245" t="s">
        <v>14855</v>
      </c>
    </row>
    <row r="30246" spans="2:2" x14ac:dyDescent="0.3">
      <c r="B30246" t="s">
        <v>14855</v>
      </c>
    </row>
    <row r="30247" spans="2:2" x14ac:dyDescent="0.3">
      <c r="B30247" t="s">
        <v>14856</v>
      </c>
    </row>
    <row r="30248" spans="2:2" x14ac:dyDescent="0.3">
      <c r="B30248" t="s">
        <v>14856</v>
      </c>
    </row>
    <row r="30249" spans="2:2" x14ac:dyDescent="0.3">
      <c r="B30249" t="s">
        <v>14857</v>
      </c>
    </row>
    <row r="30250" spans="2:2" x14ac:dyDescent="0.3">
      <c r="B30250" t="s">
        <v>14857</v>
      </c>
    </row>
    <row r="30251" spans="2:2" x14ac:dyDescent="0.3">
      <c r="B30251" t="s">
        <v>14857</v>
      </c>
    </row>
    <row r="30252" spans="2:2" x14ac:dyDescent="0.3">
      <c r="B30252" t="s">
        <v>14858</v>
      </c>
    </row>
    <row r="30253" spans="2:2" x14ac:dyDescent="0.3">
      <c r="B30253" t="s">
        <v>14858</v>
      </c>
    </row>
    <row r="30254" spans="2:2" x14ac:dyDescent="0.3">
      <c r="B30254" t="s">
        <v>14859</v>
      </c>
    </row>
    <row r="30255" spans="2:2" x14ac:dyDescent="0.3">
      <c r="B30255" t="s">
        <v>14859</v>
      </c>
    </row>
    <row r="30256" spans="2:2" x14ac:dyDescent="0.3">
      <c r="B30256" t="s">
        <v>14860</v>
      </c>
    </row>
    <row r="30257" spans="2:2" x14ac:dyDescent="0.3">
      <c r="B30257" t="s">
        <v>14860</v>
      </c>
    </row>
    <row r="30258" spans="2:2" x14ac:dyDescent="0.3">
      <c r="B30258" t="s">
        <v>14861</v>
      </c>
    </row>
    <row r="30259" spans="2:2" x14ac:dyDescent="0.3">
      <c r="B30259" t="s">
        <v>14861</v>
      </c>
    </row>
    <row r="30260" spans="2:2" x14ac:dyDescent="0.3">
      <c r="B30260" t="s">
        <v>14862</v>
      </c>
    </row>
    <row r="30261" spans="2:2" x14ac:dyDescent="0.3">
      <c r="B30261" t="s">
        <v>14862</v>
      </c>
    </row>
    <row r="30262" spans="2:2" x14ac:dyDescent="0.3">
      <c r="B30262" t="s">
        <v>14863</v>
      </c>
    </row>
    <row r="30263" spans="2:2" x14ac:dyDescent="0.3">
      <c r="B30263" t="s">
        <v>14863</v>
      </c>
    </row>
    <row r="30264" spans="2:2" x14ac:dyDescent="0.3">
      <c r="B30264" t="s">
        <v>14863</v>
      </c>
    </row>
    <row r="30265" spans="2:2" x14ac:dyDescent="0.3">
      <c r="B30265" t="s">
        <v>14864</v>
      </c>
    </row>
    <row r="30266" spans="2:2" x14ac:dyDescent="0.3">
      <c r="B30266" t="s">
        <v>14865</v>
      </c>
    </row>
    <row r="30267" spans="2:2" x14ac:dyDescent="0.3">
      <c r="B30267" t="s">
        <v>14865</v>
      </c>
    </row>
    <row r="30268" spans="2:2" x14ac:dyDescent="0.3">
      <c r="B30268" t="s">
        <v>14851</v>
      </c>
    </row>
    <row r="30269" spans="2:2" x14ac:dyDescent="0.3">
      <c r="B30269" t="s">
        <v>14866</v>
      </c>
    </row>
    <row r="30270" spans="2:2" x14ac:dyDescent="0.3">
      <c r="B30270" t="s">
        <v>6073</v>
      </c>
    </row>
    <row r="30271" spans="2:2" x14ac:dyDescent="0.3">
      <c r="B30271" t="s">
        <v>6073</v>
      </c>
    </row>
    <row r="30272" spans="2:2" x14ac:dyDescent="0.3">
      <c r="B30272" t="s">
        <v>14867</v>
      </c>
    </row>
    <row r="30273" spans="2:2" x14ac:dyDescent="0.3">
      <c r="B30273" t="s">
        <v>14867</v>
      </c>
    </row>
    <row r="30274" spans="2:2" x14ac:dyDescent="0.3">
      <c r="B30274" t="s">
        <v>14868</v>
      </c>
    </row>
    <row r="30275" spans="2:2" x14ac:dyDescent="0.3">
      <c r="B30275" t="s">
        <v>14868</v>
      </c>
    </row>
    <row r="30276" spans="2:2" x14ac:dyDescent="0.3">
      <c r="B30276" t="s">
        <v>14868</v>
      </c>
    </row>
    <row r="30277" spans="2:2" x14ac:dyDescent="0.3">
      <c r="B30277" t="s">
        <v>14869</v>
      </c>
    </row>
    <row r="30278" spans="2:2" x14ac:dyDescent="0.3">
      <c r="B30278" t="s">
        <v>14870</v>
      </c>
    </row>
    <row r="30279" spans="2:2" x14ac:dyDescent="0.3">
      <c r="B30279" t="s">
        <v>14869</v>
      </c>
    </row>
    <row r="30280" spans="2:2" x14ac:dyDescent="0.3">
      <c r="B30280" t="s">
        <v>14871</v>
      </c>
    </row>
    <row r="30281" spans="2:2" x14ac:dyDescent="0.3">
      <c r="B30281" t="s">
        <v>14871</v>
      </c>
    </row>
    <row r="30282" spans="2:2" x14ac:dyDescent="0.3">
      <c r="B30282" t="s">
        <v>14871</v>
      </c>
    </row>
    <row r="30283" spans="2:2" x14ac:dyDescent="0.3">
      <c r="B30283" t="s">
        <v>14871</v>
      </c>
    </row>
    <row r="30284" spans="2:2" x14ac:dyDescent="0.3">
      <c r="B30284" t="s">
        <v>14872</v>
      </c>
    </row>
    <row r="30285" spans="2:2" x14ac:dyDescent="0.3">
      <c r="B30285" t="s">
        <v>14872</v>
      </c>
    </row>
    <row r="30286" spans="2:2" x14ac:dyDescent="0.3">
      <c r="B30286" t="s">
        <v>14872</v>
      </c>
    </row>
    <row r="30287" spans="2:2" x14ac:dyDescent="0.3">
      <c r="B30287" t="s">
        <v>14873</v>
      </c>
    </row>
    <row r="30288" spans="2:2" x14ac:dyDescent="0.3">
      <c r="B30288" t="s">
        <v>14873</v>
      </c>
    </row>
    <row r="30289" spans="2:2" x14ac:dyDescent="0.3">
      <c r="B30289" t="s">
        <v>14873</v>
      </c>
    </row>
    <row r="30290" spans="2:2" x14ac:dyDescent="0.3">
      <c r="B30290" t="s">
        <v>14873</v>
      </c>
    </row>
    <row r="30291" spans="2:2" x14ac:dyDescent="0.3">
      <c r="B30291" t="s">
        <v>14873</v>
      </c>
    </row>
    <row r="30292" spans="2:2" x14ac:dyDescent="0.3">
      <c r="B30292" t="s">
        <v>14873</v>
      </c>
    </row>
    <row r="30293" spans="2:2" x14ac:dyDescent="0.3">
      <c r="B30293" t="s">
        <v>14873</v>
      </c>
    </row>
    <row r="30294" spans="2:2" x14ac:dyDescent="0.3">
      <c r="B30294" t="s">
        <v>14873</v>
      </c>
    </row>
    <row r="30295" spans="2:2" x14ac:dyDescent="0.3">
      <c r="B30295" t="s">
        <v>14873</v>
      </c>
    </row>
    <row r="30296" spans="2:2" x14ac:dyDescent="0.3">
      <c r="B30296" t="s">
        <v>14873</v>
      </c>
    </row>
    <row r="30297" spans="2:2" x14ac:dyDescent="0.3">
      <c r="B30297" t="s">
        <v>14852</v>
      </c>
    </row>
    <row r="30298" spans="2:2" x14ac:dyDescent="0.3">
      <c r="B30298" t="s">
        <v>14874</v>
      </c>
    </row>
    <row r="30299" spans="2:2" x14ac:dyDescent="0.3">
      <c r="B30299" t="s">
        <v>14875</v>
      </c>
    </row>
    <row r="30300" spans="2:2" x14ac:dyDescent="0.3">
      <c r="B30300" t="s">
        <v>14876</v>
      </c>
    </row>
    <row r="30301" spans="2:2" x14ac:dyDescent="0.3">
      <c r="B30301" t="s">
        <v>14876</v>
      </c>
    </row>
    <row r="30302" spans="2:2" x14ac:dyDescent="0.3">
      <c r="B30302" t="s">
        <v>14877</v>
      </c>
    </row>
    <row r="30303" spans="2:2" x14ac:dyDescent="0.3">
      <c r="B30303" t="s">
        <v>14877</v>
      </c>
    </row>
    <row r="30304" spans="2:2" x14ac:dyDescent="0.3">
      <c r="B30304" t="s">
        <v>14878</v>
      </c>
    </row>
    <row r="30305" spans="2:2" x14ac:dyDescent="0.3">
      <c r="B30305" t="s">
        <v>14879</v>
      </c>
    </row>
    <row r="30306" spans="2:2" x14ac:dyDescent="0.3">
      <c r="B30306" t="s">
        <v>14880</v>
      </c>
    </row>
    <row r="30307" spans="2:2" x14ac:dyDescent="0.3">
      <c r="B30307" t="s">
        <v>14881</v>
      </c>
    </row>
    <row r="30308" spans="2:2" x14ac:dyDescent="0.3">
      <c r="B30308" t="s">
        <v>14882</v>
      </c>
    </row>
    <row r="30309" spans="2:2" x14ac:dyDescent="0.3">
      <c r="B30309" t="s">
        <v>6058</v>
      </c>
    </row>
    <row r="30310" spans="2:2" x14ac:dyDescent="0.3">
      <c r="B30310" t="s">
        <v>14883</v>
      </c>
    </row>
    <row r="30311" spans="2:2" x14ac:dyDescent="0.3">
      <c r="B30311" t="s">
        <v>14883</v>
      </c>
    </row>
    <row r="30312" spans="2:2" x14ac:dyDescent="0.3">
      <c r="B30312" t="s">
        <v>14883</v>
      </c>
    </row>
    <row r="30313" spans="2:2" x14ac:dyDescent="0.3">
      <c r="B30313" t="s">
        <v>14884</v>
      </c>
    </row>
    <row r="30314" spans="2:2" x14ac:dyDescent="0.3">
      <c r="B30314" t="s">
        <v>14885</v>
      </c>
    </row>
    <row r="30315" spans="2:2" x14ac:dyDescent="0.3">
      <c r="B30315" t="s">
        <v>14866</v>
      </c>
    </row>
    <row r="30316" spans="2:2" x14ac:dyDescent="0.3">
      <c r="B30316" t="s">
        <v>14866</v>
      </c>
    </row>
    <row r="30317" spans="2:2" x14ac:dyDescent="0.3">
      <c r="B30317" t="s">
        <v>14866</v>
      </c>
    </row>
    <row r="30318" spans="2:2" x14ac:dyDescent="0.3">
      <c r="B30318" t="s">
        <v>6128</v>
      </c>
    </row>
    <row r="30319" spans="2:2" x14ac:dyDescent="0.3">
      <c r="B30319" t="s">
        <v>14886</v>
      </c>
    </row>
    <row r="30320" spans="2:2" x14ac:dyDescent="0.3">
      <c r="B30320" t="s">
        <v>14886</v>
      </c>
    </row>
    <row r="30321" spans="2:2" x14ac:dyDescent="0.3">
      <c r="B30321" t="s">
        <v>14886</v>
      </c>
    </row>
    <row r="30322" spans="2:2" x14ac:dyDescent="0.3">
      <c r="B30322" t="s">
        <v>6127</v>
      </c>
    </row>
    <row r="30323" spans="2:2" x14ac:dyDescent="0.3">
      <c r="B30323" t="s">
        <v>14887</v>
      </c>
    </row>
    <row r="30324" spans="2:2" x14ac:dyDescent="0.3">
      <c r="B30324" t="s">
        <v>6127</v>
      </c>
    </row>
    <row r="30325" spans="2:2" x14ac:dyDescent="0.3">
      <c r="B30325" t="s">
        <v>6127</v>
      </c>
    </row>
    <row r="30326" spans="2:2" x14ac:dyDescent="0.3">
      <c r="B30326" t="s">
        <v>6128</v>
      </c>
    </row>
    <row r="30327" spans="2:2" x14ac:dyDescent="0.3">
      <c r="B30327" t="s">
        <v>6128</v>
      </c>
    </row>
    <row r="30328" spans="2:2" x14ac:dyDescent="0.3">
      <c r="B30328" t="s">
        <v>14888</v>
      </c>
    </row>
    <row r="30329" spans="2:2" x14ac:dyDescent="0.3">
      <c r="B30329" t="s">
        <v>6065</v>
      </c>
    </row>
    <row r="30330" spans="2:2" x14ac:dyDescent="0.3">
      <c r="B30330" t="s">
        <v>6066</v>
      </c>
    </row>
    <row r="30331" spans="2:2" x14ac:dyDescent="0.3">
      <c r="B30331" t="s">
        <v>6066</v>
      </c>
    </row>
    <row r="30332" spans="2:2" x14ac:dyDescent="0.3">
      <c r="B30332" t="s">
        <v>14889</v>
      </c>
    </row>
    <row r="30333" spans="2:2" x14ac:dyDescent="0.3">
      <c r="B30333" t="s">
        <v>14890</v>
      </c>
    </row>
    <row r="30334" spans="2:2" x14ac:dyDescent="0.3">
      <c r="B30334" t="s">
        <v>6058</v>
      </c>
    </row>
    <row r="30335" spans="2:2" x14ac:dyDescent="0.3">
      <c r="B30335" t="s">
        <v>6058</v>
      </c>
    </row>
    <row r="30336" spans="2:2" x14ac:dyDescent="0.3">
      <c r="B30336" t="s">
        <v>14882</v>
      </c>
    </row>
    <row r="30337" spans="2:2" x14ac:dyDescent="0.3">
      <c r="B30337" t="s">
        <v>14881</v>
      </c>
    </row>
    <row r="30338" spans="2:2" x14ac:dyDescent="0.3">
      <c r="B30338" t="s">
        <v>14881</v>
      </c>
    </row>
    <row r="30339" spans="2:2" x14ac:dyDescent="0.3">
      <c r="B30339" t="s">
        <v>14880</v>
      </c>
    </row>
    <row r="30340" spans="2:2" x14ac:dyDescent="0.3">
      <c r="B30340" t="s">
        <v>14880</v>
      </c>
    </row>
    <row r="30341" spans="2:2" x14ac:dyDescent="0.3">
      <c r="B30341" t="s">
        <v>14879</v>
      </c>
    </row>
    <row r="30342" spans="2:2" x14ac:dyDescent="0.3">
      <c r="B30342" t="s">
        <v>14879</v>
      </c>
    </row>
    <row r="30343" spans="2:2" x14ac:dyDescent="0.3">
      <c r="B30343" t="s">
        <v>14879</v>
      </c>
    </row>
    <row r="30344" spans="2:2" x14ac:dyDescent="0.3">
      <c r="B30344" t="s">
        <v>14878</v>
      </c>
    </row>
    <row r="30345" spans="2:2" x14ac:dyDescent="0.3">
      <c r="B30345" t="s">
        <v>14878</v>
      </c>
    </row>
    <row r="30346" spans="2:2" x14ac:dyDescent="0.3">
      <c r="B30346" t="s">
        <v>14877</v>
      </c>
    </row>
    <row r="30347" spans="2:2" x14ac:dyDescent="0.3">
      <c r="B30347" t="s">
        <v>14877</v>
      </c>
    </row>
    <row r="30348" spans="2:2" x14ac:dyDescent="0.3">
      <c r="B30348" t="s">
        <v>14876</v>
      </c>
    </row>
    <row r="30349" spans="2:2" x14ac:dyDescent="0.3">
      <c r="B30349" t="s">
        <v>14876</v>
      </c>
    </row>
    <row r="30350" spans="2:2" x14ac:dyDescent="0.3">
      <c r="B30350" t="s">
        <v>14875</v>
      </c>
    </row>
    <row r="30351" spans="2:2" x14ac:dyDescent="0.3">
      <c r="B30351" t="s">
        <v>14875</v>
      </c>
    </row>
    <row r="30352" spans="2:2" x14ac:dyDescent="0.3">
      <c r="B30352" t="s">
        <v>14875</v>
      </c>
    </row>
    <row r="30353" spans="2:2" x14ac:dyDescent="0.3">
      <c r="B30353" t="s">
        <v>14891</v>
      </c>
    </row>
    <row r="30354" spans="2:2" x14ac:dyDescent="0.3">
      <c r="B30354" t="s">
        <v>14891</v>
      </c>
    </row>
    <row r="30355" spans="2:2" x14ac:dyDescent="0.3">
      <c r="B30355" t="s">
        <v>14891</v>
      </c>
    </row>
    <row r="30356" spans="2:2" x14ac:dyDescent="0.3">
      <c r="B30356" t="s">
        <v>14891</v>
      </c>
    </row>
    <row r="30357" spans="2:2" x14ac:dyDescent="0.3">
      <c r="B30357" t="s">
        <v>14875</v>
      </c>
    </row>
    <row r="30358" spans="2:2" x14ac:dyDescent="0.3">
      <c r="B30358" t="s">
        <v>14892</v>
      </c>
    </row>
    <row r="30359" spans="2:2" x14ac:dyDescent="0.3">
      <c r="B30359" t="s">
        <v>14893</v>
      </c>
    </row>
    <row r="30360" spans="2:2" x14ac:dyDescent="0.3">
      <c r="B30360" t="s">
        <v>14893</v>
      </c>
    </row>
    <row r="30361" spans="2:2" x14ac:dyDescent="0.3">
      <c r="B30361" t="s">
        <v>14894</v>
      </c>
    </row>
    <row r="30362" spans="2:2" x14ac:dyDescent="0.3">
      <c r="B30362" t="s">
        <v>14894</v>
      </c>
    </row>
    <row r="30363" spans="2:2" x14ac:dyDescent="0.3">
      <c r="B30363" t="s">
        <v>14894</v>
      </c>
    </row>
    <row r="30364" spans="2:2" x14ac:dyDescent="0.3">
      <c r="B30364" t="s">
        <v>14895</v>
      </c>
    </row>
    <row r="30365" spans="2:2" x14ac:dyDescent="0.3">
      <c r="B30365" t="s">
        <v>14895</v>
      </c>
    </row>
    <row r="30366" spans="2:2" x14ac:dyDescent="0.3">
      <c r="B30366" t="s">
        <v>14896</v>
      </c>
    </row>
    <row r="30367" spans="2:2" x14ac:dyDescent="0.3">
      <c r="B30367" t="s">
        <v>14896</v>
      </c>
    </row>
    <row r="30368" spans="2:2" x14ac:dyDescent="0.3">
      <c r="B30368" t="s">
        <v>14897</v>
      </c>
    </row>
    <row r="30369" spans="2:2" x14ac:dyDescent="0.3">
      <c r="B30369" t="s">
        <v>14898</v>
      </c>
    </row>
    <row r="30370" spans="2:2" x14ac:dyDescent="0.3">
      <c r="B30370" t="s">
        <v>14899</v>
      </c>
    </row>
    <row r="30371" spans="2:2" x14ac:dyDescent="0.3">
      <c r="B30371" t="s">
        <v>14899</v>
      </c>
    </row>
    <row r="30372" spans="2:2" x14ac:dyDescent="0.3">
      <c r="B30372" t="s">
        <v>14900</v>
      </c>
    </row>
    <row r="30373" spans="2:2" x14ac:dyDescent="0.3">
      <c r="B30373" t="s">
        <v>14900</v>
      </c>
    </row>
    <row r="30374" spans="2:2" x14ac:dyDescent="0.3">
      <c r="B30374" t="s">
        <v>14900</v>
      </c>
    </row>
    <row r="30375" spans="2:2" x14ac:dyDescent="0.3">
      <c r="B30375" t="s">
        <v>14900</v>
      </c>
    </row>
    <row r="30376" spans="2:2" x14ac:dyDescent="0.3">
      <c r="B30376" t="s">
        <v>14900</v>
      </c>
    </row>
    <row r="30377" spans="2:2" x14ac:dyDescent="0.3">
      <c r="B30377" t="s">
        <v>14900</v>
      </c>
    </row>
    <row r="30378" spans="2:2" x14ac:dyDescent="0.3">
      <c r="B30378" t="s">
        <v>14900</v>
      </c>
    </row>
    <row r="30379" spans="2:2" x14ac:dyDescent="0.3">
      <c r="B30379" t="s">
        <v>14900</v>
      </c>
    </row>
    <row r="30380" spans="2:2" x14ac:dyDescent="0.3">
      <c r="B30380" t="s">
        <v>14901</v>
      </c>
    </row>
    <row r="30381" spans="2:2" x14ac:dyDescent="0.3">
      <c r="B30381" t="s">
        <v>14901</v>
      </c>
    </row>
    <row r="30382" spans="2:2" x14ac:dyDescent="0.3">
      <c r="B30382" t="s">
        <v>14901</v>
      </c>
    </row>
    <row r="30383" spans="2:2" x14ac:dyDescent="0.3">
      <c r="B30383" t="s">
        <v>14901</v>
      </c>
    </row>
    <row r="30384" spans="2:2" x14ac:dyDescent="0.3">
      <c r="B30384" t="s">
        <v>14901</v>
      </c>
    </row>
    <row r="30385" spans="2:2" x14ac:dyDescent="0.3">
      <c r="B30385" t="s">
        <v>14901</v>
      </c>
    </row>
    <row r="30386" spans="2:2" x14ac:dyDescent="0.3">
      <c r="B30386" t="s">
        <v>14902</v>
      </c>
    </row>
    <row r="30387" spans="2:2" x14ac:dyDescent="0.3">
      <c r="B30387" t="s">
        <v>14902</v>
      </c>
    </row>
    <row r="30388" spans="2:2" x14ac:dyDescent="0.3">
      <c r="B30388" t="s">
        <v>6052</v>
      </c>
    </row>
    <row r="30389" spans="2:2" x14ac:dyDescent="0.3">
      <c r="B30389" t="s">
        <v>6053</v>
      </c>
    </row>
    <row r="30390" spans="2:2" x14ac:dyDescent="0.3">
      <c r="B30390" t="s">
        <v>6053</v>
      </c>
    </row>
    <row r="30391" spans="2:2" x14ac:dyDescent="0.3">
      <c r="B30391" t="s">
        <v>6053</v>
      </c>
    </row>
    <row r="30392" spans="2:2" x14ac:dyDescent="0.3">
      <c r="B30392" t="s">
        <v>6054</v>
      </c>
    </row>
    <row r="30393" spans="2:2" x14ac:dyDescent="0.3">
      <c r="B30393" t="s">
        <v>6054</v>
      </c>
    </row>
    <row r="30394" spans="2:2" x14ac:dyDescent="0.3">
      <c r="B30394" t="s">
        <v>6055</v>
      </c>
    </row>
    <row r="30395" spans="2:2" x14ac:dyDescent="0.3">
      <c r="B30395" t="s">
        <v>6055</v>
      </c>
    </row>
    <row r="30396" spans="2:2" x14ac:dyDescent="0.3">
      <c r="B30396" t="s">
        <v>6056</v>
      </c>
    </row>
    <row r="30397" spans="2:2" x14ac:dyDescent="0.3">
      <c r="B30397" t="s">
        <v>6056</v>
      </c>
    </row>
    <row r="30398" spans="2:2" x14ac:dyDescent="0.3">
      <c r="B30398" t="s">
        <v>6057</v>
      </c>
    </row>
    <row r="30399" spans="2:2" x14ac:dyDescent="0.3">
      <c r="B30399" t="s">
        <v>6057</v>
      </c>
    </row>
    <row r="30400" spans="2:2" x14ac:dyDescent="0.3">
      <c r="B30400" t="s">
        <v>14903</v>
      </c>
    </row>
    <row r="30401" spans="2:2" x14ac:dyDescent="0.3">
      <c r="B30401" t="s">
        <v>14903</v>
      </c>
    </row>
    <row r="30402" spans="2:2" x14ac:dyDescent="0.3">
      <c r="B30402" t="s">
        <v>6105</v>
      </c>
    </row>
    <row r="30403" spans="2:2" x14ac:dyDescent="0.3">
      <c r="B30403" t="s">
        <v>6105</v>
      </c>
    </row>
    <row r="30404" spans="2:2" x14ac:dyDescent="0.3">
      <c r="B30404" t="s">
        <v>6106</v>
      </c>
    </row>
    <row r="30405" spans="2:2" x14ac:dyDescent="0.3">
      <c r="B30405" t="s">
        <v>6106</v>
      </c>
    </row>
    <row r="30406" spans="2:2" x14ac:dyDescent="0.3">
      <c r="B30406" t="s">
        <v>6106</v>
      </c>
    </row>
    <row r="30407" spans="2:2" x14ac:dyDescent="0.3">
      <c r="B30407" t="s">
        <v>6090</v>
      </c>
    </row>
    <row r="30408" spans="2:2" x14ac:dyDescent="0.3">
      <c r="B30408" t="s">
        <v>6090</v>
      </c>
    </row>
    <row r="30409" spans="2:2" x14ac:dyDescent="0.3">
      <c r="B30409" t="s">
        <v>6060</v>
      </c>
    </row>
    <row r="30410" spans="2:2" x14ac:dyDescent="0.3">
      <c r="B30410" t="s">
        <v>6060</v>
      </c>
    </row>
    <row r="30411" spans="2:2" x14ac:dyDescent="0.3">
      <c r="B30411" t="s">
        <v>6060</v>
      </c>
    </row>
    <row r="30412" spans="2:2" x14ac:dyDescent="0.3">
      <c r="B30412" t="s">
        <v>6061</v>
      </c>
    </row>
    <row r="30413" spans="2:2" x14ac:dyDescent="0.3">
      <c r="B30413" t="s">
        <v>6061</v>
      </c>
    </row>
    <row r="30414" spans="2:2" x14ac:dyDescent="0.3">
      <c r="B30414" t="s">
        <v>6062</v>
      </c>
    </row>
    <row r="30415" spans="2:2" x14ac:dyDescent="0.3">
      <c r="B30415" t="s">
        <v>6064</v>
      </c>
    </row>
    <row r="30416" spans="2:2" x14ac:dyDescent="0.3">
      <c r="B30416" t="s">
        <v>6064</v>
      </c>
    </row>
    <row r="30417" spans="2:2" x14ac:dyDescent="0.3">
      <c r="B30417" t="s">
        <v>6065</v>
      </c>
    </row>
    <row r="30418" spans="2:2" x14ac:dyDescent="0.3">
      <c r="B30418" t="s">
        <v>6067</v>
      </c>
    </row>
    <row r="30419" spans="2:2" x14ac:dyDescent="0.3">
      <c r="B30419" t="s">
        <v>6067</v>
      </c>
    </row>
    <row r="30420" spans="2:2" x14ac:dyDescent="0.3">
      <c r="B30420" t="s">
        <v>6103</v>
      </c>
    </row>
    <row r="30421" spans="2:2" x14ac:dyDescent="0.3">
      <c r="B30421" t="s">
        <v>14887</v>
      </c>
    </row>
    <row r="30422" spans="2:2" x14ac:dyDescent="0.3">
      <c r="B30422" t="s">
        <v>14887</v>
      </c>
    </row>
    <row r="30423" spans="2:2" x14ac:dyDescent="0.3">
      <c r="B30423" t="s">
        <v>14904</v>
      </c>
    </row>
    <row r="30424" spans="2:2" x14ac:dyDescent="0.3">
      <c r="B30424" t="s">
        <v>14904</v>
      </c>
    </row>
    <row r="30425" spans="2:2" x14ac:dyDescent="0.3">
      <c r="B30425" t="s">
        <v>14905</v>
      </c>
    </row>
    <row r="30426" spans="2:2" x14ac:dyDescent="0.3">
      <c r="B30426" t="s">
        <v>6104</v>
      </c>
    </row>
    <row r="30427" spans="2:2" x14ac:dyDescent="0.3">
      <c r="B30427" t="s">
        <v>6104</v>
      </c>
    </row>
    <row r="30428" spans="2:2" x14ac:dyDescent="0.3">
      <c r="B30428" t="s">
        <v>6104</v>
      </c>
    </row>
    <row r="30429" spans="2:2" x14ac:dyDescent="0.3">
      <c r="B30429" t="s">
        <v>6102</v>
      </c>
    </row>
    <row r="30430" spans="2:2" x14ac:dyDescent="0.3">
      <c r="B30430" t="s">
        <v>14906</v>
      </c>
    </row>
    <row r="30431" spans="2:2" x14ac:dyDescent="0.3">
      <c r="B30431" t="s">
        <v>14906</v>
      </c>
    </row>
    <row r="30432" spans="2:2" x14ac:dyDescent="0.3">
      <c r="B30432" t="s">
        <v>14907</v>
      </c>
    </row>
    <row r="30433" spans="2:2" x14ac:dyDescent="0.3">
      <c r="B30433" t="s">
        <v>14907</v>
      </c>
    </row>
    <row r="30434" spans="2:2" x14ac:dyDescent="0.3">
      <c r="B30434" t="s">
        <v>6114</v>
      </c>
    </row>
    <row r="30435" spans="2:2" x14ac:dyDescent="0.3">
      <c r="B30435" t="s">
        <v>6114</v>
      </c>
    </row>
    <row r="30436" spans="2:2" x14ac:dyDescent="0.3">
      <c r="B30436" t="s">
        <v>6114</v>
      </c>
    </row>
    <row r="30437" spans="2:2" x14ac:dyDescent="0.3">
      <c r="B30437" t="s">
        <v>6115</v>
      </c>
    </row>
    <row r="30438" spans="2:2" x14ac:dyDescent="0.3">
      <c r="B30438" t="s">
        <v>6115</v>
      </c>
    </row>
    <row r="30439" spans="2:2" x14ac:dyDescent="0.3">
      <c r="B30439" t="s">
        <v>6116</v>
      </c>
    </row>
    <row r="30440" spans="2:2" x14ac:dyDescent="0.3">
      <c r="B30440" t="s">
        <v>6116</v>
      </c>
    </row>
    <row r="30441" spans="2:2" x14ac:dyDescent="0.3">
      <c r="B30441" t="s">
        <v>6104</v>
      </c>
    </row>
    <row r="30442" spans="2:2" x14ac:dyDescent="0.3">
      <c r="B30442" t="s">
        <v>14908</v>
      </c>
    </row>
    <row r="30443" spans="2:2" x14ac:dyDescent="0.3">
      <c r="B30443" t="s">
        <v>14904</v>
      </c>
    </row>
    <row r="30444" spans="2:2" x14ac:dyDescent="0.3">
      <c r="B30444" t="s">
        <v>6103</v>
      </c>
    </row>
    <row r="30445" spans="2:2" x14ac:dyDescent="0.3">
      <c r="B30445" t="s">
        <v>6103</v>
      </c>
    </row>
    <row r="30446" spans="2:2" x14ac:dyDescent="0.3">
      <c r="B30446" t="s">
        <v>6103</v>
      </c>
    </row>
    <row r="30447" spans="2:2" x14ac:dyDescent="0.3">
      <c r="B30447" t="s">
        <v>6052</v>
      </c>
    </row>
    <row r="30448" spans="2:2" x14ac:dyDescent="0.3">
      <c r="B30448" t="s">
        <v>14589</v>
      </c>
    </row>
    <row r="30449" spans="2:2" x14ac:dyDescent="0.3">
      <c r="B30449" t="s">
        <v>14589</v>
      </c>
    </row>
    <row r="30450" spans="2:2" x14ac:dyDescent="0.3">
      <c r="B30450" t="s">
        <v>14589</v>
      </c>
    </row>
    <row r="30451" spans="2:2" x14ac:dyDescent="0.3">
      <c r="B30451" t="s">
        <v>14589</v>
      </c>
    </row>
    <row r="30452" spans="2:2" x14ac:dyDescent="0.3">
      <c r="B30452" t="s">
        <v>14909</v>
      </c>
    </row>
    <row r="30453" spans="2:2" x14ac:dyDescent="0.3">
      <c r="B30453" t="s">
        <v>14909</v>
      </c>
    </row>
    <row r="30454" spans="2:2" x14ac:dyDescent="0.3">
      <c r="B30454" t="s">
        <v>14589</v>
      </c>
    </row>
    <row r="30455" spans="2:2" x14ac:dyDescent="0.3">
      <c r="B30455" t="s">
        <v>14589</v>
      </c>
    </row>
    <row r="30456" spans="2:2" x14ac:dyDescent="0.3">
      <c r="B30456" t="s">
        <v>14589</v>
      </c>
    </row>
    <row r="30457" spans="2:2" x14ac:dyDescent="0.3">
      <c r="B30457" t="s">
        <v>14589</v>
      </c>
    </row>
    <row r="30458" spans="2:2" x14ac:dyDescent="0.3">
      <c r="B30458" t="s">
        <v>14589</v>
      </c>
    </row>
    <row r="30459" spans="2:2" x14ac:dyDescent="0.3">
      <c r="B30459" t="s">
        <v>14910</v>
      </c>
    </row>
    <row r="30460" spans="2:2" x14ac:dyDescent="0.3">
      <c r="B30460" t="s">
        <v>14910</v>
      </c>
    </row>
    <row r="30461" spans="2:2" x14ac:dyDescent="0.3">
      <c r="B30461" t="s">
        <v>14589</v>
      </c>
    </row>
    <row r="30462" spans="2:2" x14ac:dyDescent="0.3">
      <c r="B30462" t="s">
        <v>14911</v>
      </c>
    </row>
    <row r="30463" spans="2:2" x14ac:dyDescent="0.3">
      <c r="B30463" t="s">
        <v>6058</v>
      </c>
    </row>
    <row r="30464" spans="2:2" x14ac:dyDescent="0.3">
      <c r="B30464" t="s">
        <v>14912</v>
      </c>
    </row>
    <row r="30465" spans="2:2" x14ac:dyDescent="0.3">
      <c r="B30465" t="s">
        <v>14912</v>
      </c>
    </row>
    <row r="30466" spans="2:2" x14ac:dyDescent="0.3">
      <c r="B30466" t="s">
        <v>14912</v>
      </c>
    </row>
    <row r="30467" spans="2:2" x14ac:dyDescent="0.3">
      <c r="B30467" t="s">
        <v>14912</v>
      </c>
    </row>
    <row r="30468" spans="2:2" x14ac:dyDescent="0.3">
      <c r="B30468" t="s">
        <v>14913</v>
      </c>
    </row>
    <row r="30469" spans="2:2" x14ac:dyDescent="0.3">
      <c r="B30469" t="s">
        <v>14913</v>
      </c>
    </row>
    <row r="30470" spans="2:2" x14ac:dyDescent="0.3">
      <c r="B30470" t="s">
        <v>14913</v>
      </c>
    </row>
    <row r="30471" spans="2:2" x14ac:dyDescent="0.3">
      <c r="B30471" t="s">
        <v>14913</v>
      </c>
    </row>
    <row r="30472" spans="2:2" x14ac:dyDescent="0.3">
      <c r="B30472" t="s">
        <v>14589</v>
      </c>
    </row>
    <row r="30473" spans="2:2" x14ac:dyDescent="0.3">
      <c r="B30473" t="s">
        <v>14589</v>
      </c>
    </row>
    <row r="30474" spans="2:2" x14ac:dyDescent="0.3">
      <c r="B30474" t="s">
        <v>14589</v>
      </c>
    </row>
    <row r="30475" spans="2:2" x14ac:dyDescent="0.3">
      <c r="B30475" t="s">
        <v>14589</v>
      </c>
    </row>
    <row r="30476" spans="2:2" x14ac:dyDescent="0.3">
      <c r="B30476" t="s">
        <v>14589</v>
      </c>
    </row>
    <row r="30477" spans="2:2" x14ac:dyDescent="0.3">
      <c r="B30477" t="s">
        <v>6207</v>
      </c>
    </row>
    <row r="30478" spans="2:2" x14ac:dyDescent="0.3">
      <c r="B30478" t="s">
        <v>6101</v>
      </c>
    </row>
    <row r="30479" spans="2:2" x14ac:dyDescent="0.3">
      <c r="B30479" t="s">
        <v>6064</v>
      </c>
    </row>
    <row r="30480" spans="2:2" x14ac:dyDescent="0.3">
      <c r="B30480" t="s">
        <v>6064</v>
      </c>
    </row>
    <row r="30481" spans="2:2" x14ac:dyDescent="0.3">
      <c r="B30481" t="s">
        <v>6063</v>
      </c>
    </row>
    <row r="30482" spans="2:2" x14ac:dyDescent="0.3">
      <c r="B30482" t="s">
        <v>6063</v>
      </c>
    </row>
    <row r="30483" spans="2:2" x14ac:dyDescent="0.3">
      <c r="B30483" t="s">
        <v>6063</v>
      </c>
    </row>
    <row r="30484" spans="2:2" x14ac:dyDescent="0.3">
      <c r="B30484" t="s">
        <v>6058</v>
      </c>
    </row>
    <row r="30485" spans="2:2" x14ac:dyDescent="0.3">
      <c r="B30485" t="s">
        <v>6058</v>
      </c>
    </row>
    <row r="30486" spans="2:2" x14ac:dyDescent="0.3">
      <c r="B30486" t="s">
        <v>6059</v>
      </c>
    </row>
    <row r="30487" spans="2:2" x14ac:dyDescent="0.3">
      <c r="B30487" t="s">
        <v>14914</v>
      </c>
    </row>
    <row r="30488" spans="2:2" x14ac:dyDescent="0.3">
      <c r="B30488" t="s">
        <v>14915</v>
      </c>
    </row>
    <row r="30489" spans="2:2" x14ac:dyDescent="0.3">
      <c r="B30489" t="s">
        <v>14916</v>
      </c>
    </row>
    <row r="30490" spans="2:2" x14ac:dyDescent="0.3">
      <c r="B30490" t="s">
        <v>14916</v>
      </c>
    </row>
    <row r="30491" spans="2:2" x14ac:dyDescent="0.3">
      <c r="B30491" t="s">
        <v>14916</v>
      </c>
    </row>
    <row r="30492" spans="2:2" x14ac:dyDescent="0.3">
      <c r="B30492" t="s">
        <v>14917</v>
      </c>
    </row>
    <row r="30493" spans="2:2" x14ac:dyDescent="0.3">
      <c r="B30493" t="s">
        <v>13860</v>
      </c>
    </row>
    <row r="30494" spans="2:2" x14ac:dyDescent="0.3">
      <c r="B30494" t="s">
        <v>14918</v>
      </c>
    </row>
    <row r="30495" spans="2:2" x14ac:dyDescent="0.3">
      <c r="B30495" t="s">
        <v>14919</v>
      </c>
    </row>
    <row r="30496" spans="2:2" x14ac:dyDescent="0.3">
      <c r="B30496" t="s">
        <v>14919</v>
      </c>
    </row>
    <row r="30497" spans="2:2" x14ac:dyDescent="0.3">
      <c r="B30497" t="s">
        <v>14920</v>
      </c>
    </row>
    <row r="30498" spans="2:2" x14ac:dyDescent="0.3">
      <c r="B30498" t="s">
        <v>14920</v>
      </c>
    </row>
    <row r="30499" spans="2:2" x14ac:dyDescent="0.3">
      <c r="B30499" t="s">
        <v>14920</v>
      </c>
    </row>
    <row r="30500" spans="2:2" x14ac:dyDescent="0.3">
      <c r="B30500" t="s">
        <v>14889</v>
      </c>
    </row>
    <row r="30501" spans="2:2" x14ac:dyDescent="0.3">
      <c r="B30501" t="s">
        <v>14889</v>
      </c>
    </row>
    <row r="30502" spans="2:2" x14ac:dyDescent="0.3">
      <c r="B30502" t="s">
        <v>14890</v>
      </c>
    </row>
    <row r="30503" spans="2:2" x14ac:dyDescent="0.3">
      <c r="B30503" t="s">
        <v>14890</v>
      </c>
    </row>
    <row r="30504" spans="2:2" x14ac:dyDescent="0.3">
      <c r="B30504" t="s">
        <v>14890</v>
      </c>
    </row>
    <row r="30505" spans="2:2" x14ac:dyDescent="0.3">
      <c r="B30505" t="s">
        <v>6052</v>
      </c>
    </row>
    <row r="30506" spans="2:2" x14ac:dyDescent="0.3">
      <c r="B30506" t="s">
        <v>6938</v>
      </c>
    </row>
    <row r="30507" spans="2:2" x14ac:dyDescent="0.3">
      <c r="B30507" t="s">
        <v>6938</v>
      </c>
    </row>
    <row r="30508" spans="2:2" x14ac:dyDescent="0.3">
      <c r="B30508" t="s">
        <v>6772</v>
      </c>
    </row>
    <row r="30509" spans="2:2" x14ac:dyDescent="0.3">
      <c r="B30509" t="s">
        <v>6946</v>
      </c>
    </row>
    <row r="30510" spans="2:2" x14ac:dyDescent="0.3">
      <c r="B30510" t="s">
        <v>6945</v>
      </c>
    </row>
    <row r="30511" spans="2:2" x14ac:dyDescent="0.3">
      <c r="B30511" t="s">
        <v>6944</v>
      </c>
    </row>
    <row r="30512" spans="2:2" x14ac:dyDescent="0.3">
      <c r="B30512" t="s">
        <v>8330</v>
      </c>
    </row>
    <row r="30513" spans="2:2" x14ac:dyDescent="0.3">
      <c r="B30513" t="s">
        <v>8329</v>
      </c>
    </row>
    <row r="30514" spans="2:2" x14ac:dyDescent="0.3">
      <c r="B30514" t="s">
        <v>8329</v>
      </c>
    </row>
    <row r="30515" spans="2:2" x14ac:dyDescent="0.3">
      <c r="B30515" t="s">
        <v>6981</v>
      </c>
    </row>
    <row r="30516" spans="2:2" x14ac:dyDescent="0.3">
      <c r="B30516" t="s">
        <v>6981</v>
      </c>
    </row>
    <row r="30517" spans="2:2" x14ac:dyDescent="0.3">
      <c r="B30517" t="s">
        <v>6980</v>
      </c>
    </row>
    <row r="30518" spans="2:2" x14ac:dyDescent="0.3">
      <c r="B30518" t="s">
        <v>8326</v>
      </c>
    </row>
    <row r="30519" spans="2:2" x14ac:dyDescent="0.3">
      <c r="B30519" t="s">
        <v>6986</v>
      </c>
    </row>
    <row r="30520" spans="2:2" x14ac:dyDescent="0.3">
      <c r="B30520" t="s">
        <v>8335</v>
      </c>
    </row>
    <row r="30521" spans="2:2" x14ac:dyDescent="0.3">
      <c r="B30521" t="s">
        <v>6978</v>
      </c>
    </row>
    <row r="30522" spans="2:2" x14ac:dyDescent="0.3">
      <c r="B30522" t="s">
        <v>6978</v>
      </c>
    </row>
    <row r="30523" spans="2:2" x14ac:dyDescent="0.3">
      <c r="B30523" t="s">
        <v>6979</v>
      </c>
    </row>
    <row r="30524" spans="2:2" x14ac:dyDescent="0.3">
      <c r="B30524" t="s">
        <v>6982</v>
      </c>
    </row>
    <row r="30525" spans="2:2" x14ac:dyDescent="0.3">
      <c r="B30525" t="s">
        <v>8328</v>
      </c>
    </row>
    <row r="30526" spans="2:2" x14ac:dyDescent="0.3">
      <c r="B30526" t="s">
        <v>8328</v>
      </c>
    </row>
    <row r="30527" spans="2:2" x14ac:dyDescent="0.3">
      <c r="B30527" t="s">
        <v>8331</v>
      </c>
    </row>
    <row r="30528" spans="2:2" x14ac:dyDescent="0.3">
      <c r="B30528" t="s">
        <v>8332</v>
      </c>
    </row>
    <row r="30529" spans="2:2" x14ac:dyDescent="0.3">
      <c r="B30529" t="s">
        <v>6948</v>
      </c>
    </row>
    <row r="30530" spans="2:2" x14ac:dyDescent="0.3">
      <c r="B30530" t="s">
        <v>6948</v>
      </c>
    </row>
    <row r="30531" spans="2:2" x14ac:dyDescent="0.3">
      <c r="B30531" t="s">
        <v>6949</v>
      </c>
    </row>
    <row r="30532" spans="2:2" x14ac:dyDescent="0.3">
      <c r="B30532" t="s">
        <v>6950</v>
      </c>
    </row>
    <row r="30533" spans="2:2" x14ac:dyDescent="0.3">
      <c r="B30533" t="s">
        <v>6951</v>
      </c>
    </row>
    <row r="30534" spans="2:2" x14ac:dyDescent="0.3">
      <c r="B30534" t="s">
        <v>6947</v>
      </c>
    </row>
    <row r="30535" spans="2:2" x14ac:dyDescent="0.3">
      <c r="B30535" t="s">
        <v>14921</v>
      </c>
    </row>
    <row r="30536" spans="2:2" x14ac:dyDescent="0.3">
      <c r="B30536" t="s">
        <v>6201</v>
      </c>
    </row>
    <row r="30537" spans="2:2" x14ac:dyDescent="0.3">
      <c r="B30537" t="s">
        <v>6201</v>
      </c>
    </row>
    <row r="30538" spans="2:2" x14ac:dyDescent="0.3">
      <c r="B30538" t="s">
        <v>6156</v>
      </c>
    </row>
    <row r="30539" spans="2:2" x14ac:dyDescent="0.3">
      <c r="B30539" t="s">
        <v>6156</v>
      </c>
    </row>
    <row r="30540" spans="2:2" x14ac:dyDescent="0.3">
      <c r="B30540" t="s">
        <v>6156</v>
      </c>
    </row>
    <row r="30541" spans="2:2" x14ac:dyDescent="0.3">
      <c r="B30541" t="s">
        <v>6208</v>
      </c>
    </row>
    <row r="30542" spans="2:2" x14ac:dyDescent="0.3">
      <c r="B30542" t="s">
        <v>6208</v>
      </c>
    </row>
    <row r="30543" spans="2:2" x14ac:dyDescent="0.3">
      <c r="B30543" t="s">
        <v>6208</v>
      </c>
    </row>
    <row r="30544" spans="2:2" x14ac:dyDescent="0.3">
      <c r="B30544" t="s">
        <v>6208</v>
      </c>
    </row>
    <row r="30545" spans="2:2" x14ac:dyDescent="0.3">
      <c r="B30545" t="s">
        <v>6208</v>
      </c>
    </row>
    <row r="30546" spans="2:2" x14ac:dyDescent="0.3">
      <c r="B30546" t="s">
        <v>6175</v>
      </c>
    </row>
    <row r="30547" spans="2:2" x14ac:dyDescent="0.3">
      <c r="B30547" t="s">
        <v>6213</v>
      </c>
    </row>
    <row r="30548" spans="2:2" x14ac:dyDescent="0.3">
      <c r="B30548" t="s">
        <v>6213</v>
      </c>
    </row>
    <row r="30549" spans="2:2" x14ac:dyDescent="0.3">
      <c r="B30549" t="s">
        <v>6213</v>
      </c>
    </row>
    <row r="30550" spans="2:2" x14ac:dyDescent="0.3">
      <c r="B30550" t="s">
        <v>6212</v>
      </c>
    </row>
    <row r="30551" spans="2:2" x14ac:dyDescent="0.3">
      <c r="B30551" t="s">
        <v>6212</v>
      </c>
    </row>
    <row r="30552" spans="2:2" x14ac:dyDescent="0.3">
      <c r="B30552" t="s">
        <v>6181</v>
      </c>
    </row>
    <row r="30553" spans="2:2" x14ac:dyDescent="0.3">
      <c r="B30553" t="s">
        <v>6181</v>
      </c>
    </row>
    <row r="30554" spans="2:2" x14ac:dyDescent="0.3">
      <c r="B30554" t="s">
        <v>6207</v>
      </c>
    </row>
    <row r="30555" spans="2:2" x14ac:dyDescent="0.3">
      <c r="B30555" t="s">
        <v>6207</v>
      </c>
    </row>
    <row r="30556" spans="2:2" x14ac:dyDescent="0.3">
      <c r="B30556" t="s">
        <v>6207</v>
      </c>
    </row>
    <row r="30557" spans="2:2" x14ac:dyDescent="0.3">
      <c r="B30557" t="s">
        <v>6207</v>
      </c>
    </row>
    <row r="30558" spans="2:2" x14ac:dyDescent="0.3">
      <c r="B30558" t="s">
        <v>6207</v>
      </c>
    </row>
    <row r="30559" spans="2:2" x14ac:dyDescent="0.3">
      <c r="B30559" t="s">
        <v>6207</v>
      </c>
    </row>
    <row r="30560" spans="2:2" x14ac:dyDescent="0.3">
      <c r="B30560" t="s">
        <v>6207</v>
      </c>
    </row>
    <row r="30561" spans="2:2" x14ac:dyDescent="0.3">
      <c r="B30561" t="s">
        <v>6207</v>
      </c>
    </row>
    <row r="30562" spans="2:2" x14ac:dyDescent="0.3">
      <c r="B30562" t="s">
        <v>6207</v>
      </c>
    </row>
    <row r="30563" spans="2:2" x14ac:dyDescent="0.3">
      <c r="B30563" t="s">
        <v>6207</v>
      </c>
    </row>
    <row r="30564" spans="2:2" x14ac:dyDescent="0.3">
      <c r="B30564" t="s">
        <v>6207</v>
      </c>
    </row>
    <row r="30565" spans="2:2" x14ac:dyDescent="0.3">
      <c r="B30565" t="s">
        <v>6065</v>
      </c>
    </row>
    <row r="30566" spans="2:2" x14ac:dyDescent="0.3">
      <c r="B30566" t="s">
        <v>6175</v>
      </c>
    </row>
    <row r="30567" spans="2:2" x14ac:dyDescent="0.3">
      <c r="B30567" t="s">
        <v>6175</v>
      </c>
    </row>
    <row r="30568" spans="2:2" x14ac:dyDescent="0.3">
      <c r="B30568" t="s">
        <v>6175</v>
      </c>
    </row>
    <row r="30569" spans="2:2" x14ac:dyDescent="0.3">
      <c r="B30569" t="s">
        <v>6175</v>
      </c>
    </row>
    <row r="30570" spans="2:2" x14ac:dyDescent="0.3">
      <c r="B30570" t="s">
        <v>6208</v>
      </c>
    </row>
    <row r="30571" spans="2:2" x14ac:dyDescent="0.3">
      <c r="B30571" t="s">
        <v>6197</v>
      </c>
    </row>
    <row r="30572" spans="2:2" x14ac:dyDescent="0.3">
      <c r="B30572" t="s">
        <v>6197</v>
      </c>
    </row>
    <row r="30573" spans="2:2" x14ac:dyDescent="0.3">
      <c r="B30573" t="s">
        <v>6197</v>
      </c>
    </row>
    <row r="30574" spans="2:2" x14ac:dyDescent="0.3">
      <c r="B30574" t="s">
        <v>6197</v>
      </c>
    </row>
    <row r="30575" spans="2:2" x14ac:dyDescent="0.3">
      <c r="B30575" t="s">
        <v>6197</v>
      </c>
    </row>
    <row r="30576" spans="2:2" x14ac:dyDescent="0.3">
      <c r="B30576" t="s">
        <v>6197</v>
      </c>
    </row>
    <row r="30577" spans="2:2" x14ac:dyDescent="0.3">
      <c r="B30577" t="s">
        <v>6197</v>
      </c>
    </row>
    <row r="30578" spans="2:2" x14ac:dyDescent="0.3">
      <c r="B30578" t="s">
        <v>6197</v>
      </c>
    </row>
    <row r="30579" spans="2:2" x14ac:dyDescent="0.3">
      <c r="B30579" t="s">
        <v>6201</v>
      </c>
    </row>
    <row r="30580" spans="2:2" x14ac:dyDescent="0.3">
      <c r="B30580" t="s">
        <v>6156</v>
      </c>
    </row>
    <row r="30581" spans="2:2" x14ac:dyDescent="0.3">
      <c r="B30581" t="s">
        <v>6156</v>
      </c>
    </row>
    <row r="30582" spans="2:2" x14ac:dyDescent="0.3">
      <c r="B30582" t="s">
        <v>6200</v>
      </c>
    </row>
    <row r="30583" spans="2:2" x14ac:dyDescent="0.3">
      <c r="B30583" t="s">
        <v>6200</v>
      </c>
    </row>
    <row r="30584" spans="2:2" x14ac:dyDescent="0.3">
      <c r="B30584" t="s">
        <v>6200</v>
      </c>
    </row>
    <row r="30585" spans="2:2" x14ac:dyDescent="0.3">
      <c r="B30585" t="s">
        <v>6199</v>
      </c>
    </row>
    <row r="30586" spans="2:2" x14ac:dyDescent="0.3">
      <c r="B30586" t="s">
        <v>6199</v>
      </c>
    </row>
    <row r="30587" spans="2:2" x14ac:dyDescent="0.3">
      <c r="B30587" t="s">
        <v>6208</v>
      </c>
    </row>
    <row r="30588" spans="2:2" x14ac:dyDescent="0.3">
      <c r="B30588" t="s">
        <v>6208</v>
      </c>
    </row>
    <row r="30589" spans="2:2" x14ac:dyDescent="0.3">
      <c r="B30589" t="s">
        <v>6198</v>
      </c>
    </row>
    <row r="30590" spans="2:2" x14ac:dyDescent="0.3">
      <c r="B30590" t="s">
        <v>6197</v>
      </c>
    </row>
    <row r="30591" spans="2:2" x14ac:dyDescent="0.3">
      <c r="B30591" t="s">
        <v>6197</v>
      </c>
    </row>
    <row r="30592" spans="2:2" x14ac:dyDescent="0.3">
      <c r="B30592" t="s">
        <v>6201</v>
      </c>
    </row>
    <row r="30593" spans="2:2" x14ac:dyDescent="0.3">
      <c r="B30593" t="s">
        <v>6201</v>
      </c>
    </row>
    <row r="30594" spans="2:2" x14ac:dyDescent="0.3">
      <c r="B30594" t="s">
        <v>6201</v>
      </c>
    </row>
    <row r="30595" spans="2:2" x14ac:dyDescent="0.3">
      <c r="B30595" t="s">
        <v>6065</v>
      </c>
    </row>
    <row r="30596" spans="2:2" x14ac:dyDescent="0.3">
      <c r="B30596" t="s">
        <v>14922</v>
      </c>
    </row>
    <row r="30597" spans="2:2" x14ac:dyDescent="0.3">
      <c r="B30597" t="s">
        <v>14922</v>
      </c>
    </row>
    <row r="30598" spans="2:2" x14ac:dyDescent="0.3">
      <c r="B30598" t="s">
        <v>14922</v>
      </c>
    </row>
    <row r="30599" spans="2:2" x14ac:dyDescent="0.3">
      <c r="B30599" t="s">
        <v>14922</v>
      </c>
    </row>
    <row r="30600" spans="2:2" x14ac:dyDescent="0.3">
      <c r="B30600" t="s">
        <v>14922</v>
      </c>
    </row>
    <row r="30601" spans="2:2" x14ac:dyDescent="0.3">
      <c r="B30601" t="s">
        <v>14912</v>
      </c>
    </row>
    <row r="30602" spans="2:2" x14ac:dyDescent="0.3">
      <c r="B30602" t="s">
        <v>14912</v>
      </c>
    </row>
    <row r="30603" spans="2:2" x14ac:dyDescent="0.3">
      <c r="B30603" t="s">
        <v>14912</v>
      </c>
    </row>
    <row r="30604" spans="2:2" x14ac:dyDescent="0.3">
      <c r="B30604" t="s">
        <v>14912</v>
      </c>
    </row>
    <row r="30605" spans="2:2" x14ac:dyDescent="0.3">
      <c r="B30605" t="s">
        <v>14912</v>
      </c>
    </row>
    <row r="30606" spans="2:2" x14ac:dyDescent="0.3">
      <c r="B30606" t="s">
        <v>14912</v>
      </c>
    </row>
    <row r="30607" spans="2:2" x14ac:dyDescent="0.3">
      <c r="B30607" t="s">
        <v>14912</v>
      </c>
    </row>
    <row r="30608" spans="2:2" x14ac:dyDescent="0.3">
      <c r="B30608" t="s">
        <v>14912</v>
      </c>
    </row>
    <row r="30609" spans="1:2" x14ac:dyDescent="0.3">
      <c r="B30609" t="s">
        <v>14912</v>
      </c>
    </row>
    <row r="30610" spans="1:2" x14ac:dyDescent="0.3">
      <c r="B30610" t="s">
        <v>14923</v>
      </c>
    </row>
    <row r="30611" spans="1:2" x14ac:dyDescent="0.3">
      <c r="B30611" t="s">
        <v>14923</v>
      </c>
    </row>
    <row r="30612" spans="1:2" x14ac:dyDescent="0.3">
      <c r="B30612" t="s">
        <v>14923</v>
      </c>
    </row>
    <row r="30613" spans="1:2" x14ac:dyDescent="0.3">
      <c r="B30613" t="s">
        <v>14923</v>
      </c>
    </row>
    <row r="30614" spans="1:2" x14ac:dyDescent="0.3">
      <c r="B30614" t="s">
        <v>14923</v>
      </c>
    </row>
    <row r="30615" spans="1:2" x14ac:dyDescent="0.3">
      <c r="B30615" t="s">
        <v>14923</v>
      </c>
    </row>
    <row r="30616" spans="1:2" x14ac:dyDescent="0.3">
      <c r="B30616" t="s">
        <v>14924</v>
      </c>
    </row>
    <row r="30617" spans="1:2" x14ac:dyDescent="0.3">
      <c r="B30617" t="s">
        <v>14924</v>
      </c>
    </row>
    <row r="30618" spans="1:2" x14ac:dyDescent="0.3">
      <c r="B30618" t="s">
        <v>14924</v>
      </c>
    </row>
    <row r="30619" spans="1:2" x14ac:dyDescent="0.3">
      <c r="B30619" t="s">
        <v>14925</v>
      </c>
    </row>
    <row r="30620" spans="1:2" x14ac:dyDescent="0.3">
      <c r="B30620" t="s">
        <v>14926</v>
      </c>
    </row>
    <row r="30621" spans="1:2" x14ac:dyDescent="0.3">
      <c r="B30621" t="s">
        <v>14926</v>
      </c>
    </row>
    <row r="30622" spans="1:2" x14ac:dyDescent="0.3">
      <c r="A30622" t="s">
        <v>4181</v>
      </c>
      <c r="B30622" t="s">
        <v>14927</v>
      </c>
    </row>
    <row r="30623" spans="1:2" x14ac:dyDescent="0.3">
      <c r="B30623" t="s">
        <v>14926</v>
      </c>
    </row>
    <row r="30624" spans="1:2" x14ac:dyDescent="0.3">
      <c r="B30624" t="s">
        <v>14923</v>
      </c>
    </row>
    <row r="30625" spans="2:2" x14ac:dyDescent="0.3">
      <c r="B30625" t="s">
        <v>14923</v>
      </c>
    </row>
    <row r="30626" spans="2:2" x14ac:dyDescent="0.3">
      <c r="B30626" t="s">
        <v>14923</v>
      </c>
    </row>
    <row r="30627" spans="2:2" x14ac:dyDescent="0.3">
      <c r="B30627" t="s">
        <v>14923</v>
      </c>
    </row>
    <row r="30628" spans="2:2" x14ac:dyDescent="0.3">
      <c r="B30628" t="s">
        <v>14923</v>
      </c>
    </row>
    <row r="30629" spans="2:2" x14ac:dyDescent="0.3">
      <c r="B30629" t="s">
        <v>14923</v>
      </c>
    </row>
    <row r="30630" spans="2:2" x14ac:dyDescent="0.3">
      <c r="B30630" t="s">
        <v>14923</v>
      </c>
    </row>
    <row r="30631" spans="2:2" x14ac:dyDescent="0.3">
      <c r="B30631" t="s">
        <v>14923</v>
      </c>
    </row>
    <row r="30632" spans="2:2" x14ac:dyDescent="0.3">
      <c r="B30632" t="s">
        <v>14923</v>
      </c>
    </row>
    <row r="30633" spans="2:2" x14ac:dyDescent="0.3">
      <c r="B30633" t="s">
        <v>14923</v>
      </c>
    </row>
    <row r="30634" spans="2:2" x14ac:dyDescent="0.3">
      <c r="B30634" t="s">
        <v>14923</v>
      </c>
    </row>
    <row r="30635" spans="2:2" x14ac:dyDescent="0.3">
      <c r="B30635" t="s">
        <v>14923</v>
      </c>
    </row>
    <row r="30636" spans="2:2" x14ac:dyDescent="0.3">
      <c r="B30636" t="s">
        <v>14923</v>
      </c>
    </row>
    <row r="30637" spans="2:2" x14ac:dyDescent="0.3">
      <c r="B30637" t="s">
        <v>14923</v>
      </c>
    </row>
    <row r="30638" spans="2:2" x14ac:dyDescent="0.3">
      <c r="B30638" t="s">
        <v>14928</v>
      </c>
    </row>
    <row r="30639" spans="2:2" x14ac:dyDescent="0.3">
      <c r="B30639" t="s">
        <v>14909</v>
      </c>
    </row>
    <row r="30640" spans="2:2" x14ac:dyDescent="0.3">
      <c r="B30640" t="s">
        <v>14909</v>
      </c>
    </row>
    <row r="30641" spans="2:2" x14ac:dyDescent="0.3">
      <c r="B30641" t="s">
        <v>14909</v>
      </c>
    </row>
    <row r="30642" spans="2:2" x14ac:dyDescent="0.3">
      <c r="B30642" t="s">
        <v>14909</v>
      </c>
    </row>
    <row r="30643" spans="2:2" x14ac:dyDescent="0.3">
      <c r="B30643" t="s">
        <v>14909</v>
      </c>
    </row>
    <row r="30644" spans="2:2" x14ac:dyDescent="0.3">
      <c r="B30644" t="s">
        <v>14909</v>
      </c>
    </row>
    <row r="30645" spans="2:2" x14ac:dyDescent="0.3">
      <c r="B30645" t="s">
        <v>14909</v>
      </c>
    </row>
    <row r="30646" spans="2:2" x14ac:dyDescent="0.3">
      <c r="B30646" t="s">
        <v>14909</v>
      </c>
    </row>
    <row r="30647" spans="2:2" x14ac:dyDescent="0.3">
      <c r="B30647" t="s">
        <v>14909</v>
      </c>
    </row>
    <row r="30648" spans="2:2" x14ac:dyDescent="0.3">
      <c r="B30648" t="s">
        <v>14909</v>
      </c>
    </row>
    <row r="30649" spans="2:2" x14ac:dyDescent="0.3">
      <c r="B30649" t="s">
        <v>14909</v>
      </c>
    </row>
    <row r="30650" spans="2:2" x14ac:dyDescent="0.3">
      <c r="B30650" t="s">
        <v>13260</v>
      </c>
    </row>
    <row r="30651" spans="2:2" x14ac:dyDescent="0.3">
      <c r="B30651" t="s">
        <v>13260</v>
      </c>
    </row>
    <row r="30652" spans="2:2" x14ac:dyDescent="0.3">
      <c r="B30652" t="s">
        <v>13260</v>
      </c>
    </row>
    <row r="30653" spans="2:2" x14ac:dyDescent="0.3">
      <c r="B30653" t="s">
        <v>13260</v>
      </c>
    </row>
    <row r="30654" spans="2:2" x14ac:dyDescent="0.3">
      <c r="B30654" t="s">
        <v>13260</v>
      </c>
    </row>
    <row r="30655" spans="2:2" x14ac:dyDescent="0.3">
      <c r="B30655" t="s">
        <v>13260</v>
      </c>
    </row>
    <row r="30656" spans="2:2" x14ac:dyDescent="0.3">
      <c r="B30656" t="s">
        <v>13260</v>
      </c>
    </row>
    <row r="30657" spans="2:2" x14ac:dyDescent="0.3">
      <c r="B30657" t="s">
        <v>14928</v>
      </c>
    </row>
    <row r="30658" spans="2:2" x14ac:dyDescent="0.3">
      <c r="B30658" t="s">
        <v>14928</v>
      </c>
    </row>
    <row r="30659" spans="2:2" x14ac:dyDescent="0.3">
      <c r="B30659" t="s">
        <v>14928</v>
      </c>
    </row>
    <row r="30660" spans="2:2" x14ac:dyDescent="0.3">
      <c r="B30660" t="s">
        <v>14909</v>
      </c>
    </row>
    <row r="30661" spans="2:2" x14ac:dyDescent="0.3">
      <c r="B30661" t="s">
        <v>14928</v>
      </c>
    </row>
    <row r="30662" spans="2:2" x14ac:dyDescent="0.3">
      <c r="B30662" t="s">
        <v>14928</v>
      </c>
    </row>
    <row r="30663" spans="2:2" x14ac:dyDescent="0.3">
      <c r="B30663" t="s">
        <v>14928</v>
      </c>
    </row>
    <row r="30664" spans="2:2" x14ac:dyDescent="0.3">
      <c r="B30664" t="s">
        <v>14928</v>
      </c>
    </row>
    <row r="30665" spans="2:2" x14ac:dyDescent="0.3">
      <c r="B30665" t="s">
        <v>14928</v>
      </c>
    </row>
    <row r="30666" spans="2:2" x14ac:dyDescent="0.3">
      <c r="B30666" t="s">
        <v>13260</v>
      </c>
    </row>
    <row r="30667" spans="2:2" x14ac:dyDescent="0.3">
      <c r="B30667" t="s">
        <v>13260</v>
      </c>
    </row>
    <row r="30668" spans="2:2" x14ac:dyDescent="0.3">
      <c r="B30668" t="s">
        <v>13259</v>
      </c>
    </row>
    <row r="30669" spans="2:2" x14ac:dyDescent="0.3">
      <c r="B30669" t="s">
        <v>13260</v>
      </c>
    </row>
    <row r="30670" spans="2:2" x14ac:dyDescent="0.3">
      <c r="B30670" t="s">
        <v>13260</v>
      </c>
    </row>
    <row r="30671" spans="2:2" x14ac:dyDescent="0.3">
      <c r="B30671" t="s">
        <v>13259</v>
      </c>
    </row>
    <row r="30672" spans="2:2" x14ac:dyDescent="0.3">
      <c r="B30672" t="s">
        <v>13259</v>
      </c>
    </row>
    <row r="30673" spans="2:2" x14ac:dyDescent="0.3">
      <c r="B30673" t="s">
        <v>13259</v>
      </c>
    </row>
    <row r="30674" spans="2:2" x14ac:dyDescent="0.3">
      <c r="B30674" t="s">
        <v>13260</v>
      </c>
    </row>
    <row r="30675" spans="2:2" x14ac:dyDescent="0.3">
      <c r="B30675" t="s">
        <v>13260</v>
      </c>
    </row>
    <row r="30676" spans="2:2" x14ac:dyDescent="0.3">
      <c r="B30676" t="s">
        <v>13260</v>
      </c>
    </row>
    <row r="30677" spans="2:2" x14ac:dyDescent="0.3">
      <c r="B30677" t="s">
        <v>13260</v>
      </c>
    </row>
    <row r="30678" spans="2:2" x14ac:dyDescent="0.3">
      <c r="B30678" t="s">
        <v>13260</v>
      </c>
    </row>
    <row r="30679" spans="2:2" x14ac:dyDescent="0.3">
      <c r="B30679" t="s">
        <v>13260</v>
      </c>
    </row>
    <row r="30680" spans="2:2" x14ac:dyDescent="0.3">
      <c r="B30680" t="s">
        <v>14929</v>
      </c>
    </row>
    <row r="30681" spans="2:2" x14ac:dyDescent="0.3">
      <c r="B30681" t="s">
        <v>14930</v>
      </c>
    </row>
    <row r="30682" spans="2:2" x14ac:dyDescent="0.3">
      <c r="B30682" t="s">
        <v>14929</v>
      </c>
    </row>
    <row r="30683" spans="2:2" x14ac:dyDescent="0.3">
      <c r="B30683" t="s">
        <v>14929</v>
      </c>
    </row>
    <row r="30684" spans="2:2" x14ac:dyDescent="0.3">
      <c r="B30684" t="s">
        <v>14929</v>
      </c>
    </row>
    <row r="30685" spans="2:2" x14ac:dyDescent="0.3">
      <c r="B30685" t="s">
        <v>14929</v>
      </c>
    </row>
    <row r="30686" spans="2:2" x14ac:dyDescent="0.3">
      <c r="B30686" t="s">
        <v>14931</v>
      </c>
    </row>
    <row r="30687" spans="2:2" x14ac:dyDescent="0.3">
      <c r="B30687" t="s">
        <v>14932</v>
      </c>
    </row>
    <row r="30688" spans="2:2" x14ac:dyDescent="0.3">
      <c r="B30688" t="s">
        <v>14933</v>
      </c>
    </row>
    <row r="30689" spans="1:2" x14ac:dyDescent="0.3">
      <c r="B30689" t="s">
        <v>14934</v>
      </c>
    </row>
    <row r="30690" spans="1:2" x14ac:dyDescent="0.3">
      <c r="B30690" t="s">
        <v>14933</v>
      </c>
    </row>
    <row r="30691" spans="1:2" x14ac:dyDescent="0.3">
      <c r="B30691" t="s">
        <v>14935</v>
      </c>
    </row>
    <row r="30692" spans="1:2" x14ac:dyDescent="0.3">
      <c r="B30692" t="s">
        <v>14936</v>
      </c>
    </row>
    <row r="30693" spans="1:2" x14ac:dyDescent="0.3">
      <c r="A30693" t="s">
        <v>4182</v>
      </c>
      <c r="B30693" t="s">
        <v>14937</v>
      </c>
    </row>
    <row r="30694" spans="1:2" x14ac:dyDescent="0.3">
      <c r="A30694" t="s">
        <v>4183</v>
      </c>
      <c r="B30694" t="s">
        <v>14938</v>
      </c>
    </row>
    <row r="30695" spans="1:2" x14ac:dyDescent="0.3">
      <c r="B30695" t="s">
        <v>14939</v>
      </c>
    </row>
    <row r="30696" spans="1:2" x14ac:dyDescent="0.3">
      <c r="B30696" t="s">
        <v>14939</v>
      </c>
    </row>
    <row r="30697" spans="1:2" x14ac:dyDescent="0.3">
      <c r="A30697" t="s">
        <v>4182</v>
      </c>
      <c r="B30697" t="s">
        <v>14937</v>
      </c>
    </row>
    <row r="30698" spans="1:2" x14ac:dyDescent="0.3">
      <c r="B30698" t="s">
        <v>14940</v>
      </c>
    </row>
    <row r="30699" spans="1:2" x14ac:dyDescent="0.3">
      <c r="B30699" t="s">
        <v>14940</v>
      </c>
    </row>
    <row r="30700" spans="1:2" x14ac:dyDescent="0.3">
      <c r="B30700" t="s">
        <v>14941</v>
      </c>
    </row>
    <row r="30701" spans="1:2" x14ac:dyDescent="0.3">
      <c r="B30701" t="s">
        <v>14941</v>
      </c>
    </row>
    <row r="30702" spans="1:2" x14ac:dyDescent="0.3">
      <c r="A30702" t="s">
        <v>2924</v>
      </c>
      <c r="B30702" t="s">
        <v>5814</v>
      </c>
    </row>
    <row r="30703" spans="1:2" x14ac:dyDescent="0.3">
      <c r="B30703" t="s">
        <v>14941</v>
      </c>
    </row>
    <row r="30704" spans="1:2" x14ac:dyDescent="0.3">
      <c r="B30704" t="s">
        <v>14941</v>
      </c>
    </row>
    <row r="30705" spans="1:2" x14ac:dyDescent="0.3">
      <c r="B30705" t="s">
        <v>14941</v>
      </c>
    </row>
    <row r="30706" spans="1:2" x14ac:dyDescent="0.3">
      <c r="B30706" t="s">
        <v>14941</v>
      </c>
    </row>
    <row r="30707" spans="1:2" x14ac:dyDescent="0.3">
      <c r="B30707" t="s">
        <v>14941</v>
      </c>
    </row>
    <row r="30708" spans="1:2" x14ac:dyDescent="0.3">
      <c r="A30708" t="s">
        <v>4182</v>
      </c>
      <c r="B30708" t="s">
        <v>14937</v>
      </c>
    </row>
    <row r="30709" spans="1:2" x14ac:dyDescent="0.3">
      <c r="A30709" t="s">
        <v>4182</v>
      </c>
      <c r="B30709" t="s">
        <v>14937</v>
      </c>
    </row>
    <row r="30710" spans="1:2" x14ac:dyDescent="0.3">
      <c r="A30710" t="s">
        <v>4182</v>
      </c>
      <c r="B30710" t="s">
        <v>14937</v>
      </c>
    </row>
    <row r="30711" spans="1:2" x14ac:dyDescent="0.3">
      <c r="A30711" t="s">
        <v>4183</v>
      </c>
      <c r="B30711" t="s">
        <v>14938</v>
      </c>
    </row>
    <row r="30712" spans="1:2" x14ac:dyDescent="0.3">
      <c r="A30712" t="s">
        <v>4183</v>
      </c>
      <c r="B30712" t="s">
        <v>14938</v>
      </c>
    </row>
    <row r="30713" spans="1:2" x14ac:dyDescent="0.3">
      <c r="A30713" t="s">
        <v>4183</v>
      </c>
      <c r="B30713" t="s">
        <v>14938</v>
      </c>
    </row>
    <row r="30714" spans="1:2" x14ac:dyDescent="0.3">
      <c r="A30714" t="s">
        <v>4183</v>
      </c>
      <c r="B30714" t="s">
        <v>14938</v>
      </c>
    </row>
    <row r="30715" spans="1:2" x14ac:dyDescent="0.3">
      <c r="B30715" t="s">
        <v>14939</v>
      </c>
    </row>
    <row r="30716" spans="1:2" x14ac:dyDescent="0.3">
      <c r="B30716" t="s">
        <v>14939</v>
      </c>
    </row>
    <row r="30717" spans="1:2" x14ac:dyDescent="0.3">
      <c r="B30717" t="s">
        <v>14939</v>
      </c>
    </row>
    <row r="30718" spans="1:2" x14ac:dyDescent="0.3">
      <c r="B30718" t="s">
        <v>14939</v>
      </c>
    </row>
    <row r="30719" spans="1:2" x14ac:dyDescent="0.3">
      <c r="B30719" t="s">
        <v>14939</v>
      </c>
    </row>
    <row r="30720" spans="1:2" x14ac:dyDescent="0.3">
      <c r="B30720" t="s">
        <v>14939</v>
      </c>
    </row>
    <row r="30721" spans="1:2" x14ac:dyDescent="0.3">
      <c r="B30721" t="s">
        <v>14939</v>
      </c>
    </row>
    <row r="30722" spans="1:2" x14ac:dyDescent="0.3">
      <c r="B30722" t="s">
        <v>14939</v>
      </c>
    </row>
    <row r="30723" spans="1:2" x14ac:dyDescent="0.3">
      <c r="B30723" t="s">
        <v>14939</v>
      </c>
    </row>
    <row r="30724" spans="1:2" x14ac:dyDescent="0.3">
      <c r="B30724" t="s">
        <v>14939</v>
      </c>
    </row>
    <row r="30725" spans="1:2" x14ac:dyDescent="0.3">
      <c r="B30725" t="s">
        <v>14939</v>
      </c>
    </row>
    <row r="30726" spans="1:2" x14ac:dyDescent="0.3">
      <c r="A30726" t="s">
        <v>4182</v>
      </c>
      <c r="B30726" t="s">
        <v>14937</v>
      </c>
    </row>
    <row r="30727" spans="1:2" x14ac:dyDescent="0.3">
      <c r="B30727" t="s">
        <v>14939</v>
      </c>
    </row>
    <row r="30728" spans="1:2" x14ac:dyDescent="0.3">
      <c r="A30728" t="s">
        <v>4182</v>
      </c>
      <c r="B30728" t="s">
        <v>14937</v>
      </c>
    </row>
    <row r="30729" spans="1:2" x14ac:dyDescent="0.3">
      <c r="A30729" t="s">
        <v>4182</v>
      </c>
      <c r="B30729" t="s">
        <v>14937</v>
      </c>
    </row>
    <row r="30730" spans="1:2" x14ac:dyDescent="0.3">
      <c r="A30730" t="s">
        <v>4182</v>
      </c>
      <c r="B30730" t="s">
        <v>14937</v>
      </c>
    </row>
    <row r="30731" spans="1:2" x14ac:dyDescent="0.3">
      <c r="A30731" t="s">
        <v>4182</v>
      </c>
      <c r="B30731" t="s">
        <v>14937</v>
      </c>
    </row>
    <row r="30732" spans="1:2" x14ac:dyDescent="0.3">
      <c r="A30732" t="s">
        <v>4182</v>
      </c>
      <c r="B30732" t="s">
        <v>14937</v>
      </c>
    </row>
    <row r="30733" spans="1:2" x14ac:dyDescent="0.3">
      <c r="B30733" t="s">
        <v>14942</v>
      </c>
    </row>
    <row r="30734" spans="1:2" x14ac:dyDescent="0.3">
      <c r="A30734" t="s">
        <v>4182</v>
      </c>
      <c r="B30734" t="s">
        <v>14937</v>
      </c>
    </row>
    <row r="30735" spans="1:2" x14ac:dyDescent="0.3">
      <c r="B30735" t="s">
        <v>14939</v>
      </c>
    </row>
    <row r="30736" spans="1:2" x14ac:dyDescent="0.3">
      <c r="A30736" t="s">
        <v>4183</v>
      </c>
      <c r="B30736" t="s">
        <v>14938</v>
      </c>
    </row>
    <row r="30737" spans="1:2" x14ac:dyDescent="0.3">
      <c r="A30737" t="s">
        <v>4183</v>
      </c>
      <c r="B30737" t="s">
        <v>14938</v>
      </c>
    </row>
    <row r="30738" spans="1:2" x14ac:dyDescent="0.3">
      <c r="A30738" t="s">
        <v>4183</v>
      </c>
      <c r="B30738" t="s">
        <v>14938</v>
      </c>
    </row>
    <row r="30739" spans="1:2" x14ac:dyDescent="0.3">
      <c r="A30739" t="s">
        <v>4183</v>
      </c>
      <c r="B30739" t="s">
        <v>14938</v>
      </c>
    </row>
    <row r="30740" spans="1:2" x14ac:dyDescent="0.3">
      <c r="A30740" t="s">
        <v>4183</v>
      </c>
      <c r="B30740" t="s">
        <v>14938</v>
      </c>
    </row>
    <row r="30741" spans="1:2" x14ac:dyDescent="0.3">
      <c r="B30741" t="s">
        <v>14939</v>
      </c>
    </row>
    <row r="30742" spans="1:2" x14ac:dyDescent="0.3">
      <c r="B30742" t="s">
        <v>14939</v>
      </c>
    </row>
    <row r="30743" spans="1:2" x14ac:dyDescent="0.3">
      <c r="B30743" t="s">
        <v>14939</v>
      </c>
    </row>
    <row r="30744" spans="1:2" x14ac:dyDescent="0.3">
      <c r="B30744" t="s">
        <v>14939</v>
      </c>
    </row>
    <row r="30745" spans="1:2" x14ac:dyDescent="0.3">
      <c r="B30745" t="s">
        <v>14939</v>
      </c>
    </row>
    <row r="30746" spans="1:2" x14ac:dyDescent="0.3">
      <c r="B30746" t="s">
        <v>14939</v>
      </c>
    </row>
    <row r="30747" spans="1:2" x14ac:dyDescent="0.3">
      <c r="B30747" t="s">
        <v>14939</v>
      </c>
    </row>
    <row r="30748" spans="1:2" x14ac:dyDescent="0.3">
      <c r="B30748" t="s">
        <v>14943</v>
      </c>
    </row>
    <row r="30749" spans="1:2" x14ac:dyDescent="0.3">
      <c r="B30749" t="s">
        <v>14943</v>
      </c>
    </row>
    <row r="30750" spans="1:2" x14ac:dyDescent="0.3">
      <c r="B30750" t="s">
        <v>14943</v>
      </c>
    </row>
    <row r="30751" spans="1:2" x14ac:dyDescent="0.3">
      <c r="B30751" t="s">
        <v>14943</v>
      </c>
    </row>
    <row r="30752" spans="1:2" x14ac:dyDescent="0.3">
      <c r="B30752" t="s">
        <v>14939</v>
      </c>
    </row>
    <row r="30753" spans="1:2" x14ac:dyDescent="0.3">
      <c r="B30753" t="s">
        <v>14939</v>
      </c>
    </row>
    <row r="30754" spans="1:2" x14ac:dyDescent="0.3">
      <c r="B30754" t="s">
        <v>14939</v>
      </c>
    </row>
    <row r="30755" spans="1:2" x14ac:dyDescent="0.3">
      <c r="A30755" t="s">
        <v>4183</v>
      </c>
      <c r="B30755" t="s">
        <v>14938</v>
      </c>
    </row>
    <row r="30756" spans="1:2" x14ac:dyDescent="0.3">
      <c r="A30756" t="s">
        <v>4183</v>
      </c>
      <c r="B30756" t="s">
        <v>14938</v>
      </c>
    </row>
    <row r="30757" spans="1:2" x14ac:dyDescent="0.3">
      <c r="A30757" t="s">
        <v>4183</v>
      </c>
      <c r="B30757" t="s">
        <v>14938</v>
      </c>
    </row>
    <row r="30758" spans="1:2" x14ac:dyDescent="0.3">
      <c r="A30758" t="s">
        <v>4183</v>
      </c>
      <c r="B30758" t="s">
        <v>14938</v>
      </c>
    </row>
    <row r="30759" spans="1:2" x14ac:dyDescent="0.3">
      <c r="B30759" t="s">
        <v>14939</v>
      </c>
    </row>
    <row r="30760" spans="1:2" x14ac:dyDescent="0.3">
      <c r="B30760" t="s">
        <v>14939</v>
      </c>
    </row>
    <row r="30761" spans="1:2" x14ac:dyDescent="0.3">
      <c r="B30761" t="s">
        <v>14939</v>
      </c>
    </row>
    <row r="30762" spans="1:2" x14ac:dyDescent="0.3">
      <c r="B30762" t="s">
        <v>14944</v>
      </c>
    </row>
    <row r="30763" spans="1:2" x14ac:dyDescent="0.3">
      <c r="B30763" t="s">
        <v>14944</v>
      </c>
    </row>
    <row r="30764" spans="1:2" x14ac:dyDescent="0.3">
      <c r="B30764" t="s">
        <v>14945</v>
      </c>
    </row>
    <row r="30765" spans="1:2" x14ac:dyDescent="0.3">
      <c r="B30765" t="s">
        <v>14944</v>
      </c>
    </row>
    <row r="30766" spans="1:2" x14ac:dyDescent="0.3">
      <c r="B30766" t="s">
        <v>14944</v>
      </c>
    </row>
    <row r="30767" spans="1:2" x14ac:dyDescent="0.3">
      <c r="B30767" t="s">
        <v>14944</v>
      </c>
    </row>
    <row r="30768" spans="1:2" x14ac:dyDescent="0.3">
      <c r="B30768" t="s">
        <v>14944</v>
      </c>
    </row>
    <row r="30769" spans="2:2" x14ac:dyDescent="0.3">
      <c r="B30769" t="s">
        <v>14944</v>
      </c>
    </row>
    <row r="30770" spans="2:2" x14ac:dyDescent="0.3">
      <c r="B30770" t="s">
        <v>14944</v>
      </c>
    </row>
    <row r="30771" spans="2:2" x14ac:dyDescent="0.3">
      <c r="B30771" t="s">
        <v>14944</v>
      </c>
    </row>
    <row r="30772" spans="2:2" x14ac:dyDescent="0.3">
      <c r="B30772" t="s">
        <v>14944</v>
      </c>
    </row>
    <row r="30773" spans="2:2" x14ac:dyDescent="0.3">
      <c r="B30773" t="s">
        <v>14944</v>
      </c>
    </row>
    <row r="30774" spans="2:2" x14ac:dyDescent="0.3">
      <c r="B30774" t="s">
        <v>14944</v>
      </c>
    </row>
    <row r="30775" spans="2:2" x14ac:dyDescent="0.3">
      <c r="B30775" t="s">
        <v>14943</v>
      </c>
    </row>
    <row r="30776" spans="2:2" x14ac:dyDescent="0.3">
      <c r="B30776" t="s">
        <v>14943</v>
      </c>
    </row>
    <row r="30777" spans="2:2" x14ac:dyDescent="0.3">
      <c r="B30777" t="s">
        <v>14946</v>
      </c>
    </row>
    <row r="30778" spans="2:2" x14ac:dyDescent="0.3">
      <c r="B30778" t="s">
        <v>14946</v>
      </c>
    </row>
    <row r="30779" spans="2:2" x14ac:dyDescent="0.3">
      <c r="B30779" t="s">
        <v>14946</v>
      </c>
    </row>
    <row r="30780" spans="2:2" x14ac:dyDescent="0.3">
      <c r="B30780" t="s">
        <v>14946</v>
      </c>
    </row>
    <row r="30781" spans="2:2" x14ac:dyDescent="0.3">
      <c r="B30781" t="s">
        <v>14946</v>
      </c>
    </row>
    <row r="30782" spans="2:2" x14ac:dyDescent="0.3">
      <c r="B30782" t="s">
        <v>14946</v>
      </c>
    </row>
    <row r="30783" spans="2:2" x14ac:dyDescent="0.3">
      <c r="B30783" t="s">
        <v>14947</v>
      </c>
    </row>
    <row r="30784" spans="2:2" x14ac:dyDescent="0.3">
      <c r="B30784" t="s">
        <v>14946</v>
      </c>
    </row>
    <row r="30785" spans="2:2" x14ac:dyDescent="0.3">
      <c r="B30785" t="s">
        <v>14946</v>
      </c>
    </row>
    <row r="30786" spans="2:2" x14ac:dyDescent="0.3">
      <c r="B30786" t="s">
        <v>14946</v>
      </c>
    </row>
    <row r="30787" spans="2:2" x14ac:dyDescent="0.3">
      <c r="B30787" t="s">
        <v>14946</v>
      </c>
    </row>
    <row r="30788" spans="2:2" x14ac:dyDescent="0.3">
      <c r="B30788" t="s">
        <v>14946</v>
      </c>
    </row>
    <row r="30789" spans="2:2" x14ac:dyDescent="0.3">
      <c r="B30789" t="s">
        <v>14944</v>
      </c>
    </row>
    <row r="30790" spans="2:2" x14ac:dyDescent="0.3">
      <c r="B30790" t="s">
        <v>14944</v>
      </c>
    </row>
    <row r="30791" spans="2:2" x14ac:dyDescent="0.3">
      <c r="B30791" t="s">
        <v>14590</v>
      </c>
    </row>
    <row r="30792" spans="2:2" x14ac:dyDescent="0.3">
      <c r="B30792" t="s">
        <v>14590</v>
      </c>
    </row>
    <row r="30793" spans="2:2" x14ac:dyDescent="0.3">
      <c r="B30793" t="s">
        <v>14590</v>
      </c>
    </row>
    <row r="30794" spans="2:2" x14ac:dyDescent="0.3">
      <c r="B30794" t="s">
        <v>14590</v>
      </c>
    </row>
    <row r="30795" spans="2:2" x14ac:dyDescent="0.3">
      <c r="B30795" t="s">
        <v>14590</v>
      </c>
    </row>
    <row r="30796" spans="2:2" x14ac:dyDescent="0.3">
      <c r="B30796" t="s">
        <v>14590</v>
      </c>
    </row>
    <row r="30797" spans="2:2" x14ac:dyDescent="0.3">
      <c r="B30797" t="s">
        <v>14590</v>
      </c>
    </row>
    <row r="30798" spans="2:2" x14ac:dyDescent="0.3">
      <c r="B30798" t="s">
        <v>14590</v>
      </c>
    </row>
    <row r="30799" spans="2:2" x14ac:dyDescent="0.3">
      <c r="B30799" t="s">
        <v>14590</v>
      </c>
    </row>
    <row r="30800" spans="2:2" x14ac:dyDescent="0.3">
      <c r="B30800" t="s">
        <v>14590</v>
      </c>
    </row>
    <row r="30801" spans="2:2" x14ac:dyDescent="0.3">
      <c r="B30801" t="s">
        <v>14590</v>
      </c>
    </row>
    <row r="30802" spans="2:2" x14ac:dyDescent="0.3">
      <c r="B30802" t="s">
        <v>14590</v>
      </c>
    </row>
    <row r="30803" spans="2:2" x14ac:dyDescent="0.3">
      <c r="B30803" t="s">
        <v>14590</v>
      </c>
    </row>
    <row r="30804" spans="2:2" x14ac:dyDescent="0.3">
      <c r="B30804" t="s">
        <v>14946</v>
      </c>
    </row>
    <row r="30805" spans="2:2" x14ac:dyDescent="0.3">
      <c r="B30805" t="s">
        <v>14590</v>
      </c>
    </row>
    <row r="30806" spans="2:2" x14ac:dyDescent="0.3">
      <c r="B30806" t="s">
        <v>14590</v>
      </c>
    </row>
    <row r="30807" spans="2:2" x14ac:dyDescent="0.3">
      <c r="B30807" t="s">
        <v>14590</v>
      </c>
    </row>
    <row r="30808" spans="2:2" x14ac:dyDescent="0.3">
      <c r="B30808" t="s">
        <v>14590</v>
      </c>
    </row>
    <row r="30809" spans="2:2" x14ac:dyDescent="0.3">
      <c r="B30809" t="s">
        <v>14590</v>
      </c>
    </row>
    <row r="30810" spans="2:2" x14ac:dyDescent="0.3">
      <c r="B30810" t="s">
        <v>14590</v>
      </c>
    </row>
    <row r="30811" spans="2:2" x14ac:dyDescent="0.3">
      <c r="B30811" t="s">
        <v>14590</v>
      </c>
    </row>
    <row r="30812" spans="2:2" x14ac:dyDescent="0.3">
      <c r="B30812" t="s">
        <v>14590</v>
      </c>
    </row>
    <row r="30813" spans="2:2" x14ac:dyDescent="0.3">
      <c r="B30813" t="s">
        <v>14590</v>
      </c>
    </row>
    <row r="30814" spans="2:2" x14ac:dyDescent="0.3">
      <c r="B30814" t="s">
        <v>14590</v>
      </c>
    </row>
    <row r="30815" spans="2:2" x14ac:dyDescent="0.3">
      <c r="B30815" t="s">
        <v>14590</v>
      </c>
    </row>
    <row r="30816" spans="2:2" x14ac:dyDescent="0.3">
      <c r="B30816" t="s">
        <v>14590</v>
      </c>
    </row>
    <row r="30817" spans="2:2" x14ac:dyDescent="0.3">
      <c r="B30817" t="s">
        <v>14590</v>
      </c>
    </row>
    <row r="30818" spans="2:2" x14ac:dyDescent="0.3">
      <c r="B30818" t="s">
        <v>14590</v>
      </c>
    </row>
    <row r="30819" spans="2:2" x14ac:dyDescent="0.3">
      <c r="B30819" t="s">
        <v>14590</v>
      </c>
    </row>
    <row r="30820" spans="2:2" x14ac:dyDescent="0.3">
      <c r="B30820" t="s">
        <v>14590</v>
      </c>
    </row>
    <row r="30821" spans="2:2" x14ac:dyDescent="0.3">
      <c r="B30821" t="s">
        <v>14590</v>
      </c>
    </row>
    <row r="30822" spans="2:2" x14ac:dyDescent="0.3">
      <c r="B30822" t="s">
        <v>14590</v>
      </c>
    </row>
    <row r="30823" spans="2:2" x14ac:dyDescent="0.3">
      <c r="B30823" t="s">
        <v>14590</v>
      </c>
    </row>
    <row r="30824" spans="2:2" x14ac:dyDescent="0.3">
      <c r="B30824" t="s">
        <v>14590</v>
      </c>
    </row>
    <row r="30825" spans="2:2" x14ac:dyDescent="0.3">
      <c r="B30825" t="s">
        <v>14590</v>
      </c>
    </row>
    <row r="30826" spans="2:2" x14ac:dyDescent="0.3">
      <c r="B30826" t="s">
        <v>14590</v>
      </c>
    </row>
    <row r="30827" spans="2:2" x14ac:dyDescent="0.3">
      <c r="B30827" t="s">
        <v>14590</v>
      </c>
    </row>
    <row r="30828" spans="2:2" x14ac:dyDescent="0.3">
      <c r="B30828" t="s">
        <v>14590</v>
      </c>
    </row>
    <row r="30829" spans="2:2" x14ac:dyDescent="0.3">
      <c r="B30829" t="s">
        <v>14590</v>
      </c>
    </row>
    <row r="30830" spans="2:2" x14ac:dyDescent="0.3">
      <c r="B30830" t="s">
        <v>14590</v>
      </c>
    </row>
    <row r="30831" spans="2:2" x14ac:dyDescent="0.3">
      <c r="B30831" t="s">
        <v>14590</v>
      </c>
    </row>
    <row r="30832" spans="2:2" x14ac:dyDescent="0.3">
      <c r="B30832" t="s">
        <v>14590</v>
      </c>
    </row>
    <row r="30833" spans="1:2" x14ac:dyDescent="0.3">
      <c r="B30833" t="s">
        <v>14948</v>
      </c>
    </row>
    <row r="30834" spans="1:2" x14ac:dyDescent="0.3">
      <c r="B30834" t="s">
        <v>14949</v>
      </c>
    </row>
    <row r="30835" spans="1:2" x14ac:dyDescent="0.3">
      <c r="B30835" t="s">
        <v>14949</v>
      </c>
    </row>
    <row r="30836" spans="1:2" x14ac:dyDescent="0.3">
      <c r="B30836" t="s">
        <v>14913</v>
      </c>
    </row>
    <row r="30837" spans="1:2" x14ac:dyDescent="0.3">
      <c r="A30837" t="s">
        <v>4184</v>
      </c>
      <c r="B30837" t="s">
        <v>14950</v>
      </c>
    </row>
    <row r="30838" spans="1:2" x14ac:dyDescent="0.3">
      <c r="B30838" t="s">
        <v>14949</v>
      </c>
    </row>
    <row r="30839" spans="1:2" x14ac:dyDescent="0.3">
      <c r="A30839" t="s">
        <v>4185</v>
      </c>
      <c r="B30839" t="s">
        <v>14951</v>
      </c>
    </row>
    <row r="30840" spans="1:2" x14ac:dyDescent="0.3">
      <c r="B30840" t="s">
        <v>14913</v>
      </c>
    </row>
    <row r="30841" spans="1:2" x14ac:dyDescent="0.3">
      <c r="B30841" t="s">
        <v>14952</v>
      </c>
    </row>
    <row r="30842" spans="1:2" x14ac:dyDescent="0.3">
      <c r="B30842" t="s">
        <v>14953</v>
      </c>
    </row>
    <row r="30843" spans="1:2" x14ac:dyDescent="0.3">
      <c r="B30843" t="s">
        <v>14953</v>
      </c>
    </row>
    <row r="30844" spans="1:2" x14ac:dyDescent="0.3">
      <c r="B30844" t="s">
        <v>14954</v>
      </c>
    </row>
    <row r="30845" spans="1:2" x14ac:dyDescent="0.3">
      <c r="B30845" t="s">
        <v>14953</v>
      </c>
    </row>
    <row r="30846" spans="1:2" x14ac:dyDescent="0.3">
      <c r="B30846" t="s">
        <v>14953</v>
      </c>
    </row>
    <row r="30847" spans="1:2" x14ac:dyDescent="0.3">
      <c r="B30847" t="s">
        <v>14955</v>
      </c>
    </row>
    <row r="30848" spans="1:2" x14ac:dyDescent="0.3">
      <c r="B30848" t="s">
        <v>14955</v>
      </c>
    </row>
    <row r="30849" spans="2:2" x14ac:dyDescent="0.3">
      <c r="B30849" t="s">
        <v>14955</v>
      </c>
    </row>
    <row r="30850" spans="2:2" x14ac:dyDescent="0.3">
      <c r="B30850" t="s">
        <v>14955</v>
      </c>
    </row>
    <row r="30851" spans="2:2" x14ac:dyDescent="0.3">
      <c r="B30851" t="s">
        <v>14955</v>
      </c>
    </row>
    <row r="30852" spans="2:2" x14ac:dyDescent="0.3">
      <c r="B30852" t="s">
        <v>14955</v>
      </c>
    </row>
    <row r="30853" spans="2:2" x14ac:dyDescent="0.3">
      <c r="B30853" t="s">
        <v>14955</v>
      </c>
    </row>
    <row r="30854" spans="2:2" x14ac:dyDescent="0.3">
      <c r="B30854" t="s">
        <v>14955</v>
      </c>
    </row>
    <row r="30855" spans="2:2" x14ac:dyDescent="0.3">
      <c r="B30855" t="s">
        <v>14955</v>
      </c>
    </row>
    <row r="30856" spans="2:2" x14ac:dyDescent="0.3">
      <c r="B30856" t="s">
        <v>14955</v>
      </c>
    </row>
    <row r="30857" spans="2:2" x14ac:dyDescent="0.3">
      <c r="B30857" t="s">
        <v>14956</v>
      </c>
    </row>
    <row r="30858" spans="2:2" x14ac:dyDescent="0.3">
      <c r="B30858" t="s">
        <v>14956</v>
      </c>
    </row>
    <row r="30859" spans="2:2" x14ac:dyDescent="0.3">
      <c r="B30859" t="s">
        <v>14955</v>
      </c>
    </row>
    <row r="30860" spans="2:2" x14ac:dyDescent="0.3">
      <c r="B30860" t="s">
        <v>14955</v>
      </c>
    </row>
    <row r="30861" spans="2:2" x14ac:dyDescent="0.3">
      <c r="B30861" t="s">
        <v>14955</v>
      </c>
    </row>
    <row r="30862" spans="2:2" x14ac:dyDescent="0.3">
      <c r="B30862" t="s">
        <v>14955</v>
      </c>
    </row>
    <row r="30863" spans="2:2" x14ac:dyDescent="0.3">
      <c r="B30863" t="s">
        <v>14955</v>
      </c>
    </row>
    <row r="30864" spans="2:2" x14ac:dyDescent="0.3">
      <c r="B30864" t="s">
        <v>14955</v>
      </c>
    </row>
    <row r="30865" spans="2:2" x14ac:dyDescent="0.3">
      <c r="B30865" t="s">
        <v>14955</v>
      </c>
    </row>
    <row r="30866" spans="2:2" x14ac:dyDescent="0.3">
      <c r="B30866" t="s">
        <v>14955</v>
      </c>
    </row>
    <row r="30867" spans="2:2" x14ac:dyDescent="0.3">
      <c r="B30867" t="s">
        <v>14957</v>
      </c>
    </row>
    <row r="30868" spans="2:2" x14ac:dyDescent="0.3">
      <c r="B30868" t="s">
        <v>14913</v>
      </c>
    </row>
    <row r="30869" spans="2:2" x14ac:dyDescent="0.3">
      <c r="B30869" t="s">
        <v>14913</v>
      </c>
    </row>
    <row r="30870" spans="2:2" x14ac:dyDescent="0.3">
      <c r="B30870" t="s">
        <v>14913</v>
      </c>
    </row>
    <row r="30871" spans="2:2" x14ac:dyDescent="0.3">
      <c r="B30871" t="s">
        <v>14913</v>
      </c>
    </row>
    <row r="30872" spans="2:2" x14ac:dyDescent="0.3">
      <c r="B30872" t="s">
        <v>14948</v>
      </c>
    </row>
    <row r="30873" spans="2:2" x14ac:dyDescent="0.3">
      <c r="B30873" t="s">
        <v>14913</v>
      </c>
    </row>
    <row r="30874" spans="2:2" x14ac:dyDescent="0.3">
      <c r="B30874" t="s">
        <v>14913</v>
      </c>
    </row>
    <row r="30875" spans="2:2" x14ac:dyDescent="0.3">
      <c r="B30875" t="s">
        <v>14913</v>
      </c>
    </row>
    <row r="30876" spans="2:2" x14ac:dyDescent="0.3">
      <c r="B30876" t="s">
        <v>14913</v>
      </c>
    </row>
    <row r="30877" spans="2:2" x14ac:dyDescent="0.3">
      <c r="B30877" t="s">
        <v>14913</v>
      </c>
    </row>
    <row r="30878" spans="2:2" x14ac:dyDescent="0.3">
      <c r="B30878" t="s">
        <v>14913</v>
      </c>
    </row>
    <row r="30879" spans="2:2" x14ac:dyDescent="0.3">
      <c r="B30879" t="s">
        <v>14948</v>
      </c>
    </row>
    <row r="30880" spans="2:2" x14ac:dyDescent="0.3">
      <c r="B30880" t="s">
        <v>14913</v>
      </c>
    </row>
    <row r="30881" spans="2:2" x14ac:dyDescent="0.3">
      <c r="B30881" t="s">
        <v>14948</v>
      </c>
    </row>
    <row r="30882" spans="2:2" x14ac:dyDescent="0.3">
      <c r="B30882" t="s">
        <v>14958</v>
      </c>
    </row>
    <row r="30883" spans="2:2" x14ac:dyDescent="0.3">
      <c r="B30883" t="s">
        <v>14958</v>
      </c>
    </row>
    <row r="30884" spans="2:2" x14ac:dyDescent="0.3">
      <c r="B30884" t="s">
        <v>14958</v>
      </c>
    </row>
    <row r="30885" spans="2:2" x14ac:dyDescent="0.3">
      <c r="B30885" t="s">
        <v>14952</v>
      </c>
    </row>
    <row r="30886" spans="2:2" x14ac:dyDescent="0.3">
      <c r="B30886" t="s">
        <v>14954</v>
      </c>
    </row>
    <row r="30887" spans="2:2" x14ac:dyDescent="0.3">
      <c r="B30887" t="s">
        <v>14952</v>
      </c>
    </row>
    <row r="30888" spans="2:2" x14ac:dyDescent="0.3">
      <c r="B30888" t="s">
        <v>14952</v>
      </c>
    </row>
    <row r="30889" spans="2:2" x14ac:dyDescent="0.3">
      <c r="B30889" t="s">
        <v>14952</v>
      </c>
    </row>
    <row r="30890" spans="2:2" x14ac:dyDescent="0.3">
      <c r="B30890" t="s">
        <v>14913</v>
      </c>
    </row>
    <row r="30891" spans="2:2" x14ac:dyDescent="0.3">
      <c r="B30891" t="s">
        <v>14949</v>
      </c>
    </row>
    <row r="30892" spans="2:2" x14ac:dyDescent="0.3">
      <c r="B30892" t="s">
        <v>14913</v>
      </c>
    </row>
    <row r="30893" spans="2:2" x14ac:dyDescent="0.3">
      <c r="B30893" t="s">
        <v>14913</v>
      </c>
    </row>
    <row r="30894" spans="2:2" x14ac:dyDescent="0.3">
      <c r="B30894" t="s">
        <v>14913</v>
      </c>
    </row>
    <row r="30895" spans="2:2" x14ac:dyDescent="0.3">
      <c r="B30895" t="s">
        <v>14913</v>
      </c>
    </row>
    <row r="30896" spans="2:2" x14ac:dyDescent="0.3">
      <c r="B30896" t="s">
        <v>14959</v>
      </c>
    </row>
    <row r="30897" spans="1:2" x14ac:dyDescent="0.3">
      <c r="B30897" t="s">
        <v>13260</v>
      </c>
    </row>
    <row r="30898" spans="1:2" x14ac:dyDescent="0.3">
      <c r="B30898" t="s">
        <v>13260</v>
      </c>
    </row>
    <row r="30899" spans="1:2" x14ac:dyDescent="0.3">
      <c r="A30899" t="s">
        <v>4186</v>
      </c>
      <c r="B30899" t="s">
        <v>14960</v>
      </c>
    </row>
    <row r="30900" spans="1:2" x14ac:dyDescent="0.3">
      <c r="A30900" t="s">
        <v>4186</v>
      </c>
      <c r="B30900" t="s">
        <v>14960</v>
      </c>
    </row>
    <row r="30901" spans="1:2" x14ac:dyDescent="0.3">
      <c r="B30901" t="s">
        <v>14952</v>
      </c>
    </row>
    <row r="30902" spans="1:2" x14ac:dyDescent="0.3">
      <c r="B30902" t="s">
        <v>14952</v>
      </c>
    </row>
    <row r="30903" spans="1:2" x14ac:dyDescent="0.3">
      <c r="B30903" t="s">
        <v>14952</v>
      </c>
    </row>
    <row r="30904" spans="1:2" x14ac:dyDescent="0.3">
      <c r="B30904" t="s">
        <v>14952</v>
      </c>
    </row>
    <row r="30905" spans="1:2" x14ac:dyDescent="0.3">
      <c r="B30905" t="s">
        <v>14952</v>
      </c>
    </row>
    <row r="30906" spans="1:2" x14ac:dyDescent="0.3">
      <c r="B30906" t="s">
        <v>14952</v>
      </c>
    </row>
    <row r="30907" spans="1:2" x14ac:dyDescent="0.3">
      <c r="B30907" t="s">
        <v>14952</v>
      </c>
    </row>
    <row r="30908" spans="1:2" x14ac:dyDescent="0.3">
      <c r="B30908" t="s">
        <v>14952</v>
      </c>
    </row>
    <row r="30909" spans="1:2" x14ac:dyDescent="0.3">
      <c r="B30909" t="s">
        <v>14952</v>
      </c>
    </row>
    <row r="30910" spans="1:2" x14ac:dyDescent="0.3">
      <c r="B30910" t="s">
        <v>14943</v>
      </c>
    </row>
    <row r="30911" spans="1:2" x14ac:dyDescent="0.3">
      <c r="B30911" t="s">
        <v>14943</v>
      </c>
    </row>
    <row r="30912" spans="1:2" x14ac:dyDescent="0.3">
      <c r="B30912" t="s">
        <v>14943</v>
      </c>
    </row>
    <row r="30913" spans="2:2" x14ac:dyDescent="0.3">
      <c r="B30913" t="s">
        <v>14943</v>
      </c>
    </row>
    <row r="30914" spans="2:2" x14ac:dyDescent="0.3">
      <c r="B30914" t="s">
        <v>14943</v>
      </c>
    </row>
    <row r="30915" spans="2:2" x14ac:dyDescent="0.3">
      <c r="B30915" t="s">
        <v>14943</v>
      </c>
    </row>
    <row r="30916" spans="2:2" x14ac:dyDescent="0.3">
      <c r="B30916" t="s">
        <v>14943</v>
      </c>
    </row>
    <row r="30917" spans="2:2" x14ac:dyDescent="0.3">
      <c r="B30917" t="s">
        <v>14943</v>
      </c>
    </row>
    <row r="30918" spans="2:2" x14ac:dyDescent="0.3">
      <c r="B30918" t="s">
        <v>14959</v>
      </c>
    </row>
    <row r="30919" spans="2:2" x14ac:dyDescent="0.3">
      <c r="B30919" t="s">
        <v>14959</v>
      </c>
    </row>
    <row r="30920" spans="2:2" x14ac:dyDescent="0.3">
      <c r="B30920" t="s">
        <v>14959</v>
      </c>
    </row>
    <row r="30921" spans="2:2" x14ac:dyDescent="0.3">
      <c r="B30921" t="s">
        <v>14959</v>
      </c>
    </row>
    <row r="30922" spans="2:2" x14ac:dyDescent="0.3">
      <c r="B30922" t="s">
        <v>14959</v>
      </c>
    </row>
    <row r="30923" spans="2:2" x14ac:dyDescent="0.3">
      <c r="B30923" t="s">
        <v>14959</v>
      </c>
    </row>
    <row r="30924" spans="2:2" x14ac:dyDescent="0.3">
      <c r="B30924" t="s">
        <v>14939</v>
      </c>
    </row>
    <row r="30925" spans="2:2" x14ac:dyDescent="0.3">
      <c r="B30925" t="s">
        <v>14939</v>
      </c>
    </row>
    <row r="30926" spans="2:2" x14ac:dyDescent="0.3">
      <c r="B30926" t="s">
        <v>14939</v>
      </c>
    </row>
    <row r="30927" spans="2:2" x14ac:dyDescent="0.3">
      <c r="B30927" t="s">
        <v>14939</v>
      </c>
    </row>
    <row r="30928" spans="2:2" x14ac:dyDescent="0.3">
      <c r="B30928" t="s">
        <v>14943</v>
      </c>
    </row>
    <row r="30929" spans="2:2" x14ac:dyDescent="0.3">
      <c r="B30929" t="s">
        <v>14943</v>
      </c>
    </row>
    <row r="30930" spans="2:2" x14ac:dyDescent="0.3">
      <c r="B30930" t="s">
        <v>14943</v>
      </c>
    </row>
    <row r="30931" spans="2:2" x14ac:dyDescent="0.3">
      <c r="B30931" t="s">
        <v>14943</v>
      </c>
    </row>
    <row r="30932" spans="2:2" x14ac:dyDescent="0.3">
      <c r="B30932" t="s">
        <v>14943</v>
      </c>
    </row>
    <row r="30933" spans="2:2" x14ac:dyDescent="0.3">
      <c r="B30933" t="s">
        <v>14943</v>
      </c>
    </row>
    <row r="30934" spans="2:2" x14ac:dyDescent="0.3">
      <c r="B30934" t="s">
        <v>14943</v>
      </c>
    </row>
    <row r="30935" spans="2:2" x14ac:dyDescent="0.3">
      <c r="B30935" t="s">
        <v>14943</v>
      </c>
    </row>
    <row r="30936" spans="2:2" x14ac:dyDescent="0.3">
      <c r="B30936" t="s">
        <v>14943</v>
      </c>
    </row>
    <row r="30937" spans="2:2" x14ac:dyDescent="0.3">
      <c r="B30937" t="s">
        <v>14961</v>
      </c>
    </row>
    <row r="30938" spans="2:2" x14ac:dyDescent="0.3">
      <c r="B30938" t="s">
        <v>14939</v>
      </c>
    </row>
    <row r="30939" spans="2:2" x14ac:dyDescent="0.3">
      <c r="B30939" t="s">
        <v>14939</v>
      </c>
    </row>
    <row r="30940" spans="2:2" x14ac:dyDescent="0.3">
      <c r="B30940" t="s">
        <v>14939</v>
      </c>
    </row>
    <row r="30941" spans="2:2" x14ac:dyDescent="0.3">
      <c r="B30941" t="s">
        <v>14939</v>
      </c>
    </row>
    <row r="30942" spans="2:2" x14ac:dyDescent="0.3">
      <c r="B30942" t="s">
        <v>14939</v>
      </c>
    </row>
    <row r="30943" spans="2:2" x14ac:dyDescent="0.3">
      <c r="B30943" t="s">
        <v>14939</v>
      </c>
    </row>
    <row r="30944" spans="2:2" x14ac:dyDescent="0.3">
      <c r="B30944" t="s">
        <v>14939</v>
      </c>
    </row>
    <row r="30945" spans="2:2" x14ac:dyDescent="0.3">
      <c r="B30945" t="s">
        <v>14939</v>
      </c>
    </row>
    <row r="30946" spans="2:2" x14ac:dyDescent="0.3">
      <c r="B30946" t="s">
        <v>14939</v>
      </c>
    </row>
    <row r="30947" spans="2:2" x14ac:dyDescent="0.3">
      <c r="B30947" t="s">
        <v>14939</v>
      </c>
    </row>
    <row r="30948" spans="2:2" x14ac:dyDescent="0.3">
      <c r="B30948" t="s">
        <v>14939</v>
      </c>
    </row>
    <row r="30949" spans="2:2" x14ac:dyDescent="0.3">
      <c r="B30949" t="s">
        <v>14939</v>
      </c>
    </row>
    <row r="30950" spans="2:2" x14ac:dyDescent="0.3">
      <c r="B30950" t="s">
        <v>14939</v>
      </c>
    </row>
    <row r="30951" spans="2:2" x14ac:dyDescent="0.3">
      <c r="B30951" t="s">
        <v>14939</v>
      </c>
    </row>
    <row r="30952" spans="2:2" x14ac:dyDescent="0.3">
      <c r="B30952" t="s">
        <v>14941</v>
      </c>
    </row>
    <row r="30953" spans="2:2" x14ac:dyDescent="0.3">
      <c r="B30953" t="s">
        <v>14941</v>
      </c>
    </row>
    <row r="30954" spans="2:2" x14ac:dyDescent="0.3">
      <c r="B30954" t="s">
        <v>14941</v>
      </c>
    </row>
    <row r="30955" spans="2:2" x14ac:dyDescent="0.3">
      <c r="B30955" t="s">
        <v>14941</v>
      </c>
    </row>
    <row r="30956" spans="2:2" x14ac:dyDescent="0.3">
      <c r="B30956" t="s">
        <v>14941</v>
      </c>
    </row>
    <row r="30957" spans="2:2" x14ac:dyDescent="0.3">
      <c r="B30957" t="s">
        <v>14941</v>
      </c>
    </row>
    <row r="30958" spans="2:2" x14ac:dyDescent="0.3">
      <c r="B30958" t="s">
        <v>14941</v>
      </c>
    </row>
    <row r="30959" spans="2:2" x14ac:dyDescent="0.3">
      <c r="B30959" t="s">
        <v>14941</v>
      </c>
    </row>
    <row r="30960" spans="2:2" x14ac:dyDescent="0.3">
      <c r="B30960" t="s">
        <v>14590</v>
      </c>
    </row>
    <row r="30961" spans="2:2" x14ac:dyDescent="0.3">
      <c r="B30961" t="s">
        <v>14590</v>
      </c>
    </row>
    <row r="30962" spans="2:2" x14ac:dyDescent="0.3">
      <c r="B30962" t="s">
        <v>14941</v>
      </c>
    </row>
    <row r="30963" spans="2:2" x14ac:dyDescent="0.3">
      <c r="B30963" t="s">
        <v>14939</v>
      </c>
    </row>
    <row r="30964" spans="2:2" x14ac:dyDescent="0.3">
      <c r="B30964" t="s">
        <v>14939</v>
      </c>
    </row>
    <row r="30965" spans="2:2" x14ac:dyDescent="0.3">
      <c r="B30965" t="s">
        <v>14939</v>
      </c>
    </row>
    <row r="30966" spans="2:2" x14ac:dyDescent="0.3">
      <c r="B30966" t="s">
        <v>14941</v>
      </c>
    </row>
    <row r="30967" spans="2:2" x14ac:dyDescent="0.3">
      <c r="B30967" t="s">
        <v>14941</v>
      </c>
    </row>
    <row r="30968" spans="2:2" x14ac:dyDescent="0.3">
      <c r="B30968" t="s">
        <v>14941</v>
      </c>
    </row>
    <row r="30969" spans="2:2" x14ac:dyDescent="0.3">
      <c r="B30969" t="s">
        <v>14941</v>
      </c>
    </row>
    <row r="30970" spans="2:2" x14ac:dyDescent="0.3">
      <c r="B30970" t="s">
        <v>14941</v>
      </c>
    </row>
    <row r="30971" spans="2:2" x14ac:dyDescent="0.3">
      <c r="B30971" t="s">
        <v>14941</v>
      </c>
    </row>
    <row r="30972" spans="2:2" x14ac:dyDescent="0.3">
      <c r="B30972" t="s">
        <v>14941</v>
      </c>
    </row>
    <row r="30973" spans="2:2" x14ac:dyDescent="0.3">
      <c r="B30973" t="s">
        <v>14941</v>
      </c>
    </row>
    <row r="30974" spans="2:2" x14ac:dyDescent="0.3">
      <c r="B30974" t="s">
        <v>14941</v>
      </c>
    </row>
    <row r="30975" spans="2:2" x14ac:dyDescent="0.3">
      <c r="B30975" t="s">
        <v>14941</v>
      </c>
    </row>
    <row r="30976" spans="2:2" x14ac:dyDescent="0.3">
      <c r="B30976" t="s">
        <v>14941</v>
      </c>
    </row>
    <row r="30977" spans="2:2" x14ac:dyDescent="0.3">
      <c r="B30977" t="s">
        <v>14941</v>
      </c>
    </row>
    <row r="30978" spans="2:2" x14ac:dyDescent="0.3">
      <c r="B30978" t="s">
        <v>14941</v>
      </c>
    </row>
    <row r="30979" spans="2:2" x14ac:dyDescent="0.3">
      <c r="B30979" t="s">
        <v>14941</v>
      </c>
    </row>
    <row r="30980" spans="2:2" x14ac:dyDescent="0.3">
      <c r="B30980" t="s">
        <v>14941</v>
      </c>
    </row>
    <row r="30981" spans="2:2" x14ac:dyDescent="0.3">
      <c r="B30981" t="s">
        <v>14941</v>
      </c>
    </row>
    <row r="30982" spans="2:2" x14ac:dyDescent="0.3">
      <c r="B30982" t="s">
        <v>14941</v>
      </c>
    </row>
    <row r="30983" spans="2:2" x14ac:dyDescent="0.3">
      <c r="B30983" t="s">
        <v>14941</v>
      </c>
    </row>
    <row r="30984" spans="2:2" x14ac:dyDescent="0.3">
      <c r="B30984" t="s">
        <v>14941</v>
      </c>
    </row>
    <row r="30985" spans="2:2" x14ac:dyDescent="0.3">
      <c r="B30985" t="s">
        <v>14941</v>
      </c>
    </row>
    <row r="30986" spans="2:2" x14ac:dyDescent="0.3">
      <c r="B30986" t="s">
        <v>14941</v>
      </c>
    </row>
    <row r="30987" spans="2:2" x14ac:dyDescent="0.3">
      <c r="B30987" t="s">
        <v>14941</v>
      </c>
    </row>
    <row r="30988" spans="2:2" x14ac:dyDescent="0.3">
      <c r="B30988" t="s">
        <v>14941</v>
      </c>
    </row>
    <row r="30989" spans="2:2" x14ac:dyDescent="0.3">
      <c r="B30989" t="s">
        <v>14941</v>
      </c>
    </row>
    <row r="30990" spans="2:2" x14ac:dyDescent="0.3">
      <c r="B30990" t="s">
        <v>14941</v>
      </c>
    </row>
    <row r="30991" spans="2:2" x14ac:dyDescent="0.3">
      <c r="B30991" t="s">
        <v>14941</v>
      </c>
    </row>
    <row r="30992" spans="2:2" x14ac:dyDescent="0.3">
      <c r="B30992" t="s">
        <v>14941</v>
      </c>
    </row>
    <row r="30993" spans="1:2" x14ac:dyDescent="0.3">
      <c r="B30993" t="s">
        <v>14941</v>
      </c>
    </row>
    <row r="30994" spans="1:2" x14ac:dyDescent="0.3">
      <c r="B30994" t="s">
        <v>14962</v>
      </c>
    </row>
    <row r="30995" spans="1:2" x14ac:dyDescent="0.3">
      <c r="B30995" t="s">
        <v>14962</v>
      </c>
    </row>
    <row r="30996" spans="1:2" x14ac:dyDescent="0.3">
      <c r="B30996" t="s">
        <v>14962</v>
      </c>
    </row>
    <row r="30997" spans="1:2" x14ac:dyDescent="0.3">
      <c r="B30997" t="s">
        <v>14962</v>
      </c>
    </row>
    <row r="30998" spans="1:2" x14ac:dyDescent="0.3">
      <c r="B30998" t="s">
        <v>14962</v>
      </c>
    </row>
    <row r="30999" spans="1:2" x14ac:dyDescent="0.3">
      <c r="B30999" t="s">
        <v>14962</v>
      </c>
    </row>
    <row r="31000" spans="1:2" x14ac:dyDescent="0.3">
      <c r="B31000" t="s">
        <v>14962</v>
      </c>
    </row>
    <row r="31001" spans="1:2" x14ac:dyDescent="0.3">
      <c r="B31001" t="s">
        <v>14962</v>
      </c>
    </row>
    <row r="31002" spans="1:2" x14ac:dyDescent="0.3">
      <c r="B31002" t="s">
        <v>14962</v>
      </c>
    </row>
    <row r="31003" spans="1:2" x14ac:dyDescent="0.3">
      <c r="B31003" t="s">
        <v>14962</v>
      </c>
    </row>
    <row r="31004" spans="1:2" x14ac:dyDescent="0.3">
      <c r="B31004" t="s">
        <v>14962</v>
      </c>
    </row>
    <row r="31005" spans="1:2" x14ac:dyDescent="0.3">
      <c r="B31005" t="s">
        <v>14962</v>
      </c>
    </row>
    <row r="31006" spans="1:2" x14ac:dyDescent="0.3">
      <c r="B31006" t="s">
        <v>14962</v>
      </c>
    </row>
    <row r="31007" spans="1:2" x14ac:dyDescent="0.3">
      <c r="B31007" t="s">
        <v>14962</v>
      </c>
    </row>
    <row r="31008" spans="1:2" x14ac:dyDescent="0.3">
      <c r="A31008" t="s">
        <v>4187</v>
      </c>
    </row>
    <row r="31009" spans="1:2" x14ac:dyDescent="0.3">
      <c r="A31009" t="s">
        <v>4188</v>
      </c>
      <c r="B31009" t="s">
        <v>14963</v>
      </c>
    </row>
    <row r="31010" spans="1:2" x14ac:dyDescent="0.3">
      <c r="A31010" t="s">
        <v>4188</v>
      </c>
      <c r="B31010" t="s">
        <v>14963</v>
      </c>
    </row>
    <row r="31011" spans="1:2" x14ac:dyDescent="0.3">
      <c r="A31011" t="s">
        <v>4189</v>
      </c>
      <c r="B31011" t="s">
        <v>14964</v>
      </c>
    </row>
    <row r="31012" spans="1:2" x14ac:dyDescent="0.3">
      <c r="A31012" t="s">
        <v>4190</v>
      </c>
      <c r="B31012" t="s">
        <v>14965</v>
      </c>
    </row>
    <row r="31013" spans="1:2" x14ac:dyDescent="0.3">
      <c r="A31013" t="s">
        <v>4191</v>
      </c>
      <c r="B31013" t="s">
        <v>14966</v>
      </c>
    </row>
    <row r="31014" spans="1:2" x14ac:dyDescent="0.3">
      <c r="A31014" t="s">
        <v>4192</v>
      </c>
      <c r="B31014" t="s">
        <v>14967</v>
      </c>
    </row>
    <row r="31015" spans="1:2" x14ac:dyDescent="0.3">
      <c r="A31015" t="s">
        <v>4192</v>
      </c>
      <c r="B31015" t="s">
        <v>14967</v>
      </c>
    </row>
    <row r="31016" spans="1:2" x14ac:dyDescent="0.3">
      <c r="A31016" t="s">
        <v>4193</v>
      </c>
      <c r="B31016" t="s">
        <v>14968</v>
      </c>
    </row>
    <row r="31017" spans="1:2" x14ac:dyDescent="0.3">
      <c r="A31017" t="s">
        <v>4194</v>
      </c>
      <c r="B31017" t="s">
        <v>14969</v>
      </c>
    </row>
    <row r="31018" spans="1:2" x14ac:dyDescent="0.3">
      <c r="B31018" t="s">
        <v>14970</v>
      </c>
    </row>
    <row r="31019" spans="1:2" x14ac:dyDescent="0.3">
      <c r="B31019" t="s">
        <v>14971</v>
      </c>
    </row>
    <row r="31020" spans="1:2" x14ac:dyDescent="0.3">
      <c r="B31020" t="s">
        <v>14971</v>
      </c>
    </row>
    <row r="31021" spans="1:2" x14ac:dyDescent="0.3">
      <c r="B31021" t="s">
        <v>14971</v>
      </c>
    </row>
    <row r="31022" spans="1:2" x14ac:dyDescent="0.3">
      <c r="B31022" t="s">
        <v>14971</v>
      </c>
    </row>
    <row r="31023" spans="1:2" x14ac:dyDescent="0.3">
      <c r="B31023" t="s">
        <v>14971</v>
      </c>
    </row>
    <row r="31024" spans="1:2" x14ac:dyDescent="0.3">
      <c r="B31024" t="s">
        <v>14971</v>
      </c>
    </row>
    <row r="31025" spans="2:2" x14ac:dyDescent="0.3">
      <c r="B31025" t="s">
        <v>14971</v>
      </c>
    </row>
    <row r="31026" spans="2:2" x14ac:dyDescent="0.3">
      <c r="B31026" t="s">
        <v>14971</v>
      </c>
    </row>
    <row r="31027" spans="2:2" x14ac:dyDescent="0.3">
      <c r="B31027" t="s">
        <v>14971</v>
      </c>
    </row>
    <row r="31028" spans="2:2" x14ac:dyDescent="0.3">
      <c r="B31028" t="s">
        <v>14971</v>
      </c>
    </row>
    <row r="31029" spans="2:2" x14ac:dyDescent="0.3">
      <c r="B31029" t="s">
        <v>14971</v>
      </c>
    </row>
    <row r="31030" spans="2:2" x14ac:dyDescent="0.3">
      <c r="B31030" t="s">
        <v>14971</v>
      </c>
    </row>
    <row r="31031" spans="2:2" x14ac:dyDescent="0.3">
      <c r="B31031" t="s">
        <v>14972</v>
      </c>
    </row>
    <row r="31032" spans="2:2" x14ac:dyDescent="0.3">
      <c r="B31032" t="s">
        <v>14972</v>
      </c>
    </row>
    <row r="31033" spans="2:2" x14ac:dyDescent="0.3">
      <c r="B31033" t="s">
        <v>14972</v>
      </c>
    </row>
    <row r="31034" spans="2:2" x14ac:dyDescent="0.3">
      <c r="B31034" t="s">
        <v>14972</v>
      </c>
    </row>
    <row r="31035" spans="2:2" x14ac:dyDescent="0.3">
      <c r="B31035" t="s">
        <v>14972</v>
      </c>
    </row>
    <row r="31036" spans="2:2" x14ac:dyDescent="0.3">
      <c r="B31036" t="s">
        <v>14972</v>
      </c>
    </row>
    <row r="31037" spans="2:2" x14ac:dyDescent="0.3">
      <c r="B31037" t="s">
        <v>14971</v>
      </c>
    </row>
    <row r="31038" spans="2:2" x14ac:dyDescent="0.3">
      <c r="B31038" t="s">
        <v>14971</v>
      </c>
    </row>
    <row r="31039" spans="2:2" x14ac:dyDescent="0.3">
      <c r="B31039" t="s">
        <v>14971</v>
      </c>
    </row>
    <row r="31040" spans="2:2" x14ac:dyDescent="0.3">
      <c r="B31040" t="s">
        <v>14971</v>
      </c>
    </row>
    <row r="31041" spans="2:2" x14ac:dyDescent="0.3">
      <c r="B31041" t="s">
        <v>14971</v>
      </c>
    </row>
    <row r="31042" spans="2:2" x14ac:dyDescent="0.3">
      <c r="B31042" t="s">
        <v>14971</v>
      </c>
    </row>
    <row r="31043" spans="2:2" x14ac:dyDescent="0.3">
      <c r="B31043" t="s">
        <v>14972</v>
      </c>
    </row>
    <row r="31044" spans="2:2" x14ac:dyDescent="0.3">
      <c r="B31044" t="s">
        <v>14972</v>
      </c>
    </row>
    <row r="31045" spans="2:2" x14ac:dyDescent="0.3">
      <c r="B31045" t="s">
        <v>14972</v>
      </c>
    </row>
    <row r="31046" spans="2:2" x14ac:dyDescent="0.3">
      <c r="B31046" t="s">
        <v>14972</v>
      </c>
    </row>
    <row r="31047" spans="2:2" x14ac:dyDescent="0.3">
      <c r="B31047" t="s">
        <v>14972</v>
      </c>
    </row>
    <row r="31048" spans="2:2" x14ac:dyDescent="0.3">
      <c r="B31048" t="s">
        <v>14972</v>
      </c>
    </row>
    <row r="31049" spans="2:2" x14ac:dyDescent="0.3">
      <c r="B31049" t="s">
        <v>14972</v>
      </c>
    </row>
    <row r="31050" spans="2:2" x14ac:dyDescent="0.3">
      <c r="B31050" t="s">
        <v>14972</v>
      </c>
    </row>
    <row r="31051" spans="2:2" x14ac:dyDescent="0.3">
      <c r="B31051" t="s">
        <v>14972</v>
      </c>
    </row>
    <row r="31052" spans="2:2" x14ac:dyDescent="0.3">
      <c r="B31052" t="s">
        <v>14972</v>
      </c>
    </row>
    <row r="31053" spans="2:2" x14ac:dyDescent="0.3">
      <c r="B31053" t="s">
        <v>14972</v>
      </c>
    </row>
    <row r="31054" spans="2:2" x14ac:dyDescent="0.3">
      <c r="B31054" t="s">
        <v>14972</v>
      </c>
    </row>
    <row r="31055" spans="2:2" x14ac:dyDescent="0.3">
      <c r="B31055" t="s">
        <v>12985</v>
      </c>
    </row>
    <row r="31056" spans="2:2" x14ac:dyDescent="0.3">
      <c r="B31056" t="s">
        <v>12985</v>
      </c>
    </row>
    <row r="31057" spans="2:2" x14ac:dyDescent="0.3">
      <c r="B31057" t="s">
        <v>12985</v>
      </c>
    </row>
    <row r="31058" spans="2:2" x14ac:dyDescent="0.3">
      <c r="B31058" t="s">
        <v>12985</v>
      </c>
    </row>
    <row r="31059" spans="2:2" x14ac:dyDescent="0.3">
      <c r="B31059" t="s">
        <v>12985</v>
      </c>
    </row>
    <row r="31060" spans="2:2" x14ac:dyDescent="0.3">
      <c r="B31060" t="s">
        <v>12985</v>
      </c>
    </row>
    <row r="31061" spans="2:2" x14ac:dyDescent="0.3">
      <c r="B31061" t="s">
        <v>13178</v>
      </c>
    </row>
    <row r="31062" spans="2:2" x14ac:dyDescent="0.3">
      <c r="B31062" t="s">
        <v>12985</v>
      </c>
    </row>
    <row r="31063" spans="2:2" x14ac:dyDescent="0.3">
      <c r="B31063" t="s">
        <v>14973</v>
      </c>
    </row>
    <row r="31064" spans="2:2" x14ac:dyDescent="0.3">
      <c r="B31064" t="s">
        <v>14974</v>
      </c>
    </row>
    <row r="31065" spans="2:2" x14ac:dyDescent="0.3">
      <c r="B31065" t="s">
        <v>14975</v>
      </c>
    </row>
    <row r="31066" spans="2:2" x14ac:dyDescent="0.3">
      <c r="B31066" t="s">
        <v>14976</v>
      </c>
    </row>
    <row r="31067" spans="2:2" x14ac:dyDescent="0.3">
      <c r="B31067" t="s">
        <v>14977</v>
      </c>
    </row>
    <row r="31068" spans="2:2" x14ac:dyDescent="0.3">
      <c r="B31068" t="s">
        <v>14978</v>
      </c>
    </row>
    <row r="31069" spans="2:2" x14ac:dyDescent="0.3">
      <c r="B31069" t="s">
        <v>14979</v>
      </c>
    </row>
    <row r="31070" spans="2:2" x14ac:dyDescent="0.3">
      <c r="B31070" t="s">
        <v>14980</v>
      </c>
    </row>
    <row r="31071" spans="2:2" x14ac:dyDescent="0.3">
      <c r="B31071" t="s">
        <v>14981</v>
      </c>
    </row>
    <row r="31072" spans="2:2" x14ac:dyDescent="0.3">
      <c r="B31072" t="s">
        <v>14981</v>
      </c>
    </row>
    <row r="31073" spans="2:2" x14ac:dyDescent="0.3">
      <c r="B31073" t="s">
        <v>14981</v>
      </c>
    </row>
    <row r="31074" spans="2:2" x14ac:dyDescent="0.3">
      <c r="B31074" t="s">
        <v>14982</v>
      </c>
    </row>
    <row r="31075" spans="2:2" x14ac:dyDescent="0.3">
      <c r="B31075" t="s">
        <v>14981</v>
      </c>
    </row>
    <row r="31076" spans="2:2" x14ac:dyDescent="0.3">
      <c r="B31076" t="s">
        <v>14974</v>
      </c>
    </row>
    <row r="31077" spans="2:2" x14ac:dyDescent="0.3">
      <c r="B31077" t="s">
        <v>14974</v>
      </c>
    </row>
    <row r="31078" spans="2:2" x14ac:dyDescent="0.3">
      <c r="B31078" t="s">
        <v>14974</v>
      </c>
    </row>
    <row r="31079" spans="2:2" x14ac:dyDescent="0.3">
      <c r="B31079" t="s">
        <v>14974</v>
      </c>
    </row>
    <row r="31080" spans="2:2" x14ac:dyDescent="0.3">
      <c r="B31080" t="s">
        <v>14983</v>
      </c>
    </row>
    <row r="31081" spans="2:2" x14ac:dyDescent="0.3">
      <c r="B31081" t="s">
        <v>14973</v>
      </c>
    </row>
    <row r="31082" spans="2:2" x14ac:dyDescent="0.3">
      <c r="B31082" t="s">
        <v>14984</v>
      </c>
    </row>
    <row r="31083" spans="2:2" x14ac:dyDescent="0.3">
      <c r="B31083" t="s">
        <v>13178</v>
      </c>
    </row>
    <row r="31084" spans="2:2" x14ac:dyDescent="0.3">
      <c r="B31084" t="s">
        <v>14985</v>
      </c>
    </row>
    <row r="31085" spans="2:2" x14ac:dyDescent="0.3">
      <c r="B31085" t="s">
        <v>12757</v>
      </c>
    </row>
    <row r="31086" spans="2:2" x14ac:dyDescent="0.3">
      <c r="B31086" t="s">
        <v>14985</v>
      </c>
    </row>
    <row r="31087" spans="2:2" x14ac:dyDescent="0.3">
      <c r="B31087" t="s">
        <v>14986</v>
      </c>
    </row>
    <row r="31088" spans="2:2" x14ac:dyDescent="0.3">
      <c r="B31088" t="s">
        <v>14973</v>
      </c>
    </row>
    <row r="31089" spans="2:2" x14ac:dyDescent="0.3">
      <c r="B31089" t="s">
        <v>14987</v>
      </c>
    </row>
    <row r="31090" spans="2:2" x14ac:dyDescent="0.3">
      <c r="B31090" t="s">
        <v>14987</v>
      </c>
    </row>
    <row r="31091" spans="2:2" x14ac:dyDescent="0.3">
      <c r="B31091" t="s">
        <v>14988</v>
      </c>
    </row>
    <row r="31092" spans="2:2" x14ac:dyDescent="0.3">
      <c r="B31092" t="s">
        <v>14989</v>
      </c>
    </row>
    <row r="31093" spans="2:2" x14ac:dyDescent="0.3">
      <c r="B31093" t="s">
        <v>14989</v>
      </c>
    </row>
    <row r="31094" spans="2:2" x14ac:dyDescent="0.3">
      <c r="B31094" t="s">
        <v>14989</v>
      </c>
    </row>
    <row r="31095" spans="2:2" x14ac:dyDescent="0.3">
      <c r="B31095" t="s">
        <v>13178</v>
      </c>
    </row>
    <row r="31096" spans="2:2" x14ac:dyDescent="0.3">
      <c r="B31096" t="s">
        <v>14989</v>
      </c>
    </row>
    <row r="31097" spans="2:2" x14ac:dyDescent="0.3">
      <c r="B31097" t="s">
        <v>14990</v>
      </c>
    </row>
    <row r="31098" spans="2:2" x14ac:dyDescent="0.3">
      <c r="B31098" t="s">
        <v>14990</v>
      </c>
    </row>
    <row r="31099" spans="2:2" x14ac:dyDescent="0.3">
      <c r="B31099" t="s">
        <v>14991</v>
      </c>
    </row>
    <row r="31100" spans="2:2" x14ac:dyDescent="0.3">
      <c r="B31100" t="s">
        <v>14992</v>
      </c>
    </row>
    <row r="31101" spans="2:2" x14ac:dyDescent="0.3">
      <c r="B31101" t="s">
        <v>14992</v>
      </c>
    </row>
    <row r="31102" spans="2:2" x14ac:dyDescent="0.3">
      <c r="B31102" t="s">
        <v>14993</v>
      </c>
    </row>
    <row r="31103" spans="2:2" x14ac:dyDescent="0.3">
      <c r="B31103" t="s">
        <v>14992</v>
      </c>
    </row>
    <row r="31104" spans="2:2" x14ac:dyDescent="0.3">
      <c r="B31104" t="s">
        <v>14992</v>
      </c>
    </row>
    <row r="31105" spans="2:2" x14ac:dyDescent="0.3">
      <c r="B31105" t="s">
        <v>14962</v>
      </c>
    </row>
    <row r="31106" spans="2:2" x14ac:dyDescent="0.3">
      <c r="B31106" t="s">
        <v>14962</v>
      </c>
    </row>
    <row r="31107" spans="2:2" x14ac:dyDescent="0.3">
      <c r="B31107" t="s">
        <v>14962</v>
      </c>
    </row>
    <row r="31108" spans="2:2" x14ac:dyDescent="0.3">
      <c r="B31108" t="s">
        <v>14962</v>
      </c>
    </row>
    <row r="31109" spans="2:2" x14ac:dyDescent="0.3">
      <c r="B31109" t="s">
        <v>14962</v>
      </c>
    </row>
    <row r="31110" spans="2:2" x14ac:dyDescent="0.3">
      <c r="B31110" t="s">
        <v>14962</v>
      </c>
    </row>
    <row r="31111" spans="2:2" x14ac:dyDescent="0.3">
      <c r="B31111" t="s">
        <v>14962</v>
      </c>
    </row>
    <row r="31112" spans="2:2" x14ac:dyDescent="0.3">
      <c r="B31112" t="s">
        <v>14962</v>
      </c>
    </row>
    <row r="31113" spans="2:2" x14ac:dyDescent="0.3">
      <c r="B31113" t="s">
        <v>14962</v>
      </c>
    </row>
    <row r="31114" spans="2:2" x14ac:dyDescent="0.3">
      <c r="B31114" t="s">
        <v>14962</v>
      </c>
    </row>
    <row r="31115" spans="2:2" x14ac:dyDescent="0.3">
      <c r="B31115" t="s">
        <v>14962</v>
      </c>
    </row>
    <row r="31116" spans="2:2" x14ac:dyDescent="0.3">
      <c r="B31116" t="s">
        <v>14962</v>
      </c>
    </row>
    <row r="31117" spans="2:2" x14ac:dyDescent="0.3">
      <c r="B31117" t="s">
        <v>14962</v>
      </c>
    </row>
    <row r="31118" spans="2:2" x14ac:dyDescent="0.3">
      <c r="B31118" t="s">
        <v>14962</v>
      </c>
    </row>
    <row r="31119" spans="2:2" x14ac:dyDescent="0.3">
      <c r="B31119" t="s">
        <v>14990</v>
      </c>
    </row>
    <row r="31120" spans="2:2" x14ac:dyDescent="0.3">
      <c r="B31120" t="s">
        <v>14990</v>
      </c>
    </row>
    <row r="31121" spans="2:2" x14ac:dyDescent="0.3">
      <c r="B31121" t="s">
        <v>14962</v>
      </c>
    </row>
    <row r="31122" spans="2:2" x14ac:dyDescent="0.3">
      <c r="B31122" t="s">
        <v>14990</v>
      </c>
    </row>
    <row r="31123" spans="2:2" x14ac:dyDescent="0.3">
      <c r="B31123" t="s">
        <v>14990</v>
      </c>
    </row>
    <row r="31124" spans="2:2" x14ac:dyDescent="0.3">
      <c r="B31124" t="s">
        <v>14990</v>
      </c>
    </row>
    <row r="31125" spans="2:2" x14ac:dyDescent="0.3">
      <c r="B31125" t="s">
        <v>14990</v>
      </c>
    </row>
    <row r="31126" spans="2:2" x14ac:dyDescent="0.3">
      <c r="B31126" t="s">
        <v>14990</v>
      </c>
    </row>
    <row r="31127" spans="2:2" x14ac:dyDescent="0.3">
      <c r="B31127" t="s">
        <v>14991</v>
      </c>
    </row>
    <row r="31128" spans="2:2" x14ac:dyDescent="0.3">
      <c r="B31128" t="s">
        <v>14990</v>
      </c>
    </row>
    <row r="31129" spans="2:2" x14ac:dyDescent="0.3">
      <c r="B31129" t="s">
        <v>14990</v>
      </c>
    </row>
    <row r="31130" spans="2:2" x14ac:dyDescent="0.3">
      <c r="B31130" t="s">
        <v>14990</v>
      </c>
    </row>
    <row r="31131" spans="2:2" x14ac:dyDescent="0.3">
      <c r="B31131" t="s">
        <v>14994</v>
      </c>
    </row>
    <row r="31132" spans="2:2" x14ac:dyDescent="0.3">
      <c r="B31132" t="s">
        <v>12757</v>
      </c>
    </row>
    <row r="31133" spans="2:2" x14ac:dyDescent="0.3">
      <c r="B31133" t="s">
        <v>14990</v>
      </c>
    </row>
    <row r="31134" spans="2:2" x14ac:dyDescent="0.3">
      <c r="B31134" t="s">
        <v>14990</v>
      </c>
    </row>
    <row r="31135" spans="2:2" x14ac:dyDescent="0.3">
      <c r="B31135" t="s">
        <v>14990</v>
      </c>
    </row>
    <row r="31136" spans="2:2" x14ac:dyDescent="0.3">
      <c r="B31136" t="s">
        <v>14990</v>
      </c>
    </row>
    <row r="31137" spans="2:2" x14ac:dyDescent="0.3">
      <c r="B31137" t="s">
        <v>14994</v>
      </c>
    </row>
    <row r="31138" spans="2:2" x14ac:dyDescent="0.3">
      <c r="B31138" t="s">
        <v>14994</v>
      </c>
    </row>
    <row r="31139" spans="2:2" x14ac:dyDescent="0.3">
      <c r="B31139" t="s">
        <v>14994</v>
      </c>
    </row>
    <row r="31140" spans="2:2" x14ac:dyDescent="0.3">
      <c r="B31140" t="s">
        <v>14994</v>
      </c>
    </row>
    <row r="31141" spans="2:2" x14ac:dyDescent="0.3">
      <c r="B31141" t="s">
        <v>14995</v>
      </c>
    </row>
    <row r="31142" spans="2:2" x14ac:dyDescent="0.3">
      <c r="B31142" t="s">
        <v>14996</v>
      </c>
    </row>
    <row r="31143" spans="2:2" x14ac:dyDescent="0.3">
      <c r="B31143" t="s">
        <v>14945</v>
      </c>
    </row>
    <row r="31144" spans="2:2" x14ac:dyDescent="0.3">
      <c r="B31144" t="s">
        <v>14992</v>
      </c>
    </row>
    <row r="31145" spans="2:2" x14ac:dyDescent="0.3">
      <c r="B31145" t="s">
        <v>14990</v>
      </c>
    </row>
    <row r="31146" spans="2:2" x14ac:dyDescent="0.3">
      <c r="B31146" t="s">
        <v>14997</v>
      </c>
    </row>
    <row r="31147" spans="2:2" x14ac:dyDescent="0.3">
      <c r="B31147" t="s">
        <v>14997</v>
      </c>
    </row>
    <row r="31148" spans="2:2" x14ac:dyDescent="0.3">
      <c r="B31148" t="s">
        <v>14992</v>
      </c>
    </row>
    <row r="31149" spans="2:2" x14ac:dyDescent="0.3">
      <c r="B31149" t="s">
        <v>14992</v>
      </c>
    </row>
    <row r="31150" spans="2:2" x14ac:dyDescent="0.3">
      <c r="B31150" t="s">
        <v>14994</v>
      </c>
    </row>
    <row r="31151" spans="2:2" x14ac:dyDescent="0.3">
      <c r="B31151" t="s">
        <v>14992</v>
      </c>
    </row>
    <row r="31152" spans="2:2" x14ac:dyDescent="0.3">
      <c r="B31152" t="s">
        <v>14992</v>
      </c>
    </row>
    <row r="31153" spans="2:2" x14ac:dyDescent="0.3">
      <c r="B31153" t="s">
        <v>14992</v>
      </c>
    </row>
    <row r="31154" spans="2:2" x14ac:dyDescent="0.3">
      <c r="B31154" t="s">
        <v>14992</v>
      </c>
    </row>
    <row r="31155" spans="2:2" x14ac:dyDescent="0.3">
      <c r="B31155" t="s">
        <v>14992</v>
      </c>
    </row>
    <row r="31156" spans="2:2" x14ac:dyDescent="0.3">
      <c r="B31156" t="s">
        <v>14997</v>
      </c>
    </row>
    <row r="31157" spans="2:2" x14ac:dyDescent="0.3">
      <c r="B31157" t="s">
        <v>14997</v>
      </c>
    </row>
    <row r="31158" spans="2:2" x14ac:dyDescent="0.3">
      <c r="B31158" t="s">
        <v>14997</v>
      </c>
    </row>
    <row r="31159" spans="2:2" x14ac:dyDescent="0.3">
      <c r="B31159" t="s">
        <v>14997</v>
      </c>
    </row>
    <row r="31160" spans="2:2" x14ac:dyDescent="0.3">
      <c r="B31160" t="s">
        <v>14997</v>
      </c>
    </row>
    <row r="31161" spans="2:2" x14ac:dyDescent="0.3">
      <c r="B31161" t="s">
        <v>14997</v>
      </c>
    </row>
    <row r="31162" spans="2:2" x14ac:dyDescent="0.3">
      <c r="B31162" t="s">
        <v>14992</v>
      </c>
    </row>
    <row r="31163" spans="2:2" x14ac:dyDescent="0.3">
      <c r="B31163" t="s">
        <v>14992</v>
      </c>
    </row>
    <row r="31164" spans="2:2" x14ac:dyDescent="0.3">
      <c r="B31164" t="s">
        <v>14992</v>
      </c>
    </row>
    <row r="31165" spans="2:2" x14ac:dyDescent="0.3">
      <c r="B31165" t="s">
        <v>14992</v>
      </c>
    </row>
    <row r="31166" spans="2:2" x14ac:dyDescent="0.3">
      <c r="B31166" t="s">
        <v>14992</v>
      </c>
    </row>
    <row r="31167" spans="2:2" x14ac:dyDescent="0.3">
      <c r="B31167" t="s">
        <v>14992</v>
      </c>
    </row>
    <row r="31168" spans="2:2" x14ac:dyDescent="0.3">
      <c r="B31168" t="s">
        <v>14994</v>
      </c>
    </row>
    <row r="31169" spans="2:2" x14ac:dyDescent="0.3">
      <c r="B31169" t="s">
        <v>14992</v>
      </c>
    </row>
    <row r="31170" spans="2:2" x14ac:dyDescent="0.3">
      <c r="B31170" t="s">
        <v>14998</v>
      </c>
    </row>
    <row r="31171" spans="2:2" x14ac:dyDescent="0.3">
      <c r="B31171" t="s">
        <v>14998</v>
      </c>
    </row>
    <row r="31172" spans="2:2" x14ac:dyDescent="0.3">
      <c r="B31172" t="s">
        <v>14998</v>
      </c>
    </row>
    <row r="31173" spans="2:2" x14ac:dyDescent="0.3">
      <c r="B31173" t="s">
        <v>14998</v>
      </c>
    </row>
    <row r="31174" spans="2:2" x14ac:dyDescent="0.3">
      <c r="B31174" t="s">
        <v>14998</v>
      </c>
    </row>
    <row r="31175" spans="2:2" x14ac:dyDescent="0.3">
      <c r="B31175" t="s">
        <v>14998</v>
      </c>
    </row>
    <row r="31176" spans="2:2" x14ac:dyDescent="0.3">
      <c r="B31176" t="s">
        <v>14998</v>
      </c>
    </row>
    <row r="31177" spans="2:2" x14ac:dyDescent="0.3">
      <c r="B31177" t="s">
        <v>14994</v>
      </c>
    </row>
    <row r="31178" spans="2:2" x14ac:dyDescent="0.3">
      <c r="B31178" t="s">
        <v>14998</v>
      </c>
    </row>
    <row r="31179" spans="2:2" x14ac:dyDescent="0.3">
      <c r="B31179" t="s">
        <v>14998</v>
      </c>
    </row>
    <row r="31180" spans="2:2" x14ac:dyDescent="0.3">
      <c r="B31180" t="s">
        <v>14998</v>
      </c>
    </row>
    <row r="31181" spans="2:2" x14ac:dyDescent="0.3">
      <c r="B31181" t="s">
        <v>14998</v>
      </c>
    </row>
    <row r="31182" spans="2:2" x14ac:dyDescent="0.3">
      <c r="B31182" t="s">
        <v>14998</v>
      </c>
    </row>
    <row r="31183" spans="2:2" x14ac:dyDescent="0.3">
      <c r="B31183" t="s">
        <v>14998</v>
      </c>
    </row>
    <row r="31184" spans="2:2" x14ac:dyDescent="0.3">
      <c r="B31184" t="s">
        <v>14962</v>
      </c>
    </row>
    <row r="31185" spans="2:2" x14ac:dyDescent="0.3">
      <c r="B31185" t="s">
        <v>14994</v>
      </c>
    </row>
    <row r="31186" spans="2:2" x14ac:dyDescent="0.3">
      <c r="B31186" t="s">
        <v>14998</v>
      </c>
    </row>
    <row r="31187" spans="2:2" x14ac:dyDescent="0.3">
      <c r="B31187" t="s">
        <v>14999</v>
      </c>
    </row>
    <row r="31188" spans="2:2" x14ac:dyDescent="0.3">
      <c r="B31188" t="s">
        <v>14999</v>
      </c>
    </row>
    <row r="31189" spans="2:2" x14ac:dyDescent="0.3">
      <c r="B31189" t="s">
        <v>14999</v>
      </c>
    </row>
    <row r="31190" spans="2:2" x14ac:dyDescent="0.3">
      <c r="B31190" t="s">
        <v>14999</v>
      </c>
    </row>
    <row r="31191" spans="2:2" x14ac:dyDescent="0.3">
      <c r="B31191" t="s">
        <v>15000</v>
      </c>
    </row>
    <row r="31192" spans="2:2" x14ac:dyDescent="0.3">
      <c r="B31192" t="s">
        <v>14994</v>
      </c>
    </row>
    <row r="31193" spans="2:2" x14ac:dyDescent="0.3">
      <c r="B31193" t="s">
        <v>15000</v>
      </c>
    </row>
    <row r="31194" spans="2:2" x14ac:dyDescent="0.3">
      <c r="B31194" t="s">
        <v>14998</v>
      </c>
    </row>
    <row r="31195" spans="2:2" x14ac:dyDescent="0.3">
      <c r="B31195" t="s">
        <v>14962</v>
      </c>
    </row>
    <row r="31196" spans="2:2" x14ac:dyDescent="0.3">
      <c r="B31196" t="s">
        <v>14962</v>
      </c>
    </row>
    <row r="31197" spans="2:2" x14ac:dyDescent="0.3">
      <c r="B31197" t="s">
        <v>14962</v>
      </c>
    </row>
    <row r="31198" spans="2:2" x14ac:dyDescent="0.3">
      <c r="B31198" t="s">
        <v>14962</v>
      </c>
    </row>
    <row r="31199" spans="2:2" x14ac:dyDescent="0.3">
      <c r="B31199" t="s">
        <v>14962</v>
      </c>
    </row>
    <row r="31200" spans="2:2" x14ac:dyDescent="0.3">
      <c r="B31200" t="s">
        <v>14962</v>
      </c>
    </row>
    <row r="31201" spans="2:2" x14ac:dyDescent="0.3">
      <c r="B31201" t="s">
        <v>14962</v>
      </c>
    </row>
    <row r="31202" spans="2:2" x14ac:dyDescent="0.3">
      <c r="B31202" t="s">
        <v>14962</v>
      </c>
    </row>
    <row r="31203" spans="2:2" x14ac:dyDescent="0.3">
      <c r="B31203" t="s">
        <v>14962</v>
      </c>
    </row>
    <row r="31204" spans="2:2" x14ac:dyDescent="0.3">
      <c r="B31204" t="s">
        <v>14962</v>
      </c>
    </row>
    <row r="31205" spans="2:2" x14ac:dyDescent="0.3">
      <c r="B31205" t="s">
        <v>14962</v>
      </c>
    </row>
    <row r="31206" spans="2:2" x14ac:dyDescent="0.3">
      <c r="B31206" t="s">
        <v>14962</v>
      </c>
    </row>
    <row r="31207" spans="2:2" x14ac:dyDescent="0.3">
      <c r="B31207" t="s">
        <v>15001</v>
      </c>
    </row>
    <row r="31208" spans="2:2" x14ac:dyDescent="0.3">
      <c r="B31208" t="s">
        <v>15001</v>
      </c>
    </row>
    <row r="31209" spans="2:2" x14ac:dyDescent="0.3">
      <c r="B31209" t="s">
        <v>15001</v>
      </c>
    </row>
    <row r="31210" spans="2:2" x14ac:dyDescent="0.3">
      <c r="B31210" t="s">
        <v>14962</v>
      </c>
    </row>
    <row r="31211" spans="2:2" x14ac:dyDescent="0.3">
      <c r="B31211" t="s">
        <v>15001</v>
      </c>
    </row>
    <row r="31212" spans="2:2" x14ac:dyDescent="0.3">
      <c r="B31212" t="s">
        <v>14962</v>
      </c>
    </row>
    <row r="31213" spans="2:2" x14ac:dyDescent="0.3">
      <c r="B31213" t="s">
        <v>15001</v>
      </c>
    </row>
    <row r="31214" spans="2:2" x14ac:dyDescent="0.3">
      <c r="B31214" t="s">
        <v>14962</v>
      </c>
    </row>
    <row r="31215" spans="2:2" x14ac:dyDescent="0.3">
      <c r="B31215" t="s">
        <v>14962</v>
      </c>
    </row>
    <row r="31216" spans="2:2" x14ac:dyDescent="0.3">
      <c r="B31216" t="s">
        <v>14962</v>
      </c>
    </row>
    <row r="31217" spans="2:2" x14ac:dyDescent="0.3">
      <c r="B31217" t="s">
        <v>14962</v>
      </c>
    </row>
    <row r="31218" spans="2:2" x14ac:dyDescent="0.3">
      <c r="B31218" t="s">
        <v>14962</v>
      </c>
    </row>
    <row r="31219" spans="2:2" x14ac:dyDescent="0.3">
      <c r="B31219" t="s">
        <v>14962</v>
      </c>
    </row>
    <row r="31220" spans="2:2" x14ac:dyDescent="0.3">
      <c r="B31220" t="s">
        <v>14962</v>
      </c>
    </row>
    <row r="31221" spans="2:2" x14ac:dyDescent="0.3">
      <c r="B31221" t="s">
        <v>15002</v>
      </c>
    </row>
    <row r="31222" spans="2:2" x14ac:dyDescent="0.3">
      <c r="B31222" t="s">
        <v>15002</v>
      </c>
    </row>
    <row r="31223" spans="2:2" x14ac:dyDescent="0.3">
      <c r="B31223" t="s">
        <v>15002</v>
      </c>
    </row>
    <row r="31224" spans="2:2" x14ac:dyDescent="0.3">
      <c r="B31224" t="s">
        <v>15002</v>
      </c>
    </row>
    <row r="31225" spans="2:2" x14ac:dyDescent="0.3">
      <c r="B31225" t="s">
        <v>15002</v>
      </c>
    </row>
    <row r="31226" spans="2:2" x14ac:dyDescent="0.3">
      <c r="B31226" t="s">
        <v>15002</v>
      </c>
    </row>
    <row r="31227" spans="2:2" x14ac:dyDescent="0.3">
      <c r="B31227" t="s">
        <v>15002</v>
      </c>
    </row>
    <row r="31228" spans="2:2" x14ac:dyDescent="0.3">
      <c r="B31228" t="s">
        <v>15002</v>
      </c>
    </row>
    <row r="31229" spans="2:2" x14ac:dyDescent="0.3">
      <c r="B31229" t="s">
        <v>15002</v>
      </c>
    </row>
    <row r="31230" spans="2:2" x14ac:dyDescent="0.3">
      <c r="B31230" t="s">
        <v>15002</v>
      </c>
    </row>
    <row r="31231" spans="2:2" x14ac:dyDescent="0.3">
      <c r="B31231" t="s">
        <v>15001</v>
      </c>
    </row>
    <row r="31232" spans="2:2" x14ac:dyDescent="0.3">
      <c r="B31232" t="s">
        <v>15001</v>
      </c>
    </row>
    <row r="31233" spans="1:2" x14ac:dyDescent="0.3">
      <c r="B31233" t="s">
        <v>15001</v>
      </c>
    </row>
    <row r="31234" spans="1:2" x14ac:dyDescent="0.3">
      <c r="B31234" t="s">
        <v>15001</v>
      </c>
    </row>
    <row r="31235" spans="1:2" x14ac:dyDescent="0.3">
      <c r="B31235" t="s">
        <v>15003</v>
      </c>
    </row>
    <row r="31236" spans="1:2" x14ac:dyDescent="0.3">
      <c r="A31236" t="s">
        <v>4195</v>
      </c>
      <c r="B31236" t="s">
        <v>15004</v>
      </c>
    </row>
    <row r="31237" spans="1:2" x14ac:dyDescent="0.3">
      <c r="B31237" t="s">
        <v>15003</v>
      </c>
    </row>
    <row r="31238" spans="1:2" x14ac:dyDescent="0.3">
      <c r="B31238" t="s">
        <v>15005</v>
      </c>
    </row>
    <row r="31239" spans="1:2" x14ac:dyDescent="0.3">
      <c r="B31239" t="s">
        <v>15005</v>
      </c>
    </row>
    <row r="31240" spans="1:2" x14ac:dyDescent="0.3">
      <c r="B31240" t="s">
        <v>15003</v>
      </c>
    </row>
    <row r="31241" spans="1:2" x14ac:dyDescent="0.3">
      <c r="B31241" t="s">
        <v>15005</v>
      </c>
    </row>
    <row r="31242" spans="1:2" x14ac:dyDescent="0.3">
      <c r="B31242" t="s">
        <v>15003</v>
      </c>
    </row>
    <row r="31243" spans="1:2" x14ac:dyDescent="0.3">
      <c r="B31243" t="s">
        <v>15003</v>
      </c>
    </row>
    <row r="31244" spans="1:2" x14ac:dyDescent="0.3">
      <c r="B31244" t="s">
        <v>15003</v>
      </c>
    </row>
    <row r="31245" spans="1:2" x14ac:dyDescent="0.3">
      <c r="A31245" t="s">
        <v>4196</v>
      </c>
      <c r="B31245" t="s">
        <v>15006</v>
      </c>
    </row>
    <row r="31246" spans="1:2" x14ac:dyDescent="0.3">
      <c r="B31246" t="s">
        <v>15005</v>
      </c>
    </row>
    <row r="31247" spans="1:2" x14ac:dyDescent="0.3">
      <c r="B31247" t="s">
        <v>14962</v>
      </c>
    </row>
    <row r="31248" spans="1:2" x14ac:dyDescent="0.3">
      <c r="B31248" t="s">
        <v>15002</v>
      </c>
    </row>
    <row r="31249" spans="2:2" x14ac:dyDescent="0.3">
      <c r="B31249" t="s">
        <v>15007</v>
      </c>
    </row>
    <row r="31250" spans="2:2" x14ac:dyDescent="0.3">
      <c r="B31250" t="s">
        <v>15008</v>
      </c>
    </row>
    <row r="31251" spans="2:2" x14ac:dyDescent="0.3">
      <c r="B31251" t="s">
        <v>15008</v>
      </c>
    </row>
    <row r="31252" spans="2:2" x14ac:dyDescent="0.3">
      <c r="B31252" t="s">
        <v>15008</v>
      </c>
    </row>
    <row r="31253" spans="2:2" x14ac:dyDescent="0.3">
      <c r="B31253" t="s">
        <v>15008</v>
      </c>
    </row>
    <row r="31254" spans="2:2" x14ac:dyDescent="0.3">
      <c r="B31254" t="s">
        <v>15008</v>
      </c>
    </row>
    <row r="31255" spans="2:2" x14ac:dyDescent="0.3">
      <c r="B31255" t="s">
        <v>15009</v>
      </c>
    </row>
    <row r="31256" spans="2:2" x14ac:dyDescent="0.3">
      <c r="B31256" t="s">
        <v>15010</v>
      </c>
    </row>
    <row r="31257" spans="2:2" x14ac:dyDescent="0.3">
      <c r="B31257" t="s">
        <v>15010</v>
      </c>
    </row>
    <row r="31258" spans="2:2" x14ac:dyDescent="0.3">
      <c r="B31258" t="s">
        <v>15010</v>
      </c>
    </row>
    <row r="31259" spans="2:2" x14ac:dyDescent="0.3">
      <c r="B31259" t="s">
        <v>15011</v>
      </c>
    </row>
    <row r="31260" spans="2:2" x14ac:dyDescent="0.3">
      <c r="B31260" t="s">
        <v>15012</v>
      </c>
    </row>
    <row r="31261" spans="2:2" x14ac:dyDescent="0.3">
      <c r="B31261" t="s">
        <v>15012</v>
      </c>
    </row>
    <row r="31262" spans="2:2" x14ac:dyDescent="0.3">
      <c r="B31262" t="s">
        <v>15012</v>
      </c>
    </row>
    <row r="31263" spans="2:2" x14ac:dyDescent="0.3">
      <c r="B31263" t="s">
        <v>15012</v>
      </c>
    </row>
    <row r="31264" spans="2:2" x14ac:dyDescent="0.3">
      <c r="B31264" t="s">
        <v>14945</v>
      </c>
    </row>
    <row r="31265" spans="1:2" x14ac:dyDescent="0.3">
      <c r="B31265" t="s">
        <v>14945</v>
      </c>
    </row>
    <row r="31266" spans="1:2" x14ac:dyDescent="0.3">
      <c r="A31266" t="s">
        <v>4197</v>
      </c>
      <c r="B31266" t="s">
        <v>15013</v>
      </c>
    </row>
    <row r="31267" spans="1:2" x14ac:dyDescent="0.3">
      <c r="B31267" t="s">
        <v>15014</v>
      </c>
    </row>
    <row r="31268" spans="1:2" x14ac:dyDescent="0.3">
      <c r="B31268" t="s">
        <v>15015</v>
      </c>
    </row>
    <row r="31269" spans="1:2" x14ac:dyDescent="0.3">
      <c r="B31269" t="s">
        <v>15014</v>
      </c>
    </row>
    <row r="31270" spans="1:2" x14ac:dyDescent="0.3">
      <c r="B31270" t="s">
        <v>15014</v>
      </c>
    </row>
    <row r="31271" spans="1:2" x14ac:dyDescent="0.3">
      <c r="B31271" t="s">
        <v>15014</v>
      </c>
    </row>
    <row r="31272" spans="1:2" x14ac:dyDescent="0.3">
      <c r="A31272" t="s">
        <v>4198</v>
      </c>
      <c r="B31272" t="s">
        <v>15016</v>
      </c>
    </row>
    <row r="31273" spans="1:2" x14ac:dyDescent="0.3">
      <c r="B31273" t="s">
        <v>15014</v>
      </c>
    </row>
    <row r="31274" spans="1:2" x14ac:dyDescent="0.3">
      <c r="A31274" t="s">
        <v>4199</v>
      </c>
      <c r="B31274" t="s">
        <v>15017</v>
      </c>
    </row>
    <row r="31275" spans="1:2" x14ac:dyDescent="0.3">
      <c r="B31275" t="s">
        <v>14962</v>
      </c>
    </row>
    <row r="31276" spans="1:2" x14ac:dyDescent="0.3">
      <c r="B31276" t="s">
        <v>14962</v>
      </c>
    </row>
    <row r="31277" spans="1:2" x14ac:dyDescent="0.3">
      <c r="B31277" t="s">
        <v>15003</v>
      </c>
    </row>
    <row r="31278" spans="1:2" x14ac:dyDescent="0.3">
      <c r="B31278" t="s">
        <v>15003</v>
      </c>
    </row>
    <row r="31279" spans="1:2" x14ac:dyDescent="0.3">
      <c r="B31279" t="s">
        <v>15003</v>
      </c>
    </row>
    <row r="31280" spans="1:2" x14ac:dyDescent="0.3">
      <c r="B31280" t="s">
        <v>15018</v>
      </c>
    </row>
    <row r="31281" spans="1:2" x14ac:dyDescent="0.3">
      <c r="B31281" t="s">
        <v>15018</v>
      </c>
    </row>
    <row r="31282" spans="1:2" x14ac:dyDescent="0.3">
      <c r="B31282" t="s">
        <v>15018</v>
      </c>
    </row>
    <row r="31283" spans="1:2" x14ac:dyDescent="0.3">
      <c r="B31283" t="s">
        <v>15018</v>
      </c>
    </row>
    <row r="31284" spans="1:2" x14ac:dyDescent="0.3">
      <c r="B31284" t="s">
        <v>15018</v>
      </c>
    </row>
    <row r="31285" spans="1:2" x14ac:dyDescent="0.3">
      <c r="B31285" t="s">
        <v>15018</v>
      </c>
    </row>
    <row r="31286" spans="1:2" x14ac:dyDescent="0.3">
      <c r="A31286" t="s">
        <v>4200</v>
      </c>
      <c r="B31286" t="s">
        <v>15019</v>
      </c>
    </row>
    <row r="31287" spans="1:2" x14ac:dyDescent="0.3">
      <c r="A31287" t="s">
        <v>4200</v>
      </c>
      <c r="B31287" t="s">
        <v>15019</v>
      </c>
    </row>
    <row r="31288" spans="1:2" x14ac:dyDescent="0.3">
      <c r="A31288" t="s">
        <v>4200</v>
      </c>
      <c r="B31288" t="s">
        <v>15019</v>
      </c>
    </row>
    <row r="31289" spans="1:2" x14ac:dyDescent="0.3">
      <c r="B31289" t="s">
        <v>15020</v>
      </c>
    </row>
    <row r="31290" spans="1:2" x14ac:dyDescent="0.3">
      <c r="A31290" t="s">
        <v>4200</v>
      </c>
      <c r="B31290" t="s">
        <v>15019</v>
      </c>
    </row>
    <row r="31291" spans="1:2" x14ac:dyDescent="0.3">
      <c r="A31291" t="s">
        <v>4200</v>
      </c>
      <c r="B31291" t="s">
        <v>15019</v>
      </c>
    </row>
    <row r="31292" spans="1:2" x14ac:dyDescent="0.3">
      <c r="B31292" t="s">
        <v>15020</v>
      </c>
    </row>
    <row r="31293" spans="1:2" x14ac:dyDescent="0.3">
      <c r="B31293" t="s">
        <v>15020</v>
      </c>
    </row>
    <row r="31294" spans="1:2" x14ac:dyDescent="0.3">
      <c r="B31294" t="s">
        <v>15014</v>
      </c>
    </row>
    <row r="31295" spans="1:2" x14ac:dyDescent="0.3">
      <c r="B31295" t="s">
        <v>15021</v>
      </c>
    </row>
    <row r="31296" spans="1:2" x14ac:dyDescent="0.3">
      <c r="B31296" t="s">
        <v>15021</v>
      </c>
    </row>
    <row r="31297" spans="2:2" x14ac:dyDescent="0.3">
      <c r="B31297" t="s">
        <v>15007</v>
      </c>
    </row>
    <row r="31298" spans="2:2" x14ac:dyDescent="0.3">
      <c r="B31298" t="s">
        <v>15021</v>
      </c>
    </row>
    <row r="31299" spans="2:2" x14ac:dyDescent="0.3">
      <c r="B31299" t="s">
        <v>15021</v>
      </c>
    </row>
    <row r="31300" spans="2:2" x14ac:dyDescent="0.3">
      <c r="B31300" t="s">
        <v>15021</v>
      </c>
    </row>
    <row r="31301" spans="2:2" x14ac:dyDescent="0.3">
      <c r="B31301" t="s">
        <v>15021</v>
      </c>
    </row>
    <row r="31302" spans="2:2" x14ac:dyDescent="0.3">
      <c r="B31302" t="s">
        <v>15021</v>
      </c>
    </row>
    <row r="31303" spans="2:2" x14ac:dyDescent="0.3">
      <c r="B31303" t="s">
        <v>15021</v>
      </c>
    </row>
    <row r="31304" spans="2:2" x14ac:dyDescent="0.3">
      <c r="B31304" t="s">
        <v>15022</v>
      </c>
    </row>
    <row r="31305" spans="2:2" x14ac:dyDescent="0.3">
      <c r="B31305" t="s">
        <v>15022</v>
      </c>
    </row>
    <row r="31306" spans="2:2" x14ac:dyDescent="0.3">
      <c r="B31306" t="s">
        <v>15014</v>
      </c>
    </row>
    <row r="31307" spans="2:2" x14ac:dyDescent="0.3">
      <c r="B31307" t="s">
        <v>15014</v>
      </c>
    </row>
    <row r="31308" spans="2:2" x14ac:dyDescent="0.3">
      <c r="B31308" t="s">
        <v>15014</v>
      </c>
    </row>
    <row r="31309" spans="2:2" x14ac:dyDescent="0.3">
      <c r="B31309" t="s">
        <v>14972</v>
      </c>
    </row>
    <row r="31310" spans="2:2" x14ac:dyDescent="0.3">
      <c r="B31310" t="s">
        <v>14972</v>
      </c>
    </row>
    <row r="31311" spans="2:2" x14ac:dyDescent="0.3">
      <c r="B31311" t="s">
        <v>14972</v>
      </c>
    </row>
    <row r="31312" spans="2:2" x14ac:dyDescent="0.3">
      <c r="B31312" t="s">
        <v>14972</v>
      </c>
    </row>
    <row r="31313" spans="1:2" x14ac:dyDescent="0.3">
      <c r="B31313" t="s">
        <v>15023</v>
      </c>
    </row>
    <row r="31314" spans="1:2" x14ac:dyDescent="0.3">
      <c r="B31314" t="s">
        <v>14972</v>
      </c>
    </row>
    <row r="31315" spans="1:2" x14ac:dyDescent="0.3">
      <c r="B31315" t="s">
        <v>14972</v>
      </c>
    </row>
    <row r="31316" spans="1:2" x14ac:dyDescent="0.3">
      <c r="B31316" t="s">
        <v>14972</v>
      </c>
    </row>
    <row r="31317" spans="1:2" x14ac:dyDescent="0.3">
      <c r="B31317" t="s">
        <v>14972</v>
      </c>
    </row>
    <row r="31318" spans="1:2" x14ac:dyDescent="0.3">
      <c r="B31318" t="s">
        <v>14972</v>
      </c>
    </row>
    <row r="31319" spans="1:2" x14ac:dyDescent="0.3">
      <c r="B31319" t="s">
        <v>14972</v>
      </c>
    </row>
    <row r="31320" spans="1:2" x14ac:dyDescent="0.3">
      <c r="A31320" t="s">
        <v>2973</v>
      </c>
      <c r="B31320" t="s">
        <v>6523</v>
      </c>
    </row>
    <row r="31321" spans="1:2" x14ac:dyDescent="0.3">
      <c r="A31321" t="s">
        <v>2973</v>
      </c>
      <c r="B31321" t="s">
        <v>6523</v>
      </c>
    </row>
    <row r="31322" spans="1:2" x14ac:dyDescent="0.3">
      <c r="A31322" t="s">
        <v>2973</v>
      </c>
      <c r="B31322" t="s">
        <v>6523</v>
      </c>
    </row>
    <row r="31323" spans="1:2" x14ac:dyDescent="0.3">
      <c r="A31323" t="s">
        <v>4201</v>
      </c>
      <c r="B31323" t="s">
        <v>15024</v>
      </c>
    </row>
    <row r="31324" spans="1:2" x14ac:dyDescent="0.3">
      <c r="A31324" t="s">
        <v>4201</v>
      </c>
      <c r="B31324" t="s">
        <v>15024</v>
      </c>
    </row>
    <row r="31325" spans="1:2" x14ac:dyDescent="0.3">
      <c r="A31325" t="s">
        <v>4201</v>
      </c>
      <c r="B31325" t="s">
        <v>15024</v>
      </c>
    </row>
    <row r="31326" spans="1:2" x14ac:dyDescent="0.3">
      <c r="A31326" t="s">
        <v>4201</v>
      </c>
      <c r="B31326" t="s">
        <v>15024</v>
      </c>
    </row>
    <row r="31327" spans="1:2" x14ac:dyDescent="0.3">
      <c r="A31327" t="s">
        <v>4201</v>
      </c>
      <c r="B31327" t="s">
        <v>15024</v>
      </c>
    </row>
    <row r="31328" spans="1:2" x14ac:dyDescent="0.3">
      <c r="B31328" t="s">
        <v>15025</v>
      </c>
    </row>
    <row r="31329" spans="1:2" x14ac:dyDescent="0.3">
      <c r="A31329" t="s">
        <v>4201</v>
      </c>
      <c r="B31329" t="s">
        <v>15024</v>
      </c>
    </row>
    <row r="31330" spans="1:2" x14ac:dyDescent="0.3">
      <c r="A31330" t="s">
        <v>4201</v>
      </c>
      <c r="B31330" t="s">
        <v>15024</v>
      </c>
    </row>
    <row r="31331" spans="1:2" x14ac:dyDescent="0.3">
      <c r="A31331" t="s">
        <v>4201</v>
      </c>
      <c r="B31331" t="s">
        <v>15024</v>
      </c>
    </row>
    <row r="31332" spans="1:2" x14ac:dyDescent="0.3">
      <c r="A31332" t="s">
        <v>4201</v>
      </c>
      <c r="B31332" t="s">
        <v>15024</v>
      </c>
    </row>
    <row r="31333" spans="1:2" x14ac:dyDescent="0.3">
      <c r="A31333" t="s">
        <v>2973</v>
      </c>
      <c r="B31333" t="s">
        <v>6523</v>
      </c>
    </row>
    <row r="31334" spans="1:2" x14ac:dyDescent="0.3">
      <c r="A31334" t="s">
        <v>2973</v>
      </c>
      <c r="B31334" t="s">
        <v>6523</v>
      </c>
    </row>
    <row r="31335" spans="1:2" x14ac:dyDescent="0.3">
      <c r="A31335" t="s">
        <v>2973</v>
      </c>
      <c r="B31335" t="s">
        <v>6523</v>
      </c>
    </row>
    <row r="31336" spans="1:2" x14ac:dyDescent="0.3">
      <c r="A31336" t="s">
        <v>2973</v>
      </c>
      <c r="B31336" t="s">
        <v>6523</v>
      </c>
    </row>
    <row r="31337" spans="1:2" x14ac:dyDescent="0.3">
      <c r="B31337" t="s">
        <v>6421</v>
      </c>
    </row>
    <row r="31338" spans="1:2" x14ac:dyDescent="0.3">
      <c r="B31338" t="s">
        <v>6421</v>
      </c>
    </row>
    <row r="31339" spans="1:2" x14ac:dyDescent="0.3">
      <c r="B31339" t="s">
        <v>6421</v>
      </c>
    </row>
    <row r="31340" spans="1:2" x14ac:dyDescent="0.3">
      <c r="B31340" t="s">
        <v>6421</v>
      </c>
    </row>
    <row r="31341" spans="1:2" x14ac:dyDescent="0.3">
      <c r="B31341" t="s">
        <v>6421</v>
      </c>
    </row>
    <row r="31342" spans="1:2" x14ac:dyDescent="0.3">
      <c r="A31342" t="s">
        <v>2924</v>
      </c>
      <c r="B31342" t="s">
        <v>5814</v>
      </c>
    </row>
    <row r="31343" spans="1:2" x14ac:dyDescent="0.3">
      <c r="A31343" t="s">
        <v>2924</v>
      </c>
      <c r="B31343" t="s">
        <v>5814</v>
      </c>
    </row>
    <row r="31344" spans="1:2" x14ac:dyDescent="0.3">
      <c r="A31344" t="s">
        <v>2924</v>
      </c>
      <c r="B31344" t="s">
        <v>5814</v>
      </c>
    </row>
    <row r="31345" spans="1:2" x14ac:dyDescent="0.3">
      <c r="B31345" t="s">
        <v>6175</v>
      </c>
    </row>
    <row r="31346" spans="1:2" x14ac:dyDescent="0.3">
      <c r="A31346" t="s">
        <v>2924</v>
      </c>
      <c r="B31346" t="s">
        <v>5814</v>
      </c>
    </row>
    <row r="31347" spans="1:2" x14ac:dyDescent="0.3">
      <c r="A31347" t="s">
        <v>2924</v>
      </c>
      <c r="B31347" t="s">
        <v>5814</v>
      </c>
    </row>
    <row r="31348" spans="1:2" x14ac:dyDescent="0.3">
      <c r="A31348" t="s">
        <v>2924</v>
      </c>
      <c r="B31348" t="s">
        <v>5814</v>
      </c>
    </row>
    <row r="31349" spans="1:2" x14ac:dyDescent="0.3">
      <c r="A31349" t="s">
        <v>2924</v>
      </c>
      <c r="B31349" t="s">
        <v>5814</v>
      </c>
    </row>
    <row r="31350" spans="1:2" x14ac:dyDescent="0.3">
      <c r="A31350" t="s">
        <v>2924</v>
      </c>
      <c r="B31350" t="s">
        <v>5814</v>
      </c>
    </row>
    <row r="31351" spans="1:2" x14ac:dyDescent="0.3">
      <c r="A31351" t="s">
        <v>2924</v>
      </c>
      <c r="B31351" t="s">
        <v>5814</v>
      </c>
    </row>
    <row r="31352" spans="1:2" x14ac:dyDescent="0.3">
      <c r="A31352" t="s">
        <v>2924</v>
      </c>
      <c r="B31352" t="s">
        <v>5814</v>
      </c>
    </row>
    <row r="31353" spans="1:2" x14ac:dyDescent="0.3">
      <c r="A31353" t="s">
        <v>3887</v>
      </c>
      <c r="B31353" t="s">
        <v>12802</v>
      </c>
    </row>
    <row r="31354" spans="1:2" x14ac:dyDescent="0.3">
      <c r="A31354" t="s">
        <v>3887</v>
      </c>
      <c r="B31354" t="s">
        <v>12802</v>
      </c>
    </row>
    <row r="31355" spans="1:2" x14ac:dyDescent="0.3">
      <c r="A31355" t="s">
        <v>3887</v>
      </c>
      <c r="B31355" t="s">
        <v>12802</v>
      </c>
    </row>
    <row r="31356" spans="1:2" x14ac:dyDescent="0.3">
      <c r="A31356" t="s">
        <v>3887</v>
      </c>
      <c r="B31356" t="s">
        <v>12802</v>
      </c>
    </row>
    <row r="31357" spans="1:2" x14ac:dyDescent="0.3">
      <c r="A31357" t="s">
        <v>3887</v>
      </c>
      <c r="B31357" t="s">
        <v>12802</v>
      </c>
    </row>
    <row r="31358" spans="1:2" x14ac:dyDescent="0.3">
      <c r="A31358" t="s">
        <v>3887</v>
      </c>
      <c r="B31358" t="s">
        <v>12802</v>
      </c>
    </row>
    <row r="31359" spans="1:2" x14ac:dyDescent="0.3">
      <c r="A31359" t="s">
        <v>3887</v>
      </c>
      <c r="B31359" t="s">
        <v>12802</v>
      </c>
    </row>
    <row r="31360" spans="1:2" x14ac:dyDescent="0.3">
      <c r="A31360" t="s">
        <v>3887</v>
      </c>
      <c r="B31360" t="s">
        <v>12802</v>
      </c>
    </row>
    <row r="31361" spans="1:2" x14ac:dyDescent="0.3">
      <c r="A31361" t="s">
        <v>3887</v>
      </c>
      <c r="B31361" t="s">
        <v>12802</v>
      </c>
    </row>
    <row r="31362" spans="1:2" x14ac:dyDescent="0.3">
      <c r="B31362" t="s">
        <v>6421</v>
      </c>
    </row>
    <row r="31363" spans="1:2" x14ac:dyDescent="0.3">
      <c r="B31363" t="s">
        <v>6421</v>
      </c>
    </row>
    <row r="31364" spans="1:2" x14ac:dyDescent="0.3">
      <c r="B31364" t="s">
        <v>6421</v>
      </c>
    </row>
    <row r="31365" spans="1:2" x14ac:dyDescent="0.3">
      <c r="B31365" t="s">
        <v>6421</v>
      </c>
    </row>
    <row r="31366" spans="1:2" x14ac:dyDescent="0.3">
      <c r="B31366" t="s">
        <v>6421</v>
      </c>
    </row>
    <row r="31367" spans="1:2" x14ac:dyDescent="0.3">
      <c r="B31367" t="s">
        <v>6421</v>
      </c>
    </row>
    <row r="31368" spans="1:2" x14ac:dyDescent="0.3">
      <c r="B31368" t="s">
        <v>6421</v>
      </c>
    </row>
    <row r="31369" spans="1:2" x14ac:dyDescent="0.3">
      <c r="A31369" t="s">
        <v>4202</v>
      </c>
      <c r="B31369" t="s">
        <v>15026</v>
      </c>
    </row>
    <row r="31370" spans="1:2" x14ac:dyDescent="0.3">
      <c r="A31370" t="s">
        <v>4202</v>
      </c>
      <c r="B31370" t="s">
        <v>15026</v>
      </c>
    </row>
    <row r="31371" spans="1:2" x14ac:dyDescent="0.3">
      <c r="A31371" t="s">
        <v>4202</v>
      </c>
      <c r="B31371" t="s">
        <v>15026</v>
      </c>
    </row>
    <row r="31372" spans="1:2" x14ac:dyDescent="0.3">
      <c r="A31372" t="s">
        <v>4202</v>
      </c>
      <c r="B31372" t="s">
        <v>15026</v>
      </c>
    </row>
    <row r="31373" spans="1:2" x14ac:dyDescent="0.3">
      <c r="A31373" t="s">
        <v>4202</v>
      </c>
      <c r="B31373" t="s">
        <v>15026</v>
      </c>
    </row>
    <row r="31374" spans="1:2" x14ac:dyDescent="0.3">
      <c r="A31374" t="s">
        <v>4202</v>
      </c>
      <c r="B31374" t="s">
        <v>15026</v>
      </c>
    </row>
    <row r="31375" spans="1:2" x14ac:dyDescent="0.3">
      <c r="A31375" t="s">
        <v>4202</v>
      </c>
      <c r="B31375" t="s">
        <v>15026</v>
      </c>
    </row>
    <row r="31376" spans="1:2" x14ac:dyDescent="0.3">
      <c r="A31376" t="s">
        <v>4202</v>
      </c>
      <c r="B31376" t="s">
        <v>15026</v>
      </c>
    </row>
    <row r="31377" spans="1:2" x14ac:dyDescent="0.3">
      <c r="A31377" t="s">
        <v>4202</v>
      </c>
      <c r="B31377" t="s">
        <v>15026</v>
      </c>
    </row>
    <row r="31378" spans="1:2" x14ac:dyDescent="0.3">
      <c r="A31378" t="s">
        <v>4202</v>
      </c>
      <c r="B31378" t="s">
        <v>15026</v>
      </c>
    </row>
    <row r="31379" spans="1:2" x14ac:dyDescent="0.3">
      <c r="A31379" t="s">
        <v>3887</v>
      </c>
      <c r="B31379" t="s">
        <v>12802</v>
      </c>
    </row>
    <row r="31380" spans="1:2" x14ac:dyDescent="0.3">
      <c r="A31380" t="s">
        <v>4202</v>
      </c>
      <c r="B31380" t="s">
        <v>15026</v>
      </c>
    </row>
    <row r="31381" spans="1:2" x14ac:dyDescent="0.3">
      <c r="A31381" t="s">
        <v>4202</v>
      </c>
      <c r="B31381" t="s">
        <v>15026</v>
      </c>
    </row>
    <row r="31382" spans="1:2" x14ac:dyDescent="0.3">
      <c r="A31382" t="s">
        <v>4202</v>
      </c>
      <c r="B31382" t="s">
        <v>15026</v>
      </c>
    </row>
    <row r="31383" spans="1:2" x14ac:dyDescent="0.3">
      <c r="B31383" t="s">
        <v>15027</v>
      </c>
    </row>
    <row r="31384" spans="1:2" x14ac:dyDescent="0.3">
      <c r="B31384" t="s">
        <v>15028</v>
      </c>
    </row>
    <row r="31385" spans="1:2" x14ac:dyDescent="0.3">
      <c r="B31385" t="s">
        <v>15028</v>
      </c>
    </row>
    <row r="31386" spans="1:2" x14ac:dyDescent="0.3">
      <c r="B31386" t="s">
        <v>15029</v>
      </c>
    </row>
    <row r="31387" spans="1:2" x14ac:dyDescent="0.3">
      <c r="B31387" t="s">
        <v>15030</v>
      </c>
    </row>
    <row r="31388" spans="1:2" x14ac:dyDescent="0.3">
      <c r="B31388" t="s">
        <v>15030</v>
      </c>
    </row>
    <row r="31389" spans="1:2" x14ac:dyDescent="0.3">
      <c r="B31389" t="s">
        <v>15030</v>
      </c>
    </row>
    <row r="31390" spans="1:2" x14ac:dyDescent="0.3">
      <c r="B31390" t="s">
        <v>15030</v>
      </c>
    </row>
    <row r="31391" spans="1:2" x14ac:dyDescent="0.3">
      <c r="B31391" t="s">
        <v>15030</v>
      </c>
    </row>
    <row r="31392" spans="1:2" x14ac:dyDescent="0.3">
      <c r="B31392" t="s">
        <v>15030</v>
      </c>
    </row>
    <row r="31393" spans="1:2" x14ac:dyDescent="0.3">
      <c r="B31393" t="s">
        <v>15030</v>
      </c>
    </row>
    <row r="31394" spans="1:2" x14ac:dyDescent="0.3">
      <c r="B31394" t="s">
        <v>15031</v>
      </c>
    </row>
    <row r="31395" spans="1:2" x14ac:dyDescent="0.3">
      <c r="B31395" t="s">
        <v>15031</v>
      </c>
    </row>
    <row r="31396" spans="1:2" x14ac:dyDescent="0.3">
      <c r="B31396" t="s">
        <v>15032</v>
      </c>
    </row>
    <row r="31397" spans="1:2" x14ac:dyDescent="0.3">
      <c r="B31397" t="s">
        <v>15033</v>
      </c>
    </row>
    <row r="31398" spans="1:2" x14ac:dyDescent="0.3">
      <c r="B31398" t="s">
        <v>15033</v>
      </c>
    </row>
    <row r="31399" spans="1:2" x14ac:dyDescent="0.3">
      <c r="B31399" t="s">
        <v>15034</v>
      </c>
    </row>
    <row r="31400" spans="1:2" x14ac:dyDescent="0.3">
      <c r="B31400" t="s">
        <v>15035</v>
      </c>
    </row>
    <row r="31401" spans="1:2" x14ac:dyDescent="0.3">
      <c r="B31401" t="s">
        <v>15007</v>
      </c>
    </row>
    <row r="31402" spans="1:2" x14ac:dyDescent="0.3">
      <c r="B31402" t="s">
        <v>15007</v>
      </c>
    </row>
    <row r="31403" spans="1:2" x14ac:dyDescent="0.3">
      <c r="A31403" t="s">
        <v>4203</v>
      </c>
      <c r="B31403" t="s">
        <v>15036</v>
      </c>
    </row>
    <row r="31404" spans="1:2" x14ac:dyDescent="0.3">
      <c r="A31404" t="s">
        <v>4203</v>
      </c>
      <c r="B31404" t="s">
        <v>15036</v>
      </c>
    </row>
    <row r="31405" spans="1:2" x14ac:dyDescent="0.3">
      <c r="A31405" t="s">
        <v>4203</v>
      </c>
      <c r="B31405" t="s">
        <v>15036</v>
      </c>
    </row>
    <row r="31406" spans="1:2" x14ac:dyDescent="0.3">
      <c r="A31406" t="s">
        <v>4202</v>
      </c>
      <c r="B31406" t="s">
        <v>15026</v>
      </c>
    </row>
    <row r="31407" spans="1:2" x14ac:dyDescent="0.3">
      <c r="A31407" t="s">
        <v>4202</v>
      </c>
      <c r="B31407" t="s">
        <v>15026</v>
      </c>
    </row>
    <row r="31408" spans="1:2" x14ac:dyDescent="0.3">
      <c r="A31408" t="s">
        <v>4202</v>
      </c>
      <c r="B31408" t="s">
        <v>15026</v>
      </c>
    </row>
    <row r="31409" spans="1:2" x14ac:dyDescent="0.3">
      <c r="A31409" t="s">
        <v>4202</v>
      </c>
      <c r="B31409" t="s">
        <v>15026</v>
      </c>
    </row>
    <row r="31410" spans="1:2" x14ac:dyDescent="0.3">
      <c r="A31410" t="s">
        <v>4202</v>
      </c>
      <c r="B31410" t="s">
        <v>15026</v>
      </c>
    </row>
    <row r="31411" spans="1:2" x14ac:dyDescent="0.3">
      <c r="A31411" t="s">
        <v>4202</v>
      </c>
      <c r="B31411" t="s">
        <v>15026</v>
      </c>
    </row>
    <row r="31412" spans="1:2" x14ac:dyDescent="0.3">
      <c r="A31412" t="s">
        <v>4202</v>
      </c>
      <c r="B31412" t="s">
        <v>15026</v>
      </c>
    </row>
    <row r="31413" spans="1:2" x14ac:dyDescent="0.3">
      <c r="A31413" t="s">
        <v>4202</v>
      </c>
      <c r="B31413" t="s">
        <v>15026</v>
      </c>
    </row>
    <row r="31414" spans="1:2" x14ac:dyDescent="0.3">
      <c r="A31414" t="s">
        <v>4202</v>
      </c>
      <c r="B31414" t="s">
        <v>15026</v>
      </c>
    </row>
    <row r="31415" spans="1:2" x14ac:dyDescent="0.3">
      <c r="A31415" t="s">
        <v>4202</v>
      </c>
      <c r="B31415" t="s">
        <v>15026</v>
      </c>
    </row>
    <row r="31416" spans="1:2" x14ac:dyDescent="0.3">
      <c r="A31416" t="s">
        <v>4203</v>
      </c>
      <c r="B31416" t="s">
        <v>15036</v>
      </c>
    </row>
    <row r="31417" spans="1:2" x14ac:dyDescent="0.3">
      <c r="A31417" t="s">
        <v>3888</v>
      </c>
      <c r="B31417" t="s">
        <v>12803</v>
      </c>
    </row>
    <row r="31418" spans="1:2" x14ac:dyDescent="0.3">
      <c r="A31418" t="s">
        <v>4203</v>
      </c>
      <c r="B31418" t="s">
        <v>15036</v>
      </c>
    </row>
    <row r="31419" spans="1:2" x14ac:dyDescent="0.3">
      <c r="A31419" t="s">
        <v>4203</v>
      </c>
      <c r="B31419" t="s">
        <v>15036</v>
      </c>
    </row>
    <row r="31420" spans="1:2" x14ac:dyDescent="0.3">
      <c r="A31420" t="s">
        <v>4203</v>
      </c>
      <c r="B31420" t="s">
        <v>15036</v>
      </c>
    </row>
    <row r="31421" spans="1:2" x14ac:dyDescent="0.3">
      <c r="A31421" t="s">
        <v>4203</v>
      </c>
      <c r="B31421" t="s">
        <v>15036</v>
      </c>
    </row>
    <row r="31422" spans="1:2" x14ac:dyDescent="0.3">
      <c r="A31422" t="s">
        <v>4203</v>
      </c>
      <c r="B31422" t="s">
        <v>15036</v>
      </c>
    </row>
    <row r="31423" spans="1:2" x14ac:dyDescent="0.3">
      <c r="A31423" t="s">
        <v>4203</v>
      </c>
      <c r="B31423" t="s">
        <v>15036</v>
      </c>
    </row>
    <row r="31424" spans="1:2" x14ac:dyDescent="0.3">
      <c r="A31424" t="s">
        <v>4203</v>
      </c>
      <c r="B31424" t="s">
        <v>15036</v>
      </c>
    </row>
    <row r="31425" spans="1:2" x14ac:dyDescent="0.3">
      <c r="A31425" t="s">
        <v>4203</v>
      </c>
      <c r="B31425" t="s">
        <v>15036</v>
      </c>
    </row>
    <row r="31426" spans="1:2" x14ac:dyDescent="0.3">
      <c r="A31426" t="s">
        <v>4203</v>
      </c>
      <c r="B31426" t="s">
        <v>15036</v>
      </c>
    </row>
    <row r="31427" spans="1:2" x14ac:dyDescent="0.3">
      <c r="A31427" t="s">
        <v>4203</v>
      </c>
      <c r="B31427" t="s">
        <v>15036</v>
      </c>
    </row>
    <row r="31428" spans="1:2" x14ac:dyDescent="0.3">
      <c r="A31428" t="s">
        <v>4203</v>
      </c>
      <c r="B31428" t="s">
        <v>15036</v>
      </c>
    </row>
    <row r="31429" spans="1:2" x14ac:dyDescent="0.3">
      <c r="A31429" t="s">
        <v>4203</v>
      </c>
      <c r="B31429" t="s">
        <v>15036</v>
      </c>
    </row>
    <row r="31430" spans="1:2" x14ac:dyDescent="0.3">
      <c r="A31430" t="s">
        <v>4204</v>
      </c>
      <c r="B31430" t="s">
        <v>15037</v>
      </c>
    </row>
    <row r="31431" spans="1:2" x14ac:dyDescent="0.3">
      <c r="A31431" t="s">
        <v>4203</v>
      </c>
      <c r="B31431" t="s">
        <v>15036</v>
      </c>
    </row>
    <row r="31432" spans="1:2" x14ac:dyDescent="0.3">
      <c r="B31432" t="s">
        <v>6175</v>
      </c>
    </row>
    <row r="31433" spans="1:2" x14ac:dyDescent="0.3">
      <c r="A31433" t="s">
        <v>4203</v>
      </c>
      <c r="B31433" t="s">
        <v>15036</v>
      </c>
    </row>
    <row r="31434" spans="1:2" x14ac:dyDescent="0.3">
      <c r="A31434" t="s">
        <v>4203</v>
      </c>
      <c r="B31434" t="s">
        <v>15036</v>
      </c>
    </row>
    <row r="31435" spans="1:2" x14ac:dyDescent="0.3">
      <c r="A31435" t="s">
        <v>4203</v>
      </c>
      <c r="B31435" t="s">
        <v>15036</v>
      </c>
    </row>
    <row r="31436" spans="1:2" x14ac:dyDescent="0.3">
      <c r="A31436" t="s">
        <v>4203</v>
      </c>
      <c r="B31436" t="s">
        <v>15036</v>
      </c>
    </row>
    <row r="31437" spans="1:2" x14ac:dyDescent="0.3">
      <c r="A31437" t="s">
        <v>4203</v>
      </c>
      <c r="B31437" t="s">
        <v>15036</v>
      </c>
    </row>
    <row r="31438" spans="1:2" x14ac:dyDescent="0.3">
      <c r="A31438" t="s">
        <v>4203</v>
      </c>
      <c r="B31438" t="s">
        <v>15036</v>
      </c>
    </row>
    <row r="31439" spans="1:2" x14ac:dyDescent="0.3">
      <c r="A31439" t="s">
        <v>4203</v>
      </c>
      <c r="B31439" t="s">
        <v>15036</v>
      </c>
    </row>
    <row r="31440" spans="1:2" x14ac:dyDescent="0.3">
      <c r="A31440" t="s">
        <v>4203</v>
      </c>
      <c r="B31440" t="s">
        <v>15036</v>
      </c>
    </row>
    <row r="31441" spans="1:2" x14ac:dyDescent="0.3">
      <c r="A31441" t="s">
        <v>4203</v>
      </c>
      <c r="B31441" t="s">
        <v>15036</v>
      </c>
    </row>
    <row r="31442" spans="1:2" x14ac:dyDescent="0.3">
      <c r="A31442" t="s">
        <v>4203</v>
      </c>
      <c r="B31442" t="s">
        <v>15036</v>
      </c>
    </row>
    <row r="31443" spans="1:2" x14ac:dyDescent="0.3">
      <c r="A31443" t="s">
        <v>4203</v>
      </c>
      <c r="B31443" t="s">
        <v>15036</v>
      </c>
    </row>
    <row r="31444" spans="1:2" x14ac:dyDescent="0.3">
      <c r="A31444" t="s">
        <v>4204</v>
      </c>
      <c r="B31444" t="s">
        <v>15037</v>
      </c>
    </row>
    <row r="31445" spans="1:2" x14ac:dyDescent="0.3">
      <c r="A31445" t="s">
        <v>4204</v>
      </c>
      <c r="B31445" t="s">
        <v>15037</v>
      </c>
    </row>
    <row r="31446" spans="1:2" x14ac:dyDescent="0.3">
      <c r="A31446" t="s">
        <v>4204</v>
      </c>
      <c r="B31446" t="s">
        <v>15037</v>
      </c>
    </row>
    <row r="31447" spans="1:2" x14ac:dyDescent="0.3">
      <c r="B31447" t="s">
        <v>6066</v>
      </c>
    </row>
    <row r="31448" spans="1:2" x14ac:dyDescent="0.3">
      <c r="A31448" t="s">
        <v>4204</v>
      </c>
      <c r="B31448" t="s">
        <v>15037</v>
      </c>
    </row>
    <row r="31449" spans="1:2" x14ac:dyDescent="0.3">
      <c r="A31449" t="s">
        <v>4204</v>
      </c>
      <c r="B31449" t="s">
        <v>15037</v>
      </c>
    </row>
    <row r="31450" spans="1:2" x14ac:dyDescent="0.3">
      <c r="A31450" t="s">
        <v>4204</v>
      </c>
      <c r="B31450" t="s">
        <v>15037</v>
      </c>
    </row>
    <row r="31451" spans="1:2" x14ac:dyDescent="0.3">
      <c r="A31451" t="s">
        <v>4204</v>
      </c>
      <c r="B31451" t="s">
        <v>15037</v>
      </c>
    </row>
    <row r="31452" spans="1:2" x14ac:dyDescent="0.3">
      <c r="A31452" t="s">
        <v>4204</v>
      </c>
      <c r="B31452" t="s">
        <v>15037</v>
      </c>
    </row>
    <row r="31453" spans="1:2" x14ac:dyDescent="0.3">
      <c r="A31453" t="s">
        <v>4204</v>
      </c>
      <c r="B31453" t="s">
        <v>15037</v>
      </c>
    </row>
    <row r="31454" spans="1:2" x14ac:dyDescent="0.3">
      <c r="A31454" t="s">
        <v>4204</v>
      </c>
      <c r="B31454" t="s">
        <v>15037</v>
      </c>
    </row>
    <row r="31455" spans="1:2" x14ac:dyDescent="0.3">
      <c r="A31455" t="s">
        <v>4204</v>
      </c>
      <c r="B31455" t="s">
        <v>15037</v>
      </c>
    </row>
    <row r="31456" spans="1:2" x14ac:dyDescent="0.3">
      <c r="A31456" t="s">
        <v>4204</v>
      </c>
      <c r="B31456" t="s">
        <v>15037</v>
      </c>
    </row>
    <row r="31457" spans="1:2" x14ac:dyDescent="0.3">
      <c r="A31457" t="s">
        <v>4205</v>
      </c>
      <c r="B31457" t="s">
        <v>15038</v>
      </c>
    </row>
    <row r="31458" spans="1:2" x14ac:dyDescent="0.3">
      <c r="A31458" t="s">
        <v>4204</v>
      </c>
      <c r="B31458" t="s">
        <v>15037</v>
      </c>
    </row>
    <row r="31459" spans="1:2" x14ac:dyDescent="0.3">
      <c r="A31459" t="s">
        <v>4204</v>
      </c>
      <c r="B31459" t="s">
        <v>15037</v>
      </c>
    </row>
    <row r="31460" spans="1:2" x14ac:dyDescent="0.3">
      <c r="A31460" t="s">
        <v>4204</v>
      </c>
      <c r="B31460" t="s">
        <v>15037</v>
      </c>
    </row>
    <row r="31461" spans="1:2" x14ac:dyDescent="0.3">
      <c r="A31461" t="s">
        <v>4204</v>
      </c>
      <c r="B31461" t="s">
        <v>15037</v>
      </c>
    </row>
    <row r="31462" spans="1:2" x14ac:dyDescent="0.3">
      <c r="B31462" t="s">
        <v>6175</v>
      </c>
    </row>
    <row r="31463" spans="1:2" x14ac:dyDescent="0.3">
      <c r="A31463" t="s">
        <v>4204</v>
      </c>
      <c r="B31463" t="s">
        <v>15037</v>
      </c>
    </row>
    <row r="31464" spans="1:2" x14ac:dyDescent="0.3">
      <c r="A31464" t="s">
        <v>4204</v>
      </c>
      <c r="B31464" t="s">
        <v>15037</v>
      </c>
    </row>
    <row r="31465" spans="1:2" x14ac:dyDescent="0.3">
      <c r="A31465" t="s">
        <v>4204</v>
      </c>
      <c r="B31465" t="s">
        <v>15037</v>
      </c>
    </row>
    <row r="31466" spans="1:2" x14ac:dyDescent="0.3">
      <c r="A31466" t="s">
        <v>4204</v>
      </c>
      <c r="B31466" t="s">
        <v>15037</v>
      </c>
    </row>
    <row r="31467" spans="1:2" x14ac:dyDescent="0.3">
      <c r="A31467" t="s">
        <v>4204</v>
      </c>
      <c r="B31467" t="s">
        <v>15037</v>
      </c>
    </row>
    <row r="31468" spans="1:2" x14ac:dyDescent="0.3">
      <c r="A31468" t="s">
        <v>4204</v>
      </c>
      <c r="B31468" t="s">
        <v>15037</v>
      </c>
    </row>
    <row r="31469" spans="1:2" x14ac:dyDescent="0.3">
      <c r="A31469" t="s">
        <v>4204</v>
      </c>
      <c r="B31469" t="s">
        <v>15037</v>
      </c>
    </row>
    <row r="31470" spans="1:2" x14ac:dyDescent="0.3">
      <c r="A31470" t="s">
        <v>3888</v>
      </c>
      <c r="B31470" t="s">
        <v>12803</v>
      </c>
    </row>
    <row r="31471" spans="1:2" x14ac:dyDescent="0.3">
      <c r="A31471" t="s">
        <v>3888</v>
      </c>
      <c r="B31471" t="s">
        <v>12803</v>
      </c>
    </row>
    <row r="31472" spans="1:2" x14ac:dyDescent="0.3">
      <c r="A31472" t="s">
        <v>3888</v>
      </c>
      <c r="B31472" t="s">
        <v>12803</v>
      </c>
    </row>
    <row r="31473" spans="1:2" x14ac:dyDescent="0.3">
      <c r="A31473" t="s">
        <v>3888</v>
      </c>
      <c r="B31473" t="s">
        <v>12803</v>
      </c>
    </row>
    <row r="31474" spans="1:2" x14ac:dyDescent="0.3">
      <c r="A31474" t="s">
        <v>3888</v>
      </c>
      <c r="B31474" t="s">
        <v>12803</v>
      </c>
    </row>
    <row r="31475" spans="1:2" x14ac:dyDescent="0.3">
      <c r="A31475" t="s">
        <v>3888</v>
      </c>
      <c r="B31475" t="s">
        <v>12803</v>
      </c>
    </row>
    <row r="31476" spans="1:2" x14ac:dyDescent="0.3">
      <c r="A31476" t="s">
        <v>3888</v>
      </c>
      <c r="B31476" t="s">
        <v>12803</v>
      </c>
    </row>
    <row r="31477" spans="1:2" x14ac:dyDescent="0.3">
      <c r="A31477" t="s">
        <v>3888</v>
      </c>
      <c r="B31477" t="s">
        <v>12803</v>
      </c>
    </row>
    <row r="31478" spans="1:2" x14ac:dyDescent="0.3">
      <c r="A31478" t="s">
        <v>3888</v>
      </c>
      <c r="B31478" t="s">
        <v>12803</v>
      </c>
    </row>
    <row r="31479" spans="1:2" x14ac:dyDescent="0.3">
      <c r="A31479" t="s">
        <v>3887</v>
      </c>
      <c r="B31479" t="s">
        <v>12802</v>
      </c>
    </row>
    <row r="31480" spans="1:2" x14ac:dyDescent="0.3">
      <c r="A31480" t="s">
        <v>3887</v>
      </c>
      <c r="B31480" t="s">
        <v>12802</v>
      </c>
    </row>
    <row r="31481" spans="1:2" x14ac:dyDescent="0.3">
      <c r="A31481" t="s">
        <v>3887</v>
      </c>
      <c r="B31481" t="s">
        <v>12802</v>
      </c>
    </row>
    <row r="31482" spans="1:2" x14ac:dyDescent="0.3">
      <c r="A31482" t="s">
        <v>3887</v>
      </c>
      <c r="B31482" t="s">
        <v>12802</v>
      </c>
    </row>
    <row r="31483" spans="1:2" x14ac:dyDescent="0.3">
      <c r="B31483" t="s">
        <v>5864</v>
      </c>
    </row>
    <row r="31484" spans="1:2" x14ac:dyDescent="0.3">
      <c r="B31484" t="s">
        <v>6211</v>
      </c>
    </row>
    <row r="31485" spans="1:2" x14ac:dyDescent="0.3">
      <c r="B31485" t="s">
        <v>6181</v>
      </c>
    </row>
    <row r="31486" spans="1:2" x14ac:dyDescent="0.3">
      <c r="B31486" t="s">
        <v>6181</v>
      </c>
    </row>
    <row r="31487" spans="1:2" x14ac:dyDescent="0.3">
      <c r="B31487" t="s">
        <v>6181</v>
      </c>
    </row>
    <row r="31488" spans="1:2" x14ac:dyDescent="0.3">
      <c r="B31488" t="s">
        <v>6181</v>
      </c>
    </row>
    <row r="31489" spans="2:2" x14ac:dyDescent="0.3">
      <c r="B31489" t="s">
        <v>6181</v>
      </c>
    </row>
    <row r="31490" spans="2:2" x14ac:dyDescent="0.3">
      <c r="B31490" t="s">
        <v>6181</v>
      </c>
    </row>
    <row r="31491" spans="2:2" x14ac:dyDescent="0.3">
      <c r="B31491" t="s">
        <v>6181</v>
      </c>
    </row>
    <row r="31492" spans="2:2" x14ac:dyDescent="0.3">
      <c r="B31492" t="s">
        <v>6181</v>
      </c>
    </row>
    <row r="31493" spans="2:2" x14ac:dyDescent="0.3">
      <c r="B31493" t="s">
        <v>6181</v>
      </c>
    </row>
    <row r="31494" spans="2:2" x14ac:dyDescent="0.3">
      <c r="B31494" t="s">
        <v>6181</v>
      </c>
    </row>
    <row r="31495" spans="2:2" x14ac:dyDescent="0.3">
      <c r="B31495" t="s">
        <v>6211</v>
      </c>
    </row>
    <row r="31496" spans="2:2" x14ac:dyDescent="0.3">
      <c r="B31496" t="s">
        <v>6211</v>
      </c>
    </row>
    <row r="31497" spans="2:2" x14ac:dyDescent="0.3">
      <c r="B31497" t="s">
        <v>6210</v>
      </c>
    </row>
    <row r="31498" spans="2:2" x14ac:dyDescent="0.3">
      <c r="B31498" t="s">
        <v>6210</v>
      </c>
    </row>
    <row r="31499" spans="2:2" x14ac:dyDescent="0.3">
      <c r="B31499" t="s">
        <v>6209</v>
      </c>
    </row>
    <row r="31500" spans="2:2" x14ac:dyDescent="0.3">
      <c r="B31500" t="s">
        <v>6209</v>
      </c>
    </row>
    <row r="31501" spans="2:2" x14ac:dyDescent="0.3">
      <c r="B31501" t="s">
        <v>6217</v>
      </c>
    </row>
    <row r="31502" spans="2:2" x14ac:dyDescent="0.3">
      <c r="B31502" t="s">
        <v>6217</v>
      </c>
    </row>
    <row r="31503" spans="2:2" x14ac:dyDescent="0.3">
      <c r="B31503" t="s">
        <v>6217</v>
      </c>
    </row>
    <row r="31504" spans="2:2" x14ac:dyDescent="0.3">
      <c r="B31504" t="s">
        <v>6217</v>
      </c>
    </row>
    <row r="31505" spans="2:2" x14ac:dyDescent="0.3">
      <c r="B31505" t="s">
        <v>6217</v>
      </c>
    </row>
    <row r="31506" spans="2:2" x14ac:dyDescent="0.3">
      <c r="B31506" t="s">
        <v>6217</v>
      </c>
    </row>
    <row r="31507" spans="2:2" x14ac:dyDescent="0.3">
      <c r="B31507" t="s">
        <v>6209</v>
      </c>
    </row>
    <row r="31508" spans="2:2" x14ac:dyDescent="0.3">
      <c r="B31508" t="s">
        <v>6209</v>
      </c>
    </row>
    <row r="31509" spans="2:2" x14ac:dyDescent="0.3">
      <c r="B31509" t="s">
        <v>6175</v>
      </c>
    </row>
    <row r="31510" spans="2:2" x14ac:dyDescent="0.3">
      <c r="B31510" t="s">
        <v>13169</v>
      </c>
    </row>
    <row r="31511" spans="2:2" x14ac:dyDescent="0.3">
      <c r="B31511" t="s">
        <v>15039</v>
      </c>
    </row>
    <row r="31512" spans="2:2" x14ac:dyDescent="0.3">
      <c r="B31512" t="s">
        <v>15039</v>
      </c>
    </row>
    <row r="31513" spans="2:2" x14ac:dyDescent="0.3">
      <c r="B31513" t="s">
        <v>15039</v>
      </c>
    </row>
    <row r="31514" spans="2:2" x14ac:dyDescent="0.3">
      <c r="B31514" t="s">
        <v>15039</v>
      </c>
    </row>
    <row r="31515" spans="2:2" x14ac:dyDescent="0.3">
      <c r="B31515" t="s">
        <v>15039</v>
      </c>
    </row>
    <row r="31516" spans="2:2" x14ac:dyDescent="0.3">
      <c r="B31516" t="s">
        <v>15039</v>
      </c>
    </row>
    <row r="31517" spans="2:2" x14ac:dyDescent="0.3">
      <c r="B31517" t="s">
        <v>15039</v>
      </c>
    </row>
    <row r="31518" spans="2:2" x14ac:dyDescent="0.3">
      <c r="B31518" t="s">
        <v>15039</v>
      </c>
    </row>
    <row r="31519" spans="2:2" x14ac:dyDescent="0.3">
      <c r="B31519" t="s">
        <v>15039</v>
      </c>
    </row>
    <row r="31520" spans="2:2" x14ac:dyDescent="0.3">
      <c r="B31520" t="s">
        <v>12800</v>
      </c>
    </row>
    <row r="31521" spans="1:2" x14ac:dyDescent="0.3">
      <c r="B31521" t="s">
        <v>12800</v>
      </c>
    </row>
    <row r="31522" spans="1:2" x14ac:dyDescent="0.3">
      <c r="A31522" t="s">
        <v>3888</v>
      </c>
      <c r="B31522" t="s">
        <v>12803</v>
      </c>
    </row>
    <row r="31523" spans="1:2" x14ac:dyDescent="0.3">
      <c r="A31523" t="s">
        <v>3888</v>
      </c>
      <c r="B31523" t="s">
        <v>12803</v>
      </c>
    </row>
    <row r="31524" spans="1:2" x14ac:dyDescent="0.3">
      <c r="A31524" t="s">
        <v>3888</v>
      </c>
      <c r="B31524" t="s">
        <v>12803</v>
      </c>
    </row>
    <row r="31525" spans="1:2" x14ac:dyDescent="0.3">
      <c r="A31525" t="s">
        <v>3888</v>
      </c>
      <c r="B31525" t="s">
        <v>12803</v>
      </c>
    </row>
    <row r="31526" spans="1:2" x14ac:dyDescent="0.3">
      <c r="A31526" t="s">
        <v>2671</v>
      </c>
      <c r="B31526" t="s">
        <v>5384</v>
      </c>
    </row>
    <row r="31527" spans="1:2" x14ac:dyDescent="0.3">
      <c r="A31527" t="s">
        <v>2671</v>
      </c>
      <c r="B31527" t="s">
        <v>5384</v>
      </c>
    </row>
    <row r="31528" spans="1:2" x14ac:dyDescent="0.3">
      <c r="B31528" t="s">
        <v>15040</v>
      </c>
    </row>
    <row r="31529" spans="1:2" x14ac:dyDescent="0.3">
      <c r="A31529" t="s">
        <v>2671</v>
      </c>
      <c r="B31529" t="s">
        <v>5384</v>
      </c>
    </row>
    <row r="31530" spans="1:2" x14ac:dyDescent="0.3">
      <c r="A31530" t="s">
        <v>2671</v>
      </c>
      <c r="B31530" t="s">
        <v>5384</v>
      </c>
    </row>
    <row r="31531" spans="1:2" x14ac:dyDescent="0.3">
      <c r="A31531" t="s">
        <v>3887</v>
      </c>
      <c r="B31531" t="s">
        <v>12802</v>
      </c>
    </row>
    <row r="31532" spans="1:2" x14ac:dyDescent="0.3">
      <c r="A31532" t="s">
        <v>3887</v>
      </c>
      <c r="B31532" t="s">
        <v>12802</v>
      </c>
    </row>
    <row r="31533" spans="1:2" x14ac:dyDescent="0.3">
      <c r="A31533" t="s">
        <v>2670</v>
      </c>
      <c r="B31533" t="s">
        <v>5383</v>
      </c>
    </row>
    <row r="31534" spans="1:2" x14ac:dyDescent="0.3">
      <c r="A31534" t="s">
        <v>2670</v>
      </c>
      <c r="B31534" t="s">
        <v>5383</v>
      </c>
    </row>
    <row r="31535" spans="1:2" x14ac:dyDescent="0.3">
      <c r="A31535" t="s">
        <v>2670</v>
      </c>
      <c r="B31535" t="s">
        <v>5383</v>
      </c>
    </row>
    <row r="31536" spans="1:2" x14ac:dyDescent="0.3">
      <c r="A31536" t="s">
        <v>2670</v>
      </c>
      <c r="B31536" t="s">
        <v>5383</v>
      </c>
    </row>
    <row r="31537" spans="1:2" x14ac:dyDescent="0.3">
      <c r="A31537" t="s">
        <v>2670</v>
      </c>
      <c r="B31537" t="s">
        <v>5383</v>
      </c>
    </row>
    <row r="31538" spans="1:2" x14ac:dyDescent="0.3">
      <c r="A31538" t="s">
        <v>2670</v>
      </c>
      <c r="B31538" t="s">
        <v>5383</v>
      </c>
    </row>
    <row r="31539" spans="1:2" x14ac:dyDescent="0.3">
      <c r="A31539" t="s">
        <v>2670</v>
      </c>
      <c r="B31539" t="s">
        <v>5383</v>
      </c>
    </row>
    <row r="31540" spans="1:2" x14ac:dyDescent="0.3">
      <c r="A31540" t="s">
        <v>2670</v>
      </c>
      <c r="B31540" t="s">
        <v>5383</v>
      </c>
    </row>
    <row r="31541" spans="1:2" x14ac:dyDescent="0.3">
      <c r="A31541" t="s">
        <v>2670</v>
      </c>
      <c r="B31541" t="s">
        <v>5383</v>
      </c>
    </row>
    <row r="31542" spans="1:2" x14ac:dyDescent="0.3">
      <c r="B31542" t="s">
        <v>13169</v>
      </c>
    </row>
    <row r="31543" spans="1:2" x14ac:dyDescent="0.3">
      <c r="B31543" t="s">
        <v>15041</v>
      </c>
    </row>
    <row r="31544" spans="1:2" x14ac:dyDescent="0.3">
      <c r="B31544" t="s">
        <v>15041</v>
      </c>
    </row>
    <row r="31545" spans="1:2" x14ac:dyDescent="0.3">
      <c r="B31545" t="s">
        <v>15042</v>
      </c>
    </row>
    <row r="31546" spans="1:2" x14ac:dyDescent="0.3">
      <c r="B31546" t="s">
        <v>15043</v>
      </c>
    </row>
    <row r="31547" spans="1:2" x14ac:dyDescent="0.3">
      <c r="B31547" t="s">
        <v>15043</v>
      </c>
    </row>
    <row r="31548" spans="1:2" x14ac:dyDescent="0.3">
      <c r="B31548" t="s">
        <v>15044</v>
      </c>
    </row>
    <row r="31549" spans="1:2" x14ac:dyDescent="0.3">
      <c r="B31549" t="s">
        <v>15045</v>
      </c>
    </row>
    <row r="31550" spans="1:2" x14ac:dyDescent="0.3">
      <c r="B31550" t="s">
        <v>15045</v>
      </c>
    </row>
    <row r="31551" spans="1:2" x14ac:dyDescent="0.3">
      <c r="B31551" t="s">
        <v>15046</v>
      </c>
    </row>
    <row r="31552" spans="1:2" x14ac:dyDescent="0.3">
      <c r="B31552" t="s">
        <v>15046</v>
      </c>
    </row>
    <row r="31553" spans="1:2" x14ac:dyDescent="0.3">
      <c r="B31553" t="s">
        <v>15046</v>
      </c>
    </row>
    <row r="31554" spans="1:2" x14ac:dyDescent="0.3">
      <c r="B31554" t="s">
        <v>15047</v>
      </c>
    </row>
    <row r="31555" spans="1:2" x14ac:dyDescent="0.3">
      <c r="B31555" t="s">
        <v>15048</v>
      </c>
    </row>
    <row r="31556" spans="1:2" x14ac:dyDescent="0.3">
      <c r="B31556" t="s">
        <v>15048</v>
      </c>
    </row>
    <row r="31557" spans="1:2" x14ac:dyDescent="0.3">
      <c r="B31557" t="s">
        <v>15048</v>
      </c>
    </row>
    <row r="31558" spans="1:2" x14ac:dyDescent="0.3">
      <c r="B31558" t="s">
        <v>15048</v>
      </c>
    </row>
    <row r="31559" spans="1:2" x14ac:dyDescent="0.3">
      <c r="B31559" t="s">
        <v>15027</v>
      </c>
    </row>
    <row r="31560" spans="1:2" x14ac:dyDescent="0.3">
      <c r="B31560" t="s">
        <v>15049</v>
      </c>
    </row>
    <row r="31561" spans="1:2" x14ac:dyDescent="0.3">
      <c r="A31561" t="s">
        <v>2672</v>
      </c>
      <c r="B31561" t="s">
        <v>5385</v>
      </c>
    </row>
    <row r="31562" spans="1:2" x14ac:dyDescent="0.3">
      <c r="B31562" t="s">
        <v>5382</v>
      </c>
    </row>
    <row r="31563" spans="1:2" x14ac:dyDescent="0.3">
      <c r="B31563" t="s">
        <v>5382</v>
      </c>
    </row>
    <row r="31564" spans="1:2" x14ac:dyDescent="0.3">
      <c r="B31564" t="s">
        <v>5382</v>
      </c>
    </row>
    <row r="31565" spans="1:2" x14ac:dyDescent="0.3">
      <c r="B31565" t="s">
        <v>5382</v>
      </c>
    </row>
    <row r="31566" spans="1:2" x14ac:dyDescent="0.3">
      <c r="B31566" t="s">
        <v>5382</v>
      </c>
    </row>
    <row r="31567" spans="1:2" x14ac:dyDescent="0.3">
      <c r="B31567" t="s">
        <v>5382</v>
      </c>
    </row>
    <row r="31568" spans="1:2" x14ac:dyDescent="0.3">
      <c r="B31568" t="s">
        <v>5382</v>
      </c>
    </row>
    <row r="31569" spans="1:2" x14ac:dyDescent="0.3">
      <c r="B31569" t="s">
        <v>5382</v>
      </c>
    </row>
    <row r="31570" spans="1:2" x14ac:dyDescent="0.3">
      <c r="B31570" t="s">
        <v>5382</v>
      </c>
    </row>
    <row r="31571" spans="1:2" x14ac:dyDescent="0.3">
      <c r="B31571" t="s">
        <v>5382</v>
      </c>
    </row>
    <row r="31572" spans="1:2" x14ac:dyDescent="0.3">
      <c r="B31572" t="s">
        <v>5382</v>
      </c>
    </row>
    <row r="31573" spans="1:2" x14ac:dyDescent="0.3">
      <c r="B31573" t="s">
        <v>5382</v>
      </c>
    </row>
    <row r="31574" spans="1:2" x14ac:dyDescent="0.3">
      <c r="B31574" t="s">
        <v>5382</v>
      </c>
    </row>
    <row r="31575" spans="1:2" x14ac:dyDescent="0.3">
      <c r="B31575" t="s">
        <v>5382</v>
      </c>
    </row>
    <row r="31576" spans="1:2" x14ac:dyDescent="0.3">
      <c r="A31576" t="s">
        <v>2671</v>
      </c>
      <c r="B31576" t="s">
        <v>5384</v>
      </c>
    </row>
    <row r="31577" spans="1:2" x14ac:dyDescent="0.3">
      <c r="B31577" t="s">
        <v>14954</v>
      </c>
    </row>
    <row r="31578" spans="1:2" x14ac:dyDescent="0.3">
      <c r="B31578" t="s">
        <v>14954</v>
      </c>
    </row>
    <row r="31579" spans="1:2" x14ac:dyDescent="0.3">
      <c r="B31579" t="s">
        <v>14954</v>
      </c>
    </row>
    <row r="31580" spans="1:2" x14ac:dyDescent="0.3">
      <c r="B31580" t="s">
        <v>14954</v>
      </c>
    </row>
    <row r="31581" spans="1:2" x14ac:dyDescent="0.3">
      <c r="B31581" t="s">
        <v>14953</v>
      </c>
    </row>
    <row r="31582" spans="1:2" x14ac:dyDescent="0.3">
      <c r="B31582" t="s">
        <v>14953</v>
      </c>
    </row>
    <row r="31583" spans="1:2" x14ac:dyDescent="0.3">
      <c r="A31583" t="s">
        <v>4206</v>
      </c>
      <c r="B31583" t="s">
        <v>15050</v>
      </c>
    </row>
    <row r="31584" spans="1:2" x14ac:dyDescent="0.3">
      <c r="B31584" t="s">
        <v>15014</v>
      </c>
    </row>
    <row r="31585" spans="1:2" x14ac:dyDescent="0.3">
      <c r="B31585" t="s">
        <v>15014</v>
      </c>
    </row>
    <row r="31586" spans="1:2" x14ac:dyDescent="0.3">
      <c r="B31586" t="s">
        <v>15014</v>
      </c>
    </row>
    <row r="31587" spans="1:2" x14ac:dyDescent="0.3">
      <c r="B31587" t="s">
        <v>15014</v>
      </c>
    </row>
    <row r="31588" spans="1:2" x14ac:dyDescent="0.3">
      <c r="B31588" t="s">
        <v>15014</v>
      </c>
    </row>
    <row r="31589" spans="1:2" x14ac:dyDescent="0.3">
      <c r="B31589" t="s">
        <v>15014</v>
      </c>
    </row>
    <row r="31590" spans="1:2" x14ac:dyDescent="0.3">
      <c r="B31590" t="s">
        <v>15014</v>
      </c>
    </row>
    <row r="31591" spans="1:2" x14ac:dyDescent="0.3">
      <c r="A31591" t="s">
        <v>4207</v>
      </c>
      <c r="B31591" t="s">
        <v>15051</v>
      </c>
    </row>
    <row r="31592" spans="1:2" x14ac:dyDescent="0.3">
      <c r="A31592" t="s">
        <v>4207</v>
      </c>
      <c r="B31592" t="s">
        <v>15051</v>
      </c>
    </row>
    <row r="31593" spans="1:2" x14ac:dyDescent="0.3">
      <c r="A31593" t="s">
        <v>4207</v>
      </c>
      <c r="B31593" t="s">
        <v>15051</v>
      </c>
    </row>
    <row r="31594" spans="1:2" x14ac:dyDescent="0.3">
      <c r="A31594" t="s">
        <v>4207</v>
      </c>
      <c r="B31594" t="s">
        <v>15051</v>
      </c>
    </row>
    <row r="31595" spans="1:2" x14ac:dyDescent="0.3">
      <c r="B31595" t="s">
        <v>15052</v>
      </c>
    </row>
    <row r="31596" spans="1:2" x14ac:dyDescent="0.3">
      <c r="B31596" t="s">
        <v>15052</v>
      </c>
    </row>
    <row r="31597" spans="1:2" x14ac:dyDescent="0.3">
      <c r="B31597" t="s">
        <v>15053</v>
      </c>
    </row>
    <row r="31598" spans="1:2" x14ac:dyDescent="0.3">
      <c r="B31598" t="s">
        <v>15053</v>
      </c>
    </row>
    <row r="31599" spans="1:2" x14ac:dyDescent="0.3">
      <c r="B31599" t="s">
        <v>15053</v>
      </c>
    </row>
    <row r="31600" spans="1:2" x14ac:dyDescent="0.3">
      <c r="A31600" t="s">
        <v>4208</v>
      </c>
      <c r="B31600" t="s">
        <v>15054</v>
      </c>
    </row>
    <row r="31601" spans="2:2" x14ac:dyDescent="0.3">
      <c r="B31601" t="s">
        <v>15055</v>
      </c>
    </row>
    <row r="31602" spans="2:2" x14ac:dyDescent="0.3">
      <c r="B31602" t="s">
        <v>15055</v>
      </c>
    </row>
    <row r="31603" spans="2:2" x14ac:dyDescent="0.3">
      <c r="B31603" t="s">
        <v>15056</v>
      </c>
    </row>
    <row r="31604" spans="2:2" x14ac:dyDescent="0.3">
      <c r="B31604" t="s">
        <v>15055</v>
      </c>
    </row>
    <row r="31605" spans="2:2" x14ac:dyDescent="0.3">
      <c r="B31605" t="s">
        <v>15057</v>
      </c>
    </row>
    <row r="31606" spans="2:2" x14ac:dyDescent="0.3">
      <c r="B31606" t="s">
        <v>15058</v>
      </c>
    </row>
    <row r="31607" spans="2:2" x14ac:dyDescent="0.3">
      <c r="B31607" t="s">
        <v>14994</v>
      </c>
    </row>
    <row r="31608" spans="2:2" x14ac:dyDescent="0.3">
      <c r="B31608" t="s">
        <v>15058</v>
      </c>
    </row>
    <row r="31609" spans="2:2" x14ac:dyDescent="0.3">
      <c r="B31609" t="s">
        <v>15059</v>
      </c>
    </row>
    <row r="31610" spans="2:2" x14ac:dyDescent="0.3">
      <c r="B31610" t="s">
        <v>15060</v>
      </c>
    </row>
    <row r="31611" spans="2:2" x14ac:dyDescent="0.3">
      <c r="B31611" t="s">
        <v>15060</v>
      </c>
    </row>
    <row r="31612" spans="2:2" x14ac:dyDescent="0.3">
      <c r="B31612" t="s">
        <v>14999</v>
      </c>
    </row>
    <row r="31613" spans="2:2" x14ac:dyDescent="0.3">
      <c r="B31613" t="s">
        <v>15057</v>
      </c>
    </row>
    <row r="31614" spans="2:2" x14ac:dyDescent="0.3">
      <c r="B31614" t="s">
        <v>15056</v>
      </c>
    </row>
    <row r="31615" spans="2:2" x14ac:dyDescent="0.3">
      <c r="B31615" t="s">
        <v>15056</v>
      </c>
    </row>
    <row r="31616" spans="2:2" x14ac:dyDescent="0.3">
      <c r="B31616" t="s">
        <v>15057</v>
      </c>
    </row>
    <row r="31617" spans="1:2" x14ac:dyDescent="0.3">
      <c r="B31617" t="s">
        <v>15057</v>
      </c>
    </row>
    <row r="31618" spans="1:2" x14ac:dyDescent="0.3">
      <c r="B31618" t="s">
        <v>15061</v>
      </c>
    </row>
    <row r="31619" spans="1:2" x14ac:dyDescent="0.3">
      <c r="B31619" t="s">
        <v>15061</v>
      </c>
    </row>
    <row r="31620" spans="1:2" x14ac:dyDescent="0.3">
      <c r="B31620" t="s">
        <v>15057</v>
      </c>
    </row>
    <row r="31621" spans="1:2" x14ac:dyDescent="0.3">
      <c r="B31621" t="s">
        <v>15061</v>
      </c>
    </row>
    <row r="31622" spans="1:2" x14ac:dyDescent="0.3">
      <c r="B31622" t="s">
        <v>15061</v>
      </c>
    </row>
    <row r="31623" spans="1:2" x14ac:dyDescent="0.3">
      <c r="B31623" t="s">
        <v>15056</v>
      </c>
    </row>
    <row r="31624" spans="1:2" x14ac:dyDescent="0.3">
      <c r="B31624" t="s">
        <v>15056</v>
      </c>
    </row>
    <row r="31625" spans="1:2" x14ac:dyDescent="0.3">
      <c r="B31625" t="s">
        <v>15056</v>
      </c>
    </row>
    <row r="31626" spans="1:2" x14ac:dyDescent="0.3">
      <c r="B31626" t="s">
        <v>15056</v>
      </c>
    </row>
    <row r="31627" spans="1:2" x14ac:dyDescent="0.3">
      <c r="B31627" t="s">
        <v>15056</v>
      </c>
    </row>
    <row r="31628" spans="1:2" x14ac:dyDescent="0.3">
      <c r="B31628" t="s">
        <v>15056</v>
      </c>
    </row>
    <row r="31629" spans="1:2" x14ac:dyDescent="0.3">
      <c r="B31629" t="s">
        <v>15056</v>
      </c>
    </row>
    <row r="31630" spans="1:2" x14ac:dyDescent="0.3">
      <c r="B31630" t="s">
        <v>6175</v>
      </c>
    </row>
    <row r="31631" spans="1:2" x14ac:dyDescent="0.3">
      <c r="B31631" t="s">
        <v>15056</v>
      </c>
    </row>
    <row r="31632" spans="1:2" x14ac:dyDescent="0.3">
      <c r="A31632" t="s">
        <v>4209</v>
      </c>
      <c r="B31632" t="s">
        <v>15062</v>
      </c>
    </row>
    <row r="31633" spans="1:2" x14ac:dyDescent="0.3">
      <c r="A31633" t="s">
        <v>4209</v>
      </c>
      <c r="B31633" t="s">
        <v>15062</v>
      </c>
    </row>
    <row r="31634" spans="1:2" x14ac:dyDescent="0.3">
      <c r="A31634" t="s">
        <v>4209</v>
      </c>
      <c r="B31634" t="s">
        <v>15062</v>
      </c>
    </row>
    <row r="31635" spans="1:2" x14ac:dyDescent="0.3">
      <c r="A31635" t="s">
        <v>4209</v>
      </c>
      <c r="B31635" t="s">
        <v>15062</v>
      </c>
    </row>
    <row r="31636" spans="1:2" x14ac:dyDescent="0.3">
      <c r="A31636" t="s">
        <v>4209</v>
      </c>
      <c r="B31636" t="s">
        <v>15062</v>
      </c>
    </row>
    <row r="31637" spans="1:2" x14ac:dyDescent="0.3">
      <c r="A31637" t="s">
        <v>4209</v>
      </c>
      <c r="B31637" t="s">
        <v>15062</v>
      </c>
    </row>
    <row r="31638" spans="1:2" x14ac:dyDescent="0.3">
      <c r="A31638" t="s">
        <v>4138</v>
      </c>
      <c r="B31638" t="s">
        <v>13233</v>
      </c>
    </row>
    <row r="31639" spans="1:2" x14ac:dyDescent="0.3">
      <c r="A31639" t="s">
        <v>4138</v>
      </c>
      <c r="B31639" t="s">
        <v>13233</v>
      </c>
    </row>
    <row r="31640" spans="1:2" x14ac:dyDescent="0.3">
      <c r="B31640" t="s">
        <v>15063</v>
      </c>
    </row>
    <row r="31641" spans="1:2" x14ac:dyDescent="0.3">
      <c r="B31641" t="s">
        <v>15064</v>
      </c>
    </row>
    <row r="31642" spans="1:2" x14ac:dyDescent="0.3">
      <c r="B31642" t="s">
        <v>15064</v>
      </c>
    </row>
    <row r="31643" spans="1:2" x14ac:dyDescent="0.3">
      <c r="B31643" t="s">
        <v>15064</v>
      </c>
    </row>
    <row r="31644" spans="1:2" x14ac:dyDescent="0.3">
      <c r="B31644" t="s">
        <v>15065</v>
      </c>
    </row>
    <row r="31645" spans="1:2" x14ac:dyDescent="0.3">
      <c r="B31645" t="s">
        <v>15065</v>
      </c>
    </row>
    <row r="31646" spans="1:2" x14ac:dyDescent="0.3">
      <c r="B31646" t="s">
        <v>15066</v>
      </c>
    </row>
    <row r="31647" spans="1:2" x14ac:dyDescent="0.3">
      <c r="B31647" t="s">
        <v>15066</v>
      </c>
    </row>
    <row r="31648" spans="1:2" x14ac:dyDescent="0.3">
      <c r="B31648" t="s">
        <v>15066</v>
      </c>
    </row>
    <row r="31649" spans="2:2" x14ac:dyDescent="0.3">
      <c r="B31649" t="s">
        <v>15066</v>
      </c>
    </row>
    <row r="31650" spans="2:2" x14ac:dyDescent="0.3">
      <c r="B31650" t="s">
        <v>15067</v>
      </c>
    </row>
    <row r="31651" spans="2:2" x14ac:dyDescent="0.3">
      <c r="B31651" t="s">
        <v>6197</v>
      </c>
    </row>
    <row r="31652" spans="2:2" x14ac:dyDescent="0.3">
      <c r="B31652" t="s">
        <v>6197</v>
      </c>
    </row>
    <row r="31653" spans="2:2" x14ac:dyDescent="0.3">
      <c r="B31653" t="s">
        <v>6208</v>
      </c>
    </row>
    <row r="31654" spans="2:2" x14ac:dyDescent="0.3">
      <c r="B31654" t="s">
        <v>6208</v>
      </c>
    </row>
    <row r="31655" spans="2:2" x14ac:dyDescent="0.3">
      <c r="B31655" t="s">
        <v>6175</v>
      </c>
    </row>
    <row r="31656" spans="2:2" x14ac:dyDescent="0.3">
      <c r="B31656" t="s">
        <v>6175</v>
      </c>
    </row>
    <row r="31657" spans="2:2" x14ac:dyDescent="0.3">
      <c r="B31657" t="s">
        <v>6175</v>
      </c>
    </row>
    <row r="31658" spans="2:2" x14ac:dyDescent="0.3">
      <c r="B31658" t="s">
        <v>6175</v>
      </c>
    </row>
    <row r="31659" spans="2:2" x14ac:dyDescent="0.3">
      <c r="B31659" t="s">
        <v>6175</v>
      </c>
    </row>
    <row r="31660" spans="2:2" x14ac:dyDescent="0.3">
      <c r="B31660" t="s">
        <v>6175</v>
      </c>
    </row>
    <row r="31661" spans="2:2" x14ac:dyDescent="0.3">
      <c r="B31661" t="s">
        <v>6209</v>
      </c>
    </row>
    <row r="31662" spans="2:2" x14ac:dyDescent="0.3">
      <c r="B31662" t="s">
        <v>6209</v>
      </c>
    </row>
    <row r="31663" spans="2:2" x14ac:dyDescent="0.3">
      <c r="B31663" t="s">
        <v>6209</v>
      </c>
    </row>
    <row r="31664" spans="2:2" x14ac:dyDescent="0.3">
      <c r="B31664" t="s">
        <v>6209</v>
      </c>
    </row>
    <row r="31665" spans="2:2" x14ac:dyDescent="0.3">
      <c r="B31665" t="s">
        <v>6210</v>
      </c>
    </row>
    <row r="31666" spans="2:2" x14ac:dyDescent="0.3">
      <c r="B31666" t="s">
        <v>6210</v>
      </c>
    </row>
    <row r="31667" spans="2:2" x14ac:dyDescent="0.3">
      <c r="B31667" t="s">
        <v>6210</v>
      </c>
    </row>
    <row r="31668" spans="2:2" x14ac:dyDescent="0.3">
      <c r="B31668" t="s">
        <v>6066</v>
      </c>
    </row>
    <row r="31669" spans="2:2" x14ac:dyDescent="0.3">
      <c r="B31669" t="s">
        <v>6123</v>
      </c>
    </row>
    <row r="31670" spans="2:2" x14ac:dyDescent="0.3">
      <c r="B31670" t="s">
        <v>6123</v>
      </c>
    </row>
    <row r="31671" spans="2:2" x14ac:dyDescent="0.3">
      <c r="B31671" t="s">
        <v>6123</v>
      </c>
    </row>
    <row r="31672" spans="2:2" x14ac:dyDescent="0.3">
      <c r="B31672" t="s">
        <v>6123</v>
      </c>
    </row>
    <row r="31673" spans="2:2" x14ac:dyDescent="0.3">
      <c r="B31673" t="s">
        <v>6123</v>
      </c>
    </row>
    <row r="31674" spans="2:2" x14ac:dyDescent="0.3">
      <c r="B31674" t="s">
        <v>6121</v>
      </c>
    </row>
    <row r="31675" spans="2:2" x14ac:dyDescent="0.3">
      <c r="B31675" t="s">
        <v>6123</v>
      </c>
    </row>
    <row r="31676" spans="2:2" x14ac:dyDescent="0.3">
      <c r="B31676" t="s">
        <v>6117</v>
      </c>
    </row>
    <row r="31677" spans="2:2" x14ac:dyDescent="0.3">
      <c r="B31677" t="s">
        <v>15068</v>
      </c>
    </row>
    <row r="31678" spans="2:2" x14ac:dyDescent="0.3">
      <c r="B31678" t="s">
        <v>13860</v>
      </c>
    </row>
    <row r="31679" spans="2:2" x14ac:dyDescent="0.3">
      <c r="B31679" t="s">
        <v>14890</v>
      </c>
    </row>
    <row r="31680" spans="2:2" x14ac:dyDescent="0.3">
      <c r="B31680" t="s">
        <v>15069</v>
      </c>
    </row>
    <row r="31681" spans="2:2" x14ac:dyDescent="0.3">
      <c r="B31681" t="s">
        <v>15069</v>
      </c>
    </row>
    <row r="31682" spans="2:2" x14ac:dyDescent="0.3">
      <c r="B31682" t="s">
        <v>15070</v>
      </c>
    </row>
    <row r="31683" spans="2:2" x14ac:dyDescent="0.3">
      <c r="B31683" t="s">
        <v>15070</v>
      </c>
    </row>
    <row r="31684" spans="2:2" x14ac:dyDescent="0.3">
      <c r="B31684" t="s">
        <v>15071</v>
      </c>
    </row>
    <row r="31685" spans="2:2" x14ac:dyDescent="0.3">
      <c r="B31685" t="s">
        <v>15071</v>
      </c>
    </row>
    <row r="31686" spans="2:2" x14ac:dyDescent="0.3">
      <c r="B31686" t="s">
        <v>15072</v>
      </c>
    </row>
    <row r="31687" spans="2:2" x14ac:dyDescent="0.3">
      <c r="B31687" t="s">
        <v>15073</v>
      </c>
    </row>
    <row r="31688" spans="2:2" x14ac:dyDescent="0.3">
      <c r="B31688" t="s">
        <v>15073</v>
      </c>
    </row>
    <row r="31689" spans="2:2" x14ac:dyDescent="0.3">
      <c r="B31689" t="s">
        <v>15074</v>
      </c>
    </row>
    <row r="31690" spans="2:2" x14ac:dyDescent="0.3">
      <c r="B31690" t="s">
        <v>15074</v>
      </c>
    </row>
    <row r="31691" spans="2:2" x14ac:dyDescent="0.3">
      <c r="B31691" t="s">
        <v>15074</v>
      </c>
    </row>
    <row r="31692" spans="2:2" x14ac:dyDescent="0.3">
      <c r="B31692" t="s">
        <v>15075</v>
      </c>
    </row>
    <row r="31693" spans="2:2" x14ac:dyDescent="0.3">
      <c r="B31693" t="s">
        <v>15075</v>
      </c>
    </row>
    <row r="31694" spans="2:2" x14ac:dyDescent="0.3">
      <c r="B31694" t="s">
        <v>15075</v>
      </c>
    </row>
    <row r="31695" spans="2:2" x14ac:dyDescent="0.3">
      <c r="B31695" t="s">
        <v>15075</v>
      </c>
    </row>
    <row r="31696" spans="2:2" x14ac:dyDescent="0.3">
      <c r="B31696" t="s">
        <v>15063</v>
      </c>
    </row>
    <row r="31697" spans="2:2" x14ac:dyDescent="0.3">
      <c r="B31697" t="s">
        <v>15063</v>
      </c>
    </row>
    <row r="31698" spans="2:2" x14ac:dyDescent="0.3">
      <c r="B31698" t="s">
        <v>6101</v>
      </c>
    </row>
    <row r="31699" spans="2:2" x14ac:dyDescent="0.3">
      <c r="B31699" t="s">
        <v>15076</v>
      </c>
    </row>
    <row r="31700" spans="2:2" x14ac:dyDescent="0.3">
      <c r="B31700" t="s">
        <v>6124</v>
      </c>
    </row>
    <row r="31701" spans="2:2" x14ac:dyDescent="0.3">
      <c r="B31701" t="s">
        <v>6109</v>
      </c>
    </row>
    <row r="31702" spans="2:2" x14ac:dyDescent="0.3">
      <c r="B31702" t="s">
        <v>6109</v>
      </c>
    </row>
    <row r="31703" spans="2:2" x14ac:dyDescent="0.3">
      <c r="B31703" t="s">
        <v>6110</v>
      </c>
    </row>
    <row r="31704" spans="2:2" x14ac:dyDescent="0.3">
      <c r="B31704" t="s">
        <v>6111</v>
      </c>
    </row>
    <row r="31705" spans="2:2" x14ac:dyDescent="0.3">
      <c r="B31705" t="s">
        <v>6111</v>
      </c>
    </row>
    <row r="31706" spans="2:2" x14ac:dyDescent="0.3">
      <c r="B31706" t="s">
        <v>6111</v>
      </c>
    </row>
    <row r="31707" spans="2:2" x14ac:dyDescent="0.3">
      <c r="B31707" t="s">
        <v>6108</v>
      </c>
    </row>
    <row r="31708" spans="2:2" x14ac:dyDescent="0.3">
      <c r="B31708" t="s">
        <v>6108</v>
      </c>
    </row>
    <row r="31709" spans="2:2" x14ac:dyDescent="0.3">
      <c r="B31709" t="s">
        <v>6108</v>
      </c>
    </row>
    <row r="31710" spans="2:2" x14ac:dyDescent="0.3">
      <c r="B31710" t="s">
        <v>6107</v>
      </c>
    </row>
    <row r="31711" spans="2:2" x14ac:dyDescent="0.3">
      <c r="B31711" t="s">
        <v>6126</v>
      </c>
    </row>
    <row r="31712" spans="2:2" x14ac:dyDescent="0.3">
      <c r="B31712" t="s">
        <v>6113</v>
      </c>
    </row>
    <row r="31713" spans="2:2" x14ac:dyDescent="0.3">
      <c r="B31713" t="s">
        <v>6113</v>
      </c>
    </row>
    <row r="31714" spans="2:2" x14ac:dyDescent="0.3">
      <c r="B31714" t="s">
        <v>6112</v>
      </c>
    </row>
    <row r="31715" spans="2:2" x14ac:dyDescent="0.3">
      <c r="B31715" t="s">
        <v>6112</v>
      </c>
    </row>
    <row r="31716" spans="2:2" x14ac:dyDescent="0.3">
      <c r="B31716" t="s">
        <v>6125</v>
      </c>
    </row>
    <row r="31717" spans="2:2" x14ac:dyDescent="0.3">
      <c r="B31717" t="s">
        <v>15077</v>
      </c>
    </row>
    <row r="31718" spans="2:2" x14ac:dyDescent="0.3">
      <c r="B31718" t="s">
        <v>15077</v>
      </c>
    </row>
    <row r="31719" spans="2:2" x14ac:dyDescent="0.3">
      <c r="B31719" t="s">
        <v>15077</v>
      </c>
    </row>
    <row r="31720" spans="2:2" x14ac:dyDescent="0.3">
      <c r="B31720" t="s">
        <v>6120</v>
      </c>
    </row>
    <row r="31721" spans="2:2" x14ac:dyDescent="0.3">
      <c r="B31721" t="s">
        <v>6120</v>
      </c>
    </row>
    <row r="31722" spans="2:2" x14ac:dyDescent="0.3">
      <c r="B31722" t="s">
        <v>6122</v>
      </c>
    </row>
    <row r="31723" spans="2:2" x14ac:dyDescent="0.3">
      <c r="B31723" t="s">
        <v>6122</v>
      </c>
    </row>
    <row r="31724" spans="2:2" x14ac:dyDescent="0.3">
      <c r="B31724" t="s">
        <v>6122</v>
      </c>
    </row>
    <row r="31725" spans="2:2" x14ac:dyDescent="0.3">
      <c r="B31725" t="s">
        <v>6119</v>
      </c>
    </row>
    <row r="31726" spans="2:2" x14ac:dyDescent="0.3">
      <c r="B31726" t="s">
        <v>6119</v>
      </c>
    </row>
    <row r="31727" spans="2:2" x14ac:dyDescent="0.3">
      <c r="B31727" t="s">
        <v>6119</v>
      </c>
    </row>
    <row r="31728" spans="2:2" x14ac:dyDescent="0.3">
      <c r="B31728" t="s">
        <v>6101</v>
      </c>
    </row>
    <row r="31729" spans="2:2" x14ac:dyDescent="0.3">
      <c r="B31729" t="s">
        <v>15078</v>
      </c>
    </row>
    <row r="31730" spans="2:2" x14ac:dyDescent="0.3">
      <c r="B31730" t="s">
        <v>15079</v>
      </c>
    </row>
    <row r="31731" spans="2:2" x14ac:dyDescent="0.3">
      <c r="B31731" t="s">
        <v>15079</v>
      </c>
    </row>
    <row r="31732" spans="2:2" x14ac:dyDescent="0.3">
      <c r="B31732" t="s">
        <v>15080</v>
      </c>
    </row>
    <row r="31733" spans="2:2" x14ac:dyDescent="0.3">
      <c r="B31733" t="s">
        <v>15080</v>
      </c>
    </row>
    <row r="31734" spans="2:2" x14ac:dyDescent="0.3">
      <c r="B31734" t="s">
        <v>15080</v>
      </c>
    </row>
    <row r="31735" spans="2:2" x14ac:dyDescent="0.3">
      <c r="B31735" t="s">
        <v>15080</v>
      </c>
    </row>
    <row r="31736" spans="2:2" x14ac:dyDescent="0.3">
      <c r="B31736" t="s">
        <v>15081</v>
      </c>
    </row>
    <row r="31737" spans="2:2" x14ac:dyDescent="0.3">
      <c r="B31737" t="s">
        <v>15082</v>
      </c>
    </row>
    <row r="31738" spans="2:2" x14ac:dyDescent="0.3">
      <c r="B31738" t="s">
        <v>15083</v>
      </c>
    </row>
    <row r="31739" spans="2:2" x14ac:dyDescent="0.3">
      <c r="B31739" t="s">
        <v>15084</v>
      </c>
    </row>
    <row r="31740" spans="2:2" x14ac:dyDescent="0.3">
      <c r="B31740" t="s">
        <v>15084</v>
      </c>
    </row>
    <row r="31741" spans="2:2" x14ac:dyDescent="0.3">
      <c r="B31741" t="s">
        <v>15084</v>
      </c>
    </row>
    <row r="31742" spans="2:2" x14ac:dyDescent="0.3">
      <c r="B31742" t="s">
        <v>15084</v>
      </c>
    </row>
    <row r="31743" spans="2:2" x14ac:dyDescent="0.3">
      <c r="B31743" t="s">
        <v>15085</v>
      </c>
    </row>
    <row r="31744" spans="2:2" x14ac:dyDescent="0.3">
      <c r="B31744" t="s">
        <v>15086</v>
      </c>
    </row>
    <row r="31745" spans="2:2" x14ac:dyDescent="0.3">
      <c r="B31745" t="s">
        <v>15086</v>
      </c>
    </row>
    <row r="31746" spans="2:2" x14ac:dyDescent="0.3">
      <c r="B31746" t="s">
        <v>15086</v>
      </c>
    </row>
    <row r="31747" spans="2:2" x14ac:dyDescent="0.3">
      <c r="B31747" t="s">
        <v>15086</v>
      </c>
    </row>
    <row r="31748" spans="2:2" x14ac:dyDescent="0.3">
      <c r="B31748" t="s">
        <v>15086</v>
      </c>
    </row>
    <row r="31749" spans="2:2" x14ac:dyDescent="0.3">
      <c r="B31749" t="s">
        <v>15086</v>
      </c>
    </row>
    <row r="31750" spans="2:2" x14ac:dyDescent="0.3">
      <c r="B31750" t="s">
        <v>15087</v>
      </c>
    </row>
    <row r="31751" spans="2:2" x14ac:dyDescent="0.3">
      <c r="B31751" t="s">
        <v>15087</v>
      </c>
    </row>
    <row r="31752" spans="2:2" x14ac:dyDescent="0.3">
      <c r="B31752" t="s">
        <v>15088</v>
      </c>
    </row>
    <row r="31753" spans="2:2" x14ac:dyDescent="0.3">
      <c r="B31753" t="s">
        <v>15088</v>
      </c>
    </row>
    <row r="31754" spans="2:2" x14ac:dyDescent="0.3">
      <c r="B31754" t="s">
        <v>15088</v>
      </c>
    </row>
    <row r="31755" spans="2:2" x14ac:dyDescent="0.3">
      <c r="B31755" t="s">
        <v>15088</v>
      </c>
    </row>
    <row r="31756" spans="2:2" x14ac:dyDescent="0.3">
      <c r="B31756" t="s">
        <v>15089</v>
      </c>
    </row>
    <row r="31757" spans="2:2" x14ac:dyDescent="0.3">
      <c r="B31757" t="s">
        <v>10683</v>
      </c>
    </row>
    <row r="31758" spans="2:2" x14ac:dyDescent="0.3">
      <c r="B31758" t="s">
        <v>6101</v>
      </c>
    </row>
    <row r="31759" spans="2:2" x14ac:dyDescent="0.3">
      <c r="B31759" t="s">
        <v>6443</v>
      </c>
    </row>
    <row r="31760" spans="2:2" x14ac:dyDescent="0.3">
      <c r="B31760" t="s">
        <v>6442</v>
      </c>
    </row>
    <row r="31761" spans="2:2" x14ac:dyDescent="0.3">
      <c r="B31761" t="s">
        <v>6431</v>
      </c>
    </row>
    <row r="31762" spans="2:2" x14ac:dyDescent="0.3">
      <c r="B31762" t="s">
        <v>6402</v>
      </c>
    </row>
    <row r="31763" spans="2:2" x14ac:dyDescent="0.3">
      <c r="B31763" t="s">
        <v>6475</v>
      </c>
    </row>
    <row r="31764" spans="2:2" x14ac:dyDescent="0.3">
      <c r="B31764" t="s">
        <v>6476</v>
      </c>
    </row>
    <row r="31765" spans="2:2" x14ac:dyDescent="0.3">
      <c r="B31765" t="s">
        <v>6477</v>
      </c>
    </row>
    <row r="31766" spans="2:2" x14ac:dyDescent="0.3">
      <c r="B31766" t="s">
        <v>6472</v>
      </c>
    </row>
    <row r="31767" spans="2:2" x14ac:dyDescent="0.3">
      <c r="B31767" t="s">
        <v>6471</v>
      </c>
    </row>
    <row r="31768" spans="2:2" x14ac:dyDescent="0.3">
      <c r="B31768" t="s">
        <v>6451</v>
      </c>
    </row>
    <row r="31769" spans="2:2" x14ac:dyDescent="0.3">
      <c r="B31769" t="s">
        <v>6450</v>
      </c>
    </row>
    <row r="31770" spans="2:2" x14ac:dyDescent="0.3">
      <c r="B31770" t="s">
        <v>6478</v>
      </c>
    </row>
    <row r="31771" spans="2:2" x14ac:dyDescent="0.3">
      <c r="B31771" t="s">
        <v>15090</v>
      </c>
    </row>
    <row r="31772" spans="2:2" x14ac:dyDescent="0.3">
      <c r="B31772" t="s">
        <v>8679</v>
      </c>
    </row>
    <row r="31773" spans="2:2" x14ac:dyDescent="0.3">
      <c r="B31773" t="s">
        <v>8678</v>
      </c>
    </row>
    <row r="31774" spans="2:2" x14ac:dyDescent="0.3">
      <c r="B31774" t="s">
        <v>15091</v>
      </c>
    </row>
    <row r="31775" spans="2:2" x14ac:dyDescent="0.3">
      <c r="B31775" t="s">
        <v>8677</v>
      </c>
    </row>
    <row r="31776" spans="2:2" x14ac:dyDescent="0.3">
      <c r="B31776" t="s">
        <v>6984</v>
      </c>
    </row>
    <row r="31777" spans="2:2" x14ac:dyDescent="0.3">
      <c r="B31777" t="s">
        <v>6989</v>
      </c>
    </row>
    <row r="31778" spans="2:2" x14ac:dyDescent="0.3">
      <c r="B31778" t="s">
        <v>6989</v>
      </c>
    </row>
    <row r="31779" spans="2:2" x14ac:dyDescent="0.3">
      <c r="B31779" t="s">
        <v>6991</v>
      </c>
    </row>
    <row r="31780" spans="2:2" x14ac:dyDescent="0.3">
      <c r="B31780" t="s">
        <v>6939</v>
      </c>
    </row>
    <row r="31781" spans="2:2" x14ac:dyDescent="0.3">
      <c r="B31781" t="s">
        <v>6939</v>
      </c>
    </row>
    <row r="31782" spans="2:2" x14ac:dyDescent="0.3">
      <c r="B31782" t="s">
        <v>6940</v>
      </c>
    </row>
    <row r="31783" spans="2:2" x14ac:dyDescent="0.3">
      <c r="B31783" t="s">
        <v>6940</v>
      </c>
    </row>
    <row r="31784" spans="2:2" x14ac:dyDescent="0.3">
      <c r="B31784" t="s">
        <v>6941</v>
      </c>
    </row>
    <row r="31785" spans="2:2" x14ac:dyDescent="0.3">
      <c r="B31785" t="s">
        <v>6941</v>
      </c>
    </row>
    <row r="31786" spans="2:2" x14ac:dyDescent="0.3">
      <c r="B31786" t="s">
        <v>6936</v>
      </c>
    </row>
    <row r="31787" spans="2:2" x14ac:dyDescent="0.3">
      <c r="B31787" t="s">
        <v>6937</v>
      </c>
    </row>
    <row r="31788" spans="2:2" x14ac:dyDescent="0.3">
      <c r="B31788" t="s">
        <v>14921</v>
      </c>
    </row>
    <row r="31789" spans="2:2" x14ac:dyDescent="0.3">
      <c r="B31789" t="s">
        <v>15092</v>
      </c>
    </row>
    <row r="31790" spans="2:2" x14ac:dyDescent="0.3">
      <c r="B31790" t="s">
        <v>15093</v>
      </c>
    </row>
    <row r="31791" spans="2:2" x14ac:dyDescent="0.3">
      <c r="B31791" t="s">
        <v>15093</v>
      </c>
    </row>
    <row r="31792" spans="2:2" x14ac:dyDescent="0.3">
      <c r="B31792" t="s">
        <v>15093</v>
      </c>
    </row>
    <row r="31793" spans="2:2" x14ac:dyDescent="0.3">
      <c r="B31793" t="s">
        <v>15094</v>
      </c>
    </row>
    <row r="31794" spans="2:2" x14ac:dyDescent="0.3">
      <c r="B31794" t="s">
        <v>15095</v>
      </c>
    </row>
    <row r="31795" spans="2:2" x14ac:dyDescent="0.3">
      <c r="B31795" t="s">
        <v>15096</v>
      </c>
    </row>
    <row r="31796" spans="2:2" x14ac:dyDescent="0.3">
      <c r="B31796" t="s">
        <v>15096</v>
      </c>
    </row>
    <row r="31797" spans="2:2" x14ac:dyDescent="0.3">
      <c r="B31797" t="s">
        <v>15097</v>
      </c>
    </row>
    <row r="31798" spans="2:2" x14ac:dyDescent="0.3">
      <c r="B31798" t="s">
        <v>15098</v>
      </c>
    </row>
    <row r="31799" spans="2:2" x14ac:dyDescent="0.3">
      <c r="B31799" t="s">
        <v>15099</v>
      </c>
    </row>
    <row r="31800" spans="2:2" x14ac:dyDescent="0.3">
      <c r="B31800" t="s">
        <v>15100</v>
      </c>
    </row>
    <row r="31801" spans="2:2" x14ac:dyDescent="0.3">
      <c r="B31801" t="s">
        <v>15101</v>
      </c>
    </row>
    <row r="31802" spans="2:2" x14ac:dyDescent="0.3">
      <c r="B31802" t="s">
        <v>15100</v>
      </c>
    </row>
    <row r="31803" spans="2:2" x14ac:dyDescent="0.3">
      <c r="B31803" t="s">
        <v>15102</v>
      </c>
    </row>
    <row r="31804" spans="2:2" x14ac:dyDescent="0.3">
      <c r="B31804" t="s">
        <v>15102</v>
      </c>
    </row>
    <row r="31805" spans="2:2" x14ac:dyDescent="0.3">
      <c r="B31805" t="s">
        <v>15103</v>
      </c>
    </row>
    <row r="31806" spans="2:2" x14ac:dyDescent="0.3">
      <c r="B31806" t="s">
        <v>15103</v>
      </c>
    </row>
    <row r="31807" spans="2:2" x14ac:dyDescent="0.3">
      <c r="B31807" t="s">
        <v>15104</v>
      </c>
    </row>
    <row r="31808" spans="2:2" x14ac:dyDescent="0.3">
      <c r="B31808" t="s">
        <v>15105</v>
      </c>
    </row>
    <row r="31809" spans="2:2" x14ac:dyDescent="0.3">
      <c r="B31809" t="s">
        <v>15105</v>
      </c>
    </row>
    <row r="31810" spans="2:2" x14ac:dyDescent="0.3">
      <c r="B31810" t="s">
        <v>15105</v>
      </c>
    </row>
    <row r="31811" spans="2:2" x14ac:dyDescent="0.3">
      <c r="B31811" t="s">
        <v>15105</v>
      </c>
    </row>
    <row r="31812" spans="2:2" x14ac:dyDescent="0.3">
      <c r="B31812" t="s">
        <v>15106</v>
      </c>
    </row>
    <row r="31813" spans="2:2" x14ac:dyDescent="0.3">
      <c r="B31813" t="s">
        <v>15106</v>
      </c>
    </row>
    <row r="31814" spans="2:2" x14ac:dyDescent="0.3">
      <c r="B31814" t="s">
        <v>15107</v>
      </c>
    </row>
    <row r="31815" spans="2:2" x14ac:dyDescent="0.3">
      <c r="B31815" t="s">
        <v>15108</v>
      </c>
    </row>
    <row r="31816" spans="2:2" x14ac:dyDescent="0.3">
      <c r="B31816" t="s">
        <v>15108</v>
      </c>
    </row>
    <row r="31817" spans="2:2" x14ac:dyDescent="0.3">
      <c r="B31817" t="s">
        <v>15109</v>
      </c>
    </row>
    <row r="31818" spans="2:2" x14ac:dyDescent="0.3">
      <c r="B31818" t="s">
        <v>15110</v>
      </c>
    </row>
    <row r="31819" spans="2:2" x14ac:dyDescent="0.3">
      <c r="B31819" t="s">
        <v>15111</v>
      </c>
    </row>
    <row r="31820" spans="2:2" x14ac:dyDescent="0.3">
      <c r="B31820" t="s">
        <v>6430</v>
      </c>
    </row>
    <row r="31821" spans="2:2" x14ac:dyDescent="0.3">
      <c r="B31821" t="s">
        <v>15112</v>
      </c>
    </row>
    <row r="31822" spans="2:2" x14ac:dyDescent="0.3">
      <c r="B31822" t="s">
        <v>6440</v>
      </c>
    </row>
    <row r="31823" spans="2:2" x14ac:dyDescent="0.3">
      <c r="B31823" t="s">
        <v>6440</v>
      </c>
    </row>
    <row r="31824" spans="2:2" x14ac:dyDescent="0.3">
      <c r="B31824" t="s">
        <v>6440</v>
      </c>
    </row>
    <row r="31825" spans="2:2" x14ac:dyDescent="0.3">
      <c r="B31825" t="s">
        <v>6459</v>
      </c>
    </row>
    <row r="31826" spans="2:2" x14ac:dyDescent="0.3">
      <c r="B31826" t="s">
        <v>6461</v>
      </c>
    </row>
    <row r="31827" spans="2:2" x14ac:dyDescent="0.3">
      <c r="B31827" t="s">
        <v>6461</v>
      </c>
    </row>
    <row r="31828" spans="2:2" x14ac:dyDescent="0.3">
      <c r="B31828" t="s">
        <v>10312</v>
      </c>
    </row>
    <row r="31829" spans="2:2" x14ac:dyDescent="0.3">
      <c r="B31829" t="s">
        <v>10312</v>
      </c>
    </row>
    <row r="31830" spans="2:2" x14ac:dyDescent="0.3">
      <c r="B31830" t="s">
        <v>10318</v>
      </c>
    </row>
    <row r="31831" spans="2:2" x14ac:dyDescent="0.3">
      <c r="B31831" t="s">
        <v>10318</v>
      </c>
    </row>
    <row r="31832" spans="2:2" x14ac:dyDescent="0.3">
      <c r="B31832" t="s">
        <v>10318</v>
      </c>
    </row>
    <row r="31833" spans="2:2" x14ac:dyDescent="0.3">
      <c r="B31833" t="s">
        <v>10319</v>
      </c>
    </row>
    <row r="31834" spans="2:2" x14ac:dyDescent="0.3">
      <c r="B31834" t="s">
        <v>10319</v>
      </c>
    </row>
    <row r="31835" spans="2:2" x14ac:dyDescent="0.3">
      <c r="B31835" t="s">
        <v>10317</v>
      </c>
    </row>
    <row r="31836" spans="2:2" x14ac:dyDescent="0.3">
      <c r="B31836" t="s">
        <v>10313</v>
      </c>
    </row>
    <row r="31837" spans="2:2" x14ac:dyDescent="0.3">
      <c r="B31837" t="s">
        <v>15113</v>
      </c>
    </row>
    <row r="31838" spans="2:2" x14ac:dyDescent="0.3">
      <c r="B31838" t="s">
        <v>8342</v>
      </c>
    </row>
    <row r="31839" spans="2:2" x14ac:dyDescent="0.3">
      <c r="B31839" t="s">
        <v>8342</v>
      </c>
    </row>
    <row r="31840" spans="2:2" x14ac:dyDescent="0.3">
      <c r="B31840" t="s">
        <v>8366</v>
      </c>
    </row>
    <row r="31841" spans="2:2" x14ac:dyDescent="0.3">
      <c r="B31841" t="s">
        <v>6447</v>
      </c>
    </row>
    <row r="31842" spans="2:2" x14ac:dyDescent="0.3">
      <c r="B31842" t="s">
        <v>6447</v>
      </c>
    </row>
    <row r="31843" spans="2:2" x14ac:dyDescent="0.3">
      <c r="B31843" t="s">
        <v>6447</v>
      </c>
    </row>
    <row r="31844" spans="2:2" x14ac:dyDescent="0.3">
      <c r="B31844" t="s">
        <v>6445</v>
      </c>
    </row>
    <row r="31845" spans="2:2" x14ac:dyDescent="0.3">
      <c r="B31845" t="s">
        <v>6445</v>
      </c>
    </row>
    <row r="31846" spans="2:2" x14ac:dyDescent="0.3">
      <c r="B31846" t="s">
        <v>6445</v>
      </c>
    </row>
    <row r="31847" spans="2:2" x14ac:dyDescent="0.3">
      <c r="B31847" t="s">
        <v>6445</v>
      </c>
    </row>
    <row r="31848" spans="2:2" x14ac:dyDescent="0.3">
      <c r="B31848" t="s">
        <v>6443</v>
      </c>
    </row>
    <row r="31849" spans="2:2" x14ac:dyDescent="0.3">
      <c r="B31849" t="s">
        <v>15114</v>
      </c>
    </row>
    <row r="31850" spans="2:2" x14ac:dyDescent="0.3">
      <c r="B31850" t="s">
        <v>15115</v>
      </c>
    </row>
    <row r="31851" spans="2:2" x14ac:dyDescent="0.3">
      <c r="B31851" t="s">
        <v>15116</v>
      </c>
    </row>
    <row r="31852" spans="2:2" x14ac:dyDescent="0.3">
      <c r="B31852" t="s">
        <v>15116</v>
      </c>
    </row>
    <row r="31853" spans="2:2" x14ac:dyDescent="0.3">
      <c r="B31853" t="s">
        <v>15117</v>
      </c>
    </row>
    <row r="31854" spans="2:2" x14ac:dyDescent="0.3">
      <c r="B31854" t="s">
        <v>15117</v>
      </c>
    </row>
    <row r="31855" spans="2:2" x14ac:dyDescent="0.3">
      <c r="B31855" t="s">
        <v>15118</v>
      </c>
    </row>
    <row r="31856" spans="2:2" x14ac:dyDescent="0.3">
      <c r="B31856" t="s">
        <v>15118</v>
      </c>
    </row>
    <row r="31857" spans="2:2" x14ac:dyDescent="0.3">
      <c r="B31857" t="s">
        <v>15119</v>
      </c>
    </row>
    <row r="31858" spans="2:2" x14ac:dyDescent="0.3">
      <c r="B31858" t="s">
        <v>15120</v>
      </c>
    </row>
    <row r="31859" spans="2:2" x14ac:dyDescent="0.3">
      <c r="B31859" t="s">
        <v>15120</v>
      </c>
    </row>
    <row r="31860" spans="2:2" x14ac:dyDescent="0.3">
      <c r="B31860" t="s">
        <v>15121</v>
      </c>
    </row>
    <row r="31861" spans="2:2" x14ac:dyDescent="0.3">
      <c r="B31861" t="s">
        <v>15121</v>
      </c>
    </row>
    <row r="31862" spans="2:2" x14ac:dyDescent="0.3">
      <c r="B31862" t="s">
        <v>15122</v>
      </c>
    </row>
    <row r="31863" spans="2:2" x14ac:dyDescent="0.3">
      <c r="B31863" t="s">
        <v>15122</v>
      </c>
    </row>
    <row r="31864" spans="2:2" x14ac:dyDescent="0.3">
      <c r="B31864" t="s">
        <v>15123</v>
      </c>
    </row>
    <row r="31865" spans="2:2" x14ac:dyDescent="0.3">
      <c r="B31865" t="s">
        <v>15123</v>
      </c>
    </row>
    <row r="31866" spans="2:2" x14ac:dyDescent="0.3">
      <c r="B31866" t="s">
        <v>15123</v>
      </c>
    </row>
    <row r="31867" spans="2:2" x14ac:dyDescent="0.3">
      <c r="B31867" t="s">
        <v>15124</v>
      </c>
    </row>
    <row r="31868" spans="2:2" x14ac:dyDescent="0.3">
      <c r="B31868" t="s">
        <v>15124</v>
      </c>
    </row>
    <row r="31869" spans="2:2" x14ac:dyDescent="0.3">
      <c r="B31869" t="s">
        <v>15125</v>
      </c>
    </row>
    <row r="31870" spans="2:2" x14ac:dyDescent="0.3">
      <c r="B31870" t="s">
        <v>15125</v>
      </c>
    </row>
    <row r="31871" spans="2:2" x14ac:dyDescent="0.3">
      <c r="B31871" t="s">
        <v>15125</v>
      </c>
    </row>
    <row r="31872" spans="2:2" x14ac:dyDescent="0.3">
      <c r="B31872" t="s">
        <v>15126</v>
      </c>
    </row>
    <row r="31873" spans="2:2" x14ac:dyDescent="0.3">
      <c r="B31873" t="s">
        <v>15126</v>
      </c>
    </row>
    <row r="31874" spans="2:2" x14ac:dyDescent="0.3">
      <c r="B31874" t="s">
        <v>15126</v>
      </c>
    </row>
    <row r="31875" spans="2:2" x14ac:dyDescent="0.3">
      <c r="B31875" t="s">
        <v>15126</v>
      </c>
    </row>
    <row r="31876" spans="2:2" x14ac:dyDescent="0.3">
      <c r="B31876" t="s">
        <v>15126</v>
      </c>
    </row>
    <row r="31877" spans="2:2" x14ac:dyDescent="0.3">
      <c r="B31877" t="s">
        <v>15127</v>
      </c>
    </row>
    <row r="31878" spans="2:2" x14ac:dyDescent="0.3">
      <c r="B31878" t="s">
        <v>15128</v>
      </c>
    </row>
    <row r="31879" spans="2:2" x14ac:dyDescent="0.3">
      <c r="B31879" t="s">
        <v>6651</v>
      </c>
    </row>
    <row r="31880" spans="2:2" x14ac:dyDescent="0.3">
      <c r="B31880" t="s">
        <v>6652</v>
      </c>
    </row>
    <row r="31881" spans="2:2" x14ac:dyDescent="0.3">
      <c r="B31881" t="s">
        <v>6653</v>
      </c>
    </row>
    <row r="31882" spans="2:2" x14ac:dyDescent="0.3">
      <c r="B31882" t="s">
        <v>6653</v>
      </c>
    </row>
    <row r="31883" spans="2:2" x14ac:dyDescent="0.3">
      <c r="B31883" t="s">
        <v>6654</v>
      </c>
    </row>
    <row r="31884" spans="2:2" x14ac:dyDescent="0.3">
      <c r="B31884" t="s">
        <v>6655</v>
      </c>
    </row>
    <row r="31885" spans="2:2" x14ac:dyDescent="0.3">
      <c r="B31885" t="s">
        <v>6655</v>
      </c>
    </row>
    <row r="31886" spans="2:2" x14ac:dyDescent="0.3">
      <c r="B31886" t="s">
        <v>6629</v>
      </c>
    </row>
    <row r="31887" spans="2:2" x14ac:dyDescent="0.3">
      <c r="B31887" t="s">
        <v>6629</v>
      </c>
    </row>
    <row r="31888" spans="2:2" x14ac:dyDescent="0.3">
      <c r="B31888" t="s">
        <v>6630</v>
      </c>
    </row>
    <row r="31889" spans="2:2" x14ac:dyDescent="0.3">
      <c r="B31889" t="s">
        <v>6625</v>
      </c>
    </row>
    <row r="31890" spans="2:2" x14ac:dyDescent="0.3">
      <c r="B31890" t="s">
        <v>6625</v>
      </c>
    </row>
    <row r="31891" spans="2:2" x14ac:dyDescent="0.3">
      <c r="B31891" t="s">
        <v>6625</v>
      </c>
    </row>
    <row r="31892" spans="2:2" x14ac:dyDescent="0.3">
      <c r="B31892" t="s">
        <v>6625</v>
      </c>
    </row>
    <row r="31893" spans="2:2" x14ac:dyDescent="0.3">
      <c r="B31893" t="s">
        <v>6625</v>
      </c>
    </row>
    <row r="31894" spans="2:2" x14ac:dyDescent="0.3">
      <c r="B31894" t="s">
        <v>6622</v>
      </c>
    </row>
    <row r="31895" spans="2:2" x14ac:dyDescent="0.3">
      <c r="B31895" t="s">
        <v>6622</v>
      </c>
    </row>
    <row r="31896" spans="2:2" x14ac:dyDescent="0.3">
      <c r="B31896" t="s">
        <v>6622</v>
      </c>
    </row>
    <row r="31897" spans="2:2" x14ac:dyDescent="0.3">
      <c r="B31897" t="s">
        <v>6636</v>
      </c>
    </row>
    <row r="31898" spans="2:2" x14ac:dyDescent="0.3">
      <c r="B31898" t="s">
        <v>6636</v>
      </c>
    </row>
    <row r="31899" spans="2:2" x14ac:dyDescent="0.3">
      <c r="B31899" t="s">
        <v>6432</v>
      </c>
    </row>
    <row r="31900" spans="2:2" x14ac:dyDescent="0.3">
      <c r="B31900" t="s">
        <v>6432</v>
      </c>
    </row>
    <row r="31901" spans="2:2" x14ac:dyDescent="0.3">
      <c r="B31901" t="s">
        <v>6432</v>
      </c>
    </row>
    <row r="31902" spans="2:2" x14ac:dyDescent="0.3">
      <c r="B31902" t="s">
        <v>6466</v>
      </c>
    </row>
    <row r="31903" spans="2:2" x14ac:dyDescent="0.3">
      <c r="B31903" t="s">
        <v>6626</v>
      </c>
    </row>
    <row r="31904" spans="2:2" x14ac:dyDescent="0.3">
      <c r="B31904" t="s">
        <v>6626</v>
      </c>
    </row>
    <row r="31905" spans="2:2" x14ac:dyDescent="0.3">
      <c r="B31905" t="s">
        <v>6626</v>
      </c>
    </row>
    <row r="31906" spans="2:2" x14ac:dyDescent="0.3">
      <c r="B31906" t="s">
        <v>6467</v>
      </c>
    </row>
    <row r="31907" spans="2:2" x14ac:dyDescent="0.3">
      <c r="B31907" t="s">
        <v>6467</v>
      </c>
    </row>
    <row r="31908" spans="2:2" x14ac:dyDescent="0.3">
      <c r="B31908" t="s">
        <v>6407</v>
      </c>
    </row>
    <row r="31909" spans="2:2" x14ac:dyDescent="0.3">
      <c r="B31909" t="s">
        <v>6407</v>
      </c>
    </row>
    <row r="31910" spans="2:2" x14ac:dyDescent="0.3">
      <c r="B31910" t="s">
        <v>6681</v>
      </c>
    </row>
    <row r="31911" spans="2:2" x14ac:dyDescent="0.3">
      <c r="B31911" t="s">
        <v>6405</v>
      </c>
    </row>
    <row r="31912" spans="2:2" x14ac:dyDescent="0.3">
      <c r="B31912" t="s">
        <v>6405</v>
      </c>
    </row>
    <row r="31913" spans="2:2" x14ac:dyDescent="0.3">
      <c r="B31913" t="s">
        <v>6676</v>
      </c>
    </row>
    <row r="31914" spans="2:2" x14ac:dyDescent="0.3">
      <c r="B31914" t="s">
        <v>6683</v>
      </c>
    </row>
    <row r="31915" spans="2:2" x14ac:dyDescent="0.3">
      <c r="B31915" t="s">
        <v>6688</v>
      </c>
    </row>
    <row r="31916" spans="2:2" x14ac:dyDescent="0.3">
      <c r="B31916" t="s">
        <v>15129</v>
      </c>
    </row>
    <row r="31917" spans="2:2" x14ac:dyDescent="0.3">
      <c r="B31917" t="s">
        <v>15130</v>
      </c>
    </row>
    <row r="31918" spans="2:2" x14ac:dyDescent="0.3">
      <c r="B31918" t="s">
        <v>15130</v>
      </c>
    </row>
    <row r="31919" spans="2:2" x14ac:dyDescent="0.3">
      <c r="B31919" t="s">
        <v>15131</v>
      </c>
    </row>
    <row r="31920" spans="2:2" x14ac:dyDescent="0.3">
      <c r="B31920" t="s">
        <v>6687</v>
      </c>
    </row>
    <row r="31921" spans="2:2" x14ac:dyDescent="0.3">
      <c r="B31921" t="s">
        <v>6686</v>
      </c>
    </row>
    <row r="31922" spans="2:2" x14ac:dyDescent="0.3">
      <c r="B31922" t="s">
        <v>6686</v>
      </c>
    </row>
    <row r="31923" spans="2:2" x14ac:dyDescent="0.3">
      <c r="B31923" t="s">
        <v>15132</v>
      </c>
    </row>
    <row r="31924" spans="2:2" x14ac:dyDescent="0.3">
      <c r="B31924" t="s">
        <v>6685</v>
      </c>
    </row>
    <row r="31925" spans="2:2" x14ac:dyDescent="0.3">
      <c r="B31925" t="s">
        <v>6685</v>
      </c>
    </row>
    <row r="31926" spans="2:2" x14ac:dyDescent="0.3">
      <c r="B31926" t="s">
        <v>6644</v>
      </c>
    </row>
    <row r="31927" spans="2:2" x14ac:dyDescent="0.3">
      <c r="B31927" t="s">
        <v>6646</v>
      </c>
    </row>
    <row r="31928" spans="2:2" x14ac:dyDescent="0.3">
      <c r="B31928" t="s">
        <v>6458</v>
      </c>
    </row>
    <row r="31929" spans="2:2" x14ac:dyDescent="0.3">
      <c r="B31929" t="s">
        <v>6458</v>
      </c>
    </row>
    <row r="31930" spans="2:2" x14ac:dyDescent="0.3">
      <c r="B31930" t="s">
        <v>6645</v>
      </c>
    </row>
    <row r="31931" spans="2:2" x14ac:dyDescent="0.3">
      <c r="B31931" t="s">
        <v>6455</v>
      </c>
    </row>
    <row r="31932" spans="2:2" x14ac:dyDescent="0.3">
      <c r="B31932" t="s">
        <v>15133</v>
      </c>
    </row>
    <row r="31933" spans="2:2" x14ac:dyDescent="0.3">
      <c r="B31933" t="s">
        <v>6456</v>
      </c>
    </row>
    <row r="31934" spans="2:2" x14ac:dyDescent="0.3">
      <c r="B31934" t="s">
        <v>6456</v>
      </c>
    </row>
    <row r="31935" spans="2:2" x14ac:dyDescent="0.3">
      <c r="B31935" t="s">
        <v>6478</v>
      </c>
    </row>
    <row r="31936" spans="2:2" x14ac:dyDescent="0.3">
      <c r="B31936" t="s">
        <v>6474</v>
      </c>
    </row>
    <row r="31937" spans="2:2" x14ac:dyDescent="0.3">
      <c r="B31937" t="s">
        <v>15134</v>
      </c>
    </row>
    <row r="31938" spans="2:2" x14ac:dyDescent="0.3">
      <c r="B31938" t="s">
        <v>6464</v>
      </c>
    </row>
    <row r="31939" spans="2:2" x14ac:dyDescent="0.3">
      <c r="B31939" t="s">
        <v>6463</v>
      </c>
    </row>
    <row r="31940" spans="2:2" x14ac:dyDescent="0.3">
      <c r="B31940" t="s">
        <v>6463</v>
      </c>
    </row>
    <row r="31941" spans="2:2" x14ac:dyDescent="0.3">
      <c r="B31941" t="s">
        <v>6463</v>
      </c>
    </row>
    <row r="31942" spans="2:2" x14ac:dyDescent="0.3">
      <c r="B31942" t="s">
        <v>10302</v>
      </c>
    </row>
    <row r="31943" spans="2:2" x14ac:dyDescent="0.3">
      <c r="B31943" t="s">
        <v>10302</v>
      </c>
    </row>
    <row r="31944" spans="2:2" x14ac:dyDescent="0.3">
      <c r="B31944" t="s">
        <v>6446</v>
      </c>
    </row>
    <row r="31945" spans="2:2" x14ac:dyDescent="0.3">
      <c r="B31945" t="s">
        <v>6446</v>
      </c>
    </row>
    <row r="31946" spans="2:2" x14ac:dyDescent="0.3">
      <c r="B31946" t="s">
        <v>6444</v>
      </c>
    </row>
    <row r="31947" spans="2:2" x14ac:dyDescent="0.3">
      <c r="B31947" t="s">
        <v>6444</v>
      </c>
    </row>
    <row r="31948" spans="2:2" x14ac:dyDescent="0.3">
      <c r="B31948" t="s">
        <v>6672</v>
      </c>
    </row>
    <row r="31949" spans="2:2" x14ac:dyDescent="0.3">
      <c r="B31949" t="s">
        <v>6673</v>
      </c>
    </row>
    <row r="31950" spans="2:2" x14ac:dyDescent="0.3">
      <c r="B31950" t="s">
        <v>6674</v>
      </c>
    </row>
    <row r="31951" spans="2:2" x14ac:dyDescent="0.3">
      <c r="B31951" t="s">
        <v>6675</v>
      </c>
    </row>
    <row r="31952" spans="2:2" x14ac:dyDescent="0.3">
      <c r="B31952" t="s">
        <v>6675</v>
      </c>
    </row>
    <row r="31953" spans="2:2" x14ac:dyDescent="0.3">
      <c r="B31953" t="s">
        <v>6642</v>
      </c>
    </row>
    <row r="31954" spans="2:2" x14ac:dyDescent="0.3">
      <c r="B31954" t="s">
        <v>6669</v>
      </c>
    </row>
    <row r="31955" spans="2:2" x14ac:dyDescent="0.3">
      <c r="B31955" t="s">
        <v>6671</v>
      </c>
    </row>
    <row r="31956" spans="2:2" x14ac:dyDescent="0.3">
      <c r="B31956" t="s">
        <v>6664</v>
      </c>
    </row>
    <row r="31957" spans="2:2" x14ac:dyDescent="0.3">
      <c r="B31957" t="s">
        <v>6659</v>
      </c>
    </row>
    <row r="31958" spans="2:2" x14ac:dyDescent="0.3">
      <c r="B31958" t="s">
        <v>6658</v>
      </c>
    </row>
    <row r="31959" spans="2:2" x14ac:dyDescent="0.3">
      <c r="B31959" t="s">
        <v>15135</v>
      </c>
    </row>
    <row r="31960" spans="2:2" x14ac:dyDescent="0.3">
      <c r="B31960" t="s">
        <v>6657</v>
      </c>
    </row>
    <row r="31961" spans="2:2" x14ac:dyDescent="0.3">
      <c r="B31961" t="s">
        <v>6663</v>
      </c>
    </row>
    <row r="31962" spans="2:2" x14ac:dyDescent="0.3">
      <c r="B31962" t="s">
        <v>6689</v>
      </c>
    </row>
    <row r="31963" spans="2:2" x14ac:dyDescent="0.3">
      <c r="B31963" t="s">
        <v>6684</v>
      </c>
    </row>
    <row r="31964" spans="2:2" x14ac:dyDescent="0.3">
      <c r="B31964" t="s">
        <v>6667</v>
      </c>
    </row>
    <row r="31965" spans="2:2" x14ac:dyDescent="0.3">
      <c r="B31965" t="s">
        <v>6407</v>
      </c>
    </row>
    <row r="31966" spans="2:2" x14ac:dyDescent="0.3">
      <c r="B31966" t="s">
        <v>6407</v>
      </c>
    </row>
    <row r="31967" spans="2:2" x14ac:dyDescent="0.3">
      <c r="B31967" t="s">
        <v>15136</v>
      </c>
    </row>
    <row r="31968" spans="2:2" x14ac:dyDescent="0.3">
      <c r="B31968" t="s">
        <v>6473</v>
      </c>
    </row>
    <row r="31969" spans="2:2" x14ac:dyDescent="0.3">
      <c r="B31969" t="s">
        <v>6624</v>
      </c>
    </row>
    <row r="31970" spans="2:2" x14ac:dyDescent="0.3">
      <c r="B31970" t="s">
        <v>6624</v>
      </c>
    </row>
    <row r="31971" spans="2:2" x14ac:dyDescent="0.3">
      <c r="B31971" t="s">
        <v>6627</v>
      </c>
    </row>
    <row r="31972" spans="2:2" x14ac:dyDescent="0.3">
      <c r="B31972" t="s">
        <v>6627</v>
      </c>
    </row>
    <row r="31973" spans="2:2" x14ac:dyDescent="0.3">
      <c r="B31973" t="s">
        <v>6628</v>
      </c>
    </row>
    <row r="31974" spans="2:2" x14ac:dyDescent="0.3">
      <c r="B31974" t="s">
        <v>6623</v>
      </c>
    </row>
    <row r="31975" spans="2:2" x14ac:dyDescent="0.3">
      <c r="B31975" t="s">
        <v>6623</v>
      </c>
    </row>
    <row r="31976" spans="2:2" x14ac:dyDescent="0.3">
      <c r="B31976" t="s">
        <v>6467</v>
      </c>
    </row>
    <row r="31977" spans="2:2" x14ac:dyDescent="0.3">
      <c r="B31977" t="s">
        <v>15113</v>
      </c>
    </row>
    <row r="31978" spans="2:2" x14ac:dyDescent="0.3">
      <c r="B31978" t="s">
        <v>6428</v>
      </c>
    </row>
    <row r="31979" spans="2:2" x14ac:dyDescent="0.3">
      <c r="B31979" t="s">
        <v>6666</v>
      </c>
    </row>
    <row r="31980" spans="2:2" x14ac:dyDescent="0.3">
      <c r="B31980" t="s">
        <v>6665</v>
      </c>
    </row>
    <row r="31981" spans="2:2" x14ac:dyDescent="0.3">
      <c r="B31981" t="s">
        <v>6660</v>
      </c>
    </row>
    <row r="31982" spans="2:2" x14ac:dyDescent="0.3">
      <c r="B31982" t="s">
        <v>6656</v>
      </c>
    </row>
    <row r="31983" spans="2:2" x14ac:dyDescent="0.3">
      <c r="B31983" t="s">
        <v>6685</v>
      </c>
    </row>
    <row r="31984" spans="2:2" x14ac:dyDescent="0.3">
      <c r="B31984" t="s">
        <v>6632</v>
      </c>
    </row>
    <row r="31985" spans="2:2" x14ac:dyDescent="0.3">
      <c r="B31985" t="s">
        <v>6632</v>
      </c>
    </row>
    <row r="31986" spans="2:2" x14ac:dyDescent="0.3">
      <c r="B31986" t="s">
        <v>6631</v>
      </c>
    </row>
    <row r="31987" spans="2:2" x14ac:dyDescent="0.3">
      <c r="B31987" t="s">
        <v>6454</v>
      </c>
    </row>
    <row r="31988" spans="2:2" x14ac:dyDescent="0.3">
      <c r="B31988" t="s">
        <v>6453</v>
      </c>
    </row>
    <row r="31989" spans="2:2" x14ac:dyDescent="0.3">
      <c r="B31989" t="s">
        <v>15113</v>
      </c>
    </row>
    <row r="31990" spans="2:2" x14ac:dyDescent="0.3">
      <c r="B31990" t="s">
        <v>6439</v>
      </c>
    </row>
    <row r="31991" spans="2:2" x14ac:dyDescent="0.3">
      <c r="B31991" t="s">
        <v>15137</v>
      </c>
    </row>
    <row r="31992" spans="2:2" x14ac:dyDescent="0.3">
      <c r="B31992" t="s">
        <v>15137</v>
      </c>
    </row>
    <row r="31993" spans="2:2" x14ac:dyDescent="0.3">
      <c r="B31993" t="s">
        <v>15138</v>
      </c>
    </row>
    <row r="31994" spans="2:2" x14ac:dyDescent="0.3">
      <c r="B31994" t="s">
        <v>6438</v>
      </c>
    </row>
    <row r="31995" spans="2:2" x14ac:dyDescent="0.3">
      <c r="B31995" t="s">
        <v>6438</v>
      </c>
    </row>
    <row r="31996" spans="2:2" x14ac:dyDescent="0.3">
      <c r="B31996" t="s">
        <v>6438</v>
      </c>
    </row>
    <row r="31997" spans="2:2" x14ac:dyDescent="0.3">
      <c r="B31997" t="s">
        <v>15136</v>
      </c>
    </row>
    <row r="31998" spans="2:2" x14ac:dyDescent="0.3">
      <c r="B31998" t="s">
        <v>10330</v>
      </c>
    </row>
    <row r="31999" spans="2:2" x14ac:dyDescent="0.3">
      <c r="B31999" t="s">
        <v>10330</v>
      </c>
    </row>
    <row r="32000" spans="2:2" x14ac:dyDescent="0.3">
      <c r="B32000" t="s">
        <v>10333</v>
      </c>
    </row>
    <row r="32001" spans="2:2" x14ac:dyDescent="0.3">
      <c r="B32001" t="s">
        <v>10333</v>
      </c>
    </row>
    <row r="32002" spans="2:2" x14ac:dyDescent="0.3">
      <c r="B32002" t="s">
        <v>10332</v>
      </c>
    </row>
    <row r="32003" spans="2:2" x14ac:dyDescent="0.3">
      <c r="B32003" t="s">
        <v>6756</v>
      </c>
    </row>
    <row r="32004" spans="2:2" x14ac:dyDescent="0.3">
      <c r="B32004" t="s">
        <v>6756</v>
      </c>
    </row>
    <row r="32005" spans="2:2" x14ac:dyDescent="0.3">
      <c r="B32005" t="s">
        <v>6651</v>
      </c>
    </row>
    <row r="32006" spans="2:2" x14ac:dyDescent="0.3">
      <c r="B32006" t="s">
        <v>6650</v>
      </c>
    </row>
    <row r="32007" spans="2:2" x14ac:dyDescent="0.3">
      <c r="B32007" t="s">
        <v>6683</v>
      </c>
    </row>
    <row r="32008" spans="2:2" x14ac:dyDescent="0.3">
      <c r="B32008" t="s">
        <v>15139</v>
      </c>
    </row>
    <row r="32009" spans="2:2" x14ac:dyDescent="0.3">
      <c r="B32009" t="s">
        <v>6662</v>
      </c>
    </row>
    <row r="32010" spans="2:2" x14ac:dyDescent="0.3">
      <c r="B32010" t="s">
        <v>6679</v>
      </c>
    </row>
    <row r="32011" spans="2:2" x14ac:dyDescent="0.3">
      <c r="B32011" t="s">
        <v>6679</v>
      </c>
    </row>
    <row r="32012" spans="2:2" x14ac:dyDescent="0.3">
      <c r="B32012" t="s">
        <v>6678</v>
      </c>
    </row>
    <row r="32013" spans="2:2" x14ac:dyDescent="0.3">
      <c r="B32013" t="s">
        <v>6677</v>
      </c>
    </row>
    <row r="32014" spans="2:2" x14ac:dyDescent="0.3">
      <c r="B32014" t="s">
        <v>6677</v>
      </c>
    </row>
    <row r="32015" spans="2:2" x14ac:dyDescent="0.3">
      <c r="B32015" t="s">
        <v>6676</v>
      </c>
    </row>
    <row r="32016" spans="2:2" x14ac:dyDescent="0.3">
      <c r="B32016" t="s">
        <v>6648</v>
      </c>
    </row>
    <row r="32017" spans="2:2" x14ac:dyDescent="0.3">
      <c r="B32017" t="s">
        <v>6649</v>
      </c>
    </row>
    <row r="32018" spans="2:2" x14ac:dyDescent="0.3">
      <c r="B32018" t="s">
        <v>6649</v>
      </c>
    </row>
    <row r="32019" spans="2:2" x14ac:dyDescent="0.3">
      <c r="B32019" t="s">
        <v>6649</v>
      </c>
    </row>
    <row r="32020" spans="2:2" x14ac:dyDescent="0.3">
      <c r="B32020" t="s">
        <v>6650</v>
      </c>
    </row>
    <row r="32021" spans="2:2" x14ac:dyDescent="0.3">
      <c r="B32021" t="s">
        <v>6651</v>
      </c>
    </row>
    <row r="32022" spans="2:2" x14ac:dyDescent="0.3">
      <c r="B32022" t="s">
        <v>6651</v>
      </c>
    </row>
    <row r="32023" spans="2:2" x14ac:dyDescent="0.3">
      <c r="B32023" t="s">
        <v>6469</v>
      </c>
    </row>
    <row r="32024" spans="2:2" x14ac:dyDescent="0.3">
      <c r="B32024" t="s">
        <v>6469</v>
      </c>
    </row>
    <row r="32025" spans="2:2" x14ac:dyDescent="0.3">
      <c r="B32025" t="s">
        <v>6470</v>
      </c>
    </row>
    <row r="32026" spans="2:2" x14ac:dyDescent="0.3">
      <c r="B32026" t="s">
        <v>6470</v>
      </c>
    </row>
    <row r="32027" spans="2:2" x14ac:dyDescent="0.3">
      <c r="B32027" t="s">
        <v>15136</v>
      </c>
    </row>
    <row r="32028" spans="2:2" x14ac:dyDescent="0.3">
      <c r="B32028" t="s">
        <v>15120</v>
      </c>
    </row>
    <row r="32029" spans="2:2" x14ac:dyDescent="0.3">
      <c r="B32029" t="s">
        <v>15119</v>
      </c>
    </row>
    <row r="32030" spans="2:2" x14ac:dyDescent="0.3">
      <c r="B32030" t="s">
        <v>15119</v>
      </c>
    </row>
    <row r="32031" spans="2:2" x14ac:dyDescent="0.3">
      <c r="B32031" t="s">
        <v>15118</v>
      </c>
    </row>
    <row r="32032" spans="2:2" x14ac:dyDescent="0.3">
      <c r="B32032" t="s">
        <v>15140</v>
      </c>
    </row>
    <row r="32033" spans="2:2" x14ac:dyDescent="0.3">
      <c r="B32033" t="s">
        <v>15140</v>
      </c>
    </row>
    <row r="32034" spans="2:2" x14ac:dyDescent="0.3">
      <c r="B32034" t="s">
        <v>15140</v>
      </c>
    </row>
    <row r="32035" spans="2:2" x14ac:dyDescent="0.3">
      <c r="B32035" t="s">
        <v>15141</v>
      </c>
    </row>
    <row r="32036" spans="2:2" x14ac:dyDescent="0.3">
      <c r="B32036" t="s">
        <v>15141</v>
      </c>
    </row>
    <row r="32037" spans="2:2" x14ac:dyDescent="0.3">
      <c r="B32037" t="s">
        <v>15141</v>
      </c>
    </row>
    <row r="32038" spans="2:2" x14ac:dyDescent="0.3">
      <c r="B32038" t="s">
        <v>15141</v>
      </c>
    </row>
    <row r="32039" spans="2:2" x14ac:dyDescent="0.3">
      <c r="B32039" t="s">
        <v>15141</v>
      </c>
    </row>
    <row r="32040" spans="2:2" x14ac:dyDescent="0.3">
      <c r="B32040" t="s">
        <v>15142</v>
      </c>
    </row>
    <row r="32041" spans="2:2" x14ac:dyDescent="0.3">
      <c r="B32041" t="s">
        <v>15142</v>
      </c>
    </row>
    <row r="32042" spans="2:2" x14ac:dyDescent="0.3">
      <c r="B32042" t="s">
        <v>15142</v>
      </c>
    </row>
    <row r="32043" spans="2:2" x14ac:dyDescent="0.3">
      <c r="B32043" t="s">
        <v>15142</v>
      </c>
    </row>
    <row r="32044" spans="2:2" x14ac:dyDescent="0.3">
      <c r="B32044" t="s">
        <v>15143</v>
      </c>
    </row>
    <row r="32045" spans="2:2" x14ac:dyDescent="0.3">
      <c r="B32045" t="s">
        <v>15143</v>
      </c>
    </row>
    <row r="32046" spans="2:2" x14ac:dyDescent="0.3">
      <c r="B32046" t="s">
        <v>15142</v>
      </c>
    </row>
    <row r="32047" spans="2:2" x14ac:dyDescent="0.3">
      <c r="B32047" t="s">
        <v>15141</v>
      </c>
    </row>
    <row r="32048" spans="2:2" x14ac:dyDescent="0.3">
      <c r="B32048" t="s">
        <v>15141</v>
      </c>
    </row>
    <row r="32049" spans="2:2" x14ac:dyDescent="0.3">
      <c r="B32049" t="s">
        <v>15141</v>
      </c>
    </row>
    <row r="32050" spans="2:2" x14ac:dyDescent="0.3">
      <c r="B32050" t="s">
        <v>15140</v>
      </c>
    </row>
    <row r="32051" spans="2:2" x14ac:dyDescent="0.3">
      <c r="B32051" t="s">
        <v>15140</v>
      </c>
    </row>
    <row r="32052" spans="2:2" x14ac:dyDescent="0.3">
      <c r="B32052" t="s">
        <v>15144</v>
      </c>
    </row>
    <row r="32053" spans="2:2" x14ac:dyDescent="0.3">
      <c r="B32053" t="s">
        <v>15145</v>
      </c>
    </row>
    <row r="32054" spans="2:2" x14ac:dyDescent="0.3">
      <c r="B32054" t="s">
        <v>15145</v>
      </c>
    </row>
    <row r="32055" spans="2:2" x14ac:dyDescent="0.3">
      <c r="B32055" t="s">
        <v>15146</v>
      </c>
    </row>
    <row r="32056" spans="2:2" x14ac:dyDescent="0.3">
      <c r="B32056" t="s">
        <v>15146</v>
      </c>
    </row>
    <row r="32057" spans="2:2" x14ac:dyDescent="0.3">
      <c r="B32057" t="s">
        <v>15147</v>
      </c>
    </row>
    <row r="32058" spans="2:2" x14ac:dyDescent="0.3">
      <c r="B32058" t="s">
        <v>15148</v>
      </c>
    </row>
    <row r="32059" spans="2:2" x14ac:dyDescent="0.3">
      <c r="B32059" t="s">
        <v>15149</v>
      </c>
    </row>
    <row r="32060" spans="2:2" x14ac:dyDescent="0.3">
      <c r="B32060" t="s">
        <v>15149</v>
      </c>
    </row>
    <row r="32061" spans="2:2" x14ac:dyDescent="0.3">
      <c r="B32061" t="s">
        <v>15149</v>
      </c>
    </row>
    <row r="32062" spans="2:2" x14ac:dyDescent="0.3">
      <c r="B32062" t="s">
        <v>15150</v>
      </c>
    </row>
    <row r="32063" spans="2:2" x14ac:dyDescent="0.3">
      <c r="B32063" t="s">
        <v>15150</v>
      </c>
    </row>
    <row r="32064" spans="2:2" x14ac:dyDescent="0.3">
      <c r="B32064" t="s">
        <v>15151</v>
      </c>
    </row>
    <row r="32065" spans="2:2" x14ac:dyDescent="0.3">
      <c r="B32065" t="s">
        <v>15151</v>
      </c>
    </row>
    <row r="32066" spans="2:2" x14ac:dyDescent="0.3">
      <c r="B32066" t="s">
        <v>15151</v>
      </c>
    </row>
    <row r="32067" spans="2:2" x14ac:dyDescent="0.3">
      <c r="B32067" t="s">
        <v>15152</v>
      </c>
    </row>
    <row r="32068" spans="2:2" x14ac:dyDescent="0.3">
      <c r="B32068" t="s">
        <v>15152</v>
      </c>
    </row>
    <row r="32069" spans="2:2" x14ac:dyDescent="0.3">
      <c r="B32069" t="s">
        <v>15153</v>
      </c>
    </row>
    <row r="32070" spans="2:2" x14ac:dyDescent="0.3">
      <c r="B32070" t="s">
        <v>15153</v>
      </c>
    </row>
    <row r="32071" spans="2:2" x14ac:dyDescent="0.3">
      <c r="B32071" t="s">
        <v>15154</v>
      </c>
    </row>
    <row r="32072" spans="2:2" x14ac:dyDescent="0.3">
      <c r="B32072" t="s">
        <v>15154</v>
      </c>
    </row>
    <row r="32073" spans="2:2" x14ac:dyDescent="0.3">
      <c r="B32073" t="s">
        <v>15154</v>
      </c>
    </row>
    <row r="32074" spans="2:2" x14ac:dyDescent="0.3">
      <c r="B32074" t="s">
        <v>15126</v>
      </c>
    </row>
    <row r="32075" spans="2:2" x14ac:dyDescent="0.3">
      <c r="B32075" t="s">
        <v>15126</v>
      </c>
    </row>
    <row r="32076" spans="2:2" x14ac:dyDescent="0.3">
      <c r="B32076" t="s">
        <v>15126</v>
      </c>
    </row>
    <row r="32077" spans="2:2" x14ac:dyDescent="0.3">
      <c r="B32077" t="s">
        <v>15125</v>
      </c>
    </row>
    <row r="32078" spans="2:2" x14ac:dyDescent="0.3">
      <c r="B32078" t="s">
        <v>15125</v>
      </c>
    </row>
    <row r="32079" spans="2:2" x14ac:dyDescent="0.3">
      <c r="B32079" t="s">
        <v>15125</v>
      </c>
    </row>
    <row r="32080" spans="2:2" x14ac:dyDescent="0.3">
      <c r="B32080" t="s">
        <v>15124</v>
      </c>
    </row>
    <row r="32081" spans="2:2" x14ac:dyDescent="0.3">
      <c r="B32081" t="s">
        <v>15124</v>
      </c>
    </row>
    <row r="32082" spans="2:2" x14ac:dyDescent="0.3">
      <c r="B32082" t="s">
        <v>15124</v>
      </c>
    </row>
    <row r="32083" spans="2:2" x14ac:dyDescent="0.3">
      <c r="B32083" t="s">
        <v>15123</v>
      </c>
    </row>
    <row r="32084" spans="2:2" x14ac:dyDescent="0.3">
      <c r="B32084" t="s">
        <v>15123</v>
      </c>
    </row>
    <row r="32085" spans="2:2" x14ac:dyDescent="0.3">
      <c r="B32085" t="s">
        <v>15122</v>
      </c>
    </row>
    <row r="32086" spans="2:2" x14ac:dyDescent="0.3">
      <c r="B32086" t="s">
        <v>15155</v>
      </c>
    </row>
    <row r="32087" spans="2:2" x14ac:dyDescent="0.3">
      <c r="B32087" t="s">
        <v>15155</v>
      </c>
    </row>
    <row r="32088" spans="2:2" x14ac:dyDescent="0.3">
      <c r="B32088" t="s">
        <v>15155</v>
      </c>
    </row>
    <row r="32089" spans="2:2" x14ac:dyDescent="0.3">
      <c r="B32089" t="s">
        <v>15156</v>
      </c>
    </row>
    <row r="32090" spans="2:2" x14ac:dyDescent="0.3">
      <c r="B32090" t="s">
        <v>15156</v>
      </c>
    </row>
    <row r="32091" spans="2:2" x14ac:dyDescent="0.3">
      <c r="B32091" t="s">
        <v>15156</v>
      </c>
    </row>
    <row r="32092" spans="2:2" x14ac:dyDescent="0.3">
      <c r="B32092" t="s">
        <v>15156</v>
      </c>
    </row>
    <row r="32093" spans="2:2" x14ac:dyDescent="0.3">
      <c r="B32093" t="s">
        <v>15157</v>
      </c>
    </row>
    <row r="32094" spans="2:2" x14ac:dyDescent="0.3">
      <c r="B32094" t="s">
        <v>8898</v>
      </c>
    </row>
    <row r="32095" spans="2:2" x14ac:dyDescent="0.3">
      <c r="B32095" t="s">
        <v>8898</v>
      </c>
    </row>
    <row r="32096" spans="2:2" x14ac:dyDescent="0.3">
      <c r="B32096" t="s">
        <v>8884</v>
      </c>
    </row>
    <row r="32097" spans="2:2" x14ac:dyDescent="0.3">
      <c r="B32097" t="s">
        <v>8884</v>
      </c>
    </row>
    <row r="32098" spans="2:2" x14ac:dyDescent="0.3">
      <c r="B32098" t="s">
        <v>8886</v>
      </c>
    </row>
    <row r="32099" spans="2:2" x14ac:dyDescent="0.3">
      <c r="B32099" t="s">
        <v>8886</v>
      </c>
    </row>
    <row r="32100" spans="2:2" x14ac:dyDescent="0.3">
      <c r="B32100" t="s">
        <v>8885</v>
      </c>
    </row>
    <row r="32101" spans="2:2" x14ac:dyDescent="0.3">
      <c r="B32101" t="s">
        <v>8885</v>
      </c>
    </row>
    <row r="32102" spans="2:2" x14ac:dyDescent="0.3">
      <c r="B32102" t="s">
        <v>15148</v>
      </c>
    </row>
    <row r="32103" spans="2:2" x14ac:dyDescent="0.3">
      <c r="B32103" t="s">
        <v>15148</v>
      </c>
    </row>
    <row r="32104" spans="2:2" x14ac:dyDescent="0.3">
      <c r="B32104" t="s">
        <v>15158</v>
      </c>
    </row>
    <row r="32105" spans="2:2" x14ac:dyDescent="0.3">
      <c r="B32105" t="s">
        <v>15158</v>
      </c>
    </row>
    <row r="32106" spans="2:2" x14ac:dyDescent="0.3">
      <c r="B32106" t="s">
        <v>15158</v>
      </c>
    </row>
    <row r="32107" spans="2:2" x14ac:dyDescent="0.3">
      <c r="B32107" t="s">
        <v>15158</v>
      </c>
    </row>
    <row r="32108" spans="2:2" x14ac:dyDescent="0.3">
      <c r="B32108" t="s">
        <v>15158</v>
      </c>
    </row>
    <row r="32109" spans="2:2" x14ac:dyDescent="0.3">
      <c r="B32109" t="s">
        <v>15158</v>
      </c>
    </row>
    <row r="32110" spans="2:2" x14ac:dyDescent="0.3">
      <c r="B32110" t="s">
        <v>15159</v>
      </c>
    </row>
    <row r="32111" spans="2:2" x14ac:dyDescent="0.3">
      <c r="B32111" t="s">
        <v>15159</v>
      </c>
    </row>
    <row r="32112" spans="2:2" x14ac:dyDescent="0.3">
      <c r="B32112" t="s">
        <v>15160</v>
      </c>
    </row>
    <row r="32113" spans="2:2" x14ac:dyDescent="0.3">
      <c r="B32113" t="s">
        <v>15160</v>
      </c>
    </row>
    <row r="32114" spans="2:2" x14ac:dyDescent="0.3">
      <c r="B32114" t="s">
        <v>15147</v>
      </c>
    </row>
    <row r="32115" spans="2:2" x14ac:dyDescent="0.3">
      <c r="B32115" t="s">
        <v>15161</v>
      </c>
    </row>
    <row r="32116" spans="2:2" x14ac:dyDescent="0.3">
      <c r="B32116" t="s">
        <v>15161</v>
      </c>
    </row>
    <row r="32117" spans="2:2" x14ac:dyDescent="0.3">
      <c r="B32117" t="s">
        <v>15161</v>
      </c>
    </row>
    <row r="32118" spans="2:2" x14ac:dyDescent="0.3">
      <c r="B32118" t="s">
        <v>15162</v>
      </c>
    </row>
    <row r="32119" spans="2:2" x14ac:dyDescent="0.3">
      <c r="B32119" t="s">
        <v>15162</v>
      </c>
    </row>
    <row r="32120" spans="2:2" x14ac:dyDescent="0.3">
      <c r="B32120" t="s">
        <v>15162</v>
      </c>
    </row>
    <row r="32121" spans="2:2" x14ac:dyDescent="0.3">
      <c r="B32121" t="s">
        <v>15163</v>
      </c>
    </row>
    <row r="32122" spans="2:2" x14ac:dyDescent="0.3">
      <c r="B32122" t="s">
        <v>15164</v>
      </c>
    </row>
    <row r="32123" spans="2:2" x14ac:dyDescent="0.3">
      <c r="B32123" t="s">
        <v>15164</v>
      </c>
    </row>
    <row r="32124" spans="2:2" x14ac:dyDescent="0.3">
      <c r="B32124" t="s">
        <v>15165</v>
      </c>
    </row>
    <row r="32125" spans="2:2" x14ac:dyDescent="0.3">
      <c r="B32125" t="s">
        <v>15166</v>
      </c>
    </row>
    <row r="32126" spans="2:2" x14ac:dyDescent="0.3">
      <c r="B32126" t="s">
        <v>15166</v>
      </c>
    </row>
    <row r="32127" spans="2:2" x14ac:dyDescent="0.3">
      <c r="B32127" t="s">
        <v>15166</v>
      </c>
    </row>
    <row r="32128" spans="2:2" x14ac:dyDescent="0.3">
      <c r="B32128" t="s">
        <v>15167</v>
      </c>
    </row>
    <row r="32129" spans="2:2" x14ac:dyDescent="0.3">
      <c r="B32129" t="s">
        <v>15167</v>
      </c>
    </row>
    <row r="32130" spans="2:2" x14ac:dyDescent="0.3">
      <c r="B32130" t="s">
        <v>15167</v>
      </c>
    </row>
    <row r="32131" spans="2:2" x14ac:dyDescent="0.3">
      <c r="B32131" t="s">
        <v>15168</v>
      </c>
    </row>
    <row r="32132" spans="2:2" x14ac:dyDescent="0.3">
      <c r="B32132" t="s">
        <v>15168</v>
      </c>
    </row>
    <row r="32133" spans="2:2" x14ac:dyDescent="0.3">
      <c r="B32133" t="s">
        <v>15168</v>
      </c>
    </row>
    <row r="32134" spans="2:2" x14ac:dyDescent="0.3">
      <c r="B32134" t="s">
        <v>15169</v>
      </c>
    </row>
    <row r="32135" spans="2:2" x14ac:dyDescent="0.3">
      <c r="B32135" t="s">
        <v>15169</v>
      </c>
    </row>
    <row r="32136" spans="2:2" x14ac:dyDescent="0.3">
      <c r="B32136" t="s">
        <v>15169</v>
      </c>
    </row>
    <row r="32137" spans="2:2" x14ac:dyDescent="0.3">
      <c r="B32137" t="s">
        <v>15170</v>
      </c>
    </row>
    <row r="32138" spans="2:2" x14ac:dyDescent="0.3">
      <c r="B32138" t="s">
        <v>15156</v>
      </c>
    </row>
    <row r="32139" spans="2:2" x14ac:dyDescent="0.3">
      <c r="B32139" t="s">
        <v>15170</v>
      </c>
    </row>
    <row r="32140" spans="2:2" x14ac:dyDescent="0.3">
      <c r="B32140" t="s">
        <v>15170</v>
      </c>
    </row>
    <row r="32141" spans="2:2" x14ac:dyDescent="0.3">
      <c r="B32141" t="s">
        <v>15171</v>
      </c>
    </row>
    <row r="32142" spans="2:2" x14ac:dyDescent="0.3">
      <c r="B32142" t="s">
        <v>15171</v>
      </c>
    </row>
    <row r="32143" spans="2:2" x14ac:dyDescent="0.3">
      <c r="B32143" t="s">
        <v>15171</v>
      </c>
    </row>
    <row r="32144" spans="2:2" x14ac:dyDescent="0.3">
      <c r="B32144" t="s">
        <v>15172</v>
      </c>
    </row>
    <row r="32145" spans="2:2" x14ac:dyDescent="0.3">
      <c r="B32145" t="s">
        <v>15172</v>
      </c>
    </row>
    <row r="32146" spans="2:2" x14ac:dyDescent="0.3">
      <c r="B32146" t="s">
        <v>15173</v>
      </c>
    </row>
    <row r="32147" spans="2:2" x14ac:dyDescent="0.3">
      <c r="B32147" t="s">
        <v>15173</v>
      </c>
    </row>
    <row r="32148" spans="2:2" x14ac:dyDescent="0.3">
      <c r="B32148" t="s">
        <v>15162</v>
      </c>
    </row>
    <row r="32149" spans="2:2" x14ac:dyDescent="0.3">
      <c r="B32149" t="s">
        <v>15162</v>
      </c>
    </row>
    <row r="32150" spans="2:2" x14ac:dyDescent="0.3">
      <c r="B32150" t="s">
        <v>15162</v>
      </c>
    </row>
    <row r="32151" spans="2:2" x14ac:dyDescent="0.3">
      <c r="B32151" t="s">
        <v>15162</v>
      </c>
    </row>
    <row r="32152" spans="2:2" x14ac:dyDescent="0.3">
      <c r="B32152" t="s">
        <v>15162</v>
      </c>
    </row>
    <row r="32153" spans="2:2" x14ac:dyDescent="0.3">
      <c r="B32153" t="s">
        <v>15174</v>
      </c>
    </row>
    <row r="32154" spans="2:2" x14ac:dyDescent="0.3">
      <c r="B32154" t="s">
        <v>15174</v>
      </c>
    </row>
    <row r="32155" spans="2:2" x14ac:dyDescent="0.3">
      <c r="B32155" t="s">
        <v>15174</v>
      </c>
    </row>
    <row r="32156" spans="2:2" x14ac:dyDescent="0.3">
      <c r="B32156" t="s">
        <v>15175</v>
      </c>
    </row>
    <row r="32157" spans="2:2" x14ac:dyDescent="0.3">
      <c r="B32157" t="s">
        <v>15176</v>
      </c>
    </row>
    <row r="32158" spans="2:2" x14ac:dyDescent="0.3">
      <c r="B32158" t="s">
        <v>15176</v>
      </c>
    </row>
    <row r="32159" spans="2:2" x14ac:dyDescent="0.3">
      <c r="B32159" t="s">
        <v>15161</v>
      </c>
    </row>
    <row r="32160" spans="2:2" x14ac:dyDescent="0.3">
      <c r="B32160" t="s">
        <v>15161</v>
      </c>
    </row>
    <row r="32161" spans="2:2" x14ac:dyDescent="0.3">
      <c r="B32161" t="s">
        <v>15161</v>
      </c>
    </row>
    <row r="32162" spans="2:2" x14ac:dyDescent="0.3">
      <c r="B32162" t="s">
        <v>15177</v>
      </c>
    </row>
    <row r="32163" spans="2:2" x14ac:dyDescent="0.3">
      <c r="B32163" t="s">
        <v>15177</v>
      </c>
    </row>
    <row r="32164" spans="2:2" x14ac:dyDescent="0.3">
      <c r="B32164" t="s">
        <v>15177</v>
      </c>
    </row>
    <row r="32165" spans="2:2" x14ac:dyDescent="0.3">
      <c r="B32165" t="s">
        <v>15177</v>
      </c>
    </row>
    <row r="32166" spans="2:2" x14ac:dyDescent="0.3">
      <c r="B32166" t="s">
        <v>15178</v>
      </c>
    </row>
    <row r="32167" spans="2:2" x14ac:dyDescent="0.3">
      <c r="B32167" t="s">
        <v>15179</v>
      </c>
    </row>
    <row r="32168" spans="2:2" x14ac:dyDescent="0.3">
      <c r="B32168" t="s">
        <v>15179</v>
      </c>
    </row>
    <row r="32169" spans="2:2" x14ac:dyDescent="0.3">
      <c r="B32169" t="s">
        <v>15180</v>
      </c>
    </row>
    <row r="32170" spans="2:2" x14ac:dyDescent="0.3">
      <c r="B32170" t="s">
        <v>15180</v>
      </c>
    </row>
    <row r="32171" spans="2:2" x14ac:dyDescent="0.3">
      <c r="B32171" t="s">
        <v>15180</v>
      </c>
    </row>
    <row r="32172" spans="2:2" x14ac:dyDescent="0.3">
      <c r="B32172" t="s">
        <v>15180</v>
      </c>
    </row>
    <row r="32173" spans="2:2" x14ac:dyDescent="0.3">
      <c r="B32173" t="s">
        <v>15059</v>
      </c>
    </row>
    <row r="32174" spans="2:2" x14ac:dyDescent="0.3">
      <c r="B32174" t="s">
        <v>15059</v>
      </c>
    </row>
    <row r="32175" spans="2:2" x14ac:dyDescent="0.3">
      <c r="B32175" t="s">
        <v>15181</v>
      </c>
    </row>
    <row r="32176" spans="2:2" x14ac:dyDescent="0.3">
      <c r="B32176" t="s">
        <v>15182</v>
      </c>
    </row>
    <row r="32177" spans="2:2" x14ac:dyDescent="0.3">
      <c r="B32177" t="s">
        <v>15083</v>
      </c>
    </row>
    <row r="32178" spans="2:2" x14ac:dyDescent="0.3">
      <c r="B32178" t="s">
        <v>6763</v>
      </c>
    </row>
    <row r="32179" spans="2:2" x14ac:dyDescent="0.3">
      <c r="B32179" t="s">
        <v>15057</v>
      </c>
    </row>
    <row r="32180" spans="2:2" x14ac:dyDescent="0.3">
      <c r="B32180" t="s">
        <v>15057</v>
      </c>
    </row>
    <row r="32181" spans="2:2" x14ac:dyDescent="0.3">
      <c r="B32181" t="s">
        <v>15057</v>
      </c>
    </row>
    <row r="32182" spans="2:2" x14ac:dyDescent="0.3">
      <c r="B32182" t="s">
        <v>14994</v>
      </c>
    </row>
    <row r="32183" spans="2:2" x14ac:dyDescent="0.3">
      <c r="B32183" t="s">
        <v>15183</v>
      </c>
    </row>
    <row r="32184" spans="2:2" x14ac:dyDescent="0.3">
      <c r="B32184" t="s">
        <v>15060</v>
      </c>
    </row>
    <row r="32185" spans="2:2" x14ac:dyDescent="0.3">
      <c r="B32185" t="s">
        <v>15060</v>
      </c>
    </row>
    <row r="32186" spans="2:2" x14ac:dyDescent="0.3">
      <c r="B32186" t="s">
        <v>15183</v>
      </c>
    </row>
    <row r="32187" spans="2:2" x14ac:dyDescent="0.3">
      <c r="B32187" t="s">
        <v>15183</v>
      </c>
    </row>
    <row r="32188" spans="2:2" x14ac:dyDescent="0.3">
      <c r="B32188" t="s">
        <v>15183</v>
      </c>
    </row>
    <row r="32189" spans="2:2" x14ac:dyDescent="0.3">
      <c r="B32189" t="s">
        <v>15184</v>
      </c>
    </row>
    <row r="32190" spans="2:2" x14ac:dyDescent="0.3">
      <c r="B32190" t="s">
        <v>14996</v>
      </c>
    </row>
    <row r="32191" spans="2:2" x14ac:dyDescent="0.3">
      <c r="B32191" t="s">
        <v>15183</v>
      </c>
    </row>
    <row r="32192" spans="2:2" x14ac:dyDescent="0.3">
      <c r="B32192" t="s">
        <v>15185</v>
      </c>
    </row>
    <row r="32193" spans="2:2" x14ac:dyDescent="0.3">
      <c r="B32193" t="s">
        <v>15186</v>
      </c>
    </row>
    <row r="32194" spans="2:2" x14ac:dyDescent="0.3">
      <c r="B32194" t="s">
        <v>15187</v>
      </c>
    </row>
    <row r="32195" spans="2:2" x14ac:dyDescent="0.3">
      <c r="B32195" t="s">
        <v>15187</v>
      </c>
    </row>
    <row r="32196" spans="2:2" x14ac:dyDescent="0.3">
      <c r="B32196" t="s">
        <v>15188</v>
      </c>
    </row>
    <row r="32197" spans="2:2" x14ac:dyDescent="0.3">
      <c r="B32197" t="s">
        <v>15188</v>
      </c>
    </row>
    <row r="32198" spans="2:2" x14ac:dyDescent="0.3">
      <c r="B32198" t="s">
        <v>15189</v>
      </c>
    </row>
    <row r="32199" spans="2:2" x14ac:dyDescent="0.3">
      <c r="B32199" t="s">
        <v>15189</v>
      </c>
    </row>
    <row r="32200" spans="2:2" x14ac:dyDescent="0.3">
      <c r="B32200" t="s">
        <v>15190</v>
      </c>
    </row>
    <row r="32201" spans="2:2" x14ac:dyDescent="0.3">
      <c r="B32201" t="s">
        <v>15184</v>
      </c>
    </row>
    <row r="32202" spans="2:2" x14ac:dyDescent="0.3">
      <c r="B32202" t="s">
        <v>15189</v>
      </c>
    </row>
    <row r="32203" spans="2:2" x14ac:dyDescent="0.3">
      <c r="B32203" t="s">
        <v>15189</v>
      </c>
    </row>
    <row r="32204" spans="2:2" x14ac:dyDescent="0.3">
      <c r="B32204" t="s">
        <v>15188</v>
      </c>
    </row>
    <row r="32205" spans="2:2" x14ac:dyDescent="0.3">
      <c r="B32205" t="s">
        <v>15188</v>
      </c>
    </row>
    <row r="32206" spans="2:2" x14ac:dyDescent="0.3">
      <c r="B32206" t="s">
        <v>15187</v>
      </c>
    </row>
    <row r="32207" spans="2:2" x14ac:dyDescent="0.3">
      <c r="B32207" t="s">
        <v>13839</v>
      </c>
    </row>
    <row r="32208" spans="2:2" x14ac:dyDescent="0.3">
      <c r="B32208" t="s">
        <v>13839</v>
      </c>
    </row>
    <row r="32209" spans="2:2" x14ac:dyDescent="0.3">
      <c r="B32209" t="s">
        <v>13839</v>
      </c>
    </row>
    <row r="32210" spans="2:2" x14ac:dyDescent="0.3">
      <c r="B32210" t="s">
        <v>15191</v>
      </c>
    </row>
    <row r="32211" spans="2:2" x14ac:dyDescent="0.3">
      <c r="B32211" t="s">
        <v>15192</v>
      </c>
    </row>
    <row r="32212" spans="2:2" x14ac:dyDescent="0.3">
      <c r="B32212" t="s">
        <v>15193</v>
      </c>
    </row>
    <row r="32213" spans="2:2" x14ac:dyDescent="0.3">
      <c r="B32213" t="s">
        <v>15194</v>
      </c>
    </row>
    <row r="32214" spans="2:2" x14ac:dyDescent="0.3">
      <c r="B32214" t="s">
        <v>15194</v>
      </c>
    </row>
    <row r="32215" spans="2:2" x14ac:dyDescent="0.3">
      <c r="B32215" t="s">
        <v>15194</v>
      </c>
    </row>
    <row r="32216" spans="2:2" x14ac:dyDescent="0.3">
      <c r="B32216" t="s">
        <v>15194</v>
      </c>
    </row>
    <row r="32217" spans="2:2" x14ac:dyDescent="0.3">
      <c r="B32217" t="s">
        <v>15194</v>
      </c>
    </row>
    <row r="32218" spans="2:2" x14ac:dyDescent="0.3">
      <c r="B32218" t="s">
        <v>15184</v>
      </c>
    </row>
    <row r="32219" spans="2:2" x14ac:dyDescent="0.3">
      <c r="B32219" t="s">
        <v>15184</v>
      </c>
    </row>
    <row r="32220" spans="2:2" x14ac:dyDescent="0.3">
      <c r="B32220" t="s">
        <v>15083</v>
      </c>
    </row>
    <row r="32221" spans="2:2" x14ac:dyDescent="0.3">
      <c r="B32221" t="s">
        <v>15195</v>
      </c>
    </row>
    <row r="32222" spans="2:2" x14ac:dyDescent="0.3">
      <c r="B32222" t="s">
        <v>15196</v>
      </c>
    </row>
    <row r="32223" spans="2:2" x14ac:dyDescent="0.3">
      <c r="B32223" t="s">
        <v>15197</v>
      </c>
    </row>
    <row r="32224" spans="2:2" x14ac:dyDescent="0.3">
      <c r="B32224" t="s">
        <v>15198</v>
      </c>
    </row>
    <row r="32225" spans="2:2" x14ac:dyDescent="0.3">
      <c r="B32225" t="s">
        <v>15198</v>
      </c>
    </row>
    <row r="32226" spans="2:2" x14ac:dyDescent="0.3">
      <c r="B32226" t="s">
        <v>15198</v>
      </c>
    </row>
    <row r="32227" spans="2:2" x14ac:dyDescent="0.3">
      <c r="B32227" t="s">
        <v>15190</v>
      </c>
    </row>
    <row r="32228" spans="2:2" x14ac:dyDescent="0.3">
      <c r="B32228" t="s">
        <v>15190</v>
      </c>
    </row>
    <row r="32229" spans="2:2" x14ac:dyDescent="0.3">
      <c r="B32229" t="s">
        <v>15184</v>
      </c>
    </row>
    <row r="32230" spans="2:2" x14ac:dyDescent="0.3">
      <c r="B32230" t="s">
        <v>15184</v>
      </c>
    </row>
    <row r="32231" spans="2:2" x14ac:dyDescent="0.3">
      <c r="B32231" t="s">
        <v>15184</v>
      </c>
    </row>
    <row r="32232" spans="2:2" x14ac:dyDescent="0.3">
      <c r="B32232" t="s">
        <v>15199</v>
      </c>
    </row>
    <row r="32233" spans="2:2" x14ac:dyDescent="0.3">
      <c r="B32233" t="s">
        <v>15199</v>
      </c>
    </row>
    <row r="32234" spans="2:2" x14ac:dyDescent="0.3">
      <c r="B32234" t="s">
        <v>15200</v>
      </c>
    </row>
    <row r="32235" spans="2:2" x14ac:dyDescent="0.3">
      <c r="B32235" t="s">
        <v>15200</v>
      </c>
    </row>
    <row r="32236" spans="2:2" x14ac:dyDescent="0.3">
      <c r="B32236" t="s">
        <v>15201</v>
      </c>
    </row>
    <row r="32237" spans="2:2" x14ac:dyDescent="0.3">
      <c r="B32237" t="s">
        <v>15201</v>
      </c>
    </row>
    <row r="32238" spans="2:2" x14ac:dyDescent="0.3">
      <c r="B32238" t="s">
        <v>15201</v>
      </c>
    </row>
    <row r="32239" spans="2:2" x14ac:dyDescent="0.3">
      <c r="B32239" t="s">
        <v>15202</v>
      </c>
    </row>
    <row r="32240" spans="2:2" x14ac:dyDescent="0.3">
      <c r="B32240" t="s">
        <v>15202</v>
      </c>
    </row>
    <row r="32241" spans="2:2" x14ac:dyDescent="0.3">
      <c r="B32241" t="s">
        <v>15203</v>
      </c>
    </row>
    <row r="32242" spans="2:2" x14ac:dyDescent="0.3">
      <c r="B32242" t="s">
        <v>15203</v>
      </c>
    </row>
    <row r="32243" spans="2:2" x14ac:dyDescent="0.3">
      <c r="B32243" t="s">
        <v>15203</v>
      </c>
    </row>
    <row r="32244" spans="2:2" x14ac:dyDescent="0.3">
      <c r="B32244" t="s">
        <v>15191</v>
      </c>
    </row>
    <row r="32245" spans="2:2" x14ac:dyDescent="0.3">
      <c r="B32245" t="s">
        <v>15191</v>
      </c>
    </row>
    <row r="32246" spans="2:2" x14ac:dyDescent="0.3">
      <c r="B32246" t="s">
        <v>15204</v>
      </c>
    </row>
    <row r="32247" spans="2:2" x14ac:dyDescent="0.3">
      <c r="B32247" t="s">
        <v>15204</v>
      </c>
    </row>
    <row r="32248" spans="2:2" x14ac:dyDescent="0.3">
      <c r="B32248" t="s">
        <v>15185</v>
      </c>
    </row>
    <row r="32249" spans="2:2" x14ac:dyDescent="0.3">
      <c r="B32249" t="s">
        <v>15185</v>
      </c>
    </row>
    <row r="32250" spans="2:2" x14ac:dyDescent="0.3">
      <c r="B32250" t="s">
        <v>15083</v>
      </c>
    </row>
    <row r="32251" spans="2:2" x14ac:dyDescent="0.3">
      <c r="B32251" t="s">
        <v>15205</v>
      </c>
    </row>
    <row r="32252" spans="2:2" x14ac:dyDescent="0.3">
      <c r="B32252" t="s">
        <v>15206</v>
      </c>
    </row>
    <row r="32253" spans="2:2" x14ac:dyDescent="0.3">
      <c r="B32253" t="s">
        <v>15195</v>
      </c>
    </row>
    <row r="32254" spans="2:2" x14ac:dyDescent="0.3">
      <c r="B32254" t="s">
        <v>15207</v>
      </c>
    </row>
    <row r="32255" spans="2:2" x14ac:dyDescent="0.3">
      <c r="B32255" t="s">
        <v>15207</v>
      </c>
    </row>
    <row r="32256" spans="2:2" x14ac:dyDescent="0.3">
      <c r="B32256" t="s">
        <v>15183</v>
      </c>
    </row>
    <row r="32257" spans="2:2" x14ac:dyDescent="0.3">
      <c r="B32257" t="s">
        <v>15183</v>
      </c>
    </row>
    <row r="32258" spans="2:2" x14ac:dyDescent="0.3">
      <c r="B32258" t="s">
        <v>14991</v>
      </c>
    </row>
    <row r="32259" spans="2:2" x14ac:dyDescent="0.3">
      <c r="B32259" t="s">
        <v>14996</v>
      </c>
    </row>
    <row r="32260" spans="2:2" x14ac:dyDescent="0.3">
      <c r="B32260" t="s">
        <v>15183</v>
      </c>
    </row>
    <row r="32261" spans="2:2" x14ac:dyDescent="0.3">
      <c r="B32261" t="s">
        <v>15059</v>
      </c>
    </row>
    <row r="32262" spans="2:2" x14ac:dyDescent="0.3">
      <c r="B32262" t="s">
        <v>14996</v>
      </c>
    </row>
    <row r="32263" spans="2:2" x14ac:dyDescent="0.3">
      <c r="B32263" t="s">
        <v>15059</v>
      </c>
    </row>
    <row r="32264" spans="2:2" x14ac:dyDescent="0.3">
      <c r="B32264" t="s">
        <v>15206</v>
      </c>
    </row>
    <row r="32265" spans="2:2" x14ac:dyDescent="0.3">
      <c r="B32265" t="s">
        <v>15059</v>
      </c>
    </row>
    <row r="32266" spans="2:2" x14ac:dyDescent="0.3">
      <c r="B32266" t="s">
        <v>15059</v>
      </c>
    </row>
    <row r="32267" spans="2:2" x14ac:dyDescent="0.3">
      <c r="B32267" t="s">
        <v>15059</v>
      </c>
    </row>
    <row r="32268" spans="2:2" x14ac:dyDescent="0.3">
      <c r="B32268" t="s">
        <v>15000</v>
      </c>
    </row>
    <row r="32269" spans="2:2" x14ac:dyDescent="0.3">
      <c r="B32269" t="s">
        <v>15183</v>
      </c>
    </row>
    <row r="32270" spans="2:2" x14ac:dyDescent="0.3">
      <c r="B32270" t="s">
        <v>15059</v>
      </c>
    </row>
    <row r="32271" spans="2:2" x14ac:dyDescent="0.3">
      <c r="B32271" t="s">
        <v>15059</v>
      </c>
    </row>
    <row r="32272" spans="2:2" x14ac:dyDescent="0.3">
      <c r="B32272" t="s">
        <v>15059</v>
      </c>
    </row>
    <row r="32273" spans="2:2" x14ac:dyDescent="0.3">
      <c r="B32273" t="s">
        <v>15059</v>
      </c>
    </row>
    <row r="32274" spans="2:2" x14ac:dyDescent="0.3">
      <c r="B32274" t="s">
        <v>15059</v>
      </c>
    </row>
    <row r="32275" spans="2:2" x14ac:dyDescent="0.3">
      <c r="B32275" t="s">
        <v>15206</v>
      </c>
    </row>
    <row r="32276" spans="2:2" x14ac:dyDescent="0.3">
      <c r="B32276" t="s">
        <v>15059</v>
      </c>
    </row>
    <row r="32277" spans="2:2" x14ac:dyDescent="0.3">
      <c r="B32277" t="s">
        <v>15059</v>
      </c>
    </row>
    <row r="32278" spans="2:2" x14ac:dyDescent="0.3">
      <c r="B32278" t="s">
        <v>15059</v>
      </c>
    </row>
    <row r="32279" spans="2:2" x14ac:dyDescent="0.3">
      <c r="B32279" t="s">
        <v>15208</v>
      </c>
    </row>
    <row r="32280" spans="2:2" x14ac:dyDescent="0.3">
      <c r="B32280" t="s">
        <v>15208</v>
      </c>
    </row>
    <row r="32281" spans="2:2" x14ac:dyDescent="0.3">
      <c r="B32281" t="s">
        <v>15208</v>
      </c>
    </row>
    <row r="32282" spans="2:2" x14ac:dyDescent="0.3">
      <c r="B32282" t="s">
        <v>15209</v>
      </c>
    </row>
    <row r="32283" spans="2:2" x14ac:dyDescent="0.3">
      <c r="B32283" t="s">
        <v>15209</v>
      </c>
    </row>
    <row r="32284" spans="2:2" x14ac:dyDescent="0.3">
      <c r="B32284" t="s">
        <v>15210</v>
      </c>
    </row>
    <row r="32285" spans="2:2" x14ac:dyDescent="0.3">
      <c r="B32285" t="s">
        <v>15211</v>
      </c>
    </row>
    <row r="32286" spans="2:2" x14ac:dyDescent="0.3">
      <c r="B32286" t="s">
        <v>15212</v>
      </c>
    </row>
    <row r="32287" spans="2:2" x14ac:dyDescent="0.3">
      <c r="B32287" t="s">
        <v>15213</v>
      </c>
    </row>
    <row r="32288" spans="2:2" x14ac:dyDescent="0.3">
      <c r="B32288" t="s">
        <v>15214</v>
      </c>
    </row>
    <row r="32289" spans="2:2" x14ac:dyDescent="0.3">
      <c r="B32289" t="s">
        <v>15215</v>
      </c>
    </row>
    <row r="32290" spans="2:2" x14ac:dyDescent="0.3">
      <c r="B32290" t="s">
        <v>15216</v>
      </c>
    </row>
    <row r="32291" spans="2:2" x14ac:dyDescent="0.3">
      <c r="B32291" t="s">
        <v>15216</v>
      </c>
    </row>
    <row r="32292" spans="2:2" x14ac:dyDescent="0.3">
      <c r="B32292" t="s">
        <v>15217</v>
      </c>
    </row>
    <row r="32293" spans="2:2" x14ac:dyDescent="0.3">
      <c r="B32293" t="s">
        <v>15217</v>
      </c>
    </row>
    <row r="32294" spans="2:2" x14ac:dyDescent="0.3">
      <c r="B32294" t="s">
        <v>15216</v>
      </c>
    </row>
    <row r="32295" spans="2:2" x14ac:dyDescent="0.3">
      <c r="B32295" t="s">
        <v>15218</v>
      </c>
    </row>
    <row r="32296" spans="2:2" x14ac:dyDescent="0.3">
      <c r="B32296" t="s">
        <v>15218</v>
      </c>
    </row>
    <row r="32297" spans="2:2" x14ac:dyDescent="0.3">
      <c r="B32297" t="s">
        <v>15218</v>
      </c>
    </row>
    <row r="32298" spans="2:2" x14ac:dyDescent="0.3">
      <c r="B32298" t="s">
        <v>15219</v>
      </c>
    </row>
    <row r="32299" spans="2:2" x14ac:dyDescent="0.3">
      <c r="B32299" t="s">
        <v>15219</v>
      </c>
    </row>
    <row r="32300" spans="2:2" x14ac:dyDescent="0.3">
      <c r="B32300" t="s">
        <v>15219</v>
      </c>
    </row>
    <row r="32301" spans="2:2" x14ac:dyDescent="0.3">
      <c r="B32301" t="s">
        <v>15220</v>
      </c>
    </row>
    <row r="32302" spans="2:2" x14ac:dyDescent="0.3">
      <c r="B32302" t="s">
        <v>15206</v>
      </c>
    </row>
    <row r="32303" spans="2:2" x14ac:dyDescent="0.3">
      <c r="B32303" t="s">
        <v>15206</v>
      </c>
    </row>
    <row r="32304" spans="2:2" x14ac:dyDescent="0.3">
      <c r="B32304" t="s">
        <v>15221</v>
      </c>
    </row>
    <row r="32305" spans="2:2" x14ac:dyDescent="0.3">
      <c r="B32305" t="s">
        <v>15222</v>
      </c>
    </row>
    <row r="32306" spans="2:2" x14ac:dyDescent="0.3">
      <c r="B32306" t="s">
        <v>15222</v>
      </c>
    </row>
    <row r="32307" spans="2:2" x14ac:dyDescent="0.3">
      <c r="B32307" t="s">
        <v>15223</v>
      </c>
    </row>
    <row r="32308" spans="2:2" x14ac:dyDescent="0.3">
      <c r="B32308" t="s">
        <v>15223</v>
      </c>
    </row>
    <row r="32309" spans="2:2" x14ac:dyDescent="0.3">
      <c r="B32309" t="s">
        <v>8875</v>
      </c>
    </row>
    <row r="32310" spans="2:2" x14ac:dyDescent="0.3">
      <c r="B32310" t="s">
        <v>8875</v>
      </c>
    </row>
    <row r="32311" spans="2:2" x14ac:dyDescent="0.3">
      <c r="B32311" t="s">
        <v>8875</v>
      </c>
    </row>
    <row r="32312" spans="2:2" x14ac:dyDescent="0.3">
      <c r="B32312" t="s">
        <v>8875</v>
      </c>
    </row>
    <row r="32313" spans="2:2" x14ac:dyDescent="0.3">
      <c r="B32313" t="s">
        <v>8875</v>
      </c>
    </row>
    <row r="32314" spans="2:2" x14ac:dyDescent="0.3">
      <c r="B32314" t="s">
        <v>8899</v>
      </c>
    </row>
    <row r="32315" spans="2:2" x14ac:dyDescent="0.3">
      <c r="B32315" t="s">
        <v>8899</v>
      </c>
    </row>
    <row r="32316" spans="2:2" x14ac:dyDescent="0.3">
      <c r="B32316" t="s">
        <v>15224</v>
      </c>
    </row>
    <row r="32317" spans="2:2" x14ac:dyDescent="0.3">
      <c r="B32317" t="s">
        <v>15224</v>
      </c>
    </row>
    <row r="32318" spans="2:2" x14ac:dyDescent="0.3">
      <c r="B32318" t="s">
        <v>15225</v>
      </c>
    </row>
    <row r="32319" spans="2:2" x14ac:dyDescent="0.3">
      <c r="B32319" t="s">
        <v>15225</v>
      </c>
    </row>
    <row r="32320" spans="2:2" x14ac:dyDescent="0.3">
      <c r="B32320" t="s">
        <v>15226</v>
      </c>
    </row>
    <row r="32321" spans="2:2" x14ac:dyDescent="0.3">
      <c r="B32321" t="s">
        <v>15226</v>
      </c>
    </row>
    <row r="32322" spans="2:2" x14ac:dyDescent="0.3">
      <c r="B32322" t="s">
        <v>15227</v>
      </c>
    </row>
    <row r="32323" spans="2:2" x14ac:dyDescent="0.3">
      <c r="B32323" t="s">
        <v>15228</v>
      </c>
    </row>
    <row r="32324" spans="2:2" x14ac:dyDescent="0.3">
      <c r="B32324" t="s">
        <v>15228</v>
      </c>
    </row>
    <row r="32325" spans="2:2" x14ac:dyDescent="0.3">
      <c r="B32325" t="s">
        <v>15229</v>
      </c>
    </row>
    <row r="32326" spans="2:2" x14ac:dyDescent="0.3">
      <c r="B32326" t="s">
        <v>15230</v>
      </c>
    </row>
    <row r="32327" spans="2:2" x14ac:dyDescent="0.3">
      <c r="B32327" t="s">
        <v>15231</v>
      </c>
    </row>
    <row r="32328" spans="2:2" x14ac:dyDescent="0.3">
      <c r="B32328" t="s">
        <v>15231</v>
      </c>
    </row>
    <row r="32329" spans="2:2" x14ac:dyDescent="0.3">
      <c r="B32329" t="s">
        <v>15232</v>
      </c>
    </row>
    <row r="32330" spans="2:2" x14ac:dyDescent="0.3">
      <c r="B32330" t="s">
        <v>15233</v>
      </c>
    </row>
    <row r="32331" spans="2:2" x14ac:dyDescent="0.3">
      <c r="B32331" t="s">
        <v>15210</v>
      </c>
    </row>
    <row r="32332" spans="2:2" x14ac:dyDescent="0.3">
      <c r="B32332" t="s">
        <v>15083</v>
      </c>
    </row>
    <row r="32333" spans="2:2" x14ac:dyDescent="0.3">
      <c r="B32333" t="s">
        <v>15234</v>
      </c>
    </row>
    <row r="32334" spans="2:2" x14ac:dyDescent="0.3">
      <c r="B32334" t="s">
        <v>15235</v>
      </c>
    </row>
    <row r="32335" spans="2:2" x14ac:dyDescent="0.3">
      <c r="B32335" t="s">
        <v>15236</v>
      </c>
    </row>
    <row r="32336" spans="2:2" x14ac:dyDescent="0.3">
      <c r="B32336" t="s">
        <v>15237</v>
      </c>
    </row>
    <row r="32337" spans="2:2" x14ac:dyDescent="0.3">
      <c r="B32337" t="s">
        <v>15000</v>
      </c>
    </row>
    <row r="32338" spans="2:2" x14ac:dyDescent="0.3">
      <c r="B32338" t="s">
        <v>15238</v>
      </c>
    </row>
    <row r="32339" spans="2:2" x14ac:dyDescent="0.3">
      <c r="B32339" t="s">
        <v>15238</v>
      </c>
    </row>
    <row r="32340" spans="2:2" x14ac:dyDescent="0.3">
      <c r="B32340" t="s">
        <v>15238</v>
      </c>
    </row>
    <row r="32341" spans="2:2" x14ac:dyDescent="0.3">
      <c r="B32341" t="s">
        <v>15059</v>
      </c>
    </row>
    <row r="32342" spans="2:2" x14ac:dyDescent="0.3">
      <c r="B32342" t="s">
        <v>14996</v>
      </c>
    </row>
    <row r="32343" spans="2:2" x14ac:dyDescent="0.3">
      <c r="B32343" t="s">
        <v>15000</v>
      </c>
    </row>
    <row r="32344" spans="2:2" x14ac:dyDescent="0.3">
      <c r="B32344" t="s">
        <v>15000</v>
      </c>
    </row>
    <row r="32345" spans="2:2" x14ac:dyDescent="0.3">
      <c r="B32345" t="s">
        <v>15000</v>
      </c>
    </row>
    <row r="32346" spans="2:2" x14ac:dyDescent="0.3">
      <c r="B32346" t="s">
        <v>15221</v>
      </c>
    </row>
    <row r="32347" spans="2:2" x14ac:dyDescent="0.3">
      <c r="B32347" t="s">
        <v>15061</v>
      </c>
    </row>
    <row r="32348" spans="2:2" x14ac:dyDescent="0.3">
      <c r="B32348" t="s">
        <v>15061</v>
      </c>
    </row>
    <row r="32349" spans="2:2" x14ac:dyDescent="0.3">
      <c r="B32349" t="s">
        <v>15000</v>
      </c>
    </row>
    <row r="32350" spans="2:2" x14ac:dyDescent="0.3">
      <c r="B32350" t="s">
        <v>15000</v>
      </c>
    </row>
    <row r="32351" spans="2:2" x14ac:dyDescent="0.3">
      <c r="B32351" t="s">
        <v>15000</v>
      </c>
    </row>
    <row r="32352" spans="2:2" x14ac:dyDescent="0.3">
      <c r="B32352" t="s">
        <v>15239</v>
      </c>
    </row>
    <row r="32353" spans="2:2" x14ac:dyDescent="0.3">
      <c r="B32353" t="s">
        <v>14994</v>
      </c>
    </row>
    <row r="32354" spans="2:2" x14ac:dyDescent="0.3">
      <c r="B32354" t="s">
        <v>15239</v>
      </c>
    </row>
    <row r="32355" spans="2:2" x14ac:dyDescent="0.3">
      <c r="B32355" t="s">
        <v>15239</v>
      </c>
    </row>
    <row r="32356" spans="2:2" x14ac:dyDescent="0.3">
      <c r="B32356" t="s">
        <v>15239</v>
      </c>
    </row>
    <row r="32357" spans="2:2" x14ac:dyDescent="0.3">
      <c r="B32357" t="s">
        <v>15221</v>
      </c>
    </row>
    <row r="32358" spans="2:2" x14ac:dyDescent="0.3">
      <c r="B32358" t="s">
        <v>15061</v>
      </c>
    </row>
    <row r="32359" spans="2:2" x14ac:dyDescent="0.3">
      <c r="B32359" t="s">
        <v>15061</v>
      </c>
    </row>
    <row r="32360" spans="2:2" x14ac:dyDescent="0.3">
      <c r="B32360" t="s">
        <v>15061</v>
      </c>
    </row>
    <row r="32361" spans="2:2" x14ac:dyDescent="0.3">
      <c r="B32361" t="s">
        <v>8874</v>
      </c>
    </row>
    <row r="32362" spans="2:2" x14ac:dyDescent="0.3">
      <c r="B32362" t="s">
        <v>8874</v>
      </c>
    </row>
    <row r="32363" spans="2:2" x14ac:dyDescent="0.3">
      <c r="B32363" t="s">
        <v>8874</v>
      </c>
    </row>
    <row r="32364" spans="2:2" x14ac:dyDescent="0.3">
      <c r="B32364" t="s">
        <v>8874</v>
      </c>
    </row>
    <row r="32365" spans="2:2" x14ac:dyDescent="0.3">
      <c r="B32365" t="s">
        <v>8887</v>
      </c>
    </row>
    <row r="32366" spans="2:2" x14ac:dyDescent="0.3">
      <c r="B32366" t="s">
        <v>8887</v>
      </c>
    </row>
    <row r="32367" spans="2:2" x14ac:dyDescent="0.3">
      <c r="B32367" t="s">
        <v>8887</v>
      </c>
    </row>
    <row r="32368" spans="2:2" x14ac:dyDescent="0.3">
      <c r="B32368" t="s">
        <v>8898</v>
      </c>
    </row>
    <row r="32369" spans="2:2" x14ac:dyDescent="0.3">
      <c r="B32369" t="s">
        <v>8879</v>
      </c>
    </row>
    <row r="32370" spans="2:2" x14ac:dyDescent="0.3">
      <c r="B32370" t="s">
        <v>8883</v>
      </c>
    </row>
    <row r="32371" spans="2:2" x14ac:dyDescent="0.3">
      <c r="B32371" t="s">
        <v>8883</v>
      </c>
    </row>
    <row r="32372" spans="2:2" x14ac:dyDescent="0.3">
      <c r="B32372" t="s">
        <v>8897</v>
      </c>
    </row>
    <row r="32373" spans="2:2" x14ac:dyDescent="0.3">
      <c r="B32373" t="s">
        <v>8896</v>
      </c>
    </row>
    <row r="32374" spans="2:2" x14ac:dyDescent="0.3">
      <c r="B32374" t="s">
        <v>8896</v>
      </c>
    </row>
    <row r="32375" spans="2:2" x14ac:dyDescent="0.3">
      <c r="B32375" t="s">
        <v>8877</v>
      </c>
    </row>
    <row r="32376" spans="2:2" x14ac:dyDescent="0.3">
      <c r="B32376" t="s">
        <v>8897</v>
      </c>
    </row>
    <row r="32377" spans="2:2" x14ac:dyDescent="0.3">
      <c r="B32377" t="s">
        <v>8876</v>
      </c>
    </row>
    <row r="32378" spans="2:2" x14ac:dyDescent="0.3">
      <c r="B32378" t="s">
        <v>15240</v>
      </c>
    </row>
    <row r="32379" spans="2:2" x14ac:dyDescent="0.3">
      <c r="B32379" t="s">
        <v>15240</v>
      </c>
    </row>
    <row r="32380" spans="2:2" x14ac:dyDescent="0.3">
      <c r="B32380" t="s">
        <v>15241</v>
      </c>
    </row>
    <row r="32381" spans="2:2" x14ac:dyDescent="0.3">
      <c r="B32381" t="s">
        <v>15241</v>
      </c>
    </row>
    <row r="32382" spans="2:2" x14ac:dyDescent="0.3">
      <c r="B32382" t="s">
        <v>15241</v>
      </c>
    </row>
    <row r="32383" spans="2:2" x14ac:dyDescent="0.3">
      <c r="B32383" t="s">
        <v>15242</v>
      </c>
    </row>
    <row r="32384" spans="2:2" x14ac:dyDescent="0.3">
      <c r="B32384" t="s">
        <v>15242</v>
      </c>
    </row>
    <row r="32385" spans="2:2" x14ac:dyDescent="0.3">
      <c r="B32385" t="s">
        <v>6640</v>
      </c>
    </row>
    <row r="32386" spans="2:2" x14ac:dyDescent="0.3">
      <c r="B32386" t="s">
        <v>15243</v>
      </c>
    </row>
    <row r="32387" spans="2:2" x14ac:dyDescent="0.3">
      <c r="B32387" t="s">
        <v>15244</v>
      </c>
    </row>
    <row r="32388" spans="2:2" x14ac:dyDescent="0.3">
      <c r="B32388" t="s">
        <v>15244</v>
      </c>
    </row>
    <row r="32389" spans="2:2" x14ac:dyDescent="0.3">
      <c r="B32389" t="s">
        <v>6433</v>
      </c>
    </row>
    <row r="32390" spans="2:2" x14ac:dyDescent="0.3">
      <c r="B32390" t="s">
        <v>6433</v>
      </c>
    </row>
    <row r="32391" spans="2:2" x14ac:dyDescent="0.3">
      <c r="B32391" t="s">
        <v>15113</v>
      </c>
    </row>
    <row r="32392" spans="2:2" x14ac:dyDescent="0.3">
      <c r="B32392" t="s">
        <v>6466</v>
      </c>
    </row>
    <row r="32393" spans="2:2" x14ac:dyDescent="0.3">
      <c r="B32393" t="s">
        <v>6434</v>
      </c>
    </row>
    <row r="32394" spans="2:2" x14ac:dyDescent="0.3">
      <c r="B32394" t="s">
        <v>6466</v>
      </c>
    </row>
    <row r="32395" spans="2:2" x14ac:dyDescent="0.3">
      <c r="B32395" t="s">
        <v>6637</v>
      </c>
    </row>
    <row r="32396" spans="2:2" x14ac:dyDescent="0.3">
      <c r="B32396" t="s">
        <v>6622</v>
      </c>
    </row>
    <row r="32397" spans="2:2" x14ac:dyDescent="0.3">
      <c r="B32397" t="s">
        <v>6622</v>
      </c>
    </row>
    <row r="32398" spans="2:2" x14ac:dyDescent="0.3">
      <c r="B32398" t="s">
        <v>15245</v>
      </c>
    </row>
    <row r="32399" spans="2:2" x14ac:dyDescent="0.3">
      <c r="B32399" t="s">
        <v>15245</v>
      </c>
    </row>
    <row r="32400" spans="2:2" x14ac:dyDescent="0.3">
      <c r="B32400" t="s">
        <v>15246</v>
      </c>
    </row>
    <row r="32401" spans="2:2" x14ac:dyDescent="0.3">
      <c r="B32401" t="s">
        <v>15247</v>
      </c>
    </row>
    <row r="32402" spans="2:2" x14ac:dyDescent="0.3">
      <c r="B32402" t="s">
        <v>15247</v>
      </c>
    </row>
    <row r="32403" spans="2:2" x14ac:dyDescent="0.3">
      <c r="B32403" t="s">
        <v>15247</v>
      </c>
    </row>
    <row r="32404" spans="2:2" x14ac:dyDescent="0.3">
      <c r="B32404" t="s">
        <v>15248</v>
      </c>
    </row>
    <row r="32405" spans="2:2" x14ac:dyDescent="0.3">
      <c r="B32405" t="s">
        <v>15249</v>
      </c>
    </row>
    <row r="32406" spans="2:2" x14ac:dyDescent="0.3">
      <c r="B32406" t="s">
        <v>15249</v>
      </c>
    </row>
    <row r="32407" spans="2:2" x14ac:dyDescent="0.3">
      <c r="B32407" t="s">
        <v>15249</v>
      </c>
    </row>
    <row r="32408" spans="2:2" x14ac:dyDescent="0.3">
      <c r="B32408" t="s">
        <v>15250</v>
      </c>
    </row>
    <row r="32409" spans="2:2" x14ac:dyDescent="0.3">
      <c r="B32409" t="s">
        <v>15251</v>
      </c>
    </row>
    <row r="32410" spans="2:2" x14ac:dyDescent="0.3">
      <c r="B32410" t="s">
        <v>6680</v>
      </c>
    </row>
    <row r="32411" spans="2:2" x14ac:dyDescent="0.3">
      <c r="B32411" t="s">
        <v>10331</v>
      </c>
    </row>
    <row r="32412" spans="2:2" x14ac:dyDescent="0.3">
      <c r="B32412" t="s">
        <v>10331</v>
      </c>
    </row>
    <row r="32413" spans="2:2" x14ac:dyDescent="0.3">
      <c r="B32413" t="s">
        <v>10330</v>
      </c>
    </row>
    <row r="32414" spans="2:2" x14ac:dyDescent="0.3">
      <c r="B32414" t="s">
        <v>15136</v>
      </c>
    </row>
    <row r="32415" spans="2:2" x14ac:dyDescent="0.3">
      <c r="B32415" t="s">
        <v>8356</v>
      </c>
    </row>
    <row r="32416" spans="2:2" x14ac:dyDescent="0.3">
      <c r="B32416" t="s">
        <v>6767</v>
      </c>
    </row>
    <row r="32417" spans="2:2" x14ac:dyDescent="0.3">
      <c r="B32417" t="s">
        <v>6767</v>
      </c>
    </row>
    <row r="32418" spans="2:2" x14ac:dyDescent="0.3">
      <c r="B32418" t="s">
        <v>6413</v>
      </c>
    </row>
    <row r="32419" spans="2:2" x14ac:dyDescent="0.3">
      <c r="B32419" t="s">
        <v>6762</v>
      </c>
    </row>
    <row r="32420" spans="2:2" x14ac:dyDescent="0.3">
      <c r="B32420" t="s">
        <v>6764</v>
      </c>
    </row>
    <row r="32421" spans="2:2" x14ac:dyDescent="0.3">
      <c r="B32421" t="s">
        <v>6765</v>
      </c>
    </row>
    <row r="32422" spans="2:2" x14ac:dyDescent="0.3">
      <c r="B32422" t="s">
        <v>6765</v>
      </c>
    </row>
    <row r="32423" spans="2:2" x14ac:dyDescent="0.3">
      <c r="B32423" t="s">
        <v>15113</v>
      </c>
    </row>
    <row r="32424" spans="2:2" x14ac:dyDescent="0.3">
      <c r="B32424" t="s">
        <v>6766</v>
      </c>
    </row>
    <row r="32425" spans="2:2" x14ac:dyDescent="0.3">
      <c r="B32425" t="s">
        <v>6766</v>
      </c>
    </row>
    <row r="32426" spans="2:2" x14ac:dyDescent="0.3">
      <c r="B32426" t="s">
        <v>6753</v>
      </c>
    </row>
    <row r="32427" spans="2:2" x14ac:dyDescent="0.3">
      <c r="B32427" t="s">
        <v>6680</v>
      </c>
    </row>
    <row r="32428" spans="2:2" x14ac:dyDescent="0.3">
      <c r="B32428" t="s">
        <v>6681</v>
      </c>
    </row>
    <row r="32429" spans="2:2" x14ac:dyDescent="0.3">
      <c r="B32429" t="s">
        <v>15249</v>
      </c>
    </row>
    <row r="32430" spans="2:2" x14ac:dyDescent="0.3">
      <c r="B32430" t="s">
        <v>15249</v>
      </c>
    </row>
    <row r="32431" spans="2:2" x14ac:dyDescent="0.3">
      <c r="B32431" t="s">
        <v>15248</v>
      </c>
    </row>
    <row r="32432" spans="2:2" x14ac:dyDescent="0.3">
      <c r="B32432" t="s">
        <v>15248</v>
      </c>
    </row>
    <row r="32433" spans="2:2" x14ac:dyDescent="0.3">
      <c r="B32433" t="s">
        <v>15248</v>
      </c>
    </row>
    <row r="32434" spans="2:2" x14ac:dyDescent="0.3">
      <c r="B32434" t="s">
        <v>15246</v>
      </c>
    </row>
    <row r="32435" spans="2:2" x14ac:dyDescent="0.3">
      <c r="B32435" t="s">
        <v>6639</v>
      </c>
    </row>
    <row r="32436" spans="2:2" x14ac:dyDescent="0.3">
      <c r="B32436" t="s">
        <v>6639</v>
      </c>
    </row>
    <row r="32437" spans="2:2" x14ac:dyDescent="0.3">
      <c r="B32437" t="s">
        <v>6638</v>
      </c>
    </row>
    <row r="32438" spans="2:2" x14ac:dyDescent="0.3">
      <c r="B32438" t="s">
        <v>6638</v>
      </c>
    </row>
    <row r="32439" spans="2:2" x14ac:dyDescent="0.3">
      <c r="B32439" t="s">
        <v>6638</v>
      </c>
    </row>
    <row r="32440" spans="2:2" x14ac:dyDescent="0.3">
      <c r="B32440" t="s">
        <v>6637</v>
      </c>
    </row>
    <row r="32441" spans="2:2" x14ac:dyDescent="0.3">
      <c r="B32441" t="s">
        <v>6637</v>
      </c>
    </row>
    <row r="32442" spans="2:2" x14ac:dyDescent="0.3">
      <c r="B32442" t="s">
        <v>6641</v>
      </c>
    </row>
    <row r="32443" spans="2:2" x14ac:dyDescent="0.3">
      <c r="B32443" t="s">
        <v>15252</v>
      </c>
    </row>
    <row r="32444" spans="2:2" x14ac:dyDescent="0.3">
      <c r="B32444" t="s">
        <v>8345</v>
      </c>
    </row>
    <row r="32445" spans="2:2" x14ac:dyDescent="0.3">
      <c r="B32445" t="s">
        <v>8345</v>
      </c>
    </row>
    <row r="32446" spans="2:2" x14ac:dyDescent="0.3">
      <c r="B32446" t="s">
        <v>8353</v>
      </c>
    </row>
    <row r="32447" spans="2:2" x14ac:dyDescent="0.3">
      <c r="B32447" t="s">
        <v>8362</v>
      </c>
    </row>
    <row r="32448" spans="2:2" x14ac:dyDescent="0.3">
      <c r="B32448" t="s">
        <v>8344</v>
      </c>
    </row>
    <row r="32449" spans="2:2" x14ac:dyDescent="0.3">
      <c r="B32449" t="s">
        <v>8361</v>
      </c>
    </row>
    <row r="32450" spans="2:2" x14ac:dyDescent="0.3">
      <c r="B32450" t="s">
        <v>15253</v>
      </c>
    </row>
    <row r="32451" spans="2:2" x14ac:dyDescent="0.3">
      <c r="B32451" t="s">
        <v>15253</v>
      </c>
    </row>
    <row r="32452" spans="2:2" x14ac:dyDescent="0.3">
      <c r="B32452" t="s">
        <v>15254</v>
      </c>
    </row>
    <row r="32453" spans="2:2" x14ac:dyDescent="0.3">
      <c r="B32453" t="s">
        <v>15254</v>
      </c>
    </row>
    <row r="32454" spans="2:2" x14ac:dyDescent="0.3">
      <c r="B32454" t="s">
        <v>15254</v>
      </c>
    </row>
    <row r="32455" spans="2:2" x14ac:dyDescent="0.3">
      <c r="B32455" t="s">
        <v>15255</v>
      </c>
    </row>
    <row r="32456" spans="2:2" x14ac:dyDescent="0.3">
      <c r="B32456" t="s">
        <v>15256</v>
      </c>
    </row>
    <row r="32457" spans="2:2" x14ac:dyDescent="0.3">
      <c r="B32457" t="s">
        <v>15256</v>
      </c>
    </row>
    <row r="32458" spans="2:2" x14ac:dyDescent="0.3">
      <c r="B32458" t="s">
        <v>15256</v>
      </c>
    </row>
    <row r="32459" spans="2:2" x14ac:dyDescent="0.3">
      <c r="B32459" t="s">
        <v>8363</v>
      </c>
    </row>
    <row r="32460" spans="2:2" x14ac:dyDescent="0.3">
      <c r="B32460" t="s">
        <v>8356</v>
      </c>
    </row>
    <row r="32461" spans="2:2" x14ac:dyDescent="0.3">
      <c r="B32461" t="s">
        <v>8356</v>
      </c>
    </row>
    <row r="32462" spans="2:2" x14ac:dyDescent="0.3">
      <c r="B32462" t="s">
        <v>8355</v>
      </c>
    </row>
    <row r="32463" spans="2:2" x14ac:dyDescent="0.3">
      <c r="B32463" t="s">
        <v>8343</v>
      </c>
    </row>
    <row r="32464" spans="2:2" x14ac:dyDescent="0.3">
      <c r="B32464" t="s">
        <v>8343</v>
      </c>
    </row>
    <row r="32465" spans="2:2" x14ac:dyDescent="0.3">
      <c r="B32465" t="s">
        <v>8343</v>
      </c>
    </row>
    <row r="32466" spans="2:2" x14ac:dyDescent="0.3">
      <c r="B32466" t="s">
        <v>8365</v>
      </c>
    </row>
    <row r="32467" spans="2:2" x14ac:dyDescent="0.3">
      <c r="B32467" t="s">
        <v>8364</v>
      </c>
    </row>
    <row r="32468" spans="2:2" x14ac:dyDescent="0.3">
      <c r="B32468" t="s">
        <v>8360</v>
      </c>
    </row>
    <row r="32469" spans="2:2" x14ac:dyDescent="0.3">
      <c r="B32469" t="s">
        <v>8359</v>
      </c>
    </row>
    <row r="32470" spans="2:2" x14ac:dyDescent="0.3">
      <c r="B32470" t="s">
        <v>8358</v>
      </c>
    </row>
    <row r="32471" spans="2:2" x14ac:dyDescent="0.3">
      <c r="B32471" t="s">
        <v>8357</v>
      </c>
    </row>
    <row r="32472" spans="2:2" x14ac:dyDescent="0.3">
      <c r="B32472" t="s">
        <v>8363</v>
      </c>
    </row>
    <row r="32473" spans="2:2" x14ac:dyDescent="0.3">
      <c r="B32473" t="s">
        <v>15252</v>
      </c>
    </row>
    <row r="32474" spans="2:2" x14ac:dyDescent="0.3">
      <c r="B32474" t="s">
        <v>8336</v>
      </c>
    </row>
    <row r="32475" spans="2:2" x14ac:dyDescent="0.3">
      <c r="B32475" t="s">
        <v>8336</v>
      </c>
    </row>
    <row r="32476" spans="2:2" x14ac:dyDescent="0.3">
      <c r="B32476" t="s">
        <v>8336</v>
      </c>
    </row>
    <row r="32477" spans="2:2" x14ac:dyDescent="0.3">
      <c r="B32477" t="s">
        <v>8336</v>
      </c>
    </row>
    <row r="32478" spans="2:2" x14ac:dyDescent="0.3">
      <c r="B32478" t="s">
        <v>8336</v>
      </c>
    </row>
    <row r="32479" spans="2:2" x14ac:dyDescent="0.3">
      <c r="B32479" t="s">
        <v>8336</v>
      </c>
    </row>
    <row r="32480" spans="2:2" x14ac:dyDescent="0.3">
      <c r="B32480" t="s">
        <v>8336</v>
      </c>
    </row>
    <row r="32481" spans="2:2" x14ac:dyDescent="0.3">
      <c r="B32481" t="s">
        <v>8336</v>
      </c>
    </row>
    <row r="32482" spans="2:2" x14ac:dyDescent="0.3">
      <c r="B32482" t="s">
        <v>8336</v>
      </c>
    </row>
    <row r="32483" spans="2:2" x14ac:dyDescent="0.3">
      <c r="B32483" t="s">
        <v>8338</v>
      </c>
    </row>
    <row r="32484" spans="2:2" x14ac:dyDescent="0.3">
      <c r="B32484" t="s">
        <v>8338</v>
      </c>
    </row>
    <row r="32485" spans="2:2" x14ac:dyDescent="0.3">
      <c r="B32485" t="s">
        <v>8355</v>
      </c>
    </row>
    <row r="32486" spans="2:2" x14ac:dyDescent="0.3">
      <c r="B32486" t="s">
        <v>8354</v>
      </c>
    </row>
    <row r="32487" spans="2:2" x14ac:dyDescent="0.3">
      <c r="B32487" t="s">
        <v>6758</v>
      </c>
    </row>
    <row r="32488" spans="2:2" x14ac:dyDescent="0.3">
      <c r="B32488" t="s">
        <v>6758</v>
      </c>
    </row>
    <row r="32489" spans="2:2" x14ac:dyDescent="0.3">
      <c r="B32489" t="s">
        <v>6758</v>
      </c>
    </row>
    <row r="32490" spans="2:2" x14ac:dyDescent="0.3">
      <c r="B32490" t="s">
        <v>6759</v>
      </c>
    </row>
    <row r="32491" spans="2:2" x14ac:dyDescent="0.3">
      <c r="B32491" t="s">
        <v>6760</v>
      </c>
    </row>
    <row r="32492" spans="2:2" x14ac:dyDescent="0.3">
      <c r="B32492" t="s">
        <v>8348</v>
      </c>
    </row>
    <row r="32493" spans="2:2" x14ac:dyDescent="0.3">
      <c r="B32493" t="s">
        <v>8347</v>
      </c>
    </row>
    <row r="32494" spans="2:2" x14ac:dyDescent="0.3">
      <c r="B32494" t="s">
        <v>8347</v>
      </c>
    </row>
    <row r="32495" spans="2:2" x14ac:dyDescent="0.3">
      <c r="B32495" t="s">
        <v>8347</v>
      </c>
    </row>
    <row r="32496" spans="2:2" x14ac:dyDescent="0.3">
      <c r="B32496" t="s">
        <v>8349</v>
      </c>
    </row>
    <row r="32497" spans="2:2" x14ac:dyDescent="0.3">
      <c r="B32497" t="s">
        <v>8349</v>
      </c>
    </row>
    <row r="32498" spans="2:2" x14ac:dyDescent="0.3">
      <c r="B32498" t="s">
        <v>8346</v>
      </c>
    </row>
    <row r="32499" spans="2:2" x14ac:dyDescent="0.3">
      <c r="B32499" t="s">
        <v>8346</v>
      </c>
    </row>
    <row r="32500" spans="2:2" x14ac:dyDescent="0.3">
      <c r="B32500" t="s">
        <v>8346</v>
      </c>
    </row>
    <row r="32501" spans="2:2" x14ac:dyDescent="0.3">
      <c r="B32501" t="s">
        <v>8345</v>
      </c>
    </row>
    <row r="32502" spans="2:2" x14ac:dyDescent="0.3">
      <c r="B32502" t="s">
        <v>8345</v>
      </c>
    </row>
    <row r="32503" spans="2:2" x14ac:dyDescent="0.3">
      <c r="B32503" t="s">
        <v>8716</v>
      </c>
    </row>
    <row r="32504" spans="2:2" x14ac:dyDescent="0.3">
      <c r="B32504" t="s">
        <v>15101</v>
      </c>
    </row>
    <row r="32505" spans="2:2" x14ac:dyDescent="0.3">
      <c r="B32505" t="s">
        <v>15257</v>
      </c>
    </row>
    <row r="32506" spans="2:2" x14ac:dyDescent="0.3">
      <c r="B32506" t="s">
        <v>15257</v>
      </c>
    </row>
    <row r="32507" spans="2:2" x14ac:dyDescent="0.3">
      <c r="B32507" t="s">
        <v>15258</v>
      </c>
    </row>
    <row r="32508" spans="2:2" x14ac:dyDescent="0.3">
      <c r="B32508" t="s">
        <v>15109</v>
      </c>
    </row>
    <row r="32509" spans="2:2" x14ac:dyDescent="0.3">
      <c r="B32509" t="s">
        <v>15109</v>
      </c>
    </row>
    <row r="32510" spans="2:2" x14ac:dyDescent="0.3">
      <c r="B32510" t="s">
        <v>15109</v>
      </c>
    </row>
    <row r="32511" spans="2:2" x14ac:dyDescent="0.3">
      <c r="B32511" t="s">
        <v>15106</v>
      </c>
    </row>
    <row r="32512" spans="2:2" x14ac:dyDescent="0.3">
      <c r="B32512" t="s">
        <v>15106</v>
      </c>
    </row>
    <row r="32513" spans="2:2" x14ac:dyDescent="0.3">
      <c r="B32513" t="s">
        <v>15105</v>
      </c>
    </row>
    <row r="32514" spans="2:2" x14ac:dyDescent="0.3">
      <c r="B32514" t="s">
        <v>15105</v>
      </c>
    </row>
    <row r="32515" spans="2:2" x14ac:dyDescent="0.3">
      <c r="B32515" t="s">
        <v>15105</v>
      </c>
    </row>
    <row r="32516" spans="2:2" x14ac:dyDescent="0.3">
      <c r="B32516" t="s">
        <v>15105</v>
      </c>
    </row>
    <row r="32517" spans="2:2" x14ac:dyDescent="0.3">
      <c r="B32517" t="s">
        <v>15259</v>
      </c>
    </row>
    <row r="32518" spans="2:2" x14ac:dyDescent="0.3">
      <c r="B32518" t="s">
        <v>15259</v>
      </c>
    </row>
    <row r="32519" spans="2:2" x14ac:dyDescent="0.3">
      <c r="B32519" t="s">
        <v>15104</v>
      </c>
    </row>
    <row r="32520" spans="2:2" x14ac:dyDescent="0.3">
      <c r="B32520" t="s">
        <v>15260</v>
      </c>
    </row>
    <row r="32521" spans="2:2" x14ac:dyDescent="0.3">
      <c r="B32521" t="s">
        <v>15261</v>
      </c>
    </row>
    <row r="32522" spans="2:2" x14ac:dyDescent="0.3">
      <c r="B32522" t="s">
        <v>15098</v>
      </c>
    </row>
    <row r="32523" spans="2:2" x14ac:dyDescent="0.3">
      <c r="B32523" t="s">
        <v>15098</v>
      </c>
    </row>
    <row r="32524" spans="2:2" x14ac:dyDescent="0.3">
      <c r="B32524" t="s">
        <v>15098</v>
      </c>
    </row>
    <row r="32525" spans="2:2" x14ac:dyDescent="0.3">
      <c r="B32525" t="s">
        <v>15262</v>
      </c>
    </row>
    <row r="32526" spans="2:2" x14ac:dyDescent="0.3">
      <c r="B32526" t="s">
        <v>15095</v>
      </c>
    </row>
    <row r="32527" spans="2:2" x14ac:dyDescent="0.3">
      <c r="B32527" t="s">
        <v>15095</v>
      </c>
    </row>
    <row r="32528" spans="2:2" x14ac:dyDescent="0.3">
      <c r="B32528" t="s">
        <v>15095</v>
      </c>
    </row>
    <row r="32529" spans="2:2" x14ac:dyDescent="0.3">
      <c r="B32529" t="s">
        <v>15263</v>
      </c>
    </row>
    <row r="32530" spans="2:2" x14ac:dyDescent="0.3">
      <c r="B32530" t="s">
        <v>15263</v>
      </c>
    </row>
    <row r="32531" spans="2:2" x14ac:dyDescent="0.3">
      <c r="B32531" t="s">
        <v>15264</v>
      </c>
    </row>
    <row r="32532" spans="2:2" x14ac:dyDescent="0.3">
      <c r="B32532" t="s">
        <v>15264</v>
      </c>
    </row>
    <row r="32533" spans="2:2" x14ac:dyDescent="0.3">
      <c r="B32533" t="s">
        <v>15092</v>
      </c>
    </row>
    <row r="32534" spans="2:2" x14ac:dyDescent="0.3">
      <c r="B32534" t="s">
        <v>15265</v>
      </c>
    </row>
    <row r="32535" spans="2:2" x14ac:dyDescent="0.3">
      <c r="B32535" t="s">
        <v>15266</v>
      </c>
    </row>
    <row r="32536" spans="2:2" x14ac:dyDescent="0.3">
      <c r="B32536" t="s">
        <v>15266</v>
      </c>
    </row>
    <row r="32537" spans="2:2" x14ac:dyDescent="0.3">
      <c r="B32537" t="s">
        <v>15267</v>
      </c>
    </row>
    <row r="32538" spans="2:2" x14ac:dyDescent="0.3">
      <c r="B32538" t="s">
        <v>15267</v>
      </c>
    </row>
    <row r="32539" spans="2:2" x14ac:dyDescent="0.3">
      <c r="B32539" t="s">
        <v>15268</v>
      </c>
    </row>
    <row r="32540" spans="2:2" x14ac:dyDescent="0.3">
      <c r="B32540" t="s">
        <v>15268</v>
      </c>
    </row>
    <row r="32541" spans="2:2" x14ac:dyDescent="0.3">
      <c r="B32541" t="s">
        <v>15268</v>
      </c>
    </row>
    <row r="32542" spans="2:2" x14ac:dyDescent="0.3">
      <c r="B32542" t="s">
        <v>15269</v>
      </c>
    </row>
    <row r="32543" spans="2:2" x14ac:dyDescent="0.3">
      <c r="B32543" t="s">
        <v>15269</v>
      </c>
    </row>
    <row r="32544" spans="2:2" x14ac:dyDescent="0.3">
      <c r="B32544" t="s">
        <v>15270</v>
      </c>
    </row>
    <row r="32545" spans="2:2" x14ac:dyDescent="0.3">
      <c r="B32545" t="s">
        <v>15271</v>
      </c>
    </row>
    <row r="32546" spans="2:2" x14ac:dyDescent="0.3">
      <c r="B32546" t="s">
        <v>15272</v>
      </c>
    </row>
    <row r="32547" spans="2:2" x14ac:dyDescent="0.3">
      <c r="B32547" t="s">
        <v>15272</v>
      </c>
    </row>
    <row r="32548" spans="2:2" x14ac:dyDescent="0.3">
      <c r="B32548" t="s">
        <v>15272</v>
      </c>
    </row>
    <row r="32549" spans="2:2" x14ac:dyDescent="0.3">
      <c r="B32549" t="s">
        <v>15273</v>
      </c>
    </row>
    <row r="32550" spans="2:2" x14ac:dyDescent="0.3">
      <c r="B32550" t="s">
        <v>15273</v>
      </c>
    </row>
    <row r="32551" spans="2:2" x14ac:dyDescent="0.3">
      <c r="B32551" t="s">
        <v>15273</v>
      </c>
    </row>
    <row r="32552" spans="2:2" x14ac:dyDescent="0.3">
      <c r="B32552" t="s">
        <v>15274</v>
      </c>
    </row>
    <row r="32553" spans="2:2" x14ac:dyDescent="0.3">
      <c r="B32553" t="s">
        <v>15274</v>
      </c>
    </row>
    <row r="32554" spans="2:2" x14ac:dyDescent="0.3">
      <c r="B32554" t="s">
        <v>15275</v>
      </c>
    </row>
    <row r="32555" spans="2:2" x14ac:dyDescent="0.3">
      <c r="B32555" t="s">
        <v>15276</v>
      </c>
    </row>
    <row r="32556" spans="2:2" x14ac:dyDescent="0.3">
      <c r="B32556" t="s">
        <v>15276</v>
      </c>
    </row>
    <row r="32557" spans="2:2" x14ac:dyDescent="0.3">
      <c r="B32557" t="s">
        <v>15277</v>
      </c>
    </row>
    <row r="32558" spans="2:2" x14ac:dyDescent="0.3">
      <c r="B32558" t="s">
        <v>15278</v>
      </c>
    </row>
    <row r="32559" spans="2:2" x14ac:dyDescent="0.3">
      <c r="B32559" t="s">
        <v>15278</v>
      </c>
    </row>
    <row r="32560" spans="2:2" x14ac:dyDescent="0.3">
      <c r="B32560" t="s">
        <v>15278</v>
      </c>
    </row>
    <row r="32561" spans="2:2" x14ac:dyDescent="0.3">
      <c r="B32561" t="s">
        <v>15279</v>
      </c>
    </row>
    <row r="32562" spans="2:2" x14ac:dyDescent="0.3">
      <c r="B32562" t="s">
        <v>15101</v>
      </c>
    </row>
    <row r="32563" spans="2:2" x14ac:dyDescent="0.3">
      <c r="B32563" t="s">
        <v>6987</v>
      </c>
    </row>
    <row r="32564" spans="2:2" x14ac:dyDescent="0.3">
      <c r="B32564" t="s">
        <v>8334</v>
      </c>
    </row>
    <row r="32565" spans="2:2" x14ac:dyDescent="0.3">
      <c r="B32565" t="s">
        <v>8333</v>
      </c>
    </row>
    <row r="32566" spans="2:2" x14ac:dyDescent="0.3">
      <c r="B32566" t="s">
        <v>10552</v>
      </c>
    </row>
    <row r="32567" spans="2:2" x14ac:dyDescent="0.3">
      <c r="B32567" t="s">
        <v>10552</v>
      </c>
    </row>
    <row r="32568" spans="2:2" x14ac:dyDescent="0.3">
      <c r="B32568" t="s">
        <v>8350</v>
      </c>
    </row>
    <row r="32569" spans="2:2" x14ac:dyDescent="0.3">
      <c r="B32569" t="s">
        <v>6415</v>
      </c>
    </row>
    <row r="32570" spans="2:2" x14ac:dyDescent="0.3">
      <c r="B32570" t="s">
        <v>6415</v>
      </c>
    </row>
    <row r="32571" spans="2:2" x14ac:dyDescent="0.3">
      <c r="B32571" t="s">
        <v>6415</v>
      </c>
    </row>
    <row r="32572" spans="2:2" x14ac:dyDescent="0.3">
      <c r="B32572" t="s">
        <v>6415</v>
      </c>
    </row>
    <row r="32573" spans="2:2" x14ac:dyDescent="0.3">
      <c r="B32573" t="s">
        <v>8340</v>
      </c>
    </row>
    <row r="32574" spans="2:2" x14ac:dyDescent="0.3">
      <c r="B32574" t="s">
        <v>8338</v>
      </c>
    </row>
    <row r="32575" spans="2:2" x14ac:dyDescent="0.3">
      <c r="B32575" t="s">
        <v>8338</v>
      </c>
    </row>
    <row r="32576" spans="2:2" x14ac:dyDescent="0.3">
      <c r="B32576" t="s">
        <v>8338</v>
      </c>
    </row>
    <row r="32577" spans="2:2" x14ac:dyDescent="0.3">
      <c r="B32577" t="s">
        <v>8338</v>
      </c>
    </row>
    <row r="32578" spans="2:2" x14ac:dyDescent="0.3">
      <c r="B32578" t="s">
        <v>8338</v>
      </c>
    </row>
    <row r="32579" spans="2:2" x14ac:dyDescent="0.3">
      <c r="B32579" t="s">
        <v>8341</v>
      </c>
    </row>
    <row r="32580" spans="2:2" x14ac:dyDescent="0.3">
      <c r="B32580" t="s">
        <v>8341</v>
      </c>
    </row>
    <row r="32581" spans="2:2" x14ac:dyDescent="0.3">
      <c r="B32581" t="s">
        <v>8324</v>
      </c>
    </row>
    <row r="32582" spans="2:2" x14ac:dyDescent="0.3">
      <c r="B32582" t="s">
        <v>6779</v>
      </c>
    </row>
    <row r="32583" spans="2:2" x14ac:dyDescent="0.3">
      <c r="B32583" t="s">
        <v>15280</v>
      </c>
    </row>
    <row r="32584" spans="2:2" x14ac:dyDescent="0.3">
      <c r="B32584" t="s">
        <v>6781</v>
      </c>
    </row>
    <row r="32585" spans="2:2" x14ac:dyDescent="0.3">
      <c r="B32585" t="s">
        <v>6781</v>
      </c>
    </row>
    <row r="32586" spans="2:2" x14ac:dyDescent="0.3">
      <c r="B32586" t="s">
        <v>6782</v>
      </c>
    </row>
    <row r="32587" spans="2:2" x14ac:dyDescent="0.3">
      <c r="B32587" t="s">
        <v>6782</v>
      </c>
    </row>
    <row r="32588" spans="2:2" x14ac:dyDescent="0.3">
      <c r="B32588" t="s">
        <v>6776</v>
      </c>
    </row>
    <row r="32589" spans="2:2" x14ac:dyDescent="0.3">
      <c r="B32589" t="s">
        <v>6776</v>
      </c>
    </row>
    <row r="32590" spans="2:2" x14ac:dyDescent="0.3">
      <c r="B32590" t="s">
        <v>6776</v>
      </c>
    </row>
    <row r="32591" spans="2:2" x14ac:dyDescent="0.3">
      <c r="B32591" t="s">
        <v>8336</v>
      </c>
    </row>
    <row r="32592" spans="2:2" x14ac:dyDescent="0.3">
      <c r="B32592" t="s">
        <v>8336</v>
      </c>
    </row>
    <row r="32593" spans="2:2" x14ac:dyDescent="0.3">
      <c r="B32593" t="s">
        <v>8233</v>
      </c>
    </row>
    <row r="32594" spans="2:2" x14ac:dyDescent="0.3">
      <c r="B32594" t="s">
        <v>15281</v>
      </c>
    </row>
    <row r="32595" spans="2:2" x14ac:dyDescent="0.3">
      <c r="B32595" t="s">
        <v>15282</v>
      </c>
    </row>
    <row r="32596" spans="2:2" x14ac:dyDescent="0.3">
      <c r="B32596" t="s">
        <v>15282</v>
      </c>
    </row>
    <row r="32597" spans="2:2" x14ac:dyDescent="0.3">
      <c r="B32597" t="s">
        <v>15282</v>
      </c>
    </row>
    <row r="32598" spans="2:2" x14ac:dyDescent="0.3">
      <c r="B32598" t="s">
        <v>15282</v>
      </c>
    </row>
    <row r="32599" spans="2:2" x14ac:dyDescent="0.3">
      <c r="B32599" t="s">
        <v>15283</v>
      </c>
    </row>
    <row r="32600" spans="2:2" x14ac:dyDescent="0.3">
      <c r="B32600" t="s">
        <v>15283</v>
      </c>
    </row>
    <row r="32601" spans="2:2" x14ac:dyDescent="0.3">
      <c r="B32601" t="s">
        <v>15283</v>
      </c>
    </row>
    <row r="32602" spans="2:2" x14ac:dyDescent="0.3">
      <c r="B32602" t="s">
        <v>15284</v>
      </c>
    </row>
    <row r="32603" spans="2:2" x14ac:dyDescent="0.3">
      <c r="B32603" t="s">
        <v>15284</v>
      </c>
    </row>
    <row r="32604" spans="2:2" x14ac:dyDescent="0.3">
      <c r="B32604" t="s">
        <v>15284</v>
      </c>
    </row>
    <row r="32605" spans="2:2" x14ac:dyDescent="0.3">
      <c r="B32605" t="s">
        <v>15284</v>
      </c>
    </row>
    <row r="32606" spans="2:2" x14ac:dyDescent="0.3">
      <c r="B32606" t="s">
        <v>15284</v>
      </c>
    </row>
    <row r="32607" spans="2:2" x14ac:dyDescent="0.3">
      <c r="B32607" t="s">
        <v>15284</v>
      </c>
    </row>
    <row r="32608" spans="2:2" x14ac:dyDescent="0.3">
      <c r="B32608" t="s">
        <v>15285</v>
      </c>
    </row>
    <row r="32609" spans="2:2" x14ac:dyDescent="0.3">
      <c r="B32609" t="s">
        <v>15285</v>
      </c>
    </row>
    <row r="32610" spans="2:2" x14ac:dyDescent="0.3">
      <c r="B32610" t="s">
        <v>15286</v>
      </c>
    </row>
    <row r="32611" spans="2:2" x14ac:dyDescent="0.3">
      <c r="B32611" t="s">
        <v>15286</v>
      </c>
    </row>
    <row r="32612" spans="2:2" x14ac:dyDescent="0.3">
      <c r="B32612" t="s">
        <v>15287</v>
      </c>
    </row>
    <row r="32613" spans="2:2" x14ac:dyDescent="0.3">
      <c r="B32613" t="s">
        <v>15288</v>
      </c>
    </row>
    <row r="32614" spans="2:2" x14ac:dyDescent="0.3">
      <c r="B32614" t="s">
        <v>15289</v>
      </c>
    </row>
    <row r="32615" spans="2:2" x14ac:dyDescent="0.3">
      <c r="B32615" t="s">
        <v>8899</v>
      </c>
    </row>
    <row r="32616" spans="2:2" x14ac:dyDescent="0.3">
      <c r="B32616" t="s">
        <v>8857</v>
      </c>
    </row>
    <row r="32617" spans="2:2" x14ac:dyDescent="0.3">
      <c r="B32617" t="s">
        <v>8881</v>
      </c>
    </row>
    <row r="32618" spans="2:2" x14ac:dyDescent="0.3">
      <c r="B32618" t="s">
        <v>8881</v>
      </c>
    </row>
    <row r="32619" spans="2:2" x14ac:dyDescent="0.3">
      <c r="B32619" t="s">
        <v>8878</v>
      </c>
    </row>
    <row r="32620" spans="2:2" x14ac:dyDescent="0.3">
      <c r="B32620" t="s">
        <v>8878</v>
      </c>
    </row>
    <row r="32621" spans="2:2" x14ac:dyDescent="0.3">
      <c r="B32621" t="s">
        <v>8878</v>
      </c>
    </row>
    <row r="32622" spans="2:2" x14ac:dyDescent="0.3">
      <c r="B32622" t="s">
        <v>7692</v>
      </c>
    </row>
    <row r="32623" spans="2:2" x14ac:dyDescent="0.3">
      <c r="B32623" t="s">
        <v>7697</v>
      </c>
    </row>
    <row r="32624" spans="2:2" x14ac:dyDescent="0.3">
      <c r="B32624" t="s">
        <v>7697</v>
      </c>
    </row>
    <row r="32625" spans="2:2" x14ac:dyDescent="0.3">
      <c r="B32625" t="s">
        <v>13488</v>
      </c>
    </row>
    <row r="32626" spans="2:2" x14ac:dyDescent="0.3">
      <c r="B32626" t="s">
        <v>13492</v>
      </c>
    </row>
    <row r="32627" spans="2:2" x14ac:dyDescent="0.3">
      <c r="B32627" t="s">
        <v>15290</v>
      </c>
    </row>
    <row r="32628" spans="2:2" x14ac:dyDescent="0.3">
      <c r="B32628" t="s">
        <v>15291</v>
      </c>
    </row>
    <row r="32629" spans="2:2" x14ac:dyDescent="0.3">
      <c r="B32629" t="s">
        <v>7698</v>
      </c>
    </row>
    <row r="32630" spans="2:2" x14ac:dyDescent="0.3">
      <c r="B32630" t="s">
        <v>15292</v>
      </c>
    </row>
    <row r="32631" spans="2:2" x14ac:dyDescent="0.3">
      <c r="B32631" t="s">
        <v>7752</v>
      </c>
    </row>
    <row r="32632" spans="2:2" x14ac:dyDescent="0.3">
      <c r="B32632" t="s">
        <v>7751</v>
      </c>
    </row>
    <row r="32633" spans="2:2" x14ac:dyDescent="0.3">
      <c r="B32633" t="s">
        <v>7751</v>
      </c>
    </row>
    <row r="32634" spans="2:2" x14ac:dyDescent="0.3">
      <c r="B32634" t="s">
        <v>15293</v>
      </c>
    </row>
    <row r="32635" spans="2:2" x14ac:dyDescent="0.3">
      <c r="B32635" t="s">
        <v>15293</v>
      </c>
    </row>
    <row r="32636" spans="2:2" x14ac:dyDescent="0.3">
      <c r="B32636" t="s">
        <v>15294</v>
      </c>
    </row>
    <row r="32637" spans="2:2" x14ac:dyDescent="0.3">
      <c r="B32637" t="s">
        <v>15295</v>
      </c>
    </row>
    <row r="32638" spans="2:2" x14ac:dyDescent="0.3">
      <c r="B32638" t="s">
        <v>15296</v>
      </c>
    </row>
    <row r="32639" spans="2:2" x14ac:dyDescent="0.3">
      <c r="B32639" t="s">
        <v>15296</v>
      </c>
    </row>
    <row r="32640" spans="2:2" x14ac:dyDescent="0.3">
      <c r="B32640" t="s">
        <v>15297</v>
      </c>
    </row>
    <row r="32641" spans="2:2" x14ac:dyDescent="0.3">
      <c r="B32641" t="s">
        <v>15298</v>
      </c>
    </row>
    <row r="32642" spans="2:2" x14ac:dyDescent="0.3">
      <c r="B32642" t="s">
        <v>15299</v>
      </c>
    </row>
    <row r="32643" spans="2:2" x14ac:dyDescent="0.3">
      <c r="B32643" t="s">
        <v>15300</v>
      </c>
    </row>
    <row r="32644" spans="2:2" x14ac:dyDescent="0.3">
      <c r="B32644" t="s">
        <v>15299</v>
      </c>
    </row>
    <row r="32645" spans="2:2" x14ac:dyDescent="0.3">
      <c r="B32645" t="s">
        <v>15301</v>
      </c>
    </row>
    <row r="32646" spans="2:2" x14ac:dyDescent="0.3">
      <c r="B32646" t="s">
        <v>14601</v>
      </c>
    </row>
    <row r="32647" spans="2:2" x14ac:dyDescent="0.3">
      <c r="B32647" t="s">
        <v>13416</v>
      </c>
    </row>
    <row r="32648" spans="2:2" x14ac:dyDescent="0.3">
      <c r="B32648" t="s">
        <v>15302</v>
      </c>
    </row>
    <row r="32649" spans="2:2" x14ac:dyDescent="0.3">
      <c r="B32649" t="s">
        <v>15303</v>
      </c>
    </row>
    <row r="32650" spans="2:2" x14ac:dyDescent="0.3">
      <c r="B32650" t="s">
        <v>15304</v>
      </c>
    </row>
    <row r="32651" spans="2:2" x14ac:dyDescent="0.3">
      <c r="B32651" t="s">
        <v>15305</v>
      </c>
    </row>
    <row r="32652" spans="2:2" x14ac:dyDescent="0.3">
      <c r="B32652" t="s">
        <v>15306</v>
      </c>
    </row>
    <row r="32653" spans="2:2" x14ac:dyDescent="0.3">
      <c r="B32653" t="s">
        <v>15307</v>
      </c>
    </row>
    <row r="32654" spans="2:2" x14ac:dyDescent="0.3">
      <c r="B32654" t="s">
        <v>15307</v>
      </c>
    </row>
    <row r="32655" spans="2:2" x14ac:dyDescent="0.3">
      <c r="B32655" t="s">
        <v>15307</v>
      </c>
    </row>
    <row r="32656" spans="2:2" x14ac:dyDescent="0.3">
      <c r="B32656" t="s">
        <v>15307</v>
      </c>
    </row>
    <row r="32657" spans="2:2" x14ac:dyDescent="0.3">
      <c r="B32657" t="s">
        <v>15308</v>
      </c>
    </row>
    <row r="32658" spans="2:2" x14ac:dyDescent="0.3">
      <c r="B32658" t="s">
        <v>15308</v>
      </c>
    </row>
    <row r="32659" spans="2:2" x14ac:dyDescent="0.3">
      <c r="B32659" t="s">
        <v>15308</v>
      </c>
    </row>
    <row r="32660" spans="2:2" x14ac:dyDescent="0.3">
      <c r="B32660" t="s">
        <v>15309</v>
      </c>
    </row>
    <row r="32661" spans="2:2" x14ac:dyDescent="0.3">
      <c r="B32661" t="s">
        <v>15310</v>
      </c>
    </row>
    <row r="32662" spans="2:2" x14ac:dyDescent="0.3">
      <c r="B32662" t="s">
        <v>15311</v>
      </c>
    </row>
    <row r="32663" spans="2:2" x14ac:dyDescent="0.3">
      <c r="B32663" t="s">
        <v>15311</v>
      </c>
    </row>
    <row r="32664" spans="2:2" x14ac:dyDescent="0.3">
      <c r="B32664" t="s">
        <v>15312</v>
      </c>
    </row>
    <row r="32665" spans="2:2" x14ac:dyDescent="0.3">
      <c r="B32665" t="s">
        <v>15313</v>
      </c>
    </row>
    <row r="32666" spans="2:2" x14ac:dyDescent="0.3">
      <c r="B32666" t="s">
        <v>15314</v>
      </c>
    </row>
    <row r="32667" spans="2:2" x14ac:dyDescent="0.3">
      <c r="B32667" t="s">
        <v>15315</v>
      </c>
    </row>
    <row r="32668" spans="2:2" x14ac:dyDescent="0.3">
      <c r="B32668" t="s">
        <v>15316</v>
      </c>
    </row>
    <row r="32669" spans="2:2" x14ac:dyDescent="0.3">
      <c r="B32669" t="s">
        <v>15316</v>
      </c>
    </row>
    <row r="32670" spans="2:2" x14ac:dyDescent="0.3">
      <c r="B32670" t="s">
        <v>15316</v>
      </c>
    </row>
    <row r="32671" spans="2:2" x14ac:dyDescent="0.3">
      <c r="B32671" t="s">
        <v>15317</v>
      </c>
    </row>
    <row r="32672" spans="2:2" x14ac:dyDescent="0.3">
      <c r="B32672" t="s">
        <v>15317</v>
      </c>
    </row>
    <row r="32673" spans="2:2" x14ac:dyDescent="0.3">
      <c r="B32673" t="s">
        <v>15317</v>
      </c>
    </row>
    <row r="32674" spans="2:2" x14ac:dyDescent="0.3">
      <c r="B32674" t="s">
        <v>15318</v>
      </c>
    </row>
    <row r="32675" spans="2:2" x14ac:dyDescent="0.3">
      <c r="B32675" t="s">
        <v>15318</v>
      </c>
    </row>
    <row r="32676" spans="2:2" x14ac:dyDescent="0.3">
      <c r="B32676" t="s">
        <v>15319</v>
      </c>
    </row>
    <row r="32677" spans="2:2" x14ac:dyDescent="0.3">
      <c r="B32677" t="s">
        <v>15319</v>
      </c>
    </row>
    <row r="32678" spans="2:2" x14ac:dyDescent="0.3">
      <c r="B32678" t="s">
        <v>15320</v>
      </c>
    </row>
    <row r="32679" spans="2:2" x14ac:dyDescent="0.3">
      <c r="B32679" t="s">
        <v>15320</v>
      </c>
    </row>
    <row r="32680" spans="2:2" x14ac:dyDescent="0.3">
      <c r="B32680" t="s">
        <v>15321</v>
      </c>
    </row>
    <row r="32681" spans="2:2" x14ac:dyDescent="0.3">
      <c r="B32681" t="s">
        <v>15321</v>
      </c>
    </row>
    <row r="32682" spans="2:2" x14ac:dyDescent="0.3">
      <c r="B32682" t="s">
        <v>15322</v>
      </c>
    </row>
    <row r="32683" spans="2:2" x14ac:dyDescent="0.3">
      <c r="B32683" t="s">
        <v>15323</v>
      </c>
    </row>
    <row r="32684" spans="2:2" x14ac:dyDescent="0.3">
      <c r="B32684" t="s">
        <v>15323</v>
      </c>
    </row>
    <row r="32685" spans="2:2" x14ac:dyDescent="0.3">
      <c r="B32685" t="s">
        <v>15324</v>
      </c>
    </row>
    <row r="32686" spans="2:2" x14ac:dyDescent="0.3">
      <c r="B32686" t="s">
        <v>15324</v>
      </c>
    </row>
    <row r="32687" spans="2:2" x14ac:dyDescent="0.3">
      <c r="B32687" t="s">
        <v>15324</v>
      </c>
    </row>
    <row r="32688" spans="2:2" x14ac:dyDescent="0.3">
      <c r="B32688" t="s">
        <v>15325</v>
      </c>
    </row>
    <row r="32689" spans="2:2" x14ac:dyDescent="0.3">
      <c r="B32689" t="s">
        <v>15325</v>
      </c>
    </row>
    <row r="32690" spans="2:2" x14ac:dyDescent="0.3">
      <c r="B32690" t="s">
        <v>15325</v>
      </c>
    </row>
    <row r="32691" spans="2:2" x14ac:dyDescent="0.3">
      <c r="B32691" t="s">
        <v>15325</v>
      </c>
    </row>
    <row r="32692" spans="2:2" x14ac:dyDescent="0.3">
      <c r="B32692" t="s">
        <v>15326</v>
      </c>
    </row>
    <row r="32693" spans="2:2" x14ac:dyDescent="0.3">
      <c r="B32693" t="s">
        <v>15326</v>
      </c>
    </row>
    <row r="32694" spans="2:2" x14ac:dyDescent="0.3">
      <c r="B32694" t="s">
        <v>15326</v>
      </c>
    </row>
    <row r="32695" spans="2:2" x14ac:dyDescent="0.3">
      <c r="B32695" t="s">
        <v>15327</v>
      </c>
    </row>
    <row r="32696" spans="2:2" x14ac:dyDescent="0.3">
      <c r="B32696" t="s">
        <v>15327</v>
      </c>
    </row>
    <row r="32697" spans="2:2" x14ac:dyDescent="0.3">
      <c r="B32697" t="s">
        <v>15328</v>
      </c>
    </row>
    <row r="32698" spans="2:2" x14ac:dyDescent="0.3">
      <c r="B32698" t="s">
        <v>15329</v>
      </c>
    </row>
    <row r="32699" spans="2:2" x14ac:dyDescent="0.3">
      <c r="B32699" t="s">
        <v>15329</v>
      </c>
    </row>
    <row r="32700" spans="2:2" x14ac:dyDescent="0.3">
      <c r="B32700" t="s">
        <v>15330</v>
      </c>
    </row>
    <row r="32701" spans="2:2" x14ac:dyDescent="0.3">
      <c r="B32701" t="s">
        <v>15330</v>
      </c>
    </row>
    <row r="32702" spans="2:2" x14ac:dyDescent="0.3">
      <c r="B32702" t="s">
        <v>15330</v>
      </c>
    </row>
    <row r="32703" spans="2:2" x14ac:dyDescent="0.3">
      <c r="B32703" t="s">
        <v>15331</v>
      </c>
    </row>
    <row r="32704" spans="2:2" x14ac:dyDescent="0.3">
      <c r="B32704" t="s">
        <v>15331</v>
      </c>
    </row>
    <row r="32705" spans="2:2" x14ac:dyDescent="0.3">
      <c r="B32705" t="s">
        <v>15332</v>
      </c>
    </row>
    <row r="32706" spans="2:2" x14ac:dyDescent="0.3">
      <c r="B32706" t="s">
        <v>15332</v>
      </c>
    </row>
    <row r="32707" spans="2:2" x14ac:dyDescent="0.3">
      <c r="B32707" t="s">
        <v>15332</v>
      </c>
    </row>
    <row r="32708" spans="2:2" x14ac:dyDescent="0.3">
      <c r="B32708" t="s">
        <v>15332</v>
      </c>
    </row>
    <row r="32709" spans="2:2" x14ac:dyDescent="0.3">
      <c r="B32709" t="s">
        <v>15333</v>
      </c>
    </row>
    <row r="32710" spans="2:2" x14ac:dyDescent="0.3">
      <c r="B32710" t="s">
        <v>15333</v>
      </c>
    </row>
    <row r="32711" spans="2:2" x14ac:dyDescent="0.3">
      <c r="B32711" t="s">
        <v>15306</v>
      </c>
    </row>
    <row r="32712" spans="2:2" x14ac:dyDescent="0.3">
      <c r="B32712" t="s">
        <v>15334</v>
      </c>
    </row>
    <row r="32713" spans="2:2" x14ac:dyDescent="0.3">
      <c r="B32713" t="s">
        <v>15334</v>
      </c>
    </row>
    <row r="32714" spans="2:2" x14ac:dyDescent="0.3">
      <c r="B32714" t="s">
        <v>15334</v>
      </c>
    </row>
    <row r="32715" spans="2:2" x14ac:dyDescent="0.3">
      <c r="B32715" t="s">
        <v>15334</v>
      </c>
    </row>
    <row r="32716" spans="2:2" x14ac:dyDescent="0.3">
      <c r="B32716" t="s">
        <v>15334</v>
      </c>
    </row>
    <row r="32717" spans="2:2" x14ac:dyDescent="0.3">
      <c r="B32717" t="s">
        <v>15334</v>
      </c>
    </row>
    <row r="32718" spans="2:2" x14ac:dyDescent="0.3">
      <c r="B32718" t="s">
        <v>15334</v>
      </c>
    </row>
    <row r="32719" spans="2:2" x14ac:dyDescent="0.3">
      <c r="B32719" t="s">
        <v>15334</v>
      </c>
    </row>
    <row r="32720" spans="2:2" x14ac:dyDescent="0.3">
      <c r="B32720" t="s">
        <v>15334</v>
      </c>
    </row>
    <row r="32721" spans="2:2" x14ac:dyDescent="0.3">
      <c r="B32721" t="s">
        <v>15334</v>
      </c>
    </row>
    <row r="32722" spans="2:2" x14ac:dyDescent="0.3">
      <c r="B32722" t="s">
        <v>15334</v>
      </c>
    </row>
    <row r="32723" spans="2:2" x14ac:dyDescent="0.3">
      <c r="B32723" t="s">
        <v>15334</v>
      </c>
    </row>
    <row r="32724" spans="2:2" x14ac:dyDescent="0.3">
      <c r="B32724" t="s">
        <v>15334</v>
      </c>
    </row>
    <row r="32725" spans="2:2" x14ac:dyDescent="0.3">
      <c r="B32725" t="s">
        <v>15334</v>
      </c>
    </row>
    <row r="32726" spans="2:2" x14ac:dyDescent="0.3">
      <c r="B32726" t="s">
        <v>15334</v>
      </c>
    </row>
    <row r="32727" spans="2:2" x14ac:dyDescent="0.3">
      <c r="B32727" t="s">
        <v>15334</v>
      </c>
    </row>
    <row r="32728" spans="2:2" x14ac:dyDescent="0.3">
      <c r="B32728" t="s">
        <v>15334</v>
      </c>
    </row>
    <row r="32729" spans="2:2" x14ac:dyDescent="0.3">
      <c r="B32729" t="s">
        <v>15334</v>
      </c>
    </row>
    <row r="32730" spans="2:2" x14ac:dyDescent="0.3">
      <c r="B32730" t="s">
        <v>15334</v>
      </c>
    </row>
    <row r="32731" spans="2:2" x14ac:dyDescent="0.3">
      <c r="B32731" t="s">
        <v>15335</v>
      </c>
    </row>
    <row r="32732" spans="2:2" x14ac:dyDescent="0.3">
      <c r="B32732" t="s">
        <v>15335</v>
      </c>
    </row>
    <row r="32733" spans="2:2" x14ac:dyDescent="0.3">
      <c r="B32733" t="s">
        <v>15335</v>
      </c>
    </row>
    <row r="32734" spans="2:2" x14ac:dyDescent="0.3">
      <c r="B32734" t="s">
        <v>15336</v>
      </c>
    </row>
    <row r="32735" spans="2:2" x14ac:dyDescent="0.3">
      <c r="B32735" t="s">
        <v>15336</v>
      </c>
    </row>
    <row r="32736" spans="2:2" x14ac:dyDescent="0.3">
      <c r="B32736" t="s">
        <v>15337</v>
      </c>
    </row>
    <row r="32737" spans="2:2" x14ac:dyDescent="0.3">
      <c r="B32737" t="s">
        <v>15337</v>
      </c>
    </row>
    <row r="32738" spans="2:2" x14ac:dyDescent="0.3">
      <c r="B32738" t="s">
        <v>15337</v>
      </c>
    </row>
    <row r="32739" spans="2:2" x14ac:dyDescent="0.3">
      <c r="B32739" t="s">
        <v>15322</v>
      </c>
    </row>
    <row r="32740" spans="2:2" x14ac:dyDescent="0.3">
      <c r="B32740" t="s">
        <v>15322</v>
      </c>
    </row>
    <row r="32741" spans="2:2" x14ac:dyDescent="0.3">
      <c r="B32741" t="s">
        <v>15335</v>
      </c>
    </row>
    <row r="32742" spans="2:2" x14ac:dyDescent="0.3">
      <c r="B32742" t="s">
        <v>15335</v>
      </c>
    </row>
    <row r="32743" spans="2:2" x14ac:dyDescent="0.3">
      <c r="B32743" t="s">
        <v>15335</v>
      </c>
    </row>
    <row r="32744" spans="2:2" x14ac:dyDescent="0.3">
      <c r="B32744" t="s">
        <v>15335</v>
      </c>
    </row>
    <row r="32745" spans="2:2" x14ac:dyDescent="0.3">
      <c r="B32745" t="s">
        <v>15335</v>
      </c>
    </row>
    <row r="32746" spans="2:2" x14ac:dyDescent="0.3">
      <c r="B32746" t="s">
        <v>15335</v>
      </c>
    </row>
    <row r="32747" spans="2:2" x14ac:dyDescent="0.3">
      <c r="B32747" t="s">
        <v>15335</v>
      </c>
    </row>
    <row r="32748" spans="2:2" x14ac:dyDescent="0.3">
      <c r="B32748" t="s">
        <v>15335</v>
      </c>
    </row>
    <row r="32749" spans="2:2" x14ac:dyDescent="0.3">
      <c r="B32749" t="s">
        <v>15335</v>
      </c>
    </row>
    <row r="32750" spans="2:2" x14ac:dyDescent="0.3">
      <c r="B32750" t="s">
        <v>15335</v>
      </c>
    </row>
    <row r="32751" spans="2:2" x14ac:dyDescent="0.3">
      <c r="B32751" t="s">
        <v>15335</v>
      </c>
    </row>
    <row r="32752" spans="2:2" x14ac:dyDescent="0.3">
      <c r="B32752" t="s">
        <v>15334</v>
      </c>
    </row>
    <row r="32753" spans="2:2" x14ac:dyDescent="0.3">
      <c r="B32753" t="s">
        <v>15334</v>
      </c>
    </row>
    <row r="32754" spans="2:2" x14ac:dyDescent="0.3">
      <c r="B32754" t="s">
        <v>15334</v>
      </c>
    </row>
    <row r="32755" spans="2:2" x14ac:dyDescent="0.3">
      <c r="B32755" t="s">
        <v>15334</v>
      </c>
    </row>
    <row r="32756" spans="2:2" x14ac:dyDescent="0.3">
      <c r="B32756" t="s">
        <v>15334</v>
      </c>
    </row>
    <row r="32757" spans="2:2" x14ac:dyDescent="0.3">
      <c r="B32757" t="s">
        <v>15334</v>
      </c>
    </row>
    <row r="32758" spans="2:2" x14ac:dyDescent="0.3">
      <c r="B32758" t="s">
        <v>15334</v>
      </c>
    </row>
    <row r="32759" spans="2:2" x14ac:dyDescent="0.3">
      <c r="B32759" t="s">
        <v>15338</v>
      </c>
    </row>
    <row r="32760" spans="2:2" x14ac:dyDescent="0.3">
      <c r="B32760" t="s">
        <v>15338</v>
      </c>
    </row>
    <row r="32761" spans="2:2" x14ac:dyDescent="0.3">
      <c r="B32761" t="s">
        <v>15338</v>
      </c>
    </row>
    <row r="32762" spans="2:2" x14ac:dyDescent="0.3">
      <c r="B32762" t="s">
        <v>15338</v>
      </c>
    </row>
    <row r="32763" spans="2:2" x14ac:dyDescent="0.3">
      <c r="B32763" t="s">
        <v>15338</v>
      </c>
    </row>
    <row r="32764" spans="2:2" x14ac:dyDescent="0.3">
      <c r="B32764" t="s">
        <v>15339</v>
      </c>
    </row>
    <row r="32765" spans="2:2" x14ac:dyDescent="0.3">
      <c r="B32765" t="s">
        <v>15340</v>
      </c>
    </row>
    <row r="32766" spans="2:2" x14ac:dyDescent="0.3">
      <c r="B32766" t="s">
        <v>15340</v>
      </c>
    </row>
    <row r="32767" spans="2:2" x14ac:dyDescent="0.3">
      <c r="B32767" t="s">
        <v>15340</v>
      </c>
    </row>
    <row r="32768" spans="2:2" x14ac:dyDescent="0.3">
      <c r="B32768" t="s">
        <v>15340</v>
      </c>
    </row>
    <row r="32769" spans="2:2" x14ac:dyDescent="0.3">
      <c r="B32769" t="s">
        <v>15334</v>
      </c>
    </row>
    <row r="32770" spans="2:2" x14ac:dyDescent="0.3">
      <c r="B32770" t="s">
        <v>15341</v>
      </c>
    </row>
    <row r="32771" spans="2:2" x14ac:dyDescent="0.3">
      <c r="B32771" t="s">
        <v>15341</v>
      </c>
    </row>
    <row r="32772" spans="2:2" x14ac:dyDescent="0.3">
      <c r="B32772" t="s">
        <v>15341</v>
      </c>
    </row>
    <row r="32773" spans="2:2" x14ac:dyDescent="0.3">
      <c r="B32773" t="s">
        <v>15342</v>
      </c>
    </row>
    <row r="32774" spans="2:2" x14ac:dyDescent="0.3">
      <c r="B32774" t="s">
        <v>15335</v>
      </c>
    </row>
    <row r="32775" spans="2:2" x14ac:dyDescent="0.3">
      <c r="B32775" t="s">
        <v>15335</v>
      </c>
    </row>
    <row r="32776" spans="2:2" x14ac:dyDescent="0.3">
      <c r="B32776" t="s">
        <v>15335</v>
      </c>
    </row>
    <row r="32777" spans="2:2" x14ac:dyDescent="0.3">
      <c r="B32777" t="s">
        <v>15335</v>
      </c>
    </row>
    <row r="32778" spans="2:2" x14ac:dyDescent="0.3">
      <c r="B32778" t="s">
        <v>15335</v>
      </c>
    </row>
    <row r="32779" spans="2:2" x14ac:dyDescent="0.3">
      <c r="B32779" t="s">
        <v>15335</v>
      </c>
    </row>
    <row r="32780" spans="2:2" x14ac:dyDescent="0.3">
      <c r="B32780" t="s">
        <v>15335</v>
      </c>
    </row>
    <row r="32781" spans="2:2" x14ac:dyDescent="0.3">
      <c r="B32781" t="s">
        <v>15335</v>
      </c>
    </row>
    <row r="32782" spans="2:2" x14ac:dyDescent="0.3">
      <c r="B32782" t="s">
        <v>15335</v>
      </c>
    </row>
    <row r="32783" spans="2:2" x14ac:dyDescent="0.3">
      <c r="B32783" t="s">
        <v>15335</v>
      </c>
    </row>
    <row r="32784" spans="2:2" x14ac:dyDescent="0.3">
      <c r="B32784" t="s">
        <v>15335</v>
      </c>
    </row>
    <row r="32785" spans="2:2" x14ac:dyDescent="0.3">
      <c r="B32785" t="s">
        <v>15343</v>
      </c>
    </row>
    <row r="32786" spans="2:2" x14ac:dyDescent="0.3">
      <c r="B32786" t="s">
        <v>15343</v>
      </c>
    </row>
    <row r="32787" spans="2:2" x14ac:dyDescent="0.3">
      <c r="B32787" t="s">
        <v>15335</v>
      </c>
    </row>
    <row r="32788" spans="2:2" x14ac:dyDescent="0.3">
      <c r="B32788" t="s">
        <v>15335</v>
      </c>
    </row>
    <row r="32789" spans="2:2" x14ac:dyDescent="0.3">
      <c r="B32789" t="s">
        <v>15335</v>
      </c>
    </row>
    <row r="32790" spans="2:2" x14ac:dyDescent="0.3">
      <c r="B32790" t="s">
        <v>15335</v>
      </c>
    </row>
    <row r="32791" spans="2:2" x14ac:dyDescent="0.3">
      <c r="B32791" t="s">
        <v>15335</v>
      </c>
    </row>
    <row r="32792" spans="2:2" x14ac:dyDescent="0.3">
      <c r="B32792" t="s">
        <v>15335</v>
      </c>
    </row>
    <row r="32793" spans="2:2" x14ac:dyDescent="0.3">
      <c r="B32793" t="s">
        <v>15335</v>
      </c>
    </row>
    <row r="32794" spans="2:2" x14ac:dyDescent="0.3">
      <c r="B32794" t="s">
        <v>15335</v>
      </c>
    </row>
    <row r="32795" spans="2:2" x14ac:dyDescent="0.3">
      <c r="B32795" t="s">
        <v>15335</v>
      </c>
    </row>
    <row r="32796" spans="2:2" x14ac:dyDescent="0.3">
      <c r="B32796" t="s">
        <v>15335</v>
      </c>
    </row>
    <row r="32797" spans="2:2" x14ac:dyDescent="0.3">
      <c r="B32797" t="s">
        <v>15335</v>
      </c>
    </row>
    <row r="32798" spans="2:2" x14ac:dyDescent="0.3">
      <c r="B32798" t="s">
        <v>15335</v>
      </c>
    </row>
    <row r="32799" spans="2:2" x14ac:dyDescent="0.3">
      <c r="B32799" t="s">
        <v>15335</v>
      </c>
    </row>
    <row r="32800" spans="2:2" x14ac:dyDescent="0.3">
      <c r="B32800" t="s">
        <v>15344</v>
      </c>
    </row>
    <row r="32801" spans="2:2" x14ac:dyDescent="0.3">
      <c r="B32801" t="s">
        <v>15344</v>
      </c>
    </row>
    <row r="32802" spans="2:2" x14ac:dyDescent="0.3">
      <c r="B32802" t="s">
        <v>15345</v>
      </c>
    </row>
    <row r="32803" spans="2:2" x14ac:dyDescent="0.3">
      <c r="B32803" t="s">
        <v>15346</v>
      </c>
    </row>
    <row r="32804" spans="2:2" x14ac:dyDescent="0.3">
      <c r="B32804" t="s">
        <v>15347</v>
      </c>
    </row>
    <row r="32805" spans="2:2" x14ac:dyDescent="0.3">
      <c r="B32805" t="s">
        <v>15347</v>
      </c>
    </row>
    <row r="32806" spans="2:2" x14ac:dyDescent="0.3">
      <c r="B32806" t="s">
        <v>15348</v>
      </c>
    </row>
    <row r="32807" spans="2:2" x14ac:dyDescent="0.3">
      <c r="B32807" t="s">
        <v>15348</v>
      </c>
    </row>
    <row r="32808" spans="2:2" x14ac:dyDescent="0.3">
      <c r="B32808" t="s">
        <v>7320</v>
      </c>
    </row>
    <row r="32809" spans="2:2" x14ac:dyDescent="0.3">
      <c r="B32809" t="s">
        <v>15349</v>
      </c>
    </row>
    <row r="32810" spans="2:2" x14ac:dyDescent="0.3">
      <c r="B32810" t="s">
        <v>15349</v>
      </c>
    </row>
    <row r="32811" spans="2:2" x14ac:dyDescent="0.3">
      <c r="B32811" t="s">
        <v>15350</v>
      </c>
    </row>
    <row r="32812" spans="2:2" x14ac:dyDescent="0.3">
      <c r="B32812" t="s">
        <v>15351</v>
      </c>
    </row>
    <row r="32813" spans="2:2" x14ac:dyDescent="0.3">
      <c r="B32813" t="s">
        <v>15352</v>
      </c>
    </row>
    <row r="32814" spans="2:2" x14ac:dyDescent="0.3">
      <c r="B32814" t="s">
        <v>14891</v>
      </c>
    </row>
    <row r="32815" spans="2:2" x14ac:dyDescent="0.3">
      <c r="B32815" t="s">
        <v>14891</v>
      </c>
    </row>
    <row r="32816" spans="2:2" x14ac:dyDescent="0.3">
      <c r="B32816" t="s">
        <v>14891</v>
      </c>
    </row>
    <row r="32817" spans="2:2" x14ac:dyDescent="0.3">
      <c r="B32817" t="s">
        <v>14891</v>
      </c>
    </row>
    <row r="32818" spans="2:2" x14ac:dyDescent="0.3">
      <c r="B32818" t="s">
        <v>14891</v>
      </c>
    </row>
    <row r="32819" spans="2:2" x14ac:dyDescent="0.3">
      <c r="B32819" t="s">
        <v>14891</v>
      </c>
    </row>
    <row r="32820" spans="2:2" x14ac:dyDescent="0.3">
      <c r="B32820" t="s">
        <v>14891</v>
      </c>
    </row>
    <row r="32821" spans="2:2" x14ac:dyDescent="0.3">
      <c r="B32821" t="s">
        <v>14891</v>
      </c>
    </row>
    <row r="32822" spans="2:2" x14ac:dyDescent="0.3">
      <c r="B32822" t="s">
        <v>14891</v>
      </c>
    </row>
    <row r="32823" spans="2:2" x14ac:dyDescent="0.3">
      <c r="B32823" t="s">
        <v>14891</v>
      </c>
    </row>
    <row r="32824" spans="2:2" x14ac:dyDescent="0.3">
      <c r="B32824" t="s">
        <v>14891</v>
      </c>
    </row>
    <row r="32825" spans="2:2" x14ac:dyDescent="0.3">
      <c r="B32825" t="s">
        <v>15341</v>
      </c>
    </row>
    <row r="32826" spans="2:2" x14ac:dyDescent="0.3">
      <c r="B32826" t="s">
        <v>15341</v>
      </c>
    </row>
    <row r="32827" spans="2:2" x14ac:dyDescent="0.3">
      <c r="B32827" t="s">
        <v>15341</v>
      </c>
    </row>
    <row r="32828" spans="2:2" x14ac:dyDescent="0.3">
      <c r="B32828" t="s">
        <v>15341</v>
      </c>
    </row>
    <row r="32829" spans="2:2" x14ac:dyDescent="0.3">
      <c r="B32829" t="s">
        <v>15353</v>
      </c>
    </row>
    <row r="32830" spans="2:2" x14ac:dyDescent="0.3">
      <c r="B32830" t="s">
        <v>15353</v>
      </c>
    </row>
    <row r="32831" spans="2:2" x14ac:dyDescent="0.3">
      <c r="B32831" t="s">
        <v>15353</v>
      </c>
    </row>
    <row r="32832" spans="2:2" x14ac:dyDescent="0.3">
      <c r="B32832" t="s">
        <v>15354</v>
      </c>
    </row>
    <row r="32833" spans="2:2" x14ac:dyDescent="0.3">
      <c r="B32833" t="s">
        <v>15354</v>
      </c>
    </row>
    <row r="32834" spans="2:2" x14ac:dyDescent="0.3">
      <c r="B32834" t="s">
        <v>15354</v>
      </c>
    </row>
    <row r="32835" spans="2:2" x14ac:dyDescent="0.3">
      <c r="B32835" t="s">
        <v>15353</v>
      </c>
    </row>
    <row r="32836" spans="2:2" x14ac:dyDescent="0.3">
      <c r="B32836" t="s">
        <v>15353</v>
      </c>
    </row>
    <row r="32837" spans="2:2" x14ac:dyDescent="0.3">
      <c r="B32837" t="s">
        <v>15355</v>
      </c>
    </row>
    <row r="32838" spans="2:2" x14ac:dyDescent="0.3">
      <c r="B32838" t="s">
        <v>15355</v>
      </c>
    </row>
    <row r="32839" spans="2:2" x14ac:dyDescent="0.3">
      <c r="B32839" t="s">
        <v>15355</v>
      </c>
    </row>
    <row r="32840" spans="2:2" x14ac:dyDescent="0.3">
      <c r="B32840" t="s">
        <v>15356</v>
      </c>
    </row>
    <row r="32841" spans="2:2" x14ac:dyDescent="0.3">
      <c r="B32841" t="s">
        <v>15356</v>
      </c>
    </row>
    <row r="32842" spans="2:2" x14ac:dyDescent="0.3">
      <c r="B32842" t="s">
        <v>15357</v>
      </c>
    </row>
    <row r="32843" spans="2:2" x14ac:dyDescent="0.3">
      <c r="B32843" t="s">
        <v>15358</v>
      </c>
    </row>
    <row r="32844" spans="2:2" x14ac:dyDescent="0.3">
      <c r="B32844" t="s">
        <v>15359</v>
      </c>
    </row>
    <row r="32845" spans="2:2" x14ac:dyDescent="0.3">
      <c r="B32845" t="s">
        <v>15360</v>
      </c>
    </row>
    <row r="32846" spans="2:2" x14ac:dyDescent="0.3">
      <c r="B32846" t="s">
        <v>15361</v>
      </c>
    </row>
    <row r="32847" spans="2:2" x14ac:dyDescent="0.3">
      <c r="B32847" t="s">
        <v>15361</v>
      </c>
    </row>
    <row r="32848" spans="2:2" x14ac:dyDescent="0.3">
      <c r="B32848" t="s">
        <v>15362</v>
      </c>
    </row>
    <row r="32849" spans="2:2" x14ac:dyDescent="0.3">
      <c r="B32849" t="s">
        <v>15363</v>
      </c>
    </row>
    <row r="32850" spans="2:2" x14ac:dyDescent="0.3">
      <c r="B32850" t="s">
        <v>15363</v>
      </c>
    </row>
    <row r="32851" spans="2:2" x14ac:dyDescent="0.3">
      <c r="B32851" t="s">
        <v>15364</v>
      </c>
    </row>
    <row r="32852" spans="2:2" x14ac:dyDescent="0.3">
      <c r="B32852" t="s">
        <v>15364</v>
      </c>
    </row>
    <row r="32853" spans="2:2" x14ac:dyDescent="0.3">
      <c r="B32853" t="s">
        <v>15339</v>
      </c>
    </row>
    <row r="32854" spans="2:2" x14ac:dyDescent="0.3">
      <c r="B32854" t="s">
        <v>15339</v>
      </c>
    </row>
    <row r="32855" spans="2:2" x14ac:dyDescent="0.3">
      <c r="B32855" t="s">
        <v>15339</v>
      </c>
    </row>
    <row r="32856" spans="2:2" x14ac:dyDescent="0.3">
      <c r="B32856" t="s">
        <v>15365</v>
      </c>
    </row>
    <row r="32857" spans="2:2" x14ac:dyDescent="0.3">
      <c r="B32857" t="s">
        <v>15365</v>
      </c>
    </row>
    <row r="32858" spans="2:2" x14ac:dyDescent="0.3">
      <c r="B32858" t="s">
        <v>5978</v>
      </c>
    </row>
    <row r="32859" spans="2:2" x14ac:dyDescent="0.3">
      <c r="B32859" t="s">
        <v>5962</v>
      </c>
    </row>
    <row r="32860" spans="2:2" x14ac:dyDescent="0.3">
      <c r="B32860" t="s">
        <v>5961</v>
      </c>
    </row>
    <row r="32861" spans="2:2" x14ac:dyDescent="0.3">
      <c r="B32861" t="s">
        <v>5961</v>
      </c>
    </row>
    <row r="32862" spans="2:2" x14ac:dyDescent="0.3">
      <c r="B32862" t="s">
        <v>5957</v>
      </c>
    </row>
    <row r="32863" spans="2:2" x14ac:dyDescent="0.3">
      <c r="B32863" t="s">
        <v>5952</v>
      </c>
    </row>
    <row r="32864" spans="2:2" x14ac:dyDescent="0.3">
      <c r="B32864" t="s">
        <v>5952</v>
      </c>
    </row>
    <row r="32865" spans="2:2" x14ac:dyDescent="0.3">
      <c r="B32865" t="s">
        <v>5995</v>
      </c>
    </row>
    <row r="32866" spans="2:2" x14ac:dyDescent="0.3">
      <c r="B32866" t="s">
        <v>5996</v>
      </c>
    </row>
    <row r="32867" spans="2:2" x14ac:dyDescent="0.3">
      <c r="B32867" t="s">
        <v>6393</v>
      </c>
    </row>
    <row r="32868" spans="2:2" x14ac:dyDescent="0.3">
      <c r="B32868" t="s">
        <v>6393</v>
      </c>
    </row>
    <row r="32869" spans="2:2" x14ac:dyDescent="0.3">
      <c r="B32869" t="s">
        <v>5999</v>
      </c>
    </row>
    <row r="32870" spans="2:2" x14ac:dyDescent="0.3">
      <c r="B32870" t="s">
        <v>6007</v>
      </c>
    </row>
    <row r="32871" spans="2:2" x14ac:dyDescent="0.3">
      <c r="B32871" t="s">
        <v>6008</v>
      </c>
    </row>
    <row r="32872" spans="2:2" x14ac:dyDescent="0.3">
      <c r="B32872" t="s">
        <v>6394</v>
      </c>
    </row>
    <row r="32873" spans="2:2" x14ac:dyDescent="0.3">
      <c r="B32873" t="s">
        <v>6394</v>
      </c>
    </row>
    <row r="32874" spans="2:2" x14ac:dyDescent="0.3">
      <c r="B32874" t="s">
        <v>6395</v>
      </c>
    </row>
    <row r="32875" spans="2:2" x14ac:dyDescent="0.3">
      <c r="B32875" t="s">
        <v>6389</v>
      </c>
    </row>
    <row r="32876" spans="2:2" x14ac:dyDescent="0.3">
      <c r="B32876" t="s">
        <v>8017</v>
      </c>
    </row>
    <row r="32877" spans="2:2" x14ac:dyDescent="0.3">
      <c r="B32877" t="s">
        <v>8016</v>
      </c>
    </row>
    <row r="32878" spans="2:2" x14ac:dyDescent="0.3">
      <c r="B32878" t="s">
        <v>8016</v>
      </c>
    </row>
    <row r="32879" spans="2:2" x14ac:dyDescent="0.3">
      <c r="B32879" t="s">
        <v>8013</v>
      </c>
    </row>
    <row r="32880" spans="2:2" x14ac:dyDescent="0.3">
      <c r="B32880" t="s">
        <v>8019</v>
      </c>
    </row>
    <row r="32881" spans="2:2" x14ac:dyDescent="0.3">
      <c r="B32881" t="s">
        <v>6300</v>
      </c>
    </row>
    <row r="32882" spans="2:2" x14ac:dyDescent="0.3">
      <c r="B32882" t="s">
        <v>6303</v>
      </c>
    </row>
    <row r="32883" spans="2:2" x14ac:dyDescent="0.3">
      <c r="B32883" t="s">
        <v>6303</v>
      </c>
    </row>
    <row r="32884" spans="2:2" x14ac:dyDescent="0.3">
      <c r="B32884" t="s">
        <v>6306</v>
      </c>
    </row>
    <row r="32885" spans="2:2" x14ac:dyDescent="0.3">
      <c r="B32885" t="s">
        <v>6306</v>
      </c>
    </row>
    <row r="32886" spans="2:2" x14ac:dyDescent="0.3">
      <c r="B32886" t="s">
        <v>6306</v>
      </c>
    </row>
    <row r="32887" spans="2:2" x14ac:dyDescent="0.3">
      <c r="B32887" t="s">
        <v>6840</v>
      </c>
    </row>
    <row r="32888" spans="2:2" x14ac:dyDescent="0.3">
      <c r="B32888" t="s">
        <v>8350</v>
      </c>
    </row>
    <row r="32889" spans="2:2" x14ac:dyDescent="0.3">
      <c r="B32889" t="s">
        <v>6415</v>
      </c>
    </row>
    <row r="32890" spans="2:2" x14ac:dyDescent="0.3">
      <c r="B32890" t="s">
        <v>6415</v>
      </c>
    </row>
    <row r="32891" spans="2:2" x14ac:dyDescent="0.3">
      <c r="B32891" t="s">
        <v>8351</v>
      </c>
    </row>
    <row r="32892" spans="2:2" x14ac:dyDescent="0.3">
      <c r="B32892" t="s">
        <v>8352</v>
      </c>
    </row>
    <row r="32893" spans="2:2" x14ac:dyDescent="0.3">
      <c r="B32893" t="s">
        <v>8352</v>
      </c>
    </row>
    <row r="32894" spans="2:2" x14ac:dyDescent="0.3">
      <c r="B32894" t="s">
        <v>8352</v>
      </c>
    </row>
    <row r="32895" spans="2:2" x14ac:dyDescent="0.3">
      <c r="B32895" t="s">
        <v>8352</v>
      </c>
    </row>
    <row r="32896" spans="2:2" x14ac:dyDescent="0.3">
      <c r="B32896" t="s">
        <v>6994</v>
      </c>
    </row>
    <row r="32897" spans="2:2" x14ac:dyDescent="0.3">
      <c r="B32897" t="s">
        <v>6994</v>
      </c>
    </row>
    <row r="32898" spans="2:2" x14ac:dyDescent="0.3">
      <c r="B32898" t="s">
        <v>6994</v>
      </c>
    </row>
    <row r="32899" spans="2:2" x14ac:dyDescent="0.3">
      <c r="B32899" t="s">
        <v>6994</v>
      </c>
    </row>
    <row r="32900" spans="2:2" x14ac:dyDescent="0.3">
      <c r="B32900" t="s">
        <v>6992</v>
      </c>
    </row>
    <row r="32901" spans="2:2" x14ac:dyDescent="0.3">
      <c r="B32901" t="s">
        <v>6991</v>
      </c>
    </row>
    <row r="32902" spans="2:2" x14ac:dyDescent="0.3">
      <c r="B32902" t="s">
        <v>6775</v>
      </c>
    </row>
    <row r="32903" spans="2:2" x14ac:dyDescent="0.3">
      <c r="B32903" t="s">
        <v>6777</v>
      </c>
    </row>
    <row r="32904" spans="2:2" x14ac:dyDescent="0.3">
      <c r="B32904" t="s">
        <v>8324</v>
      </c>
    </row>
    <row r="32905" spans="2:2" x14ac:dyDescent="0.3">
      <c r="B32905" t="s">
        <v>8324</v>
      </c>
    </row>
    <row r="32906" spans="2:2" x14ac:dyDescent="0.3">
      <c r="B32906" t="s">
        <v>8324</v>
      </c>
    </row>
    <row r="32907" spans="2:2" x14ac:dyDescent="0.3">
      <c r="B32907" t="s">
        <v>8324</v>
      </c>
    </row>
    <row r="32908" spans="2:2" x14ac:dyDescent="0.3">
      <c r="B32908" t="s">
        <v>6778</v>
      </c>
    </row>
    <row r="32909" spans="2:2" x14ac:dyDescent="0.3">
      <c r="B32909" t="s">
        <v>6778</v>
      </c>
    </row>
    <row r="32910" spans="2:2" x14ac:dyDescent="0.3">
      <c r="B32910" t="s">
        <v>6778</v>
      </c>
    </row>
    <row r="32911" spans="2:2" x14ac:dyDescent="0.3">
      <c r="B32911" t="s">
        <v>6414</v>
      </c>
    </row>
    <row r="32912" spans="2:2" x14ac:dyDescent="0.3">
      <c r="B32912" t="s">
        <v>6414</v>
      </c>
    </row>
    <row r="32913" spans="2:2" x14ac:dyDescent="0.3">
      <c r="B32913" t="s">
        <v>6414</v>
      </c>
    </row>
    <row r="32914" spans="2:2" x14ac:dyDescent="0.3">
      <c r="B32914" t="s">
        <v>6414</v>
      </c>
    </row>
    <row r="32915" spans="2:2" x14ac:dyDescent="0.3">
      <c r="B32915" t="s">
        <v>6414</v>
      </c>
    </row>
    <row r="32916" spans="2:2" x14ac:dyDescent="0.3">
      <c r="B32916" t="s">
        <v>8336</v>
      </c>
    </row>
    <row r="32917" spans="2:2" x14ac:dyDescent="0.3">
      <c r="B32917" t="s">
        <v>6776</v>
      </c>
    </row>
    <row r="32918" spans="2:2" x14ac:dyDescent="0.3">
      <c r="B32918" t="s">
        <v>10538</v>
      </c>
    </row>
    <row r="32919" spans="2:2" x14ac:dyDescent="0.3">
      <c r="B32919" t="s">
        <v>10538</v>
      </c>
    </row>
    <row r="32920" spans="2:2" x14ac:dyDescent="0.3">
      <c r="B32920" t="s">
        <v>8691</v>
      </c>
    </row>
    <row r="32921" spans="2:2" x14ac:dyDescent="0.3">
      <c r="B32921" t="s">
        <v>8791</v>
      </c>
    </row>
    <row r="32922" spans="2:2" x14ac:dyDescent="0.3">
      <c r="B32922" t="s">
        <v>8688</v>
      </c>
    </row>
    <row r="32923" spans="2:2" x14ac:dyDescent="0.3">
      <c r="B32923" t="s">
        <v>8688</v>
      </c>
    </row>
    <row r="32924" spans="2:2" x14ac:dyDescent="0.3">
      <c r="B32924" t="s">
        <v>8703</v>
      </c>
    </row>
    <row r="32925" spans="2:2" x14ac:dyDescent="0.3">
      <c r="B32925" t="s">
        <v>8709</v>
      </c>
    </row>
    <row r="32926" spans="2:2" x14ac:dyDescent="0.3">
      <c r="B32926" t="s">
        <v>8709</v>
      </c>
    </row>
    <row r="32927" spans="2:2" x14ac:dyDescent="0.3">
      <c r="B32927" t="s">
        <v>8710</v>
      </c>
    </row>
    <row r="32928" spans="2:2" x14ac:dyDescent="0.3">
      <c r="B32928" t="s">
        <v>8710</v>
      </c>
    </row>
    <row r="32929" spans="2:2" x14ac:dyDescent="0.3">
      <c r="B32929" t="s">
        <v>8711</v>
      </c>
    </row>
    <row r="32930" spans="2:2" x14ac:dyDescent="0.3">
      <c r="B32930" t="s">
        <v>10540</v>
      </c>
    </row>
    <row r="32931" spans="2:2" x14ac:dyDescent="0.3">
      <c r="B32931" t="s">
        <v>10541</v>
      </c>
    </row>
    <row r="32932" spans="2:2" x14ac:dyDescent="0.3">
      <c r="B32932" t="s">
        <v>10541</v>
      </c>
    </row>
    <row r="32933" spans="2:2" x14ac:dyDescent="0.3">
      <c r="B32933" t="s">
        <v>10541</v>
      </c>
    </row>
    <row r="32934" spans="2:2" x14ac:dyDescent="0.3">
      <c r="B32934" t="s">
        <v>6993</v>
      </c>
    </row>
    <row r="32935" spans="2:2" x14ac:dyDescent="0.3">
      <c r="B32935" t="s">
        <v>10551</v>
      </c>
    </row>
    <row r="32936" spans="2:2" x14ac:dyDescent="0.3">
      <c r="B32936" t="s">
        <v>10551</v>
      </c>
    </row>
    <row r="32937" spans="2:2" x14ac:dyDescent="0.3">
      <c r="B32937" t="s">
        <v>10551</v>
      </c>
    </row>
    <row r="32938" spans="2:2" x14ac:dyDescent="0.3">
      <c r="B32938" t="s">
        <v>6985</v>
      </c>
    </row>
    <row r="32939" spans="2:2" x14ac:dyDescent="0.3">
      <c r="B32939" t="s">
        <v>8326</v>
      </c>
    </row>
    <row r="32940" spans="2:2" x14ac:dyDescent="0.3">
      <c r="B32940" t="s">
        <v>8326</v>
      </c>
    </row>
    <row r="32941" spans="2:2" x14ac:dyDescent="0.3">
      <c r="B32941" t="s">
        <v>8327</v>
      </c>
    </row>
    <row r="32942" spans="2:2" x14ac:dyDescent="0.3">
      <c r="B32942" t="s">
        <v>8335</v>
      </c>
    </row>
    <row r="32943" spans="2:2" x14ac:dyDescent="0.3">
      <c r="B32943" t="s">
        <v>8335</v>
      </c>
    </row>
    <row r="32944" spans="2:2" x14ac:dyDescent="0.3">
      <c r="B32944" t="s">
        <v>8335</v>
      </c>
    </row>
    <row r="32945" spans="2:2" x14ac:dyDescent="0.3">
      <c r="B32945" t="s">
        <v>8350</v>
      </c>
    </row>
    <row r="32946" spans="2:2" x14ac:dyDescent="0.3">
      <c r="B32946" t="s">
        <v>8350</v>
      </c>
    </row>
    <row r="32947" spans="2:2" x14ac:dyDescent="0.3">
      <c r="B32947" t="s">
        <v>6758</v>
      </c>
    </row>
    <row r="32948" spans="2:2" x14ac:dyDescent="0.3">
      <c r="B32948" t="s">
        <v>8689</v>
      </c>
    </row>
    <row r="32949" spans="2:2" x14ac:dyDescent="0.3">
      <c r="B32949" t="s">
        <v>8683</v>
      </c>
    </row>
    <row r="32950" spans="2:2" x14ac:dyDescent="0.3">
      <c r="B32950" t="s">
        <v>8684</v>
      </c>
    </row>
    <row r="32951" spans="2:2" x14ac:dyDescent="0.3">
      <c r="B32951" t="s">
        <v>8707</v>
      </c>
    </row>
    <row r="32952" spans="2:2" x14ac:dyDescent="0.3">
      <c r="B32952" t="s">
        <v>8708</v>
      </c>
    </row>
    <row r="32953" spans="2:2" x14ac:dyDescent="0.3">
      <c r="B32953" t="s">
        <v>8708</v>
      </c>
    </row>
    <row r="32954" spans="2:2" x14ac:dyDescent="0.3">
      <c r="B32954" t="s">
        <v>8687</v>
      </c>
    </row>
    <row r="32955" spans="2:2" x14ac:dyDescent="0.3">
      <c r="B32955" t="s">
        <v>8687</v>
      </c>
    </row>
    <row r="32956" spans="2:2" x14ac:dyDescent="0.3">
      <c r="B32956" t="s">
        <v>8687</v>
      </c>
    </row>
    <row r="32957" spans="2:2" x14ac:dyDescent="0.3">
      <c r="B32957" t="s">
        <v>8687</v>
      </c>
    </row>
    <row r="32958" spans="2:2" x14ac:dyDescent="0.3">
      <c r="B32958" t="s">
        <v>8685</v>
      </c>
    </row>
    <row r="32959" spans="2:2" x14ac:dyDescent="0.3">
      <c r="B32959" t="s">
        <v>8685</v>
      </c>
    </row>
    <row r="32960" spans="2:2" x14ac:dyDescent="0.3">
      <c r="B32960" t="s">
        <v>10545</v>
      </c>
    </row>
    <row r="32961" spans="2:2" x14ac:dyDescent="0.3">
      <c r="B32961" t="s">
        <v>8692</v>
      </c>
    </row>
    <row r="32962" spans="2:2" x14ac:dyDescent="0.3">
      <c r="B32962" t="s">
        <v>8692</v>
      </c>
    </row>
    <row r="32963" spans="2:2" x14ac:dyDescent="0.3">
      <c r="B32963" t="s">
        <v>8690</v>
      </c>
    </row>
    <row r="32964" spans="2:2" x14ac:dyDescent="0.3">
      <c r="B32964" t="s">
        <v>8690</v>
      </c>
    </row>
    <row r="32965" spans="2:2" x14ac:dyDescent="0.3">
      <c r="B32965" t="s">
        <v>10553</v>
      </c>
    </row>
    <row r="32966" spans="2:2" x14ac:dyDescent="0.3">
      <c r="B32966" t="s">
        <v>10553</v>
      </c>
    </row>
    <row r="32967" spans="2:2" x14ac:dyDescent="0.3">
      <c r="B32967" t="s">
        <v>10554</v>
      </c>
    </row>
    <row r="32968" spans="2:2" x14ac:dyDescent="0.3">
      <c r="B32968" t="s">
        <v>10554</v>
      </c>
    </row>
    <row r="32969" spans="2:2" x14ac:dyDescent="0.3">
      <c r="B32969" t="s">
        <v>10554</v>
      </c>
    </row>
    <row r="32970" spans="2:2" x14ac:dyDescent="0.3">
      <c r="B32970" t="s">
        <v>10554</v>
      </c>
    </row>
    <row r="32971" spans="2:2" x14ac:dyDescent="0.3">
      <c r="B32971" t="s">
        <v>10554</v>
      </c>
    </row>
    <row r="32972" spans="2:2" x14ac:dyDescent="0.3">
      <c r="B32972" t="s">
        <v>10554</v>
      </c>
    </row>
    <row r="32973" spans="2:2" x14ac:dyDescent="0.3">
      <c r="B32973" t="s">
        <v>10554</v>
      </c>
    </row>
    <row r="32974" spans="2:2" x14ac:dyDescent="0.3">
      <c r="B32974" t="s">
        <v>10554</v>
      </c>
    </row>
    <row r="32975" spans="2:2" x14ac:dyDescent="0.3">
      <c r="B32975" t="s">
        <v>10539</v>
      </c>
    </row>
    <row r="32976" spans="2:2" x14ac:dyDescent="0.3">
      <c r="B32976" t="s">
        <v>10538</v>
      </c>
    </row>
    <row r="32977" spans="2:2" x14ac:dyDescent="0.3">
      <c r="B32977" t="s">
        <v>8151</v>
      </c>
    </row>
    <row r="32978" spans="2:2" x14ac:dyDescent="0.3">
      <c r="B32978" t="s">
        <v>8151</v>
      </c>
    </row>
    <row r="32979" spans="2:2" x14ac:dyDescent="0.3">
      <c r="B32979" t="s">
        <v>8151</v>
      </c>
    </row>
    <row r="32980" spans="2:2" x14ac:dyDescent="0.3">
      <c r="B32980" t="s">
        <v>8151</v>
      </c>
    </row>
    <row r="32981" spans="2:2" x14ac:dyDescent="0.3">
      <c r="B32981" t="s">
        <v>8146</v>
      </c>
    </row>
    <row r="32982" spans="2:2" x14ac:dyDescent="0.3">
      <c r="B32982" t="s">
        <v>8146</v>
      </c>
    </row>
    <row r="32983" spans="2:2" x14ac:dyDescent="0.3">
      <c r="B32983" t="s">
        <v>8146</v>
      </c>
    </row>
    <row r="32984" spans="2:2" x14ac:dyDescent="0.3">
      <c r="B32984" t="s">
        <v>8146</v>
      </c>
    </row>
    <row r="32985" spans="2:2" x14ac:dyDescent="0.3">
      <c r="B32985" t="s">
        <v>8146</v>
      </c>
    </row>
    <row r="32986" spans="2:2" x14ac:dyDescent="0.3">
      <c r="B32986" t="s">
        <v>8146</v>
      </c>
    </row>
    <row r="32987" spans="2:2" x14ac:dyDescent="0.3">
      <c r="B32987" t="s">
        <v>8148</v>
      </c>
    </row>
    <row r="32988" spans="2:2" x14ac:dyDescent="0.3">
      <c r="B32988" t="s">
        <v>8148</v>
      </c>
    </row>
    <row r="32989" spans="2:2" x14ac:dyDescent="0.3">
      <c r="B32989" t="s">
        <v>8147</v>
      </c>
    </row>
    <row r="32990" spans="2:2" x14ac:dyDescent="0.3">
      <c r="B32990" t="s">
        <v>8147</v>
      </c>
    </row>
    <row r="32991" spans="2:2" x14ac:dyDescent="0.3">
      <c r="B32991" t="s">
        <v>8160</v>
      </c>
    </row>
    <row r="32992" spans="2:2" x14ac:dyDescent="0.3">
      <c r="B32992" t="s">
        <v>8160</v>
      </c>
    </row>
    <row r="32993" spans="2:2" x14ac:dyDescent="0.3">
      <c r="B32993" t="s">
        <v>8159</v>
      </c>
    </row>
    <row r="32994" spans="2:2" x14ac:dyDescent="0.3">
      <c r="B32994" t="s">
        <v>8159</v>
      </c>
    </row>
    <row r="32995" spans="2:2" x14ac:dyDescent="0.3">
      <c r="B32995" t="s">
        <v>8158</v>
      </c>
    </row>
    <row r="32996" spans="2:2" x14ac:dyDescent="0.3">
      <c r="B32996" t="s">
        <v>8158</v>
      </c>
    </row>
    <row r="32997" spans="2:2" x14ac:dyDescent="0.3">
      <c r="B32997" t="s">
        <v>8157</v>
      </c>
    </row>
    <row r="32998" spans="2:2" x14ac:dyDescent="0.3">
      <c r="B32998" t="s">
        <v>10542</v>
      </c>
    </row>
    <row r="32999" spans="2:2" x14ac:dyDescent="0.3">
      <c r="B32999" t="s">
        <v>10543</v>
      </c>
    </row>
    <row r="33000" spans="2:2" x14ac:dyDescent="0.3">
      <c r="B33000" t="s">
        <v>8706</v>
      </c>
    </row>
    <row r="33001" spans="2:2" x14ac:dyDescent="0.3">
      <c r="B33001" t="s">
        <v>8704</v>
      </c>
    </row>
    <row r="33002" spans="2:2" x14ac:dyDescent="0.3">
      <c r="B33002" t="s">
        <v>15366</v>
      </c>
    </row>
    <row r="33003" spans="2:2" x14ac:dyDescent="0.3">
      <c r="B33003" t="s">
        <v>10092</v>
      </c>
    </row>
    <row r="33004" spans="2:2" x14ac:dyDescent="0.3">
      <c r="B33004" t="s">
        <v>8705</v>
      </c>
    </row>
    <row r="33005" spans="2:2" x14ac:dyDescent="0.3">
      <c r="B33005" t="s">
        <v>8689</v>
      </c>
    </row>
    <row r="33006" spans="2:2" x14ac:dyDescent="0.3">
      <c r="B33006" t="s">
        <v>5942</v>
      </c>
    </row>
    <row r="33007" spans="2:2" x14ac:dyDescent="0.3">
      <c r="B33007" t="s">
        <v>5942</v>
      </c>
    </row>
    <row r="33008" spans="2:2" x14ac:dyDescent="0.3">
      <c r="B33008" t="s">
        <v>5942</v>
      </c>
    </row>
    <row r="33009" spans="2:2" x14ac:dyDescent="0.3">
      <c r="B33009" t="s">
        <v>5953</v>
      </c>
    </row>
    <row r="33010" spans="2:2" x14ac:dyDescent="0.3">
      <c r="B33010" t="s">
        <v>5953</v>
      </c>
    </row>
    <row r="33011" spans="2:2" x14ac:dyDescent="0.3">
      <c r="B33011" t="s">
        <v>5953</v>
      </c>
    </row>
    <row r="33012" spans="2:2" x14ac:dyDescent="0.3">
      <c r="B33012" t="s">
        <v>5962</v>
      </c>
    </row>
    <row r="33013" spans="2:2" x14ac:dyDescent="0.3">
      <c r="B33013" t="s">
        <v>5962</v>
      </c>
    </row>
    <row r="33014" spans="2:2" x14ac:dyDescent="0.3">
      <c r="B33014" t="s">
        <v>5962</v>
      </c>
    </row>
    <row r="33015" spans="2:2" x14ac:dyDescent="0.3">
      <c r="B33015" t="s">
        <v>5944</v>
      </c>
    </row>
    <row r="33016" spans="2:2" x14ac:dyDescent="0.3">
      <c r="B33016" t="s">
        <v>5955</v>
      </c>
    </row>
    <row r="33017" spans="2:2" x14ac:dyDescent="0.3">
      <c r="B33017" t="s">
        <v>5967</v>
      </c>
    </row>
    <row r="33018" spans="2:2" x14ac:dyDescent="0.3">
      <c r="B33018" t="s">
        <v>5967</v>
      </c>
    </row>
    <row r="33019" spans="2:2" x14ac:dyDescent="0.3">
      <c r="B33019" t="s">
        <v>5997</v>
      </c>
    </row>
    <row r="33020" spans="2:2" x14ac:dyDescent="0.3">
      <c r="B33020" t="s">
        <v>15367</v>
      </c>
    </row>
    <row r="33021" spans="2:2" x14ac:dyDescent="0.3">
      <c r="B33021" t="s">
        <v>15368</v>
      </c>
    </row>
    <row r="33022" spans="2:2" x14ac:dyDescent="0.3">
      <c r="B33022" t="s">
        <v>15368</v>
      </c>
    </row>
    <row r="33023" spans="2:2" x14ac:dyDescent="0.3">
      <c r="B33023" t="s">
        <v>6788</v>
      </c>
    </row>
    <row r="33024" spans="2:2" x14ac:dyDescent="0.3">
      <c r="B33024" t="s">
        <v>6795</v>
      </c>
    </row>
    <row r="33025" spans="2:2" x14ac:dyDescent="0.3">
      <c r="B33025" t="s">
        <v>6795</v>
      </c>
    </row>
    <row r="33026" spans="2:2" x14ac:dyDescent="0.3">
      <c r="B33026" t="s">
        <v>6003</v>
      </c>
    </row>
    <row r="33027" spans="2:2" x14ac:dyDescent="0.3">
      <c r="B33027" t="s">
        <v>5983</v>
      </c>
    </row>
    <row r="33028" spans="2:2" x14ac:dyDescent="0.3">
      <c r="B33028" t="s">
        <v>15369</v>
      </c>
    </row>
    <row r="33029" spans="2:2" x14ac:dyDescent="0.3">
      <c r="B33029" t="s">
        <v>5981</v>
      </c>
    </row>
    <row r="33030" spans="2:2" x14ac:dyDescent="0.3">
      <c r="B33030" t="s">
        <v>5976</v>
      </c>
    </row>
    <row r="33031" spans="2:2" x14ac:dyDescent="0.3">
      <c r="B33031" t="s">
        <v>5964</v>
      </c>
    </row>
    <row r="33032" spans="2:2" x14ac:dyDescent="0.3">
      <c r="B33032" t="s">
        <v>5964</v>
      </c>
    </row>
    <row r="33033" spans="2:2" x14ac:dyDescent="0.3">
      <c r="B33033" t="s">
        <v>5977</v>
      </c>
    </row>
    <row r="33034" spans="2:2" x14ac:dyDescent="0.3">
      <c r="B33034" t="s">
        <v>5977</v>
      </c>
    </row>
    <row r="33035" spans="2:2" x14ac:dyDescent="0.3">
      <c r="B33035" t="s">
        <v>6840</v>
      </c>
    </row>
    <row r="33036" spans="2:2" x14ac:dyDescent="0.3">
      <c r="B33036" t="s">
        <v>15370</v>
      </c>
    </row>
    <row r="33037" spans="2:2" x14ac:dyDescent="0.3">
      <c r="B33037" t="s">
        <v>15351</v>
      </c>
    </row>
    <row r="33038" spans="2:2" x14ac:dyDescent="0.3">
      <c r="B33038" t="s">
        <v>15351</v>
      </c>
    </row>
    <row r="33039" spans="2:2" x14ac:dyDescent="0.3">
      <c r="B33039" t="s">
        <v>15350</v>
      </c>
    </row>
    <row r="33040" spans="2:2" x14ac:dyDescent="0.3">
      <c r="B33040" t="s">
        <v>15350</v>
      </c>
    </row>
    <row r="33041" spans="2:2" x14ac:dyDescent="0.3">
      <c r="B33041" t="s">
        <v>15349</v>
      </c>
    </row>
    <row r="33042" spans="2:2" x14ac:dyDescent="0.3">
      <c r="B33042" t="s">
        <v>15349</v>
      </c>
    </row>
    <row r="33043" spans="2:2" x14ac:dyDescent="0.3">
      <c r="B33043" t="s">
        <v>15342</v>
      </c>
    </row>
    <row r="33044" spans="2:2" x14ac:dyDescent="0.3">
      <c r="B33044" t="s">
        <v>15342</v>
      </c>
    </row>
    <row r="33045" spans="2:2" x14ac:dyDescent="0.3">
      <c r="B33045" t="s">
        <v>15371</v>
      </c>
    </row>
    <row r="33046" spans="2:2" x14ac:dyDescent="0.3">
      <c r="B33046" t="s">
        <v>15344</v>
      </c>
    </row>
    <row r="33047" spans="2:2" x14ac:dyDescent="0.3">
      <c r="B33047" t="s">
        <v>15344</v>
      </c>
    </row>
    <row r="33048" spans="2:2" x14ac:dyDescent="0.3">
      <c r="B33048" t="s">
        <v>15365</v>
      </c>
    </row>
    <row r="33049" spans="2:2" x14ac:dyDescent="0.3">
      <c r="B33049" t="s">
        <v>15364</v>
      </c>
    </row>
    <row r="33050" spans="2:2" x14ac:dyDescent="0.3">
      <c r="B33050" t="s">
        <v>15338</v>
      </c>
    </row>
    <row r="33051" spans="2:2" x14ac:dyDescent="0.3">
      <c r="B33051" t="s">
        <v>15338</v>
      </c>
    </row>
    <row r="33052" spans="2:2" x14ac:dyDescent="0.3">
      <c r="B33052" t="s">
        <v>15338</v>
      </c>
    </row>
    <row r="33053" spans="2:2" x14ac:dyDescent="0.3">
      <c r="B33053" t="s">
        <v>15362</v>
      </c>
    </row>
    <row r="33054" spans="2:2" x14ac:dyDescent="0.3">
      <c r="B33054" t="s">
        <v>15356</v>
      </c>
    </row>
    <row r="33055" spans="2:2" x14ac:dyDescent="0.3">
      <c r="B33055" t="s">
        <v>15356</v>
      </c>
    </row>
    <row r="33056" spans="2:2" x14ac:dyDescent="0.3">
      <c r="B33056" t="s">
        <v>15356</v>
      </c>
    </row>
    <row r="33057" spans="2:2" x14ac:dyDescent="0.3">
      <c r="B33057" t="s">
        <v>15356</v>
      </c>
    </row>
    <row r="33058" spans="2:2" x14ac:dyDescent="0.3">
      <c r="B33058" t="s">
        <v>15355</v>
      </c>
    </row>
    <row r="33059" spans="2:2" x14ac:dyDescent="0.3">
      <c r="B33059" t="s">
        <v>15355</v>
      </c>
    </row>
    <row r="33060" spans="2:2" x14ac:dyDescent="0.3">
      <c r="B33060" t="s">
        <v>14851</v>
      </c>
    </row>
    <row r="33061" spans="2:2" x14ac:dyDescent="0.3">
      <c r="B33061" t="s">
        <v>14851</v>
      </c>
    </row>
    <row r="33062" spans="2:2" x14ac:dyDescent="0.3">
      <c r="B33062" t="s">
        <v>14851</v>
      </c>
    </row>
    <row r="33063" spans="2:2" x14ac:dyDescent="0.3">
      <c r="B33063" t="s">
        <v>15372</v>
      </c>
    </row>
    <row r="33064" spans="2:2" x14ac:dyDescent="0.3">
      <c r="B33064" t="s">
        <v>15372</v>
      </c>
    </row>
    <row r="33065" spans="2:2" x14ac:dyDescent="0.3">
      <c r="B33065" t="s">
        <v>15373</v>
      </c>
    </row>
    <row r="33066" spans="2:2" x14ac:dyDescent="0.3">
      <c r="B33066" t="s">
        <v>15373</v>
      </c>
    </row>
    <row r="33067" spans="2:2" x14ac:dyDescent="0.3">
      <c r="B33067" t="s">
        <v>15374</v>
      </c>
    </row>
    <row r="33068" spans="2:2" x14ac:dyDescent="0.3">
      <c r="B33068" t="s">
        <v>15374</v>
      </c>
    </row>
    <row r="33069" spans="2:2" x14ac:dyDescent="0.3">
      <c r="B33069" t="s">
        <v>15374</v>
      </c>
    </row>
    <row r="33070" spans="2:2" x14ac:dyDescent="0.3">
      <c r="B33070" t="s">
        <v>15375</v>
      </c>
    </row>
    <row r="33071" spans="2:2" x14ac:dyDescent="0.3">
      <c r="B33071" t="s">
        <v>15376</v>
      </c>
    </row>
    <row r="33072" spans="2:2" x14ac:dyDescent="0.3">
      <c r="B33072" t="s">
        <v>15376</v>
      </c>
    </row>
    <row r="33073" spans="2:2" x14ac:dyDescent="0.3">
      <c r="B33073" t="s">
        <v>15376</v>
      </c>
    </row>
    <row r="33074" spans="2:2" x14ac:dyDescent="0.3">
      <c r="B33074" t="s">
        <v>15377</v>
      </c>
    </row>
    <row r="33075" spans="2:2" x14ac:dyDescent="0.3">
      <c r="B33075" t="s">
        <v>15377</v>
      </c>
    </row>
    <row r="33076" spans="2:2" x14ac:dyDescent="0.3">
      <c r="B33076" t="s">
        <v>15378</v>
      </c>
    </row>
    <row r="33077" spans="2:2" x14ac:dyDescent="0.3">
      <c r="B33077" t="s">
        <v>15379</v>
      </c>
    </row>
    <row r="33078" spans="2:2" x14ac:dyDescent="0.3">
      <c r="B33078" t="s">
        <v>15380</v>
      </c>
    </row>
    <row r="33079" spans="2:2" x14ac:dyDescent="0.3">
      <c r="B33079" t="s">
        <v>15381</v>
      </c>
    </row>
    <row r="33080" spans="2:2" x14ac:dyDescent="0.3">
      <c r="B33080" t="s">
        <v>15382</v>
      </c>
    </row>
    <row r="33081" spans="2:2" x14ac:dyDescent="0.3">
      <c r="B33081" t="s">
        <v>15381</v>
      </c>
    </row>
    <row r="33082" spans="2:2" x14ac:dyDescent="0.3">
      <c r="B33082" t="s">
        <v>15383</v>
      </c>
    </row>
    <row r="33083" spans="2:2" x14ac:dyDescent="0.3">
      <c r="B33083" t="s">
        <v>15383</v>
      </c>
    </row>
    <row r="33084" spans="2:2" x14ac:dyDescent="0.3">
      <c r="B33084" t="s">
        <v>15384</v>
      </c>
    </row>
    <row r="33085" spans="2:2" x14ac:dyDescent="0.3">
      <c r="B33085" t="s">
        <v>15385</v>
      </c>
    </row>
    <row r="33086" spans="2:2" x14ac:dyDescent="0.3">
      <c r="B33086" t="s">
        <v>15385</v>
      </c>
    </row>
    <row r="33087" spans="2:2" x14ac:dyDescent="0.3">
      <c r="B33087" t="s">
        <v>15385</v>
      </c>
    </row>
    <row r="33088" spans="2:2" x14ac:dyDescent="0.3">
      <c r="B33088" t="s">
        <v>15386</v>
      </c>
    </row>
    <row r="33089" spans="2:2" x14ac:dyDescent="0.3">
      <c r="B33089" t="s">
        <v>15373</v>
      </c>
    </row>
    <row r="33090" spans="2:2" x14ac:dyDescent="0.3">
      <c r="B33090" t="s">
        <v>15373</v>
      </c>
    </row>
    <row r="33091" spans="2:2" x14ac:dyDescent="0.3">
      <c r="B33091" t="s">
        <v>15373</v>
      </c>
    </row>
    <row r="33092" spans="2:2" x14ac:dyDescent="0.3">
      <c r="B33092" t="s">
        <v>15373</v>
      </c>
    </row>
    <row r="33093" spans="2:2" x14ac:dyDescent="0.3">
      <c r="B33093" t="s">
        <v>15370</v>
      </c>
    </row>
    <row r="33094" spans="2:2" x14ac:dyDescent="0.3">
      <c r="B33094" t="s">
        <v>15387</v>
      </c>
    </row>
    <row r="33095" spans="2:2" x14ac:dyDescent="0.3">
      <c r="B33095" t="s">
        <v>6699</v>
      </c>
    </row>
    <row r="33096" spans="2:2" x14ac:dyDescent="0.3">
      <c r="B33096" t="s">
        <v>6699</v>
      </c>
    </row>
    <row r="33097" spans="2:2" x14ac:dyDescent="0.3">
      <c r="B33097" t="s">
        <v>6700</v>
      </c>
    </row>
    <row r="33098" spans="2:2" x14ac:dyDescent="0.3">
      <c r="B33098" t="s">
        <v>6700</v>
      </c>
    </row>
    <row r="33099" spans="2:2" x14ac:dyDescent="0.3">
      <c r="B33099" t="s">
        <v>6701</v>
      </c>
    </row>
    <row r="33100" spans="2:2" x14ac:dyDescent="0.3">
      <c r="B33100" t="s">
        <v>6701</v>
      </c>
    </row>
    <row r="33101" spans="2:2" x14ac:dyDescent="0.3">
      <c r="B33101" t="s">
        <v>6701</v>
      </c>
    </row>
    <row r="33102" spans="2:2" x14ac:dyDescent="0.3">
      <c r="B33102" t="s">
        <v>6702</v>
      </c>
    </row>
    <row r="33103" spans="2:2" x14ac:dyDescent="0.3">
      <c r="B33103" t="s">
        <v>6702</v>
      </c>
    </row>
    <row r="33104" spans="2:2" x14ac:dyDescent="0.3">
      <c r="B33104" t="s">
        <v>6702</v>
      </c>
    </row>
    <row r="33105" spans="2:2" x14ac:dyDescent="0.3">
      <c r="B33105" t="s">
        <v>6690</v>
      </c>
    </row>
    <row r="33106" spans="2:2" x14ac:dyDescent="0.3">
      <c r="B33106" t="s">
        <v>6690</v>
      </c>
    </row>
    <row r="33107" spans="2:2" x14ac:dyDescent="0.3">
      <c r="B33107" t="s">
        <v>6690</v>
      </c>
    </row>
    <row r="33108" spans="2:2" x14ac:dyDescent="0.3">
      <c r="B33108" t="s">
        <v>6690</v>
      </c>
    </row>
    <row r="33109" spans="2:2" x14ac:dyDescent="0.3">
      <c r="B33109" t="s">
        <v>6691</v>
      </c>
    </row>
    <row r="33110" spans="2:2" x14ac:dyDescent="0.3">
      <c r="B33110" t="s">
        <v>6691</v>
      </c>
    </row>
    <row r="33111" spans="2:2" x14ac:dyDescent="0.3">
      <c r="B33111" t="s">
        <v>6700</v>
      </c>
    </row>
    <row r="33112" spans="2:2" x14ac:dyDescent="0.3">
      <c r="B33112" t="s">
        <v>15388</v>
      </c>
    </row>
    <row r="33113" spans="2:2" x14ac:dyDescent="0.3">
      <c r="B33113" t="s">
        <v>15389</v>
      </c>
    </row>
    <row r="33114" spans="2:2" x14ac:dyDescent="0.3">
      <c r="B33114" t="s">
        <v>13860</v>
      </c>
    </row>
    <row r="33115" spans="2:2" x14ac:dyDescent="0.3">
      <c r="B33115" t="s">
        <v>8693</v>
      </c>
    </row>
    <row r="33116" spans="2:2" x14ac:dyDescent="0.3">
      <c r="B33116" t="s">
        <v>8693</v>
      </c>
    </row>
    <row r="33117" spans="2:2" x14ac:dyDescent="0.3">
      <c r="B33117" t="s">
        <v>10546</v>
      </c>
    </row>
    <row r="33118" spans="2:2" x14ac:dyDescent="0.3">
      <c r="B33118" t="s">
        <v>10546</v>
      </c>
    </row>
    <row r="33119" spans="2:2" x14ac:dyDescent="0.3">
      <c r="B33119" t="s">
        <v>10546</v>
      </c>
    </row>
    <row r="33120" spans="2:2" x14ac:dyDescent="0.3">
      <c r="B33120" t="s">
        <v>10544</v>
      </c>
    </row>
    <row r="33121" spans="2:2" x14ac:dyDescent="0.3">
      <c r="B33121" t="s">
        <v>10544</v>
      </c>
    </row>
    <row r="33122" spans="2:2" x14ac:dyDescent="0.3">
      <c r="B33122" t="s">
        <v>8151</v>
      </c>
    </row>
    <row r="33123" spans="2:2" x14ac:dyDescent="0.3">
      <c r="B33123" t="s">
        <v>8151</v>
      </c>
    </row>
    <row r="33124" spans="2:2" x14ac:dyDescent="0.3">
      <c r="B33124" t="s">
        <v>6783</v>
      </c>
    </row>
    <row r="33125" spans="2:2" x14ac:dyDescent="0.3">
      <c r="B33125" t="s">
        <v>7272</v>
      </c>
    </row>
    <row r="33126" spans="2:2" x14ac:dyDescent="0.3">
      <c r="B33126" t="s">
        <v>7271</v>
      </c>
    </row>
    <row r="33127" spans="2:2" x14ac:dyDescent="0.3">
      <c r="B33127" t="s">
        <v>7270</v>
      </c>
    </row>
    <row r="33128" spans="2:2" x14ac:dyDescent="0.3">
      <c r="B33128" t="s">
        <v>7309</v>
      </c>
    </row>
    <row r="33129" spans="2:2" x14ac:dyDescent="0.3">
      <c r="B33129" t="s">
        <v>7312</v>
      </c>
    </row>
    <row r="33130" spans="2:2" x14ac:dyDescent="0.3">
      <c r="B33130" t="s">
        <v>7311</v>
      </c>
    </row>
    <row r="33131" spans="2:2" x14ac:dyDescent="0.3">
      <c r="B33131" t="s">
        <v>7311</v>
      </c>
    </row>
    <row r="33132" spans="2:2" x14ac:dyDescent="0.3">
      <c r="B33132" t="s">
        <v>6692</v>
      </c>
    </row>
    <row r="33133" spans="2:2" x14ac:dyDescent="0.3">
      <c r="B33133" t="s">
        <v>6693</v>
      </c>
    </row>
    <row r="33134" spans="2:2" x14ac:dyDescent="0.3">
      <c r="B33134" t="s">
        <v>6693</v>
      </c>
    </row>
    <row r="33135" spans="2:2" x14ac:dyDescent="0.3">
      <c r="B33135" t="s">
        <v>6693</v>
      </c>
    </row>
    <row r="33136" spans="2:2" x14ac:dyDescent="0.3">
      <c r="B33136" t="s">
        <v>6694</v>
      </c>
    </row>
    <row r="33137" spans="2:2" x14ac:dyDescent="0.3">
      <c r="B33137" t="s">
        <v>6694</v>
      </c>
    </row>
    <row r="33138" spans="2:2" x14ac:dyDescent="0.3">
      <c r="B33138" t="s">
        <v>6694</v>
      </c>
    </row>
    <row r="33139" spans="2:2" x14ac:dyDescent="0.3">
      <c r="B33139" t="s">
        <v>6695</v>
      </c>
    </row>
    <row r="33140" spans="2:2" x14ac:dyDescent="0.3">
      <c r="B33140" t="s">
        <v>6695</v>
      </c>
    </row>
    <row r="33141" spans="2:2" x14ac:dyDescent="0.3">
      <c r="B33141" t="s">
        <v>6695</v>
      </c>
    </row>
    <row r="33142" spans="2:2" x14ac:dyDescent="0.3">
      <c r="B33142" t="s">
        <v>6608</v>
      </c>
    </row>
    <row r="33143" spans="2:2" x14ac:dyDescent="0.3">
      <c r="B33143" t="s">
        <v>6608</v>
      </c>
    </row>
    <row r="33144" spans="2:2" x14ac:dyDescent="0.3">
      <c r="B33144" t="s">
        <v>6608</v>
      </c>
    </row>
    <row r="33145" spans="2:2" x14ac:dyDescent="0.3">
      <c r="B33145" t="s">
        <v>6608</v>
      </c>
    </row>
    <row r="33146" spans="2:2" x14ac:dyDescent="0.3">
      <c r="B33146" t="s">
        <v>6608</v>
      </c>
    </row>
    <row r="33147" spans="2:2" x14ac:dyDescent="0.3">
      <c r="B33147" t="s">
        <v>6609</v>
      </c>
    </row>
    <row r="33148" spans="2:2" x14ac:dyDescent="0.3">
      <c r="B33148" t="s">
        <v>6609</v>
      </c>
    </row>
    <row r="33149" spans="2:2" x14ac:dyDescent="0.3">
      <c r="B33149" t="s">
        <v>6609</v>
      </c>
    </row>
    <row r="33150" spans="2:2" x14ac:dyDescent="0.3">
      <c r="B33150" t="s">
        <v>6699</v>
      </c>
    </row>
    <row r="33151" spans="2:2" x14ac:dyDescent="0.3">
      <c r="B33151" t="s">
        <v>6699</v>
      </c>
    </row>
    <row r="33152" spans="2:2" x14ac:dyDescent="0.3">
      <c r="B33152" t="s">
        <v>6699</v>
      </c>
    </row>
    <row r="33153" spans="2:2" x14ac:dyDescent="0.3">
      <c r="B33153" t="s">
        <v>6699</v>
      </c>
    </row>
    <row r="33154" spans="2:2" x14ac:dyDescent="0.3">
      <c r="B33154" t="s">
        <v>6783</v>
      </c>
    </row>
    <row r="33155" spans="2:2" x14ac:dyDescent="0.3">
      <c r="B33155" t="s">
        <v>6717</v>
      </c>
    </row>
    <row r="33156" spans="2:2" x14ac:dyDescent="0.3">
      <c r="B33156" t="s">
        <v>6717</v>
      </c>
    </row>
    <row r="33157" spans="2:2" x14ac:dyDescent="0.3">
      <c r="B33157" t="s">
        <v>6716</v>
      </c>
    </row>
    <row r="33158" spans="2:2" x14ac:dyDescent="0.3">
      <c r="B33158" t="s">
        <v>7320</v>
      </c>
    </row>
    <row r="33159" spans="2:2" x14ac:dyDescent="0.3">
      <c r="B33159" t="s">
        <v>7321</v>
      </c>
    </row>
    <row r="33160" spans="2:2" x14ac:dyDescent="0.3">
      <c r="B33160" t="s">
        <v>7296</v>
      </c>
    </row>
    <row r="33161" spans="2:2" x14ac:dyDescent="0.3">
      <c r="B33161" t="s">
        <v>7307</v>
      </c>
    </row>
    <row r="33162" spans="2:2" x14ac:dyDescent="0.3">
      <c r="B33162" t="s">
        <v>7268</v>
      </c>
    </row>
    <row r="33163" spans="2:2" x14ac:dyDescent="0.3">
      <c r="B33163" t="s">
        <v>7269</v>
      </c>
    </row>
    <row r="33164" spans="2:2" x14ac:dyDescent="0.3">
      <c r="B33164" t="s">
        <v>7283</v>
      </c>
    </row>
    <row r="33165" spans="2:2" x14ac:dyDescent="0.3">
      <c r="B33165" t="s">
        <v>7283</v>
      </c>
    </row>
    <row r="33166" spans="2:2" x14ac:dyDescent="0.3">
      <c r="B33166" t="s">
        <v>7283</v>
      </c>
    </row>
    <row r="33167" spans="2:2" x14ac:dyDescent="0.3">
      <c r="B33167" t="s">
        <v>7306</v>
      </c>
    </row>
    <row r="33168" spans="2:2" x14ac:dyDescent="0.3">
      <c r="B33168" t="s">
        <v>7305</v>
      </c>
    </row>
    <row r="33169" spans="2:2" x14ac:dyDescent="0.3">
      <c r="B33169" t="s">
        <v>7304</v>
      </c>
    </row>
    <row r="33170" spans="2:2" x14ac:dyDescent="0.3">
      <c r="B33170" t="s">
        <v>7304</v>
      </c>
    </row>
    <row r="33171" spans="2:2" x14ac:dyDescent="0.3">
      <c r="B33171" t="s">
        <v>7303</v>
      </c>
    </row>
    <row r="33172" spans="2:2" x14ac:dyDescent="0.3">
      <c r="B33172" t="s">
        <v>7303</v>
      </c>
    </row>
    <row r="33173" spans="2:2" x14ac:dyDescent="0.3">
      <c r="B33173" t="s">
        <v>7302</v>
      </c>
    </row>
    <row r="33174" spans="2:2" x14ac:dyDescent="0.3">
      <c r="B33174" t="s">
        <v>7301</v>
      </c>
    </row>
    <row r="33175" spans="2:2" x14ac:dyDescent="0.3">
      <c r="B33175" t="s">
        <v>7301</v>
      </c>
    </row>
    <row r="33176" spans="2:2" x14ac:dyDescent="0.3">
      <c r="B33176" t="s">
        <v>7300</v>
      </c>
    </row>
    <row r="33177" spans="2:2" x14ac:dyDescent="0.3">
      <c r="B33177" t="s">
        <v>7299</v>
      </c>
    </row>
    <row r="33178" spans="2:2" x14ac:dyDescent="0.3">
      <c r="B33178" t="s">
        <v>7299</v>
      </c>
    </row>
    <row r="33179" spans="2:2" x14ac:dyDescent="0.3">
      <c r="B33179" t="s">
        <v>7298</v>
      </c>
    </row>
    <row r="33180" spans="2:2" x14ac:dyDescent="0.3">
      <c r="B33180" t="s">
        <v>7298</v>
      </c>
    </row>
    <row r="33181" spans="2:2" x14ac:dyDescent="0.3">
      <c r="B33181" t="s">
        <v>7297</v>
      </c>
    </row>
    <row r="33182" spans="2:2" x14ac:dyDescent="0.3">
      <c r="B33182" t="s">
        <v>7297</v>
      </c>
    </row>
    <row r="33183" spans="2:2" x14ac:dyDescent="0.3">
      <c r="B33183" t="s">
        <v>6776</v>
      </c>
    </row>
    <row r="33184" spans="2:2" x14ac:dyDescent="0.3">
      <c r="B33184" t="s">
        <v>7277</v>
      </c>
    </row>
    <row r="33185" spans="2:2" x14ac:dyDescent="0.3">
      <c r="B33185" t="s">
        <v>7277</v>
      </c>
    </row>
    <row r="33186" spans="2:2" x14ac:dyDescent="0.3">
      <c r="B33186" t="s">
        <v>7278</v>
      </c>
    </row>
    <row r="33187" spans="2:2" x14ac:dyDescent="0.3">
      <c r="B33187" t="s">
        <v>7278</v>
      </c>
    </row>
    <row r="33188" spans="2:2" x14ac:dyDescent="0.3">
      <c r="B33188" t="s">
        <v>7279</v>
      </c>
    </row>
    <row r="33189" spans="2:2" x14ac:dyDescent="0.3">
      <c r="B33189" t="s">
        <v>7316</v>
      </c>
    </row>
    <row r="33190" spans="2:2" x14ac:dyDescent="0.3">
      <c r="B33190" t="s">
        <v>7316</v>
      </c>
    </row>
    <row r="33191" spans="2:2" x14ac:dyDescent="0.3">
      <c r="B33191" t="s">
        <v>7316</v>
      </c>
    </row>
    <row r="33192" spans="2:2" x14ac:dyDescent="0.3">
      <c r="B33192" t="s">
        <v>6730</v>
      </c>
    </row>
    <row r="33193" spans="2:2" x14ac:dyDescent="0.3">
      <c r="B33193" t="s">
        <v>6730</v>
      </c>
    </row>
    <row r="33194" spans="2:2" x14ac:dyDescent="0.3">
      <c r="B33194" t="s">
        <v>6729</v>
      </c>
    </row>
    <row r="33195" spans="2:2" x14ac:dyDescent="0.3">
      <c r="B33195" t="s">
        <v>6729</v>
      </c>
    </row>
    <row r="33196" spans="2:2" x14ac:dyDescent="0.3">
      <c r="B33196" t="s">
        <v>6715</v>
      </c>
    </row>
    <row r="33197" spans="2:2" x14ac:dyDescent="0.3">
      <c r="B33197" t="s">
        <v>6734</v>
      </c>
    </row>
    <row r="33198" spans="2:2" x14ac:dyDescent="0.3">
      <c r="B33198" t="s">
        <v>6734</v>
      </c>
    </row>
    <row r="33199" spans="2:2" x14ac:dyDescent="0.3">
      <c r="B33199" t="s">
        <v>6734</v>
      </c>
    </row>
    <row r="33200" spans="2:2" x14ac:dyDescent="0.3">
      <c r="B33200" t="s">
        <v>6728</v>
      </c>
    </row>
    <row r="33201" spans="2:2" x14ac:dyDescent="0.3">
      <c r="B33201" t="s">
        <v>6732</v>
      </c>
    </row>
    <row r="33202" spans="2:2" x14ac:dyDescent="0.3">
      <c r="B33202" t="s">
        <v>6732</v>
      </c>
    </row>
    <row r="33203" spans="2:2" x14ac:dyDescent="0.3">
      <c r="B33203" t="s">
        <v>6731</v>
      </c>
    </row>
    <row r="33204" spans="2:2" x14ac:dyDescent="0.3">
      <c r="B33204" t="s">
        <v>6731</v>
      </c>
    </row>
    <row r="33205" spans="2:2" x14ac:dyDescent="0.3">
      <c r="B33205" t="s">
        <v>6732</v>
      </c>
    </row>
    <row r="33206" spans="2:2" x14ac:dyDescent="0.3">
      <c r="B33206" t="s">
        <v>6732</v>
      </c>
    </row>
    <row r="33207" spans="2:2" x14ac:dyDescent="0.3">
      <c r="B33207" t="s">
        <v>6733</v>
      </c>
    </row>
    <row r="33208" spans="2:2" x14ac:dyDescent="0.3">
      <c r="B33208" t="s">
        <v>6733</v>
      </c>
    </row>
    <row r="33209" spans="2:2" x14ac:dyDescent="0.3">
      <c r="B33209" t="s">
        <v>6734</v>
      </c>
    </row>
    <row r="33210" spans="2:2" x14ac:dyDescent="0.3">
      <c r="B33210" t="s">
        <v>6734</v>
      </c>
    </row>
    <row r="33211" spans="2:2" x14ac:dyDescent="0.3">
      <c r="B33211" t="s">
        <v>6714</v>
      </c>
    </row>
    <row r="33212" spans="2:2" x14ac:dyDescent="0.3">
      <c r="B33212" t="s">
        <v>6736</v>
      </c>
    </row>
    <row r="33213" spans="2:2" x14ac:dyDescent="0.3">
      <c r="B33213" t="s">
        <v>6735</v>
      </c>
    </row>
    <row r="33214" spans="2:2" x14ac:dyDescent="0.3">
      <c r="B33214" t="s">
        <v>6707</v>
      </c>
    </row>
    <row r="33215" spans="2:2" x14ac:dyDescent="0.3">
      <c r="B33215" t="s">
        <v>6707</v>
      </c>
    </row>
    <row r="33216" spans="2:2" x14ac:dyDescent="0.3">
      <c r="B33216" t="s">
        <v>6707</v>
      </c>
    </row>
    <row r="33217" spans="2:2" x14ac:dyDescent="0.3">
      <c r="B33217" t="s">
        <v>6724</v>
      </c>
    </row>
    <row r="33218" spans="2:2" x14ac:dyDescent="0.3">
      <c r="B33218" t="s">
        <v>6725</v>
      </c>
    </row>
    <row r="33219" spans="2:2" x14ac:dyDescent="0.3">
      <c r="B33219" t="s">
        <v>6725</v>
      </c>
    </row>
    <row r="33220" spans="2:2" x14ac:dyDescent="0.3">
      <c r="B33220" t="s">
        <v>6726</v>
      </c>
    </row>
    <row r="33221" spans="2:2" x14ac:dyDescent="0.3">
      <c r="B33221" t="s">
        <v>6726</v>
      </c>
    </row>
    <row r="33222" spans="2:2" x14ac:dyDescent="0.3">
      <c r="B33222" t="s">
        <v>6703</v>
      </c>
    </row>
    <row r="33223" spans="2:2" x14ac:dyDescent="0.3">
      <c r="B33223" t="s">
        <v>6704</v>
      </c>
    </row>
    <row r="33224" spans="2:2" x14ac:dyDescent="0.3">
      <c r="B33224" t="s">
        <v>6704</v>
      </c>
    </row>
    <row r="33225" spans="2:2" x14ac:dyDescent="0.3">
      <c r="B33225" t="s">
        <v>6705</v>
      </c>
    </row>
    <row r="33226" spans="2:2" x14ac:dyDescent="0.3">
      <c r="B33226" t="s">
        <v>6721</v>
      </c>
    </row>
    <row r="33227" spans="2:2" x14ac:dyDescent="0.3">
      <c r="B33227" t="s">
        <v>6722</v>
      </c>
    </row>
    <row r="33228" spans="2:2" x14ac:dyDescent="0.3">
      <c r="B33228" t="s">
        <v>6722</v>
      </c>
    </row>
    <row r="33229" spans="2:2" x14ac:dyDescent="0.3">
      <c r="B33229" t="s">
        <v>6723</v>
      </c>
    </row>
    <row r="33230" spans="2:2" x14ac:dyDescent="0.3">
      <c r="B33230" t="s">
        <v>6723</v>
      </c>
    </row>
    <row r="33231" spans="2:2" x14ac:dyDescent="0.3">
      <c r="B33231" t="s">
        <v>6718</v>
      </c>
    </row>
    <row r="33232" spans="2:2" x14ac:dyDescent="0.3">
      <c r="B33232" t="s">
        <v>6718</v>
      </c>
    </row>
    <row r="33233" spans="2:2" x14ac:dyDescent="0.3">
      <c r="B33233" t="s">
        <v>6719</v>
      </c>
    </row>
    <row r="33234" spans="2:2" x14ac:dyDescent="0.3">
      <c r="B33234" t="s">
        <v>6719</v>
      </c>
    </row>
    <row r="33235" spans="2:2" x14ac:dyDescent="0.3">
      <c r="B33235" t="s">
        <v>6719</v>
      </c>
    </row>
    <row r="33236" spans="2:2" x14ac:dyDescent="0.3">
      <c r="B33236" t="s">
        <v>6720</v>
      </c>
    </row>
    <row r="33237" spans="2:2" x14ac:dyDescent="0.3">
      <c r="B33237" t="s">
        <v>6720</v>
      </c>
    </row>
    <row r="33238" spans="2:2" x14ac:dyDescent="0.3">
      <c r="B33238" t="s">
        <v>7308</v>
      </c>
    </row>
    <row r="33239" spans="2:2" x14ac:dyDescent="0.3">
      <c r="B33239" t="s">
        <v>7275</v>
      </c>
    </row>
    <row r="33240" spans="2:2" x14ac:dyDescent="0.3">
      <c r="B33240" t="s">
        <v>7275</v>
      </c>
    </row>
    <row r="33241" spans="2:2" x14ac:dyDescent="0.3">
      <c r="B33241" t="s">
        <v>7275</v>
      </c>
    </row>
    <row r="33242" spans="2:2" x14ac:dyDescent="0.3">
      <c r="B33242" t="s">
        <v>7275</v>
      </c>
    </row>
    <row r="33243" spans="2:2" x14ac:dyDescent="0.3">
      <c r="B33243" t="s">
        <v>15390</v>
      </c>
    </row>
    <row r="33244" spans="2:2" x14ac:dyDescent="0.3">
      <c r="B33244" t="s">
        <v>15391</v>
      </c>
    </row>
    <row r="33245" spans="2:2" x14ac:dyDescent="0.3">
      <c r="B33245" t="s">
        <v>15392</v>
      </c>
    </row>
    <row r="33246" spans="2:2" x14ac:dyDescent="0.3">
      <c r="B33246" t="s">
        <v>15393</v>
      </c>
    </row>
    <row r="33247" spans="2:2" x14ac:dyDescent="0.3">
      <c r="B33247" t="s">
        <v>15394</v>
      </c>
    </row>
    <row r="33248" spans="2:2" x14ac:dyDescent="0.3">
      <c r="B33248" t="s">
        <v>15394</v>
      </c>
    </row>
    <row r="33249" spans="2:2" x14ac:dyDescent="0.3">
      <c r="B33249" t="s">
        <v>15394</v>
      </c>
    </row>
    <row r="33250" spans="2:2" x14ac:dyDescent="0.3">
      <c r="B33250" t="s">
        <v>15395</v>
      </c>
    </row>
    <row r="33251" spans="2:2" x14ac:dyDescent="0.3">
      <c r="B33251" t="s">
        <v>15396</v>
      </c>
    </row>
    <row r="33252" spans="2:2" x14ac:dyDescent="0.3">
      <c r="B33252" t="s">
        <v>15397</v>
      </c>
    </row>
    <row r="33253" spans="2:2" x14ac:dyDescent="0.3">
      <c r="B33253" t="s">
        <v>15397</v>
      </c>
    </row>
    <row r="33254" spans="2:2" x14ac:dyDescent="0.3">
      <c r="B33254" t="s">
        <v>15398</v>
      </c>
    </row>
    <row r="33255" spans="2:2" x14ac:dyDescent="0.3">
      <c r="B33255" t="s">
        <v>15398</v>
      </c>
    </row>
    <row r="33256" spans="2:2" x14ac:dyDescent="0.3">
      <c r="B33256" t="s">
        <v>15398</v>
      </c>
    </row>
    <row r="33257" spans="2:2" x14ac:dyDescent="0.3">
      <c r="B33257" t="s">
        <v>14822</v>
      </c>
    </row>
    <row r="33258" spans="2:2" x14ac:dyDescent="0.3">
      <c r="B33258" t="s">
        <v>15399</v>
      </c>
    </row>
    <row r="33259" spans="2:2" x14ac:dyDescent="0.3">
      <c r="B33259" t="s">
        <v>15400</v>
      </c>
    </row>
    <row r="33260" spans="2:2" x14ac:dyDescent="0.3">
      <c r="B33260" t="s">
        <v>15401</v>
      </c>
    </row>
    <row r="33261" spans="2:2" x14ac:dyDescent="0.3">
      <c r="B33261" t="s">
        <v>15401</v>
      </c>
    </row>
    <row r="33262" spans="2:2" x14ac:dyDescent="0.3">
      <c r="B33262" t="s">
        <v>15402</v>
      </c>
    </row>
    <row r="33263" spans="2:2" x14ac:dyDescent="0.3">
      <c r="B33263" t="s">
        <v>15403</v>
      </c>
    </row>
    <row r="33264" spans="2:2" x14ac:dyDescent="0.3">
      <c r="B33264" t="s">
        <v>15404</v>
      </c>
    </row>
    <row r="33265" spans="2:2" x14ac:dyDescent="0.3">
      <c r="B33265" t="s">
        <v>15405</v>
      </c>
    </row>
    <row r="33266" spans="2:2" x14ac:dyDescent="0.3">
      <c r="B33266" t="s">
        <v>15405</v>
      </c>
    </row>
    <row r="33267" spans="2:2" x14ac:dyDescent="0.3">
      <c r="B33267" t="s">
        <v>15406</v>
      </c>
    </row>
    <row r="33268" spans="2:2" x14ac:dyDescent="0.3">
      <c r="B33268" t="s">
        <v>15399</v>
      </c>
    </row>
    <row r="33269" spans="2:2" x14ac:dyDescent="0.3">
      <c r="B33269" t="s">
        <v>15399</v>
      </c>
    </row>
    <row r="33270" spans="2:2" x14ac:dyDescent="0.3">
      <c r="B33270" t="s">
        <v>15407</v>
      </c>
    </row>
    <row r="33271" spans="2:2" x14ac:dyDescent="0.3">
      <c r="B33271" t="s">
        <v>15407</v>
      </c>
    </row>
    <row r="33272" spans="2:2" x14ac:dyDescent="0.3">
      <c r="B33272" t="s">
        <v>14393</v>
      </c>
    </row>
    <row r="33273" spans="2:2" x14ac:dyDescent="0.3">
      <c r="B33273" t="s">
        <v>13371</v>
      </c>
    </row>
    <row r="33274" spans="2:2" x14ac:dyDescent="0.3">
      <c r="B33274" t="s">
        <v>13371</v>
      </c>
    </row>
    <row r="33275" spans="2:2" x14ac:dyDescent="0.3">
      <c r="B33275" t="s">
        <v>13371</v>
      </c>
    </row>
    <row r="33276" spans="2:2" x14ac:dyDescent="0.3">
      <c r="B33276" t="s">
        <v>15408</v>
      </c>
    </row>
    <row r="33277" spans="2:2" x14ac:dyDescent="0.3">
      <c r="B33277" t="s">
        <v>10683</v>
      </c>
    </row>
    <row r="33278" spans="2:2" x14ac:dyDescent="0.3">
      <c r="B33278" t="s">
        <v>15409</v>
      </c>
    </row>
    <row r="33279" spans="2:2" x14ac:dyDescent="0.3">
      <c r="B33279" t="s">
        <v>15410</v>
      </c>
    </row>
    <row r="33280" spans="2:2" x14ac:dyDescent="0.3">
      <c r="B33280" t="s">
        <v>15410</v>
      </c>
    </row>
    <row r="33281" spans="2:2" x14ac:dyDescent="0.3">
      <c r="B33281" t="s">
        <v>15410</v>
      </c>
    </row>
    <row r="33282" spans="2:2" x14ac:dyDescent="0.3">
      <c r="B33282" t="s">
        <v>15410</v>
      </c>
    </row>
    <row r="33283" spans="2:2" x14ac:dyDescent="0.3">
      <c r="B33283" t="s">
        <v>15411</v>
      </c>
    </row>
    <row r="33284" spans="2:2" x14ac:dyDescent="0.3">
      <c r="B33284" t="s">
        <v>15411</v>
      </c>
    </row>
    <row r="33285" spans="2:2" x14ac:dyDescent="0.3">
      <c r="B33285" t="s">
        <v>15411</v>
      </c>
    </row>
    <row r="33286" spans="2:2" x14ac:dyDescent="0.3">
      <c r="B33286" t="s">
        <v>15412</v>
      </c>
    </row>
    <row r="33287" spans="2:2" x14ac:dyDescent="0.3">
      <c r="B33287" t="s">
        <v>15412</v>
      </c>
    </row>
    <row r="33288" spans="2:2" x14ac:dyDescent="0.3">
      <c r="B33288" t="s">
        <v>15413</v>
      </c>
    </row>
    <row r="33289" spans="2:2" x14ac:dyDescent="0.3">
      <c r="B33289" t="s">
        <v>15413</v>
      </c>
    </row>
    <row r="33290" spans="2:2" x14ac:dyDescent="0.3">
      <c r="B33290" t="s">
        <v>15412</v>
      </c>
    </row>
    <row r="33291" spans="2:2" x14ac:dyDescent="0.3">
      <c r="B33291" t="s">
        <v>15412</v>
      </c>
    </row>
    <row r="33292" spans="2:2" x14ac:dyDescent="0.3">
      <c r="B33292" t="s">
        <v>10683</v>
      </c>
    </row>
    <row r="33293" spans="2:2" x14ac:dyDescent="0.3">
      <c r="B33293" t="s">
        <v>15414</v>
      </c>
    </row>
    <row r="33294" spans="2:2" x14ac:dyDescent="0.3">
      <c r="B33294" t="s">
        <v>15415</v>
      </c>
    </row>
    <row r="33295" spans="2:2" x14ac:dyDescent="0.3">
      <c r="B33295" t="s">
        <v>15416</v>
      </c>
    </row>
    <row r="33296" spans="2:2" x14ac:dyDescent="0.3">
      <c r="B33296" t="s">
        <v>15416</v>
      </c>
    </row>
    <row r="33297" spans="2:2" x14ac:dyDescent="0.3">
      <c r="B33297" t="s">
        <v>15416</v>
      </c>
    </row>
    <row r="33298" spans="2:2" x14ac:dyDescent="0.3">
      <c r="B33298" t="s">
        <v>15395</v>
      </c>
    </row>
    <row r="33299" spans="2:2" x14ac:dyDescent="0.3">
      <c r="B33299" t="s">
        <v>15417</v>
      </c>
    </row>
    <row r="33300" spans="2:2" x14ac:dyDescent="0.3">
      <c r="B33300" t="s">
        <v>15418</v>
      </c>
    </row>
    <row r="33301" spans="2:2" x14ac:dyDescent="0.3">
      <c r="B33301" t="s">
        <v>15418</v>
      </c>
    </row>
    <row r="33302" spans="2:2" x14ac:dyDescent="0.3">
      <c r="B33302" t="s">
        <v>15419</v>
      </c>
    </row>
    <row r="33303" spans="2:2" x14ac:dyDescent="0.3">
      <c r="B33303" t="s">
        <v>15420</v>
      </c>
    </row>
    <row r="33304" spans="2:2" x14ac:dyDescent="0.3">
      <c r="B33304" t="s">
        <v>15421</v>
      </c>
    </row>
    <row r="33305" spans="2:2" x14ac:dyDescent="0.3">
      <c r="B33305" t="s">
        <v>15422</v>
      </c>
    </row>
    <row r="33306" spans="2:2" x14ac:dyDescent="0.3">
      <c r="B33306" t="s">
        <v>15423</v>
      </c>
    </row>
    <row r="33307" spans="2:2" x14ac:dyDescent="0.3">
      <c r="B33307" t="s">
        <v>15423</v>
      </c>
    </row>
    <row r="33308" spans="2:2" x14ac:dyDescent="0.3">
      <c r="B33308" t="s">
        <v>15423</v>
      </c>
    </row>
    <row r="33309" spans="2:2" x14ac:dyDescent="0.3">
      <c r="B33309" t="s">
        <v>15423</v>
      </c>
    </row>
    <row r="33310" spans="2:2" x14ac:dyDescent="0.3">
      <c r="B33310" t="s">
        <v>15424</v>
      </c>
    </row>
    <row r="33311" spans="2:2" x14ac:dyDescent="0.3">
      <c r="B33311" t="s">
        <v>15425</v>
      </c>
    </row>
    <row r="33312" spans="2:2" x14ac:dyDescent="0.3">
      <c r="B33312" t="s">
        <v>15426</v>
      </c>
    </row>
    <row r="33313" spans="2:2" x14ac:dyDescent="0.3">
      <c r="B33313" t="s">
        <v>15427</v>
      </c>
    </row>
    <row r="33314" spans="2:2" x14ac:dyDescent="0.3">
      <c r="B33314" t="s">
        <v>15428</v>
      </c>
    </row>
    <row r="33315" spans="2:2" x14ac:dyDescent="0.3">
      <c r="B33315" t="s">
        <v>15428</v>
      </c>
    </row>
    <row r="33316" spans="2:2" x14ac:dyDescent="0.3">
      <c r="B33316" t="s">
        <v>15429</v>
      </c>
    </row>
    <row r="33317" spans="2:2" x14ac:dyDescent="0.3">
      <c r="B33317" t="s">
        <v>15429</v>
      </c>
    </row>
    <row r="33318" spans="2:2" x14ac:dyDescent="0.3">
      <c r="B33318" t="s">
        <v>15430</v>
      </c>
    </row>
    <row r="33319" spans="2:2" x14ac:dyDescent="0.3">
      <c r="B33319" t="s">
        <v>15430</v>
      </c>
    </row>
    <row r="33320" spans="2:2" x14ac:dyDescent="0.3">
      <c r="B33320" t="s">
        <v>15431</v>
      </c>
    </row>
    <row r="33321" spans="2:2" x14ac:dyDescent="0.3">
      <c r="B33321" t="s">
        <v>15383</v>
      </c>
    </row>
    <row r="33322" spans="2:2" x14ac:dyDescent="0.3">
      <c r="B33322" t="s">
        <v>15383</v>
      </c>
    </row>
    <row r="33323" spans="2:2" x14ac:dyDescent="0.3">
      <c r="B33323" t="s">
        <v>15383</v>
      </c>
    </row>
    <row r="33324" spans="2:2" x14ac:dyDescent="0.3">
      <c r="B33324" t="s">
        <v>15384</v>
      </c>
    </row>
    <row r="33325" spans="2:2" x14ac:dyDescent="0.3">
      <c r="B33325" t="s">
        <v>15384</v>
      </c>
    </row>
    <row r="33326" spans="2:2" x14ac:dyDescent="0.3">
      <c r="B33326" t="s">
        <v>15385</v>
      </c>
    </row>
    <row r="33327" spans="2:2" x14ac:dyDescent="0.3">
      <c r="B33327" t="s">
        <v>15385</v>
      </c>
    </row>
    <row r="33328" spans="2:2" x14ac:dyDescent="0.3">
      <c r="B33328" t="s">
        <v>15386</v>
      </c>
    </row>
    <row r="33329" spans="2:2" x14ac:dyDescent="0.3">
      <c r="B33329" t="s">
        <v>15386</v>
      </c>
    </row>
    <row r="33330" spans="2:2" x14ac:dyDescent="0.3">
      <c r="B33330" t="s">
        <v>15386</v>
      </c>
    </row>
    <row r="33331" spans="2:2" x14ac:dyDescent="0.3">
      <c r="B33331" t="s">
        <v>15373</v>
      </c>
    </row>
    <row r="33332" spans="2:2" x14ac:dyDescent="0.3">
      <c r="B33332" t="s">
        <v>15387</v>
      </c>
    </row>
    <row r="33333" spans="2:2" x14ac:dyDescent="0.3">
      <c r="B33333" t="s">
        <v>11081</v>
      </c>
    </row>
    <row r="33334" spans="2:2" x14ac:dyDescent="0.3">
      <c r="B33334" t="s">
        <v>11082</v>
      </c>
    </row>
    <row r="33335" spans="2:2" x14ac:dyDescent="0.3">
      <c r="B33335" t="s">
        <v>11087</v>
      </c>
    </row>
    <row r="33336" spans="2:2" x14ac:dyDescent="0.3">
      <c r="B33336" t="s">
        <v>11086</v>
      </c>
    </row>
    <row r="33337" spans="2:2" x14ac:dyDescent="0.3">
      <c r="B33337" t="s">
        <v>11080</v>
      </c>
    </row>
    <row r="33338" spans="2:2" x14ac:dyDescent="0.3">
      <c r="B33338" t="s">
        <v>11083</v>
      </c>
    </row>
    <row r="33339" spans="2:2" x14ac:dyDescent="0.3">
      <c r="B33339" t="s">
        <v>11083</v>
      </c>
    </row>
    <row r="33340" spans="2:2" x14ac:dyDescent="0.3">
      <c r="B33340" t="s">
        <v>11062</v>
      </c>
    </row>
    <row r="33341" spans="2:2" x14ac:dyDescent="0.3">
      <c r="B33341" t="s">
        <v>11062</v>
      </c>
    </row>
    <row r="33342" spans="2:2" x14ac:dyDescent="0.3">
      <c r="B33342" t="s">
        <v>11062</v>
      </c>
    </row>
    <row r="33343" spans="2:2" x14ac:dyDescent="0.3">
      <c r="B33343" t="s">
        <v>11062</v>
      </c>
    </row>
    <row r="33344" spans="2:2" x14ac:dyDescent="0.3">
      <c r="B33344" t="s">
        <v>5945</v>
      </c>
    </row>
    <row r="33345" spans="2:2" x14ac:dyDescent="0.3">
      <c r="B33345" t="s">
        <v>5945</v>
      </c>
    </row>
    <row r="33346" spans="2:2" x14ac:dyDescent="0.3">
      <c r="B33346" t="s">
        <v>5956</v>
      </c>
    </row>
    <row r="33347" spans="2:2" x14ac:dyDescent="0.3">
      <c r="B33347" t="s">
        <v>5956</v>
      </c>
    </row>
    <row r="33348" spans="2:2" x14ac:dyDescent="0.3">
      <c r="B33348" t="s">
        <v>15432</v>
      </c>
    </row>
    <row r="33349" spans="2:2" x14ac:dyDescent="0.3">
      <c r="B33349" t="s">
        <v>5949</v>
      </c>
    </row>
    <row r="33350" spans="2:2" x14ac:dyDescent="0.3">
      <c r="B33350" t="s">
        <v>5948</v>
      </c>
    </row>
    <row r="33351" spans="2:2" x14ac:dyDescent="0.3">
      <c r="B33351" t="s">
        <v>5948</v>
      </c>
    </row>
    <row r="33352" spans="2:2" x14ac:dyDescent="0.3">
      <c r="B33352" t="s">
        <v>5947</v>
      </c>
    </row>
    <row r="33353" spans="2:2" x14ac:dyDescent="0.3">
      <c r="B33353" t="s">
        <v>5947</v>
      </c>
    </row>
    <row r="33354" spans="2:2" x14ac:dyDescent="0.3">
      <c r="B33354" t="s">
        <v>5946</v>
      </c>
    </row>
    <row r="33355" spans="2:2" x14ac:dyDescent="0.3">
      <c r="B33355" t="s">
        <v>5946</v>
      </c>
    </row>
    <row r="33356" spans="2:2" x14ac:dyDescent="0.3">
      <c r="B33356" t="s">
        <v>5946</v>
      </c>
    </row>
    <row r="33357" spans="2:2" x14ac:dyDescent="0.3">
      <c r="B33357" t="s">
        <v>5944</v>
      </c>
    </row>
    <row r="33358" spans="2:2" x14ac:dyDescent="0.3">
      <c r="B33358" t="s">
        <v>5944</v>
      </c>
    </row>
    <row r="33359" spans="2:2" x14ac:dyDescent="0.3">
      <c r="B33359" t="s">
        <v>5945</v>
      </c>
    </row>
    <row r="33360" spans="2:2" x14ac:dyDescent="0.3">
      <c r="B33360" t="s">
        <v>5945</v>
      </c>
    </row>
    <row r="33361" spans="2:2" x14ac:dyDescent="0.3">
      <c r="B33361" t="s">
        <v>5945</v>
      </c>
    </row>
    <row r="33362" spans="2:2" x14ac:dyDescent="0.3">
      <c r="B33362" t="s">
        <v>9019</v>
      </c>
    </row>
    <row r="33363" spans="2:2" x14ac:dyDescent="0.3">
      <c r="B33363" t="s">
        <v>15433</v>
      </c>
    </row>
    <row r="33364" spans="2:2" x14ac:dyDescent="0.3">
      <c r="B33364" t="s">
        <v>15433</v>
      </c>
    </row>
    <row r="33365" spans="2:2" x14ac:dyDescent="0.3">
      <c r="B33365" t="s">
        <v>9238</v>
      </c>
    </row>
    <row r="33366" spans="2:2" x14ac:dyDescent="0.3">
      <c r="B33366" t="s">
        <v>9238</v>
      </c>
    </row>
    <row r="33367" spans="2:2" x14ac:dyDescent="0.3">
      <c r="B33367" t="s">
        <v>15433</v>
      </c>
    </row>
    <row r="33368" spans="2:2" x14ac:dyDescent="0.3">
      <c r="B33368" t="s">
        <v>15433</v>
      </c>
    </row>
    <row r="33369" spans="2:2" x14ac:dyDescent="0.3">
      <c r="B33369" t="s">
        <v>15433</v>
      </c>
    </row>
    <row r="33370" spans="2:2" x14ac:dyDescent="0.3">
      <c r="B33370" t="s">
        <v>15433</v>
      </c>
    </row>
    <row r="33371" spans="2:2" x14ac:dyDescent="0.3">
      <c r="B33371" t="s">
        <v>15434</v>
      </c>
    </row>
    <row r="33372" spans="2:2" x14ac:dyDescent="0.3">
      <c r="B33372" t="s">
        <v>15433</v>
      </c>
    </row>
    <row r="33373" spans="2:2" x14ac:dyDescent="0.3">
      <c r="B33373" t="s">
        <v>15435</v>
      </c>
    </row>
    <row r="33374" spans="2:2" x14ac:dyDescent="0.3">
      <c r="B33374" t="s">
        <v>15435</v>
      </c>
    </row>
    <row r="33375" spans="2:2" x14ac:dyDescent="0.3">
      <c r="B33375" t="s">
        <v>15435</v>
      </c>
    </row>
    <row r="33376" spans="2:2" x14ac:dyDescent="0.3">
      <c r="B33376" t="s">
        <v>15436</v>
      </c>
    </row>
    <row r="33377" spans="2:2" x14ac:dyDescent="0.3">
      <c r="B33377" t="s">
        <v>10989</v>
      </c>
    </row>
    <row r="33378" spans="2:2" x14ac:dyDescent="0.3">
      <c r="B33378" t="s">
        <v>10989</v>
      </c>
    </row>
    <row r="33379" spans="2:2" x14ac:dyDescent="0.3">
      <c r="B33379" t="s">
        <v>10989</v>
      </c>
    </row>
    <row r="33380" spans="2:2" x14ac:dyDescent="0.3">
      <c r="B33380" t="s">
        <v>10989</v>
      </c>
    </row>
    <row r="33381" spans="2:2" x14ac:dyDescent="0.3">
      <c r="B33381" t="s">
        <v>10989</v>
      </c>
    </row>
    <row r="33382" spans="2:2" x14ac:dyDescent="0.3">
      <c r="B33382" t="s">
        <v>9236</v>
      </c>
    </row>
    <row r="33383" spans="2:2" x14ac:dyDescent="0.3">
      <c r="B33383" t="s">
        <v>9237</v>
      </c>
    </row>
    <row r="33384" spans="2:2" x14ac:dyDescent="0.3">
      <c r="B33384" t="s">
        <v>15437</v>
      </c>
    </row>
    <row r="33385" spans="2:2" x14ac:dyDescent="0.3">
      <c r="B33385" t="s">
        <v>15437</v>
      </c>
    </row>
    <row r="33386" spans="2:2" x14ac:dyDescent="0.3">
      <c r="B33386" t="s">
        <v>15438</v>
      </c>
    </row>
    <row r="33387" spans="2:2" x14ac:dyDescent="0.3">
      <c r="B33387" t="s">
        <v>8027</v>
      </c>
    </row>
    <row r="33388" spans="2:2" x14ac:dyDescent="0.3">
      <c r="B33388" t="s">
        <v>15439</v>
      </c>
    </row>
    <row r="33389" spans="2:2" x14ac:dyDescent="0.3">
      <c r="B33389" t="s">
        <v>11065</v>
      </c>
    </row>
    <row r="33390" spans="2:2" x14ac:dyDescent="0.3">
      <c r="B33390" t="s">
        <v>11065</v>
      </c>
    </row>
    <row r="33391" spans="2:2" x14ac:dyDescent="0.3">
      <c r="B33391" t="s">
        <v>11068</v>
      </c>
    </row>
    <row r="33392" spans="2:2" x14ac:dyDescent="0.3">
      <c r="B33392" t="s">
        <v>11069</v>
      </c>
    </row>
    <row r="33393" spans="2:2" x14ac:dyDescent="0.3">
      <c r="B33393" t="s">
        <v>11069</v>
      </c>
    </row>
    <row r="33394" spans="2:2" x14ac:dyDescent="0.3">
      <c r="B33394" t="s">
        <v>11066</v>
      </c>
    </row>
    <row r="33395" spans="2:2" x14ac:dyDescent="0.3">
      <c r="B33395" t="s">
        <v>11066</v>
      </c>
    </row>
    <row r="33396" spans="2:2" x14ac:dyDescent="0.3">
      <c r="B33396" t="s">
        <v>11063</v>
      </c>
    </row>
    <row r="33397" spans="2:2" x14ac:dyDescent="0.3">
      <c r="B33397" t="s">
        <v>11019</v>
      </c>
    </row>
    <row r="33398" spans="2:2" x14ac:dyDescent="0.3">
      <c r="B33398" t="s">
        <v>11018</v>
      </c>
    </row>
    <row r="33399" spans="2:2" x14ac:dyDescent="0.3">
      <c r="B33399" t="s">
        <v>15440</v>
      </c>
    </row>
    <row r="33400" spans="2:2" x14ac:dyDescent="0.3">
      <c r="B33400" t="s">
        <v>11020</v>
      </c>
    </row>
    <row r="33401" spans="2:2" x14ac:dyDescent="0.3">
      <c r="B33401" t="s">
        <v>11020</v>
      </c>
    </row>
    <row r="33402" spans="2:2" x14ac:dyDescent="0.3">
      <c r="B33402" t="s">
        <v>15441</v>
      </c>
    </row>
    <row r="33403" spans="2:2" x14ac:dyDescent="0.3">
      <c r="B33403" t="s">
        <v>15442</v>
      </c>
    </row>
    <row r="33404" spans="2:2" x14ac:dyDescent="0.3">
      <c r="B33404" t="s">
        <v>9019</v>
      </c>
    </row>
    <row r="33405" spans="2:2" x14ac:dyDescent="0.3">
      <c r="B33405" t="s">
        <v>14874</v>
      </c>
    </row>
    <row r="33406" spans="2:2" x14ac:dyDescent="0.3">
      <c r="B33406" t="s">
        <v>14874</v>
      </c>
    </row>
    <row r="33407" spans="2:2" x14ac:dyDescent="0.3">
      <c r="B33407" t="s">
        <v>6176</v>
      </c>
    </row>
    <row r="33408" spans="2:2" x14ac:dyDescent="0.3">
      <c r="B33408" t="s">
        <v>6176</v>
      </c>
    </row>
    <row r="33409" spans="2:2" x14ac:dyDescent="0.3">
      <c r="B33409" t="s">
        <v>6176</v>
      </c>
    </row>
    <row r="33410" spans="2:2" x14ac:dyDescent="0.3">
      <c r="B33410" t="s">
        <v>6176</v>
      </c>
    </row>
    <row r="33411" spans="2:2" x14ac:dyDescent="0.3">
      <c r="B33411" t="s">
        <v>15443</v>
      </c>
    </row>
    <row r="33412" spans="2:2" x14ac:dyDescent="0.3">
      <c r="B33412" t="s">
        <v>15444</v>
      </c>
    </row>
    <row r="33413" spans="2:2" x14ac:dyDescent="0.3">
      <c r="B33413" t="s">
        <v>15445</v>
      </c>
    </row>
    <row r="33414" spans="2:2" x14ac:dyDescent="0.3">
      <c r="B33414" t="s">
        <v>15445</v>
      </c>
    </row>
    <row r="33415" spans="2:2" x14ac:dyDescent="0.3">
      <c r="B33415" t="s">
        <v>15445</v>
      </c>
    </row>
    <row r="33416" spans="2:2" x14ac:dyDescent="0.3">
      <c r="B33416" t="s">
        <v>15446</v>
      </c>
    </row>
    <row r="33417" spans="2:2" x14ac:dyDescent="0.3">
      <c r="B33417" t="s">
        <v>15446</v>
      </c>
    </row>
    <row r="33418" spans="2:2" x14ac:dyDescent="0.3">
      <c r="B33418" t="s">
        <v>15447</v>
      </c>
    </row>
    <row r="33419" spans="2:2" x14ac:dyDescent="0.3">
      <c r="B33419" t="s">
        <v>15447</v>
      </c>
    </row>
    <row r="33420" spans="2:2" x14ac:dyDescent="0.3">
      <c r="B33420" t="s">
        <v>15448</v>
      </c>
    </row>
    <row r="33421" spans="2:2" x14ac:dyDescent="0.3">
      <c r="B33421" t="s">
        <v>15448</v>
      </c>
    </row>
    <row r="33422" spans="2:2" x14ac:dyDescent="0.3">
      <c r="B33422" t="s">
        <v>15449</v>
      </c>
    </row>
    <row r="33423" spans="2:2" x14ac:dyDescent="0.3">
      <c r="B33423" t="s">
        <v>15450</v>
      </c>
    </row>
    <row r="33424" spans="2:2" x14ac:dyDescent="0.3">
      <c r="B33424" t="s">
        <v>15450</v>
      </c>
    </row>
    <row r="33425" spans="2:2" x14ac:dyDescent="0.3">
      <c r="B33425" t="s">
        <v>15451</v>
      </c>
    </row>
    <row r="33426" spans="2:2" x14ac:dyDescent="0.3">
      <c r="B33426" t="s">
        <v>15451</v>
      </c>
    </row>
    <row r="33427" spans="2:2" x14ac:dyDescent="0.3">
      <c r="B33427" t="s">
        <v>15452</v>
      </c>
    </row>
    <row r="33428" spans="2:2" x14ac:dyDescent="0.3">
      <c r="B33428" t="s">
        <v>15453</v>
      </c>
    </row>
    <row r="33429" spans="2:2" x14ac:dyDescent="0.3">
      <c r="B33429" t="s">
        <v>15454</v>
      </c>
    </row>
    <row r="33430" spans="2:2" x14ac:dyDescent="0.3">
      <c r="B33430" t="s">
        <v>15421</v>
      </c>
    </row>
    <row r="33431" spans="2:2" x14ac:dyDescent="0.3">
      <c r="B33431" t="s">
        <v>15421</v>
      </c>
    </row>
    <row r="33432" spans="2:2" x14ac:dyDescent="0.3">
      <c r="B33432" t="s">
        <v>15455</v>
      </c>
    </row>
    <row r="33433" spans="2:2" x14ac:dyDescent="0.3">
      <c r="B33433" t="s">
        <v>15455</v>
      </c>
    </row>
    <row r="33434" spans="2:2" x14ac:dyDescent="0.3">
      <c r="B33434" t="s">
        <v>15456</v>
      </c>
    </row>
    <row r="33435" spans="2:2" x14ac:dyDescent="0.3">
      <c r="B33435" t="s">
        <v>15457</v>
      </c>
    </row>
    <row r="33436" spans="2:2" x14ac:dyDescent="0.3">
      <c r="B33436" t="s">
        <v>15457</v>
      </c>
    </row>
    <row r="33437" spans="2:2" x14ac:dyDescent="0.3">
      <c r="B33437" t="s">
        <v>15457</v>
      </c>
    </row>
    <row r="33438" spans="2:2" x14ac:dyDescent="0.3">
      <c r="B33438" t="s">
        <v>15458</v>
      </c>
    </row>
    <row r="33439" spans="2:2" x14ac:dyDescent="0.3">
      <c r="B33439" t="s">
        <v>15459</v>
      </c>
    </row>
    <row r="33440" spans="2:2" x14ac:dyDescent="0.3">
      <c r="B33440" t="s">
        <v>15460</v>
      </c>
    </row>
    <row r="33441" spans="2:2" x14ac:dyDescent="0.3">
      <c r="B33441" t="s">
        <v>15460</v>
      </c>
    </row>
    <row r="33442" spans="2:2" x14ac:dyDescent="0.3">
      <c r="B33442" t="s">
        <v>15461</v>
      </c>
    </row>
    <row r="33443" spans="2:2" x14ac:dyDescent="0.3">
      <c r="B33443" t="s">
        <v>15461</v>
      </c>
    </row>
    <row r="33444" spans="2:2" x14ac:dyDescent="0.3">
      <c r="B33444" t="s">
        <v>15462</v>
      </c>
    </row>
    <row r="33445" spans="2:2" x14ac:dyDescent="0.3">
      <c r="B33445" t="s">
        <v>15462</v>
      </c>
    </row>
    <row r="33446" spans="2:2" x14ac:dyDescent="0.3">
      <c r="B33446" t="s">
        <v>15462</v>
      </c>
    </row>
    <row r="33447" spans="2:2" x14ac:dyDescent="0.3">
      <c r="B33447" t="s">
        <v>15462</v>
      </c>
    </row>
    <row r="33448" spans="2:2" x14ac:dyDescent="0.3">
      <c r="B33448" t="s">
        <v>15463</v>
      </c>
    </row>
    <row r="33449" spans="2:2" x14ac:dyDescent="0.3">
      <c r="B33449" t="s">
        <v>15464</v>
      </c>
    </row>
    <row r="33450" spans="2:2" x14ac:dyDescent="0.3">
      <c r="B33450" t="s">
        <v>15464</v>
      </c>
    </row>
    <row r="33451" spans="2:2" x14ac:dyDescent="0.3">
      <c r="B33451" t="s">
        <v>15464</v>
      </c>
    </row>
    <row r="33452" spans="2:2" x14ac:dyDescent="0.3">
      <c r="B33452" t="s">
        <v>15464</v>
      </c>
    </row>
    <row r="33453" spans="2:2" x14ac:dyDescent="0.3">
      <c r="B33453" t="s">
        <v>15465</v>
      </c>
    </row>
    <row r="33454" spans="2:2" x14ac:dyDescent="0.3">
      <c r="B33454" t="s">
        <v>15465</v>
      </c>
    </row>
    <row r="33455" spans="2:2" x14ac:dyDescent="0.3">
      <c r="B33455" t="s">
        <v>15465</v>
      </c>
    </row>
    <row r="33456" spans="2:2" x14ac:dyDescent="0.3">
      <c r="B33456" t="s">
        <v>15466</v>
      </c>
    </row>
    <row r="33457" spans="2:2" x14ac:dyDescent="0.3">
      <c r="B33457" t="s">
        <v>15457</v>
      </c>
    </row>
    <row r="33458" spans="2:2" x14ac:dyDescent="0.3">
      <c r="B33458" t="s">
        <v>15457</v>
      </c>
    </row>
    <row r="33459" spans="2:2" x14ac:dyDescent="0.3">
      <c r="B33459" t="s">
        <v>15457</v>
      </c>
    </row>
    <row r="33460" spans="2:2" x14ac:dyDescent="0.3">
      <c r="B33460" t="s">
        <v>13860</v>
      </c>
    </row>
    <row r="33461" spans="2:2" x14ac:dyDescent="0.3">
      <c r="B33461" t="s">
        <v>6215</v>
      </c>
    </row>
    <row r="33462" spans="2:2" x14ac:dyDescent="0.3">
      <c r="B33462" t="s">
        <v>15467</v>
      </c>
    </row>
    <row r="33463" spans="2:2" x14ac:dyDescent="0.3">
      <c r="B33463" t="s">
        <v>14874</v>
      </c>
    </row>
    <row r="33464" spans="2:2" x14ac:dyDescent="0.3">
      <c r="B33464" t="s">
        <v>14851</v>
      </c>
    </row>
    <row r="33465" spans="2:2" x14ac:dyDescent="0.3">
      <c r="B33465" t="s">
        <v>15468</v>
      </c>
    </row>
    <row r="33466" spans="2:2" x14ac:dyDescent="0.3">
      <c r="B33466" t="s">
        <v>15469</v>
      </c>
    </row>
    <row r="33467" spans="2:2" x14ac:dyDescent="0.3">
      <c r="B33467" t="s">
        <v>15470</v>
      </c>
    </row>
    <row r="33468" spans="2:2" x14ac:dyDescent="0.3">
      <c r="B33468" t="s">
        <v>15470</v>
      </c>
    </row>
    <row r="33469" spans="2:2" x14ac:dyDescent="0.3">
      <c r="B33469" t="s">
        <v>15471</v>
      </c>
    </row>
    <row r="33470" spans="2:2" x14ac:dyDescent="0.3">
      <c r="B33470" t="s">
        <v>15471</v>
      </c>
    </row>
    <row r="33471" spans="2:2" x14ac:dyDescent="0.3">
      <c r="B33471" t="s">
        <v>15471</v>
      </c>
    </row>
    <row r="33472" spans="2:2" x14ac:dyDescent="0.3">
      <c r="B33472" t="s">
        <v>15471</v>
      </c>
    </row>
    <row r="33473" spans="2:2" x14ac:dyDescent="0.3">
      <c r="B33473" t="s">
        <v>15472</v>
      </c>
    </row>
    <row r="33474" spans="2:2" x14ac:dyDescent="0.3">
      <c r="B33474" t="s">
        <v>15472</v>
      </c>
    </row>
    <row r="33475" spans="2:2" x14ac:dyDescent="0.3">
      <c r="B33475" t="s">
        <v>15472</v>
      </c>
    </row>
    <row r="33476" spans="2:2" x14ac:dyDescent="0.3">
      <c r="B33476" t="s">
        <v>15472</v>
      </c>
    </row>
    <row r="33477" spans="2:2" x14ac:dyDescent="0.3">
      <c r="B33477" t="s">
        <v>15473</v>
      </c>
    </row>
    <row r="33478" spans="2:2" x14ac:dyDescent="0.3">
      <c r="B33478" t="s">
        <v>15473</v>
      </c>
    </row>
    <row r="33479" spans="2:2" x14ac:dyDescent="0.3">
      <c r="B33479" t="s">
        <v>15473</v>
      </c>
    </row>
    <row r="33480" spans="2:2" x14ac:dyDescent="0.3">
      <c r="B33480" t="s">
        <v>15473</v>
      </c>
    </row>
    <row r="33481" spans="2:2" x14ac:dyDescent="0.3">
      <c r="B33481" t="s">
        <v>15473</v>
      </c>
    </row>
    <row r="33482" spans="2:2" x14ac:dyDescent="0.3">
      <c r="B33482" t="s">
        <v>15474</v>
      </c>
    </row>
    <row r="33483" spans="2:2" x14ac:dyDescent="0.3">
      <c r="B33483" t="s">
        <v>15474</v>
      </c>
    </row>
    <row r="33484" spans="2:2" x14ac:dyDescent="0.3">
      <c r="B33484" t="s">
        <v>15475</v>
      </c>
    </row>
    <row r="33485" spans="2:2" x14ac:dyDescent="0.3">
      <c r="B33485" t="s">
        <v>15475</v>
      </c>
    </row>
    <row r="33486" spans="2:2" x14ac:dyDescent="0.3">
      <c r="B33486" t="s">
        <v>15475</v>
      </c>
    </row>
    <row r="33487" spans="2:2" x14ac:dyDescent="0.3">
      <c r="B33487" t="s">
        <v>15476</v>
      </c>
    </row>
    <row r="33488" spans="2:2" x14ac:dyDescent="0.3">
      <c r="B33488" t="s">
        <v>15476</v>
      </c>
    </row>
    <row r="33489" spans="2:2" x14ac:dyDescent="0.3">
      <c r="B33489" t="s">
        <v>15477</v>
      </c>
    </row>
    <row r="33490" spans="2:2" x14ac:dyDescent="0.3">
      <c r="B33490" t="s">
        <v>15478</v>
      </c>
    </row>
    <row r="33491" spans="2:2" x14ac:dyDescent="0.3">
      <c r="B33491" t="s">
        <v>13860</v>
      </c>
    </row>
    <row r="33492" spans="2:2" x14ac:dyDescent="0.3">
      <c r="B33492" t="s">
        <v>15479</v>
      </c>
    </row>
    <row r="33493" spans="2:2" x14ac:dyDescent="0.3">
      <c r="B33493" t="s">
        <v>15457</v>
      </c>
    </row>
    <row r="33494" spans="2:2" x14ac:dyDescent="0.3">
      <c r="B33494" t="s">
        <v>15372</v>
      </c>
    </row>
    <row r="33495" spans="2:2" x14ac:dyDescent="0.3">
      <c r="B33495" t="s">
        <v>15480</v>
      </c>
    </row>
    <row r="33496" spans="2:2" x14ac:dyDescent="0.3">
      <c r="B33496" t="s">
        <v>15480</v>
      </c>
    </row>
    <row r="33497" spans="2:2" x14ac:dyDescent="0.3">
      <c r="B33497" t="s">
        <v>15480</v>
      </c>
    </row>
    <row r="33498" spans="2:2" x14ac:dyDescent="0.3">
      <c r="B33498" t="s">
        <v>15480</v>
      </c>
    </row>
    <row r="33499" spans="2:2" x14ac:dyDescent="0.3">
      <c r="B33499" t="s">
        <v>15480</v>
      </c>
    </row>
    <row r="33500" spans="2:2" x14ac:dyDescent="0.3">
      <c r="B33500" t="s">
        <v>15481</v>
      </c>
    </row>
    <row r="33501" spans="2:2" x14ac:dyDescent="0.3">
      <c r="B33501" t="s">
        <v>15481</v>
      </c>
    </row>
    <row r="33502" spans="2:2" x14ac:dyDescent="0.3">
      <c r="B33502" t="s">
        <v>15481</v>
      </c>
    </row>
    <row r="33503" spans="2:2" x14ac:dyDescent="0.3">
      <c r="B33503" t="s">
        <v>15482</v>
      </c>
    </row>
    <row r="33504" spans="2:2" x14ac:dyDescent="0.3">
      <c r="B33504" t="s">
        <v>15482</v>
      </c>
    </row>
    <row r="33505" spans="2:2" x14ac:dyDescent="0.3">
      <c r="B33505" t="s">
        <v>15482</v>
      </c>
    </row>
    <row r="33506" spans="2:2" x14ac:dyDescent="0.3">
      <c r="B33506" t="s">
        <v>15482</v>
      </c>
    </row>
    <row r="33507" spans="2:2" x14ac:dyDescent="0.3">
      <c r="B33507" t="s">
        <v>15483</v>
      </c>
    </row>
    <row r="33508" spans="2:2" x14ac:dyDescent="0.3">
      <c r="B33508" t="s">
        <v>15484</v>
      </c>
    </row>
    <row r="33509" spans="2:2" x14ac:dyDescent="0.3">
      <c r="B33509" t="s">
        <v>15484</v>
      </c>
    </row>
    <row r="33510" spans="2:2" x14ac:dyDescent="0.3">
      <c r="B33510" t="s">
        <v>15485</v>
      </c>
    </row>
    <row r="33511" spans="2:2" x14ac:dyDescent="0.3">
      <c r="B33511" t="s">
        <v>15485</v>
      </c>
    </row>
    <row r="33512" spans="2:2" x14ac:dyDescent="0.3">
      <c r="B33512" t="s">
        <v>15486</v>
      </c>
    </row>
    <row r="33513" spans="2:2" x14ac:dyDescent="0.3">
      <c r="B33513" t="s">
        <v>15487</v>
      </c>
    </row>
    <row r="33514" spans="2:2" x14ac:dyDescent="0.3">
      <c r="B33514" t="s">
        <v>15487</v>
      </c>
    </row>
    <row r="33515" spans="2:2" x14ac:dyDescent="0.3">
      <c r="B33515" t="s">
        <v>15488</v>
      </c>
    </row>
    <row r="33516" spans="2:2" x14ac:dyDescent="0.3">
      <c r="B33516" t="s">
        <v>15488</v>
      </c>
    </row>
    <row r="33517" spans="2:2" x14ac:dyDescent="0.3">
      <c r="B33517" t="s">
        <v>15489</v>
      </c>
    </row>
    <row r="33518" spans="2:2" x14ac:dyDescent="0.3">
      <c r="B33518" t="s">
        <v>15490</v>
      </c>
    </row>
    <row r="33519" spans="2:2" x14ac:dyDescent="0.3">
      <c r="B33519" t="s">
        <v>15491</v>
      </c>
    </row>
    <row r="33520" spans="2:2" x14ac:dyDescent="0.3">
      <c r="B33520" t="s">
        <v>15491</v>
      </c>
    </row>
    <row r="33521" spans="2:2" x14ac:dyDescent="0.3">
      <c r="B33521" t="s">
        <v>15492</v>
      </c>
    </row>
    <row r="33522" spans="2:2" x14ac:dyDescent="0.3">
      <c r="B33522" t="s">
        <v>15493</v>
      </c>
    </row>
    <row r="33523" spans="2:2" x14ac:dyDescent="0.3">
      <c r="B33523" t="s">
        <v>15493</v>
      </c>
    </row>
    <row r="33524" spans="2:2" x14ac:dyDescent="0.3">
      <c r="B33524" t="s">
        <v>15372</v>
      </c>
    </row>
    <row r="33525" spans="2:2" x14ac:dyDescent="0.3">
      <c r="B33525" t="s">
        <v>7281</v>
      </c>
    </row>
    <row r="33526" spans="2:2" x14ac:dyDescent="0.3">
      <c r="B33526" t="s">
        <v>6710</v>
      </c>
    </row>
    <row r="33527" spans="2:2" x14ac:dyDescent="0.3">
      <c r="B33527" t="s">
        <v>6710</v>
      </c>
    </row>
    <row r="33528" spans="2:2" x14ac:dyDescent="0.3">
      <c r="B33528" t="s">
        <v>6710</v>
      </c>
    </row>
    <row r="33529" spans="2:2" x14ac:dyDescent="0.3">
      <c r="B33529" t="s">
        <v>6710</v>
      </c>
    </row>
    <row r="33530" spans="2:2" x14ac:dyDescent="0.3">
      <c r="B33530" t="s">
        <v>7275</v>
      </c>
    </row>
    <row r="33531" spans="2:2" x14ac:dyDescent="0.3">
      <c r="B33531" t="s">
        <v>7275</v>
      </c>
    </row>
    <row r="33532" spans="2:2" x14ac:dyDescent="0.3">
      <c r="B33532" t="s">
        <v>7259</v>
      </c>
    </row>
    <row r="33533" spans="2:2" x14ac:dyDescent="0.3">
      <c r="B33533" t="s">
        <v>7259</v>
      </c>
    </row>
    <row r="33534" spans="2:2" x14ac:dyDescent="0.3">
      <c r="B33534" t="s">
        <v>7259</v>
      </c>
    </row>
    <row r="33535" spans="2:2" x14ac:dyDescent="0.3">
      <c r="B33535" t="s">
        <v>7257</v>
      </c>
    </row>
    <row r="33536" spans="2:2" x14ac:dyDescent="0.3">
      <c r="B33536" t="s">
        <v>7257</v>
      </c>
    </row>
    <row r="33537" spans="2:2" x14ac:dyDescent="0.3">
      <c r="B33537" t="s">
        <v>7258</v>
      </c>
    </row>
    <row r="33538" spans="2:2" x14ac:dyDescent="0.3">
      <c r="B33538" t="s">
        <v>7258</v>
      </c>
    </row>
    <row r="33539" spans="2:2" x14ac:dyDescent="0.3">
      <c r="B33539" t="s">
        <v>15494</v>
      </c>
    </row>
    <row r="33540" spans="2:2" x14ac:dyDescent="0.3">
      <c r="B33540" t="s">
        <v>6696</v>
      </c>
    </row>
    <row r="33541" spans="2:2" x14ac:dyDescent="0.3">
      <c r="B33541" t="s">
        <v>6696</v>
      </c>
    </row>
    <row r="33542" spans="2:2" x14ac:dyDescent="0.3">
      <c r="B33542" t="s">
        <v>6696</v>
      </c>
    </row>
    <row r="33543" spans="2:2" x14ac:dyDescent="0.3">
      <c r="B33543" t="s">
        <v>6713</v>
      </c>
    </row>
    <row r="33544" spans="2:2" x14ac:dyDescent="0.3">
      <c r="B33544" t="s">
        <v>6712</v>
      </c>
    </row>
    <row r="33545" spans="2:2" x14ac:dyDescent="0.3">
      <c r="B33545" t="s">
        <v>6697</v>
      </c>
    </row>
    <row r="33546" spans="2:2" x14ac:dyDescent="0.3">
      <c r="B33546" t="s">
        <v>15495</v>
      </c>
    </row>
    <row r="33547" spans="2:2" x14ac:dyDescent="0.3">
      <c r="B33547" t="s">
        <v>6697</v>
      </c>
    </row>
    <row r="33548" spans="2:2" x14ac:dyDescent="0.3">
      <c r="B33548" t="s">
        <v>6697</v>
      </c>
    </row>
    <row r="33549" spans="2:2" x14ac:dyDescent="0.3">
      <c r="B33549" t="s">
        <v>6697</v>
      </c>
    </row>
    <row r="33550" spans="2:2" x14ac:dyDescent="0.3">
      <c r="B33550" t="s">
        <v>6698</v>
      </c>
    </row>
    <row r="33551" spans="2:2" x14ac:dyDescent="0.3">
      <c r="B33551" t="s">
        <v>6708</v>
      </c>
    </row>
    <row r="33552" spans="2:2" x14ac:dyDescent="0.3">
      <c r="B33552" t="s">
        <v>6706</v>
      </c>
    </row>
    <row r="33553" spans="2:2" x14ac:dyDescent="0.3">
      <c r="B33553" t="s">
        <v>6706</v>
      </c>
    </row>
    <row r="33554" spans="2:2" x14ac:dyDescent="0.3">
      <c r="B33554" t="s">
        <v>6692</v>
      </c>
    </row>
    <row r="33555" spans="2:2" x14ac:dyDescent="0.3">
      <c r="B33555" t="s">
        <v>15496</v>
      </c>
    </row>
    <row r="33556" spans="2:2" x14ac:dyDescent="0.3">
      <c r="B33556" t="s">
        <v>15496</v>
      </c>
    </row>
    <row r="33557" spans="2:2" x14ac:dyDescent="0.3">
      <c r="B33557" t="s">
        <v>15497</v>
      </c>
    </row>
    <row r="33558" spans="2:2" x14ac:dyDescent="0.3">
      <c r="B33558" t="s">
        <v>15497</v>
      </c>
    </row>
    <row r="33559" spans="2:2" x14ac:dyDescent="0.3">
      <c r="B33559" t="s">
        <v>15497</v>
      </c>
    </row>
    <row r="33560" spans="2:2" x14ac:dyDescent="0.3">
      <c r="B33560" t="s">
        <v>15498</v>
      </c>
    </row>
    <row r="33561" spans="2:2" x14ac:dyDescent="0.3">
      <c r="B33561" t="s">
        <v>15498</v>
      </c>
    </row>
    <row r="33562" spans="2:2" x14ac:dyDescent="0.3">
      <c r="B33562" t="s">
        <v>15499</v>
      </c>
    </row>
    <row r="33563" spans="2:2" x14ac:dyDescent="0.3">
      <c r="B33563" t="s">
        <v>15499</v>
      </c>
    </row>
    <row r="33564" spans="2:2" x14ac:dyDescent="0.3">
      <c r="B33564" t="s">
        <v>15499</v>
      </c>
    </row>
    <row r="33565" spans="2:2" x14ac:dyDescent="0.3">
      <c r="B33565" t="s">
        <v>15500</v>
      </c>
    </row>
    <row r="33566" spans="2:2" x14ac:dyDescent="0.3">
      <c r="B33566" t="s">
        <v>15500</v>
      </c>
    </row>
    <row r="33567" spans="2:2" x14ac:dyDescent="0.3">
      <c r="B33567" t="s">
        <v>15501</v>
      </c>
    </row>
    <row r="33568" spans="2:2" x14ac:dyDescent="0.3">
      <c r="B33568" t="s">
        <v>15502</v>
      </c>
    </row>
    <row r="33569" spans="2:2" x14ac:dyDescent="0.3">
      <c r="B33569" t="s">
        <v>15502</v>
      </c>
    </row>
    <row r="33570" spans="2:2" x14ac:dyDescent="0.3">
      <c r="B33570" t="s">
        <v>15480</v>
      </c>
    </row>
    <row r="33571" spans="2:2" x14ac:dyDescent="0.3">
      <c r="B33571" t="s">
        <v>15481</v>
      </c>
    </row>
    <row r="33572" spans="2:2" x14ac:dyDescent="0.3">
      <c r="B33572" t="s">
        <v>15503</v>
      </c>
    </row>
    <row r="33573" spans="2:2" x14ac:dyDescent="0.3">
      <c r="B33573" t="s">
        <v>15503</v>
      </c>
    </row>
    <row r="33574" spans="2:2" x14ac:dyDescent="0.3">
      <c r="B33574" t="s">
        <v>15477</v>
      </c>
    </row>
    <row r="33575" spans="2:2" x14ac:dyDescent="0.3">
      <c r="B33575" t="s">
        <v>15477</v>
      </c>
    </row>
    <row r="33576" spans="2:2" x14ac:dyDescent="0.3">
      <c r="B33576" t="s">
        <v>15472</v>
      </c>
    </row>
    <row r="33577" spans="2:2" x14ac:dyDescent="0.3">
      <c r="B33577" t="s">
        <v>15472</v>
      </c>
    </row>
    <row r="33578" spans="2:2" x14ac:dyDescent="0.3">
      <c r="B33578" t="s">
        <v>15472</v>
      </c>
    </row>
    <row r="33579" spans="2:2" x14ac:dyDescent="0.3">
      <c r="B33579" t="s">
        <v>15471</v>
      </c>
    </row>
    <row r="33580" spans="2:2" x14ac:dyDescent="0.3">
      <c r="B33580" t="s">
        <v>15471</v>
      </c>
    </row>
    <row r="33581" spans="2:2" x14ac:dyDescent="0.3">
      <c r="B33581" t="s">
        <v>15471</v>
      </c>
    </row>
    <row r="33582" spans="2:2" x14ac:dyDescent="0.3">
      <c r="B33582" t="s">
        <v>15470</v>
      </c>
    </row>
    <row r="33583" spans="2:2" x14ac:dyDescent="0.3">
      <c r="B33583" t="s">
        <v>15504</v>
      </c>
    </row>
    <row r="33584" spans="2:2" x14ac:dyDescent="0.3">
      <c r="B33584" t="s">
        <v>15353</v>
      </c>
    </row>
    <row r="33585" spans="2:2" x14ac:dyDescent="0.3">
      <c r="B33585" t="s">
        <v>7317</v>
      </c>
    </row>
    <row r="33586" spans="2:2" x14ac:dyDescent="0.3">
      <c r="B33586" t="s">
        <v>7317</v>
      </c>
    </row>
    <row r="33587" spans="2:2" x14ac:dyDescent="0.3">
      <c r="B33587" t="s">
        <v>7317</v>
      </c>
    </row>
    <row r="33588" spans="2:2" x14ac:dyDescent="0.3">
      <c r="B33588" t="s">
        <v>7319</v>
      </c>
    </row>
    <row r="33589" spans="2:2" x14ac:dyDescent="0.3">
      <c r="B33589" t="s">
        <v>7319</v>
      </c>
    </row>
    <row r="33590" spans="2:2" x14ac:dyDescent="0.3">
      <c r="B33590" t="s">
        <v>7264</v>
      </c>
    </row>
    <row r="33591" spans="2:2" x14ac:dyDescent="0.3">
      <c r="B33591" t="s">
        <v>7264</v>
      </c>
    </row>
    <row r="33592" spans="2:2" x14ac:dyDescent="0.3">
      <c r="B33592" t="s">
        <v>7264</v>
      </c>
    </row>
    <row r="33593" spans="2:2" x14ac:dyDescent="0.3">
      <c r="B33593" t="s">
        <v>7265</v>
      </c>
    </row>
    <row r="33594" spans="2:2" x14ac:dyDescent="0.3">
      <c r="B33594" t="s">
        <v>7266</v>
      </c>
    </row>
    <row r="33595" spans="2:2" x14ac:dyDescent="0.3">
      <c r="B33595" t="s">
        <v>6710</v>
      </c>
    </row>
    <row r="33596" spans="2:2" x14ac:dyDescent="0.3">
      <c r="B33596" t="s">
        <v>6727</v>
      </c>
    </row>
    <row r="33597" spans="2:2" x14ac:dyDescent="0.3">
      <c r="B33597" t="s">
        <v>15505</v>
      </c>
    </row>
    <row r="33598" spans="2:2" x14ac:dyDescent="0.3">
      <c r="B33598" t="s">
        <v>7260</v>
      </c>
    </row>
    <row r="33599" spans="2:2" x14ac:dyDescent="0.3">
      <c r="B33599" t="s">
        <v>7260</v>
      </c>
    </row>
    <row r="33600" spans="2:2" x14ac:dyDescent="0.3">
      <c r="B33600" t="s">
        <v>7260</v>
      </c>
    </row>
    <row r="33601" spans="2:2" x14ac:dyDescent="0.3">
      <c r="B33601" t="s">
        <v>7261</v>
      </c>
    </row>
    <row r="33602" spans="2:2" x14ac:dyDescent="0.3">
      <c r="B33602" t="s">
        <v>7261</v>
      </c>
    </row>
    <row r="33603" spans="2:2" x14ac:dyDescent="0.3">
      <c r="B33603" t="s">
        <v>7262</v>
      </c>
    </row>
    <row r="33604" spans="2:2" x14ac:dyDescent="0.3">
      <c r="B33604" t="s">
        <v>7262</v>
      </c>
    </row>
    <row r="33605" spans="2:2" x14ac:dyDescent="0.3">
      <c r="B33605" t="s">
        <v>7262</v>
      </c>
    </row>
    <row r="33606" spans="2:2" x14ac:dyDescent="0.3">
      <c r="B33606" t="s">
        <v>7263</v>
      </c>
    </row>
    <row r="33607" spans="2:2" x14ac:dyDescent="0.3">
      <c r="B33607" t="s">
        <v>7263</v>
      </c>
    </row>
    <row r="33608" spans="2:2" x14ac:dyDescent="0.3">
      <c r="B33608" t="s">
        <v>7273</v>
      </c>
    </row>
    <row r="33609" spans="2:2" x14ac:dyDescent="0.3">
      <c r="B33609" t="s">
        <v>7273</v>
      </c>
    </row>
    <row r="33610" spans="2:2" x14ac:dyDescent="0.3">
      <c r="B33610" t="s">
        <v>7273</v>
      </c>
    </row>
    <row r="33611" spans="2:2" x14ac:dyDescent="0.3">
      <c r="B33611" t="s">
        <v>7274</v>
      </c>
    </row>
    <row r="33612" spans="2:2" x14ac:dyDescent="0.3">
      <c r="B33612" t="s">
        <v>7280</v>
      </c>
    </row>
    <row r="33613" spans="2:2" x14ac:dyDescent="0.3">
      <c r="B33613" t="s">
        <v>7280</v>
      </c>
    </row>
    <row r="33614" spans="2:2" x14ac:dyDescent="0.3">
      <c r="B33614" t="s">
        <v>6692</v>
      </c>
    </row>
    <row r="33615" spans="2:2" x14ac:dyDescent="0.3">
      <c r="B33615" t="s">
        <v>6131</v>
      </c>
    </row>
    <row r="33616" spans="2:2" x14ac:dyDescent="0.3">
      <c r="B33616" t="s">
        <v>6131</v>
      </c>
    </row>
    <row r="33617" spans="2:2" x14ac:dyDescent="0.3">
      <c r="B33617" t="s">
        <v>6131</v>
      </c>
    </row>
    <row r="33618" spans="2:2" x14ac:dyDescent="0.3">
      <c r="B33618" t="s">
        <v>6178</v>
      </c>
    </row>
    <row r="33619" spans="2:2" x14ac:dyDescent="0.3">
      <c r="B33619" t="s">
        <v>6179</v>
      </c>
    </row>
    <row r="33620" spans="2:2" x14ac:dyDescent="0.3">
      <c r="B33620" t="s">
        <v>6147</v>
      </c>
    </row>
    <row r="33621" spans="2:2" x14ac:dyDescent="0.3">
      <c r="B33621" t="s">
        <v>15506</v>
      </c>
    </row>
    <row r="33622" spans="2:2" x14ac:dyDescent="0.3">
      <c r="B33622" t="s">
        <v>6148</v>
      </c>
    </row>
    <row r="33623" spans="2:2" x14ac:dyDescent="0.3">
      <c r="B33623" t="s">
        <v>15507</v>
      </c>
    </row>
    <row r="33624" spans="2:2" x14ac:dyDescent="0.3">
      <c r="B33624" t="s">
        <v>15508</v>
      </c>
    </row>
    <row r="33625" spans="2:2" x14ac:dyDescent="0.3">
      <c r="B33625" t="s">
        <v>15508</v>
      </c>
    </row>
    <row r="33626" spans="2:2" x14ac:dyDescent="0.3">
      <c r="B33626" t="s">
        <v>15508</v>
      </c>
    </row>
    <row r="33627" spans="2:2" x14ac:dyDescent="0.3">
      <c r="B33627" t="s">
        <v>15509</v>
      </c>
    </row>
    <row r="33628" spans="2:2" x14ac:dyDescent="0.3">
      <c r="B33628" t="s">
        <v>15510</v>
      </c>
    </row>
    <row r="33629" spans="2:2" x14ac:dyDescent="0.3">
      <c r="B33629" t="s">
        <v>15510</v>
      </c>
    </row>
    <row r="33630" spans="2:2" x14ac:dyDescent="0.3">
      <c r="B33630" t="s">
        <v>15510</v>
      </c>
    </row>
    <row r="33631" spans="2:2" x14ac:dyDescent="0.3">
      <c r="B33631" t="s">
        <v>15511</v>
      </c>
    </row>
    <row r="33632" spans="2:2" x14ac:dyDescent="0.3">
      <c r="B33632" t="s">
        <v>15511</v>
      </c>
    </row>
    <row r="33633" spans="2:2" x14ac:dyDescent="0.3">
      <c r="B33633" t="s">
        <v>15444</v>
      </c>
    </row>
    <row r="33634" spans="2:2" x14ac:dyDescent="0.3">
      <c r="B33634" t="s">
        <v>15444</v>
      </c>
    </row>
    <row r="33635" spans="2:2" x14ac:dyDescent="0.3">
      <c r="B33635" t="s">
        <v>15444</v>
      </c>
    </row>
    <row r="33636" spans="2:2" x14ac:dyDescent="0.3">
      <c r="B33636" t="s">
        <v>15444</v>
      </c>
    </row>
    <row r="33637" spans="2:2" x14ac:dyDescent="0.3">
      <c r="B33637" t="s">
        <v>15512</v>
      </c>
    </row>
    <row r="33638" spans="2:2" x14ac:dyDescent="0.3">
      <c r="B33638" t="s">
        <v>6216</v>
      </c>
    </row>
    <row r="33639" spans="2:2" x14ac:dyDescent="0.3">
      <c r="B33639" t="s">
        <v>6216</v>
      </c>
    </row>
    <row r="33640" spans="2:2" x14ac:dyDescent="0.3">
      <c r="B33640" t="s">
        <v>6216</v>
      </c>
    </row>
    <row r="33641" spans="2:2" x14ac:dyDescent="0.3">
      <c r="B33641" t="s">
        <v>6216</v>
      </c>
    </row>
    <row r="33642" spans="2:2" x14ac:dyDescent="0.3">
      <c r="B33642" t="s">
        <v>6216</v>
      </c>
    </row>
    <row r="33643" spans="2:2" x14ac:dyDescent="0.3">
      <c r="B33643" t="s">
        <v>15496</v>
      </c>
    </row>
    <row r="33644" spans="2:2" x14ac:dyDescent="0.3">
      <c r="B33644" t="s">
        <v>15353</v>
      </c>
    </row>
    <row r="33645" spans="2:2" x14ac:dyDescent="0.3">
      <c r="B33645" t="s">
        <v>15513</v>
      </c>
    </row>
    <row r="33646" spans="2:2" x14ac:dyDescent="0.3">
      <c r="B33646" t="s">
        <v>15513</v>
      </c>
    </row>
    <row r="33647" spans="2:2" x14ac:dyDescent="0.3">
      <c r="B33647" t="s">
        <v>15514</v>
      </c>
    </row>
    <row r="33648" spans="2:2" x14ac:dyDescent="0.3">
      <c r="B33648" t="s">
        <v>14888</v>
      </c>
    </row>
    <row r="33649" spans="2:2" x14ac:dyDescent="0.3">
      <c r="B33649" t="s">
        <v>14874</v>
      </c>
    </row>
    <row r="33650" spans="2:2" x14ac:dyDescent="0.3">
      <c r="B33650" t="s">
        <v>15515</v>
      </c>
    </row>
    <row r="33651" spans="2:2" x14ac:dyDescent="0.3">
      <c r="B33651" t="s">
        <v>15516</v>
      </c>
    </row>
    <row r="33652" spans="2:2" x14ac:dyDescent="0.3">
      <c r="B33652" t="s">
        <v>15516</v>
      </c>
    </row>
    <row r="33653" spans="2:2" x14ac:dyDescent="0.3">
      <c r="B33653" t="s">
        <v>15517</v>
      </c>
    </row>
    <row r="33654" spans="2:2" x14ac:dyDescent="0.3">
      <c r="B33654" t="s">
        <v>15518</v>
      </c>
    </row>
    <row r="33655" spans="2:2" x14ac:dyDescent="0.3">
      <c r="B33655" t="s">
        <v>15518</v>
      </c>
    </row>
    <row r="33656" spans="2:2" x14ac:dyDescent="0.3">
      <c r="B33656" t="s">
        <v>15519</v>
      </c>
    </row>
    <row r="33657" spans="2:2" x14ac:dyDescent="0.3">
      <c r="B33657" t="s">
        <v>15519</v>
      </c>
    </row>
    <row r="33658" spans="2:2" x14ac:dyDescent="0.3">
      <c r="B33658" t="s">
        <v>15506</v>
      </c>
    </row>
    <row r="33659" spans="2:2" x14ac:dyDescent="0.3">
      <c r="B33659" t="s">
        <v>15506</v>
      </c>
    </row>
    <row r="33660" spans="2:2" x14ac:dyDescent="0.3">
      <c r="B33660" t="s">
        <v>15506</v>
      </c>
    </row>
    <row r="33661" spans="2:2" x14ac:dyDescent="0.3">
      <c r="B33661" t="s">
        <v>6148</v>
      </c>
    </row>
    <row r="33662" spans="2:2" x14ac:dyDescent="0.3">
      <c r="B33662" t="s">
        <v>6148</v>
      </c>
    </row>
    <row r="33663" spans="2:2" x14ac:dyDescent="0.3">
      <c r="B33663" t="s">
        <v>6148</v>
      </c>
    </row>
    <row r="33664" spans="2:2" x14ac:dyDescent="0.3">
      <c r="B33664" t="s">
        <v>6148</v>
      </c>
    </row>
    <row r="33665" spans="2:2" x14ac:dyDescent="0.3">
      <c r="B33665" t="s">
        <v>15520</v>
      </c>
    </row>
    <row r="33666" spans="2:2" x14ac:dyDescent="0.3">
      <c r="B33666" t="s">
        <v>15520</v>
      </c>
    </row>
    <row r="33667" spans="2:2" x14ac:dyDescent="0.3">
      <c r="B33667" t="s">
        <v>6177</v>
      </c>
    </row>
    <row r="33668" spans="2:2" x14ac:dyDescent="0.3">
      <c r="B33668" t="s">
        <v>6144</v>
      </c>
    </row>
    <row r="33669" spans="2:2" x14ac:dyDescent="0.3">
      <c r="B33669" t="s">
        <v>6144</v>
      </c>
    </row>
    <row r="33670" spans="2:2" x14ac:dyDescent="0.3">
      <c r="B33670" t="s">
        <v>6144</v>
      </c>
    </row>
    <row r="33671" spans="2:2" x14ac:dyDescent="0.3">
      <c r="B33671" t="s">
        <v>6145</v>
      </c>
    </row>
    <row r="33672" spans="2:2" x14ac:dyDescent="0.3">
      <c r="B33672" t="s">
        <v>6146</v>
      </c>
    </row>
    <row r="33673" spans="2:2" x14ac:dyDescent="0.3">
      <c r="B33673" t="s">
        <v>6146</v>
      </c>
    </row>
    <row r="33674" spans="2:2" x14ac:dyDescent="0.3">
      <c r="B33674" t="s">
        <v>7308</v>
      </c>
    </row>
    <row r="33675" spans="2:2" x14ac:dyDescent="0.3">
      <c r="B33675" t="s">
        <v>15521</v>
      </c>
    </row>
    <row r="33676" spans="2:2" x14ac:dyDescent="0.3">
      <c r="B33676" t="s">
        <v>15521</v>
      </c>
    </row>
    <row r="33677" spans="2:2" x14ac:dyDescent="0.3">
      <c r="B33677" t="s">
        <v>15522</v>
      </c>
    </row>
    <row r="33678" spans="2:2" x14ac:dyDescent="0.3">
      <c r="B33678" t="s">
        <v>15522</v>
      </c>
    </row>
    <row r="33679" spans="2:2" x14ac:dyDescent="0.3">
      <c r="B33679" t="s">
        <v>15522</v>
      </c>
    </row>
    <row r="33680" spans="2:2" x14ac:dyDescent="0.3">
      <c r="B33680" t="s">
        <v>15522</v>
      </c>
    </row>
    <row r="33681" spans="2:2" x14ac:dyDescent="0.3">
      <c r="B33681" t="s">
        <v>15522</v>
      </c>
    </row>
    <row r="33682" spans="2:2" x14ac:dyDescent="0.3">
      <c r="B33682" t="s">
        <v>15522</v>
      </c>
    </row>
    <row r="33683" spans="2:2" x14ac:dyDescent="0.3">
      <c r="B33683" t="s">
        <v>15522</v>
      </c>
    </row>
    <row r="33684" spans="2:2" x14ac:dyDescent="0.3">
      <c r="B33684" t="s">
        <v>15522</v>
      </c>
    </row>
    <row r="33685" spans="2:2" x14ac:dyDescent="0.3">
      <c r="B33685" t="s">
        <v>15522</v>
      </c>
    </row>
    <row r="33686" spans="2:2" x14ac:dyDescent="0.3">
      <c r="B33686" t="s">
        <v>15522</v>
      </c>
    </row>
    <row r="33687" spans="2:2" x14ac:dyDescent="0.3">
      <c r="B33687" t="s">
        <v>15522</v>
      </c>
    </row>
    <row r="33688" spans="2:2" x14ac:dyDescent="0.3">
      <c r="B33688" t="s">
        <v>15523</v>
      </c>
    </row>
    <row r="33689" spans="2:2" x14ac:dyDescent="0.3">
      <c r="B33689" t="s">
        <v>15523</v>
      </c>
    </row>
    <row r="33690" spans="2:2" x14ac:dyDescent="0.3">
      <c r="B33690" t="s">
        <v>15524</v>
      </c>
    </row>
    <row r="33691" spans="2:2" x14ac:dyDescent="0.3">
      <c r="B33691" t="s">
        <v>15524</v>
      </c>
    </row>
    <row r="33692" spans="2:2" x14ac:dyDescent="0.3">
      <c r="B33692" t="s">
        <v>15524</v>
      </c>
    </row>
    <row r="33693" spans="2:2" x14ac:dyDescent="0.3">
      <c r="B33693" t="s">
        <v>15524</v>
      </c>
    </row>
    <row r="33694" spans="2:2" x14ac:dyDescent="0.3">
      <c r="B33694" t="s">
        <v>15525</v>
      </c>
    </row>
    <row r="33695" spans="2:2" x14ac:dyDescent="0.3">
      <c r="B33695" t="s">
        <v>15525</v>
      </c>
    </row>
    <row r="33696" spans="2:2" x14ac:dyDescent="0.3">
      <c r="B33696" t="s">
        <v>15525</v>
      </c>
    </row>
    <row r="33697" spans="2:2" x14ac:dyDescent="0.3">
      <c r="B33697" t="s">
        <v>15526</v>
      </c>
    </row>
    <row r="33698" spans="2:2" x14ac:dyDescent="0.3">
      <c r="B33698" t="s">
        <v>15527</v>
      </c>
    </row>
    <row r="33699" spans="2:2" x14ac:dyDescent="0.3">
      <c r="B33699" t="s">
        <v>15526</v>
      </c>
    </row>
    <row r="33700" spans="2:2" x14ac:dyDescent="0.3">
      <c r="B33700" t="s">
        <v>7317</v>
      </c>
    </row>
    <row r="33701" spans="2:2" x14ac:dyDescent="0.3">
      <c r="B33701" t="s">
        <v>7317</v>
      </c>
    </row>
    <row r="33702" spans="2:2" x14ac:dyDescent="0.3">
      <c r="B33702" t="s">
        <v>7317</v>
      </c>
    </row>
    <row r="33703" spans="2:2" x14ac:dyDescent="0.3">
      <c r="B33703" t="s">
        <v>7308</v>
      </c>
    </row>
    <row r="33704" spans="2:2" x14ac:dyDescent="0.3">
      <c r="B33704" t="s">
        <v>7330</v>
      </c>
    </row>
    <row r="33705" spans="2:2" x14ac:dyDescent="0.3">
      <c r="B33705" t="s">
        <v>7330</v>
      </c>
    </row>
    <row r="33706" spans="2:2" x14ac:dyDescent="0.3">
      <c r="B33706" t="s">
        <v>7330</v>
      </c>
    </row>
    <row r="33707" spans="2:2" x14ac:dyDescent="0.3">
      <c r="B33707" t="s">
        <v>7331</v>
      </c>
    </row>
    <row r="33708" spans="2:2" x14ac:dyDescent="0.3">
      <c r="B33708" t="s">
        <v>7331</v>
      </c>
    </row>
    <row r="33709" spans="2:2" x14ac:dyDescent="0.3">
      <c r="B33709" t="s">
        <v>7326</v>
      </c>
    </row>
    <row r="33710" spans="2:2" x14ac:dyDescent="0.3">
      <c r="B33710" t="s">
        <v>7326</v>
      </c>
    </row>
    <row r="33711" spans="2:2" x14ac:dyDescent="0.3">
      <c r="B33711" t="s">
        <v>7327</v>
      </c>
    </row>
    <row r="33712" spans="2:2" x14ac:dyDescent="0.3">
      <c r="B33712" t="s">
        <v>7327</v>
      </c>
    </row>
    <row r="33713" spans="2:2" x14ac:dyDescent="0.3">
      <c r="B33713" t="s">
        <v>7327</v>
      </c>
    </row>
    <row r="33714" spans="2:2" x14ac:dyDescent="0.3">
      <c r="B33714" t="s">
        <v>7327</v>
      </c>
    </row>
    <row r="33715" spans="2:2" x14ac:dyDescent="0.3">
      <c r="B33715" t="s">
        <v>7325</v>
      </c>
    </row>
    <row r="33716" spans="2:2" x14ac:dyDescent="0.3">
      <c r="B33716" t="s">
        <v>7325</v>
      </c>
    </row>
    <row r="33717" spans="2:2" x14ac:dyDescent="0.3">
      <c r="B33717" t="s">
        <v>7324</v>
      </c>
    </row>
    <row r="33718" spans="2:2" x14ac:dyDescent="0.3">
      <c r="B33718" t="s">
        <v>7324</v>
      </c>
    </row>
    <row r="33719" spans="2:2" x14ac:dyDescent="0.3">
      <c r="B33719" t="s">
        <v>7323</v>
      </c>
    </row>
    <row r="33720" spans="2:2" x14ac:dyDescent="0.3">
      <c r="B33720" t="s">
        <v>7323</v>
      </c>
    </row>
    <row r="33721" spans="2:2" x14ac:dyDescent="0.3">
      <c r="B33721" t="s">
        <v>7322</v>
      </c>
    </row>
    <row r="33722" spans="2:2" x14ac:dyDescent="0.3">
      <c r="B33722" t="s">
        <v>7322</v>
      </c>
    </row>
    <row r="33723" spans="2:2" x14ac:dyDescent="0.3">
      <c r="B33723" t="s">
        <v>7315</v>
      </c>
    </row>
    <row r="33724" spans="2:2" x14ac:dyDescent="0.3">
      <c r="B33724" t="s">
        <v>7314</v>
      </c>
    </row>
    <row r="33725" spans="2:2" x14ac:dyDescent="0.3">
      <c r="B33725" t="s">
        <v>7313</v>
      </c>
    </row>
    <row r="33726" spans="2:2" x14ac:dyDescent="0.3">
      <c r="B33726" t="s">
        <v>7312</v>
      </c>
    </row>
    <row r="33727" spans="2:2" x14ac:dyDescent="0.3">
      <c r="B33727" t="s">
        <v>7312</v>
      </c>
    </row>
    <row r="33728" spans="2:2" x14ac:dyDescent="0.3">
      <c r="B33728" t="s">
        <v>7311</v>
      </c>
    </row>
    <row r="33729" spans="2:2" x14ac:dyDescent="0.3">
      <c r="B33729" t="s">
        <v>7311</v>
      </c>
    </row>
    <row r="33730" spans="2:2" x14ac:dyDescent="0.3">
      <c r="B33730" t="s">
        <v>7310</v>
      </c>
    </row>
    <row r="33731" spans="2:2" x14ac:dyDescent="0.3">
      <c r="B33731" t="s">
        <v>7310</v>
      </c>
    </row>
    <row r="33732" spans="2:2" x14ac:dyDescent="0.3">
      <c r="B33732" t="s">
        <v>7308</v>
      </c>
    </row>
    <row r="33733" spans="2:2" x14ac:dyDescent="0.3">
      <c r="B33733" t="s">
        <v>15528</v>
      </c>
    </row>
    <row r="33734" spans="2:2" x14ac:dyDescent="0.3">
      <c r="B33734" t="s">
        <v>15528</v>
      </c>
    </row>
    <row r="33735" spans="2:2" x14ac:dyDescent="0.3">
      <c r="B33735" t="s">
        <v>15529</v>
      </c>
    </row>
    <row r="33736" spans="2:2" x14ac:dyDescent="0.3">
      <c r="B33736" t="s">
        <v>7419</v>
      </c>
    </row>
    <row r="33737" spans="2:2" x14ac:dyDescent="0.3">
      <c r="B33737" t="s">
        <v>7419</v>
      </c>
    </row>
    <row r="33738" spans="2:2" x14ac:dyDescent="0.3">
      <c r="B33738" t="s">
        <v>7419</v>
      </c>
    </row>
    <row r="33739" spans="2:2" x14ac:dyDescent="0.3">
      <c r="B33739" t="s">
        <v>7328</v>
      </c>
    </row>
    <row r="33740" spans="2:2" x14ac:dyDescent="0.3">
      <c r="B33740" t="s">
        <v>7328</v>
      </c>
    </row>
    <row r="33741" spans="2:2" x14ac:dyDescent="0.3">
      <c r="B33741" t="s">
        <v>7329</v>
      </c>
    </row>
    <row r="33742" spans="2:2" x14ac:dyDescent="0.3">
      <c r="B33742" t="s">
        <v>7329</v>
      </c>
    </row>
    <row r="33743" spans="2:2" x14ac:dyDescent="0.3">
      <c r="B33743" t="s">
        <v>7420</v>
      </c>
    </row>
    <row r="33744" spans="2:2" x14ac:dyDescent="0.3">
      <c r="B33744" t="s">
        <v>7420</v>
      </c>
    </row>
    <row r="33745" spans="2:2" x14ac:dyDescent="0.3">
      <c r="B33745" t="s">
        <v>7421</v>
      </c>
    </row>
    <row r="33746" spans="2:2" x14ac:dyDescent="0.3">
      <c r="B33746" t="s">
        <v>7422</v>
      </c>
    </row>
    <row r="33747" spans="2:2" x14ac:dyDescent="0.3">
      <c r="B33747" t="s">
        <v>7422</v>
      </c>
    </row>
    <row r="33748" spans="2:2" x14ac:dyDescent="0.3">
      <c r="B33748" t="s">
        <v>7423</v>
      </c>
    </row>
    <row r="33749" spans="2:2" x14ac:dyDescent="0.3">
      <c r="B33749" t="s">
        <v>7424</v>
      </c>
    </row>
    <row r="33750" spans="2:2" x14ac:dyDescent="0.3">
      <c r="B33750" t="s">
        <v>7424</v>
      </c>
    </row>
    <row r="33751" spans="2:2" x14ac:dyDescent="0.3">
      <c r="B33751" t="s">
        <v>7332</v>
      </c>
    </row>
    <row r="33752" spans="2:2" x14ac:dyDescent="0.3">
      <c r="B33752" t="s">
        <v>7332</v>
      </c>
    </row>
    <row r="33753" spans="2:2" x14ac:dyDescent="0.3">
      <c r="B33753" t="s">
        <v>7336</v>
      </c>
    </row>
    <row r="33754" spans="2:2" x14ac:dyDescent="0.3">
      <c r="B33754" t="s">
        <v>7336</v>
      </c>
    </row>
    <row r="33755" spans="2:2" x14ac:dyDescent="0.3">
      <c r="B33755" t="s">
        <v>7335</v>
      </c>
    </row>
    <row r="33756" spans="2:2" x14ac:dyDescent="0.3">
      <c r="B33756" t="s">
        <v>7335</v>
      </c>
    </row>
    <row r="33757" spans="2:2" x14ac:dyDescent="0.3">
      <c r="B33757" t="s">
        <v>7334</v>
      </c>
    </row>
    <row r="33758" spans="2:2" x14ac:dyDescent="0.3">
      <c r="B33758" t="s">
        <v>7333</v>
      </c>
    </row>
    <row r="33759" spans="2:2" x14ac:dyDescent="0.3">
      <c r="B33759" t="s">
        <v>7333</v>
      </c>
    </row>
    <row r="33760" spans="2:2" x14ac:dyDescent="0.3">
      <c r="B33760" t="s">
        <v>7333</v>
      </c>
    </row>
    <row r="33761" spans="2:2" x14ac:dyDescent="0.3">
      <c r="B33761" t="s">
        <v>7308</v>
      </c>
    </row>
    <row r="33762" spans="2:2" x14ac:dyDescent="0.3">
      <c r="B33762" t="s">
        <v>15530</v>
      </c>
    </row>
    <row r="33763" spans="2:2" x14ac:dyDescent="0.3">
      <c r="B33763" t="s">
        <v>15530</v>
      </c>
    </row>
    <row r="33764" spans="2:2" x14ac:dyDescent="0.3">
      <c r="B33764" t="s">
        <v>15531</v>
      </c>
    </row>
    <row r="33765" spans="2:2" x14ac:dyDescent="0.3">
      <c r="B33765" t="s">
        <v>15531</v>
      </c>
    </row>
    <row r="33766" spans="2:2" x14ac:dyDescent="0.3">
      <c r="B33766" t="s">
        <v>15531</v>
      </c>
    </row>
    <row r="33767" spans="2:2" x14ac:dyDescent="0.3">
      <c r="B33767" t="s">
        <v>15531</v>
      </c>
    </row>
    <row r="33768" spans="2:2" x14ac:dyDescent="0.3">
      <c r="B33768" t="s">
        <v>15532</v>
      </c>
    </row>
    <row r="33769" spans="2:2" x14ac:dyDescent="0.3">
      <c r="B33769" t="s">
        <v>15533</v>
      </c>
    </row>
    <row r="33770" spans="2:2" x14ac:dyDescent="0.3">
      <c r="B33770" t="s">
        <v>15532</v>
      </c>
    </row>
    <row r="33771" spans="2:2" x14ac:dyDescent="0.3">
      <c r="B33771" t="s">
        <v>15534</v>
      </c>
    </row>
    <row r="33772" spans="2:2" x14ac:dyDescent="0.3">
      <c r="B33772" t="s">
        <v>15535</v>
      </c>
    </row>
    <row r="33773" spans="2:2" x14ac:dyDescent="0.3">
      <c r="B33773" t="s">
        <v>15535</v>
      </c>
    </row>
    <row r="33774" spans="2:2" x14ac:dyDescent="0.3">
      <c r="B33774" t="s">
        <v>15535</v>
      </c>
    </row>
    <row r="33775" spans="2:2" x14ac:dyDescent="0.3">
      <c r="B33775" t="s">
        <v>15535</v>
      </c>
    </row>
    <row r="33776" spans="2:2" x14ac:dyDescent="0.3">
      <c r="B33776" t="s">
        <v>15536</v>
      </c>
    </row>
    <row r="33777" spans="2:2" x14ac:dyDescent="0.3">
      <c r="B33777" t="s">
        <v>15536</v>
      </c>
    </row>
    <row r="33778" spans="2:2" x14ac:dyDescent="0.3">
      <c r="B33778" t="s">
        <v>15536</v>
      </c>
    </row>
    <row r="33779" spans="2:2" x14ac:dyDescent="0.3">
      <c r="B33779" t="s">
        <v>15536</v>
      </c>
    </row>
    <row r="33780" spans="2:2" x14ac:dyDescent="0.3">
      <c r="B33780" t="s">
        <v>15537</v>
      </c>
    </row>
    <row r="33781" spans="2:2" x14ac:dyDescent="0.3">
      <c r="B33781" t="s">
        <v>15537</v>
      </c>
    </row>
    <row r="33782" spans="2:2" x14ac:dyDescent="0.3">
      <c r="B33782" t="s">
        <v>15538</v>
      </c>
    </row>
    <row r="33783" spans="2:2" x14ac:dyDescent="0.3">
      <c r="B33783" t="s">
        <v>15539</v>
      </c>
    </row>
    <row r="33784" spans="2:2" x14ac:dyDescent="0.3">
      <c r="B33784" t="s">
        <v>15539</v>
      </c>
    </row>
    <row r="33785" spans="2:2" x14ac:dyDescent="0.3">
      <c r="B33785" t="s">
        <v>15539</v>
      </c>
    </row>
    <row r="33786" spans="2:2" x14ac:dyDescent="0.3">
      <c r="B33786" t="s">
        <v>15540</v>
      </c>
    </row>
    <row r="33787" spans="2:2" x14ac:dyDescent="0.3">
      <c r="B33787" t="s">
        <v>15540</v>
      </c>
    </row>
    <row r="33788" spans="2:2" x14ac:dyDescent="0.3">
      <c r="B33788" t="s">
        <v>15540</v>
      </c>
    </row>
    <row r="33789" spans="2:2" x14ac:dyDescent="0.3">
      <c r="B33789" t="s">
        <v>15540</v>
      </c>
    </row>
    <row r="33790" spans="2:2" x14ac:dyDescent="0.3">
      <c r="B33790" t="s">
        <v>15540</v>
      </c>
    </row>
    <row r="33791" spans="2:2" x14ac:dyDescent="0.3">
      <c r="B33791" t="s">
        <v>15529</v>
      </c>
    </row>
    <row r="33792" spans="2:2" x14ac:dyDescent="0.3">
      <c r="B33792" t="s">
        <v>6576</v>
      </c>
    </row>
    <row r="33793" spans="2:2" x14ac:dyDescent="0.3">
      <c r="B33793" t="s">
        <v>6576</v>
      </c>
    </row>
    <row r="33794" spans="2:2" x14ac:dyDescent="0.3">
      <c r="B33794" t="s">
        <v>6574</v>
      </c>
    </row>
    <row r="33795" spans="2:2" x14ac:dyDescent="0.3">
      <c r="B33795" t="s">
        <v>6579</v>
      </c>
    </row>
    <row r="33796" spans="2:2" x14ac:dyDescent="0.3">
      <c r="B33796" t="s">
        <v>15541</v>
      </c>
    </row>
    <row r="33797" spans="2:2" x14ac:dyDescent="0.3">
      <c r="B33797" t="s">
        <v>15541</v>
      </c>
    </row>
    <row r="33798" spans="2:2" x14ac:dyDescent="0.3">
      <c r="B33798" t="s">
        <v>15542</v>
      </c>
    </row>
    <row r="33799" spans="2:2" x14ac:dyDescent="0.3">
      <c r="B33799" t="s">
        <v>6611</v>
      </c>
    </row>
    <row r="33800" spans="2:2" x14ac:dyDescent="0.3">
      <c r="B33800" t="s">
        <v>6612</v>
      </c>
    </row>
    <row r="33801" spans="2:2" x14ac:dyDescent="0.3">
      <c r="B33801" t="s">
        <v>6612</v>
      </c>
    </row>
    <row r="33802" spans="2:2" x14ac:dyDescent="0.3">
      <c r="B33802" t="s">
        <v>6610</v>
      </c>
    </row>
    <row r="33803" spans="2:2" x14ac:dyDescent="0.3">
      <c r="B33803" t="s">
        <v>15543</v>
      </c>
    </row>
    <row r="33804" spans="2:2" x14ac:dyDescent="0.3">
      <c r="B33804" t="s">
        <v>6613</v>
      </c>
    </row>
    <row r="33805" spans="2:2" x14ac:dyDescent="0.3">
      <c r="B33805" t="s">
        <v>6618</v>
      </c>
    </row>
    <row r="33806" spans="2:2" x14ac:dyDescent="0.3">
      <c r="B33806" t="s">
        <v>6615</v>
      </c>
    </row>
    <row r="33807" spans="2:2" x14ac:dyDescent="0.3">
      <c r="B33807" t="s">
        <v>6617</v>
      </c>
    </row>
    <row r="33808" spans="2:2" x14ac:dyDescent="0.3">
      <c r="B33808" t="s">
        <v>6614</v>
      </c>
    </row>
    <row r="33809" spans="2:2" x14ac:dyDescent="0.3">
      <c r="B33809" t="s">
        <v>6614</v>
      </c>
    </row>
    <row r="33810" spans="2:2" x14ac:dyDescent="0.3">
      <c r="B33810" t="s">
        <v>6614</v>
      </c>
    </row>
    <row r="33811" spans="2:2" x14ac:dyDescent="0.3">
      <c r="B33811" t="s">
        <v>6616</v>
      </c>
    </row>
    <row r="33812" spans="2:2" x14ac:dyDescent="0.3">
      <c r="B33812" t="s">
        <v>6619</v>
      </c>
    </row>
    <row r="33813" spans="2:2" x14ac:dyDescent="0.3">
      <c r="B33813" t="s">
        <v>6619</v>
      </c>
    </row>
    <row r="33814" spans="2:2" x14ac:dyDescent="0.3">
      <c r="B33814" t="s">
        <v>13860</v>
      </c>
    </row>
    <row r="33815" spans="2:2" x14ac:dyDescent="0.3">
      <c r="B33815" t="s">
        <v>15544</v>
      </c>
    </row>
    <row r="33816" spans="2:2" x14ac:dyDescent="0.3">
      <c r="B33816" t="s">
        <v>15545</v>
      </c>
    </row>
    <row r="33817" spans="2:2" x14ac:dyDescent="0.3">
      <c r="B33817" t="s">
        <v>15545</v>
      </c>
    </row>
    <row r="33818" spans="2:2" x14ac:dyDescent="0.3">
      <c r="B33818" t="s">
        <v>15545</v>
      </c>
    </row>
    <row r="33819" spans="2:2" x14ac:dyDescent="0.3">
      <c r="B33819" t="s">
        <v>15545</v>
      </c>
    </row>
    <row r="33820" spans="2:2" x14ac:dyDescent="0.3">
      <c r="B33820" t="s">
        <v>15530</v>
      </c>
    </row>
    <row r="33821" spans="2:2" x14ac:dyDescent="0.3">
      <c r="B33821" t="s">
        <v>7310</v>
      </c>
    </row>
    <row r="33822" spans="2:2" x14ac:dyDescent="0.3">
      <c r="B33822" t="s">
        <v>6568</v>
      </c>
    </row>
    <row r="33823" spans="2:2" x14ac:dyDescent="0.3">
      <c r="B33823" t="s">
        <v>6561</v>
      </c>
    </row>
    <row r="33824" spans="2:2" x14ac:dyDescent="0.3">
      <c r="B33824" t="s">
        <v>6564</v>
      </c>
    </row>
    <row r="33825" spans="2:2" x14ac:dyDescent="0.3">
      <c r="B33825" t="s">
        <v>6585</v>
      </c>
    </row>
    <row r="33826" spans="2:2" x14ac:dyDescent="0.3">
      <c r="B33826" t="s">
        <v>6572</v>
      </c>
    </row>
    <row r="33827" spans="2:2" x14ac:dyDescent="0.3">
      <c r="B33827" t="s">
        <v>6572</v>
      </c>
    </row>
    <row r="33828" spans="2:2" x14ac:dyDescent="0.3">
      <c r="B33828" t="s">
        <v>6571</v>
      </c>
    </row>
    <row r="33829" spans="2:2" x14ac:dyDescent="0.3">
      <c r="B33829" t="s">
        <v>6571</v>
      </c>
    </row>
    <row r="33830" spans="2:2" x14ac:dyDescent="0.3">
      <c r="B33830" t="s">
        <v>6570</v>
      </c>
    </row>
    <row r="33831" spans="2:2" x14ac:dyDescent="0.3">
      <c r="B33831" t="s">
        <v>6570</v>
      </c>
    </row>
    <row r="33832" spans="2:2" x14ac:dyDescent="0.3">
      <c r="B33832" t="s">
        <v>6550</v>
      </c>
    </row>
    <row r="33833" spans="2:2" x14ac:dyDescent="0.3">
      <c r="B33833" t="s">
        <v>6550</v>
      </c>
    </row>
    <row r="33834" spans="2:2" x14ac:dyDescent="0.3">
      <c r="B33834" t="s">
        <v>6550</v>
      </c>
    </row>
    <row r="33835" spans="2:2" x14ac:dyDescent="0.3">
      <c r="B33835" t="s">
        <v>6550</v>
      </c>
    </row>
    <row r="33836" spans="2:2" x14ac:dyDescent="0.3">
      <c r="B33836" t="s">
        <v>6551</v>
      </c>
    </row>
    <row r="33837" spans="2:2" x14ac:dyDescent="0.3">
      <c r="B33837" t="s">
        <v>6551</v>
      </c>
    </row>
    <row r="33838" spans="2:2" x14ac:dyDescent="0.3">
      <c r="B33838" t="s">
        <v>6551</v>
      </c>
    </row>
    <row r="33839" spans="2:2" x14ac:dyDescent="0.3">
      <c r="B33839" t="s">
        <v>6551</v>
      </c>
    </row>
    <row r="33840" spans="2:2" x14ac:dyDescent="0.3">
      <c r="B33840" t="s">
        <v>6577</v>
      </c>
    </row>
    <row r="33841" spans="2:2" x14ac:dyDescent="0.3">
      <c r="B33841" t="s">
        <v>6577</v>
      </c>
    </row>
    <row r="33842" spans="2:2" x14ac:dyDescent="0.3">
      <c r="B33842" t="s">
        <v>6577</v>
      </c>
    </row>
    <row r="33843" spans="2:2" x14ac:dyDescent="0.3">
      <c r="B33843" t="s">
        <v>6577</v>
      </c>
    </row>
    <row r="33844" spans="2:2" x14ac:dyDescent="0.3">
      <c r="B33844" t="s">
        <v>6578</v>
      </c>
    </row>
    <row r="33845" spans="2:2" x14ac:dyDescent="0.3">
      <c r="B33845" t="s">
        <v>6578</v>
      </c>
    </row>
    <row r="33846" spans="2:2" x14ac:dyDescent="0.3">
      <c r="B33846" t="s">
        <v>6578</v>
      </c>
    </row>
    <row r="33847" spans="2:2" x14ac:dyDescent="0.3">
      <c r="B33847" t="s">
        <v>6575</v>
      </c>
    </row>
    <row r="33848" spans="2:2" x14ac:dyDescent="0.3">
      <c r="B33848" t="s">
        <v>6575</v>
      </c>
    </row>
    <row r="33849" spans="2:2" x14ac:dyDescent="0.3">
      <c r="B33849" t="s">
        <v>6575</v>
      </c>
    </row>
    <row r="33850" spans="2:2" x14ac:dyDescent="0.3">
      <c r="B33850" t="s">
        <v>6576</v>
      </c>
    </row>
    <row r="33851" spans="2:2" x14ac:dyDescent="0.3">
      <c r="B33851" t="s">
        <v>7310</v>
      </c>
    </row>
    <row r="33852" spans="2:2" x14ac:dyDescent="0.3">
      <c r="B33852" t="s">
        <v>15546</v>
      </c>
    </row>
    <row r="33853" spans="2:2" x14ac:dyDescent="0.3">
      <c r="B33853" t="s">
        <v>15546</v>
      </c>
    </row>
    <row r="33854" spans="2:2" x14ac:dyDescent="0.3">
      <c r="B33854" t="s">
        <v>15546</v>
      </c>
    </row>
    <row r="33855" spans="2:2" x14ac:dyDescent="0.3">
      <c r="B33855" t="s">
        <v>15546</v>
      </c>
    </row>
    <row r="33856" spans="2:2" x14ac:dyDescent="0.3">
      <c r="B33856" t="s">
        <v>15546</v>
      </c>
    </row>
    <row r="33857" spans="2:2" x14ac:dyDescent="0.3">
      <c r="B33857" t="s">
        <v>15546</v>
      </c>
    </row>
    <row r="33858" spans="2:2" x14ac:dyDescent="0.3">
      <c r="B33858" t="s">
        <v>15546</v>
      </c>
    </row>
    <row r="33859" spans="2:2" x14ac:dyDescent="0.3">
      <c r="B33859" t="s">
        <v>15546</v>
      </c>
    </row>
    <row r="33860" spans="2:2" x14ac:dyDescent="0.3">
      <c r="B33860" t="s">
        <v>15546</v>
      </c>
    </row>
    <row r="33861" spans="2:2" x14ac:dyDescent="0.3">
      <c r="B33861" t="s">
        <v>15546</v>
      </c>
    </row>
    <row r="33862" spans="2:2" x14ac:dyDescent="0.3">
      <c r="B33862" t="s">
        <v>15546</v>
      </c>
    </row>
    <row r="33863" spans="2:2" x14ac:dyDescent="0.3">
      <c r="B33863" t="s">
        <v>15547</v>
      </c>
    </row>
    <row r="33864" spans="2:2" x14ac:dyDescent="0.3">
      <c r="B33864" t="s">
        <v>15547</v>
      </c>
    </row>
    <row r="33865" spans="2:2" x14ac:dyDescent="0.3">
      <c r="B33865" t="s">
        <v>15547</v>
      </c>
    </row>
    <row r="33866" spans="2:2" x14ac:dyDescent="0.3">
      <c r="B33866" t="s">
        <v>15548</v>
      </c>
    </row>
    <row r="33867" spans="2:2" x14ac:dyDescent="0.3">
      <c r="B33867" t="s">
        <v>15549</v>
      </c>
    </row>
    <row r="33868" spans="2:2" x14ac:dyDescent="0.3">
      <c r="B33868" t="s">
        <v>15549</v>
      </c>
    </row>
    <row r="33869" spans="2:2" x14ac:dyDescent="0.3">
      <c r="B33869" t="s">
        <v>15549</v>
      </c>
    </row>
    <row r="33870" spans="2:2" x14ac:dyDescent="0.3">
      <c r="B33870" t="s">
        <v>15549</v>
      </c>
    </row>
    <row r="33871" spans="2:2" x14ac:dyDescent="0.3">
      <c r="B33871" t="s">
        <v>15547</v>
      </c>
    </row>
    <row r="33872" spans="2:2" x14ac:dyDescent="0.3">
      <c r="B33872" t="s">
        <v>6553</v>
      </c>
    </row>
    <row r="33873" spans="2:2" x14ac:dyDescent="0.3">
      <c r="B33873" t="s">
        <v>6552</v>
      </c>
    </row>
    <row r="33874" spans="2:2" x14ac:dyDescent="0.3">
      <c r="B33874" t="s">
        <v>6552</v>
      </c>
    </row>
    <row r="33875" spans="2:2" x14ac:dyDescent="0.3">
      <c r="B33875" t="s">
        <v>6552</v>
      </c>
    </row>
    <row r="33876" spans="2:2" x14ac:dyDescent="0.3">
      <c r="B33876" t="s">
        <v>15550</v>
      </c>
    </row>
    <row r="33877" spans="2:2" x14ac:dyDescent="0.3">
      <c r="B33877" t="s">
        <v>15550</v>
      </c>
    </row>
    <row r="33878" spans="2:2" x14ac:dyDescent="0.3">
      <c r="B33878" t="s">
        <v>15551</v>
      </c>
    </row>
    <row r="33879" spans="2:2" x14ac:dyDescent="0.3">
      <c r="B33879" t="s">
        <v>6563</v>
      </c>
    </row>
    <row r="33880" spans="2:2" x14ac:dyDescent="0.3">
      <c r="B33880" t="s">
        <v>6568</v>
      </c>
    </row>
    <row r="33881" spans="2:2" x14ac:dyDescent="0.3">
      <c r="B33881" t="s">
        <v>7311</v>
      </c>
    </row>
    <row r="33882" spans="2:2" x14ac:dyDescent="0.3">
      <c r="B33882" t="s">
        <v>6589</v>
      </c>
    </row>
    <row r="33883" spans="2:2" x14ac:dyDescent="0.3">
      <c r="B33883" t="s">
        <v>6589</v>
      </c>
    </row>
    <row r="33884" spans="2:2" x14ac:dyDescent="0.3">
      <c r="B33884" t="s">
        <v>6573</v>
      </c>
    </row>
    <row r="33885" spans="2:2" x14ac:dyDescent="0.3">
      <c r="B33885" t="s">
        <v>6573</v>
      </c>
    </row>
    <row r="33886" spans="2:2" x14ac:dyDescent="0.3">
      <c r="B33886" t="s">
        <v>6573</v>
      </c>
    </row>
    <row r="33887" spans="2:2" x14ac:dyDescent="0.3">
      <c r="B33887" t="s">
        <v>6587</v>
      </c>
    </row>
    <row r="33888" spans="2:2" x14ac:dyDescent="0.3">
      <c r="B33888" t="s">
        <v>6588</v>
      </c>
    </row>
    <row r="33889" spans="2:2" x14ac:dyDescent="0.3">
      <c r="B33889" t="s">
        <v>6588</v>
      </c>
    </row>
    <row r="33890" spans="2:2" x14ac:dyDescent="0.3">
      <c r="B33890" t="s">
        <v>6591</v>
      </c>
    </row>
    <row r="33891" spans="2:2" x14ac:dyDescent="0.3">
      <c r="B33891" t="s">
        <v>6581</v>
      </c>
    </row>
    <row r="33892" spans="2:2" x14ac:dyDescent="0.3">
      <c r="B33892" t="s">
        <v>6580</v>
      </c>
    </row>
    <row r="33893" spans="2:2" x14ac:dyDescent="0.3">
      <c r="B33893" t="s">
        <v>6559</v>
      </c>
    </row>
    <row r="33894" spans="2:2" x14ac:dyDescent="0.3">
      <c r="B33894" t="s">
        <v>6569</v>
      </c>
    </row>
    <row r="33895" spans="2:2" x14ac:dyDescent="0.3">
      <c r="B33895" t="s">
        <v>6569</v>
      </c>
    </row>
    <row r="33896" spans="2:2" x14ac:dyDescent="0.3">
      <c r="B33896" t="s">
        <v>6558</v>
      </c>
    </row>
    <row r="33897" spans="2:2" x14ac:dyDescent="0.3">
      <c r="B33897" t="s">
        <v>6562</v>
      </c>
    </row>
    <row r="33898" spans="2:2" x14ac:dyDescent="0.3">
      <c r="B33898" t="s">
        <v>6560</v>
      </c>
    </row>
    <row r="33899" spans="2:2" x14ac:dyDescent="0.3">
      <c r="B33899" t="s">
        <v>6560</v>
      </c>
    </row>
    <row r="33900" spans="2:2" x14ac:dyDescent="0.3">
      <c r="B33900" t="s">
        <v>6582</v>
      </c>
    </row>
    <row r="33901" spans="2:2" x14ac:dyDescent="0.3">
      <c r="B33901" t="s">
        <v>6582</v>
      </c>
    </row>
    <row r="33902" spans="2:2" x14ac:dyDescent="0.3">
      <c r="B33902" t="s">
        <v>6582</v>
      </c>
    </row>
    <row r="33903" spans="2:2" x14ac:dyDescent="0.3">
      <c r="B33903" t="s">
        <v>15548</v>
      </c>
    </row>
    <row r="33904" spans="2:2" x14ac:dyDescent="0.3">
      <c r="B33904" t="s">
        <v>15548</v>
      </c>
    </row>
    <row r="33905" spans="1:2" x14ac:dyDescent="0.3">
      <c r="B33905" t="s">
        <v>15548</v>
      </c>
    </row>
    <row r="33906" spans="1:2" x14ac:dyDescent="0.3">
      <c r="B33906" t="s">
        <v>15548</v>
      </c>
    </row>
    <row r="33907" spans="1:2" x14ac:dyDescent="0.3">
      <c r="B33907" t="s">
        <v>15548</v>
      </c>
    </row>
    <row r="33908" spans="1:2" x14ac:dyDescent="0.3">
      <c r="B33908" t="s">
        <v>15548</v>
      </c>
    </row>
    <row r="33909" spans="1:2" x14ac:dyDescent="0.3">
      <c r="B33909" t="s">
        <v>15548</v>
      </c>
    </row>
    <row r="33910" spans="1:2" x14ac:dyDescent="0.3">
      <c r="B33910" t="s">
        <v>15546</v>
      </c>
    </row>
    <row r="33911" spans="1:2" x14ac:dyDescent="0.3">
      <c r="A33911" t="s">
        <v>4210</v>
      </c>
      <c r="B33911" t="s">
        <v>15552</v>
      </c>
    </row>
    <row r="33912" spans="1:2" x14ac:dyDescent="0.3">
      <c r="A33912" t="s">
        <v>4211</v>
      </c>
      <c r="B33912" t="s">
        <v>15553</v>
      </c>
    </row>
    <row r="33913" spans="1:2" x14ac:dyDescent="0.3">
      <c r="A33913" t="s">
        <v>4211</v>
      </c>
      <c r="B33913" t="s">
        <v>15553</v>
      </c>
    </row>
    <row r="33914" spans="1:2" x14ac:dyDescent="0.3">
      <c r="A33914" t="s">
        <v>4211</v>
      </c>
      <c r="B33914" t="s">
        <v>15553</v>
      </c>
    </row>
    <row r="33915" spans="1:2" x14ac:dyDescent="0.3">
      <c r="A33915" t="s">
        <v>4211</v>
      </c>
      <c r="B33915" t="s">
        <v>15553</v>
      </c>
    </row>
    <row r="33916" spans="1:2" x14ac:dyDescent="0.3">
      <c r="A33916" t="s">
        <v>4211</v>
      </c>
      <c r="B33916" t="s">
        <v>15553</v>
      </c>
    </row>
    <row r="33917" spans="1:2" x14ac:dyDescent="0.3">
      <c r="A33917" t="s">
        <v>4211</v>
      </c>
      <c r="B33917" t="s">
        <v>15553</v>
      </c>
    </row>
    <row r="33918" spans="1:2" x14ac:dyDescent="0.3">
      <c r="A33918" t="s">
        <v>4211</v>
      </c>
      <c r="B33918" t="s">
        <v>15553</v>
      </c>
    </row>
    <row r="33919" spans="1:2" x14ac:dyDescent="0.3">
      <c r="A33919" t="s">
        <v>4211</v>
      </c>
      <c r="B33919" t="s">
        <v>15553</v>
      </c>
    </row>
    <row r="33920" spans="1:2" x14ac:dyDescent="0.3">
      <c r="A33920" t="s">
        <v>4211</v>
      </c>
      <c r="B33920" t="s">
        <v>15553</v>
      </c>
    </row>
    <row r="33921" spans="1:2" x14ac:dyDescent="0.3">
      <c r="A33921" t="s">
        <v>4211</v>
      </c>
      <c r="B33921" t="s">
        <v>15553</v>
      </c>
    </row>
    <row r="33922" spans="1:2" x14ac:dyDescent="0.3">
      <c r="A33922" t="s">
        <v>4211</v>
      </c>
      <c r="B33922" t="s">
        <v>15553</v>
      </c>
    </row>
    <row r="33923" spans="1:2" x14ac:dyDescent="0.3">
      <c r="A33923" t="s">
        <v>4211</v>
      </c>
      <c r="B33923" t="s">
        <v>15553</v>
      </c>
    </row>
    <row r="33924" spans="1:2" x14ac:dyDescent="0.3">
      <c r="A33924" t="s">
        <v>4212</v>
      </c>
      <c r="B33924" t="s">
        <v>15554</v>
      </c>
    </row>
    <row r="33925" spans="1:2" x14ac:dyDescent="0.3">
      <c r="B33925" t="s">
        <v>6586</v>
      </c>
    </row>
    <row r="33926" spans="1:2" x14ac:dyDescent="0.3">
      <c r="A33926" t="s">
        <v>4213</v>
      </c>
      <c r="B33926" t="s">
        <v>15555</v>
      </c>
    </row>
    <row r="33927" spans="1:2" x14ac:dyDescent="0.3">
      <c r="A33927" t="s">
        <v>4213</v>
      </c>
      <c r="B33927" t="s">
        <v>15555</v>
      </c>
    </row>
    <row r="33928" spans="1:2" x14ac:dyDescent="0.3">
      <c r="A33928" t="s">
        <v>4213</v>
      </c>
      <c r="B33928" t="s">
        <v>15555</v>
      </c>
    </row>
    <row r="33929" spans="1:2" x14ac:dyDescent="0.3">
      <c r="A33929" t="s">
        <v>4213</v>
      </c>
      <c r="B33929" t="s">
        <v>15555</v>
      </c>
    </row>
    <row r="33930" spans="1:2" x14ac:dyDescent="0.3">
      <c r="A33930" t="s">
        <v>4213</v>
      </c>
      <c r="B33930" t="s">
        <v>15555</v>
      </c>
    </row>
    <row r="33931" spans="1:2" x14ac:dyDescent="0.3">
      <c r="A33931" t="s">
        <v>4211</v>
      </c>
      <c r="B33931" t="s">
        <v>15553</v>
      </c>
    </row>
    <row r="33932" spans="1:2" x14ac:dyDescent="0.3">
      <c r="A33932" t="s">
        <v>4211</v>
      </c>
      <c r="B33932" t="s">
        <v>15553</v>
      </c>
    </row>
    <row r="33933" spans="1:2" x14ac:dyDescent="0.3">
      <c r="A33933" t="s">
        <v>4211</v>
      </c>
      <c r="B33933" t="s">
        <v>15553</v>
      </c>
    </row>
    <row r="33934" spans="1:2" x14ac:dyDescent="0.3">
      <c r="A33934" t="s">
        <v>4211</v>
      </c>
      <c r="B33934" t="s">
        <v>15553</v>
      </c>
    </row>
    <row r="33935" spans="1:2" x14ac:dyDescent="0.3">
      <c r="A33935" t="s">
        <v>4211</v>
      </c>
      <c r="B33935" t="s">
        <v>15553</v>
      </c>
    </row>
    <row r="33936" spans="1:2" x14ac:dyDescent="0.3">
      <c r="B33936" t="s">
        <v>15556</v>
      </c>
    </row>
    <row r="33937" spans="1:2" x14ac:dyDescent="0.3">
      <c r="B33937" t="s">
        <v>15556</v>
      </c>
    </row>
    <row r="33938" spans="1:2" x14ac:dyDescent="0.3">
      <c r="A33938" t="s">
        <v>4212</v>
      </c>
      <c r="B33938" t="s">
        <v>15554</v>
      </c>
    </row>
    <row r="33939" spans="1:2" x14ac:dyDescent="0.3">
      <c r="A33939" t="s">
        <v>4212</v>
      </c>
      <c r="B33939" t="s">
        <v>15554</v>
      </c>
    </row>
    <row r="33940" spans="1:2" x14ac:dyDescent="0.3">
      <c r="A33940" t="s">
        <v>4212</v>
      </c>
      <c r="B33940" t="s">
        <v>15554</v>
      </c>
    </row>
    <row r="33941" spans="1:2" x14ac:dyDescent="0.3">
      <c r="A33941" t="s">
        <v>4212</v>
      </c>
      <c r="B33941" t="s">
        <v>15554</v>
      </c>
    </row>
    <row r="33942" spans="1:2" x14ac:dyDescent="0.3">
      <c r="A33942" t="s">
        <v>4212</v>
      </c>
      <c r="B33942" t="s">
        <v>15554</v>
      </c>
    </row>
    <row r="33943" spans="1:2" x14ac:dyDescent="0.3">
      <c r="A33943" t="s">
        <v>4212</v>
      </c>
      <c r="B33943" t="s">
        <v>15554</v>
      </c>
    </row>
    <row r="33944" spans="1:2" x14ac:dyDescent="0.3">
      <c r="A33944" t="s">
        <v>4212</v>
      </c>
      <c r="B33944" t="s">
        <v>15554</v>
      </c>
    </row>
    <row r="33945" spans="1:2" x14ac:dyDescent="0.3">
      <c r="A33945" t="s">
        <v>4212</v>
      </c>
      <c r="B33945" t="s">
        <v>15554</v>
      </c>
    </row>
    <row r="33946" spans="1:2" x14ac:dyDescent="0.3">
      <c r="A33946" t="s">
        <v>4212</v>
      </c>
      <c r="B33946" t="s">
        <v>15554</v>
      </c>
    </row>
    <row r="33947" spans="1:2" x14ac:dyDescent="0.3">
      <c r="A33947" t="s">
        <v>4212</v>
      </c>
      <c r="B33947" t="s">
        <v>15554</v>
      </c>
    </row>
    <row r="33948" spans="1:2" x14ac:dyDescent="0.3">
      <c r="A33948" t="s">
        <v>4212</v>
      </c>
      <c r="B33948" t="s">
        <v>15554</v>
      </c>
    </row>
    <row r="33949" spans="1:2" x14ac:dyDescent="0.3">
      <c r="A33949" t="s">
        <v>4212</v>
      </c>
      <c r="B33949" t="s">
        <v>15554</v>
      </c>
    </row>
    <row r="33950" spans="1:2" x14ac:dyDescent="0.3">
      <c r="A33950" t="s">
        <v>4212</v>
      </c>
      <c r="B33950" t="s">
        <v>15554</v>
      </c>
    </row>
    <row r="33951" spans="1:2" x14ac:dyDescent="0.3">
      <c r="B33951" t="s">
        <v>15557</v>
      </c>
    </row>
    <row r="33952" spans="1:2" x14ac:dyDescent="0.3">
      <c r="B33952" t="s">
        <v>15557</v>
      </c>
    </row>
    <row r="33953" spans="1:2" x14ac:dyDescent="0.3">
      <c r="B33953" t="s">
        <v>15558</v>
      </c>
    </row>
    <row r="33954" spans="1:2" x14ac:dyDescent="0.3">
      <c r="B33954" t="s">
        <v>15558</v>
      </c>
    </row>
    <row r="33955" spans="1:2" x14ac:dyDescent="0.3">
      <c r="B33955" t="s">
        <v>15558</v>
      </c>
    </row>
    <row r="33956" spans="1:2" x14ac:dyDescent="0.3">
      <c r="B33956" t="s">
        <v>6584</v>
      </c>
    </row>
    <row r="33957" spans="1:2" x14ac:dyDescent="0.3">
      <c r="B33957" t="s">
        <v>15558</v>
      </c>
    </row>
    <row r="33958" spans="1:2" x14ac:dyDescent="0.3">
      <c r="B33958" t="s">
        <v>15558</v>
      </c>
    </row>
    <row r="33959" spans="1:2" x14ac:dyDescent="0.3">
      <c r="B33959" t="s">
        <v>15558</v>
      </c>
    </row>
    <row r="33960" spans="1:2" x14ac:dyDescent="0.3">
      <c r="B33960" t="s">
        <v>15558</v>
      </c>
    </row>
    <row r="33961" spans="1:2" x14ac:dyDescent="0.3">
      <c r="B33961" t="s">
        <v>15558</v>
      </c>
    </row>
    <row r="33962" spans="1:2" x14ac:dyDescent="0.3">
      <c r="B33962" t="s">
        <v>15558</v>
      </c>
    </row>
    <row r="33963" spans="1:2" x14ac:dyDescent="0.3">
      <c r="B33963" t="s">
        <v>15558</v>
      </c>
    </row>
    <row r="33964" spans="1:2" x14ac:dyDescent="0.3">
      <c r="B33964" t="s">
        <v>15558</v>
      </c>
    </row>
    <row r="33965" spans="1:2" x14ac:dyDescent="0.3">
      <c r="A33965" t="s">
        <v>4212</v>
      </c>
      <c r="B33965" t="s">
        <v>15554</v>
      </c>
    </row>
    <row r="33966" spans="1:2" x14ac:dyDescent="0.3">
      <c r="B33966" t="s">
        <v>15557</v>
      </c>
    </row>
    <row r="33967" spans="1:2" x14ac:dyDescent="0.3">
      <c r="B33967" t="s">
        <v>15559</v>
      </c>
    </row>
    <row r="33968" spans="1:2" x14ac:dyDescent="0.3">
      <c r="B33968" t="s">
        <v>15558</v>
      </c>
    </row>
    <row r="33969" spans="1:2" x14ac:dyDescent="0.3">
      <c r="B33969" t="s">
        <v>15560</v>
      </c>
    </row>
    <row r="33970" spans="1:2" x14ac:dyDescent="0.3">
      <c r="B33970" t="s">
        <v>15557</v>
      </c>
    </row>
    <row r="33971" spans="1:2" x14ac:dyDescent="0.3">
      <c r="B33971" t="s">
        <v>15557</v>
      </c>
    </row>
    <row r="33972" spans="1:2" x14ac:dyDescent="0.3">
      <c r="B33972" t="s">
        <v>15557</v>
      </c>
    </row>
    <row r="33973" spans="1:2" x14ac:dyDescent="0.3">
      <c r="A33973" t="s">
        <v>4214</v>
      </c>
      <c r="B33973" t="s">
        <v>15561</v>
      </c>
    </row>
    <row r="33974" spans="1:2" x14ac:dyDescent="0.3">
      <c r="A33974" t="s">
        <v>4214</v>
      </c>
      <c r="B33974" t="s">
        <v>15561</v>
      </c>
    </row>
    <row r="33975" spans="1:2" x14ac:dyDescent="0.3">
      <c r="B33975" t="s">
        <v>15558</v>
      </c>
    </row>
    <row r="33976" spans="1:2" x14ac:dyDescent="0.3">
      <c r="A33976" t="s">
        <v>4215</v>
      </c>
      <c r="B33976" t="s">
        <v>15562</v>
      </c>
    </row>
    <row r="33977" spans="1:2" x14ac:dyDescent="0.3">
      <c r="B33977" t="s">
        <v>15557</v>
      </c>
    </row>
    <row r="33978" spans="1:2" x14ac:dyDescent="0.3">
      <c r="B33978" t="s">
        <v>15557</v>
      </c>
    </row>
    <row r="33979" spans="1:2" x14ac:dyDescent="0.3">
      <c r="B33979" t="s">
        <v>15557</v>
      </c>
    </row>
    <row r="33980" spans="1:2" x14ac:dyDescent="0.3">
      <c r="B33980" t="s">
        <v>15559</v>
      </c>
    </row>
    <row r="33981" spans="1:2" x14ac:dyDescent="0.3">
      <c r="B33981" t="s">
        <v>15559</v>
      </c>
    </row>
    <row r="33982" spans="1:2" x14ac:dyDescent="0.3">
      <c r="B33982" t="s">
        <v>15557</v>
      </c>
    </row>
    <row r="33983" spans="1:2" x14ac:dyDescent="0.3">
      <c r="B33983" t="s">
        <v>15557</v>
      </c>
    </row>
    <row r="33984" spans="1:2" x14ac:dyDescent="0.3">
      <c r="B33984" t="s">
        <v>15557</v>
      </c>
    </row>
    <row r="33985" spans="2:2" x14ac:dyDescent="0.3">
      <c r="B33985" t="s">
        <v>15559</v>
      </c>
    </row>
    <row r="33986" spans="2:2" x14ac:dyDescent="0.3">
      <c r="B33986" t="s">
        <v>15559</v>
      </c>
    </row>
    <row r="33987" spans="2:2" x14ac:dyDescent="0.3">
      <c r="B33987" t="s">
        <v>15560</v>
      </c>
    </row>
    <row r="33988" spans="2:2" x14ac:dyDescent="0.3">
      <c r="B33988" t="s">
        <v>6590</v>
      </c>
    </row>
    <row r="33989" spans="2:2" x14ac:dyDescent="0.3">
      <c r="B33989" t="s">
        <v>6590</v>
      </c>
    </row>
    <row r="33990" spans="2:2" x14ac:dyDescent="0.3">
      <c r="B33990" t="s">
        <v>15560</v>
      </c>
    </row>
    <row r="33991" spans="2:2" x14ac:dyDescent="0.3">
      <c r="B33991" t="s">
        <v>15557</v>
      </c>
    </row>
    <row r="33992" spans="2:2" x14ac:dyDescent="0.3">
      <c r="B33992" t="s">
        <v>15557</v>
      </c>
    </row>
    <row r="33993" spans="2:2" x14ac:dyDescent="0.3">
      <c r="B33993" t="s">
        <v>15557</v>
      </c>
    </row>
    <row r="33994" spans="2:2" x14ac:dyDescent="0.3">
      <c r="B33994" t="s">
        <v>15557</v>
      </c>
    </row>
    <row r="33995" spans="2:2" x14ac:dyDescent="0.3">
      <c r="B33995" t="s">
        <v>15557</v>
      </c>
    </row>
    <row r="33996" spans="2:2" x14ac:dyDescent="0.3">
      <c r="B33996" t="s">
        <v>6599</v>
      </c>
    </row>
    <row r="33997" spans="2:2" x14ac:dyDescent="0.3">
      <c r="B33997" t="s">
        <v>6599</v>
      </c>
    </row>
    <row r="33998" spans="2:2" x14ac:dyDescent="0.3">
      <c r="B33998" t="s">
        <v>6602</v>
      </c>
    </row>
    <row r="33999" spans="2:2" x14ac:dyDescent="0.3">
      <c r="B33999" t="s">
        <v>6602</v>
      </c>
    </row>
    <row r="34000" spans="2:2" x14ac:dyDescent="0.3">
      <c r="B34000" t="s">
        <v>6602</v>
      </c>
    </row>
    <row r="34001" spans="2:2" x14ac:dyDescent="0.3">
      <c r="B34001" t="s">
        <v>6602</v>
      </c>
    </row>
    <row r="34002" spans="2:2" x14ac:dyDescent="0.3">
      <c r="B34002" t="s">
        <v>6605</v>
      </c>
    </row>
    <row r="34003" spans="2:2" x14ac:dyDescent="0.3">
      <c r="B34003" t="s">
        <v>6604</v>
      </c>
    </row>
    <row r="34004" spans="2:2" x14ac:dyDescent="0.3">
      <c r="B34004" t="s">
        <v>6604</v>
      </c>
    </row>
    <row r="34005" spans="2:2" x14ac:dyDescent="0.3">
      <c r="B34005" t="s">
        <v>6597</v>
      </c>
    </row>
    <row r="34006" spans="2:2" x14ac:dyDescent="0.3">
      <c r="B34006" t="s">
        <v>6597</v>
      </c>
    </row>
    <row r="34007" spans="2:2" x14ac:dyDescent="0.3">
      <c r="B34007" t="s">
        <v>6597</v>
      </c>
    </row>
    <row r="34008" spans="2:2" x14ac:dyDescent="0.3">
      <c r="B34008" t="s">
        <v>6597</v>
      </c>
    </row>
    <row r="34009" spans="2:2" x14ac:dyDescent="0.3">
      <c r="B34009" t="s">
        <v>6597</v>
      </c>
    </row>
    <row r="34010" spans="2:2" x14ac:dyDescent="0.3">
      <c r="B34010" t="s">
        <v>6607</v>
      </c>
    </row>
    <row r="34011" spans="2:2" x14ac:dyDescent="0.3">
      <c r="B34011" t="s">
        <v>6583</v>
      </c>
    </row>
    <row r="34012" spans="2:2" x14ac:dyDescent="0.3">
      <c r="B34012" t="s">
        <v>6583</v>
      </c>
    </row>
    <row r="34013" spans="2:2" x14ac:dyDescent="0.3">
      <c r="B34013" t="s">
        <v>6583</v>
      </c>
    </row>
    <row r="34014" spans="2:2" x14ac:dyDescent="0.3">
      <c r="B34014" t="s">
        <v>6583</v>
      </c>
    </row>
    <row r="34015" spans="2:2" x14ac:dyDescent="0.3">
      <c r="B34015" t="s">
        <v>6584</v>
      </c>
    </row>
    <row r="34016" spans="2:2" x14ac:dyDescent="0.3">
      <c r="B34016" t="s">
        <v>6584</v>
      </c>
    </row>
    <row r="34017" spans="2:2" x14ac:dyDescent="0.3">
      <c r="B34017" t="s">
        <v>6590</v>
      </c>
    </row>
    <row r="34018" spans="2:2" x14ac:dyDescent="0.3">
      <c r="B34018" t="s">
        <v>6590</v>
      </c>
    </row>
    <row r="34019" spans="2:2" x14ac:dyDescent="0.3">
      <c r="B34019" t="s">
        <v>6589</v>
      </c>
    </row>
    <row r="34020" spans="2:2" x14ac:dyDescent="0.3">
      <c r="B34020" t="s">
        <v>6589</v>
      </c>
    </row>
    <row r="34021" spans="2:2" x14ac:dyDescent="0.3">
      <c r="B34021" t="s">
        <v>6593</v>
      </c>
    </row>
    <row r="34022" spans="2:2" x14ac:dyDescent="0.3">
      <c r="B34022" t="s">
        <v>6593</v>
      </c>
    </row>
    <row r="34023" spans="2:2" x14ac:dyDescent="0.3">
      <c r="B34023" t="s">
        <v>6593</v>
      </c>
    </row>
    <row r="34024" spans="2:2" x14ac:dyDescent="0.3">
      <c r="B34024" t="s">
        <v>6594</v>
      </c>
    </row>
    <row r="34025" spans="2:2" x14ac:dyDescent="0.3">
      <c r="B34025" t="s">
        <v>6594</v>
      </c>
    </row>
    <row r="34026" spans="2:2" x14ac:dyDescent="0.3">
      <c r="B34026" t="s">
        <v>6595</v>
      </c>
    </row>
    <row r="34027" spans="2:2" x14ac:dyDescent="0.3">
      <c r="B34027" t="s">
        <v>6595</v>
      </c>
    </row>
    <row r="34028" spans="2:2" x14ac:dyDescent="0.3">
      <c r="B34028" t="s">
        <v>6595</v>
      </c>
    </row>
    <row r="34029" spans="2:2" x14ac:dyDescent="0.3">
      <c r="B34029" t="s">
        <v>6620</v>
      </c>
    </row>
    <row r="34030" spans="2:2" x14ac:dyDescent="0.3">
      <c r="B34030" t="s">
        <v>6600</v>
      </c>
    </row>
    <row r="34031" spans="2:2" x14ac:dyDescent="0.3">
      <c r="B34031" t="s">
        <v>6600</v>
      </c>
    </row>
    <row r="34032" spans="2:2" x14ac:dyDescent="0.3">
      <c r="B34032" t="s">
        <v>6601</v>
      </c>
    </row>
    <row r="34033" spans="2:2" x14ac:dyDescent="0.3">
      <c r="B34033" t="s">
        <v>6603</v>
      </c>
    </row>
    <row r="34034" spans="2:2" x14ac:dyDescent="0.3">
      <c r="B34034" t="s">
        <v>6603</v>
      </c>
    </row>
    <row r="34035" spans="2:2" x14ac:dyDescent="0.3">
      <c r="B34035" t="s">
        <v>6603</v>
      </c>
    </row>
    <row r="34036" spans="2:2" x14ac:dyDescent="0.3">
      <c r="B34036" t="s">
        <v>6603</v>
      </c>
    </row>
    <row r="34037" spans="2:2" x14ac:dyDescent="0.3">
      <c r="B34037" t="s">
        <v>6606</v>
      </c>
    </row>
    <row r="34038" spans="2:2" x14ac:dyDescent="0.3">
      <c r="B34038" t="s">
        <v>6606</v>
      </c>
    </row>
    <row r="34039" spans="2:2" x14ac:dyDescent="0.3">
      <c r="B34039" t="s">
        <v>6606</v>
      </c>
    </row>
    <row r="34040" spans="2:2" x14ac:dyDescent="0.3">
      <c r="B34040" t="s">
        <v>6592</v>
      </c>
    </row>
    <row r="34041" spans="2:2" x14ac:dyDescent="0.3">
      <c r="B34041" t="s">
        <v>6592</v>
      </c>
    </row>
    <row r="34042" spans="2:2" x14ac:dyDescent="0.3">
      <c r="B34042" t="s">
        <v>6592</v>
      </c>
    </row>
    <row r="34043" spans="2:2" x14ac:dyDescent="0.3">
      <c r="B34043" t="s">
        <v>6596</v>
      </c>
    </row>
    <row r="34044" spans="2:2" x14ac:dyDescent="0.3">
      <c r="B34044" t="s">
        <v>6596</v>
      </c>
    </row>
    <row r="34045" spans="2:2" x14ac:dyDescent="0.3">
      <c r="B34045" t="s">
        <v>6598</v>
      </c>
    </row>
    <row r="34046" spans="2:2" x14ac:dyDescent="0.3">
      <c r="B34046" t="s">
        <v>6598</v>
      </c>
    </row>
    <row r="34047" spans="2:2" x14ac:dyDescent="0.3">
      <c r="B34047" t="s">
        <v>6598</v>
      </c>
    </row>
    <row r="34048" spans="2:2" x14ac:dyDescent="0.3">
      <c r="B34048" t="s">
        <v>6599</v>
      </c>
    </row>
    <row r="34049" spans="2:2" x14ac:dyDescent="0.3">
      <c r="B34049" t="s">
        <v>6599</v>
      </c>
    </row>
    <row r="34050" spans="2:2" x14ac:dyDescent="0.3">
      <c r="B34050" t="s">
        <v>15321</v>
      </c>
    </row>
    <row r="34051" spans="2:2" x14ac:dyDescent="0.3">
      <c r="B34051" t="s">
        <v>15320</v>
      </c>
    </row>
    <row r="34052" spans="2:2" x14ac:dyDescent="0.3">
      <c r="B34052" t="s">
        <v>14923</v>
      </c>
    </row>
    <row r="34053" spans="2:2" x14ac:dyDescent="0.3">
      <c r="B34053" t="s">
        <v>14923</v>
      </c>
    </row>
    <row r="34054" spans="2:2" x14ac:dyDescent="0.3">
      <c r="B34054" t="s">
        <v>14923</v>
      </c>
    </row>
    <row r="34055" spans="2:2" x14ac:dyDescent="0.3">
      <c r="B34055" t="s">
        <v>14923</v>
      </c>
    </row>
    <row r="34056" spans="2:2" x14ac:dyDescent="0.3">
      <c r="B34056" t="s">
        <v>15557</v>
      </c>
    </row>
    <row r="34057" spans="2:2" x14ac:dyDescent="0.3">
      <c r="B34057" t="s">
        <v>15557</v>
      </c>
    </row>
    <row r="34058" spans="2:2" x14ac:dyDescent="0.3">
      <c r="B34058" t="s">
        <v>15560</v>
      </c>
    </row>
    <row r="34059" spans="2:2" x14ac:dyDescent="0.3">
      <c r="B34059" t="s">
        <v>15560</v>
      </c>
    </row>
    <row r="34060" spans="2:2" x14ac:dyDescent="0.3">
      <c r="B34060" t="s">
        <v>15560</v>
      </c>
    </row>
    <row r="34061" spans="2:2" x14ac:dyDescent="0.3">
      <c r="B34061" t="s">
        <v>15557</v>
      </c>
    </row>
    <row r="34062" spans="2:2" x14ac:dyDescent="0.3">
      <c r="B34062" t="s">
        <v>15557</v>
      </c>
    </row>
    <row r="34063" spans="2:2" x14ac:dyDescent="0.3">
      <c r="B34063" t="s">
        <v>15557</v>
      </c>
    </row>
    <row r="34064" spans="2:2" x14ac:dyDescent="0.3">
      <c r="B34064" t="s">
        <v>15557</v>
      </c>
    </row>
    <row r="34065" spans="2:2" x14ac:dyDescent="0.3">
      <c r="B34065" t="s">
        <v>15559</v>
      </c>
    </row>
    <row r="34066" spans="2:2" x14ac:dyDescent="0.3">
      <c r="B34066" t="s">
        <v>15266</v>
      </c>
    </row>
    <row r="34067" spans="2:2" x14ac:dyDescent="0.3">
      <c r="B34067" t="s">
        <v>15266</v>
      </c>
    </row>
    <row r="34068" spans="2:2" x14ac:dyDescent="0.3">
      <c r="B34068" t="s">
        <v>15265</v>
      </c>
    </row>
    <row r="34069" spans="2:2" x14ac:dyDescent="0.3">
      <c r="B34069" t="s">
        <v>15321</v>
      </c>
    </row>
    <row r="34070" spans="2:2" x14ac:dyDescent="0.3">
      <c r="B34070" t="s">
        <v>15387</v>
      </c>
    </row>
    <row r="34071" spans="2:2" x14ac:dyDescent="0.3">
      <c r="B34071" t="s">
        <v>15387</v>
      </c>
    </row>
    <row r="34072" spans="2:2" x14ac:dyDescent="0.3">
      <c r="B34072" t="s">
        <v>15456</v>
      </c>
    </row>
    <row r="34073" spans="2:2" x14ac:dyDescent="0.3">
      <c r="B34073" t="s">
        <v>15097</v>
      </c>
    </row>
    <row r="34074" spans="2:2" x14ac:dyDescent="0.3">
      <c r="B34074" t="s">
        <v>15563</v>
      </c>
    </row>
    <row r="34075" spans="2:2" x14ac:dyDescent="0.3">
      <c r="B34075" t="s">
        <v>15269</v>
      </c>
    </row>
    <row r="34076" spans="2:2" x14ac:dyDescent="0.3">
      <c r="B34076" t="s">
        <v>15564</v>
      </c>
    </row>
    <row r="34077" spans="2:2" x14ac:dyDescent="0.3">
      <c r="B34077" t="s">
        <v>15563</v>
      </c>
    </row>
    <row r="34078" spans="2:2" x14ac:dyDescent="0.3">
      <c r="B34078" t="s">
        <v>15278</v>
      </c>
    </row>
    <row r="34079" spans="2:2" x14ac:dyDescent="0.3">
      <c r="B34079" t="s">
        <v>15565</v>
      </c>
    </row>
    <row r="34080" spans="2:2" x14ac:dyDescent="0.3">
      <c r="B34080" t="s">
        <v>15565</v>
      </c>
    </row>
    <row r="34081" spans="2:2" x14ac:dyDescent="0.3">
      <c r="B34081" t="s">
        <v>15566</v>
      </c>
    </row>
    <row r="34082" spans="2:2" x14ac:dyDescent="0.3">
      <c r="B34082" t="s">
        <v>15566</v>
      </c>
    </row>
    <row r="34083" spans="2:2" x14ac:dyDescent="0.3">
      <c r="B34083" t="s">
        <v>15567</v>
      </c>
    </row>
    <row r="34084" spans="2:2" x14ac:dyDescent="0.3">
      <c r="B34084" t="s">
        <v>15567</v>
      </c>
    </row>
    <row r="34085" spans="2:2" x14ac:dyDescent="0.3">
      <c r="B34085" t="s">
        <v>15568</v>
      </c>
    </row>
    <row r="34086" spans="2:2" x14ac:dyDescent="0.3">
      <c r="B34086" t="s">
        <v>15568</v>
      </c>
    </row>
    <row r="34087" spans="2:2" x14ac:dyDescent="0.3">
      <c r="B34087" t="s">
        <v>15569</v>
      </c>
    </row>
    <row r="34088" spans="2:2" x14ac:dyDescent="0.3">
      <c r="B34088" t="s">
        <v>15569</v>
      </c>
    </row>
    <row r="34089" spans="2:2" x14ac:dyDescent="0.3">
      <c r="B34089" t="s">
        <v>15570</v>
      </c>
    </row>
    <row r="34090" spans="2:2" x14ac:dyDescent="0.3">
      <c r="B34090" t="s">
        <v>15570</v>
      </c>
    </row>
    <row r="34091" spans="2:2" x14ac:dyDescent="0.3">
      <c r="B34091" t="s">
        <v>15570</v>
      </c>
    </row>
    <row r="34092" spans="2:2" x14ac:dyDescent="0.3">
      <c r="B34092" t="s">
        <v>15571</v>
      </c>
    </row>
    <row r="34093" spans="2:2" x14ac:dyDescent="0.3">
      <c r="B34093" t="s">
        <v>15571</v>
      </c>
    </row>
    <row r="34094" spans="2:2" x14ac:dyDescent="0.3">
      <c r="B34094" t="s">
        <v>15111</v>
      </c>
    </row>
    <row r="34095" spans="2:2" x14ac:dyDescent="0.3">
      <c r="B34095" t="s">
        <v>15111</v>
      </c>
    </row>
    <row r="34096" spans="2:2" x14ac:dyDescent="0.3">
      <c r="B34096" t="s">
        <v>15572</v>
      </c>
    </row>
    <row r="34097" spans="2:2" x14ac:dyDescent="0.3">
      <c r="B34097" t="s">
        <v>15572</v>
      </c>
    </row>
    <row r="34098" spans="2:2" x14ac:dyDescent="0.3">
      <c r="B34098" t="s">
        <v>15101</v>
      </c>
    </row>
    <row r="34099" spans="2:2" x14ac:dyDescent="0.3">
      <c r="B34099" t="s">
        <v>15279</v>
      </c>
    </row>
    <row r="34100" spans="2:2" x14ac:dyDescent="0.3">
      <c r="B34100" t="s">
        <v>15573</v>
      </c>
    </row>
    <row r="34101" spans="2:2" x14ac:dyDescent="0.3">
      <c r="B34101" t="s">
        <v>15573</v>
      </c>
    </row>
    <row r="34102" spans="2:2" x14ac:dyDescent="0.3">
      <c r="B34102" t="s">
        <v>15277</v>
      </c>
    </row>
    <row r="34103" spans="2:2" x14ac:dyDescent="0.3">
      <c r="B34103" t="s">
        <v>15574</v>
      </c>
    </row>
    <row r="34104" spans="2:2" x14ac:dyDescent="0.3">
      <c r="B34104" t="s">
        <v>15574</v>
      </c>
    </row>
    <row r="34105" spans="2:2" x14ac:dyDescent="0.3">
      <c r="B34105" t="s">
        <v>15574</v>
      </c>
    </row>
    <row r="34106" spans="2:2" x14ac:dyDescent="0.3">
      <c r="B34106" t="s">
        <v>15575</v>
      </c>
    </row>
    <row r="34107" spans="2:2" x14ac:dyDescent="0.3">
      <c r="B34107" t="s">
        <v>15575</v>
      </c>
    </row>
    <row r="34108" spans="2:2" x14ac:dyDescent="0.3">
      <c r="B34108" t="s">
        <v>15273</v>
      </c>
    </row>
    <row r="34109" spans="2:2" x14ac:dyDescent="0.3">
      <c r="B34109" t="s">
        <v>15576</v>
      </c>
    </row>
    <row r="34110" spans="2:2" x14ac:dyDescent="0.3">
      <c r="B34110" t="s">
        <v>15576</v>
      </c>
    </row>
    <row r="34111" spans="2:2" x14ac:dyDescent="0.3">
      <c r="B34111" t="s">
        <v>15577</v>
      </c>
    </row>
    <row r="34112" spans="2:2" x14ac:dyDescent="0.3">
      <c r="B34112" t="s">
        <v>15577</v>
      </c>
    </row>
    <row r="34113" spans="2:2" x14ac:dyDescent="0.3">
      <c r="B34113" t="s">
        <v>15578</v>
      </c>
    </row>
    <row r="34114" spans="2:2" x14ac:dyDescent="0.3">
      <c r="B34114" t="s">
        <v>15578</v>
      </c>
    </row>
    <row r="34115" spans="2:2" x14ac:dyDescent="0.3">
      <c r="B34115" t="s">
        <v>15271</v>
      </c>
    </row>
    <row r="34116" spans="2:2" x14ac:dyDescent="0.3">
      <c r="B34116" t="s">
        <v>15271</v>
      </c>
    </row>
    <row r="34117" spans="2:2" x14ac:dyDescent="0.3">
      <c r="B34117" t="s">
        <v>15563</v>
      </c>
    </row>
    <row r="34118" spans="2:2" x14ac:dyDescent="0.3">
      <c r="B34118" t="s">
        <v>15269</v>
      </c>
    </row>
    <row r="34119" spans="2:2" x14ac:dyDescent="0.3">
      <c r="B34119" t="s">
        <v>15268</v>
      </c>
    </row>
    <row r="34120" spans="2:2" x14ac:dyDescent="0.3">
      <c r="B34120" t="s">
        <v>15268</v>
      </c>
    </row>
    <row r="34121" spans="2:2" x14ac:dyDescent="0.3">
      <c r="B34121" t="s">
        <v>15268</v>
      </c>
    </row>
    <row r="34122" spans="2:2" x14ac:dyDescent="0.3">
      <c r="B34122" t="s">
        <v>15267</v>
      </c>
    </row>
    <row r="34123" spans="2:2" x14ac:dyDescent="0.3">
      <c r="B34123" t="s">
        <v>15267</v>
      </c>
    </row>
    <row r="34124" spans="2:2" x14ac:dyDescent="0.3">
      <c r="B34124" t="s">
        <v>14962</v>
      </c>
    </row>
    <row r="34125" spans="2:2" x14ac:dyDescent="0.3">
      <c r="B34125" t="s">
        <v>14962</v>
      </c>
    </row>
    <row r="34126" spans="2:2" x14ac:dyDescent="0.3">
      <c r="B34126" t="s">
        <v>14962</v>
      </c>
    </row>
    <row r="34127" spans="2:2" x14ac:dyDescent="0.3">
      <c r="B34127" t="s">
        <v>14962</v>
      </c>
    </row>
    <row r="34128" spans="2:2" x14ac:dyDescent="0.3">
      <c r="B34128" t="s">
        <v>14923</v>
      </c>
    </row>
    <row r="34129" spans="2:2" x14ac:dyDescent="0.3">
      <c r="B34129" t="s">
        <v>14923</v>
      </c>
    </row>
    <row r="34130" spans="2:2" x14ac:dyDescent="0.3">
      <c r="B34130" t="s">
        <v>13260</v>
      </c>
    </row>
    <row r="34131" spans="2:2" x14ac:dyDescent="0.3">
      <c r="B34131" t="s">
        <v>14924</v>
      </c>
    </row>
    <row r="34132" spans="2:2" x14ac:dyDescent="0.3">
      <c r="B34132" t="s">
        <v>14923</v>
      </c>
    </row>
    <row r="34133" spans="2:2" x14ac:dyDescent="0.3">
      <c r="B34133" t="s">
        <v>14923</v>
      </c>
    </row>
    <row r="34134" spans="2:2" x14ac:dyDescent="0.3">
      <c r="B34134" t="s">
        <v>14923</v>
      </c>
    </row>
    <row r="34135" spans="2:2" x14ac:dyDescent="0.3">
      <c r="B34135" t="s">
        <v>14923</v>
      </c>
    </row>
    <row r="34136" spans="2:2" x14ac:dyDescent="0.3">
      <c r="B34136" t="s">
        <v>13260</v>
      </c>
    </row>
    <row r="34137" spans="2:2" x14ac:dyDescent="0.3">
      <c r="B34137" t="s">
        <v>14923</v>
      </c>
    </row>
    <row r="34138" spans="2:2" x14ac:dyDescent="0.3">
      <c r="B34138" t="s">
        <v>13860</v>
      </c>
    </row>
    <row r="34139" spans="2:2" x14ac:dyDescent="0.3">
      <c r="B34139" t="s">
        <v>13860</v>
      </c>
    </row>
    <row r="34140" spans="2:2" x14ac:dyDescent="0.3">
      <c r="B34140" t="s">
        <v>13860</v>
      </c>
    </row>
    <row r="34141" spans="2:2" x14ac:dyDescent="0.3">
      <c r="B34141" t="s">
        <v>13860</v>
      </c>
    </row>
    <row r="34142" spans="2:2" x14ac:dyDescent="0.3">
      <c r="B34142" t="s">
        <v>6214</v>
      </c>
    </row>
    <row r="34143" spans="2:2" x14ac:dyDescent="0.3">
      <c r="B34143" t="s">
        <v>6214</v>
      </c>
    </row>
    <row r="34144" spans="2:2" x14ac:dyDescent="0.3">
      <c r="B34144" t="s">
        <v>6214</v>
      </c>
    </row>
    <row r="34145" spans="2:2" x14ac:dyDescent="0.3">
      <c r="B34145" t="s">
        <v>15579</v>
      </c>
    </row>
    <row r="34146" spans="2:2" x14ac:dyDescent="0.3">
      <c r="B34146" t="s">
        <v>15579</v>
      </c>
    </row>
    <row r="34147" spans="2:2" x14ac:dyDescent="0.3">
      <c r="B34147" t="s">
        <v>15580</v>
      </c>
    </row>
    <row r="34148" spans="2:2" x14ac:dyDescent="0.3">
      <c r="B34148" t="s">
        <v>15580</v>
      </c>
    </row>
    <row r="34149" spans="2:2" x14ac:dyDescent="0.3">
      <c r="B34149" t="s">
        <v>15580</v>
      </c>
    </row>
    <row r="34150" spans="2:2" x14ac:dyDescent="0.3">
      <c r="B34150" t="s">
        <v>15580</v>
      </c>
    </row>
    <row r="34151" spans="2:2" x14ac:dyDescent="0.3">
      <c r="B34151" t="s">
        <v>15580</v>
      </c>
    </row>
    <row r="34152" spans="2:2" x14ac:dyDescent="0.3">
      <c r="B34152" t="s">
        <v>15581</v>
      </c>
    </row>
    <row r="34153" spans="2:2" x14ac:dyDescent="0.3">
      <c r="B34153" t="s">
        <v>15581</v>
      </c>
    </row>
    <row r="34154" spans="2:2" x14ac:dyDescent="0.3">
      <c r="B34154" t="s">
        <v>15581</v>
      </c>
    </row>
    <row r="34155" spans="2:2" x14ac:dyDescent="0.3">
      <c r="B34155" t="s">
        <v>15581</v>
      </c>
    </row>
    <row r="34156" spans="2:2" x14ac:dyDescent="0.3">
      <c r="B34156" t="s">
        <v>15582</v>
      </c>
    </row>
    <row r="34157" spans="2:2" x14ac:dyDescent="0.3">
      <c r="B34157" t="s">
        <v>15582</v>
      </c>
    </row>
    <row r="34158" spans="2:2" x14ac:dyDescent="0.3">
      <c r="B34158" t="s">
        <v>15583</v>
      </c>
    </row>
    <row r="34159" spans="2:2" x14ac:dyDescent="0.3">
      <c r="B34159" t="s">
        <v>15583</v>
      </c>
    </row>
    <row r="34160" spans="2:2" x14ac:dyDescent="0.3">
      <c r="B34160" t="s">
        <v>15583</v>
      </c>
    </row>
    <row r="34161" spans="2:2" x14ac:dyDescent="0.3">
      <c r="B34161" t="s">
        <v>15584</v>
      </c>
    </row>
    <row r="34162" spans="2:2" x14ac:dyDescent="0.3">
      <c r="B34162" t="s">
        <v>15584</v>
      </c>
    </row>
    <row r="34163" spans="2:2" x14ac:dyDescent="0.3">
      <c r="B34163" t="s">
        <v>15585</v>
      </c>
    </row>
    <row r="34164" spans="2:2" x14ac:dyDescent="0.3">
      <c r="B34164" t="s">
        <v>15585</v>
      </c>
    </row>
    <row r="34165" spans="2:2" x14ac:dyDescent="0.3">
      <c r="B34165" t="s">
        <v>15585</v>
      </c>
    </row>
    <row r="34166" spans="2:2" x14ac:dyDescent="0.3">
      <c r="B34166" t="s">
        <v>15513</v>
      </c>
    </row>
    <row r="34167" spans="2:2" x14ac:dyDescent="0.3">
      <c r="B34167" t="s">
        <v>15586</v>
      </c>
    </row>
    <row r="34168" spans="2:2" x14ac:dyDescent="0.3">
      <c r="B34168" t="s">
        <v>15586</v>
      </c>
    </row>
    <row r="34169" spans="2:2" x14ac:dyDescent="0.3">
      <c r="B34169" t="s">
        <v>15586</v>
      </c>
    </row>
    <row r="34170" spans="2:2" x14ac:dyDescent="0.3">
      <c r="B34170" t="s">
        <v>15586</v>
      </c>
    </row>
    <row r="34171" spans="2:2" x14ac:dyDescent="0.3">
      <c r="B34171" t="s">
        <v>15586</v>
      </c>
    </row>
    <row r="34172" spans="2:2" x14ac:dyDescent="0.3">
      <c r="B34172" t="s">
        <v>15586</v>
      </c>
    </row>
    <row r="34173" spans="2:2" x14ac:dyDescent="0.3">
      <c r="B34173" t="s">
        <v>15586</v>
      </c>
    </row>
    <row r="34174" spans="2:2" x14ac:dyDescent="0.3">
      <c r="B34174" t="s">
        <v>15586</v>
      </c>
    </row>
    <row r="34175" spans="2:2" x14ac:dyDescent="0.3">
      <c r="B34175" t="s">
        <v>15586</v>
      </c>
    </row>
    <row r="34176" spans="2:2" x14ac:dyDescent="0.3">
      <c r="B34176" t="s">
        <v>15586</v>
      </c>
    </row>
    <row r="34177" spans="1:2" x14ac:dyDescent="0.3">
      <c r="B34177" t="s">
        <v>15586</v>
      </c>
    </row>
    <row r="34178" spans="1:2" x14ac:dyDescent="0.3">
      <c r="B34178" t="s">
        <v>15586</v>
      </c>
    </row>
    <row r="34179" spans="1:2" x14ac:dyDescent="0.3">
      <c r="B34179" t="s">
        <v>15586</v>
      </c>
    </row>
    <row r="34180" spans="1:2" x14ac:dyDescent="0.3">
      <c r="B34180" t="s">
        <v>15586</v>
      </c>
    </row>
    <row r="34181" spans="1:2" x14ac:dyDescent="0.3">
      <c r="B34181" t="s">
        <v>15586</v>
      </c>
    </row>
    <row r="34182" spans="1:2" x14ac:dyDescent="0.3">
      <c r="B34182" t="s">
        <v>15586</v>
      </c>
    </row>
    <row r="34183" spans="1:2" x14ac:dyDescent="0.3">
      <c r="B34183" t="s">
        <v>15586</v>
      </c>
    </row>
    <row r="34184" spans="1:2" x14ac:dyDescent="0.3">
      <c r="B34184" t="s">
        <v>15586</v>
      </c>
    </row>
    <row r="34185" spans="1:2" x14ac:dyDescent="0.3">
      <c r="B34185" t="s">
        <v>15056</v>
      </c>
    </row>
    <row r="34186" spans="1:2" x14ac:dyDescent="0.3">
      <c r="A34186" t="s">
        <v>3650</v>
      </c>
      <c r="B34186" t="s">
        <v>12459</v>
      </c>
    </row>
    <row r="34187" spans="1:2" x14ac:dyDescent="0.3">
      <c r="A34187" t="s">
        <v>3650</v>
      </c>
      <c r="B34187" t="s">
        <v>12459</v>
      </c>
    </row>
    <row r="34188" spans="1:2" x14ac:dyDescent="0.3">
      <c r="A34188" t="s">
        <v>3650</v>
      </c>
      <c r="B34188" t="s">
        <v>12459</v>
      </c>
    </row>
    <row r="34189" spans="1:2" x14ac:dyDescent="0.3">
      <c r="A34189" t="s">
        <v>3650</v>
      </c>
      <c r="B34189" t="s">
        <v>12459</v>
      </c>
    </row>
    <row r="34190" spans="1:2" x14ac:dyDescent="0.3">
      <c r="A34190" t="s">
        <v>3650</v>
      </c>
      <c r="B34190" t="s">
        <v>12459</v>
      </c>
    </row>
    <row r="34191" spans="1:2" x14ac:dyDescent="0.3">
      <c r="A34191" t="s">
        <v>3650</v>
      </c>
      <c r="B34191" t="s">
        <v>12459</v>
      </c>
    </row>
    <row r="34192" spans="1:2" x14ac:dyDescent="0.3">
      <c r="A34192" t="s">
        <v>3650</v>
      </c>
      <c r="B34192" t="s">
        <v>12459</v>
      </c>
    </row>
    <row r="34193" spans="1:2" x14ac:dyDescent="0.3">
      <c r="A34193" t="s">
        <v>3650</v>
      </c>
      <c r="B34193" t="s">
        <v>12459</v>
      </c>
    </row>
    <row r="34194" spans="1:2" x14ac:dyDescent="0.3">
      <c r="A34194" t="s">
        <v>3650</v>
      </c>
      <c r="B34194" t="s">
        <v>12459</v>
      </c>
    </row>
    <row r="34195" spans="1:2" x14ac:dyDescent="0.3">
      <c r="A34195" t="s">
        <v>3650</v>
      </c>
      <c r="B34195" t="s">
        <v>12459</v>
      </c>
    </row>
    <row r="34196" spans="1:2" x14ac:dyDescent="0.3">
      <c r="A34196" t="s">
        <v>3650</v>
      </c>
      <c r="B34196" t="s">
        <v>12459</v>
      </c>
    </row>
    <row r="34197" spans="1:2" x14ac:dyDescent="0.3">
      <c r="A34197" t="s">
        <v>3635</v>
      </c>
      <c r="B34197" t="s">
        <v>12400</v>
      </c>
    </row>
    <row r="34198" spans="1:2" x14ac:dyDescent="0.3">
      <c r="A34198" t="s">
        <v>3635</v>
      </c>
      <c r="B34198" t="s">
        <v>12400</v>
      </c>
    </row>
    <row r="34199" spans="1:2" x14ac:dyDescent="0.3">
      <c r="A34199" t="s">
        <v>3635</v>
      </c>
      <c r="B34199" t="s">
        <v>12400</v>
      </c>
    </row>
    <row r="34200" spans="1:2" x14ac:dyDescent="0.3">
      <c r="A34200" t="s">
        <v>3635</v>
      </c>
      <c r="B34200" t="s">
        <v>12400</v>
      </c>
    </row>
    <row r="34201" spans="1:2" x14ac:dyDescent="0.3">
      <c r="A34201" t="s">
        <v>3635</v>
      </c>
      <c r="B34201" t="s">
        <v>12400</v>
      </c>
    </row>
    <row r="34202" spans="1:2" x14ac:dyDescent="0.3">
      <c r="A34202" t="s">
        <v>3635</v>
      </c>
      <c r="B34202" t="s">
        <v>12400</v>
      </c>
    </row>
    <row r="34203" spans="1:2" x14ac:dyDescent="0.3">
      <c r="A34203" t="s">
        <v>3635</v>
      </c>
      <c r="B34203" t="s">
        <v>12400</v>
      </c>
    </row>
    <row r="34204" spans="1:2" x14ac:dyDescent="0.3">
      <c r="A34204" t="s">
        <v>3635</v>
      </c>
      <c r="B34204" t="s">
        <v>12400</v>
      </c>
    </row>
    <row r="34205" spans="1:2" x14ac:dyDescent="0.3">
      <c r="B34205" t="s">
        <v>14776</v>
      </c>
    </row>
    <row r="34206" spans="1:2" x14ac:dyDescent="0.3">
      <c r="B34206" t="s">
        <v>14776</v>
      </c>
    </row>
    <row r="34207" spans="1:2" x14ac:dyDescent="0.3">
      <c r="B34207" t="s">
        <v>15587</v>
      </c>
    </row>
    <row r="34208" spans="1:2" x14ac:dyDescent="0.3">
      <c r="B34208" t="s">
        <v>15588</v>
      </c>
    </row>
    <row r="34209" spans="2:2" x14ac:dyDescent="0.3">
      <c r="B34209" t="s">
        <v>15589</v>
      </c>
    </row>
    <row r="34210" spans="2:2" x14ac:dyDescent="0.3">
      <c r="B34210" t="s">
        <v>15590</v>
      </c>
    </row>
    <row r="34211" spans="2:2" x14ac:dyDescent="0.3">
      <c r="B34211" t="s">
        <v>15591</v>
      </c>
    </row>
    <row r="34212" spans="2:2" x14ac:dyDescent="0.3">
      <c r="B34212" t="s">
        <v>15592</v>
      </c>
    </row>
    <row r="34213" spans="2:2" x14ac:dyDescent="0.3">
      <c r="B34213" t="s">
        <v>15593</v>
      </c>
    </row>
    <row r="34214" spans="2:2" x14ac:dyDescent="0.3">
      <c r="B34214" t="s">
        <v>15593</v>
      </c>
    </row>
    <row r="34215" spans="2:2" x14ac:dyDescent="0.3">
      <c r="B34215" t="s">
        <v>15594</v>
      </c>
    </row>
    <row r="34216" spans="2:2" x14ac:dyDescent="0.3">
      <c r="B34216" t="s">
        <v>15595</v>
      </c>
    </row>
    <row r="34217" spans="2:2" x14ac:dyDescent="0.3">
      <c r="B34217" t="s">
        <v>14747</v>
      </c>
    </row>
    <row r="34218" spans="2:2" x14ac:dyDescent="0.3">
      <c r="B34218" t="s">
        <v>15596</v>
      </c>
    </row>
    <row r="34219" spans="2:2" x14ac:dyDescent="0.3">
      <c r="B34219" t="s">
        <v>15596</v>
      </c>
    </row>
    <row r="34220" spans="2:2" x14ac:dyDescent="0.3">
      <c r="B34220" t="s">
        <v>15597</v>
      </c>
    </row>
    <row r="34221" spans="2:2" x14ac:dyDescent="0.3">
      <c r="B34221" t="s">
        <v>15597</v>
      </c>
    </row>
    <row r="34222" spans="2:2" x14ac:dyDescent="0.3">
      <c r="B34222" t="s">
        <v>15598</v>
      </c>
    </row>
    <row r="34223" spans="2:2" x14ac:dyDescent="0.3">
      <c r="B34223" t="s">
        <v>15599</v>
      </c>
    </row>
    <row r="34224" spans="2:2" x14ac:dyDescent="0.3">
      <c r="B34224" t="s">
        <v>15599</v>
      </c>
    </row>
    <row r="34225" spans="2:2" x14ac:dyDescent="0.3">
      <c r="B34225" t="s">
        <v>15600</v>
      </c>
    </row>
    <row r="34226" spans="2:2" x14ac:dyDescent="0.3">
      <c r="B34226" t="s">
        <v>15601</v>
      </c>
    </row>
    <row r="34227" spans="2:2" x14ac:dyDescent="0.3">
      <c r="B34227" t="s">
        <v>14774</v>
      </c>
    </row>
    <row r="34228" spans="2:2" x14ac:dyDescent="0.3">
      <c r="B34228" t="s">
        <v>14774</v>
      </c>
    </row>
    <row r="34229" spans="2:2" x14ac:dyDescent="0.3">
      <c r="B34229" t="s">
        <v>14769</v>
      </c>
    </row>
    <row r="34230" spans="2:2" x14ac:dyDescent="0.3">
      <c r="B34230" t="s">
        <v>14769</v>
      </c>
    </row>
    <row r="34231" spans="2:2" x14ac:dyDescent="0.3">
      <c r="B34231" t="s">
        <v>15602</v>
      </c>
    </row>
    <row r="34232" spans="2:2" x14ac:dyDescent="0.3">
      <c r="B34232" t="s">
        <v>15603</v>
      </c>
    </row>
    <row r="34233" spans="2:2" x14ac:dyDescent="0.3">
      <c r="B34233" t="s">
        <v>15603</v>
      </c>
    </row>
    <row r="34234" spans="2:2" x14ac:dyDescent="0.3">
      <c r="B34234" t="s">
        <v>14790</v>
      </c>
    </row>
    <row r="34235" spans="2:2" x14ac:dyDescent="0.3">
      <c r="B34235" t="s">
        <v>15604</v>
      </c>
    </row>
    <row r="34236" spans="2:2" x14ac:dyDescent="0.3">
      <c r="B34236" t="s">
        <v>15605</v>
      </c>
    </row>
    <row r="34237" spans="2:2" x14ac:dyDescent="0.3">
      <c r="B34237" t="s">
        <v>15605</v>
      </c>
    </row>
    <row r="34238" spans="2:2" x14ac:dyDescent="0.3">
      <c r="B34238" t="s">
        <v>15605</v>
      </c>
    </row>
    <row r="34239" spans="2:2" x14ac:dyDescent="0.3">
      <c r="B34239" t="s">
        <v>15606</v>
      </c>
    </row>
    <row r="34240" spans="2:2" x14ac:dyDescent="0.3">
      <c r="B34240" t="s">
        <v>15606</v>
      </c>
    </row>
    <row r="34241" spans="2:2" x14ac:dyDescent="0.3">
      <c r="B34241" t="s">
        <v>15607</v>
      </c>
    </row>
    <row r="34242" spans="2:2" x14ac:dyDescent="0.3">
      <c r="B34242" t="s">
        <v>15608</v>
      </c>
    </row>
    <row r="34243" spans="2:2" x14ac:dyDescent="0.3">
      <c r="B34243" t="s">
        <v>15608</v>
      </c>
    </row>
    <row r="34244" spans="2:2" x14ac:dyDescent="0.3">
      <c r="B34244" t="s">
        <v>15608</v>
      </c>
    </row>
    <row r="34245" spans="2:2" x14ac:dyDescent="0.3">
      <c r="B34245" t="s">
        <v>15608</v>
      </c>
    </row>
    <row r="34246" spans="2:2" x14ac:dyDescent="0.3">
      <c r="B34246" t="s">
        <v>15609</v>
      </c>
    </row>
    <row r="34247" spans="2:2" x14ac:dyDescent="0.3">
      <c r="B34247" t="s">
        <v>15610</v>
      </c>
    </row>
    <row r="34248" spans="2:2" x14ac:dyDescent="0.3">
      <c r="B34248" t="s">
        <v>15610</v>
      </c>
    </row>
    <row r="34249" spans="2:2" x14ac:dyDescent="0.3">
      <c r="B34249" t="s">
        <v>15611</v>
      </c>
    </row>
    <row r="34250" spans="2:2" x14ac:dyDescent="0.3">
      <c r="B34250" t="s">
        <v>15612</v>
      </c>
    </row>
    <row r="34251" spans="2:2" x14ac:dyDescent="0.3">
      <c r="B34251" t="s">
        <v>15612</v>
      </c>
    </row>
    <row r="34252" spans="2:2" x14ac:dyDescent="0.3">
      <c r="B34252" t="s">
        <v>15612</v>
      </c>
    </row>
    <row r="34253" spans="2:2" x14ac:dyDescent="0.3">
      <c r="B34253" t="s">
        <v>15613</v>
      </c>
    </row>
    <row r="34254" spans="2:2" x14ac:dyDescent="0.3">
      <c r="B34254" t="s">
        <v>15614</v>
      </c>
    </row>
    <row r="34255" spans="2:2" x14ac:dyDescent="0.3">
      <c r="B34255" t="s">
        <v>15614</v>
      </c>
    </row>
    <row r="34256" spans="2:2" x14ac:dyDescent="0.3">
      <c r="B34256" t="s">
        <v>15614</v>
      </c>
    </row>
    <row r="34257" spans="2:2" x14ac:dyDescent="0.3">
      <c r="B34257" t="s">
        <v>15615</v>
      </c>
    </row>
    <row r="34258" spans="2:2" x14ac:dyDescent="0.3">
      <c r="B34258" t="s">
        <v>15615</v>
      </c>
    </row>
    <row r="34259" spans="2:2" x14ac:dyDescent="0.3">
      <c r="B34259" t="s">
        <v>15616</v>
      </c>
    </row>
    <row r="34260" spans="2:2" x14ac:dyDescent="0.3">
      <c r="B34260" t="s">
        <v>15617</v>
      </c>
    </row>
    <row r="34261" spans="2:2" x14ac:dyDescent="0.3">
      <c r="B34261" t="s">
        <v>15617</v>
      </c>
    </row>
    <row r="34262" spans="2:2" x14ac:dyDescent="0.3">
      <c r="B34262" t="s">
        <v>15618</v>
      </c>
    </row>
    <row r="34263" spans="2:2" x14ac:dyDescent="0.3">
      <c r="B34263" t="s">
        <v>14902</v>
      </c>
    </row>
    <row r="34264" spans="2:2" x14ac:dyDescent="0.3">
      <c r="B34264" t="s">
        <v>15619</v>
      </c>
    </row>
    <row r="34265" spans="2:2" x14ac:dyDescent="0.3">
      <c r="B34265" t="s">
        <v>15620</v>
      </c>
    </row>
    <row r="34266" spans="2:2" x14ac:dyDescent="0.3">
      <c r="B34266" t="s">
        <v>15620</v>
      </c>
    </row>
    <row r="34267" spans="2:2" x14ac:dyDescent="0.3">
      <c r="B34267" t="s">
        <v>15620</v>
      </c>
    </row>
    <row r="34268" spans="2:2" x14ac:dyDescent="0.3">
      <c r="B34268" t="s">
        <v>15621</v>
      </c>
    </row>
    <row r="34269" spans="2:2" x14ac:dyDescent="0.3">
      <c r="B34269" t="s">
        <v>15621</v>
      </c>
    </row>
    <row r="34270" spans="2:2" x14ac:dyDescent="0.3">
      <c r="B34270" t="s">
        <v>15622</v>
      </c>
    </row>
    <row r="34271" spans="2:2" x14ac:dyDescent="0.3">
      <c r="B34271" t="s">
        <v>15622</v>
      </c>
    </row>
    <row r="34272" spans="2:2" x14ac:dyDescent="0.3">
      <c r="B34272" t="s">
        <v>15623</v>
      </c>
    </row>
    <row r="34273" spans="2:2" x14ac:dyDescent="0.3">
      <c r="B34273" t="s">
        <v>15624</v>
      </c>
    </row>
    <row r="34274" spans="2:2" x14ac:dyDescent="0.3">
      <c r="B34274" t="s">
        <v>15625</v>
      </c>
    </row>
    <row r="34275" spans="2:2" x14ac:dyDescent="0.3">
      <c r="B34275" t="s">
        <v>15626</v>
      </c>
    </row>
    <row r="34276" spans="2:2" x14ac:dyDescent="0.3">
      <c r="B34276" t="s">
        <v>15627</v>
      </c>
    </row>
    <row r="34277" spans="2:2" x14ac:dyDescent="0.3">
      <c r="B34277" t="s">
        <v>15627</v>
      </c>
    </row>
    <row r="34278" spans="2:2" x14ac:dyDescent="0.3">
      <c r="B34278" t="s">
        <v>15628</v>
      </c>
    </row>
    <row r="34279" spans="2:2" x14ac:dyDescent="0.3">
      <c r="B34279" t="s">
        <v>15629</v>
      </c>
    </row>
    <row r="34280" spans="2:2" x14ac:dyDescent="0.3">
      <c r="B34280" t="s">
        <v>15630</v>
      </c>
    </row>
    <row r="34281" spans="2:2" x14ac:dyDescent="0.3">
      <c r="B34281" t="s">
        <v>15631</v>
      </c>
    </row>
    <row r="34282" spans="2:2" x14ac:dyDescent="0.3">
      <c r="B34282" t="s">
        <v>14899</v>
      </c>
    </row>
    <row r="34283" spans="2:2" x14ac:dyDescent="0.3">
      <c r="B34283" t="s">
        <v>15608</v>
      </c>
    </row>
    <row r="34284" spans="2:2" x14ac:dyDescent="0.3">
      <c r="B34284" t="s">
        <v>14898</v>
      </c>
    </row>
    <row r="34285" spans="2:2" x14ac:dyDescent="0.3">
      <c r="B34285" t="s">
        <v>14899</v>
      </c>
    </row>
    <row r="34286" spans="2:2" x14ac:dyDescent="0.3">
      <c r="B34286" t="s">
        <v>15632</v>
      </c>
    </row>
    <row r="34287" spans="2:2" x14ac:dyDescent="0.3">
      <c r="B34287" t="s">
        <v>15632</v>
      </c>
    </row>
    <row r="34288" spans="2:2" x14ac:dyDescent="0.3">
      <c r="B34288" t="s">
        <v>15632</v>
      </c>
    </row>
    <row r="34289" spans="2:2" x14ac:dyDescent="0.3">
      <c r="B34289" t="s">
        <v>15632</v>
      </c>
    </row>
    <row r="34290" spans="2:2" x14ac:dyDescent="0.3">
      <c r="B34290" t="s">
        <v>14778</v>
      </c>
    </row>
    <row r="34291" spans="2:2" x14ac:dyDescent="0.3">
      <c r="B34291" t="s">
        <v>14778</v>
      </c>
    </row>
    <row r="34292" spans="2:2" x14ac:dyDescent="0.3">
      <c r="B34292" t="s">
        <v>15633</v>
      </c>
    </row>
    <row r="34293" spans="2:2" x14ac:dyDescent="0.3">
      <c r="B34293" t="s">
        <v>15634</v>
      </c>
    </row>
    <row r="34294" spans="2:2" x14ac:dyDescent="0.3">
      <c r="B34294" t="s">
        <v>15634</v>
      </c>
    </row>
    <row r="34295" spans="2:2" x14ac:dyDescent="0.3">
      <c r="B34295" t="s">
        <v>15634</v>
      </c>
    </row>
    <row r="34296" spans="2:2" x14ac:dyDescent="0.3">
      <c r="B34296" t="s">
        <v>15635</v>
      </c>
    </row>
    <row r="34297" spans="2:2" x14ac:dyDescent="0.3">
      <c r="B34297" t="s">
        <v>15636</v>
      </c>
    </row>
    <row r="34298" spans="2:2" x14ac:dyDescent="0.3">
      <c r="B34298" t="s">
        <v>15637</v>
      </c>
    </row>
    <row r="34299" spans="2:2" x14ac:dyDescent="0.3">
      <c r="B34299" t="s">
        <v>15638</v>
      </c>
    </row>
    <row r="34300" spans="2:2" x14ac:dyDescent="0.3">
      <c r="B34300" t="s">
        <v>15638</v>
      </c>
    </row>
    <row r="34301" spans="2:2" x14ac:dyDescent="0.3">
      <c r="B34301" t="s">
        <v>15638</v>
      </c>
    </row>
    <row r="34302" spans="2:2" x14ac:dyDescent="0.3">
      <c r="B34302" t="s">
        <v>15639</v>
      </c>
    </row>
    <row r="34303" spans="2:2" x14ac:dyDescent="0.3">
      <c r="B34303" t="s">
        <v>15639</v>
      </c>
    </row>
    <row r="34304" spans="2:2" x14ac:dyDescent="0.3">
      <c r="B34304" t="s">
        <v>15639</v>
      </c>
    </row>
    <row r="34305" spans="2:2" x14ac:dyDescent="0.3">
      <c r="B34305" t="s">
        <v>15640</v>
      </c>
    </row>
    <row r="34306" spans="2:2" x14ac:dyDescent="0.3">
      <c r="B34306" t="s">
        <v>15640</v>
      </c>
    </row>
    <row r="34307" spans="2:2" x14ac:dyDescent="0.3">
      <c r="B34307" t="s">
        <v>15641</v>
      </c>
    </row>
    <row r="34308" spans="2:2" x14ac:dyDescent="0.3">
      <c r="B34308" t="s">
        <v>15642</v>
      </c>
    </row>
    <row r="34309" spans="2:2" x14ac:dyDescent="0.3">
      <c r="B34309" t="s">
        <v>15643</v>
      </c>
    </row>
    <row r="34310" spans="2:2" x14ac:dyDescent="0.3">
      <c r="B34310" t="s">
        <v>15643</v>
      </c>
    </row>
    <row r="34311" spans="2:2" x14ac:dyDescent="0.3">
      <c r="B34311" t="s">
        <v>15644</v>
      </c>
    </row>
    <row r="34312" spans="2:2" x14ac:dyDescent="0.3">
      <c r="B34312" t="s">
        <v>15645</v>
      </c>
    </row>
    <row r="34313" spans="2:2" x14ac:dyDescent="0.3">
      <c r="B34313" t="s">
        <v>15646</v>
      </c>
    </row>
    <row r="34314" spans="2:2" x14ac:dyDescent="0.3">
      <c r="B34314" t="s">
        <v>15645</v>
      </c>
    </row>
    <row r="34315" spans="2:2" x14ac:dyDescent="0.3">
      <c r="B34315" t="s">
        <v>15647</v>
      </c>
    </row>
    <row r="34316" spans="2:2" x14ac:dyDescent="0.3">
      <c r="B34316" t="s">
        <v>15647</v>
      </c>
    </row>
    <row r="34317" spans="2:2" x14ac:dyDescent="0.3">
      <c r="B34317" t="s">
        <v>15648</v>
      </c>
    </row>
    <row r="34318" spans="2:2" x14ac:dyDescent="0.3">
      <c r="B34318" t="s">
        <v>15649</v>
      </c>
    </row>
    <row r="34319" spans="2:2" x14ac:dyDescent="0.3">
      <c r="B34319" t="s">
        <v>15650</v>
      </c>
    </row>
    <row r="34320" spans="2:2" x14ac:dyDescent="0.3">
      <c r="B34320" t="s">
        <v>14893</v>
      </c>
    </row>
    <row r="34321" spans="2:2" x14ac:dyDescent="0.3">
      <c r="B34321" t="s">
        <v>14893</v>
      </c>
    </row>
    <row r="34322" spans="2:2" x14ac:dyDescent="0.3">
      <c r="B34322" t="s">
        <v>15651</v>
      </c>
    </row>
    <row r="34323" spans="2:2" x14ac:dyDescent="0.3">
      <c r="B34323" t="s">
        <v>15651</v>
      </c>
    </row>
    <row r="34324" spans="2:2" x14ac:dyDescent="0.3">
      <c r="B34324" t="s">
        <v>15652</v>
      </c>
    </row>
    <row r="34325" spans="2:2" x14ac:dyDescent="0.3">
      <c r="B34325" t="s">
        <v>15653</v>
      </c>
    </row>
    <row r="34326" spans="2:2" x14ac:dyDescent="0.3">
      <c r="B34326" t="s">
        <v>15654</v>
      </c>
    </row>
    <row r="34327" spans="2:2" x14ac:dyDescent="0.3">
      <c r="B34327" t="s">
        <v>15655</v>
      </c>
    </row>
    <row r="34328" spans="2:2" x14ac:dyDescent="0.3">
      <c r="B34328" t="s">
        <v>15655</v>
      </c>
    </row>
    <row r="34329" spans="2:2" x14ac:dyDescent="0.3">
      <c r="B34329" t="s">
        <v>15656</v>
      </c>
    </row>
    <row r="34330" spans="2:2" x14ac:dyDescent="0.3">
      <c r="B34330" t="s">
        <v>5183</v>
      </c>
    </row>
    <row r="34331" spans="2:2" x14ac:dyDescent="0.3">
      <c r="B34331" t="s">
        <v>5182</v>
      </c>
    </row>
    <row r="34332" spans="2:2" x14ac:dyDescent="0.3">
      <c r="B34332" t="s">
        <v>5182</v>
      </c>
    </row>
    <row r="34333" spans="2:2" x14ac:dyDescent="0.3">
      <c r="B34333" t="s">
        <v>15657</v>
      </c>
    </row>
    <row r="34334" spans="2:2" x14ac:dyDescent="0.3">
      <c r="B34334" t="s">
        <v>15658</v>
      </c>
    </row>
    <row r="34335" spans="2:2" x14ac:dyDescent="0.3">
      <c r="B34335" t="s">
        <v>15658</v>
      </c>
    </row>
    <row r="34336" spans="2:2" x14ac:dyDescent="0.3">
      <c r="B34336" t="s">
        <v>15659</v>
      </c>
    </row>
    <row r="34337" spans="2:2" x14ac:dyDescent="0.3">
      <c r="B34337" t="s">
        <v>10683</v>
      </c>
    </row>
    <row r="34338" spans="2:2" x14ac:dyDescent="0.3">
      <c r="B34338" t="s">
        <v>15660</v>
      </c>
    </row>
    <row r="34339" spans="2:2" x14ac:dyDescent="0.3">
      <c r="B34339" t="s">
        <v>15661</v>
      </c>
    </row>
    <row r="34340" spans="2:2" x14ac:dyDescent="0.3">
      <c r="B34340" t="s">
        <v>15662</v>
      </c>
    </row>
    <row r="34341" spans="2:2" x14ac:dyDescent="0.3">
      <c r="B34341" t="s">
        <v>15663</v>
      </c>
    </row>
    <row r="34342" spans="2:2" x14ac:dyDescent="0.3">
      <c r="B34342" t="s">
        <v>15664</v>
      </c>
    </row>
    <row r="34343" spans="2:2" x14ac:dyDescent="0.3">
      <c r="B34343" t="s">
        <v>15665</v>
      </c>
    </row>
    <row r="34344" spans="2:2" x14ac:dyDescent="0.3">
      <c r="B34344" t="s">
        <v>15666</v>
      </c>
    </row>
    <row r="34345" spans="2:2" x14ac:dyDescent="0.3">
      <c r="B34345" t="s">
        <v>15667</v>
      </c>
    </row>
    <row r="34346" spans="2:2" x14ac:dyDescent="0.3">
      <c r="B34346" t="s">
        <v>15668</v>
      </c>
    </row>
    <row r="34347" spans="2:2" x14ac:dyDescent="0.3">
      <c r="B34347" t="s">
        <v>15669</v>
      </c>
    </row>
    <row r="34348" spans="2:2" x14ac:dyDescent="0.3">
      <c r="B34348" t="s">
        <v>15665</v>
      </c>
    </row>
    <row r="34349" spans="2:2" x14ac:dyDescent="0.3">
      <c r="B34349" t="s">
        <v>15665</v>
      </c>
    </row>
    <row r="34350" spans="2:2" x14ac:dyDescent="0.3">
      <c r="B34350" t="s">
        <v>15633</v>
      </c>
    </row>
    <row r="34351" spans="2:2" x14ac:dyDescent="0.3">
      <c r="B34351" t="s">
        <v>15670</v>
      </c>
    </row>
    <row r="34352" spans="2:2" x14ac:dyDescent="0.3">
      <c r="B34352" t="s">
        <v>15671</v>
      </c>
    </row>
    <row r="34353" spans="2:2" x14ac:dyDescent="0.3">
      <c r="B34353" t="s">
        <v>15672</v>
      </c>
    </row>
    <row r="34354" spans="2:2" x14ac:dyDescent="0.3">
      <c r="B34354" t="s">
        <v>15673</v>
      </c>
    </row>
    <row r="34355" spans="2:2" x14ac:dyDescent="0.3">
      <c r="B34355" t="s">
        <v>15674</v>
      </c>
    </row>
    <row r="34356" spans="2:2" x14ac:dyDescent="0.3">
      <c r="B34356" t="s">
        <v>15675</v>
      </c>
    </row>
    <row r="34357" spans="2:2" x14ac:dyDescent="0.3">
      <c r="B34357" t="s">
        <v>15676</v>
      </c>
    </row>
    <row r="34358" spans="2:2" x14ac:dyDescent="0.3">
      <c r="B34358" t="s">
        <v>15676</v>
      </c>
    </row>
    <row r="34359" spans="2:2" x14ac:dyDescent="0.3">
      <c r="B34359" t="s">
        <v>15677</v>
      </c>
    </row>
    <row r="34360" spans="2:2" x14ac:dyDescent="0.3">
      <c r="B34360" t="s">
        <v>15678</v>
      </c>
    </row>
    <row r="34361" spans="2:2" x14ac:dyDescent="0.3">
      <c r="B34361" t="s">
        <v>15679</v>
      </c>
    </row>
    <row r="34362" spans="2:2" x14ac:dyDescent="0.3">
      <c r="B34362" t="s">
        <v>15680</v>
      </c>
    </row>
    <row r="34363" spans="2:2" x14ac:dyDescent="0.3">
      <c r="B34363" t="s">
        <v>15681</v>
      </c>
    </row>
    <row r="34364" spans="2:2" x14ac:dyDescent="0.3">
      <c r="B34364" t="s">
        <v>15682</v>
      </c>
    </row>
    <row r="34365" spans="2:2" x14ac:dyDescent="0.3">
      <c r="B34365" t="s">
        <v>15683</v>
      </c>
    </row>
    <row r="34366" spans="2:2" x14ac:dyDescent="0.3">
      <c r="B34366" t="s">
        <v>12326</v>
      </c>
    </row>
    <row r="34367" spans="2:2" x14ac:dyDescent="0.3">
      <c r="B34367" t="s">
        <v>12326</v>
      </c>
    </row>
    <row r="34368" spans="2:2" x14ac:dyDescent="0.3">
      <c r="B34368" t="s">
        <v>15684</v>
      </c>
    </row>
    <row r="34369" spans="2:2" x14ac:dyDescent="0.3">
      <c r="B34369" t="s">
        <v>15685</v>
      </c>
    </row>
    <row r="34370" spans="2:2" x14ac:dyDescent="0.3">
      <c r="B34370" t="s">
        <v>15686</v>
      </c>
    </row>
    <row r="34371" spans="2:2" x14ac:dyDescent="0.3">
      <c r="B34371" t="s">
        <v>15687</v>
      </c>
    </row>
    <row r="34372" spans="2:2" x14ac:dyDescent="0.3">
      <c r="B34372" t="s">
        <v>15687</v>
      </c>
    </row>
    <row r="34373" spans="2:2" x14ac:dyDescent="0.3">
      <c r="B34373" t="s">
        <v>15688</v>
      </c>
    </row>
    <row r="34374" spans="2:2" x14ac:dyDescent="0.3">
      <c r="B34374" t="s">
        <v>15689</v>
      </c>
    </row>
    <row r="34375" spans="2:2" x14ac:dyDescent="0.3">
      <c r="B34375" t="s">
        <v>15657</v>
      </c>
    </row>
    <row r="34376" spans="2:2" x14ac:dyDescent="0.3">
      <c r="B34376" t="s">
        <v>15690</v>
      </c>
    </row>
    <row r="34377" spans="2:2" x14ac:dyDescent="0.3">
      <c r="B34377" t="s">
        <v>15691</v>
      </c>
    </row>
    <row r="34378" spans="2:2" x14ac:dyDescent="0.3">
      <c r="B34378" t="s">
        <v>15692</v>
      </c>
    </row>
    <row r="34379" spans="2:2" x14ac:dyDescent="0.3">
      <c r="B34379" t="s">
        <v>15693</v>
      </c>
    </row>
    <row r="34380" spans="2:2" x14ac:dyDescent="0.3">
      <c r="B34380" t="s">
        <v>15694</v>
      </c>
    </row>
    <row r="34381" spans="2:2" x14ac:dyDescent="0.3">
      <c r="B34381" t="s">
        <v>15695</v>
      </c>
    </row>
    <row r="34382" spans="2:2" x14ac:dyDescent="0.3">
      <c r="B34382" t="s">
        <v>10683</v>
      </c>
    </row>
    <row r="34383" spans="2:2" x14ac:dyDescent="0.3">
      <c r="B34383" t="s">
        <v>10683</v>
      </c>
    </row>
    <row r="34384" spans="2:2" x14ac:dyDescent="0.3">
      <c r="B34384" t="s">
        <v>5210</v>
      </c>
    </row>
    <row r="34385" spans="2:2" x14ac:dyDescent="0.3">
      <c r="B34385" t="s">
        <v>5189</v>
      </c>
    </row>
    <row r="34386" spans="2:2" x14ac:dyDescent="0.3">
      <c r="B34386" t="s">
        <v>15696</v>
      </c>
    </row>
    <row r="34387" spans="2:2" x14ac:dyDescent="0.3">
      <c r="B34387" t="s">
        <v>15697</v>
      </c>
    </row>
    <row r="34388" spans="2:2" x14ac:dyDescent="0.3">
      <c r="B34388" t="s">
        <v>15698</v>
      </c>
    </row>
    <row r="34389" spans="2:2" x14ac:dyDescent="0.3">
      <c r="B34389" t="s">
        <v>5170</v>
      </c>
    </row>
    <row r="34390" spans="2:2" x14ac:dyDescent="0.3">
      <c r="B34390" t="s">
        <v>5169</v>
      </c>
    </row>
    <row r="34391" spans="2:2" x14ac:dyDescent="0.3">
      <c r="B34391" t="s">
        <v>15699</v>
      </c>
    </row>
    <row r="34392" spans="2:2" x14ac:dyDescent="0.3">
      <c r="B34392" t="s">
        <v>12331</v>
      </c>
    </row>
    <row r="34393" spans="2:2" x14ac:dyDescent="0.3">
      <c r="B34393" t="s">
        <v>12331</v>
      </c>
    </row>
    <row r="34394" spans="2:2" x14ac:dyDescent="0.3">
      <c r="B34394" t="s">
        <v>15700</v>
      </c>
    </row>
    <row r="34395" spans="2:2" x14ac:dyDescent="0.3">
      <c r="B34395" t="s">
        <v>15701</v>
      </c>
    </row>
    <row r="34396" spans="2:2" x14ac:dyDescent="0.3">
      <c r="B34396" t="s">
        <v>15701</v>
      </c>
    </row>
    <row r="34397" spans="2:2" x14ac:dyDescent="0.3">
      <c r="B34397" t="s">
        <v>15702</v>
      </c>
    </row>
    <row r="34398" spans="2:2" x14ac:dyDescent="0.3">
      <c r="B34398" t="s">
        <v>15702</v>
      </c>
    </row>
    <row r="34399" spans="2:2" x14ac:dyDescent="0.3">
      <c r="B34399" t="s">
        <v>15702</v>
      </c>
    </row>
    <row r="34400" spans="2:2" x14ac:dyDescent="0.3">
      <c r="B34400" t="s">
        <v>15702</v>
      </c>
    </row>
    <row r="34401" spans="1:2" x14ac:dyDescent="0.3">
      <c r="B34401" t="s">
        <v>15703</v>
      </c>
    </row>
    <row r="34402" spans="1:2" x14ac:dyDescent="0.3">
      <c r="B34402" t="s">
        <v>15704</v>
      </c>
    </row>
    <row r="34403" spans="1:2" x14ac:dyDescent="0.3">
      <c r="B34403" t="s">
        <v>15705</v>
      </c>
    </row>
    <row r="34404" spans="1:2" x14ac:dyDescent="0.3">
      <c r="B34404" t="s">
        <v>15706</v>
      </c>
    </row>
    <row r="34405" spans="1:2" x14ac:dyDescent="0.3">
      <c r="B34405" t="s">
        <v>15707</v>
      </c>
    </row>
    <row r="34406" spans="1:2" x14ac:dyDescent="0.3">
      <c r="B34406" t="s">
        <v>15708</v>
      </c>
    </row>
    <row r="34407" spans="1:2" x14ac:dyDescent="0.3">
      <c r="B34407" t="s">
        <v>15709</v>
      </c>
    </row>
    <row r="34408" spans="1:2" x14ac:dyDescent="0.3">
      <c r="B34408" t="s">
        <v>15710</v>
      </c>
    </row>
    <row r="34409" spans="1:2" x14ac:dyDescent="0.3">
      <c r="A34409" t="s">
        <v>4207</v>
      </c>
      <c r="B34409" t="s">
        <v>15051</v>
      </c>
    </row>
    <row r="34410" spans="1:2" x14ac:dyDescent="0.3">
      <c r="A34410" t="s">
        <v>4207</v>
      </c>
      <c r="B34410" t="s">
        <v>15051</v>
      </c>
    </row>
    <row r="34411" spans="1:2" x14ac:dyDescent="0.3">
      <c r="A34411" t="s">
        <v>4207</v>
      </c>
      <c r="B34411" t="s">
        <v>15051</v>
      </c>
    </row>
    <row r="34412" spans="1:2" x14ac:dyDescent="0.3">
      <c r="A34412" t="s">
        <v>4207</v>
      </c>
      <c r="B34412" t="s">
        <v>15051</v>
      </c>
    </row>
    <row r="34413" spans="1:2" x14ac:dyDescent="0.3">
      <c r="A34413" t="s">
        <v>4207</v>
      </c>
      <c r="B34413" t="s">
        <v>15051</v>
      </c>
    </row>
    <row r="34414" spans="1:2" x14ac:dyDescent="0.3">
      <c r="A34414" t="s">
        <v>4207</v>
      </c>
      <c r="B34414" t="s">
        <v>15051</v>
      </c>
    </row>
    <row r="34415" spans="1:2" x14ac:dyDescent="0.3">
      <c r="A34415" t="s">
        <v>4207</v>
      </c>
      <c r="B34415" t="s">
        <v>15051</v>
      </c>
    </row>
    <row r="34416" spans="1:2" x14ac:dyDescent="0.3">
      <c r="B34416" t="s">
        <v>15711</v>
      </c>
    </row>
    <row r="34417" spans="1:2" x14ac:dyDescent="0.3">
      <c r="B34417" t="s">
        <v>15711</v>
      </c>
    </row>
    <row r="34418" spans="1:2" x14ac:dyDescent="0.3">
      <c r="B34418" t="s">
        <v>15711</v>
      </c>
    </row>
    <row r="34419" spans="1:2" x14ac:dyDescent="0.3">
      <c r="B34419" t="s">
        <v>15711</v>
      </c>
    </row>
    <row r="34420" spans="1:2" x14ac:dyDescent="0.3">
      <c r="B34420" t="s">
        <v>15711</v>
      </c>
    </row>
    <row r="34421" spans="1:2" x14ac:dyDescent="0.3">
      <c r="B34421" t="s">
        <v>15711</v>
      </c>
    </row>
    <row r="34422" spans="1:2" x14ac:dyDescent="0.3">
      <c r="B34422" t="s">
        <v>15711</v>
      </c>
    </row>
    <row r="34423" spans="1:2" x14ac:dyDescent="0.3">
      <c r="A34423" t="s">
        <v>4216</v>
      </c>
      <c r="B34423" t="s">
        <v>15712</v>
      </c>
    </row>
    <row r="34424" spans="1:2" x14ac:dyDescent="0.3">
      <c r="A34424" t="s">
        <v>4216</v>
      </c>
      <c r="B34424" t="s">
        <v>15712</v>
      </c>
    </row>
    <row r="34425" spans="1:2" x14ac:dyDescent="0.3">
      <c r="A34425" t="s">
        <v>4216</v>
      </c>
      <c r="B34425" t="s">
        <v>15712</v>
      </c>
    </row>
    <row r="34426" spans="1:2" x14ac:dyDescent="0.3">
      <c r="A34426" t="s">
        <v>4216</v>
      </c>
      <c r="B34426" t="s">
        <v>15712</v>
      </c>
    </row>
    <row r="34427" spans="1:2" x14ac:dyDescent="0.3">
      <c r="A34427" t="s">
        <v>4216</v>
      </c>
      <c r="B34427" t="s">
        <v>15712</v>
      </c>
    </row>
    <row r="34428" spans="1:2" x14ac:dyDescent="0.3">
      <c r="B34428" t="s">
        <v>5270</v>
      </c>
    </row>
    <row r="34429" spans="1:2" x14ac:dyDescent="0.3">
      <c r="A34429" t="s">
        <v>4216</v>
      </c>
      <c r="B34429" t="s">
        <v>15712</v>
      </c>
    </row>
    <row r="34430" spans="1:2" x14ac:dyDescent="0.3">
      <c r="B34430" t="s">
        <v>15713</v>
      </c>
    </row>
    <row r="34431" spans="1:2" x14ac:dyDescent="0.3">
      <c r="B34431" t="s">
        <v>15713</v>
      </c>
    </row>
    <row r="34432" spans="1:2" x14ac:dyDescent="0.3">
      <c r="B34432" t="s">
        <v>15713</v>
      </c>
    </row>
    <row r="34433" spans="1:2" x14ac:dyDescent="0.3">
      <c r="B34433" t="s">
        <v>15713</v>
      </c>
    </row>
    <row r="34434" spans="1:2" x14ac:dyDescent="0.3">
      <c r="B34434" t="s">
        <v>15714</v>
      </c>
    </row>
    <row r="34435" spans="1:2" x14ac:dyDescent="0.3">
      <c r="A34435" t="s">
        <v>4207</v>
      </c>
      <c r="B34435" t="s">
        <v>15051</v>
      </c>
    </row>
    <row r="34436" spans="1:2" x14ac:dyDescent="0.3">
      <c r="A34436" t="s">
        <v>4207</v>
      </c>
      <c r="B34436" t="s">
        <v>15051</v>
      </c>
    </row>
    <row r="34437" spans="1:2" x14ac:dyDescent="0.3">
      <c r="B34437" t="s">
        <v>15711</v>
      </c>
    </row>
    <row r="34438" spans="1:2" x14ac:dyDescent="0.3">
      <c r="A34438" t="s">
        <v>4216</v>
      </c>
      <c r="B34438" t="s">
        <v>15712</v>
      </c>
    </row>
    <row r="34439" spans="1:2" x14ac:dyDescent="0.3">
      <c r="A34439" t="s">
        <v>4216</v>
      </c>
      <c r="B34439" t="s">
        <v>15712</v>
      </c>
    </row>
    <row r="34440" spans="1:2" x14ac:dyDescent="0.3">
      <c r="A34440" t="s">
        <v>4216</v>
      </c>
      <c r="B34440" t="s">
        <v>15712</v>
      </c>
    </row>
    <row r="34441" spans="1:2" x14ac:dyDescent="0.3">
      <c r="B34441" t="s">
        <v>15715</v>
      </c>
    </row>
    <row r="34442" spans="1:2" x14ac:dyDescent="0.3">
      <c r="B34442" t="s">
        <v>15715</v>
      </c>
    </row>
    <row r="34443" spans="1:2" x14ac:dyDescent="0.3">
      <c r="B34443" t="s">
        <v>15715</v>
      </c>
    </row>
    <row r="34444" spans="1:2" x14ac:dyDescent="0.3">
      <c r="B34444" t="s">
        <v>5267</v>
      </c>
    </row>
    <row r="34445" spans="1:2" x14ac:dyDescent="0.3">
      <c r="B34445" t="s">
        <v>15715</v>
      </c>
    </row>
    <row r="34446" spans="1:2" x14ac:dyDescent="0.3">
      <c r="A34446" t="s">
        <v>4216</v>
      </c>
      <c r="B34446" t="s">
        <v>15712</v>
      </c>
    </row>
    <row r="34447" spans="1:2" x14ac:dyDescent="0.3">
      <c r="B34447" t="s">
        <v>15713</v>
      </c>
    </row>
    <row r="34448" spans="1:2" x14ac:dyDescent="0.3">
      <c r="B34448" t="s">
        <v>15713</v>
      </c>
    </row>
    <row r="34449" spans="1:2" x14ac:dyDescent="0.3">
      <c r="B34449" t="s">
        <v>15713</v>
      </c>
    </row>
    <row r="34450" spans="1:2" x14ac:dyDescent="0.3">
      <c r="A34450" t="s">
        <v>4216</v>
      </c>
      <c r="B34450" t="s">
        <v>15716</v>
      </c>
    </row>
    <row r="34451" spans="1:2" x14ac:dyDescent="0.3">
      <c r="A34451" t="s">
        <v>4216</v>
      </c>
      <c r="B34451" t="s">
        <v>15716</v>
      </c>
    </row>
    <row r="34452" spans="1:2" x14ac:dyDescent="0.3">
      <c r="A34452" t="s">
        <v>4216</v>
      </c>
      <c r="B34452" t="s">
        <v>15712</v>
      </c>
    </row>
    <row r="34453" spans="1:2" x14ac:dyDescent="0.3">
      <c r="A34453" t="s">
        <v>4216</v>
      </c>
      <c r="B34453" t="s">
        <v>15712</v>
      </c>
    </row>
    <row r="34454" spans="1:2" x14ac:dyDescent="0.3">
      <c r="A34454" t="s">
        <v>4216</v>
      </c>
      <c r="B34454" t="s">
        <v>15712</v>
      </c>
    </row>
    <row r="34455" spans="1:2" x14ac:dyDescent="0.3">
      <c r="A34455" t="s">
        <v>4216</v>
      </c>
      <c r="B34455" t="s">
        <v>15712</v>
      </c>
    </row>
    <row r="34456" spans="1:2" x14ac:dyDescent="0.3">
      <c r="A34456" t="s">
        <v>4216</v>
      </c>
      <c r="B34456" t="s">
        <v>15712</v>
      </c>
    </row>
    <row r="34457" spans="1:2" x14ac:dyDescent="0.3">
      <c r="A34457" t="s">
        <v>4216</v>
      </c>
      <c r="B34457" t="s">
        <v>15712</v>
      </c>
    </row>
    <row r="34458" spans="1:2" x14ac:dyDescent="0.3">
      <c r="A34458" t="s">
        <v>4216</v>
      </c>
      <c r="B34458" t="s">
        <v>15712</v>
      </c>
    </row>
    <row r="34459" spans="1:2" x14ac:dyDescent="0.3">
      <c r="A34459" t="s">
        <v>4216</v>
      </c>
      <c r="B34459" t="s">
        <v>15712</v>
      </c>
    </row>
    <row r="34460" spans="1:2" x14ac:dyDescent="0.3">
      <c r="B34460" t="s">
        <v>5266</v>
      </c>
    </row>
    <row r="34461" spans="1:2" x14ac:dyDescent="0.3">
      <c r="A34461" t="s">
        <v>4216</v>
      </c>
      <c r="B34461" t="s">
        <v>15712</v>
      </c>
    </row>
    <row r="34462" spans="1:2" x14ac:dyDescent="0.3">
      <c r="A34462" t="s">
        <v>4216</v>
      </c>
      <c r="B34462" t="s">
        <v>15712</v>
      </c>
    </row>
    <row r="34463" spans="1:2" x14ac:dyDescent="0.3">
      <c r="A34463" t="s">
        <v>4216</v>
      </c>
      <c r="B34463" t="s">
        <v>15712</v>
      </c>
    </row>
    <row r="34464" spans="1:2" x14ac:dyDescent="0.3">
      <c r="A34464" t="s">
        <v>4216</v>
      </c>
      <c r="B34464" t="s">
        <v>15712</v>
      </c>
    </row>
    <row r="34465" spans="1:2" x14ac:dyDescent="0.3">
      <c r="A34465" t="s">
        <v>4216</v>
      </c>
      <c r="B34465" t="s">
        <v>15712</v>
      </c>
    </row>
    <row r="34466" spans="1:2" x14ac:dyDescent="0.3">
      <c r="A34466" t="s">
        <v>4216</v>
      </c>
      <c r="B34466" t="s">
        <v>15712</v>
      </c>
    </row>
    <row r="34467" spans="1:2" x14ac:dyDescent="0.3">
      <c r="B34467" t="s">
        <v>15713</v>
      </c>
    </row>
    <row r="34468" spans="1:2" x14ac:dyDescent="0.3">
      <c r="B34468" t="s">
        <v>15713</v>
      </c>
    </row>
    <row r="34469" spans="1:2" x14ac:dyDescent="0.3">
      <c r="B34469" t="s">
        <v>15713</v>
      </c>
    </row>
    <row r="34470" spans="1:2" x14ac:dyDescent="0.3">
      <c r="B34470" t="s">
        <v>15713</v>
      </c>
    </row>
    <row r="34471" spans="1:2" x14ac:dyDescent="0.3">
      <c r="B34471" t="s">
        <v>15713</v>
      </c>
    </row>
    <row r="34472" spans="1:2" x14ac:dyDescent="0.3">
      <c r="B34472" t="s">
        <v>15713</v>
      </c>
    </row>
    <row r="34473" spans="1:2" x14ac:dyDescent="0.3">
      <c r="B34473" t="s">
        <v>15713</v>
      </c>
    </row>
    <row r="34474" spans="1:2" x14ac:dyDescent="0.3">
      <c r="B34474" t="s">
        <v>15713</v>
      </c>
    </row>
    <row r="34475" spans="1:2" x14ac:dyDescent="0.3">
      <c r="B34475" t="s">
        <v>15713</v>
      </c>
    </row>
    <row r="34476" spans="1:2" x14ac:dyDescent="0.3">
      <c r="B34476" t="s">
        <v>5266</v>
      </c>
    </row>
    <row r="34477" spans="1:2" x14ac:dyDescent="0.3">
      <c r="B34477" t="s">
        <v>15713</v>
      </c>
    </row>
    <row r="34478" spans="1:2" x14ac:dyDescent="0.3">
      <c r="B34478" t="s">
        <v>15713</v>
      </c>
    </row>
    <row r="34479" spans="1:2" x14ac:dyDescent="0.3">
      <c r="B34479" t="s">
        <v>15713</v>
      </c>
    </row>
    <row r="34480" spans="1:2" x14ac:dyDescent="0.3">
      <c r="B34480" t="s">
        <v>15713</v>
      </c>
    </row>
    <row r="34481" spans="1:2" x14ac:dyDescent="0.3">
      <c r="A34481" t="s">
        <v>4216</v>
      </c>
      <c r="B34481" t="s">
        <v>15712</v>
      </c>
    </row>
    <row r="34482" spans="1:2" x14ac:dyDescent="0.3">
      <c r="B34482" t="s">
        <v>5275</v>
      </c>
    </row>
    <row r="34483" spans="1:2" x14ac:dyDescent="0.3">
      <c r="B34483" t="s">
        <v>5273</v>
      </c>
    </row>
    <row r="34484" spans="1:2" x14ac:dyDescent="0.3">
      <c r="B34484" t="s">
        <v>5273</v>
      </c>
    </row>
    <row r="34485" spans="1:2" x14ac:dyDescent="0.3">
      <c r="B34485" t="s">
        <v>15717</v>
      </c>
    </row>
    <row r="34486" spans="1:2" x14ac:dyDescent="0.3">
      <c r="B34486" t="s">
        <v>15718</v>
      </c>
    </row>
    <row r="34487" spans="1:2" x14ac:dyDescent="0.3">
      <c r="B34487" t="s">
        <v>15718</v>
      </c>
    </row>
    <row r="34488" spans="1:2" x14ac:dyDescent="0.3">
      <c r="B34488" t="s">
        <v>15718</v>
      </c>
    </row>
    <row r="34489" spans="1:2" x14ac:dyDescent="0.3">
      <c r="B34489" t="s">
        <v>5193</v>
      </c>
    </row>
    <row r="34490" spans="1:2" x14ac:dyDescent="0.3">
      <c r="B34490" t="s">
        <v>5191</v>
      </c>
    </row>
    <row r="34491" spans="1:2" x14ac:dyDescent="0.3">
      <c r="B34491" t="s">
        <v>5190</v>
      </c>
    </row>
    <row r="34492" spans="1:2" x14ac:dyDescent="0.3">
      <c r="B34492" t="s">
        <v>5225</v>
      </c>
    </row>
    <row r="34493" spans="1:2" x14ac:dyDescent="0.3">
      <c r="B34493" t="s">
        <v>15719</v>
      </c>
    </row>
    <row r="34494" spans="1:2" x14ac:dyDescent="0.3">
      <c r="B34494" t="s">
        <v>15719</v>
      </c>
    </row>
    <row r="34495" spans="1:2" x14ac:dyDescent="0.3">
      <c r="B34495" t="s">
        <v>15720</v>
      </c>
    </row>
    <row r="34496" spans="1:2" x14ac:dyDescent="0.3">
      <c r="B34496" t="s">
        <v>15720</v>
      </c>
    </row>
    <row r="34497" spans="2:2" x14ac:dyDescent="0.3">
      <c r="B34497" t="s">
        <v>15721</v>
      </c>
    </row>
    <row r="34498" spans="2:2" x14ac:dyDescent="0.3">
      <c r="B34498" t="s">
        <v>15722</v>
      </c>
    </row>
    <row r="34499" spans="2:2" x14ac:dyDescent="0.3">
      <c r="B34499" t="s">
        <v>5272</v>
      </c>
    </row>
    <row r="34500" spans="2:2" x14ac:dyDescent="0.3">
      <c r="B34500" t="s">
        <v>5271</v>
      </c>
    </row>
    <row r="34501" spans="2:2" x14ac:dyDescent="0.3">
      <c r="B34501" t="s">
        <v>5268</v>
      </c>
    </row>
    <row r="34502" spans="2:2" x14ac:dyDescent="0.3">
      <c r="B34502" t="s">
        <v>5268</v>
      </c>
    </row>
    <row r="34503" spans="2:2" x14ac:dyDescent="0.3">
      <c r="B34503" t="s">
        <v>5269</v>
      </c>
    </row>
    <row r="34504" spans="2:2" x14ac:dyDescent="0.3">
      <c r="B34504" t="s">
        <v>15723</v>
      </c>
    </row>
    <row r="34505" spans="2:2" x14ac:dyDescent="0.3">
      <c r="B34505" t="s">
        <v>5270</v>
      </c>
    </row>
    <row r="34506" spans="2:2" x14ac:dyDescent="0.3">
      <c r="B34506" t="s">
        <v>5295</v>
      </c>
    </row>
    <row r="34507" spans="2:2" x14ac:dyDescent="0.3">
      <c r="B34507" t="s">
        <v>12326</v>
      </c>
    </row>
    <row r="34508" spans="2:2" x14ac:dyDescent="0.3">
      <c r="B34508" t="s">
        <v>15713</v>
      </c>
    </row>
    <row r="34509" spans="2:2" x14ac:dyDescent="0.3">
      <c r="B34509" t="s">
        <v>15713</v>
      </c>
    </row>
    <row r="34510" spans="2:2" x14ac:dyDescent="0.3">
      <c r="B34510" t="s">
        <v>15713</v>
      </c>
    </row>
    <row r="34511" spans="2:2" x14ac:dyDescent="0.3">
      <c r="B34511" t="s">
        <v>15713</v>
      </c>
    </row>
    <row r="34512" spans="2:2" x14ac:dyDescent="0.3">
      <c r="B34512" t="s">
        <v>15713</v>
      </c>
    </row>
    <row r="34513" spans="2:2" x14ac:dyDescent="0.3">
      <c r="B34513" t="s">
        <v>15713</v>
      </c>
    </row>
    <row r="34514" spans="2:2" x14ac:dyDescent="0.3">
      <c r="B34514" t="s">
        <v>15713</v>
      </c>
    </row>
    <row r="34515" spans="2:2" x14ac:dyDescent="0.3">
      <c r="B34515" t="s">
        <v>15713</v>
      </c>
    </row>
    <row r="34516" spans="2:2" x14ac:dyDescent="0.3">
      <c r="B34516" t="s">
        <v>15713</v>
      </c>
    </row>
    <row r="34517" spans="2:2" x14ac:dyDescent="0.3">
      <c r="B34517" t="s">
        <v>15713</v>
      </c>
    </row>
    <row r="34518" spans="2:2" x14ac:dyDescent="0.3">
      <c r="B34518" t="s">
        <v>15713</v>
      </c>
    </row>
    <row r="34519" spans="2:2" x14ac:dyDescent="0.3">
      <c r="B34519" t="s">
        <v>15713</v>
      </c>
    </row>
    <row r="34520" spans="2:2" x14ac:dyDescent="0.3">
      <c r="B34520" t="s">
        <v>15713</v>
      </c>
    </row>
    <row r="34521" spans="2:2" x14ac:dyDescent="0.3">
      <c r="B34521" t="s">
        <v>15713</v>
      </c>
    </row>
    <row r="34522" spans="2:2" x14ac:dyDescent="0.3">
      <c r="B34522" t="s">
        <v>15724</v>
      </c>
    </row>
    <row r="34523" spans="2:2" x14ac:dyDescent="0.3">
      <c r="B34523" t="s">
        <v>15724</v>
      </c>
    </row>
    <row r="34524" spans="2:2" x14ac:dyDescent="0.3">
      <c r="B34524" t="s">
        <v>15725</v>
      </c>
    </row>
    <row r="34525" spans="2:2" x14ac:dyDescent="0.3">
      <c r="B34525" t="s">
        <v>15725</v>
      </c>
    </row>
    <row r="34526" spans="2:2" x14ac:dyDescent="0.3">
      <c r="B34526" t="s">
        <v>15726</v>
      </c>
    </row>
    <row r="34527" spans="2:2" x14ac:dyDescent="0.3">
      <c r="B34527" t="s">
        <v>15727</v>
      </c>
    </row>
    <row r="34528" spans="2:2" x14ac:dyDescent="0.3">
      <c r="B34528" t="s">
        <v>15728</v>
      </c>
    </row>
    <row r="34529" spans="2:2" x14ac:dyDescent="0.3">
      <c r="B34529" t="s">
        <v>15729</v>
      </c>
    </row>
    <row r="34530" spans="2:2" x14ac:dyDescent="0.3">
      <c r="B34530" t="s">
        <v>15730</v>
      </c>
    </row>
    <row r="34531" spans="2:2" x14ac:dyDescent="0.3">
      <c r="B34531" t="s">
        <v>15730</v>
      </c>
    </row>
    <row r="34532" spans="2:2" x14ac:dyDescent="0.3">
      <c r="B34532" t="s">
        <v>15730</v>
      </c>
    </row>
    <row r="34533" spans="2:2" x14ac:dyDescent="0.3">
      <c r="B34533" t="s">
        <v>15730</v>
      </c>
    </row>
    <row r="34534" spans="2:2" x14ac:dyDescent="0.3">
      <c r="B34534" t="s">
        <v>15731</v>
      </c>
    </row>
    <row r="34535" spans="2:2" x14ac:dyDescent="0.3">
      <c r="B34535" t="s">
        <v>15731</v>
      </c>
    </row>
    <row r="34536" spans="2:2" x14ac:dyDescent="0.3">
      <c r="B34536" t="s">
        <v>5312</v>
      </c>
    </row>
    <row r="34537" spans="2:2" x14ac:dyDescent="0.3">
      <c r="B34537" t="s">
        <v>5314</v>
      </c>
    </row>
    <row r="34538" spans="2:2" x14ac:dyDescent="0.3">
      <c r="B34538" t="s">
        <v>5313</v>
      </c>
    </row>
    <row r="34539" spans="2:2" x14ac:dyDescent="0.3">
      <c r="B34539" t="s">
        <v>5311</v>
      </c>
    </row>
    <row r="34540" spans="2:2" x14ac:dyDescent="0.3">
      <c r="B34540" t="s">
        <v>5311</v>
      </c>
    </row>
    <row r="34541" spans="2:2" x14ac:dyDescent="0.3">
      <c r="B34541" t="s">
        <v>5311</v>
      </c>
    </row>
    <row r="34542" spans="2:2" x14ac:dyDescent="0.3">
      <c r="B34542" t="s">
        <v>5309</v>
      </c>
    </row>
    <row r="34543" spans="2:2" x14ac:dyDescent="0.3">
      <c r="B34543" t="s">
        <v>5309</v>
      </c>
    </row>
    <row r="34544" spans="2:2" x14ac:dyDescent="0.3">
      <c r="B34544" t="s">
        <v>5309</v>
      </c>
    </row>
    <row r="34545" spans="2:2" x14ac:dyDescent="0.3">
      <c r="B34545" t="s">
        <v>5309</v>
      </c>
    </row>
    <row r="34546" spans="2:2" x14ac:dyDescent="0.3">
      <c r="B34546" t="s">
        <v>5310</v>
      </c>
    </row>
    <row r="34547" spans="2:2" x14ac:dyDescent="0.3">
      <c r="B34547" t="s">
        <v>5276</v>
      </c>
    </row>
    <row r="34548" spans="2:2" x14ac:dyDescent="0.3">
      <c r="B34548" t="s">
        <v>5276</v>
      </c>
    </row>
    <row r="34549" spans="2:2" x14ac:dyDescent="0.3">
      <c r="B34549" t="s">
        <v>5275</v>
      </c>
    </row>
    <row r="34550" spans="2:2" x14ac:dyDescent="0.3">
      <c r="B34550" t="s">
        <v>5275</v>
      </c>
    </row>
    <row r="34551" spans="2:2" x14ac:dyDescent="0.3">
      <c r="B34551" t="s">
        <v>15732</v>
      </c>
    </row>
    <row r="34552" spans="2:2" x14ac:dyDescent="0.3">
      <c r="B34552" t="s">
        <v>15733</v>
      </c>
    </row>
    <row r="34553" spans="2:2" x14ac:dyDescent="0.3">
      <c r="B34553" t="s">
        <v>15734</v>
      </c>
    </row>
    <row r="34554" spans="2:2" x14ac:dyDescent="0.3">
      <c r="B34554" t="s">
        <v>15735</v>
      </c>
    </row>
    <row r="34555" spans="2:2" x14ac:dyDescent="0.3">
      <c r="B34555" t="s">
        <v>15735</v>
      </c>
    </row>
    <row r="34556" spans="2:2" x14ac:dyDescent="0.3">
      <c r="B34556" t="s">
        <v>15736</v>
      </c>
    </row>
    <row r="34557" spans="2:2" x14ac:dyDescent="0.3">
      <c r="B34557" t="s">
        <v>5155</v>
      </c>
    </row>
    <row r="34558" spans="2:2" x14ac:dyDescent="0.3">
      <c r="B34558" t="s">
        <v>15737</v>
      </c>
    </row>
    <row r="34559" spans="2:2" x14ac:dyDescent="0.3">
      <c r="B34559" t="s">
        <v>15738</v>
      </c>
    </row>
    <row r="34560" spans="2:2" x14ac:dyDescent="0.3">
      <c r="B34560" t="s">
        <v>15739</v>
      </c>
    </row>
    <row r="34561" spans="2:2" x14ac:dyDescent="0.3">
      <c r="B34561" t="s">
        <v>15740</v>
      </c>
    </row>
    <row r="34562" spans="2:2" x14ac:dyDescent="0.3">
      <c r="B34562" t="s">
        <v>15740</v>
      </c>
    </row>
    <row r="34563" spans="2:2" x14ac:dyDescent="0.3">
      <c r="B34563" t="s">
        <v>15741</v>
      </c>
    </row>
    <row r="34564" spans="2:2" x14ac:dyDescent="0.3">
      <c r="B34564" t="s">
        <v>15742</v>
      </c>
    </row>
    <row r="34565" spans="2:2" x14ac:dyDescent="0.3">
      <c r="B34565" t="s">
        <v>15743</v>
      </c>
    </row>
    <row r="34566" spans="2:2" x14ac:dyDescent="0.3">
      <c r="B34566" t="s">
        <v>15743</v>
      </c>
    </row>
    <row r="34567" spans="2:2" x14ac:dyDescent="0.3">
      <c r="B34567" t="s">
        <v>15744</v>
      </c>
    </row>
    <row r="34568" spans="2:2" x14ac:dyDescent="0.3">
      <c r="B34568" t="s">
        <v>15744</v>
      </c>
    </row>
    <row r="34569" spans="2:2" x14ac:dyDescent="0.3">
      <c r="B34569" t="s">
        <v>15744</v>
      </c>
    </row>
    <row r="34570" spans="2:2" x14ac:dyDescent="0.3">
      <c r="B34570" t="s">
        <v>15744</v>
      </c>
    </row>
    <row r="34571" spans="2:2" x14ac:dyDescent="0.3">
      <c r="B34571" t="s">
        <v>15744</v>
      </c>
    </row>
    <row r="34572" spans="2:2" x14ac:dyDescent="0.3">
      <c r="B34572" t="s">
        <v>15744</v>
      </c>
    </row>
    <row r="34573" spans="2:2" x14ac:dyDescent="0.3">
      <c r="B34573" t="s">
        <v>15744</v>
      </c>
    </row>
    <row r="34574" spans="2:2" x14ac:dyDescent="0.3">
      <c r="B34574" t="s">
        <v>15745</v>
      </c>
    </row>
    <row r="34575" spans="2:2" x14ac:dyDescent="0.3">
      <c r="B34575" t="s">
        <v>15746</v>
      </c>
    </row>
    <row r="34576" spans="2:2" x14ac:dyDescent="0.3">
      <c r="B34576" t="s">
        <v>15747</v>
      </c>
    </row>
    <row r="34577" spans="2:2" x14ac:dyDescent="0.3">
      <c r="B34577" t="s">
        <v>15724</v>
      </c>
    </row>
    <row r="34578" spans="2:2" x14ac:dyDescent="0.3">
      <c r="B34578" t="s">
        <v>15724</v>
      </c>
    </row>
    <row r="34579" spans="2:2" x14ac:dyDescent="0.3">
      <c r="B34579" t="s">
        <v>15724</v>
      </c>
    </row>
    <row r="34580" spans="2:2" x14ac:dyDescent="0.3">
      <c r="B34580" t="s">
        <v>15748</v>
      </c>
    </row>
    <row r="34581" spans="2:2" x14ac:dyDescent="0.3">
      <c r="B34581" t="s">
        <v>15749</v>
      </c>
    </row>
    <row r="34582" spans="2:2" x14ac:dyDescent="0.3">
      <c r="B34582" t="s">
        <v>15750</v>
      </c>
    </row>
    <row r="34583" spans="2:2" x14ac:dyDescent="0.3">
      <c r="B34583" t="s">
        <v>15751</v>
      </c>
    </row>
    <row r="34584" spans="2:2" x14ac:dyDescent="0.3">
      <c r="B34584" t="s">
        <v>15752</v>
      </c>
    </row>
    <row r="34585" spans="2:2" x14ac:dyDescent="0.3">
      <c r="B34585" t="s">
        <v>15752</v>
      </c>
    </row>
    <row r="34586" spans="2:2" x14ac:dyDescent="0.3">
      <c r="B34586" t="s">
        <v>15753</v>
      </c>
    </row>
    <row r="34587" spans="2:2" x14ac:dyDescent="0.3">
      <c r="B34587" t="s">
        <v>15754</v>
      </c>
    </row>
    <row r="34588" spans="2:2" x14ac:dyDescent="0.3">
      <c r="B34588" t="s">
        <v>15755</v>
      </c>
    </row>
    <row r="34589" spans="2:2" x14ac:dyDescent="0.3">
      <c r="B34589" t="s">
        <v>15756</v>
      </c>
    </row>
    <row r="34590" spans="2:2" x14ac:dyDescent="0.3">
      <c r="B34590" t="s">
        <v>15757</v>
      </c>
    </row>
    <row r="34591" spans="2:2" x14ac:dyDescent="0.3">
      <c r="B34591" t="s">
        <v>15758</v>
      </c>
    </row>
    <row r="34592" spans="2:2" x14ac:dyDescent="0.3">
      <c r="B34592" t="s">
        <v>15759</v>
      </c>
    </row>
    <row r="34593" spans="2:2" x14ac:dyDescent="0.3">
      <c r="B34593" t="s">
        <v>15760</v>
      </c>
    </row>
    <row r="34594" spans="2:2" x14ac:dyDescent="0.3">
      <c r="B34594" t="s">
        <v>15761</v>
      </c>
    </row>
    <row r="34595" spans="2:2" x14ac:dyDescent="0.3">
      <c r="B34595" t="s">
        <v>15761</v>
      </c>
    </row>
    <row r="34596" spans="2:2" x14ac:dyDescent="0.3">
      <c r="B34596" t="s">
        <v>15762</v>
      </c>
    </row>
    <row r="34597" spans="2:2" x14ac:dyDescent="0.3">
      <c r="B34597" t="s">
        <v>15763</v>
      </c>
    </row>
    <row r="34598" spans="2:2" x14ac:dyDescent="0.3">
      <c r="B34598" t="s">
        <v>15764</v>
      </c>
    </row>
    <row r="34599" spans="2:2" x14ac:dyDescent="0.3">
      <c r="B34599" t="s">
        <v>15764</v>
      </c>
    </row>
    <row r="34600" spans="2:2" x14ac:dyDescent="0.3">
      <c r="B34600" t="s">
        <v>15765</v>
      </c>
    </row>
    <row r="34601" spans="2:2" x14ac:dyDescent="0.3">
      <c r="B34601" t="s">
        <v>15765</v>
      </c>
    </row>
    <row r="34602" spans="2:2" x14ac:dyDescent="0.3">
      <c r="B34602" t="s">
        <v>15766</v>
      </c>
    </row>
    <row r="34603" spans="2:2" x14ac:dyDescent="0.3">
      <c r="B34603" t="s">
        <v>15767</v>
      </c>
    </row>
    <row r="34604" spans="2:2" x14ac:dyDescent="0.3">
      <c r="B34604" t="s">
        <v>15768</v>
      </c>
    </row>
    <row r="34605" spans="2:2" x14ac:dyDescent="0.3">
      <c r="B34605" t="s">
        <v>15769</v>
      </c>
    </row>
    <row r="34606" spans="2:2" x14ac:dyDescent="0.3">
      <c r="B34606" t="s">
        <v>15770</v>
      </c>
    </row>
    <row r="34607" spans="2:2" x14ac:dyDescent="0.3">
      <c r="B34607" t="s">
        <v>15771</v>
      </c>
    </row>
    <row r="34608" spans="2:2" x14ac:dyDescent="0.3">
      <c r="B34608" t="s">
        <v>15766</v>
      </c>
    </row>
    <row r="34609" spans="2:2" x14ac:dyDescent="0.3">
      <c r="B34609" t="s">
        <v>15713</v>
      </c>
    </row>
    <row r="34610" spans="2:2" x14ac:dyDescent="0.3">
      <c r="B34610" t="s">
        <v>15713</v>
      </c>
    </row>
    <row r="34611" spans="2:2" x14ac:dyDescent="0.3">
      <c r="B34611" t="s">
        <v>15713</v>
      </c>
    </row>
    <row r="34612" spans="2:2" x14ac:dyDescent="0.3">
      <c r="B34612" t="s">
        <v>15713</v>
      </c>
    </row>
    <row r="34613" spans="2:2" x14ac:dyDescent="0.3">
      <c r="B34613" t="s">
        <v>15713</v>
      </c>
    </row>
    <row r="34614" spans="2:2" x14ac:dyDescent="0.3">
      <c r="B34614" t="s">
        <v>15713</v>
      </c>
    </row>
    <row r="34615" spans="2:2" x14ac:dyDescent="0.3">
      <c r="B34615" t="s">
        <v>15713</v>
      </c>
    </row>
    <row r="34616" spans="2:2" x14ac:dyDescent="0.3">
      <c r="B34616" t="s">
        <v>15713</v>
      </c>
    </row>
    <row r="34617" spans="2:2" x14ac:dyDescent="0.3">
      <c r="B34617" t="s">
        <v>15713</v>
      </c>
    </row>
    <row r="34618" spans="2:2" x14ac:dyDescent="0.3">
      <c r="B34618" t="s">
        <v>15713</v>
      </c>
    </row>
    <row r="34619" spans="2:2" x14ac:dyDescent="0.3">
      <c r="B34619" t="s">
        <v>15713</v>
      </c>
    </row>
    <row r="34620" spans="2:2" x14ac:dyDescent="0.3">
      <c r="B34620" t="s">
        <v>15713</v>
      </c>
    </row>
    <row r="34621" spans="2:2" x14ac:dyDescent="0.3">
      <c r="B34621" t="s">
        <v>15713</v>
      </c>
    </row>
    <row r="34622" spans="2:2" x14ac:dyDescent="0.3">
      <c r="B34622" t="s">
        <v>15713</v>
      </c>
    </row>
    <row r="34623" spans="2:2" x14ac:dyDescent="0.3">
      <c r="B34623" t="s">
        <v>15713</v>
      </c>
    </row>
    <row r="34624" spans="2:2" x14ac:dyDescent="0.3">
      <c r="B34624" t="s">
        <v>15713</v>
      </c>
    </row>
    <row r="34625" spans="2:2" x14ac:dyDescent="0.3">
      <c r="B34625" t="s">
        <v>15713</v>
      </c>
    </row>
    <row r="34626" spans="2:2" x14ac:dyDescent="0.3">
      <c r="B34626" t="s">
        <v>15713</v>
      </c>
    </row>
    <row r="34627" spans="2:2" x14ac:dyDescent="0.3">
      <c r="B34627" t="s">
        <v>15713</v>
      </c>
    </row>
    <row r="34628" spans="2:2" x14ac:dyDescent="0.3">
      <c r="B34628" t="s">
        <v>15713</v>
      </c>
    </row>
    <row r="34629" spans="2:2" x14ac:dyDescent="0.3">
      <c r="B34629" t="s">
        <v>15713</v>
      </c>
    </row>
    <row r="34630" spans="2:2" x14ac:dyDescent="0.3">
      <c r="B34630" t="s">
        <v>15713</v>
      </c>
    </row>
    <row r="34631" spans="2:2" x14ac:dyDescent="0.3">
      <c r="B34631" t="s">
        <v>15713</v>
      </c>
    </row>
    <row r="34632" spans="2:2" x14ac:dyDescent="0.3">
      <c r="B34632" t="s">
        <v>15713</v>
      </c>
    </row>
    <row r="34633" spans="2:2" x14ac:dyDescent="0.3">
      <c r="B34633" t="s">
        <v>15713</v>
      </c>
    </row>
    <row r="34634" spans="2:2" x14ac:dyDescent="0.3">
      <c r="B34634" t="s">
        <v>15713</v>
      </c>
    </row>
    <row r="34635" spans="2:2" x14ac:dyDescent="0.3">
      <c r="B34635" t="s">
        <v>15713</v>
      </c>
    </row>
    <row r="34636" spans="2:2" x14ac:dyDescent="0.3">
      <c r="B34636" t="s">
        <v>15713</v>
      </c>
    </row>
    <row r="34637" spans="2:2" x14ac:dyDescent="0.3">
      <c r="B34637" t="s">
        <v>9773</v>
      </c>
    </row>
    <row r="34638" spans="2:2" x14ac:dyDescent="0.3">
      <c r="B34638" t="s">
        <v>9773</v>
      </c>
    </row>
    <row r="34639" spans="2:2" x14ac:dyDescent="0.3">
      <c r="B34639" t="s">
        <v>9772</v>
      </c>
    </row>
    <row r="34640" spans="2:2" x14ac:dyDescent="0.3">
      <c r="B34640" t="s">
        <v>15772</v>
      </c>
    </row>
    <row r="34641" spans="2:2" x14ac:dyDescent="0.3">
      <c r="B34641" t="s">
        <v>15772</v>
      </c>
    </row>
    <row r="34642" spans="2:2" x14ac:dyDescent="0.3">
      <c r="B34642" t="s">
        <v>15773</v>
      </c>
    </row>
    <row r="34643" spans="2:2" x14ac:dyDescent="0.3">
      <c r="B34643" t="s">
        <v>15774</v>
      </c>
    </row>
    <row r="34644" spans="2:2" x14ac:dyDescent="0.3">
      <c r="B34644" t="s">
        <v>15775</v>
      </c>
    </row>
    <row r="34645" spans="2:2" x14ac:dyDescent="0.3">
      <c r="B34645" t="s">
        <v>15776</v>
      </c>
    </row>
    <row r="34646" spans="2:2" x14ac:dyDescent="0.3">
      <c r="B34646" t="s">
        <v>15777</v>
      </c>
    </row>
    <row r="34647" spans="2:2" x14ac:dyDescent="0.3">
      <c r="B34647" t="s">
        <v>15778</v>
      </c>
    </row>
    <row r="34648" spans="2:2" x14ac:dyDescent="0.3">
      <c r="B34648" t="s">
        <v>15779</v>
      </c>
    </row>
    <row r="34649" spans="2:2" x14ac:dyDescent="0.3">
      <c r="B34649" t="s">
        <v>15780</v>
      </c>
    </row>
    <row r="34650" spans="2:2" x14ac:dyDescent="0.3">
      <c r="B34650" t="s">
        <v>15781</v>
      </c>
    </row>
    <row r="34651" spans="2:2" x14ac:dyDescent="0.3">
      <c r="B34651" t="s">
        <v>15782</v>
      </c>
    </row>
    <row r="34652" spans="2:2" x14ac:dyDescent="0.3">
      <c r="B34652" t="s">
        <v>15783</v>
      </c>
    </row>
    <row r="34653" spans="2:2" x14ac:dyDescent="0.3">
      <c r="B34653" t="s">
        <v>15784</v>
      </c>
    </row>
    <row r="34654" spans="2:2" x14ac:dyDescent="0.3">
      <c r="B34654" t="s">
        <v>15785</v>
      </c>
    </row>
    <row r="34655" spans="2:2" x14ac:dyDescent="0.3">
      <c r="B34655" t="s">
        <v>15786</v>
      </c>
    </row>
    <row r="34656" spans="2:2" x14ac:dyDescent="0.3">
      <c r="B34656" t="s">
        <v>15787</v>
      </c>
    </row>
    <row r="34657" spans="2:2" x14ac:dyDescent="0.3">
      <c r="B34657" t="s">
        <v>15786</v>
      </c>
    </row>
    <row r="34658" spans="2:2" x14ac:dyDescent="0.3">
      <c r="B34658" t="s">
        <v>15786</v>
      </c>
    </row>
    <row r="34659" spans="2:2" x14ac:dyDescent="0.3">
      <c r="B34659" t="s">
        <v>15785</v>
      </c>
    </row>
    <row r="34660" spans="2:2" x14ac:dyDescent="0.3">
      <c r="B34660" t="s">
        <v>15788</v>
      </c>
    </row>
    <row r="34661" spans="2:2" x14ac:dyDescent="0.3">
      <c r="B34661" t="s">
        <v>15783</v>
      </c>
    </row>
    <row r="34662" spans="2:2" x14ac:dyDescent="0.3">
      <c r="B34662" t="s">
        <v>15782</v>
      </c>
    </row>
    <row r="34663" spans="2:2" x14ac:dyDescent="0.3">
      <c r="B34663" t="s">
        <v>15789</v>
      </c>
    </row>
    <row r="34664" spans="2:2" x14ac:dyDescent="0.3">
      <c r="B34664" t="s">
        <v>15790</v>
      </c>
    </row>
    <row r="34665" spans="2:2" x14ac:dyDescent="0.3">
      <c r="B34665" t="s">
        <v>15646</v>
      </c>
    </row>
    <row r="34666" spans="2:2" x14ac:dyDescent="0.3">
      <c r="B34666" t="s">
        <v>15791</v>
      </c>
    </row>
    <row r="34667" spans="2:2" x14ac:dyDescent="0.3">
      <c r="B34667" t="s">
        <v>13526</v>
      </c>
    </row>
    <row r="34668" spans="2:2" x14ac:dyDescent="0.3">
      <c r="B34668" t="s">
        <v>13526</v>
      </c>
    </row>
    <row r="34669" spans="2:2" x14ac:dyDescent="0.3">
      <c r="B34669" t="s">
        <v>13526</v>
      </c>
    </row>
    <row r="34670" spans="2:2" x14ac:dyDescent="0.3">
      <c r="B34670" t="s">
        <v>13526</v>
      </c>
    </row>
    <row r="34671" spans="2:2" x14ac:dyDescent="0.3">
      <c r="B34671" t="s">
        <v>12754</v>
      </c>
    </row>
    <row r="34672" spans="2:2" x14ac:dyDescent="0.3">
      <c r="B34672" t="s">
        <v>12754</v>
      </c>
    </row>
    <row r="34673" spans="2:2" x14ac:dyDescent="0.3">
      <c r="B34673" t="s">
        <v>12731</v>
      </c>
    </row>
    <row r="34674" spans="2:2" x14ac:dyDescent="0.3">
      <c r="B34674" t="s">
        <v>12731</v>
      </c>
    </row>
    <row r="34675" spans="2:2" x14ac:dyDescent="0.3">
      <c r="B34675" t="s">
        <v>12731</v>
      </c>
    </row>
    <row r="34676" spans="2:2" x14ac:dyDescent="0.3">
      <c r="B34676" t="s">
        <v>12731</v>
      </c>
    </row>
    <row r="34677" spans="2:2" x14ac:dyDescent="0.3">
      <c r="B34677" t="s">
        <v>12756</v>
      </c>
    </row>
    <row r="34678" spans="2:2" x14ac:dyDescent="0.3">
      <c r="B34678" t="s">
        <v>12756</v>
      </c>
    </row>
    <row r="34679" spans="2:2" x14ac:dyDescent="0.3">
      <c r="B34679" t="s">
        <v>12755</v>
      </c>
    </row>
    <row r="34680" spans="2:2" x14ac:dyDescent="0.3">
      <c r="B34680" t="s">
        <v>12755</v>
      </c>
    </row>
    <row r="34681" spans="2:2" x14ac:dyDescent="0.3">
      <c r="B34681" t="s">
        <v>12755</v>
      </c>
    </row>
    <row r="34682" spans="2:2" x14ac:dyDescent="0.3">
      <c r="B34682" t="s">
        <v>12755</v>
      </c>
    </row>
    <row r="34683" spans="2:2" x14ac:dyDescent="0.3">
      <c r="B34683" t="s">
        <v>12755</v>
      </c>
    </row>
    <row r="34684" spans="2:2" x14ac:dyDescent="0.3">
      <c r="B34684" t="s">
        <v>15792</v>
      </c>
    </row>
    <row r="34685" spans="2:2" x14ac:dyDescent="0.3">
      <c r="B34685" t="s">
        <v>15793</v>
      </c>
    </row>
    <row r="34686" spans="2:2" x14ac:dyDescent="0.3">
      <c r="B34686" t="s">
        <v>15794</v>
      </c>
    </row>
    <row r="34687" spans="2:2" x14ac:dyDescent="0.3">
      <c r="B34687" t="s">
        <v>15794</v>
      </c>
    </row>
    <row r="34688" spans="2:2" x14ac:dyDescent="0.3">
      <c r="B34688" t="s">
        <v>15794</v>
      </c>
    </row>
    <row r="34689" spans="2:2" x14ac:dyDescent="0.3">
      <c r="B34689" t="s">
        <v>15795</v>
      </c>
    </row>
    <row r="34690" spans="2:2" x14ac:dyDescent="0.3">
      <c r="B34690" t="s">
        <v>15795</v>
      </c>
    </row>
    <row r="34691" spans="2:2" x14ac:dyDescent="0.3">
      <c r="B34691" t="s">
        <v>15796</v>
      </c>
    </row>
    <row r="34692" spans="2:2" x14ac:dyDescent="0.3">
      <c r="B34692" t="s">
        <v>15796</v>
      </c>
    </row>
    <row r="34693" spans="2:2" x14ac:dyDescent="0.3">
      <c r="B34693" t="s">
        <v>15797</v>
      </c>
    </row>
    <row r="34694" spans="2:2" x14ac:dyDescent="0.3">
      <c r="B34694" t="s">
        <v>15797</v>
      </c>
    </row>
    <row r="34695" spans="2:2" x14ac:dyDescent="0.3">
      <c r="B34695" t="s">
        <v>15797</v>
      </c>
    </row>
    <row r="34696" spans="2:2" x14ac:dyDescent="0.3">
      <c r="B34696" t="s">
        <v>13656</v>
      </c>
    </row>
    <row r="34697" spans="2:2" x14ac:dyDescent="0.3">
      <c r="B34697" t="s">
        <v>13655</v>
      </c>
    </row>
    <row r="34698" spans="2:2" x14ac:dyDescent="0.3">
      <c r="B34698" t="s">
        <v>15798</v>
      </c>
    </row>
    <row r="34699" spans="2:2" x14ac:dyDescent="0.3">
      <c r="B34699" t="s">
        <v>13651</v>
      </c>
    </row>
    <row r="34700" spans="2:2" x14ac:dyDescent="0.3">
      <c r="B34700" t="s">
        <v>13652</v>
      </c>
    </row>
    <row r="34701" spans="2:2" x14ac:dyDescent="0.3">
      <c r="B34701" t="s">
        <v>13654</v>
      </c>
    </row>
    <row r="34702" spans="2:2" x14ac:dyDescent="0.3">
      <c r="B34702" t="s">
        <v>13649</v>
      </c>
    </row>
    <row r="34703" spans="2:2" x14ac:dyDescent="0.3">
      <c r="B34703" t="s">
        <v>13649</v>
      </c>
    </row>
    <row r="34704" spans="2:2" x14ac:dyDescent="0.3">
      <c r="B34704" t="s">
        <v>13650</v>
      </c>
    </row>
    <row r="34705" spans="2:2" x14ac:dyDescent="0.3">
      <c r="B34705" t="s">
        <v>13650</v>
      </c>
    </row>
    <row r="34706" spans="2:2" x14ac:dyDescent="0.3">
      <c r="B34706" t="s">
        <v>13650</v>
      </c>
    </row>
    <row r="34707" spans="2:2" x14ac:dyDescent="0.3">
      <c r="B34707" t="s">
        <v>13622</v>
      </c>
    </row>
    <row r="34708" spans="2:2" x14ac:dyDescent="0.3">
      <c r="B34708" t="s">
        <v>13623</v>
      </c>
    </row>
    <row r="34709" spans="2:2" x14ac:dyDescent="0.3">
      <c r="B34709" t="s">
        <v>13624</v>
      </c>
    </row>
    <row r="34710" spans="2:2" x14ac:dyDescent="0.3">
      <c r="B34710" t="s">
        <v>13624</v>
      </c>
    </row>
    <row r="34711" spans="2:2" x14ac:dyDescent="0.3">
      <c r="B34711" t="s">
        <v>13624</v>
      </c>
    </row>
    <row r="34712" spans="2:2" x14ac:dyDescent="0.3">
      <c r="B34712" t="s">
        <v>13624</v>
      </c>
    </row>
    <row r="34713" spans="2:2" x14ac:dyDescent="0.3">
      <c r="B34713" t="s">
        <v>12688</v>
      </c>
    </row>
    <row r="34714" spans="2:2" x14ac:dyDescent="0.3">
      <c r="B34714" t="s">
        <v>12688</v>
      </c>
    </row>
    <row r="34715" spans="2:2" x14ac:dyDescent="0.3">
      <c r="B34715" t="s">
        <v>12688</v>
      </c>
    </row>
    <row r="34716" spans="2:2" x14ac:dyDescent="0.3">
      <c r="B34716" t="s">
        <v>12688</v>
      </c>
    </row>
    <row r="34717" spans="2:2" x14ac:dyDescent="0.3">
      <c r="B34717" t="s">
        <v>12688</v>
      </c>
    </row>
    <row r="34718" spans="2:2" x14ac:dyDescent="0.3">
      <c r="B34718" t="s">
        <v>12688</v>
      </c>
    </row>
    <row r="34719" spans="2:2" x14ac:dyDescent="0.3">
      <c r="B34719" t="s">
        <v>12688</v>
      </c>
    </row>
    <row r="34720" spans="2:2" x14ac:dyDescent="0.3">
      <c r="B34720" t="s">
        <v>12688</v>
      </c>
    </row>
    <row r="34721" spans="2:2" x14ac:dyDescent="0.3">
      <c r="B34721" t="s">
        <v>12688</v>
      </c>
    </row>
    <row r="34722" spans="2:2" x14ac:dyDescent="0.3">
      <c r="B34722" t="s">
        <v>12688</v>
      </c>
    </row>
    <row r="34723" spans="2:2" x14ac:dyDescent="0.3">
      <c r="B34723" t="s">
        <v>12688</v>
      </c>
    </row>
    <row r="34724" spans="2:2" x14ac:dyDescent="0.3">
      <c r="B34724" t="s">
        <v>12688</v>
      </c>
    </row>
    <row r="34725" spans="2:2" x14ac:dyDescent="0.3">
      <c r="B34725" t="s">
        <v>15799</v>
      </c>
    </row>
    <row r="34726" spans="2:2" x14ac:dyDescent="0.3">
      <c r="B34726" t="s">
        <v>13498</v>
      </c>
    </row>
    <row r="34727" spans="2:2" x14ac:dyDescent="0.3">
      <c r="B34727" t="s">
        <v>13498</v>
      </c>
    </row>
    <row r="34728" spans="2:2" x14ac:dyDescent="0.3">
      <c r="B34728" t="s">
        <v>13499</v>
      </c>
    </row>
    <row r="34729" spans="2:2" x14ac:dyDescent="0.3">
      <c r="B34729" t="s">
        <v>13499</v>
      </c>
    </row>
    <row r="34730" spans="2:2" x14ac:dyDescent="0.3">
      <c r="B34730" t="s">
        <v>15800</v>
      </c>
    </row>
    <row r="34731" spans="2:2" x14ac:dyDescent="0.3">
      <c r="B34731" t="s">
        <v>13533</v>
      </c>
    </row>
    <row r="34732" spans="2:2" x14ac:dyDescent="0.3">
      <c r="B34732" t="s">
        <v>13533</v>
      </c>
    </row>
    <row r="34733" spans="2:2" x14ac:dyDescent="0.3">
      <c r="B34733" t="s">
        <v>13533</v>
      </c>
    </row>
    <row r="34734" spans="2:2" x14ac:dyDescent="0.3">
      <c r="B34734" t="s">
        <v>13533</v>
      </c>
    </row>
    <row r="34735" spans="2:2" x14ac:dyDescent="0.3">
      <c r="B34735" t="s">
        <v>13532</v>
      </c>
    </row>
    <row r="34736" spans="2:2" x14ac:dyDescent="0.3">
      <c r="B34736" t="s">
        <v>15801</v>
      </c>
    </row>
    <row r="34737" spans="2:2" x14ac:dyDescent="0.3">
      <c r="B34737" t="s">
        <v>15802</v>
      </c>
    </row>
    <row r="34738" spans="2:2" x14ac:dyDescent="0.3">
      <c r="B34738" t="s">
        <v>15803</v>
      </c>
    </row>
    <row r="34739" spans="2:2" x14ac:dyDescent="0.3">
      <c r="B34739" t="s">
        <v>13632</v>
      </c>
    </row>
    <row r="34740" spans="2:2" x14ac:dyDescent="0.3">
      <c r="B34740" t="s">
        <v>13637</v>
      </c>
    </row>
    <row r="34741" spans="2:2" x14ac:dyDescent="0.3">
      <c r="B34741" t="s">
        <v>13637</v>
      </c>
    </row>
    <row r="34742" spans="2:2" x14ac:dyDescent="0.3">
      <c r="B34742" t="s">
        <v>13636</v>
      </c>
    </row>
    <row r="34743" spans="2:2" x14ac:dyDescent="0.3">
      <c r="B34743" t="s">
        <v>15804</v>
      </c>
    </row>
    <row r="34744" spans="2:2" x14ac:dyDescent="0.3">
      <c r="B34744" t="s">
        <v>15804</v>
      </c>
    </row>
    <row r="34745" spans="2:2" x14ac:dyDescent="0.3">
      <c r="B34745" t="s">
        <v>15804</v>
      </c>
    </row>
    <row r="34746" spans="2:2" x14ac:dyDescent="0.3">
      <c r="B34746" t="s">
        <v>13633</v>
      </c>
    </row>
    <row r="34747" spans="2:2" x14ac:dyDescent="0.3">
      <c r="B34747" t="s">
        <v>13634</v>
      </c>
    </row>
    <row r="34748" spans="2:2" x14ac:dyDescent="0.3">
      <c r="B34748" t="s">
        <v>13634</v>
      </c>
    </row>
    <row r="34749" spans="2:2" x14ac:dyDescent="0.3">
      <c r="B34749" t="s">
        <v>13635</v>
      </c>
    </row>
    <row r="34750" spans="2:2" x14ac:dyDescent="0.3">
      <c r="B34750" t="s">
        <v>13639</v>
      </c>
    </row>
    <row r="34751" spans="2:2" x14ac:dyDescent="0.3">
      <c r="B34751" t="s">
        <v>13658</v>
      </c>
    </row>
    <row r="34752" spans="2:2" x14ac:dyDescent="0.3">
      <c r="B34752" t="s">
        <v>15646</v>
      </c>
    </row>
    <row r="34753" spans="2:2" x14ac:dyDescent="0.3">
      <c r="B34753" t="s">
        <v>13638</v>
      </c>
    </row>
    <row r="34754" spans="2:2" x14ac:dyDescent="0.3">
      <c r="B34754" t="s">
        <v>13638</v>
      </c>
    </row>
    <row r="34755" spans="2:2" x14ac:dyDescent="0.3">
      <c r="B34755" t="s">
        <v>15799</v>
      </c>
    </row>
    <row r="34756" spans="2:2" x14ac:dyDescent="0.3">
      <c r="B34756" t="s">
        <v>13502</v>
      </c>
    </row>
    <row r="34757" spans="2:2" x14ac:dyDescent="0.3">
      <c r="B34757" t="s">
        <v>13525</v>
      </c>
    </row>
    <row r="34758" spans="2:2" x14ac:dyDescent="0.3">
      <c r="B34758" t="s">
        <v>13525</v>
      </c>
    </row>
    <row r="34759" spans="2:2" x14ac:dyDescent="0.3">
      <c r="B34759" t="s">
        <v>13532</v>
      </c>
    </row>
    <row r="34760" spans="2:2" x14ac:dyDescent="0.3">
      <c r="B34760" t="s">
        <v>12710</v>
      </c>
    </row>
    <row r="34761" spans="2:2" x14ac:dyDescent="0.3">
      <c r="B34761" t="s">
        <v>12710</v>
      </c>
    </row>
    <row r="34762" spans="2:2" x14ac:dyDescent="0.3">
      <c r="B34762" t="s">
        <v>13523</v>
      </c>
    </row>
    <row r="34763" spans="2:2" x14ac:dyDescent="0.3">
      <c r="B34763" t="s">
        <v>15805</v>
      </c>
    </row>
    <row r="34764" spans="2:2" x14ac:dyDescent="0.3">
      <c r="B34764" t="s">
        <v>13512</v>
      </c>
    </row>
    <row r="34765" spans="2:2" x14ac:dyDescent="0.3">
      <c r="B34765" t="s">
        <v>13512</v>
      </c>
    </row>
    <row r="34766" spans="2:2" x14ac:dyDescent="0.3">
      <c r="B34766" t="s">
        <v>13534</v>
      </c>
    </row>
    <row r="34767" spans="2:2" x14ac:dyDescent="0.3">
      <c r="B34767" t="s">
        <v>13534</v>
      </c>
    </row>
    <row r="34768" spans="2:2" x14ac:dyDescent="0.3">
      <c r="B34768" t="s">
        <v>13534</v>
      </c>
    </row>
    <row r="34769" spans="2:2" x14ac:dyDescent="0.3">
      <c r="B34769" t="s">
        <v>12714</v>
      </c>
    </row>
    <row r="34770" spans="2:2" x14ac:dyDescent="0.3">
      <c r="B34770" t="s">
        <v>12714</v>
      </c>
    </row>
    <row r="34771" spans="2:2" x14ac:dyDescent="0.3">
      <c r="B34771" t="s">
        <v>12714</v>
      </c>
    </row>
    <row r="34772" spans="2:2" x14ac:dyDescent="0.3">
      <c r="B34772" t="s">
        <v>13524</v>
      </c>
    </row>
    <row r="34773" spans="2:2" x14ac:dyDescent="0.3">
      <c r="B34773" t="s">
        <v>13524</v>
      </c>
    </row>
    <row r="34774" spans="2:2" x14ac:dyDescent="0.3">
      <c r="B34774" t="s">
        <v>13524</v>
      </c>
    </row>
    <row r="34775" spans="2:2" x14ac:dyDescent="0.3">
      <c r="B34775" t="s">
        <v>13517</v>
      </c>
    </row>
    <row r="34776" spans="2:2" x14ac:dyDescent="0.3">
      <c r="B34776" t="s">
        <v>13522</v>
      </c>
    </row>
    <row r="34777" spans="2:2" x14ac:dyDescent="0.3">
      <c r="B34777" t="s">
        <v>13520</v>
      </c>
    </row>
    <row r="34778" spans="2:2" x14ac:dyDescent="0.3">
      <c r="B34778" t="s">
        <v>13520</v>
      </c>
    </row>
    <row r="34779" spans="2:2" x14ac:dyDescent="0.3">
      <c r="B34779" t="s">
        <v>13521</v>
      </c>
    </row>
    <row r="34780" spans="2:2" x14ac:dyDescent="0.3">
      <c r="B34780" t="s">
        <v>13516</v>
      </c>
    </row>
    <row r="34781" spans="2:2" x14ac:dyDescent="0.3">
      <c r="B34781" t="s">
        <v>13515</v>
      </c>
    </row>
    <row r="34782" spans="2:2" x14ac:dyDescent="0.3">
      <c r="B34782" t="s">
        <v>13514</v>
      </c>
    </row>
    <row r="34783" spans="2:2" x14ac:dyDescent="0.3">
      <c r="B34783" t="s">
        <v>13513</v>
      </c>
    </row>
    <row r="34784" spans="2:2" x14ac:dyDescent="0.3">
      <c r="B34784" t="s">
        <v>13535</v>
      </c>
    </row>
    <row r="34785" spans="2:2" x14ac:dyDescent="0.3">
      <c r="B34785" t="s">
        <v>15806</v>
      </c>
    </row>
    <row r="34786" spans="2:2" x14ac:dyDescent="0.3">
      <c r="B34786" t="s">
        <v>15807</v>
      </c>
    </row>
    <row r="34787" spans="2:2" x14ac:dyDescent="0.3">
      <c r="B34787" t="s">
        <v>15808</v>
      </c>
    </row>
    <row r="34788" spans="2:2" x14ac:dyDescent="0.3">
      <c r="B34788" t="s">
        <v>15808</v>
      </c>
    </row>
    <row r="34789" spans="2:2" x14ac:dyDescent="0.3">
      <c r="B34789" t="s">
        <v>15808</v>
      </c>
    </row>
    <row r="34790" spans="2:2" x14ac:dyDescent="0.3">
      <c r="B34790" t="s">
        <v>13518</v>
      </c>
    </row>
    <row r="34791" spans="2:2" x14ac:dyDescent="0.3">
      <c r="B34791" t="s">
        <v>13519</v>
      </c>
    </row>
    <row r="34792" spans="2:2" x14ac:dyDescent="0.3">
      <c r="B34792" t="s">
        <v>12698</v>
      </c>
    </row>
    <row r="34793" spans="2:2" x14ac:dyDescent="0.3">
      <c r="B34793" t="s">
        <v>12698</v>
      </c>
    </row>
    <row r="34794" spans="2:2" x14ac:dyDescent="0.3">
      <c r="B34794" t="s">
        <v>13507</v>
      </c>
    </row>
    <row r="34795" spans="2:2" x14ac:dyDescent="0.3">
      <c r="B34795" t="s">
        <v>13506</v>
      </c>
    </row>
    <row r="34796" spans="2:2" x14ac:dyDescent="0.3">
      <c r="B34796" t="s">
        <v>13505</v>
      </c>
    </row>
    <row r="34797" spans="2:2" x14ac:dyDescent="0.3">
      <c r="B34797" t="s">
        <v>13505</v>
      </c>
    </row>
    <row r="34798" spans="2:2" x14ac:dyDescent="0.3">
      <c r="B34798" t="s">
        <v>13503</v>
      </c>
    </row>
    <row r="34799" spans="2:2" x14ac:dyDescent="0.3">
      <c r="B34799" t="s">
        <v>13503</v>
      </c>
    </row>
    <row r="34800" spans="2:2" x14ac:dyDescent="0.3">
      <c r="B34800" t="s">
        <v>13504</v>
      </c>
    </row>
    <row r="34801" spans="2:2" x14ac:dyDescent="0.3">
      <c r="B34801" t="s">
        <v>13530</v>
      </c>
    </row>
    <row r="34802" spans="2:2" x14ac:dyDescent="0.3">
      <c r="B34802" t="s">
        <v>13530</v>
      </c>
    </row>
    <row r="34803" spans="2:2" x14ac:dyDescent="0.3">
      <c r="B34803" t="s">
        <v>13529</v>
      </c>
    </row>
    <row r="34804" spans="2:2" x14ac:dyDescent="0.3">
      <c r="B34804" t="s">
        <v>13509</v>
      </c>
    </row>
    <row r="34805" spans="2:2" x14ac:dyDescent="0.3">
      <c r="B34805" t="s">
        <v>15809</v>
      </c>
    </row>
    <row r="34806" spans="2:2" x14ac:dyDescent="0.3">
      <c r="B34806" t="s">
        <v>15809</v>
      </c>
    </row>
    <row r="34807" spans="2:2" x14ac:dyDescent="0.3">
      <c r="B34807" t="s">
        <v>13528</v>
      </c>
    </row>
    <row r="34808" spans="2:2" x14ac:dyDescent="0.3">
      <c r="B34808" t="s">
        <v>13508</v>
      </c>
    </row>
    <row r="34809" spans="2:2" x14ac:dyDescent="0.3">
      <c r="B34809" t="s">
        <v>13508</v>
      </c>
    </row>
    <row r="34810" spans="2:2" x14ac:dyDescent="0.3">
      <c r="B34810" t="s">
        <v>13508</v>
      </c>
    </row>
    <row r="34811" spans="2:2" x14ac:dyDescent="0.3">
      <c r="B34811" t="s">
        <v>13527</v>
      </c>
    </row>
    <row r="34812" spans="2:2" x14ac:dyDescent="0.3">
      <c r="B34812" t="s">
        <v>13527</v>
      </c>
    </row>
    <row r="34813" spans="2:2" x14ac:dyDescent="0.3">
      <c r="B34813" t="s">
        <v>13527</v>
      </c>
    </row>
    <row r="34814" spans="2:2" x14ac:dyDescent="0.3">
      <c r="B34814" t="s">
        <v>15810</v>
      </c>
    </row>
    <row r="34815" spans="2:2" x14ac:dyDescent="0.3">
      <c r="B34815" t="s">
        <v>15811</v>
      </c>
    </row>
    <row r="34816" spans="2:2" x14ac:dyDescent="0.3">
      <c r="B34816" t="s">
        <v>15811</v>
      </c>
    </row>
    <row r="34817" spans="2:2" x14ac:dyDescent="0.3">
      <c r="B34817" t="s">
        <v>13620</v>
      </c>
    </row>
    <row r="34818" spans="2:2" x14ac:dyDescent="0.3">
      <c r="B34818" t="s">
        <v>13620</v>
      </c>
    </row>
    <row r="34819" spans="2:2" x14ac:dyDescent="0.3">
      <c r="B34819" t="s">
        <v>13618</v>
      </c>
    </row>
    <row r="34820" spans="2:2" x14ac:dyDescent="0.3">
      <c r="B34820" t="s">
        <v>13645</v>
      </c>
    </row>
    <row r="34821" spans="2:2" x14ac:dyDescent="0.3">
      <c r="B34821" t="s">
        <v>13645</v>
      </c>
    </row>
    <row r="34822" spans="2:2" x14ac:dyDescent="0.3">
      <c r="B34822" t="s">
        <v>13645</v>
      </c>
    </row>
    <row r="34823" spans="2:2" x14ac:dyDescent="0.3">
      <c r="B34823" t="s">
        <v>13619</v>
      </c>
    </row>
    <row r="34824" spans="2:2" x14ac:dyDescent="0.3">
      <c r="B34824" t="s">
        <v>13619</v>
      </c>
    </row>
    <row r="34825" spans="2:2" x14ac:dyDescent="0.3">
      <c r="B34825" t="s">
        <v>13644</v>
      </c>
    </row>
    <row r="34826" spans="2:2" x14ac:dyDescent="0.3">
      <c r="B34826" t="s">
        <v>13644</v>
      </c>
    </row>
    <row r="34827" spans="2:2" x14ac:dyDescent="0.3">
      <c r="B34827" t="s">
        <v>13626</v>
      </c>
    </row>
    <row r="34828" spans="2:2" x14ac:dyDescent="0.3">
      <c r="B34828" t="s">
        <v>13626</v>
      </c>
    </row>
    <row r="34829" spans="2:2" x14ac:dyDescent="0.3">
      <c r="B34829" t="s">
        <v>13628</v>
      </c>
    </row>
    <row r="34830" spans="2:2" x14ac:dyDescent="0.3">
      <c r="B34830" t="s">
        <v>13629</v>
      </c>
    </row>
    <row r="34831" spans="2:2" x14ac:dyDescent="0.3">
      <c r="B34831" t="s">
        <v>15646</v>
      </c>
    </row>
    <row r="34832" spans="2:2" x14ac:dyDescent="0.3">
      <c r="B34832" t="s">
        <v>15812</v>
      </c>
    </row>
    <row r="34833" spans="2:2" x14ac:dyDescent="0.3">
      <c r="B34833" t="s">
        <v>15813</v>
      </c>
    </row>
    <row r="34834" spans="2:2" x14ac:dyDescent="0.3">
      <c r="B34834" t="s">
        <v>15813</v>
      </c>
    </row>
    <row r="34835" spans="2:2" x14ac:dyDescent="0.3">
      <c r="B34835" t="s">
        <v>15814</v>
      </c>
    </row>
    <row r="34836" spans="2:2" x14ac:dyDescent="0.3">
      <c r="B34836" t="s">
        <v>13537</v>
      </c>
    </row>
    <row r="34837" spans="2:2" x14ac:dyDescent="0.3">
      <c r="B34837" t="s">
        <v>13631</v>
      </c>
    </row>
    <row r="34838" spans="2:2" x14ac:dyDescent="0.3">
      <c r="B34838" t="s">
        <v>13627</v>
      </c>
    </row>
    <row r="34839" spans="2:2" x14ac:dyDescent="0.3">
      <c r="B34839" t="s">
        <v>13536</v>
      </c>
    </row>
    <row r="34840" spans="2:2" x14ac:dyDescent="0.3">
      <c r="B34840" t="s">
        <v>13625</v>
      </c>
    </row>
    <row r="34841" spans="2:2" x14ac:dyDescent="0.3">
      <c r="B34841" t="s">
        <v>13621</v>
      </c>
    </row>
    <row r="34842" spans="2:2" x14ac:dyDescent="0.3">
      <c r="B34842" t="s">
        <v>13549</v>
      </c>
    </row>
    <row r="34843" spans="2:2" x14ac:dyDescent="0.3">
      <c r="B34843" t="s">
        <v>15815</v>
      </c>
    </row>
    <row r="34844" spans="2:2" x14ac:dyDescent="0.3">
      <c r="B34844" t="s">
        <v>12655</v>
      </c>
    </row>
    <row r="34845" spans="2:2" x14ac:dyDescent="0.3">
      <c r="B34845" t="s">
        <v>12655</v>
      </c>
    </row>
    <row r="34846" spans="2:2" x14ac:dyDescent="0.3">
      <c r="B34846" t="s">
        <v>12643</v>
      </c>
    </row>
    <row r="34847" spans="2:2" x14ac:dyDescent="0.3">
      <c r="B34847" t="s">
        <v>12643</v>
      </c>
    </row>
    <row r="34848" spans="2:2" x14ac:dyDescent="0.3">
      <c r="B34848" t="s">
        <v>12643</v>
      </c>
    </row>
    <row r="34849" spans="2:2" x14ac:dyDescent="0.3">
      <c r="B34849" t="s">
        <v>12643</v>
      </c>
    </row>
    <row r="34850" spans="2:2" x14ac:dyDescent="0.3">
      <c r="B34850" t="s">
        <v>12643</v>
      </c>
    </row>
    <row r="34851" spans="2:2" x14ac:dyDescent="0.3">
      <c r="B34851" t="s">
        <v>13546</v>
      </c>
    </row>
    <row r="34852" spans="2:2" x14ac:dyDescent="0.3">
      <c r="B34852" t="s">
        <v>13546</v>
      </c>
    </row>
    <row r="34853" spans="2:2" x14ac:dyDescent="0.3">
      <c r="B34853" t="s">
        <v>13547</v>
      </c>
    </row>
    <row r="34854" spans="2:2" x14ac:dyDescent="0.3">
      <c r="B34854" t="s">
        <v>15816</v>
      </c>
    </row>
    <row r="34855" spans="2:2" x14ac:dyDescent="0.3">
      <c r="B34855" t="s">
        <v>13548</v>
      </c>
    </row>
    <row r="34856" spans="2:2" x14ac:dyDescent="0.3">
      <c r="B34856" t="s">
        <v>13548</v>
      </c>
    </row>
    <row r="34857" spans="2:2" x14ac:dyDescent="0.3">
      <c r="B34857" t="s">
        <v>13543</v>
      </c>
    </row>
    <row r="34858" spans="2:2" x14ac:dyDescent="0.3">
      <c r="B34858" t="s">
        <v>13545</v>
      </c>
    </row>
    <row r="34859" spans="2:2" x14ac:dyDescent="0.3">
      <c r="B34859" t="s">
        <v>13544</v>
      </c>
    </row>
    <row r="34860" spans="2:2" x14ac:dyDescent="0.3">
      <c r="B34860" t="s">
        <v>13544</v>
      </c>
    </row>
    <row r="34861" spans="2:2" x14ac:dyDescent="0.3">
      <c r="B34861" t="s">
        <v>13541</v>
      </c>
    </row>
    <row r="34862" spans="2:2" x14ac:dyDescent="0.3">
      <c r="B34862" t="s">
        <v>13541</v>
      </c>
    </row>
    <row r="34863" spans="2:2" x14ac:dyDescent="0.3">
      <c r="B34863" t="s">
        <v>15646</v>
      </c>
    </row>
    <row r="34864" spans="2:2" x14ac:dyDescent="0.3">
      <c r="B34864" t="s">
        <v>13542</v>
      </c>
    </row>
    <row r="34865" spans="2:2" x14ac:dyDescent="0.3">
      <c r="B34865" t="s">
        <v>13540</v>
      </c>
    </row>
    <row r="34866" spans="2:2" x14ac:dyDescent="0.3">
      <c r="B34866" t="s">
        <v>13538</v>
      </c>
    </row>
    <row r="34867" spans="2:2" x14ac:dyDescent="0.3">
      <c r="B34867" t="s">
        <v>15817</v>
      </c>
    </row>
    <row r="34868" spans="2:2" x14ac:dyDescent="0.3">
      <c r="B34868" t="s">
        <v>15817</v>
      </c>
    </row>
    <row r="34869" spans="2:2" x14ac:dyDescent="0.3">
      <c r="B34869" t="s">
        <v>15818</v>
      </c>
    </row>
    <row r="34870" spans="2:2" x14ac:dyDescent="0.3">
      <c r="B34870" t="s">
        <v>15818</v>
      </c>
    </row>
    <row r="34871" spans="2:2" x14ac:dyDescent="0.3">
      <c r="B34871" t="s">
        <v>15819</v>
      </c>
    </row>
    <row r="34872" spans="2:2" x14ac:dyDescent="0.3">
      <c r="B34872" t="s">
        <v>15810</v>
      </c>
    </row>
    <row r="34873" spans="2:2" x14ac:dyDescent="0.3">
      <c r="B34873" t="s">
        <v>12690</v>
      </c>
    </row>
    <row r="34874" spans="2:2" x14ac:dyDescent="0.3">
      <c r="B34874" t="s">
        <v>12733</v>
      </c>
    </row>
    <row r="34875" spans="2:2" x14ac:dyDescent="0.3">
      <c r="B34875" t="s">
        <v>12733</v>
      </c>
    </row>
    <row r="34876" spans="2:2" x14ac:dyDescent="0.3">
      <c r="B34876" t="s">
        <v>12694</v>
      </c>
    </row>
    <row r="34877" spans="2:2" x14ac:dyDescent="0.3">
      <c r="B34877" t="s">
        <v>12694</v>
      </c>
    </row>
    <row r="34878" spans="2:2" x14ac:dyDescent="0.3">
      <c r="B34878" t="s">
        <v>12695</v>
      </c>
    </row>
    <row r="34879" spans="2:2" x14ac:dyDescent="0.3">
      <c r="B34879" t="s">
        <v>12645</v>
      </c>
    </row>
    <row r="34880" spans="2:2" x14ac:dyDescent="0.3">
      <c r="B34880" t="s">
        <v>12645</v>
      </c>
    </row>
    <row r="34881" spans="2:2" x14ac:dyDescent="0.3">
      <c r="B34881" t="s">
        <v>12664</v>
      </c>
    </row>
    <row r="34882" spans="2:2" x14ac:dyDescent="0.3">
      <c r="B34882" t="s">
        <v>15820</v>
      </c>
    </row>
    <row r="34883" spans="2:2" x14ac:dyDescent="0.3">
      <c r="B34883" t="s">
        <v>12671</v>
      </c>
    </row>
    <row r="34884" spans="2:2" x14ac:dyDescent="0.3">
      <c r="B34884" t="s">
        <v>13646</v>
      </c>
    </row>
    <row r="34885" spans="2:2" x14ac:dyDescent="0.3">
      <c r="B34885" t="s">
        <v>12670</v>
      </c>
    </row>
    <row r="34886" spans="2:2" x14ac:dyDescent="0.3">
      <c r="B34886" t="s">
        <v>12662</v>
      </c>
    </row>
    <row r="34887" spans="2:2" x14ac:dyDescent="0.3">
      <c r="B34887" t="s">
        <v>12659</v>
      </c>
    </row>
    <row r="34888" spans="2:2" x14ac:dyDescent="0.3">
      <c r="B34888" t="s">
        <v>15821</v>
      </c>
    </row>
    <row r="34889" spans="2:2" x14ac:dyDescent="0.3">
      <c r="B34889" t="s">
        <v>15822</v>
      </c>
    </row>
    <row r="34890" spans="2:2" x14ac:dyDescent="0.3">
      <c r="B34890" t="s">
        <v>15822</v>
      </c>
    </row>
    <row r="34891" spans="2:2" x14ac:dyDescent="0.3">
      <c r="B34891" t="s">
        <v>12677</v>
      </c>
    </row>
    <row r="34892" spans="2:2" x14ac:dyDescent="0.3">
      <c r="B34892" t="s">
        <v>12677</v>
      </c>
    </row>
    <row r="34893" spans="2:2" x14ac:dyDescent="0.3">
      <c r="B34893" t="s">
        <v>12676</v>
      </c>
    </row>
    <row r="34894" spans="2:2" x14ac:dyDescent="0.3">
      <c r="B34894" t="s">
        <v>12675</v>
      </c>
    </row>
    <row r="34895" spans="2:2" x14ac:dyDescent="0.3">
      <c r="B34895" t="s">
        <v>12678</v>
      </c>
    </row>
    <row r="34896" spans="2:2" x14ac:dyDescent="0.3">
      <c r="B34896" t="s">
        <v>12678</v>
      </c>
    </row>
    <row r="34897" spans="2:2" x14ac:dyDescent="0.3">
      <c r="B34897" t="s">
        <v>12674</v>
      </c>
    </row>
    <row r="34898" spans="2:2" x14ac:dyDescent="0.3">
      <c r="B34898" t="s">
        <v>12673</v>
      </c>
    </row>
    <row r="34899" spans="2:2" x14ac:dyDescent="0.3">
      <c r="B34899" t="s">
        <v>12672</v>
      </c>
    </row>
    <row r="34900" spans="2:2" x14ac:dyDescent="0.3">
      <c r="B34900" t="s">
        <v>15049</v>
      </c>
    </row>
    <row r="34901" spans="2:2" x14ac:dyDescent="0.3">
      <c r="B34901" t="s">
        <v>15023</v>
      </c>
    </row>
    <row r="34902" spans="2:2" x14ac:dyDescent="0.3">
      <c r="B34902" t="s">
        <v>15823</v>
      </c>
    </row>
    <row r="34903" spans="2:2" x14ac:dyDescent="0.3">
      <c r="B34903" t="s">
        <v>15824</v>
      </c>
    </row>
    <row r="34904" spans="2:2" x14ac:dyDescent="0.3">
      <c r="B34904" t="s">
        <v>15825</v>
      </c>
    </row>
    <row r="34905" spans="2:2" x14ac:dyDescent="0.3">
      <c r="B34905" t="s">
        <v>15826</v>
      </c>
    </row>
    <row r="34906" spans="2:2" x14ac:dyDescent="0.3">
      <c r="B34906" t="s">
        <v>15826</v>
      </c>
    </row>
    <row r="34907" spans="2:2" x14ac:dyDescent="0.3">
      <c r="B34907" t="s">
        <v>15827</v>
      </c>
    </row>
    <row r="34908" spans="2:2" x14ac:dyDescent="0.3">
      <c r="B34908" t="s">
        <v>15827</v>
      </c>
    </row>
    <row r="34909" spans="2:2" x14ac:dyDescent="0.3">
      <c r="B34909" t="s">
        <v>15828</v>
      </c>
    </row>
    <row r="34910" spans="2:2" x14ac:dyDescent="0.3">
      <c r="B34910" t="s">
        <v>15828</v>
      </c>
    </row>
    <row r="34911" spans="2:2" x14ac:dyDescent="0.3">
      <c r="B34911" t="s">
        <v>15829</v>
      </c>
    </row>
    <row r="34912" spans="2:2" x14ac:dyDescent="0.3">
      <c r="B34912" t="s">
        <v>15830</v>
      </c>
    </row>
    <row r="34913" spans="2:2" x14ac:dyDescent="0.3">
      <c r="B34913" t="s">
        <v>15831</v>
      </c>
    </row>
    <row r="34914" spans="2:2" x14ac:dyDescent="0.3">
      <c r="B34914" t="s">
        <v>15831</v>
      </c>
    </row>
    <row r="34915" spans="2:2" x14ac:dyDescent="0.3">
      <c r="B34915" t="s">
        <v>12665</v>
      </c>
    </row>
    <row r="34916" spans="2:2" x14ac:dyDescent="0.3">
      <c r="B34916" t="s">
        <v>12666</v>
      </c>
    </row>
    <row r="34917" spans="2:2" x14ac:dyDescent="0.3">
      <c r="B34917" t="s">
        <v>12666</v>
      </c>
    </row>
    <row r="34918" spans="2:2" x14ac:dyDescent="0.3">
      <c r="B34918" t="s">
        <v>12667</v>
      </c>
    </row>
    <row r="34919" spans="2:2" x14ac:dyDescent="0.3">
      <c r="B34919" t="s">
        <v>15832</v>
      </c>
    </row>
    <row r="34920" spans="2:2" x14ac:dyDescent="0.3">
      <c r="B34920" t="s">
        <v>12644</v>
      </c>
    </row>
    <row r="34921" spans="2:2" x14ac:dyDescent="0.3">
      <c r="B34921" t="s">
        <v>12668</v>
      </c>
    </row>
    <row r="34922" spans="2:2" x14ac:dyDescent="0.3">
      <c r="B34922" t="s">
        <v>12648</v>
      </c>
    </row>
    <row r="34923" spans="2:2" x14ac:dyDescent="0.3">
      <c r="B34923" t="s">
        <v>12646</v>
      </c>
    </row>
    <row r="34924" spans="2:2" x14ac:dyDescent="0.3">
      <c r="B34924" t="s">
        <v>12647</v>
      </c>
    </row>
    <row r="34925" spans="2:2" x14ac:dyDescent="0.3">
      <c r="B34925" t="s">
        <v>12647</v>
      </c>
    </row>
    <row r="34926" spans="2:2" x14ac:dyDescent="0.3">
      <c r="B34926" t="s">
        <v>12664</v>
      </c>
    </row>
    <row r="34927" spans="2:2" x14ac:dyDescent="0.3">
      <c r="B34927" t="s">
        <v>12692</v>
      </c>
    </row>
    <row r="34928" spans="2:2" x14ac:dyDescent="0.3">
      <c r="B34928" t="s">
        <v>12692</v>
      </c>
    </row>
    <row r="34929" spans="2:2" x14ac:dyDescent="0.3">
      <c r="B34929" t="s">
        <v>12691</v>
      </c>
    </row>
    <row r="34930" spans="2:2" x14ac:dyDescent="0.3">
      <c r="B34930" t="s">
        <v>12693</v>
      </c>
    </row>
    <row r="34931" spans="2:2" x14ac:dyDescent="0.3">
      <c r="B34931" t="s">
        <v>15815</v>
      </c>
    </row>
    <row r="34932" spans="2:2" x14ac:dyDescent="0.3">
      <c r="B34932" t="s">
        <v>9615</v>
      </c>
    </row>
    <row r="34933" spans="2:2" x14ac:dyDescent="0.3">
      <c r="B34933" t="s">
        <v>9616</v>
      </c>
    </row>
    <row r="34934" spans="2:2" x14ac:dyDescent="0.3">
      <c r="B34934" t="s">
        <v>9616</v>
      </c>
    </row>
    <row r="34935" spans="2:2" x14ac:dyDescent="0.3">
      <c r="B34935" t="s">
        <v>9679</v>
      </c>
    </row>
    <row r="34936" spans="2:2" x14ac:dyDescent="0.3">
      <c r="B34936" t="s">
        <v>9617</v>
      </c>
    </row>
    <row r="34937" spans="2:2" x14ac:dyDescent="0.3">
      <c r="B34937" t="s">
        <v>9541</v>
      </c>
    </row>
    <row r="34938" spans="2:2" x14ac:dyDescent="0.3">
      <c r="B34938" t="s">
        <v>9541</v>
      </c>
    </row>
    <row r="34939" spans="2:2" x14ac:dyDescent="0.3">
      <c r="B34939" t="s">
        <v>9622</v>
      </c>
    </row>
    <row r="34940" spans="2:2" x14ac:dyDescent="0.3">
      <c r="B34940" t="s">
        <v>9621</v>
      </c>
    </row>
    <row r="34941" spans="2:2" x14ac:dyDescent="0.3">
      <c r="B34941" t="s">
        <v>15833</v>
      </c>
    </row>
    <row r="34942" spans="2:2" x14ac:dyDescent="0.3">
      <c r="B34942" t="s">
        <v>15834</v>
      </c>
    </row>
    <row r="34943" spans="2:2" x14ac:dyDescent="0.3">
      <c r="B34943" t="s">
        <v>9779</v>
      </c>
    </row>
    <row r="34944" spans="2:2" x14ac:dyDescent="0.3">
      <c r="B34944" t="s">
        <v>9779</v>
      </c>
    </row>
    <row r="34945" spans="2:2" x14ac:dyDescent="0.3">
      <c r="B34945" t="s">
        <v>9778</v>
      </c>
    </row>
    <row r="34946" spans="2:2" x14ac:dyDescent="0.3">
      <c r="B34946" t="s">
        <v>9781</v>
      </c>
    </row>
    <row r="34947" spans="2:2" x14ac:dyDescent="0.3">
      <c r="B34947" t="s">
        <v>9777</v>
      </c>
    </row>
    <row r="34948" spans="2:2" x14ac:dyDescent="0.3">
      <c r="B34948" t="s">
        <v>9780</v>
      </c>
    </row>
    <row r="34949" spans="2:2" x14ac:dyDescent="0.3">
      <c r="B34949" t="s">
        <v>9776</v>
      </c>
    </row>
    <row r="34950" spans="2:2" x14ac:dyDescent="0.3">
      <c r="B34950" t="s">
        <v>15835</v>
      </c>
    </row>
    <row r="34951" spans="2:2" x14ac:dyDescent="0.3">
      <c r="B34951" t="s">
        <v>15835</v>
      </c>
    </row>
    <row r="34952" spans="2:2" x14ac:dyDescent="0.3">
      <c r="B34952" t="s">
        <v>9774</v>
      </c>
    </row>
    <row r="34953" spans="2:2" x14ac:dyDescent="0.3">
      <c r="B34953" t="s">
        <v>9774</v>
      </c>
    </row>
    <row r="34954" spans="2:2" x14ac:dyDescent="0.3">
      <c r="B34954" t="s">
        <v>9774</v>
      </c>
    </row>
    <row r="34955" spans="2:2" x14ac:dyDescent="0.3">
      <c r="B34955" t="s">
        <v>9769</v>
      </c>
    </row>
    <row r="34956" spans="2:2" x14ac:dyDescent="0.3">
      <c r="B34956" t="s">
        <v>9769</v>
      </c>
    </row>
    <row r="34957" spans="2:2" x14ac:dyDescent="0.3">
      <c r="B34957" t="s">
        <v>9770</v>
      </c>
    </row>
    <row r="34958" spans="2:2" x14ac:dyDescent="0.3">
      <c r="B34958" t="s">
        <v>9771</v>
      </c>
    </row>
    <row r="34959" spans="2:2" x14ac:dyDescent="0.3">
      <c r="B34959" t="s">
        <v>9771</v>
      </c>
    </row>
    <row r="34960" spans="2:2" x14ac:dyDescent="0.3">
      <c r="B34960" t="s">
        <v>9773</v>
      </c>
    </row>
    <row r="34961" spans="2:2" x14ac:dyDescent="0.3">
      <c r="B34961" t="s">
        <v>15836</v>
      </c>
    </row>
    <row r="34962" spans="2:2" x14ac:dyDescent="0.3">
      <c r="B34962" t="s">
        <v>9532</v>
      </c>
    </row>
    <row r="34963" spans="2:2" x14ac:dyDescent="0.3">
      <c r="B34963" t="s">
        <v>9534</v>
      </c>
    </row>
    <row r="34964" spans="2:2" x14ac:dyDescent="0.3">
      <c r="B34964" t="s">
        <v>9533</v>
      </c>
    </row>
    <row r="34965" spans="2:2" x14ac:dyDescent="0.3">
      <c r="B34965" t="s">
        <v>9533</v>
      </c>
    </row>
    <row r="34966" spans="2:2" x14ac:dyDescent="0.3">
      <c r="B34966" t="s">
        <v>9531</v>
      </c>
    </row>
    <row r="34967" spans="2:2" x14ac:dyDescent="0.3">
      <c r="B34967" t="s">
        <v>9531</v>
      </c>
    </row>
    <row r="34968" spans="2:2" x14ac:dyDescent="0.3">
      <c r="B34968" t="s">
        <v>15837</v>
      </c>
    </row>
    <row r="34969" spans="2:2" x14ac:dyDescent="0.3">
      <c r="B34969" t="s">
        <v>15837</v>
      </c>
    </row>
    <row r="34970" spans="2:2" x14ac:dyDescent="0.3">
      <c r="B34970" t="s">
        <v>15838</v>
      </c>
    </row>
    <row r="34971" spans="2:2" x14ac:dyDescent="0.3">
      <c r="B34971" t="s">
        <v>15838</v>
      </c>
    </row>
    <row r="34972" spans="2:2" x14ac:dyDescent="0.3">
      <c r="B34972" t="s">
        <v>15839</v>
      </c>
    </row>
    <row r="34973" spans="2:2" x14ac:dyDescent="0.3">
      <c r="B34973" t="s">
        <v>15839</v>
      </c>
    </row>
    <row r="34974" spans="2:2" x14ac:dyDescent="0.3">
      <c r="B34974" t="s">
        <v>15840</v>
      </c>
    </row>
    <row r="34975" spans="2:2" x14ac:dyDescent="0.3">
      <c r="B34975" t="s">
        <v>15840</v>
      </c>
    </row>
    <row r="34976" spans="2:2" x14ac:dyDescent="0.3">
      <c r="B34976" t="s">
        <v>15841</v>
      </c>
    </row>
    <row r="34977" spans="2:2" x14ac:dyDescent="0.3">
      <c r="B34977" t="s">
        <v>15841</v>
      </c>
    </row>
    <row r="34978" spans="2:2" x14ac:dyDescent="0.3">
      <c r="B34978" t="s">
        <v>15841</v>
      </c>
    </row>
    <row r="34979" spans="2:2" x14ac:dyDescent="0.3">
      <c r="B34979" t="s">
        <v>15842</v>
      </c>
    </row>
    <row r="34980" spans="2:2" x14ac:dyDescent="0.3">
      <c r="B34980" t="s">
        <v>15843</v>
      </c>
    </row>
    <row r="34981" spans="2:2" x14ac:dyDescent="0.3">
      <c r="B34981" t="s">
        <v>15844</v>
      </c>
    </row>
    <row r="34982" spans="2:2" x14ac:dyDescent="0.3">
      <c r="B34982" t="s">
        <v>15646</v>
      </c>
    </row>
    <row r="34983" spans="2:2" x14ac:dyDescent="0.3">
      <c r="B34983" t="s">
        <v>15845</v>
      </c>
    </row>
    <row r="34984" spans="2:2" x14ac:dyDescent="0.3">
      <c r="B34984" t="s">
        <v>9549</v>
      </c>
    </row>
    <row r="34985" spans="2:2" x14ac:dyDescent="0.3">
      <c r="B34985" t="s">
        <v>9524</v>
      </c>
    </row>
    <row r="34986" spans="2:2" x14ac:dyDescent="0.3">
      <c r="B34986" t="s">
        <v>9524</v>
      </c>
    </row>
    <row r="34987" spans="2:2" x14ac:dyDescent="0.3">
      <c r="B34987" t="s">
        <v>9544</v>
      </c>
    </row>
    <row r="34988" spans="2:2" x14ac:dyDescent="0.3">
      <c r="B34988" t="s">
        <v>9542</v>
      </c>
    </row>
    <row r="34989" spans="2:2" x14ac:dyDescent="0.3">
      <c r="B34989" t="s">
        <v>9543</v>
      </c>
    </row>
    <row r="34990" spans="2:2" x14ac:dyDescent="0.3">
      <c r="B34990" t="s">
        <v>9615</v>
      </c>
    </row>
    <row r="34991" spans="2:2" x14ac:dyDescent="0.3">
      <c r="B34991" t="s">
        <v>15846</v>
      </c>
    </row>
    <row r="34992" spans="2:2" x14ac:dyDescent="0.3">
      <c r="B34992" t="s">
        <v>9547</v>
      </c>
    </row>
    <row r="34993" spans="2:2" x14ac:dyDescent="0.3">
      <c r="B34993" t="s">
        <v>9540</v>
      </c>
    </row>
    <row r="34994" spans="2:2" x14ac:dyDescent="0.3">
      <c r="B34994" t="s">
        <v>9673</v>
      </c>
    </row>
    <row r="34995" spans="2:2" x14ac:dyDescent="0.3">
      <c r="B34995" t="s">
        <v>9671</v>
      </c>
    </row>
    <row r="34996" spans="2:2" x14ac:dyDescent="0.3">
      <c r="B34996" t="s">
        <v>9619</v>
      </c>
    </row>
    <row r="34997" spans="2:2" x14ac:dyDescent="0.3">
      <c r="B34997" t="s">
        <v>9545</v>
      </c>
    </row>
    <row r="34998" spans="2:2" x14ac:dyDescent="0.3">
      <c r="B34998" t="s">
        <v>9548</v>
      </c>
    </row>
    <row r="34999" spans="2:2" x14ac:dyDescent="0.3">
      <c r="B34999" t="s">
        <v>9548</v>
      </c>
    </row>
    <row r="35000" spans="2:2" x14ac:dyDescent="0.3">
      <c r="B35000" t="s">
        <v>9547</v>
      </c>
    </row>
    <row r="35001" spans="2:2" x14ac:dyDescent="0.3">
      <c r="B35001" t="s">
        <v>9525</v>
      </c>
    </row>
    <row r="35002" spans="2:2" x14ac:dyDescent="0.3">
      <c r="B35002" t="s">
        <v>9672</v>
      </c>
    </row>
    <row r="35003" spans="2:2" x14ac:dyDescent="0.3">
      <c r="B35003" t="s">
        <v>9671</v>
      </c>
    </row>
    <row r="35004" spans="2:2" x14ac:dyDescent="0.3">
      <c r="B35004" t="s">
        <v>9671</v>
      </c>
    </row>
    <row r="35005" spans="2:2" x14ac:dyDescent="0.3">
      <c r="B35005" t="s">
        <v>15847</v>
      </c>
    </row>
    <row r="35006" spans="2:2" x14ac:dyDescent="0.3">
      <c r="B35006" t="s">
        <v>15847</v>
      </c>
    </row>
    <row r="35007" spans="2:2" x14ac:dyDescent="0.3">
      <c r="B35007" t="s">
        <v>15848</v>
      </c>
    </row>
    <row r="35008" spans="2:2" x14ac:dyDescent="0.3">
      <c r="B35008" t="s">
        <v>15849</v>
      </c>
    </row>
    <row r="35009" spans="2:2" x14ac:dyDescent="0.3">
      <c r="B35009" t="s">
        <v>15850</v>
      </c>
    </row>
    <row r="35010" spans="2:2" x14ac:dyDescent="0.3">
      <c r="B35010" t="s">
        <v>15851</v>
      </c>
    </row>
    <row r="35011" spans="2:2" x14ac:dyDescent="0.3">
      <c r="B35011" t="s">
        <v>15851</v>
      </c>
    </row>
    <row r="35012" spans="2:2" x14ac:dyDescent="0.3">
      <c r="B35012" t="s">
        <v>15851</v>
      </c>
    </row>
    <row r="35013" spans="2:2" x14ac:dyDescent="0.3">
      <c r="B35013" t="s">
        <v>15852</v>
      </c>
    </row>
    <row r="35014" spans="2:2" x14ac:dyDescent="0.3">
      <c r="B35014" t="s">
        <v>15852</v>
      </c>
    </row>
    <row r="35015" spans="2:2" x14ac:dyDescent="0.3">
      <c r="B35015" t="s">
        <v>15853</v>
      </c>
    </row>
    <row r="35016" spans="2:2" x14ac:dyDescent="0.3">
      <c r="B35016" t="s">
        <v>15854</v>
      </c>
    </row>
    <row r="35017" spans="2:2" x14ac:dyDescent="0.3">
      <c r="B35017" t="s">
        <v>15854</v>
      </c>
    </row>
    <row r="35018" spans="2:2" x14ac:dyDescent="0.3">
      <c r="B35018" t="s">
        <v>9530</v>
      </c>
    </row>
    <row r="35019" spans="2:2" x14ac:dyDescent="0.3">
      <c r="B35019" t="s">
        <v>9530</v>
      </c>
    </row>
    <row r="35020" spans="2:2" x14ac:dyDescent="0.3">
      <c r="B35020" t="s">
        <v>9532</v>
      </c>
    </row>
    <row r="35021" spans="2:2" x14ac:dyDescent="0.3">
      <c r="B35021" t="s">
        <v>9629</v>
      </c>
    </row>
    <row r="35022" spans="2:2" x14ac:dyDescent="0.3">
      <c r="B35022" t="s">
        <v>9678</v>
      </c>
    </row>
    <row r="35023" spans="2:2" x14ac:dyDescent="0.3">
      <c r="B35023" t="s">
        <v>9678</v>
      </c>
    </row>
    <row r="35024" spans="2:2" x14ac:dyDescent="0.3">
      <c r="B35024" t="s">
        <v>9678</v>
      </c>
    </row>
    <row r="35025" spans="2:2" x14ac:dyDescent="0.3">
      <c r="B35025" t="s">
        <v>9678</v>
      </c>
    </row>
    <row r="35026" spans="2:2" x14ac:dyDescent="0.3">
      <c r="B35026" t="s">
        <v>9678</v>
      </c>
    </row>
    <row r="35027" spans="2:2" x14ac:dyDescent="0.3">
      <c r="B35027" t="s">
        <v>9677</v>
      </c>
    </row>
    <row r="35028" spans="2:2" x14ac:dyDescent="0.3">
      <c r="B35028" t="s">
        <v>9677</v>
      </c>
    </row>
    <row r="35029" spans="2:2" x14ac:dyDescent="0.3">
      <c r="B35029" t="s">
        <v>9676</v>
      </c>
    </row>
    <row r="35030" spans="2:2" x14ac:dyDescent="0.3">
      <c r="B35030" t="s">
        <v>9676</v>
      </c>
    </row>
    <row r="35031" spans="2:2" x14ac:dyDescent="0.3">
      <c r="B35031" t="s">
        <v>9766</v>
      </c>
    </row>
    <row r="35032" spans="2:2" x14ac:dyDescent="0.3">
      <c r="B35032" t="s">
        <v>9528</v>
      </c>
    </row>
    <row r="35033" spans="2:2" x14ac:dyDescent="0.3">
      <c r="B35033" t="s">
        <v>9527</v>
      </c>
    </row>
    <row r="35034" spans="2:2" x14ac:dyDescent="0.3">
      <c r="B35034" t="s">
        <v>9527</v>
      </c>
    </row>
    <row r="35035" spans="2:2" x14ac:dyDescent="0.3">
      <c r="B35035" t="s">
        <v>9527</v>
      </c>
    </row>
    <row r="35036" spans="2:2" x14ac:dyDescent="0.3">
      <c r="B35036" t="s">
        <v>9526</v>
      </c>
    </row>
    <row r="35037" spans="2:2" x14ac:dyDescent="0.3">
      <c r="B35037" t="s">
        <v>9526</v>
      </c>
    </row>
    <row r="35038" spans="2:2" x14ac:dyDescent="0.3">
      <c r="B35038" t="s">
        <v>9526</v>
      </c>
    </row>
    <row r="35039" spans="2:2" x14ac:dyDescent="0.3">
      <c r="B35039" t="s">
        <v>15855</v>
      </c>
    </row>
    <row r="35040" spans="2:2" x14ac:dyDescent="0.3">
      <c r="B35040" t="s">
        <v>15855</v>
      </c>
    </row>
    <row r="35041" spans="2:2" x14ac:dyDescent="0.3">
      <c r="B35041" t="s">
        <v>15856</v>
      </c>
    </row>
    <row r="35042" spans="2:2" x14ac:dyDescent="0.3">
      <c r="B35042" t="s">
        <v>15857</v>
      </c>
    </row>
    <row r="35043" spans="2:2" x14ac:dyDescent="0.3">
      <c r="B35043" t="s">
        <v>15857</v>
      </c>
    </row>
    <row r="35044" spans="2:2" x14ac:dyDescent="0.3">
      <c r="B35044" t="s">
        <v>15858</v>
      </c>
    </row>
    <row r="35045" spans="2:2" x14ac:dyDescent="0.3">
      <c r="B35045" t="s">
        <v>15859</v>
      </c>
    </row>
    <row r="35046" spans="2:2" x14ac:dyDescent="0.3">
      <c r="B35046" t="s">
        <v>15860</v>
      </c>
    </row>
    <row r="35047" spans="2:2" x14ac:dyDescent="0.3">
      <c r="B35047" t="s">
        <v>15860</v>
      </c>
    </row>
    <row r="35048" spans="2:2" x14ac:dyDescent="0.3">
      <c r="B35048" t="s">
        <v>15861</v>
      </c>
    </row>
    <row r="35049" spans="2:2" x14ac:dyDescent="0.3">
      <c r="B35049" t="s">
        <v>15862</v>
      </c>
    </row>
    <row r="35050" spans="2:2" x14ac:dyDescent="0.3">
      <c r="B35050" t="s">
        <v>15863</v>
      </c>
    </row>
    <row r="35051" spans="2:2" x14ac:dyDescent="0.3">
      <c r="B35051" t="s">
        <v>10676</v>
      </c>
    </row>
    <row r="35052" spans="2:2" x14ac:dyDescent="0.3">
      <c r="B35052" t="s">
        <v>15864</v>
      </c>
    </row>
    <row r="35053" spans="2:2" x14ac:dyDescent="0.3">
      <c r="B35053" t="s">
        <v>15865</v>
      </c>
    </row>
    <row r="35054" spans="2:2" x14ac:dyDescent="0.3">
      <c r="B35054" t="s">
        <v>15865</v>
      </c>
    </row>
    <row r="35055" spans="2:2" x14ac:dyDescent="0.3">
      <c r="B35055" t="s">
        <v>9760</v>
      </c>
    </row>
    <row r="35056" spans="2:2" x14ac:dyDescent="0.3">
      <c r="B35056" t="s">
        <v>9759</v>
      </c>
    </row>
    <row r="35057" spans="2:2" x14ac:dyDescent="0.3">
      <c r="B35057" t="s">
        <v>9759</v>
      </c>
    </row>
    <row r="35058" spans="2:2" x14ac:dyDescent="0.3">
      <c r="B35058" t="s">
        <v>9764</v>
      </c>
    </row>
    <row r="35059" spans="2:2" x14ac:dyDescent="0.3">
      <c r="B35059" t="s">
        <v>9764</v>
      </c>
    </row>
    <row r="35060" spans="2:2" x14ac:dyDescent="0.3">
      <c r="B35060" t="s">
        <v>9762</v>
      </c>
    </row>
    <row r="35061" spans="2:2" x14ac:dyDescent="0.3">
      <c r="B35061" t="s">
        <v>9765</v>
      </c>
    </row>
    <row r="35062" spans="2:2" x14ac:dyDescent="0.3">
      <c r="B35062" t="s">
        <v>9765</v>
      </c>
    </row>
    <row r="35063" spans="2:2" x14ac:dyDescent="0.3">
      <c r="B35063" t="s">
        <v>9765</v>
      </c>
    </row>
    <row r="35064" spans="2:2" x14ac:dyDescent="0.3">
      <c r="B35064" t="s">
        <v>9670</v>
      </c>
    </row>
    <row r="35065" spans="2:2" x14ac:dyDescent="0.3">
      <c r="B35065" t="s">
        <v>9670</v>
      </c>
    </row>
    <row r="35066" spans="2:2" x14ac:dyDescent="0.3">
      <c r="B35066" t="s">
        <v>9670</v>
      </c>
    </row>
    <row r="35067" spans="2:2" x14ac:dyDescent="0.3">
      <c r="B35067" t="s">
        <v>9529</v>
      </c>
    </row>
    <row r="35068" spans="2:2" x14ac:dyDescent="0.3">
      <c r="B35068" t="s">
        <v>9529</v>
      </c>
    </row>
    <row r="35069" spans="2:2" x14ac:dyDescent="0.3">
      <c r="B35069" t="s">
        <v>9675</v>
      </c>
    </row>
    <row r="35070" spans="2:2" x14ac:dyDescent="0.3">
      <c r="B35070" t="s">
        <v>9669</v>
      </c>
    </row>
    <row r="35071" spans="2:2" x14ac:dyDescent="0.3">
      <c r="B35071" t="s">
        <v>9669</v>
      </c>
    </row>
    <row r="35072" spans="2:2" x14ac:dyDescent="0.3">
      <c r="B35072" t="s">
        <v>9669</v>
      </c>
    </row>
    <row r="35073" spans="2:2" x14ac:dyDescent="0.3">
      <c r="B35073" t="s">
        <v>9767</v>
      </c>
    </row>
    <row r="35074" spans="2:2" x14ac:dyDescent="0.3">
      <c r="B35074" t="s">
        <v>9767</v>
      </c>
    </row>
    <row r="35075" spans="2:2" x14ac:dyDescent="0.3">
      <c r="B35075" t="s">
        <v>9763</v>
      </c>
    </row>
    <row r="35076" spans="2:2" x14ac:dyDescent="0.3">
      <c r="B35076" t="s">
        <v>9763</v>
      </c>
    </row>
    <row r="35077" spans="2:2" x14ac:dyDescent="0.3">
      <c r="B35077" t="s">
        <v>9763</v>
      </c>
    </row>
    <row r="35078" spans="2:2" x14ac:dyDescent="0.3">
      <c r="B35078" t="s">
        <v>9763</v>
      </c>
    </row>
    <row r="35079" spans="2:2" x14ac:dyDescent="0.3">
      <c r="B35079" t="s">
        <v>9763</v>
      </c>
    </row>
    <row r="35080" spans="2:2" x14ac:dyDescent="0.3">
      <c r="B35080" t="s">
        <v>9674</v>
      </c>
    </row>
    <row r="35081" spans="2:2" x14ac:dyDescent="0.3">
      <c r="B35081" t="s">
        <v>9629</v>
      </c>
    </row>
    <row r="35082" spans="2:2" x14ac:dyDescent="0.3">
      <c r="B35082" t="s">
        <v>9761</v>
      </c>
    </row>
    <row r="35083" spans="2:2" x14ac:dyDescent="0.3">
      <c r="B35083" t="s">
        <v>15866</v>
      </c>
    </row>
    <row r="35084" spans="2:2" x14ac:dyDescent="0.3">
      <c r="B35084" t="s">
        <v>15866</v>
      </c>
    </row>
    <row r="35085" spans="2:2" x14ac:dyDescent="0.3">
      <c r="B35085" t="s">
        <v>15867</v>
      </c>
    </row>
    <row r="35086" spans="2:2" x14ac:dyDescent="0.3">
      <c r="B35086" t="s">
        <v>9775</v>
      </c>
    </row>
    <row r="35087" spans="2:2" x14ac:dyDescent="0.3">
      <c r="B35087" t="s">
        <v>15815</v>
      </c>
    </row>
    <row r="35088" spans="2:2" x14ac:dyDescent="0.3">
      <c r="B35088" t="s">
        <v>15868</v>
      </c>
    </row>
    <row r="35089" spans="2:2" x14ac:dyDescent="0.3">
      <c r="B35089" t="s">
        <v>15869</v>
      </c>
    </row>
    <row r="35090" spans="2:2" x14ac:dyDescent="0.3">
      <c r="B35090" t="s">
        <v>15869</v>
      </c>
    </row>
    <row r="35091" spans="2:2" x14ac:dyDescent="0.3">
      <c r="B35091" t="s">
        <v>15869</v>
      </c>
    </row>
    <row r="35092" spans="2:2" x14ac:dyDescent="0.3">
      <c r="B35092" t="s">
        <v>15870</v>
      </c>
    </row>
    <row r="35093" spans="2:2" x14ac:dyDescent="0.3">
      <c r="B35093" t="s">
        <v>15870</v>
      </c>
    </row>
    <row r="35094" spans="2:2" x14ac:dyDescent="0.3">
      <c r="B35094" t="s">
        <v>15871</v>
      </c>
    </row>
    <row r="35095" spans="2:2" x14ac:dyDescent="0.3">
      <c r="B35095" t="s">
        <v>15871</v>
      </c>
    </row>
    <row r="35096" spans="2:2" x14ac:dyDescent="0.3">
      <c r="B35096" t="s">
        <v>15872</v>
      </c>
    </row>
    <row r="35097" spans="2:2" x14ac:dyDescent="0.3">
      <c r="B35097" t="s">
        <v>15873</v>
      </c>
    </row>
    <row r="35098" spans="2:2" x14ac:dyDescent="0.3">
      <c r="B35098" t="s">
        <v>15873</v>
      </c>
    </row>
    <row r="35099" spans="2:2" x14ac:dyDescent="0.3">
      <c r="B35099" t="s">
        <v>15873</v>
      </c>
    </row>
    <row r="35100" spans="2:2" x14ac:dyDescent="0.3">
      <c r="B35100" t="s">
        <v>15874</v>
      </c>
    </row>
    <row r="35101" spans="2:2" x14ac:dyDescent="0.3">
      <c r="B35101" t="s">
        <v>15874</v>
      </c>
    </row>
    <row r="35102" spans="2:2" x14ac:dyDescent="0.3">
      <c r="B35102" t="s">
        <v>15875</v>
      </c>
    </row>
    <row r="35103" spans="2:2" x14ac:dyDescent="0.3">
      <c r="B35103" t="s">
        <v>15876</v>
      </c>
    </row>
    <row r="35104" spans="2:2" x14ac:dyDescent="0.3">
      <c r="B35104" t="s">
        <v>15876</v>
      </c>
    </row>
    <row r="35105" spans="2:2" x14ac:dyDescent="0.3">
      <c r="B35105" t="s">
        <v>15877</v>
      </c>
    </row>
    <row r="35106" spans="2:2" x14ac:dyDescent="0.3">
      <c r="B35106" t="s">
        <v>15877</v>
      </c>
    </row>
    <row r="35107" spans="2:2" x14ac:dyDescent="0.3">
      <c r="B35107" t="s">
        <v>15877</v>
      </c>
    </row>
    <row r="35108" spans="2:2" x14ac:dyDescent="0.3">
      <c r="B35108" t="s">
        <v>15878</v>
      </c>
    </row>
    <row r="35109" spans="2:2" x14ac:dyDescent="0.3">
      <c r="B35109" t="s">
        <v>15878</v>
      </c>
    </row>
    <row r="35110" spans="2:2" x14ac:dyDescent="0.3">
      <c r="B35110" t="s">
        <v>15878</v>
      </c>
    </row>
    <row r="35111" spans="2:2" x14ac:dyDescent="0.3">
      <c r="B35111" t="s">
        <v>15879</v>
      </c>
    </row>
    <row r="35112" spans="2:2" x14ac:dyDescent="0.3">
      <c r="B35112" t="s">
        <v>15880</v>
      </c>
    </row>
    <row r="35113" spans="2:2" x14ac:dyDescent="0.3">
      <c r="B35113" t="s">
        <v>15881</v>
      </c>
    </row>
    <row r="35114" spans="2:2" x14ac:dyDescent="0.3">
      <c r="B35114" t="s">
        <v>15881</v>
      </c>
    </row>
    <row r="35115" spans="2:2" x14ac:dyDescent="0.3">
      <c r="B35115" t="s">
        <v>15882</v>
      </c>
    </row>
    <row r="35116" spans="2:2" x14ac:dyDescent="0.3">
      <c r="B35116" t="s">
        <v>15882</v>
      </c>
    </row>
    <row r="35117" spans="2:2" x14ac:dyDescent="0.3">
      <c r="B35117" t="s">
        <v>15883</v>
      </c>
    </row>
    <row r="35118" spans="2:2" x14ac:dyDescent="0.3">
      <c r="B35118" t="s">
        <v>15883</v>
      </c>
    </row>
    <row r="35119" spans="2:2" x14ac:dyDescent="0.3">
      <c r="B35119" t="s">
        <v>15883</v>
      </c>
    </row>
    <row r="35120" spans="2:2" x14ac:dyDescent="0.3">
      <c r="B35120" t="s">
        <v>15884</v>
      </c>
    </row>
    <row r="35121" spans="2:2" x14ac:dyDescent="0.3">
      <c r="B35121" t="s">
        <v>15884</v>
      </c>
    </row>
    <row r="35122" spans="2:2" x14ac:dyDescent="0.3">
      <c r="B35122" t="s">
        <v>15884</v>
      </c>
    </row>
    <row r="35123" spans="2:2" x14ac:dyDescent="0.3">
      <c r="B35123" t="s">
        <v>15885</v>
      </c>
    </row>
    <row r="35124" spans="2:2" x14ac:dyDescent="0.3">
      <c r="B35124" t="s">
        <v>15886</v>
      </c>
    </row>
    <row r="35125" spans="2:2" x14ac:dyDescent="0.3">
      <c r="B35125" t="s">
        <v>15886</v>
      </c>
    </row>
    <row r="35126" spans="2:2" x14ac:dyDescent="0.3">
      <c r="B35126" t="s">
        <v>15886</v>
      </c>
    </row>
    <row r="35127" spans="2:2" x14ac:dyDescent="0.3">
      <c r="B35127" t="s">
        <v>15887</v>
      </c>
    </row>
    <row r="35128" spans="2:2" x14ac:dyDescent="0.3">
      <c r="B35128" t="s">
        <v>15887</v>
      </c>
    </row>
    <row r="35129" spans="2:2" x14ac:dyDescent="0.3">
      <c r="B35129" t="s">
        <v>15888</v>
      </c>
    </row>
    <row r="35130" spans="2:2" x14ac:dyDescent="0.3">
      <c r="B35130" t="s">
        <v>15888</v>
      </c>
    </row>
    <row r="35131" spans="2:2" x14ac:dyDescent="0.3">
      <c r="B35131" t="s">
        <v>15889</v>
      </c>
    </row>
    <row r="35132" spans="2:2" x14ac:dyDescent="0.3">
      <c r="B35132" t="s">
        <v>15889</v>
      </c>
    </row>
    <row r="35133" spans="2:2" x14ac:dyDescent="0.3">
      <c r="B35133" t="s">
        <v>15889</v>
      </c>
    </row>
    <row r="35134" spans="2:2" x14ac:dyDescent="0.3">
      <c r="B35134" t="s">
        <v>15890</v>
      </c>
    </row>
    <row r="35135" spans="2:2" x14ac:dyDescent="0.3">
      <c r="B35135" t="s">
        <v>15885</v>
      </c>
    </row>
    <row r="35136" spans="2:2" x14ac:dyDescent="0.3">
      <c r="B35136" t="s">
        <v>13657</v>
      </c>
    </row>
    <row r="35137" spans="2:2" x14ac:dyDescent="0.3">
      <c r="B35137" t="s">
        <v>13657</v>
      </c>
    </row>
    <row r="35138" spans="2:2" x14ac:dyDescent="0.3">
      <c r="B35138" t="s">
        <v>13642</v>
      </c>
    </row>
    <row r="35139" spans="2:2" x14ac:dyDescent="0.3">
      <c r="B35139" t="s">
        <v>15030</v>
      </c>
    </row>
    <row r="35140" spans="2:2" x14ac:dyDescent="0.3">
      <c r="B35140" t="s">
        <v>15030</v>
      </c>
    </row>
    <row r="35141" spans="2:2" x14ac:dyDescent="0.3">
      <c r="B35141" t="s">
        <v>15891</v>
      </c>
    </row>
    <row r="35142" spans="2:2" x14ac:dyDescent="0.3">
      <c r="B35142" t="s">
        <v>9479</v>
      </c>
    </row>
    <row r="35143" spans="2:2" x14ac:dyDescent="0.3">
      <c r="B35143" t="s">
        <v>9478</v>
      </c>
    </row>
    <row r="35144" spans="2:2" x14ac:dyDescent="0.3">
      <c r="B35144" t="s">
        <v>9476</v>
      </c>
    </row>
    <row r="35145" spans="2:2" x14ac:dyDescent="0.3">
      <c r="B35145" t="s">
        <v>9476</v>
      </c>
    </row>
    <row r="35146" spans="2:2" x14ac:dyDescent="0.3">
      <c r="B35146" t="s">
        <v>9477</v>
      </c>
    </row>
    <row r="35147" spans="2:2" x14ac:dyDescent="0.3">
      <c r="B35147" t="s">
        <v>9477</v>
      </c>
    </row>
    <row r="35148" spans="2:2" x14ac:dyDescent="0.3">
      <c r="B35148" t="s">
        <v>9538</v>
      </c>
    </row>
    <row r="35149" spans="2:2" x14ac:dyDescent="0.3">
      <c r="B35149" t="s">
        <v>9537</v>
      </c>
    </row>
    <row r="35150" spans="2:2" x14ac:dyDescent="0.3">
      <c r="B35150" t="s">
        <v>9537</v>
      </c>
    </row>
    <row r="35151" spans="2:2" x14ac:dyDescent="0.3">
      <c r="B35151" t="s">
        <v>9618</v>
      </c>
    </row>
    <row r="35152" spans="2:2" x14ac:dyDescent="0.3">
      <c r="B35152" t="s">
        <v>15892</v>
      </c>
    </row>
    <row r="35153" spans="2:2" x14ac:dyDescent="0.3">
      <c r="B35153" t="s">
        <v>9620</v>
      </c>
    </row>
    <row r="35154" spans="2:2" x14ac:dyDescent="0.3">
      <c r="B35154" t="s">
        <v>9620</v>
      </c>
    </row>
    <row r="35155" spans="2:2" x14ac:dyDescent="0.3">
      <c r="B35155" t="s">
        <v>9620</v>
      </c>
    </row>
    <row r="35156" spans="2:2" x14ac:dyDescent="0.3">
      <c r="B35156" t="s">
        <v>15893</v>
      </c>
    </row>
    <row r="35157" spans="2:2" x14ac:dyDescent="0.3">
      <c r="B35157" t="s">
        <v>15894</v>
      </c>
    </row>
    <row r="35158" spans="2:2" x14ac:dyDescent="0.3">
      <c r="B35158" t="s">
        <v>15894</v>
      </c>
    </row>
    <row r="35159" spans="2:2" x14ac:dyDescent="0.3">
      <c r="B35159" t="s">
        <v>9624</v>
      </c>
    </row>
    <row r="35160" spans="2:2" x14ac:dyDescent="0.3">
      <c r="B35160" t="s">
        <v>9626</v>
      </c>
    </row>
    <row r="35161" spans="2:2" x14ac:dyDescent="0.3">
      <c r="B35161" t="s">
        <v>9625</v>
      </c>
    </row>
    <row r="35162" spans="2:2" x14ac:dyDescent="0.3">
      <c r="B35162" t="s">
        <v>9627</v>
      </c>
    </row>
    <row r="35163" spans="2:2" x14ac:dyDescent="0.3">
      <c r="B35163" t="s">
        <v>9627</v>
      </c>
    </row>
    <row r="35164" spans="2:2" x14ac:dyDescent="0.3">
      <c r="B35164" t="s">
        <v>9628</v>
      </c>
    </row>
    <row r="35165" spans="2:2" x14ac:dyDescent="0.3">
      <c r="B35165" t="s">
        <v>9628</v>
      </c>
    </row>
    <row r="35166" spans="2:2" x14ac:dyDescent="0.3">
      <c r="B35166" t="s">
        <v>9536</v>
      </c>
    </row>
    <row r="35167" spans="2:2" x14ac:dyDescent="0.3">
      <c r="B35167" t="s">
        <v>15895</v>
      </c>
    </row>
    <row r="35168" spans="2:2" x14ac:dyDescent="0.3">
      <c r="B35168" t="s">
        <v>9782</v>
      </c>
    </row>
    <row r="35169" spans="2:2" x14ac:dyDescent="0.3">
      <c r="B35169" t="s">
        <v>9782</v>
      </c>
    </row>
    <row r="35170" spans="2:2" x14ac:dyDescent="0.3">
      <c r="B35170" t="s">
        <v>9761</v>
      </c>
    </row>
    <row r="35171" spans="2:2" x14ac:dyDescent="0.3">
      <c r="B35171" t="s">
        <v>9783</v>
      </c>
    </row>
    <row r="35172" spans="2:2" x14ac:dyDescent="0.3">
      <c r="B35172" t="s">
        <v>7348</v>
      </c>
    </row>
    <row r="35173" spans="2:2" x14ac:dyDescent="0.3">
      <c r="B35173" t="s">
        <v>7349</v>
      </c>
    </row>
    <row r="35174" spans="2:2" x14ac:dyDescent="0.3">
      <c r="B35174" t="s">
        <v>7349</v>
      </c>
    </row>
    <row r="35175" spans="2:2" x14ac:dyDescent="0.3">
      <c r="B35175" t="s">
        <v>7349</v>
      </c>
    </row>
    <row r="35176" spans="2:2" x14ac:dyDescent="0.3">
      <c r="B35176" t="s">
        <v>7349</v>
      </c>
    </row>
    <row r="35177" spans="2:2" x14ac:dyDescent="0.3">
      <c r="B35177" t="s">
        <v>15896</v>
      </c>
    </row>
    <row r="35178" spans="2:2" x14ac:dyDescent="0.3">
      <c r="B35178" t="s">
        <v>15896</v>
      </c>
    </row>
    <row r="35179" spans="2:2" x14ac:dyDescent="0.3">
      <c r="B35179" t="s">
        <v>15897</v>
      </c>
    </row>
    <row r="35180" spans="2:2" x14ac:dyDescent="0.3">
      <c r="B35180" t="s">
        <v>15898</v>
      </c>
    </row>
    <row r="35181" spans="2:2" x14ac:dyDescent="0.3">
      <c r="B35181" t="s">
        <v>15899</v>
      </c>
    </row>
    <row r="35182" spans="2:2" x14ac:dyDescent="0.3">
      <c r="B35182" t="s">
        <v>15899</v>
      </c>
    </row>
    <row r="35183" spans="2:2" x14ac:dyDescent="0.3">
      <c r="B35183" t="s">
        <v>15899</v>
      </c>
    </row>
    <row r="35184" spans="2:2" x14ac:dyDescent="0.3">
      <c r="B35184" t="s">
        <v>15900</v>
      </c>
    </row>
    <row r="35185" spans="2:2" x14ac:dyDescent="0.3">
      <c r="B35185" t="s">
        <v>15900</v>
      </c>
    </row>
    <row r="35186" spans="2:2" x14ac:dyDescent="0.3">
      <c r="B35186" t="s">
        <v>15900</v>
      </c>
    </row>
    <row r="35187" spans="2:2" x14ac:dyDescent="0.3">
      <c r="B35187" t="s">
        <v>15901</v>
      </c>
    </row>
    <row r="35188" spans="2:2" x14ac:dyDescent="0.3">
      <c r="B35188" t="s">
        <v>15901</v>
      </c>
    </row>
    <row r="35189" spans="2:2" x14ac:dyDescent="0.3">
      <c r="B35189" t="s">
        <v>15901</v>
      </c>
    </row>
    <row r="35190" spans="2:2" x14ac:dyDescent="0.3">
      <c r="B35190" t="s">
        <v>15902</v>
      </c>
    </row>
    <row r="35191" spans="2:2" x14ac:dyDescent="0.3">
      <c r="B35191" t="s">
        <v>15902</v>
      </c>
    </row>
    <row r="35192" spans="2:2" x14ac:dyDescent="0.3">
      <c r="B35192" t="s">
        <v>15903</v>
      </c>
    </row>
    <row r="35193" spans="2:2" x14ac:dyDescent="0.3">
      <c r="B35193" t="s">
        <v>15903</v>
      </c>
    </row>
    <row r="35194" spans="2:2" x14ac:dyDescent="0.3">
      <c r="B35194" t="s">
        <v>15904</v>
      </c>
    </row>
    <row r="35195" spans="2:2" x14ac:dyDescent="0.3">
      <c r="B35195" t="s">
        <v>15905</v>
      </c>
    </row>
    <row r="35196" spans="2:2" x14ac:dyDescent="0.3">
      <c r="B35196" t="s">
        <v>15906</v>
      </c>
    </row>
    <row r="35197" spans="2:2" x14ac:dyDescent="0.3">
      <c r="B35197" t="s">
        <v>15906</v>
      </c>
    </row>
    <row r="35198" spans="2:2" x14ac:dyDescent="0.3">
      <c r="B35198" t="s">
        <v>15907</v>
      </c>
    </row>
    <row r="35199" spans="2:2" x14ac:dyDescent="0.3">
      <c r="B35199" t="s">
        <v>15908</v>
      </c>
    </row>
    <row r="35200" spans="2:2" x14ac:dyDescent="0.3">
      <c r="B35200" t="s">
        <v>15909</v>
      </c>
    </row>
    <row r="35201" spans="2:2" x14ac:dyDescent="0.3">
      <c r="B35201" t="s">
        <v>9129</v>
      </c>
    </row>
    <row r="35202" spans="2:2" x14ac:dyDescent="0.3">
      <c r="B35202" t="s">
        <v>7347</v>
      </c>
    </row>
    <row r="35203" spans="2:2" x14ac:dyDescent="0.3">
      <c r="B35203" t="s">
        <v>7347</v>
      </c>
    </row>
    <row r="35204" spans="2:2" x14ac:dyDescent="0.3">
      <c r="B35204" t="s">
        <v>7342</v>
      </c>
    </row>
    <row r="35205" spans="2:2" x14ac:dyDescent="0.3">
      <c r="B35205" t="s">
        <v>7342</v>
      </c>
    </row>
    <row r="35206" spans="2:2" x14ac:dyDescent="0.3">
      <c r="B35206" t="s">
        <v>7342</v>
      </c>
    </row>
    <row r="35207" spans="2:2" x14ac:dyDescent="0.3">
      <c r="B35207" t="s">
        <v>7342</v>
      </c>
    </row>
    <row r="35208" spans="2:2" x14ac:dyDescent="0.3">
      <c r="B35208" t="s">
        <v>7342</v>
      </c>
    </row>
    <row r="35209" spans="2:2" x14ac:dyDescent="0.3">
      <c r="B35209" t="s">
        <v>7345</v>
      </c>
    </row>
    <row r="35210" spans="2:2" x14ac:dyDescent="0.3">
      <c r="B35210" t="s">
        <v>7345</v>
      </c>
    </row>
    <row r="35211" spans="2:2" x14ac:dyDescent="0.3">
      <c r="B35211" t="s">
        <v>7345</v>
      </c>
    </row>
    <row r="35212" spans="2:2" x14ac:dyDescent="0.3">
      <c r="B35212" t="s">
        <v>7367</v>
      </c>
    </row>
    <row r="35213" spans="2:2" x14ac:dyDescent="0.3">
      <c r="B35213" t="s">
        <v>7367</v>
      </c>
    </row>
    <row r="35214" spans="2:2" x14ac:dyDescent="0.3">
      <c r="B35214" t="s">
        <v>7351</v>
      </c>
    </row>
    <row r="35215" spans="2:2" x14ac:dyDescent="0.3">
      <c r="B35215" t="s">
        <v>7352</v>
      </c>
    </row>
    <row r="35216" spans="2:2" x14ac:dyDescent="0.3">
      <c r="B35216" t="s">
        <v>15910</v>
      </c>
    </row>
    <row r="35217" spans="2:2" x14ac:dyDescent="0.3">
      <c r="B35217" t="s">
        <v>15911</v>
      </c>
    </row>
    <row r="35218" spans="2:2" x14ac:dyDescent="0.3">
      <c r="B35218" t="s">
        <v>15912</v>
      </c>
    </row>
    <row r="35219" spans="2:2" x14ac:dyDescent="0.3">
      <c r="B35219" t="s">
        <v>7351</v>
      </c>
    </row>
    <row r="35220" spans="2:2" x14ac:dyDescent="0.3">
      <c r="B35220" t="s">
        <v>7341</v>
      </c>
    </row>
    <row r="35221" spans="2:2" x14ac:dyDescent="0.3">
      <c r="B35221" t="s">
        <v>7348</v>
      </c>
    </row>
    <row r="35222" spans="2:2" x14ac:dyDescent="0.3">
      <c r="B35222" t="s">
        <v>7348</v>
      </c>
    </row>
    <row r="35223" spans="2:2" x14ac:dyDescent="0.3">
      <c r="B35223" t="s">
        <v>7348</v>
      </c>
    </row>
    <row r="35224" spans="2:2" x14ac:dyDescent="0.3">
      <c r="B35224" t="s">
        <v>7339</v>
      </c>
    </row>
    <row r="35225" spans="2:2" x14ac:dyDescent="0.3">
      <c r="B35225" t="s">
        <v>7339</v>
      </c>
    </row>
    <row r="35226" spans="2:2" x14ac:dyDescent="0.3">
      <c r="B35226" t="s">
        <v>7339</v>
      </c>
    </row>
    <row r="35227" spans="2:2" x14ac:dyDescent="0.3">
      <c r="B35227" t="s">
        <v>7339</v>
      </c>
    </row>
    <row r="35228" spans="2:2" x14ac:dyDescent="0.3">
      <c r="B35228" t="s">
        <v>7339</v>
      </c>
    </row>
    <row r="35229" spans="2:2" x14ac:dyDescent="0.3">
      <c r="B35229" t="s">
        <v>8390</v>
      </c>
    </row>
    <row r="35230" spans="2:2" x14ac:dyDescent="0.3">
      <c r="B35230" t="s">
        <v>7350</v>
      </c>
    </row>
    <row r="35231" spans="2:2" x14ac:dyDescent="0.3">
      <c r="B35231" t="s">
        <v>7350</v>
      </c>
    </row>
    <row r="35232" spans="2:2" x14ac:dyDescent="0.3">
      <c r="B35232" t="s">
        <v>15913</v>
      </c>
    </row>
    <row r="35233" spans="2:2" x14ac:dyDescent="0.3">
      <c r="B35233" t="s">
        <v>15914</v>
      </c>
    </row>
    <row r="35234" spans="2:2" x14ac:dyDescent="0.3">
      <c r="B35234" t="s">
        <v>15914</v>
      </c>
    </row>
    <row r="35235" spans="2:2" x14ac:dyDescent="0.3">
      <c r="B35235" t="s">
        <v>15914</v>
      </c>
    </row>
    <row r="35236" spans="2:2" x14ac:dyDescent="0.3">
      <c r="B35236" t="s">
        <v>15915</v>
      </c>
    </row>
    <row r="35237" spans="2:2" x14ac:dyDescent="0.3">
      <c r="B35237" t="s">
        <v>15915</v>
      </c>
    </row>
    <row r="35238" spans="2:2" x14ac:dyDescent="0.3">
      <c r="B35238" t="s">
        <v>15916</v>
      </c>
    </row>
    <row r="35239" spans="2:2" x14ac:dyDescent="0.3">
      <c r="B35239" t="s">
        <v>15917</v>
      </c>
    </row>
    <row r="35240" spans="2:2" x14ac:dyDescent="0.3">
      <c r="B35240" t="s">
        <v>15917</v>
      </c>
    </row>
    <row r="35241" spans="2:2" x14ac:dyDescent="0.3">
      <c r="B35241" t="s">
        <v>15918</v>
      </c>
    </row>
    <row r="35242" spans="2:2" x14ac:dyDescent="0.3">
      <c r="B35242" t="s">
        <v>15919</v>
      </c>
    </row>
    <row r="35243" spans="2:2" x14ac:dyDescent="0.3">
      <c r="B35243" t="s">
        <v>15919</v>
      </c>
    </row>
    <row r="35244" spans="2:2" x14ac:dyDescent="0.3">
      <c r="B35244" t="s">
        <v>15920</v>
      </c>
    </row>
    <row r="35245" spans="2:2" x14ac:dyDescent="0.3">
      <c r="B35245" t="s">
        <v>15921</v>
      </c>
    </row>
    <row r="35246" spans="2:2" x14ac:dyDescent="0.3">
      <c r="B35246" t="s">
        <v>15922</v>
      </c>
    </row>
    <row r="35247" spans="2:2" x14ac:dyDescent="0.3">
      <c r="B35247" t="s">
        <v>15923</v>
      </c>
    </row>
    <row r="35248" spans="2:2" x14ac:dyDescent="0.3">
      <c r="B35248" t="s">
        <v>15924</v>
      </c>
    </row>
    <row r="35249" spans="2:2" x14ac:dyDescent="0.3">
      <c r="B35249" t="s">
        <v>15925</v>
      </c>
    </row>
    <row r="35250" spans="2:2" x14ac:dyDescent="0.3">
      <c r="B35250" t="s">
        <v>15925</v>
      </c>
    </row>
    <row r="35251" spans="2:2" x14ac:dyDescent="0.3">
      <c r="B35251" t="s">
        <v>7367</v>
      </c>
    </row>
    <row r="35252" spans="2:2" x14ac:dyDescent="0.3">
      <c r="B35252" t="s">
        <v>7367</v>
      </c>
    </row>
    <row r="35253" spans="2:2" x14ac:dyDescent="0.3">
      <c r="B35253" t="s">
        <v>7345</v>
      </c>
    </row>
    <row r="35254" spans="2:2" x14ac:dyDescent="0.3">
      <c r="B35254" t="s">
        <v>7345</v>
      </c>
    </row>
    <row r="35255" spans="2:2" x14ac:dyDescent="0.3">
      <c r="B35255" t="s">
        <v>7345</v>
      </c>
    </row>
    <row r="35256" spans="2:2" x14ac:dyDescent="0.3">
      <c r="B35256" t="s">
        <v>7342</v>
      </c>
    </row>
    <row r="35257" spans="2:2" x14ac:dyDescent="0.3">
      <c r="B35257" t="s">
        <v>7342</v>
      </c>
    </row>
    <row r="35258" spans="2:2" x14ac:dyDescent="0.3">
      <c r="B35258" t="s">
        <v>7342</v>
      </c>
    </row>
    <row r="35259" spans="2:2" x14ac:dyDescent="0.3">
      <c r="B35259" t="s">
        <v>7342</v>
      </c>
    </row>
    <row r="35260" spans="2:2" x14ac:dyDescent="0.3">
      <c r="B35260" t="s">
        <v>7342</v>
      </c>
    </row>
    <row r="35261" spans="2:2" x14ac:dyDescent="0.3">
      <c r="B35261" t="s">
        <v>7347</v>
      </c>
    </row>
    <row r="35262" spans="2:2" x14ac:dyDescent="0.3">
      <c r="B35262" t="s">
        <v>15926</v>
      </c>
    </row>
    <row r="35263" spans="2:2" x14ac:dyDescent="0.3">
      <c r="B35263" t="s">
        <v>15926</v>
      </c>
    </row>
    <row r="35264" spans="2:2" x14ac:dyDescent="0.3">
      <c r="B35264" t="s">
        <v>15927</v>
      </c>
    </row>
    <row r="35265" spans="2:2" x14ac:dyDescent="0.3">
      <c r="B35265" t="s">
        <v>15928</v>
      </c>
    </row>
    <row r="35266" spans="2:2" x14ac:dyDescent="0.3">
      <c r="B35266" t="s">
        <v>15929</v>
      </c>
    </row>
    <row r="35267" spans="2:2" x14ac:dyDescent="0.3">
      <c r="B35267" t="s">
        <v>15930</v>
      </c>
    </row>
    <row r="35268" spans="2:2" x14ac:dyDescent="0.3">
      <c r="B35268" t="s">
        <v>15930</v>
      </c>
    </row>
    <row r="35269" spans="2:2" x14ac:dyDescent="0.3">
      <c r="B35269" t="s">
        <v>15931</v>
      </c>
    </row>
    <row r="35270" spans="2:2" x14ac:dyDescent="0.3">
      <c r="B35270" t="s">
        <v>15932</v>
      </c>
    </row>
    <row r="35271" spans="2:2" x14ac:dyDescent="0.3">
      <c r="B35271" t="s">
        <v>15933</v>
      </c>
    </row>
    <row r="35272" spans="2:2" x14ac:dyDescent="0.3">
      <c r="B35272" t="s">
        <v>15933</v>
      </c>
    </row>
    <row r="35273" spans="2:2" x14ac:dyDescent="0.3">
      <c r="B35273" t="s">
        <v>15934</v>
      </c>
    </row>
    <row r="35274" spans="2:2" x14ac:dyDescent="0.3">
      <c r="B35274" t="s">
        <v>15934</v>
      </c>
    </row>
    <row r="35275" spans="2:2" x14ac:dyDescent="0.3">
      <c r="B35275" t="s">
        <v>15935</v>
      </c>
    </row>
    <row r="35276" spans="2:2" x14ac:dyDescent="0.3">
      <c r="B35276" t="s">
        <v>15936</v>
      </c>
    </row>
    <row r="35277" spans="2:2" x14ac:dyDescent="0.3">
      <c r="B35277" t="s">
        <v>15937</v>
      </c>
    </row>
    <row r="35278" spans="2:2" x14ac:dyDescent="0.3">
      <c r="B35278" t="s">
        <v>15937</v>
      </c>
    </row>
    <row r="35279" spans="2:2" x14ac:dyDescent="0.3">
      <c r="B35279" t="s">
        <v>15938</v>
      </c>
    </row>
    <row r="35280" spans="2:2" x14ac:dyDescent="0.3">
      <c r="B35280" t="s">
        <v>15938</v>
      </c>
    </row>
    <row r="35281" spans="2:2" x14ac:dyDescent="0.3">
      <c r="B35281" t="s">
        <v>15939</v>
      </c>
    </row>
    <row r="35282" spans="2:2" x14ac:dyDescent="0.3">
      <c r="B35282" t="s">
        <v>15940</v>
      </c>
    </row>
    <row r="35283" spans="2:2" x14ac:dyDescent="0.3">
      <c r="B35283" t="s">
        <v>15940</v>
      </c>
    </row>
    <row r="35284" spans="2:2" x14ac:dyDescent="0.3">
      <c r="B35284" t="s">
        <v>15941</v>
      </c>
    </row>
    <row r="35285" spans="2:2" x14ac:dyDescent="0.3">
      <c r="B35285" t="s">
        <v>15942</v>
      </c>
    </row>
    <row r="35286" spans="2:2" x14ac:dyDescent="0.3">
      <c r="B35286" t="s">
        <v>15933</v>
      </c>
    </row>
    <row r="35287" spans="2:2" x14ac:dyDescent="0.3">
      <c r="B35287" t="s">
        <v>15943</v>
      </c>
    </row>
    <row r="35288" spans="2:2" x14ac:dyDescent="0.3">
      <c r="B35288" t="s">
        <v>15913</v>
      </c>
    </row>
    <row r="35289" spans="2:2" x14ac:dyDescent="0.3">
      <c r="B35289" t="s">
        <v>15913</v>
      </c>
    </row>
    <row r="35290" spans="2:2" x14ac:dyDescent="0.3">
      <c r="B35290" t="s">
        <v>15913</v>
      </c>
    </row>
    <row r="35291" spans="2:2" x14ac:dyDescent="0.3">
      <c r="B35291" t="s">
        <v>15944</v>
      </c>
    </row>
    <row r="35292" spans="2:2" x14ac:dyDescent="0.3">
      <c r="B35292" t="s">
        <v>15945</v>
      </c>
    </row>
    <row r="35293" spans="2:2" x14ac:dyDescent="0.3">
      <c r="B35293" t="s">
        <v>15946</v>
      </c>
    </row>
    <row r="35294" spans="2:2" x14ac:dyDescent="0.3">
      <c r="B35294" t="s">
        <v>15947</v>
      </c>
    </row>
    <row r="35295" spans="2:2" x14ac:dyDescent="0.3">
      <c r="B35295" t="s">
        <v>15947</v>
      </c>
    </row>
    <row r="35296" spans="2:2" x14ac:dyDescent="0.3">
      <c r="B35296" t="s">
        <v>15947</v>
      </c>
    </row>
    <row r="35297" spans="2:2" x14ac:dyDescent="0.3">
      <c r="B35297" t="s">
        <v>15948</v>
      </c>
    </row>
    <row r="35298" spans="2:2" x14ac:dyDescent="0.3">
      <c r="B35298" t="s">
        <v>15949</v>
      </c>
    </row>
    <row r="35299" spans="2:2" x14ac:dyDescent="0.3">
      <c r="B35299" t="s">
        <v>15950</v>
      </c>
    </row>
    <row r="35300" spans="2:2" x14ac:dyDescent="0.3">
      <c r="B35300" t="s">
        <v>15951</v>
      </c>
    </row>
    <row r="35301" spans="2:2" x14ac:dyDescent="0.3">
      <c r="B35301" t="s">
        <v>15951</v>
      </c>
    </row>
    <row r="35302" spans="2:2" x14ac:dyDescent="0.3">
      <c r="B35302" t="s">
        <v>15952</v>
      </c>
    </row>
    <row r="35303" spans="2:2" x14ac:dyDescent="0.3">
      <c r="B35303" t="s">
        <v>15953</v>
      </c>
    </row>
    <row r="35304" spans="2:2" x14ac:dyDescent="0.3">
      <c r="B35304" t="s">
        <v>15954</v>
      </c>
    </row>
    <row r="35305" spans="2:2" x14ac:dyDescent="0.3">
      <c r="B35305" t="s">
        <v>15954</v>
      </c>
    </row>
    <row r="35306" spans="2:2" x14ac:dyDescent="0.3">
      <c r="B35306" t="s">
        <v>15955</v>
      </c>
    </row>
    <row r="35307" spans="2:2" x14ac:dyDescent="0.3">
      <c r="B35307" t="s">
        <v>15955</v>
      </c>
    </row>
    <row r="35308" spans="2:2" x14ac:dyDescent="0.3">
      <c r="B35308" t="s">
        <v>15956</v>
      </c>
    </row>
    <row r="35309" spans="2:2" x14ac:dyDescent="0.3">
      <c r="B35309" t="s">
        <v>15956</v>
      </c>
    </row>
    <row r="35310" spans="2:2" x14ac:dyDescent="0.3">
      <c r="B35310" t="s">
        <v>15957</v>
      </c>
    </row>
    <row r="35311" spans="2:2" x14ac:dyDescent="0.3">
      <c r="B35311" t="s">
        <v>15957</v>
      </c>
    </row>
    <row r="35312" spans="2:2" x14ac:dyDescent="0.3">
      <c r="B35312" t="s">
        <v>15958</v>
      </c>
    </row>
    <row r="35313" spans="2:2" x14ac:dyDescent="0.3">
      <c r="B35313" t="s">
        <v>15959</v>
      </c>
    </row>
    <row r="35314" spans="2:2" x14ac:dyDescent="0.3">
      <c r="B35314" t="s">
        <v>8384</v>
      </c>
    </row>
    <row r="35315" spans="2:2" x14ac:dyDescent="0.3">
      <c r="B35315" t="s">
        <v>8385</v>
      </c>
    </row>
    <row r="35316" spans="2:2" x14ac:dyDescent="0.3">
      <c r="B35316" t="s">
        <v>8385</v>
      </c>
    </row>
    <row r="35317" spans="2:2" x14ac:dyDescent="0.3">
      <c r="B35317" t="s">
        <v>8383</v>
      </c>
    </row>
    <row r="35318" spans="2:2" x14ac:dyDescent="0.3">
      <c r="B35318" t="s">
        <v>8383</v>
      </c>
    </row>
    <row r="35319" spans="2:2" x14ac:dyDescent="0.3">
      <c r="B35319" t="s">
        <v>8383</v>
      </c>
    </row>
    <row r="35320" spans="2:2" x14ac:dyDescent="0.3">
      <c r="B35320" t="s">
        <v>15960</v>
      </c>
    </row>
    <row r="35321" spans="2:2" x14ac:dyDescent="0.3">
      <c r="B35321" t="s">
        <v>15944</v>
      </c>
    </row>
    <row r="35322" spans="2:2" x14ac:dyDescent="0.3">
      <c r="B35322" t="s">
        <v>15961</v>
      </c>
    </row>
    <row r="35323" spans="2:2" x14ac:dyDescent="0.3">
      <c r="B35323" t="s">
        <v>15962</v>
      </c>
    </row>
    <row r="35324" spans="2:2" x14ac:dyDescent="0.3">
      <c r="B35324" t="s">
        <v>15963</v>
      </c>
    </row>
    <row r="35325" spans="2:2" x14ac:dyDescent="0.3">
      <c r="B35325" t="s">
        <v>15964</v>
      </c>
    </row>
    <row r="35326" spans="2:2" x14ac:dyDescent="0.3">
      <c r="B35326" t="s">
        <v>15965</v>
      </c>
    </row>
    <row r="35327" spans="2:2" x14ac:dyDescent="0.3">
      <c r="B35327" t="s">
        <v>15966</v>
      </c>
    </row>
    <row r="35328" spans="2:2" x14ac:dyDescent="0.3">
      <c r="B35328" t="s">
        <v>15967</v>
      </c>
    </row>
    <row r="35329" spans="2:2" x14ac:dyDescent="0.3">
      <c r="B35329" t="s">
        <v>9210</v>
      </c>
    </row>
    <row r="35330" spans="2:2" x14ac:dyDescent="0.3">
      <c r="B35330" t="s">
        <v>7337</v>
      </c>
    </row>
    <row r="35331" spans="2:2" x14ac:dyDescent="0.3">
      <c r="B35331" t="s">
        <v>7337</v>
      </c>
    </row>
    <row r="35332" spans="2:2" x14ac:dyDescent="0.3">
      <c r="B35332" t="s">
        <v>9212</v>
      </c>
    </row>
    <row r="35333" spans="2:2" x14ac:dyDescent="0.3">
      <c r="B35333" t="s">
        <v>9213</v>
      </c>
    </row>
    <row r="35334" spans="2:2" x14ac:dyDescent="0.3">
      <c r="B35334" t="s">
        <v>15968</v>
      </c>
    </row>
    <row r="35335" spans="2:2" x14ac:dyDescent="0.3">
      <c r="B35335" t="s">
        <v>15969</v>
      </c>
    </row>
    <row r="35336" spans="2:2" x14ac:dyDescent="0.3">
      <c r="B35336" t="s">
        <v>9209</v>
      </c>
    </row>
    <row r="35337" spans="2:2" x14ac:dyDescent="0.3">
      <c r="B35337" t="s">
        <v>7362</v>
      </c>
    </row>
    <row r="35338" spans="2:2" x14ac:dyDescent="0.3">
      <c r="B35338" t="s">
        <v>7362</v>
      </c>
    </row>
    <row r="35339" spans="2:2" x14ac:dyDescent="0.3">
      <c r="B35339" t="s">
        <v>7362</v>
      </c>
    </row>
    <row r="35340" spans="2:2" x14ac:dyDescent="0.3">
      <c r="B35340" t="s">
        <v>7363</v>
      </c>
    </row>
    <row r="35341" spans="2:2" x14ac:dyDescent="0.3">
      <c r="B35341" t="s">
        <v>7363</v>
      </c>
    </row>
    <row r="35342" spans="2:2" x14ac:dyDescent="0.3">
      <c r="B35342" t="s">
        <v>7361</v>
      </c>
    </row>
    <row r="35343" spans="2:2" x14ac:dyDescent="0.3">
      <c r="B35343" t="s">
        <v>7361</v>
      </c>
    </row>
    <row r="35344" spans="2:2" x14ac:dyDescent="0.3">
      <c r="B35344" t="s">
        <v>7361</v>
      </c>
    </row>
    <row r="35345" spans="2:2" x14ac:dyDescent="0.3">
      <c r="B35345" t="s">
        <v>7406</v>
      </c>
    </row>
    <row r="35346" spans="2:2" x14ac:dyDescent="0.3">
      <c r="B35346" t="s">
        <v>7406</v>
      </c>
    </row>
    <row r="35347" spans="2:2" x14ac:dyDescent="0.3">
      <c r="B35347" t="s">
        <v>7360</v>
      </c>
    </row>
    <row r="35348" spans="2:2" x14ac:dyDescent="0.3">
      <c r="B35348" t="s">
        <v>15970</v>
      </c>
    </row>
    <row r="35349" spans="2:2" x14ac:dyDescent="0.3">
      <c r="B35349" t="s">
        <v>15970</v>
      </c>
    </row>
    <row r="35350" spans="2:2" x14ac:dyDescent="0.3">
      <c r="B35350" t="s">
        <v>15971</v>
      </c>
    </row>
    <row r="35351" spans="2:2" x14ac:dyDescent="0.3">
      <c r="B35351" t="s">
        <v>15972</v>
      </c>
    </row>
    <row r="35352" spans="2:2" x14ac:dyDescent="0.3">
      <c r="B35352" t="s">
        <v>15646</v>
      </c>
    </row>
    <row r="35353" spans="2:2" x14ac:dyDescent="0.3">
      <c r="B35353" t="s">
        <v>15646</v>
      </c>
    </row>
    <row r="35354" spans="2:2" x14ac:dyDescent="0.3">
      <c r="B35354" t="s">
        <v>15646</v>
      </c>
    </row>
    <row r="35355" spans="2:2" x14ac:dyDescent="0.3">
      <c r="B35355" t="s">
        <v>15646</v>
      </c>
    </row>
    <row r="35356" spans="2:2" x14ac:dyDescent="0.3">
      <c r="B35356" t="s">
        <v>15646</v>
      </c>
    </row>
    <row r="35357" spans="2:2" x14ac:dyDescent="0.3">
      <c r="B35357" t="s">
        <v>15646</v>
      </c>
    </row>
    <row r="35358" spans="2:2" x14ac:dyDescent="0.3">
      <c r="B35358" t="s">
        <v>15646</v>
      </c>
    </row>
    <row r="35359" spans="2:2" x14ac:dyDescent="0.3">
      <c r="B35359" t="s">
        <v>15646</v>
      </c>
    </row>
    <row r="35360" spans="2:2" x14ac:dyDescent="0.3">
      <c r="B35360" t="s">
        <v>15646</v>
      </c>
    </row>
    <row r="35361" spans="2:2" x14ac:dyDescent="0.3">
      <c r="B35361" t="s">
        <v>15646</v>
      </c>
    </row>
    <row r="35362" spans="2:2" x14ac:dyDescent="0.3">
      <c r="B35362" t="s">
        <v>15646</v>
      </c>
    </row>
    <row r="35363" spans="2:2" x14ac:dyDescent="0.3">
      <c r="B35363" t="s">
        <v>15646</v>
      </c>
    </row>
    <row r="35364" spans="2:2" x14ac:dyDescent="0.3">
      <c r="B35364" t="s">
        <v>15646</v>
      </c>
    </row>
    <row r="35365" spans="2:2" x14ac:dyDescent="0.3">
      <c r="B35365" t="s">
        <v>15646</v>
      </c>
    </row>
    <row r="35366" spans="2:2" x14ac:dyDescent="0.3">
      <c r="B35366" t="s">
        <v>15646</v>
      </c>
    </row>
    <row r="35367" spans="2:2" x14ac:dyDescent="0.3">
      <c r="B35367" t="s">
        <v>15646</v>
      </c>
    </row>
    <row r="35368" spans="2:2" x14ac:dyDescent="0.3">
      <c r="B35368" t="s">
        <v>15646</v>
      </c>
    </row>
    <row r="35369" spans="2:2" x14ac:dyDescent="0.3">
      <c r="B35369" t="s">
        <v>15646</v>
      </c>
    </row>
    <row r="35370" spans="2:2" x14ac:dyDescent="0.3">
      <c r="B35370" t="s">
        <v>15646</v>
      </c>
    </row>
    <row r="35371" spans="2:2" x14ac:dyDescent="0.3">
      <c r="B35371" t="s">
        <v>15646</v>
      </c>
    </row>
    <row r="35372" spans="2:2" x14ac:dyDescent="0.3">
      <c r="B35372" t="s">
        <v>15973</v>
      </c>
    </row>
    <row r="35373" spans="2:2" x14ac:dyDescent="0.3">
      <c r="B35373" t="s">
        <v>15973</v>
      </c>
    </row>
    <row r="35374" spans="2:2" x14ac:dyDescent="0.3">
      <c r="B35374" t="s">
        <v>15974</v>
      </c>
    </row>
    <row r="35375" spans="2:2" x14ac:dyDescent="0.3">
      <c r="B35375" t="s">
        <v>15975</v>
      </c>
    </row>
    <row r="35376" spans="2:2" x14ac:dyDescent="0.3">
      <c r="B35376" t="s">
        <v>15976</v>
      </c>
    </row>
    <row r="35377" spans="2:2" x14ac:dyDescent="0.3">
      <c r="B35377" t="s">
        <v>15977</v>
      </c>
    </row>
    <row r="35378" spans="2:2" x14ac:dyDescent="0.3">
      <c r="B35378" t="s">
        <v>15977</v>
      </c>
    </row>
    <row r="35379" spans="2:2" x14ac:dyDescent="0.3">
      <c r="B35379" t="s">
        <v>15978</v>
      </c>
    </row>
    <row r="35380" spans="2:2" x14ac:dyDescent="0.3">
      <c r="B35380" t="s">
        <v>15972</v>
      </c>
    </row>
    <row r="35381" spans="2:2" x14ac:dyDescent="0.3">
      <c r="B35381" t="s">
        <v>7403</v>
      </c>
    </row>
    <row r="35382" spans="2:2" x14ac:dyDescent="0.3">
      <c r="B35382" t="s">
        <v>7403</v>
      </c>
    </row>
    <row r="35383" spans="2:2" x14ac:dyDescent="0.3">
      <c r="B35383" t="s">
        <v>7413</v>
      </c>
    </row>
    <row r="35384" spans="2:2" x14ac:dyDescent="0.3">
      <c r="B35384" t="s">
        <v>7413</v>
      </c>
    </row>
    <row r="35385" spans="2:2" x14ac:dyDescent="0.3">
      <c r="B35385" t="s">
        <v>7413</v>
      </c>
    </row>
    <row r="35386" spans="2:2" x14ac:dyDescent="0.3">
      <c r="B35386" t="s">
        <v>7404</v>
      </c>
    </row>
    <row r="35387" spans="2:2" x14ac:dyDescent="0.3">
      <c r="B35387" t="s">
        <v>7404</v>
      </c>
    </row>
    <row r="35388" spans="2:2" x14ac:dyDescent="0.3">
      <c r="B35388" t="s">
        <v>7404</v>
      </c>
    </row>
    <row r="35389" spans="2:2" x14ac:dyDescent="0.3">
      <c r="B35389" t="s">
        <v>7412</v>
      </c>
    </row>
    <row r="35390" spans="2:2" x14ac:dyDescent="0.3">
      <c r="B35390" t="s">
        <v>7412</v>
      </c>
    </row>
    <row r="35391" spans="2:2" x14ac:dyDescent="0.3">
      <c r="B35391" t="s">
        <v>7412</v>
      </c>
    </row>
    <row r="35392" spans="2:2" x14ac:dyDescent="0.3">
      <c r="B35392" t="s">
        <v>7411</v>
      </c>
    </row>
    <row r="35393" spans="2:2" x14ac:dyDescent="0.3">
      <c r="B35393" t="s">
        <v>7411</v>
      </c>
    </row>
    <row r="35394" spans="2:2" x14ac:dyDescent="0.3">
      <c r="B35394" t="s">
        <v>7411</v>
      </c>
    </row>
    <row r="35395" spans="2:2" x14ac:dyDescent="0.3">
      <c r="B35395" t="s">
        <v>7401</v>
      </c>
    </row>
    <row r="35396" spans="2:2" x14ac:dyDescent="0.3">
      <c r="B35396" t="s">
        <v>7401</v>
      </c>
    </row>
    <row r="35397" spans="2:2" x14ac:dyDescent="0.3">
      <c r="B35397" t="s">
        <v>7410</v>
      </c>
    </row>
    <row r="35398" spans="2:2" x14ac:dyDescent="0.3">
      <c r="B35398" t="s">
        <v>7410</v>
      </c>
    </row>
    <row r="35399" spans="2:2" x14ac:dyDescent="0.3">
      <c r="B35399" t="s">
        <v>7410</v>
      </c>
    </row>
    <row r="35400" spans="2:2" x14ac:dyDescent="0.3">
      <c r="B35400" t="s">
        <v>8388</v>
      </c>
    </row>
    <row r="35401" spans="2:2" x14ac:dyDescent="0.3">
      <c r="B35401" t="s">
        <v>8388</v>
      </c>
    </row>
    <row r="35402" spans="2:2" x14ac:dyDescent="0.3">
      <c r="B35402" t="s">
        <v>8389</v>
      </c>
    </row>
    <row r="35403" spans="2:2" x14ac:dyDescent="0.3">
      <c r="B35403" t="s">
        <v>8376</v>
      </c>
    </row>
    <row r="35404" spans="2:2" x14ac:dyDescent="0.3">
      <c r="B35404" t="s">
        <v>8376</v>
      </c>
    </row>
    <row r="35405" spans="2:2" x14ac:dyDescent="0.3">
      <c r="B35405" t="s">
        <v>8376</v>
      </c>
    </row>
    <row r="35406" spans="2:2" x14ac:dyDescent="0.3">
      <c r="B35406" t="s">
        <v>8387</v>
      </c>
    </row>
    <row r="35407" spans="2:2" x14ac:dyDescent="0.3">
      <c r="B35407" t="s">
        <v>15979</v>
      </c>
    </row>
    <row r="35408" spans="2:2" x14ac:dyDescent="0.3">
      <c r="B35408" t="s">
        <v>15646</v>
      </c>
    </row>
    <row r="35409" spans="2:2" x14ac:dyDescent="0.3">
      <c r="B35409" t="s">
        <v>15646</v>
      </c>
    </row>
    <row r="35410" spans="2:2" x14ac:dyDescent="0.3">
      <c r="B35410" t="s">
        <v>15646</v>
      </c>
    </row>
    <row r="35411" spans="2:2" x14ac:dyDescent="0.3">
      <c r="B35411" t="s">
        <v>15980</v>
      </c>
    </row>
    <row r="35412" spans="2:2" x14ac:dyDescent="0.3">
      <c r="B35412" t="s">
        <v>15980</v>
      </c>
    </row>
    <row r="35413" spans="2:2" x14ac:dyDescent="0.3">
      <c r="B35413" t="s">
        <v>15980</v>
      </c>
    </row>
    <row r="35414" spans="2:2" x14ac:dyDescent="0.3">
      <c r="B35414" t="s">
        <v>15980</v>
      </c>
    </row>
    <row r="35415" spans="2:2" x14ac:dyDescent="0.3">
      <c r="B35415" t="s">
        <v>15981</v>
      </c>
    </row>
    <row r="35416" spans="2:2" x14ac:dyDescent="0.3">
      <c r="B35416" t="s">
        <v>15981</v>
      </c>
    </row>
    <row r="35417" spans="2:2" x14ac:dyDescent="0.3">
      <c r="B35417" t="s">
        <v>15981</v>
      </c>
    </row>
    <row r="35418" spans="2:2" x14ac:dyDescent="0.3">
      <c r="B35418" t="s">
        <v>15981</v>
      </c>
    </row>
    <row r="35419" spans="2:2" x14ac:dyDescent="0.3">
      <c r="B35419" t="s">
        <v>15981</v>
      </c>
    </row>
    <row r="35420" spans="2:2" x14ac:dyDescent="0.3">
      <c r="B35420" t="s">
        <v>15981</v>
      </c>
    </row>
    <row r="35421" spans="2:2" x14ac:dyDescent="0.3">
      <c r="B35421" t="s">
        <v>15981</v>
      </c>
    </row>
    <row r="35422" spans="2:2" x14ac:dyDescent="0.3">
      <c r="B35422" t="s">
        <v>15981</v>
      </c>
    </row>
    <row r="35423" spans="2:2" x14ac:dyDescent="0.3">
      <c r="B35423" t="s">
        <v>15981</v>
      </c>
    </row>
    <row r="35424" spans="2:2" x14ac:dyDescent="0.3">
      <c r="B35424" t="s">
        <v>15981</v>
      </c>
    </row>
    <row r="35425" spans="2:2" x14ac:dyDescent="0.3">
      <c r="B35425" t="s">
        <v>15982</v>
      </c>
    </row>
    <row r="35426" spans="2:2" x14ac:dyDescent="0.3">
      <c r="B35426" t="s">
        <v>7414</v>
      </c>
    </row>
    <row r="35427" spans="2:2" x14ac:dyDescent="0.3">
      <c r="B35427" t="s">
        <v>7415</v>
      </c>
    </row>
    <row r="35428" spans="2:2" x14ac:dyDescent="0.3">
      <c r="B35428" t="s">
        <v>7400</v>
      </c>
    </row>
    <row r="35429" spans="2:2" x14ac:dyDescent="0.3">
      <c r="B35429" t="s">
        <v>7400</v>
      </c>
    </row>
    <row r="35430" spans="2:2" x14ac:dyDescent="0.3">
      <c r="B35430" t="s">
        <v>7400</v>
      </c>
    </row>
    <row r="35431" spans="2:2" x14ac:dyDescent="0.3">
      <c r="B35431" t="s">
        <v>7399</v>
      </c>
    </row>
    <row r="35432" spans="2:2" x14ac:dyDescent="0.3">
      <c r="B35432" t="s">
        <v>7398</v>
      </c>
    </row>
    <row r="35433" spans="2:2" x14ac:dyDescent="0.3">
      <c r="B35433" t="s">
        <v>7397</v>
      </c>
    </row>
    <row r="35434" spans="2:2" x14ac:dyDescent="0.3">
      <c r="B35434" t="s">
        <v>7396</v>
      </c>
    </row>
    <row r="35435" spans="2:2" x14ac:dyDescent="0.3">
      <c r="B35435" t="s">
        <v>7416</v>
      </c>
    </row>
    <row r="35436" spans="2:2" x14ac:dyDescent="0.3">
      <c r="B35436" t="s">
        <v>7395</v>
      </c>
    </row>
    <row r="35437" spans="2:2" x14ac:dyDescent="0.3">
      <c r="B35437" t="s">
        <v>7395</v>
      </c>
    </row>
    <row r="35438" spans="2:2" x14ac:dyDescent="0.3">
      <c r="B35438" t="s">
        <v>7403</v>
      </c>
    </row>
    <row r="35439" spans="2:2" x14ac:dyDescent="0.3">
      <c r="B35439" t="s">
        <v>7403</v>
      </c>
    </row>
    <row r="35440" spans="2:2" x14ac:dyDescent="0.3">
      <c r="B35440" t="s">
        <v>7403</v>
      </c>
    </row>
    <row r="35441" spans="2:2" x14ac:dyDescent="0.3">
      <c r="B35441" t="s">
        <v>15983</v>
      </c>
    </row>
    <row r="35442" spans="2:2" x14ac:dyDescent="0.3">
      <c r="B35442" t="s">
        <v>15983</v>
      </c>
    </row>
    <row r="35443" spans="2:2" x14ac:dyDescent="0.3">
      <c r="B35443" t="s">
        <v>15984</v>
      </c>
    </row>
    <row r="35444" spans="2:2" x14ac:dyDescent="0.3">
      <c r="B35444" t="s">
        <v>15984</v>
      </c>
    </row>
    <row r="35445" spans="2:2" x14ac:dyDescent="0.3">
      <c r="B35445" t="s">
        <v>15844</v>
      </c>
    </row>
    <row r="35446" spans="2:2" x14ac:dyDescent="0.3">
      <c r="B35446" t="s">
        <v>15646</v>
      </c>
    </row>
    <row r="35447" spans="2:2" x14ac:dyDescent="0.3">
      <c r="B35447" t="s">
        <v>15646</v>
      </c>
    </row>
    <row r="35448" spans="2:2" x14ac:dyDescent="0.3">
      <c r="B35448" t="s">
        <v>15985</v>
      </c>
    </row>
    <row r="35449" spans="2:2" x14ac:dyDescent="0.3">
      <c r="B35449" t="s">
        <v>15986</v>
      </c>
    </row>
    <row r="35450" spans="2:2" x14ac:dyDescent="0.3">
      <c r="B35450" t="s">
        <v>15986</v>
      </c>
    </row>
    <row r="35451" spans="2:2" x14ac:dyDescent="0.3">
      <c r="B35451" t="s">
        <v>9545</v>
      </c>
    </row>
    <row r="35452" spans="2:2" x14ac:dyDescent="0.3">
      <c r="B35452" t="s">
        <v>9550</v>
      </c>
    </row>
    <row r="35453" spans="2:2" x14ac:dyDescent="0.3">
      <c r="B35453" t="s">
        <v>9546</v>
      </c>
    </row>
    <row r="35454" spans="2:2" x14ac:dyDescent="0.3">
      <c r="B35454" t="s">
        <v>9546</v>
      </c>
    </row>
    <row r="35455" spans="2:2" x14ac:dyDescent="0.3">
      <c r="B35455" t="s">
        <v>9535</v>
      </c>
    </row>
    <row r="35456" spans="2:2" x14ac:dyDescent="0.3">
      <c r="B35456" t="s">
        <v>9482</v>
      </c>
    </row>
    <row r="35457" spans="2:2" x14ac:dyDescent="0.3">
      <c r="B35457" t="s">
        <v>9482</v>
      </c>
    </row>
    <row r="35458" spans="2:2" x14ac:dyDescent="0.3">
      <c r="B35458" t="s">
        <v>9482</v>
      </c>
    </row>
    <row r="35459" spans="2:2" x14ac:dyDescent="0.3">
      <c r="B35459" t="s">
        <v>9483</v>
      </c>
    </row>
    <row r="35460" spans="2:2" x14ac:dyDescent="0.3">
      <c r="B35460" t="s">
        <v>9484</v>
      </c>
    </row>
    <row r="35461" spans="2:2" x14ac:dyDescent="0.3">
      <c r="B35461" t="s">
        <v>9484</v>
      </c>
    </row>
    <row r="35462" spans="2:2" x14ac:dyDescent="0.3">
      <c r="B35462" t="s">
        <v>15987</v>
      </c>
    </row>
    <row r="35463" spans="2:2" x14ac:dyDescent="0.3">
      <c r="B35463" t="s">
        <v>15988</v>
      </c>
    </row>
    <row r="35464" spans="2:2" x14ac:dyDescent="0.3">
      <c r="B35464" t="s">
        <v>15988</v>
      </c>
    </row>
    <row r="35465" spans="2:2" x14ac:dyDescent="0.3">
      <c r="B35465" t="s">
        <v>9480</v>
      </c>
    </row>
    <row r="35466" spans="2:2" x14ac:dyDescent="0.3">
      <c r="B35466" t="s">
        <v>9481</v>
      </c>
    </row>
    <row r="35467" spans="2:2" x14ac:dyDescent="0.3">
      <c r="B35467" t="s">
        <v>15989</v>
      </c>
    </row>
    <row r="35468" spans="2:2" x14ac:dyDescent="0.3">
      <c r="B35468" t="s">
        <v>9539</v>
      </c>
    </row>
    <row r="35469" spans="2:2" x14ac:dyDescent="0.3">
      <c r="B35469" t="s">
        <v>9479</v>
      </c>
    </row>
    <row r="35470" spans="2:2" x14ac:dyDescent="0.3">
      <c r="B35470" t="s">
        <v>10676</v>
      </c>
    </row>
    <row r="35471" spans="2:2" x14ac:dyDescent="0.3">
      <c r="B35471" t="s">
        <v>15990</v>
      </c>
    </row>
    <row r="35472" spans="2:2" x14ac:dyDescent="0.3">
      <c r="B35472" t="s">
        <v>15990</v>
      </c>
    </row>
    <row r="35473" spans="2:2" x14ac:dyDescent="0.3">
      <c r="B35473" t="s">
        <v>15990</v>
      </c>
    </row>
    <row r="35474" spans="2:2" x14ac:dyDescent="0.3">
      <c r="B35474" t="s">
        <v>15991</v>
      </c>
    </row>
    <row r="35475" spans="2:2" x14ac:dyDescent="0.3">
      <c r="B35475" t="s">
        <v>15991</v>
      </c>
    </row>
    <row r="35476" spans="2:2" x14ac:dyDescent="0.3">
      <c r="B35476" t="s">
        <v>15992</v>
      </c>
    </row>
    <row r="35477" spans="2:2" x14ac:dyDescent="0.3">
      <c r="B35477" t="s">
        <v>15992</v>
      </c>
    </row>
    <row r="35478" spans="2:2" x14ac:dyDescent="0.3">
      <c r="B35478" t="s">
        <v>15993</v>
      </c>
    </row>
    <row r="35479" spans="2:2" x14ac:dyDescent="0.3">
      <c r="B35479" t="s">
        <v>15993</v>
      </c>
    </row>
    <row r="35480" spans="2:2" x14ac:dyDescent="0.3">
      <c r="B35480" t="s">
        <v>15994</v>
      </c>
    </row>
    <row r="35481" spans="2:2" x14ac:dyDescent="0.3">
      <c r="B35481" t="s">
        <v>15994</v>
      </c>
    </row>
    <row r="35482" spans="2:2" x14ac:dyDescent="0.3">
      <c r="B35482" t="s">
        <v>15994</v>
      </c>
    </row>
    <row r="35483" spans="2:2" x14ac:dyDescent="0.3">
      <c r="B35483" t="s">
        <v>15995</v>
      </c>
    </row>
    <row r="35484" spans="2:2" x14ac:dyDescent="0.3">
      <c r="B35484" t="s">
        <v>15995</v>
      </c>
    </row>
    <row r="35485" spans="2:2" x14ac:dyDescent="0.3">
      <c r="B35485" t="s">
        <v>15995</v>
      </c>
    </row>
    <row r="35486" spans="2:2" x14ac:dyDescent="0.3">
      <c r="B35486" t="s">
        <v>15995</v>
      </c>
    </row>
    <row r="35487" spans="2:2" x14ac:dyDescent="0.3">
      <c r="B35487" t="s">
        <v>15996</v>
      </c>
    </row>
    <row r="35488" spans="2:2" x14ac:dyDescent="0.3">
      <c r="B35488" t="s">
        <v>15996</v>
      </c>
    </row>
    <row r="35489" spans="2:2" x14ac:dyDescent="0.3">
      <c r="B35489" t="s">
        <v>15997</v>
      </c>
    </row>
    <row r="35490" spans="2:2" x14ac:dyDescent="0.3">
      <c r="B35490" t="s">
        <v>15997</v>
      </c>
    </row>
    <row r="35491" spans="2:2" x14ac:dyDescent="0.3">
      <c r="B35491" t="s">
        <v>15997</v>
      </c>
    </row>
    <row r="35492" spans="2:2" x14ac:dyDescent="0.3">
      <c r="B35492" t="s">
        <v>15997</v>
      </c>
    </row>
    <row r="35493" spans="2:2" x14ac:dyDescent="0.3">
      <c r="B35493" t="s">
        <v>15997</v>
      </c>
    </row>
    <row r="35494" spans="2:2" x14ac:dyDescent="0.3">
      <c r="B35494" t="s">
        <v>15998</v>
      </c>
    </row>
    <row r="35495" spans="2:2" x14ac:dyDescent="0.3">
      <c r="B35495" t="s">
        <v>15998</v>
      </c>
    </row>
    <row r="35496" spans="2:2" x14ac:dyDescent="0.3">
      <c r="B35496" t="s">
        <v>15980</v>
      </c>
    </row>
    <row r="35497" spans="2:2" x14ac:dyDescent="0.3">
      <c r="B35497" t="s">
        <v>15980</v>
      </c>
    </row>
    <row r="35498" spans="2:2" x14ac:dyDescent="0.3">
      <c r="B35498" t="s">
        <v>15980</v>
      </c>
    </row>
    <row r="35499" spans="2:2" x14ac:dyDescent="0.3">
      <c r="B35499" t="s">
        <v>15980</v>
      </c>
    </row>
    <row r="35500" spans="2:2" x14ac:dyDescent="0.3">
      <c r="B35500" t="s">
        <v>15972</v>
      </c>
    </row>
    <row r="35501" spans="2:2" x14ac:dyDescent="0.3">
      <c r="B35501" t="s">
        <v>15999</v>
      </c>
    </row>
    <row r="35502" spans="2:2" x14ac:dyDescent="0.3">
      <c r="B35502" t="s">
        <v>9988</v>
      </c>
    </row>
    <row r="35503" spans="2:2" x14ac:dyDescent="0.3">
      <c r="B35503" t="s">
        <v>8998</v>
      </c>
    </row>
    <row r="35504" spans="2:2" x14ac:dyDescent="0.3">
      <c r="B35504" t="s">
        <v>10003</v>
      </c>
    </row>
    <row r="35505" spans="2:2" x14ac:dyDescent="0.3">
      <c r="B35505" t="s">
        <v>9982</v>
      </c>
    </row>
    <row r="35506" spans="2:2" x14ac:dyDescent="0.3">
      <c r="B35506" t="s">
        <v>9975</v>
      </c>
    </row>
    <row r="35507" spans="2:2" x14ac:dyDescent="0.3">
      <c r="B35507" t="s">
        <v>9984</v>
      </c>
    </row>
    <row r="35508" spans="2:2" x14ac:dyDescent="0.3">
      <c r="B35508" t="s">
        <v>9974</v>
      </c>
    </row>
    <row r="35509" spans="2:2" x14ac:dyDescent="0.3">
      <c r="B35509" t="s">
        <v>9973</v>
      </c>
    </row>
    <row r="35510" spans="2:2" x14ac:dyDescent="0.3">
      <c r="B35510" t="s">
        <v>10002</v>
      </c>
    </row>
    <row r="35511" spans="2:2" x14ac:dyDescent="0.3">
      <c r="B35511" t="s">
        <v>10021</v>
      </c>
    </row>
    <row r="35512" spans="2:2" x14ac:dyDescent="0.3">
      <c r="B35512" t="s">
        <v>10019</v>
      </c>
    </row>
    <row r="35513" spans="2:2" x14ac:dyDescent="0.3">
      <c r="B35513" t="s">
        <v>10019</v>
      </c>
    </row>
    <row r="35514" spans="2:2" x14ac:dyDescent="0.3">
      <c r="B35514" t="s">
        <v>10019</v>
      </c>
    </row>
    <row r="35515" spans="2:2" x14ac:dyDescent="0.3">
      <c r="B35515" t="s">
        <v>16000</v>
      </c>
    </row>
    <row r="35516" spans="2:2" x14ac:dyDescent="0.3">
      <c r="B35516" t="s">
        <v>10014</v>
      </c>
    </row>
    <row r="35517" spans="2:2" x14ac:dyDescent="0.3">
      <c r="B35517" t="s">
        <v>10013</v>
      </c>
    </row>
    <row r="35518" spans="2:2" x14ac:dyDescent="0.3">
      <c r="B35518" t="s">
        <v>10012</v>
      </c>
    </row>
    <row r="35519" spans="2:2" x14ac:dyDescent="0.3">
      <c r="B35519" t="s">
        <v>10012</v>
      </c>
    </row>
    <row r="35520" spans="2:2" x14ac:dyDescent="0.3">
      <c r="B35520" t="s">
        <v>10009</v>
      </c>
    </row>
    <row r="35521" spans="2:2" x14ac:dyDescent="0.3">
      <c r="B35521" t="s">
        <v>10009</v>
      </c>
    </row>
    <row r="35522" spans="2:2" x14ac:dyDescent="0.3">
      <c r="B35522" t="s">
        <v>10009</v>
      </c>
    </row>
    <row r="35523" spans="2:2" x14ac:dyDescent="0.3">
      <c r="B35523" t="s">
        <v>9458</v>
      </c>
    </row>
    <row r="35524" spans="2:2" x14ac:dyDescent="0.3">
      <c r="B35524" t="s">
        <v>9458</v>
      </c>
    </row>
    <row r="35525" spans="2:2" x14ac:dyDescent="0.3">
      <c r="B35525" t="s">
        <v>9458</v>
      </c>
    </row>
    <row r="35526" spans="2:2" x14ac:dyDescent="0.3">
      <c r="B35526" t="s">
        <v>9458</v>
      </c>
    </row>
    <row r="35527" spans="2:2" x14ac:dyDescent="0.3">
      <c r="B35527" t="s">
        <v>9458</v>
      </c>
    </row>
    <row r="35528" spans="2:2" x14ac:dyDescent="0.3">
      <c r="B35528" t="s">
        <v>9458</v>
      </c>
    </row>
    <row r="35529" spans="2:2" x14ac:dyDescent="0.3">
      <c r="B35529" t="s">
        <v>9475</v>
      </c>
    </row>
    <row r="35530" spans="2:2" x14ac:dyDescent="0.3">
      <c r="B35530" t="s">
        <v>9509</v>
      </c>
    </row>
    <row r="35531" spans="2:2" x14ac:dyDescent="0.3">
      <c r="B35531" t="s">
        <v>9614</v>
      </c>
    </row>
    <row r="35532" spans="2:2" x14ac:dyDescent="0.3">
      <c r="B35532" t="s">
        <v>16001</v>
      </c>
    </row>
    <row r="35533" spans="2:2" x14ac:dyDescent="0.3">
      <c r="B35533" t="s">
        <v>16002</v>
      </c>
    </row>
    <row r="35534" spans="2:2" x14ac:dyDescent="0.3">
      <c r="B35534" t="s">
        <v>9611</v>
      </c>
    </row>
    <row r="35535" spans="2:2" x14ac:dyDescent="0.3">
      <c r="B35535" t="s">
        <v>9612</v>
      </c>
    </row>
    <row r="35536" spans="2:2" x14ac:dyDescent="0.3">
      <c r="B35536" t="s">
        <v>8866</v>
      </c>
    </row>
    <row r="35537" spans="2:2" x14ac:dyDescent="0.3">
      <c r="B35537" t="s">
        <v>8950</v>
      </c>
    </row>
    <row r="35538" spans="2:2" x14ac:dyDescent="0.3">
      <c r="B35538" t="s">
        <v>16003</v>
      </c>
    </row>
    <row r="35539" spans="2:2" x14ac:dyDescent="0.3">
      <c r="B35539" t="s">
        <v>8941</v>
      </c>
    </row>
    <row r="35540" spans="2:2" x14ac:dyDescent="0.3">
      <c r="B35540" t="s">
        <v>8941</v>
      </c>
    </row>
    <row r="35541" spans="2:2" x14ac:dyDescent="0.3">
      <c r="B35541" t="s">
        <v>8941</v>
      </c>
    </row>
    <row r="35542" spans="2:2" x14ac:dyDescent="0.3">
      <c r="B35542" t="s">
        <v>8941</v>
      </c>
    </row>
    <row r="35543" spans="2:2" x14ac:dyDescent="0.3">
      <c r="B35543" t="s">
        <v>8961</v>
      </c>
    </row>
    <row r="35544" spans="2:2" x14ac:dyDescent="0.3">
      <c r="B35544" t="s">
        <v>8977</v>
      </c>
    </row>
    <row r="35545" spans="2:2" x14ac:dyDescent="0.3">
      <c r="B35545" t="s">
        <v>8976</v>
      </c>
    </row>
    <row r="35546" spans="2:2" x14ac:dyDescent="0.3">
      <c r="B35546" t="s">
        <v>8985</v>
      </c>
    </row>
    <row r="35547" spans="2:2" x14ac:dyDescent="0.3">
      <c r="B35547" t="s">
        <v>8985</v>
      </c>
    </row>
    <row r="35548" spans="2:2" x14ac:dyDescent="0.3">
      <c r="B35548" t="s">
        <v>8983</v>
      </c>
    </row>
    <row r="35549" spans="2:2" x14ac:dyDescent="0.3">
      <c r="B35549" t="s">
        <v>8154</v>
      </c>
    </row>
    <row r="35550" spans="2:2" x14ac:dyDescent="0.3">
      <c r="B35550" t="s">
        <v>8154</v>
      </c>
    </row>
    <row r="35551" spans="2:2" x14ac:dyDescent="0.3">
      <c r="B35551" t="s">
        <v>9976</v>
      </c>
    </row>
    <row r="35552" spans="2:2" x14ac:dyDescent="0.3">
      <c r="B35552" t="s">
        <v>10006</v>
      </c>
    </row>
    <row r="35553" spans="2:2" x14ac:dyDescent="0.3">
      <c r="B35553" t="s">
        <v>8975</v>
      </c>
    </row>
    <row r="35554" spans="2:2" x14ac:dyDescent="0.3">
      <c r="B35554" t="s">
        <v>9568</v>
      </c>
    </row>
    <row r="35555" spans="2:2" x14ac:dyDescent="0.3">
      <c r="B35555" t="s">
        <v>9011</v>
      </c>
    </row>
    <row r="35556" spans="2:2" x14ac:dyDescent="0.3">
      <c r="B35556" t="s">
        <v>9011</v>
      </c>
    </row>
    <row r="35557" spans="2:2" x14ac:dyDescent="0.3">
      <c r="B35557" t="s">
        <v>9012</v>
      </c>
    </row>
    <row r="35558" spans="2:2" x14ac:dyDescent="0.3">
      <c r="B35558" t="s">
        <v>9987</v>
      </c>
    </row>
    <row r="35559" spans="2:2" x14ac:dyDescent="0.3">
      <c r="B35559" t="s">
        <v>7973</v>
      </c>
    </row>
    <row r="35560" spans="2:2" x14ac:dyDescent="0.3">
      <c r="B35560" t="s">
        <v>8923</v>
      </c>
    </row>
    <row r="35561" spans="2:2" x14ac:dyDescent="0.3">
      <c r="B35561" t="s">
        <v>8923</v>
      </c>
    </row>
    <row r="35562" spans="2:2" x14ac:dyDescent="0.3">
      <c r="B35562" t="s">
        <v>16004</v>
      </c>
    </row>
    <row r="35563" spans="2:2" x14ac:dyDescent="0.3">
      <c r="B35563" t="s">
        <v>9609</v>
      </c>
    </row>
    <row r="35564" spans="2:2" x14ac:dyDescent="0.3">
      <c r="B35564" t="s">
        <v>9609</v>
      </c>
    </row>
    <row r="35565" spans="2:2" x14ac:dyDescent="0.3">
      <c r="B35565" t="s">
        <v>9610</v>
      </c>
    </row>
    <row r="35566" spans="2:2" x14ac:dyDescent="0.3">
      <c r="B35566" t="s">
        <v>9610</v>
      </c>
    </row>
    <row r="35567" spans="2:2" x14ac:dyDescent="0.3">
      <c r="B35567" t="s">
        <v>9611</v>
      </c>
    </row>
    <row r="35568" spans="2:2" x14ac:dyDescent="0.3">
      <c r="B35568" t="s">
        <v>9603</v>
      </c>
    </row>
    <row r="35569" spans="2:2" x14ac:dyDescent="0.3">
      <c r="B35569" t="s">
        <v>9604</v>
      </c>
    </row>
    <row r="35570" spans="2:2" x14ac:dyDescent="0.3">
      <c r="B35570" t="s">
        <v>9605</v>
      </c>
    </row>
    <row r="35571" spans="2:2" x14ac:dyDescent="0.3">
      <c r="B35571" t="s">
        <v>9606</v>
      </c>
    </row>
    <row r="35572" spans="2:2" x14ac:dyDescent="0.3">
      <c r="B35572" t="s">
        <v>8953</v>
      </c>
    </row>
    <row r="35573" spans="2:2" x14ac:dyDescent="0.3">
      <c r="B35573" t="s">
        <v>8953</v>
      </c>
    </row>
    <row r="35574" spans="2:2" x14ac:dyDescent="0.3">
      <c r="B35574" t="s">
        <v>8954</v>
      </c>
    </row>
    <row r="35575" spans="2:2" x14ac:dyDescent="0.3">
      <c r="B35575" t="s">
        <v>8955</v>
      </c>
    </row>
    <row r="35576" spans="2:2" x14ac:dyDescent="0.3">
      <c r="B35576" t="s">
        <v>8952</v>
      </c>
    </row>
    <row r="35577" spans="2:2" x14ac:dyDescent="0.3">
      <c r="B35577" t="s">
        <v>8951</v>
      </c>
    </row>
    <row r="35578" spans="2:2" x14ac:dyDescent="0.3">
      <c r="B35578" t="s">
        <v>8956</v>
      </c>
    </row>
    <row r="35579" spans="2:2" x14ac:dyDescent="0.3">
      <c r="B35579" t="s">
        <v>8971</v>
      </c>
    </row>
    <row r="35580" spans="2:2" x14ac:dyDescent="0.3">
      <c r="B35580" t="s">
        <v>8972</v>
      </c>
    </row>
    <row r="35581" spans="2:2" x14ac:dyDescent="0.3">
      <c r="B35581" t="s">
        <v>8973</v>
      </c>
    </row>
    <row r="35582" spans="2:2" x14ac:dyDescent="0.3">
      <c r="B35582" t="s">
        <v>8973</v>
      </c>
    </row>
    <row r="35583" spans="2:2" x14ac:dyDescent="0.3">
      <c r="B35583" t="s">
        <v>8974</v>
      </c>
    </row>
    <row r="35584" spans="2:2" x14ac:dyDescent="0.3">
      <c r="B35584" t="s">
        <v>8974</v>
      </c>
    </row>
    <row r="35585" spans="2:2" x14ac:dyDescent="0.3">
      <c r="B35585" t="s">
        <v>16005</v>
      </c>
    </row>
    <row r="35586" spans="2:2" x14ac:dyDescent="0.3">
      <c r="B35586" t="s">
        <v>8953</v>
      </c>
    </row>
    <row r="35587" spans="2:2" x14ac:dyDescent="0.3">
      <c r="B35587" t="s">
        <v>9602</v>
      </c>
    </row>
    <row r="35588" spans="2:2" x14ac:dyDescent="0.3">
      <c r="B35588" t="s">
        <v>9015</v>
      </c>
    </row>
    <row r="35589" spans="2:2" x14ac:dyDescent="0.3">
      <c r="B35589" t="s">
        <v>9509</v>
      </c>
    </row>
    <row r="35590" spans="2:2" x14ac:dyDescent="0.3">
      <c r="B35590" t="s">
        <v>9002</v>
      </c>
    </row>
    <row r="35591" spans="2:2" x14ac:dyDescent="0.3">
      <c r="B35591" t="s">
        <v>8999</v>
      </c>
    </row>
    <row r="35592" spans="2:2" x14ac:dyDescent="0.3">
      <c r="B35592" t="s">
        <v>8997</v>
      </c>
    </row>
    <row r="35593" spans="2:2" x14ac:dyDescent="0.3">
      <c r="B35593" t="s">
        <v>9014</v>
      </c>
    </row>
    <row r="35594" spans="2:2" x14ac:dyDescent="0.3">
      <c r="B35594" t="s">
        <v>8969</v>
      </c>
    </row>
    <row r="35595" spans="2:2" x14ac:dyDescent="0.3">
      <c r="B35595" t="s">
        <v>8970</v>
      </c>
    </row>
    <row r="35596" spans="2:2" x14ac:dyDescent="0.3">
      <c r="B35596" t="s">
        <v>8949</v>
      </c>
    </row>
    <row r="35597" spans="2:2" x14ac:dyDescent="0.3">
      <c r="B35597" t="s">
        <v>15113</v>
      </c>
    </row>
    <row r="35598" spans="2:2" x14ac:dyDescent="0.3">
      <c r="B35598" t="s">
        <v>15113</v>
      </c>
    </row>
    <row r="35599" spans="2:2" x14ac:dyDescent="0.3">
      <c r="B35599" t="s">
        <v>15113</v>
      </c>
    </row>
    <row r="35600" spans="2:2" x14ac:dyDescent="0.3">
      <c r="B35600" t="s">
        <v>8959</v>
      </c>
    </row>
    <row r="35601" spans="2:2" x14ac:dyDescent="0.3">
      <c r="B35601" t="s">
        <v>8960</v>
      </c>
    </row>
    <row r="35602" spans="2:2" x14ac:dyDescent="0.3">
      <c r="B35602" t="s">
        <v>8943</v>
      </c>
    </row>
    <row r="35603" spans="2:2" x14ac:dyDescent="0.3">
      <c r="B35603" t="s">
        <v>8943</v>
      </c>
    </row>
    <row r="35604" spans="2:2" x14ac:dyDescent="0.3">
      <c r="B35604" t="s">
        <v>9607</v>
      </c>
    </row>
    <row r="35605" spans="2:2" x14ac:dyDescent="0.3">
      <c r="B35605" t="s">
        <v>9607</v>
      </c>
    </row>
    <row r="35606" spans="2:2" x14ac:dyDescent="0.3">
      <c r="B35606" t="s">
        <v>9608</v>
      </c>
    </row>
    <row r="35607" spans="2:2" x14ac:dyDescent="0.3">
      <c r="B35607" t="s">
        <v>9608</v>
      </c>
    </row>
    <row r="35608" spans="2:2" x14ac:dyDescent="0.3">
      <c r="B35608" t="s">
        <v>16006</v>
      </c>
    </row>
    <row r="35609" spans="2:2" x14ac:dyDescent="0.3">
      <c r="B35609" t="s">
        <v>16006</v>
      </c>
    </row>
    <row r="35610" spans="2:2" x14ac:dyDescent="0.3">
      <c r="B35610" t="s">
        <v>8944</v>
      </c>
    </row>
    <row r="35611" spans="2:2" x14ac:dyDescent="0.3">
      <c r="B35611" t="s">
        <v>8942</v>
      </c>
    </row>
    <row r="35612" spans="2:2" x14ac:dyDescent="0.3">
      <c r="B35612" t="s">
        <v>8945</v>
      </c>
    </row>
    <row r="35613" spans="2:2" x14ac:dyDescent="0.3">
      <c r="B35613" t="s">
        <v>9601</v>
      </c>
    </row>
    <row r="35614" spans="2:2" x14ac:dyDescent="0.3">
      <c r="B35614" t="s">
        <v>9613</v>
      </c>
    </row>
    <row r="35615" spans="2:2" x14ac:dyDescent="0.3">
      <c r="B35615" t="s">
        <v>8939</v>
      </c>
    </row>
    <row r="35616" spans="2:2" x14ac:dyDescent="0.3">
      <c r="B35616" t="s">
        <v>8939</v>
      </c>
    </row>
    <row r="35617" spans="2:2" x14ac:dyDescent="0.3">
      <c r="B35617" t="s">
        <v>16007</v>
      </c>
    </row>
    <row r="35618" spans="2:2" x14ac:dyDescent="0.3">
      <c r="B35618" t="s">
        <v>8922</v>
      </c>
    </row>
    <row r="35619" spans="2:2" x14ac:dyDescent="0.3">
      <c r="B35619" t="s">
        <v>9509</v>
      </c>
    </row>
    <row r="35620" spans="2:2" x14ac:dyDescent="0.3">
      <c r="B35620" t="s">
        <v>9007</v>
      </c>
    </row>
    <row r="35621" spans="2:2" x14ac:dyDescent="0.3">
      <c r="B35621" t="s">
        <v>9007</v>
      </c>
    </row>
    <row r="35622" spans="2:2" x14ac:dyDescent="0.3">
      <c r="B35622" t="s">
        <v>9008</v>
      </c>
    </row>
    <row r="35623" spans="2:2" x14ac:dyDescent="0.3">
      <c r="B35623" t="s">
        <v>9008</v>
      </c>
    </row>
    <row r="35624" spans="2:2" x14ac:dyDescent="0.3">
      <c r="B35624" t="s">
        <v>7971</v>
      </c>
    </row>
    <row r="35625" spans="2:2" x14ac:dyDescent="0.3">
      <c r="B35625" t="s">
        <v>7971</v>
      </c>
    </row>
    <row r="35626" spans="2:2" x14ac:dyDescent="0.3">
      <c r="B35626" t="s">
        <v>16008</v>
      </c>
    </row>
    <row r="35627" spans="2:2" x14ac:dyDescent="0.3">
      <c r="B35627" t="s">
        <v>8979</v>
      </c>
    </row>
    <row r="35628" spans="2:2" x14ac:dyDescent="0.3">
      <c r="B35628" t="s">
        <v>8978</v>
      </c>
    </row>
    <row r="35629" spans="2:2" x14ac:dyDescent="0.3">
      <c r="B35629" t="s">
        <v>8986</v>
      </c>
    </row>
    <row r="35630" spans="2:2" x14ac:dyDescent="0.3">
      <c r="B35630" t="s">
        <v>16009</v>
      </c>
    </row>
    <row r="35631" spans="2:2" x14ac:dyDescent="0.3">
      <c r="B35631" t="s">
        <v>16009</v>
      </c>
    </row>
    <row r="35632" spans="2:2" x14ac:dyDescent="0.3">
      <c r="B35632" t="s">
        <v>16010</v>
      </c>
    </row>
    <row r="35633" spans="2:2" x14ac:dyDescent="0.3">
      <c r="B35633" t="s">
        <v>8992</v>
      </c>
    </row>
    <row r="35634" spans="2:2" x14ac:dyDescent="0.3">
      <c r="B35634" t="s">
        <v>8992</v>
      </c>
    </row>
    <row r="35635" spans="2:2" x14ac:dyDescent="0.3">
      <c r="B35635" t="s">
        <v>9003</v>
      </c>
    </row>
    <row r="35636" spans="2:2" x14ac:dyDescent="0.3">
      <c r="B35636" t="s">
        <v>8966</v>
      </c>
    </row>
    <row r="35637" spans="2:2" x14ac:dyDescent="0.3">
      <c r="B35637" t="s">
        <v>8968</v>
      </c>
    </row>
    <row r="35638" spans="2:2" x14ac:dyDescent="0.3">
      <c r="B35638" t="s">
        <v>16011</v>
      </c>
    </row>
    <row r="35639" spans="2:2" x14ac:dyDescent="0.3">
      <c r="B35639" t="s">
        <v>15113</v>
      </c>
    </row>
    <row r="35640" spans="2:2" x14ac:dyDescent="0.3">
      <c r="B35640" t="s">
        <v>8957</v>
      </c>
    </row>
    <row r="35641" spans="2:2" x14ac:dyDescent="0.3">
      <c r="B35641" t="s">
        <v>8958</v>
      </c>
    </row>
    <row r="35642" spans="2:2" x14ac:dyDescent="0.3">
      <c r="B35642" t="s">
        <v>8961</v>
      </c>
    </row>
    <row r="35643" spans="2:2" x14ac:dyDescent="0.3">
      <c r="B35643" t="s">
        <v>8940</v>
      </c>
    </row>
    <row r="35644" spans="2:2" x14ac:dyDescent="0.3">
      <c r="B35644" t="s">
        <v>16012</v>
      </c>
    </row>
    <row r="35645" spans="2:2" x14ac:dyDescent="0.3">
      <c r="B35645" t="s">
        <v>9989</v>
      </c>
    </row>
    <row r="35646" spans="2:2" x14ac:dyDescent="0.3">
      <c r="B35646" t="s">
        <v>9989</v>
      </c>
    </row>
    <row r="35647" spans="2:2" x14ac:dyDescent="0.3">
      <c r="B35647" t="s">
        <v>16013</v>
      </c>
    </row>
    <row r="35648" spans="2:2" x14ac:dyDescent="0.3">
      <c r="B35648" t="s">
        <v>7972</v>
      </c>
    </row>
    <row r="35649" spans="2:2" x14ac:dyDescent="0.3">
      <c r="B35649" t="s">
        <v>9509</v>
      </c>
    </row>
    <row r="35650" spans="2:2" x14ac:dyDescent="0.3">
      <c r="B35650" t="s">
        <v>8964</v>
      </c>
    </row>
    <row r="35651" spans="2:2" x14ac:dyDescent="0.3">
      <c r="B35651" t="s">
        <v>8964</v>
      </c>
    </row>
    <row r="35652" spans="2:2" x14ac:dyDescent="0.3">
      <c r="B35652" t="s">
        <v>9995</v>
      </c>
    </row>
    <row r="35653" spans="2:2" x14ac:dyDescent="0.3">
      <c r="B35653" t="s">
        <v>9995</v>
      </c>
    </row>
    <row r="35654" spans="2:2" x14ac:dyDescent="0.3">
      <c r="B35654" t="s">
        <v>10078</v>
      </c>
    </row>
    <row r="35655" spans="2:2" x14ac:dyDescent="0.3">
      <c r="B35655" t="s">
        <v>10078</v>
      </c>
    </row>
    <row r="35656" spans="2:2" x14ac:dyDescent="0.3">
      <c r="B35656" t="s">
        <v>10093</v>
      </c>
    </row>
    <row r="35657" spans="2:2" x14ac:dyDescent="0.3">
      <c r="B35657" t="s">
        <v>9498</v>
      </c>
    </row>
    <row r="35658" spans="2:2" x14ac:dyDescent="0.3">
      <c r="B35658" t="s">
        <v>10106</v>
      </c>
    </row>
    <row r="35659" spans="2:2" x14ac:dyDescent="0.3">
      <c r="B35659" t="s">
        <v>10118</v>
      </c>
    </row>
    <row r="35660" spans="2:2" x14ac:dyDescent="0.3">
      <c r="B35660" t="s">
        <v>10118</v>
      </c>
    </row>
    <row r="35661" spans="2:2" x14ac:dyDescent="0.3">
      <c r="B35661" t="s">
        <v>10118</v>
      </c>
    </row>
    <row r="35662" spans="2:2" x14ac:dyDescent="0.3">
      <c r="B35662" t="s">
        <v>9996</v>
      </c>
    </row>
    <row r="35663" spans="2:2" x14ac:dyDescent="0.3">
      <c r="B35663" t="s">
        <v>10000</v>
      </c>
    </row>
    <row r="35664" spans="2:2" x14ac:dyDescent="0.3">
      <c r="B35664" t="s">
        <v>15113</v>
      </c>
    </row>
    <row r="35665" spans="2:2" x14ac:dyDescent="0.3">
      <c r="B35665" t="s">
        <v>9999</v>
      </c>
    </row>
    <row r="35666" spans="2:2" x14ac:dyDescent="0.3">
      <c r="B35666" t="s">
        <v>9999</v>
      </c>
    </row>
    <row r="35667" spans="2:2" x14ac:dyDescent="0.3">
      <c r="B35667" t="s">
        <v>9998</v>
      </c>
    </row>
    <row r="35668" spans="2:2" x14ac:dyDescent="0.3">
      <c r="B35668" t="s">
        <v>9998</v>
      </c>
    </row>
    <row r="35669" spans="2:2" x14ac:dyDescent="0.3">
      <c r="B35669" t="s">
        <v>9997</v>
      </c>
    </row>
    <row r="35670" spans="2:2" x14ac:dyDescent="0.3">
      <c r="B35670" t="s">
        <v>9997</v>
      </c>
    </row>
    <row r="35671" spans="2:2" x14ac:dyDescent="0.3">
      <c r="B35671" t="s">
        <v>10001</v>
      </c>
    </row>
    <row r="35672" spans="2:2" x14ac:dyDescent="0.3">
      <c r="B35672" t="s">
        <v>9977</v>
      </c>
    </row>
    <row r="35673" spans="2:2" x14ac:dyDescent="0.3">
      <c r="B35673" t="s">
        <v>9977</v>
      </c>
    </row>
    <row r="35674" spans="2:2" x14ac:dyDescent="0.3">
      <c r="B35674" t="s">
        <v>9978</v>
      </c>
    </row>
    <row r="35675" spans="2:2" x14ac:dyDescent="0.3">
      <c r="B35675" t="s">
        <v>9972</v>
      </c>
    </row>
    <row r="35676" spans="2:2" x14ac:dyDescent="0.3">
      <c r="B35676" t="s">
        <v>10005</v>
      </c>
    </row>
    <row r="35677" spans="2:2" x14ac:dyDescent="0.3">
      <c r="B35677" t="s">
        <v>10004</v>
      </c>
    </row>
    <row r="35678" spans="2:2" x14ac:dyDescent="0.3">
      <c r="B35678" t="s">
        <v>16014</v>
      </c>
    </row>
    <row r="35679" spans="2:2" x14ac:dyDescent="0.3">
      <c r="B35679" t="s">
        <v>9509</v>
      </c>
    </row>
    <row r="35680" spans="2:2" x14ac:dyDescent="0.3">
      <c r="B35680" t="s">
        <v>16015</v>
      </c>
    </row>
    <row r="35681" spans="2:2" x14ac:dyDescent="0.3">
      <c r="B35681" t="s">
        <v>16016</v>
      </c>
    </row>
    <row r="35682" spans="2:2" x14ac:dyDescent="0.3">
      <c r="B35682" t="s">
        <v>16017</v>
      </c>
    </row>
    <row r="35683" spans="2:2" x14ac:dyDescent="0.3">
      <c r="B35683" t="s">
        <v>16018</v>
      </c>
    </row>
    <row r="35684" spans="2:2" x14ac:dyDescent="0.3">
      <c r="B35684" t="s">
        <v>16019</v>
      </c>
    </row>
    <row r="35685" spans="2:2" x14ac:dyDescent="0.3">
      <c r="B35685" t="s">
        <v>16020</v>
      </c>
    </row>
    <row r="35686" spans="2:2" x14ac:dyDescent="0.3">
      <c r="B35686" t="s">
        <v>16020</v>
      </c>
    </row>
    <row r="35687" spans="2:2" x14ac:dyDescent="0.3">
      <c r="B35687" t="s">
        <v>16020</v>
      </c>
    </row>
    <row r="35688" spans="2:2" x14ac:dyDescent="0.3">
      <c r="B35688" t="s">
        <v>16021</v>
      </c>
    </row>
    <row r="35689" spans="2:2" x14ac:dyDescent="0.3">
      <c r="B35689" t="s">
        <v>16022</v>
      </c>
    </row>
    <row r="35690" spans="2:2" x14ac:dyDescent="0.3">
      <c r="B35690" t="s">
        <v>16022</v>
      </c>
    </row>
    <row r="35691" spans="2:2" x14ac:dyDescent="0.3">
      <c r="B35691" t="s">
        <v>16020</v>
      </c>
    </row>
    <row r="35692" spans="2:2" x14ac:dyDescent="0.3">
      <c r="B35692" t="s">
        <v>16020</v>
      </c>
    </row>
    <row r="35693" spans="2:2" x14ac:dyDescent="0.3">
      <c r="B35693" t="s">
        <v>9009</v>
      </c>
    </row>
    <row r="35694" spans="2:2" x14ac:dyDescent="0.3">
      <c r="B35694" t="s">
        <v>9008</v>
      </c>
    </row>
    <row r="35695" spans="2:2" x14ac:dyDescent="0.3">
      <c r="B35695" t="s">
        <v>9986</v>
      </c>
    </row>
    <row r="35696" spans="2:2" x14ac:dyDescent="0.3">
      <c r="B35696" t="s">
        <v>8998</v>
      </c>
    </row>
    <row r="35697" spans="2:2" x14ac:dyDescent="0.3">
      <c r="B35697" t="s">
        <v>8998</v>
      </c>
    </row>
    <row r="35698" spans="2:2" x14ac:dyDescent="0.3">
      <c r="B35698" t="s">
        <v>9005</v>
      </c>
    </row>
    <row r="35699" spans="2:2" x14ac:dyDescent="0.3">
      <c r="B35699" t="s">
        <v>9004</v>
      </c>
    </row>
    <row r="35700" spans="2:2" x14ac:dyDescent="0.3">
      <c r="B35700" t="s">
        <v>8982</v>
      </c>
    </row>
    <row r="35701" spans="2:2" x14ac:dyDescent="0.3">
      <c r="B35701" t="s">
        <v>8981</v>
      </c>
    </row>
    <row r="35702" spans="2:2" x14ac:dyDescent="0.3">
      <c r="B35702" t="s">
        <v>8987</v>
      </c>
    </row>
    <row r="35703" spans="2:2" x14ac:dyDescent="0.3">
      <c r="B35703" t="s">
        <v>8984</v>
      </c>
    </row>
    <row r="35704" spans="2:2" x14ac:dyDescent="0.3">
      <c r="B35704" t="s">
        <v>8980</v>
      </c>
    </row>
    <row r="35705" spans="2:2" x14ac:dyDescent="0.3">
      <c r="B35705" t="s">
        <v>8991</v>
      </c>
    </row>
    <row r="35706" spans="2:2" x14ac:dyDescent="0.3">
      <c r="B35706" t="s">
        <v>8990</v>
      </c>
    </row>
    <row r="35707" spans="2:2" x14ac:dyDescent="0.3">
      <c r="B35707" t="s">
        <v>8989</v>
      </c>
    </row>
    <row r="35708" spans="2:2" x14ac:dyDescent="0.3">
      <c r="B35708" t="s">
        <v>8988</v>
      </c>
    </row>
    <row r="35709" spans="2:2" x14ac:dyDescent="0.3">
      <c r="B35709" t="s">
        <v>16023</v>
      </c>
    </row>
    <row r="35710" spans="2:2" x14ac:dyDescent="0.3">
      <c r="B35710" t="s">
        <v>8377</v>
      </c>
    </row>
    <row r="35711" spans="2:2" x14ac:dyDescent="0.3">
      <c r="B35711" t="s">
        <v>8377</v>
      </c>
    </row>
    <row r="35712" spans="2:2" x14ac:dyDescent="0.3">
      <c r="B35712" t="s">
        <v>8377</v>
      </c>
    </row>
    <row r="35713" spans="2:2" x14ac:dyDescent="0.3">
      <c r="B35713" t="s">
        <v>8377</v>
      </c>
    </row>
    <row r="35714" spans="2:2" x14ac:dyDescent="0.3">
      <c r="B35714" t="s">
        <v>8377</v>
      </c>
    </row>
    <row r="35715" spans="2:2" x14ac:dyDescent="0.3">
      <c r="B35715" t="s">
        <v>8377</v>
      </c>
    </row>
    <row r="35716" spans="2:2" x14ac:dyDescent="0.3">
      <c r="B35716" t="s">
        <v>8377</v>
      </c>
    </row>
    <row r="35717" spans="2:2" x14ac:dyDescent="0.3">
      <c r="B35717" t="s">
        <v>7402</v>
      </c>
    </row>
    <row r="35718" spans="2:2" x14ac:dyDescent="0.3">
      <c r="B35718" t="s">
        <v>7402</v>
      </c>
    </row>
    <row r="35719" spans="2:2" x14ac:dyDescent="0.3">
      <c r="B35719" t="s">
        <v>7408</v>
      </c>
    </row>
    <row r="35720" spans="2:2" x14ac:dyDescent="0.3">
      <c r="B35720" t="s">
        <v>7408</v>
      </c>
    </row>
    <row r="35721" spans="2:2" x14ac:dyDescent="0.3">
      <c r="B35721" t="s">
        <v>7408</v>
      </c>
    </row>
    <row r="35722" spans="2:2" x14ac:dyDescent="0.3">
      <c r="B35722" t="s">
        <v>7409</v>
      </c>
    </row>
    <row r="35723" spans="2:2" x14ac:dyDescent="0.3">
      <c r="B35723" t="s">
        <v>8378</v>
      </c>
    </row>
    <row r="35724" spans="2:2" x14ac:dyDescent="0.3">
      <c r="B35724" t="s">
        <v>8378</v>
      </c>
    </row>
    <row r="35725" spans="2:2" x14ac:dyDescent="0.3">
      <c r="B35725" t="s">
        <v>8378</v>
      </c>
    </row>
    <row r="35726" spans="2:2" x14ac:dyDescent="0.3">
      <c r="B35726" t="s">
        <v>8378</v>
      </c>
    </row>
    <row r="35727" spans="2:2" x14ac:dyDescent="0.3">
      <c r="B35727" t="s">
        <v>8378</v>
      </c>
    </row>
    <row r="35728" spans="2:2" x14ac:dyDescent="0.3">
      <c r="B35728" t="s">
        <v>8378</v>
      </c>
    </row>
    <row r="35729" spans="2:2" x14ac:dyDescent="0.3">
      <c r="B35729" t="s">
        <v>8378</v>
      </c>
    </row>
    <row r="35730" spans="2:2" x14ac:dyDescent="0.3">
      <c r="B35730" t="s">
        <v>8378</v>
      </c>
    </row>
    <row r="35731" spans="2:2" x14ac:dyDescent="0.3">
      <c r="B35731" t="s">
        <v>8380</v>
      </c>
    </row>
    <row r="35732" spans="2:2" x14ac:dyDescent="0.3">
      <c r="B35732" t="s">
        <v>8380</v>
      </c>
    </row>
    <row r="35733" spans="2:2" x14ac:dyDescent="0.3">
      <c r="B35733" t="s">
        <v>8373</v>
      </c>
    </row>
    <row r="35734" spans="2:2" x14ac:dyDescent="0.3">
      <c r="B35734" t="s">
        <v>8373</v>
      </c>
    </row>
    <row r="35735" spans="2:2" x14ac:dyDescent="0.3">
      <c r="B35735" t="s">
        <v>16024</v>
      </c>
    </row>
    <row r="35736" spans="2:2" x14ac:dyDescent="0.3">
      <c r="B35736" t="s">
        <v>16024</v>
      </c>
    </row>
    <row r="35737" spans="2:2" x14ac:dyDescent="0.3">
      <c r="B35737" t="s">
        <v>16024</v>
      </c>
    </row>
    <row r="35738" spans="2:2" x14ac:dyDescent="0.3">
      <c r="B35738" t="s">
        <v>16024</v>
      </c>
    </row>
    <row r="35739" spans="2:2" x14ac:dyDescent="0.3">
      <c r="B35739" t="s">
        <v>15972</v>
      </c>
    </row>
    <row r="35740" spans="2:2" x14ac:dyDescent="0.3">
      <c r="B35740" t="s">
        <v>16025</v>
      </c>
    </row>
    <row r="35741" spans="2:2" x14ac:dyDescent="0.3">
      <c r="B35741" t="s">
        <v>16026</v>
      </c>
    </row>
    <row r="35742" spans="2:2" x14ac:dyDescent="0.3">
      <c r="B35742" t="s">
        <v>16027</v>
      </c>
    </row>
    <row r="35743" spans="2:2" x14ac:dyDescent="0.3">
      <c r="B35743" t="s">
        <v>16027</v>
      </c>
    </row>
    <row r="35744" spans="2:2" x14ac:dyDescent="0.3">
      <c r="B35744" t="s">
        <v>16027</v>
      </c>
    </row>
    <row r="35745" spans="2:2" x14ac:dyDescent="0.3">
      <c r="B35745" t="s">
        <v>16027</v>
      </c>
    </row>
    <row r="35746" spans="2:2" x14ac:dyDescent="0.3">
      <c r="B35746" t="s">
        <v>16028</v>
      </c>
    </row>
    <row r="35747" spans="2:2" x14ac:dyDescent="0.3">
      <c r="B35747" t="s">
        <v>16028</v>
      </c>
    </row>
    <row r="35748" spans="2:2" x14ac:dyDescent="0.3">
      <c r="B35748" t="s">
        <v>16028</v>
      </c>
    </row>
    <row r="35749" spans="2:2" x14ac:dyDescent="0.3">
      <c r="B35749" t="s">
        <v>16029</v>
      </c>
    </row>
    <row r="35750" spans="2:2" x14ac:dyDescent="0.3">
      <c r="B35750" t="s">
        <v>16030</v>
      </c>
    </row>
    <row r="35751" spans="2:2" x14ac:dyDescent="0.3">
      <c r="B35751" t="s">
        <v>16030</v>
      </c>
    </row>
    <row r="35752" spans="2:2" x14ac:dyDescent="0.3">
      <c r="B35752" t="s">
        <v>16031</v>
      </c>
    </row>
    <row r="35753" spans="2:2" x14ac:dyDescent="0.3">
      <c r="B35753" t="s">
        <v>16031</v>
      </c>
    </row>
    <row r="35754" spans="2:2" x14ac:dyDescent="0.3">
      <c r="B35754" t="s">
        <v>16031</v>
      </c>
    </row>
    <row r="35755" spans="2:2" x14ac:dyDescent="0.3">
      <c r="B35755" t="s">
        <v>16032</v>
      </c>
    </row>
    <row r="35756" spans="2:2" x14ac:dyDescent="0.3">
      <c r="B35756" t="s">
        <v>16032</v>
      </c>
    </row>
    <row r="35757" spans="2:2" x14ac:dyDescent="0.3">
      <c r="B35757" t="s">
        <v>16032</v>
      </c>
    </row>
    <row r="35758" spans="2:2" x14ac:dyDescent="0.3">
      <c r="B35758" t="s">
        <v>16033</v>
      </c>
    </row>
    <row r="35759" spans="2:2" x14ac:dyDescent="0.3">
      <c r="B35759" t="s">
        <v>16033</v>
      </c>
    </row>
    <row r="35760" spans="2:2" x14ac:dyDescent="0.3">
      <c r="B35760" t="s">
        <v>16034</v>
      </c>
    </row>
    <row r="35761" spans="2:2" x14ac:dyDescent="0.3">
      <c r="B35761" t="s">
        <v>16034</v>
      </c>
    </row>
    <row r="35762" spans="2:2" x14ac:dyDescent="0.3">
      <c r="B35762" t="s">
        <v>8375</v>
      </c>
    </row>
    <row r="35763" spans="2:2" x14ac:dyDescent="0.3">
      <c r="B35763" t="s">
        <v>8375</v>
      </c>
    </row>
    <row r="35764" spans="2:2" x14ac:dyDescent="0.3">
      <c r="B35764" t="s">
        <v>8375</v>
      </c>
    </row>
    <row r="35765" spans="2:2" x14ac:dyDescent="0.3">
      <c r="B35765" t="s">
        <v>8375</v>
      </c>
    </row>
    <row r="35766" spans="2:2" x14ac:dyDescent="0.3">
      <c r="B35766" t="s">
        <v>8379</v>
      </c>
    </row>
    <row r="35767" spans="2:2" x14ac:dyDescent="0.3">
      <c r="B35767" t="s">
        <v>8377</v>
      </c>
    </row>
    <row r="35768" spans="2:2" x14ac:dyDescent="0.3">
      <c r="B35768" t="s">
        <v>8379</v>
      </c>
    </row>
    <row r="35769" spans="2:2" x14ac:dyDescent="0.3">
      <c r="B35769" t="s">
        <v>16035</v>
      </c>
    </row>
    <row r="35770" spans="2:2" x14ac:dyDescent="0.3">
      <c r="B35770" t="s">
        <v>10016</v>
      </c>
    </row>
    <row r="35771" spans="2:2" x14ac:dyDescent="0.3">
      <c r="B35771" t="s">
        <v>10017</v>
      </c>
    </row>
    <row r="35772" spans="2:2" x14ac:dyDescent="0.3">
      <c r="B35772" t="s">
        <v>10017</v>
      </c>
    </row>
    <row r="35773" spans="2:2" x14ac:dyDescent="0.3">
      <c r="B35773" t="s">
        <v>16036</v>
      </c>
    </row>
    <row r="35774" spans="2:2" x14ac:dyDescent="0.3">
      <c r="B35774" t="s">
        <v>16036</v>
      </c>
    </row>
    <row r="35775" spans="2:2" x14ac:dyDescent="0.3">
      <c r="B35775" t="s">
        <v>10018</v>
      </c>
    </row>
    <row r="35776" spans="2:2" x14ac:dyDescent="0.3">
      <c r="B35776" t="s">
        <v>16037</v>
      </c>
    </row>
    <row r="35777" spans="2:2" x14ac:dyDescent="0.3">
      <c r="B35777" t="s">
        <v>16037</v>
      </c>
    </row>
    <row r="35778" spans="2:2" x14ac:dyDescent="0.3">
      <c r="B35778" t="s">
        <v>16038</v>
      </c>
    </row>
    <row r="35779" spans="2:2" x14ac:dyDescent="0.3">
      <c r="B35779" t="s">
        <v>9993</v>
      </c>
    </row>
    <row r="35780" spans="2:2" x14ac:dyDescent="0.3">
      <c r="B35780" t="s">
        <v>9992</v>
      </c>
    </row>
    <row r="35781" spans="2:2" x14ac:dyDescent="0.3">
      <c r="B35781" t="s">
        <v>9991</v>
      </c>
    </row>
    <row r="35782" spans="2:2" x14ac:dyDescent="0.3">
      <c r="B35782" t="s">
        <v>10020</v>
      </c>
    </row>
    <row r="35783" spans="2:2" x14ac:dyDescent="0.3">
      <c r="B35783" t="s">
        <v>16039</v>
      </c>
    </row>
    <row r="35784" spans="2:2" x14ac:dyDescent="0.3">
      <c r="B35784" t="s">
        <v>16040</v>
      </c>
    </row>
    <row r="35785" spans="2:2" x14ac:dyDescent="0.3">
      <c r="B35785" t="s">
        <v>9979</v>
      </c>
    </row>
    <row r="35786" spans="2:2" x14ac:dyDescent="0.3">
      <c r="B35786" t="s">
        <v>9979</v>
      </c>
    </row>
    <row r="35787" spans="2:2" x14ac:dyDescent="0.3">
      <c r="B35787" t="s">
        <v>9980</v>
      </c>
    </row>
    <row r="35788" spans="2:2" x14ac:dyDescent="0.3">
      <c r="B35788" t="s">
        <v>9980</v>
      </c>
    </row>
    <row r="35789" spans="2:2" x14ac:dyDescent="0.3">
      <c r="B35789" t="s">
        <v>9981</v>
      </c>
    </row>
    <row r="35790" spans="2:2" x14ac:dyDescent="0.3">
      <c r="B35790" t="s">
        <v>9983</v>
      </c>
    </row>
    <row r="35791" spans="2:2" x14ac:dyDescent="0.3">
      <c r="B35791" t="s">
        <v>16041</v>
      </c>
    </row>
    <row r="35792" spans="2:2" x14ac:dyDescent="0.3">
      <c r="B35792" t="s">
        <v>16042</v>
      </c>
    </row>
    <row r="35793" spans="2:2" x14ac:dyDescent="0.3">
      <c r="B35793" t="s">
        <v>16043</v>
      </c>
    </row>
    <row r="35794" spans="2:2" x14ac:dyDescent="0.3">
      <c r="B35794" t="s">
        <v>16044</v>
      </c>
    </row>
    <row r="35795" spans="2:2" x14ac:dyDescent="0.3">
      <c r="B35795" t="s">
        <v>16045</v>
      </c>
    </row>
    <row r="35796" spans="2:2" x14ac:dyDescent="0.3">
      <c r="B35796" t="s">
        <v>16046</v>
      </c>
    </row>
    <row r="35797" spans="2:2" x14ac:dyDescent="0.3">
      <c r="B35797" t="s">
        <v>16047</v>
      </c>
    </row>
    <row r="35798" spans="2:2" x14ac:dyDescent="0.3">
      <c r="B35798" t="s">
        <v>16048</v>
      </c>
    </row>
    <row r="35799" spans="2:2" x14ac:dyDescent="0.3">
      <c r="B35799" t="s">
        <v>16023</v>
      </c>
    </row>
    <row r="35800" spans="2:2" x14ac:dyDescent="0.3">
      <c r="B35800" t="s">
        <v>15713</v>
      </c>
    </row>
    <row r="35801" spans="2:2" x14ac:dyDescent="0.3">
      <c r="B35801" t="s">
        <v>15713</v>
      </c>
    </row>
    <row r="35802" spans="2:2" x14ac:dyDescent="0.3">
      <c r="B35802" t="s">
        <v>15713</v>
      </c>
    </row>
    <row r="35803" spans="2:2" x14ac:dyDescent="0.3">
      <c r="B35803" t="s">
        <v>15713</v>
      </c>
    </row>
    <row r="35804" spans="2:2" x14ac:dyDescent="0.3">
      <c r="B35804" t="s">
        <v>15713</v>
      </c>
    </row>
    <row r="35805" spans="2:2" x14ac:dyDescent="0.3">
      <c r="B35805" t="s">
        <v>15713</v>
      </c>
    </row>
    <row r="35806" spans="2:2" x14ac:dyDescent="0.3">
      <c r="B35806" t="s">
        <v>15713</v>
      </c>
    </row>
    <row r="35807" spans="2:2" x14ac:dyDescent="0.3">
      <c r="B35807" t="s">
        <v>15713</v>
      </c>
    </row>
    <row r="35808" spans="2:2" x14ac:dyDescent="0.3">
      <c r="B35808" t="s">
        <v>15713</v>
      </c>
    </row>
    <row r="35809" spans="2:2" x14ac:dyDescent="0.3">
      <c r="B35809" t="s">
        <v>15713</v>
      </c>
    </row>
    <row r="35810" spans="2:2" x14ac:dyDescent="0.3">
      <c r="B35810" t="s">
        <v>15713</v>
      </c>
    </row>
    <row r="35811" spans="2:2" x14ac:dyDescent="0.3">
      <c r="B35811" t="s">
        <v>15713</v>
      </c>
    </row>
    <row r="35812" spans="2:2" x14ac:dyDescent="0.3">
      <c r="B35812" t="s">
        <v>15713</v>
      </c>
    </row>
    <row r="35813" spans="2:2" x14ac:dyDescent="0.3">
      <c r="B35813" t="s">
        <v>15713</v>
      </c>
    </row>
    <row r="35814" spans="2:2" x14ac:dyDescent="0.3">
      <c r="B35814" t="s">
        <v>15055</v>
      </c>
    </row>
    <row r="35815" spans="2:2" x14ac:dyDescent="0.3">
      <c r="B35815" t="s">
        <v>15055</v>
      </c>
    </row>
    <row r="35816" spans="2:2" x14ac:dyDescent="0.3">
      <c r="B35816" t="s">
        <v>15055</v>
      </c>
    </row>
    <row r="35817" spans="2:2" x14ac:dyDescent="0.3">
      <c r="B35817" t="s">
        <v>15055</v>
      </c>
    </row>
    <row r="35818" spans="2:2" x14ac:dyDescent="0.3">
      <c r="B35818" t="s">
        <v>15055</v>
      </c>
    </row>
    <row r="35819" spans="2:2" x14ac:dyDescent="0.3">
      <c r="B35819" t="s">
        <v>15055</v>
      </c>
    </row>
    <row r="35820" spans="2:2" x14ac:dyDescent="0.3">
      <c r="B35820" t="s">
        <v>15055</v>
      </c>
    </row>
    <row r="35821" spans="2:2" x14ac:dyDescent="0.3">
      <c r="B35821" t="s">
        <v>15055</v>
      </c>
    </row>
    <row r="35822" spans="2:2" x14ac:dyDescent="0.3">
      <c r="B35822" t="s">
        <v>15055</v>
      </c>
    </row>
    <row r="35823" spans="2:2" x14ac:dyDescent="0.3">
      <c r="B35823" t="s">
        <v>15055</v>
      </c>
    </row>
    <row r="35824" spans="2:2" x14ac:dyDescent="0.3">
      <c r="B35824" t="s">
        <v>15055</v>
      </c>
    </row>
    <row r="35825" spans="1:2" x14ac:dyDescent="0.3">
      <c r="B35825" t="s">
        <v>15713</v>
      </c>
    </row>
    <row r="35826" spans="1:2" x14ac:dyDescent="0.3">
      <c r="B35826" t="s">
        <v>15713</v>
      </c>
    </row>
    <row r="35827" spans="1:2" x14ac:dyDescent="0.3">
      <c r="B35827" t="s">
        <v>15713</v>
      </c>
    </row>
    <row r="35828" spans="1:2" x14ac:dyDescent="0.3">
      <c r="B35828" t="s">
        <v>15559</v>
      </c>
    </row>
    <row r="35829" spans="1:2" x14ac:dyDescent="0.3">
      <c r="A35829" t="s">
        <v>4217</v>
      </c>
      <c r="B35829" t="s">
        <v>16049</v>
      </c>
    </row>
    <row r="35830" spans="1:2" x14ac:dyDescent="0.3">
      <c r="A35830" t="s">
        <v>4218</v>
      </c>
      <c r="B35830" t="s">
        <v>16050</v>
      </c>
    </row>
    <row r="35831" spans="1:2" x14ac:dyDescent="0.3">
      <c r="B35831" t="s">
        <v>16051</v>
      </c>
    </row>
    <row r="35832" spans="1:2" x14ac:dyDescent="0.3">
      <c r="B35832" t="s">
        <v>16051</v>
      </c>
    </row>
    <row r="35833" spans="1:2" x14ac:dyDescent="0.3">
      <c r="B35833" t="s">
        <v>15559</v>
      </c>
    </row>
    <row r="35834" spans="1:2" x14ac:dyDescent="0.3">
      <c r="A35834" t="s">
        <v>4219</v>
      </c>
      <c r="B35834" t="s">
        <v>16052</v>
      </c>
    </row>
    <row r="35835" spans="1:2" x14ac:dyDescent="0.3">
      <c r="A35835" t="s">
        <v>4217</v>
      </c>
      <c r="B35835" t="s">
        <v>16049</v>
      </c>
    </row>
    <row r="35836" spans="1:2" x14ac:dyDescent="0.3">
      <c r="B35836" t="s">
        <v>16051</v>
      </c>
    </row>
    <row r="35837" spans="1:2" x14ac:dyDescent="0.3">
      <c r="B35837" t="s">
        <v>16051</v>
      </c>
    </row>
    <row r="35838" spans="1:2" x14ac:dyDescent="0.3">
      <c r="B35838" t="s">
        <v>16051</v>
      </c>
    </row>
    <row r="35839" spans="1:2" x14ac:dyDescent="0.3">
      <c r="A35839" t="s">
        <v>4220</v>
      </c>
      <c r="B35839" t="s">
        <v>16053</v>
      </c>
    </row>
    <row r="35840" spans="1:2" x14ac:dyDescent="0.3">
      <c r="A35840" t="s">
        <v>4221</v>
      </c>
      <c r="B35840" t="s">
        <v>16054</v>
      </c>
    </row>
    <row r="35841" spans="1:2" x14ac:dyDescent="0.3">
      <c r="B35841" t="s">
        <v>15559</v>
      </c>
    </row>
    <row r="35842" spans="1:2" x14ac:dyDescent="0.3">
      <c r="B35842" t="s">
        <v>16055</v>
      </c>
    </row>
    <row r="35843" spans="1:2" x14ac:dyDescent="0.3">
      <c r="A35843" t="s">
        <v>4222</v>
      </c>
      <c r="B35843" t="s">
        <v>16056</v>
      </c>
    </row>
    <row r="35844" spans="1:2" x14ac:dyDescent="0.3">
      <c r="B35844" t="s">
        <v>15559</v>
      </c>
    </row>
    <row r="35845" spans="1:2" x14ac:dyDescent="0.3">
      <c r="B35845" t="s">
        <v>15559</v>
      </c>
    </row>
    <row r="35846" spans="1:2" x14ac:dyDescent="0.3">
      <c r="B35846" t="s">
        <v>15559</v>
      </c>
    </row>
    <row r="35847" spans="1:2" x14ac:dyDescent="0.3">
      <c r="B35847" t="s">
        <v>15559</v>
      </c>
    </row>
    <row r="35848" spans="1:2" x14ac:dyDescent="0.3">
      <c r="B35848" t="s">
        <v>15559</v>
      </c>
    </row>
    <row r="35849" spans="1:2" x14ac:dyDescent="0.3">
      <c r="B35849" t="s">
        <v>15559</v>
      </c>
    </row>
    <row r="35850" spans="1:2" x14ac:dyDescent="0.3">
      <c r="B35850" t="s">
        <v>15559</v>
      </c>
    </row>
    <row r="35851" spans="1:2" x14ac:dyDescent="0.3">
      <c r="B35851" t="s">
        <v>15559</v>
      </c>
    </row>
    <row r="35852" spans="1:2" x14ac:dyDescent="0.3">
      <c r="B35852" t="s">
        <v>15559</v>
      </c>
    </row>
    <row r="35853" spans="1:2" x14ac:dyDescent="0.3">
      <c r="A35853" t="s">
        <v>4223</v>
      </c>
      <c r="B35853" t="s">
        <v>16057</v>
      </c>
    </row>
    <row r="35854" spans="1:2" x14ac:dyDescent="0.3">
      <c r="B35854" t="s">
        <v>15559</v>
      </c>
    </row>
    <row r="35855" spans="1:2" x14ac:dyDescent="0.3">
      <c r="B35855" t="s">
        <v>15559</v>
      </c>
    </row>
    <row r="35856" spans="1:2" x14ac:dyDescent="0.3">
      <c r="B35856" t="s">
        <v>15559</v>
      </c>
    </row>
    <row r="35857" spans="2:2" x14ac:dyDescent="0.3">
      <c r="B35857" t="s">
        <v>15560</v>
      </c>
    </row>
    <row r="35858" spans="2:2" x14ac:dyDescent="0.3">
      <c r="B35858" t="s">
        <v>15560</v>
      </c>
    </row>
    <row r="35859" spans="2:2" x14ac:dyDescent="0.3">
      <c r="B35859" t="s">
        <v>15560</v>
      </c>
    </row>
    <row r="35860" spans="2:2" x14ac:dyDescent="0.3">
      <c r="B35860" t="s">
        <v>16058</v>
      </c>
    </row>
    <row r="35861" spans="2:2" x14ac:dyDescent="0.3">
      <c r="B35861" t="s">
        <v>16058</v>
      </c>
    </row>
    <row r="35862" spans="2:2" x14ac:dyDescent="0.3">
      <c r="B35862" t="s">
        <v>16058</v>
      </c>
    </row>
    <row r="35863" spans="2:2" x14ac:dyDescent="0.3">
      <c r="B35863" t="s">
        <v>16058</v>
      </c>
    </row>
    <row r="35864" spans="2:2" x14ac:dyDescent="0.3">
      <c r="B35864" t="s">
        <v>16058</v>
      </c>
    </row>
    <row r="35865" spans="2:2" x14ac:dyDescent="0.3">
      <c r="B35865" t="s">
        <v>16058</v>
      </c>
    </row>
    <row r="35866" spans="2:2" x14ac:dyDescent="0.3">
      <c r="B35866" t="s">
        <v>15560</v>
      </c>
    </row>
    <row r="35867" spans="2:2" x14ac:dyDescent="0.3">
      <c r="B35867" t="s">
        <v>15560</v>
      </c>
    </row>
    <row r="35868" spans="2:2" x14ac:dyDescent="0.3">
      <c r="B35868" t="s">
        <v>16058</v>
      </c>
    </row>
    <row r="35869" spans="2:2" x14ac:dyDescent="0.3">
      <c r="B35869" t="s">
        <v>15560</v>
      </c>
    </row>
    <row r="35870" spans="2:2" x14ac:dyDescent="0.3">
      <c r="B35870" t="s">
        <v>15560</v>
      </c>
    </row>
    <row r="35871" spans="2:2" x14ac:dyDescent="0.3">
      <c r="B35871" t="s">
        <v>16055</v>
      </c>
    </row>
    <row r="35872" spans="2:2" x14ac:dyDescent="0.3">
      <c r="B35872" t="s">
        <v>16055</v>
      </c>
    </row>
    <row r="35873" spans="2:2" x14ac:dyDescent="0.3">
      <c r="B35873" t="s">
        <v>16055</v>
      </c>
    </row>
    <row r="35874" spans="2:2" x14ac:dyDescent="0.3">
      <c r="B35874" t="s">
        <v>16055</v>
      </c>
    </row>
    <row r="35875" spans="2:2" x14ac:dyDescent="0.3">
      <c r="B35875" t="s">
        <v>16055</v>
      </c>
    </row>
    <row r="35876" spans="2:2" x14ac:dyDescent="0.3">
      <c r="B35876" t="s">
        <v>16055</v>
      </c>
    </row>
    <row r="35877" spans="2:2" x14ac:dyDescent="0.3">
      <c r="B35877" t="s">
        <v>16055</v>
      </c>
    </row>
    <row r="35878" spans="2:2" x14ac:dyDescent="0.3">
      <c r="B35878" t="s">
        <v>16055</v>
      </c>
    </row>
    <row r="35879" spans="2:2" x14ac:dyDescent="0.3">
      <c r="B35879" t="s">
        <v>15560</v>
      </c>
    </row>
    <row r="35880" spans="2:2" x14ac:dyDescent="0.3">
      <c r="B35880" t="s">
        <v>15560</v>
      </c>
    </row>
    <row r="35881" spans="2:2" x14ac:dyDescent="0.3">
      <c r="B35881" t="s">
        <v>15560</v>
      </c>
    </row>
    <row r="35882" spans="2:2" x14ac:dyDescent="0.3">
      <c r="B35882" t="s">
        <v>15560</v>
      </c>
    </row>
    <row r="35883" spans="2:2" x14ac:dyDescent="0.3">
      <c r="B35883" t="s">
        <v>16058</v>
      </c>
    </row>
    <row r="35884" spans="2:2" x14ac:dyDescent="0.3">
      <c r="B35884" t="s">
        <v>16058</v>
      </c>
    </row>
    <row r="35885" spans="2:2" x14ac:dyDescent="0.3">
      <c r="B35885" t="s">
        <v>16059</v>
      </c>
    </row>
    <row r="35886" spans="2:2" x14ac:dyDescent="0.3">
      <c r="B35886" t="s">
        <v>16059</v>
      </c>
    </row>
    <row r="35887" spans="2:2" x14ac:dyDescent="0.3">
      <c r="B35887" t="s">
        <v>16059</v>
      </c>
    </row>
    <row r="35888" spans="2:2" x14ac:dyDescent="0.3">
      <c r="B35888" t="s">
        <v>16059</v>
      </c>
    </row>
    <row r="35889" spans="2:2" x14ac:dyDescent="0.3">
      <c r="B35889" t="s">
        <v>16055</v>
      </c>
    </row>
    <row r="35890" spans="2:2" x14ac:dyDescent="0.3">
      <c r="B35890" t="s">
        <v>16055</v>
      </c>
    </row>
    <row r="35891" spans="2:2" x14ac:dyDescent="0.3">
      <c r="B35891" t="s">
        <v>16055</v>
      </c>
    </row>
    <row r="35892" spans="2:2" x14ac:dyDescent="0.3">
      <c r="B35892" t="s">
        <v>16055</v>
      </c>
    </row>
    <row r="35893" spans="2:2" x14ac:dyDescent="0.3">
      <c r="B35893" t="s">
        <v>16055</v>
      </c>
    </row>
    <row r="35894" spans="2:2" x14ac:dyDescent="0.3">
      <c r="B35894" t="s">
        <v>16055</v>
      </c>
    </row>
    <row r="35895" spans="2:2" x14ac:dyDescent="0.3">
      <c r="B35895" t="s">
        <v>16055</v>
      </c>
    </row>
    <row r="35896" spans="2:2" x14ac:dyDescent="0.3">
      <c r="B35896" t="s">
        <v>16055</v>
      </c>
    </row>
    <row r="35897" spans="2:2" x14ac:dyDescent="0.3">
      <c r="B35897" t="s">
        <v>16055</v>
      </c>
    </row>
    <row r="35898" spans="2:2" x14ac:dyDescent="0.3">
      <c r="B35898" t="s">
        <v>16055</v>
      </c>
    </row>
    <row r="35899" spans="2:2" x14ac:dyDescent="0.3">
      <c r="B35899" t="s">
        <v>16060</v>
      </c>
    </row>
    <row r="35900" spans="2:2" x14ac:dyDescent="0.3">
      <c r="B35900" t="s">
        <v>16060</v>
      </c>
    </row>
    <row r="35901" spans="2:2" x14ac:dyDescent="0.3">
      <c r="B35901" t="s">
        <v>16060</v>
      </c>
    </row>
    <row r="35902" spans="2:2" x14ac:dyDescent="0.3">
      <c r="B35902" t="s">
        <v>16060</v>
      </c>
    </row>
    <row r="35903" spans="2:2" x14ac:dyDescent="0.3">
      <c r="B35903" t="s">
        <v>16060</v>
      </c>
    </row>
    <row r="35904" spans="2:2" x14ac:dyDescent="0.3">
      <c r="B35904" t="s">
        <v>16060</v>
      </c>
    </row>
    <row r="35905" spans="1:2" x14ac:dyDescent="0.3">
      <c r="B35905" t="s">
        <v>16060</v>
      </c>
    </row>
    <row r="35906" spans="1:2" x14ac:dyDescent="0.3">
      <c r="B35906" t="s">
        <v>16060</v>
      </c>
    </row>
    <row r="35907" spans="1:2" x14ac:dyDescent="0.3">
      <c r="A35907" t="s">
        <v>4224</v>
      </c>
      <c r="B35907" t="s">
        <v>16061</v>
      </c>
    </row>
    <row r="35908" spans="1:2" x14ac:dyDescent="0.3">
      <c r="B35908" t="s">
        <v>16059</v>
      </c>
    </row>
    <row r="35909" spans="1:2" x14ac:dyDescent="0.3">
      <c r="B35909" t="s">
        <v>16059</v>
      </c>
    </row>
    <row r="35910" spans="1:2" x14ac:dyDescent="0.3">
      <c r="B35910" t="s">
        <v>16059</v>
      </c>
    </row>
    <row r="35911" spans="1:2" x14ac:dyDescent="0.3">
      <c r="B35911" t="s">
        <v>16059</v>
      </c>
    </row>
    <row r="35912" spans="1:2" x14ac:dyDescent="0.3">
      <c r="B35912" t="s">
        <v>16058</v>
      </c>
    </row>
    <row r="35913" spans="1:2" x14ac:dyDescent="0.3">
      <c r="B35913" t="s">
        <v>16055</v>
      </c>
    </row>
    <row r="35914" spans="1:2" x14ac:dyDescent="0.3">
      <c r="B35914" t="s">
        <v>16058</v>
      </c>
    </row>
    <row r="35915" spans="1:2" x14ac:dyDescent="0.3">
      <c r="B35915" t="s">
        <v>16055</v>
      </c>
    </row>
    <row r="35916" spans="1:2" x14ac:dyDescent="0.3">
      <c r="B35916" t="s">
        <v>16055</v>
      </c>
    </row>
    <row r="35917" spans="1:2" x14ac:dyDescent="0.3">
      <c r="B35917" t="s">
        <v>16055</v>
      </c>
    </row>
    <row r="35918" spans="1:2" x14ac:dyDescent="0.3">
      <c r="B35918" t="s">
        <v>16055</v>
      </c>
    </row>
    <row r="35919" spans="1:2" x14ac:dyDescent="0.3">
      <c r="B35919" t="s">
        <v>16060</v>
      </c>
    </row>
    <row r="35920" spans="1:2" x14ac:dyDescent="0.3">
      <c r="B35920" t="s">
        <v>16060</v>
      </c>
    </row>
    <row r="35921" spans="1:2" x14ac:dyDescent="0.3">
      <c r="B35921" t="s">
        <v>16060</v>
      </c>
    </row>
    <row r="35922" spans="1:2" x14ac:dyDescent="0.3">
      <c r="B35922" t="s">
        <v>16060</v>
      </c>
    </row>
    <row r="35923" spans="1:2" x14ac:dyDescent="0.3">
      <c r="B35923" t="s">
        <v>16060</v>
      </c>
    </row>
    <row r="35924" spans="1:2" x14ac:dyDescent="0.3">
      <c r="B35924" t="s">
        <v>16060</v>
      </c>
    </row>
    <row r="35925" spans="1:2" x14ac:dyDescent="0.3">
      <c r="B35925" t="s">
        <v>16060</v>
      </c>
    </row>
    <row r="35926" spans="1:2" x14ac:dyDescent="0.3">
      <c r="B35926" t="s">
        <v>16058</v>
      </c>
    </row>
    <row r="35927" spans="1:2" x14ac:dyDescent="0.3">
      <c r="B35927" t="s">
        <v>16058</v>
      </c>
    </row>
    <row r="35928" spans="1:2" x14ac:dyDescent="0.3">
      <c r="B35928" t="s">
        <v>16058</v>
      </c>
    </row>
    <row r="35929" spans="1:2" x14ac:dyDescent="0.3">
      <c r="B35929" t="s">
        <v>16058</v>
      </c>
    </row>
    <row r="35930" spans="1:2" x14ac:dyDescent="0.3">
      <c r="B35930" t="s">
        <v>16058</v>
      </c>
    </row>
    <row r="35931" spans="1:2" x14ac:dyDescent="0.3">
      <c r="B35931" t="s">
        <v>16058</v>
      </c>
    </row>
    <row r="35932" spans="1:2" x14ac:dyDescent="0.3">
      <c r="B35932" t="s">
        <v>16058</v>
      </c>
    </row>
    <row r="35933" spans="1:2" x14ac:dyDescent="0.3">
      <c r="B35933" t="s">
        <v>16058</v>
      </c>
    </row>
    <row r="35934" spans="1:2" x14ac:dyDescent="0.3">
      <c r="B35934" t="s">
        <v>16058</v>
      </c>
    </row>
    <row r="35935" spans="1:2" x14ac:dyDescent="0.3">
      <c r="A35935" t="s">
        <v>4225</v>
      </c>
      <c r="B35935" t="s">
        <v>16062</v>
      </c>
    </row>
    <row r="35936" spans="1:2" x14ac:dyDescent="0.3">
      <c r="B35936" t="s">
        <v>16063</v>
      </c>
    </row>
    <row r="35937" spans="1:2" x14ac:dyDescent="0.3">
      <c r="B35937" t="s">
        <v>16063</v>
      </c>
    </row>
    <row r="35938" spans="1:2" x14ac:dyDescent="0.3">
      <c r="B35938" t="s">
        <v>16058</v>
      </c>
    </row>
    <row r="35939" spans="1:2" x14ac:dyDescent="0.3">
      <c r="A35939" t="s">
        <v>4226</v>
      </c>
      <c r="B35939" t="s">
        <v>16064</v>
      </c>
    </row>
    <row r="35940" spans="1:2" x14ac:dyDescent="0.3">
      <c r="A35940" t="s">
        <v>4226</v>
      </c>
      <c r="B35940" t="s">
        <v>16064</v>
      </c>
    </row>
    <row r="35941" spans="1:2" x14ac:dyDescent="0.3">
      <c r="A35941" t="s">
        <v>4226</v>
      </c>
      <c r="B35941" t="s">
        <v>16064</v>
      </c>
    </row>
    <row r="35942" spans="1:2" x14ac:dyDescent="0.3">
      <c r="A35942" t="s">
        <v>4226</v>
      </c>
      <c r="B35942" t="s">
        <v>16064</v>
      </c>
    </row>
    <row r="35943" spans="1:2" x14ac:dyDescent="0.3">
      <c r="A35943" t="s">
        <v>4226</v>
      </c>
      <c r="B35943" t="s">
        <v>16064</v>
      </c>
    </row>
    <row r="35944" spans="1:2" x14ac:dyDescent="0.3">
      <c r="A35944" t="s">
        <v>4226</v>
      </c>
      <c r="B35944" t="s">
        <v>16064</v>
      </c>
    </row>
    <row r="35945" spans="1:2" x14ac:dyDescent="0.3">
      <c r="A35945" t="s">
        <v>4226</v>
      </c>
      <c r="B35945" t="s">
        <v>16064</v>
      </c>
    </row>
    <row r="35946" spans="1:2" x14ac:dyDescent="0.3">
      <c r="A35946" t="s">
        <v>4226</v>
      </c>
      <c r="B35946" t="s">
        <v>16064</v>
      </c>
    </row>
    <row r="35947" spans="1:2" x14ac:dyDescent="0.3">
      <c r="A35947" t="s">
        <v>4226</v>
      </c>
      <c r="B35947" t="s">
        <v>16064</v>
      </c>
    </row>
    <row r="35948" spans="1:2" x14ac:dyDescent="0.3">
      <c r="A35948" t="s">
        <v>4226</v>
      </c>
      <c r="B35948" t="s">
        <v>16064</v>
      </c>
    </row>
    <row r="35949" spans="1:2" x14ac:dyDescent="0.3">
      <c r="A35949" t="s">
        <v>4226</v>
      </c>
      <c r="B35949" t="s">
        <v>16064</v>
      </c>
    </row>
    <row r="35950" spans="1:2" x14ac:dyDescent="0.3">
      <c r="A35950" t="s">
        <v>4226</v>
      </c>
      <c r="B35950" t="s">
        <v>16064</v>
      </c>
    </row>
    <row r="35951" spans="1:2" x14ac:dyDescent="0.3">
      <c r="A35951" t="s">
        <v>4226</v>
      </c>
      <c r="B35951" t="s">
        <v>16064</v>
      </c>
    </row>
    <row r="35952" spans="1:2" x14ac:dyDescent="0.3">
      <c r="A35952" t="s">
        <v>4226</v>
      </c>
      <c r="B35952" t="s">
        <v>16064</v>
      </c>
    </row>
    <row r="35953" spans="1:2" x14ac:dyDescent="0.3">
      <c r="A35953" t="s">
        <v>4226</v>
      </c>
      <c r="B35953" t="s">
        <v>16064</v>
      </c>
    </row>
    <row r="35954" spans="1:2" x14ac:dyDescent="0.3">
      <c r="A35954" t="s">
        <v>4226</v>
      </c>
      <c r="B35954" t="s">
        <v>16064</v>
      </c>
    </row>
    <row r="35955" spans="1:2" x14ac:dyDescent="0.3">
      <c r="B35955" t="s">
        <v>15586</v>
      </c>
    </row>
    <row r="35956" spans="1:2" x14ac:dyDescent="0.3">
      <c r="B35956" t="s">
        <v>15586</v>
      </c>
    </row>
    <row r="35957" spans="1:2" x14ac:dyDescent="0.3">
      <c r="B35957" t="s">
        <v>16058</v>
      </c>
    </row>
    <row r="35958" spans="1:2" x14ac:dyDescent="0.3">
      <c r="B35958" t="s">
        <v>16058</v>
      </c>
    </row>
    <row r="35959" spans="1:2" x14ac:dyDescent="0.3">
      <c r="B35959" t="s">
        <v>16058</v>
      </c>
    </row>
    <row r="35960" spans="1:2" x14ac:dyDescent="0.3">
      <c r="B35960" t="s">
        <v>10774</v>
      </c>
    </row>
    <row r="35961" spans="1:2" x14ac:dyDescent="0.3">
      <c r="B35961" t="s">
        <v>16058</v>
      </c>
    </row>
    <row r="35962" spans="1:2" x14ac:dyDescent="0.3">
      <c r="B35962" t="s">
        <v>16058</v>
      </c>
    </row>
    <row r="35963" spans="1:2" x14ac:dyDescent="0.3">
      <c r="B35963" t="s">
        <v>16058</v>
      </c>
    </row>
    <row r="35964" spans="1:2" x14ac:dyDescent="0.3">
      <c r="B35964" t="s">
        <v>16058</v>
      </c>
    </row>
    <row r="35965" spans="1:2" x14ac:dyDescent="0.3">
      <c r="B35965" t="s">
        <v>16058</v>
      </c>
    </row>
    <row r="35966" spans="1:2" x14ac:dyDescent="0.3">
      <c r="B35966" t="s">
        <v>16058</v>
      </c>
    </row>
    <row r="35967" spans="1:2" x14ac:dyDescent="0.3">
      <c r="B35967" t="s">
        <v>16058</v>
      </c>
    </row>
    <row r="35968" spans="1:2" x14ac:dyDescent="0.3">
      <c r="B35968" t="s">
        <v>16058</v>
      </c>
    </row>
    <row r="35969" spans="2:2" x14ac:dyDescent="0.3">
      <c r="B35969" t="s">
        <v>16058</v>
      </c>
    </row>
    <row r="35970" spans="2:2" x14ac:dyDescent="0.3">
      <c r="B35970" t="s">
        <v>16058</v>
      </c>
    </row>
    <row r="35971" spans="2:2" x14ac:dyDescent="0.3">
      <c r="B35971" t="s">
        <v>16058</v>
      </c>
    </row>
    <row r="35972" spans="2:2" x14ac:dyDescent="0.3">
      <c r="B35972" t="s">
        <v>15711</v>
      </c>
    </row>
    <row r="35973" spans="2:2" x14ac:dyDescent="0.3">
      <c r="B35973" t="s">
        <v>15711</v>
      </c>
    </row>
    <row r="35974" spans="2:2" x14ac:dyDescent="0.3">
      <c r="B35974" t="s">
        <v>15711</v>
      </c>
    </row>
    <row r="35975" spans="2:2" x14ac:dyDescent="0.3">
      <c r="B35975" t="s">
        <v>15711</v>
      </c>
    </row>
    <row r="35976" spans="2:2" x14ac:dyDescent="0.3">
      <c r="B35976" t="s">
        <v>15711</v>
      </c>
    </row>
    <row r="35977" spans="2:2" x14ac:dyDescent="0.3">
      <c r="B35977" t="s">
        <v>15711</v>
      </c>
    </row>
    <row r="35978" spans="2:2" x14ac:dyDescent="0.3">
      <c r="B35978" t="s">
        <v>16058</v>
      </c>
    </row>
    <row r="35979" spans="2:2" x14ac:dyDescent="0.3">
      <c r="B35979" t="s">
        <v>16058</v>
      </c>
    </row>
    <row r="35980" spans="2:2" x14ac:dyDescent="0.3">
      <c r="B35980" t="s">
        <v>15711</v>
      </c>
    </row>
    <row r="35981" spans="2:2" x14ac:dyDescent="0.3">
      <c r="B35981" t="s">
        <v>15711</v>
      </c>
    </row>
    <row r="35982" spans="2:2" x14ac:dyDescent="0.3">
      <c r="B35982" t="s">
        <v>15711</v>
      </c>
    </row>
    <row r="35983" spans="2:2" x14ac:dyDescent="0.3">
      <c r="B35983" t="s">
        <v>15711</v>
      </c>
    </row>
    <row r="35984" spans="2:2" x14ac:dyDescent="0.3">
      <c r="B35984" t="s">
        <v>16065</v>
      </c>
    </row>
    <row r="35985" spans="1:2" x14ac:dyDescent="0.3">
      <c r="B35985" t="s">
        <v>16065</v>
      </c>
    </row>
    <row r="35986" spans="1:2" x14ac:dyDescent="0.3">
      <c r="B35986" t="s">
        <v>16066</v>
      </c>
    </row>
    <row r="35987" spans="1:2" x14ac:dyDescent="0.3">
      <c r="B35987" t="s">
        <v>15556</v>
      </c>
    </row>
    <row r="35988" spans="1:2" x14ac:dyDescent="0.3">
      <c r="B35988" t="s">
        <v>16066</v>
      </c>
    </row>
    <row r="35989" spans="1:2" x14ac:dyDescent="0.3">
      <c r="B35989" t="s">
        <v>16066</v>
      </c>
    </row>
    <row r="35990" spans="1:2" x14ac:dyDescent="0.3">
      <c r="B35990" t="s">
        <v>16066</v>
      </c>
    </row>
    <row r="35991" spans="1:2" x14ac:dyDescent="0.3">
      <c r="B35991" t="s">
        <v>16066</v>
      </c>
    </row>
    <row r="35992" spans="1:2" x14ac:dyDescent="0.3">
      <c r="B35992" t="s">
        <v>16066</v>
      </c>
    </row>
    <row r="35993" spans="1:2" x14ac:dyDescent="0.3">
      <c r="B35993" t="s">
        <v>16066</v>
      </c>
    </row>
    <row r="35994" spans="1:2" x14ac:dyDescent="0.3">
      <c r="B35994" t="s">
        <v>15556</v>
      </c>
    </row>
    <row r="35995" spans="1:2" x14ac:dyDescent="0.3">
      <c r="B35995" t="s">
        <v>15556</v>
      </c>
    </row>
    <row r="35996" spans="1:2" x14ac:dyDescent="0.3">
      <c r="A35996" t="s">
        <v>4227</v>
      </c>
      <c r="B35996" t="s">
        <v>16067</v>
      </c>
    </row>
    <row r="35997" spans="1:2" x14ac:dyDescent="0.3">
      <c r="B35997" t="s">
        <v>15556</v>
      </c>
    </row>
    <row r="35998" spans="1:2" x14ac:dyDescent="0.3">
      <c r="B35998" t="s">
        <v>16066</v>
      </c>
    </row>
    <row r="35999" spans="1:2" x14ac:dyDescent="0.3">
      <c r="A35999" t="s">
        <v>4228</v>
      </c>
      <c r="B35999" t="s">
        <v>16068</v>
      </c>
    </row>
    <row r="36000" spans="1:2" x14ac:dyDescent="0.3">
      <c r="A36000" t="s">
        <v>4228</v>
      </c>
      <c r="B36000" t="s">
        <v>16068</v>
      </c>
    </row>
    <row r="36001" spans="1:2" x14ac:dyDescent="0.3">
      <c r="A36001" t="s">
        <v>4228</v>
      </c>
      <c r="B36001" t="s">
        <v>16068</v>
      </c>
    </row>
    <row r="36002" spans="1:2" x14ac:dyDescent="0.3">
      <c r="A36002" t="s">
        <v>4228</v>
      </c>
      <c r="B36002" t="s">
        <v>16068</v>
      </c>
    </row>
    <row r="36003" spans="1:2" x14ac:dyDescent="0.3">
      <c r="A36003" t="s">
        <v>4226</v>
      </c>
      <c r="B36003" t="s">
        <v>16064</v>
      </c>
    </row>
    <row r="36004" spans="1:2" x14ac:dyDescent="0.3">
      <c r="A36004" t="s">
        <v>4226</v>
      </c>
      <c r="B36004" t="s">
        <v>16064</v>
      </c>
    </row>
    <row r="36005" spans="1:2" x14ac:dyDescent="0.3">
      <c r="A36005" t="s">
        <v>4226</v>
      </c>
      <c r="B36005" t="s">
        <v>16064</v>
      </c>
    </row>
    <row r="36006" spans="1:2" x14ac:dyDescent="0.3">
      <c r="A36006" t="s">
        <v>4226</v>
      </c>
      <c r="B36006" t="s">
        <v>16064</v>
      </c>
    </row>
    <row r="36007" spans="1:2" x14ac:dyDescent="0.3">
      <c r="A36007" t="s">
        <v>4226</v>
      </c>
      <c r="B36007" t="s">
        <v>16064</v>
      </c>
    </row>
    <row r="36008" spans="1:2" x14ac:dyDescent="0.3">
      <c r="A36008" t="s">
        <v>4226</v>
      </c>
      <c r="B36008" t="s">
        <v>16064</v>
      </c>
    </row>
    <row r="36009" spans="1:2" x14ac:dyDescent="0.3">
      <c r="A36009" t="s">
        <v>4226</v>
      </c>
      <c r="B36009" t="s">
        <v>16064</v>
      </c>
    </row>
    <row r="36010" spans="1:2" x14ac:dyDescent="0.3">
      <c r="A36010" t="s">
        <v>4226</v>
      </c>
      <c r="B36010" t="s">
        <v>16064</v>
      </c>
    </row>
    <row r="36011" spans="1:2" x14ac:dyDescent="0.3">
      <c r="A36011" t="s">
        <v>4226</v>
      </c>
      <c r="B36011" t="s">
        <v>16064</v>
      </c>
    </row>
    <row r="36012" spans="1:2" x14ac:dyDescent="0.3">
      <c r="A36012" t="s">
        <v>4226</v>
      </c>
      <c r="B36012" t="s">
        <v>16064</v>
      </c>
    </row>
    <row r="36013" spans="1:2" x14ac:dyDescent="0.3">
      <c r="A36013" t="s">
        <v>4226</v>
      </c>
      <c r="B36013" t="s">
        <v>16064</v>
      </c>
    </row>
    <row r="36014" spans="1:2" x14ac:dyDescent="0.3">
      <c r="A36014" t="s">
        <v>4226</v>
      </c>
      <c r="B36014" t="s">
        <v>16064</v>
      </c>
    </row>
    <row r="36015" spans="1:2" x14ac:dyDescent="0.3">
      <c r="A36015" t="s">
        <v>4226</v>
      </c>
      <c r="B36015" t="s">
        <v>16064</v>
      </c>
    </row>
    <row r="36016" spans="1:2" x14ac:dyDescent="0.3">
      <c r="A36016" t="s">
        <v>4226</v>
      </c>
      <c r="B36016" t="s">
        <v>16064</v>
      </c>
    </row>
    <row r="36017" spans="1:2" x14ac:dyDescent="0.3">
      <c r="A36017" t="s">
        <v>4229</v>
      </c>
      <c r="B36017" t="s">
        <v>16069</v>
      </c>
    </row>
    <row r="36018" spans="1:2" x14ac:dyDescent="0.3">
      <c r="A36018" t="s">
        <v>4229</v>
      </c>
      <c r="B36018" t="s">
        <v>16069</v>
      </c>
    </row>
    <row r="36019" spans="1:2" x14ac:dyDescent="0.3">
      <c r="A36019" t="s">
        <v>4229</v>
      </c>
      <c r="B36019" t="s">
        <v>16069</v>
      </c>
    </row>
    <row r="36020" spans="1:2" x14ac:dyDescent="0.3">
      <c r="A36020" t="s">
        <v>4229</v>
      </c>
      <c r="B36020" t="s">
        <v>16069</v>
      </c>
    </row>
    <row r="36021" spans="1:2" x14ac:dyDescent="0.3">
      <c r="A36021" t="s">
        <v>4229</v>
      </c>
      <c r="B36021" t="s">
        <v>16069</v>
      </c>
    </row>
    <row r="36022" spans="1:2" x14ac:dyDescent="0.3">
      <c r="A36022" t="s">
        <v>4229</v>
      </c>
      <c r="B36022" t="s">
        <v>16069</v>
      </c>
    </row>
    <row r="36023" spans="1:2" x14ac:dyDescent="0.3">
      <c r="A36023" t="s">
        <v>4228</v>
      </c>
      <c r="B36023" t="s">
        <v>16068</v>
      </c>
    </row>
    <row r="36024" spans="1:2" x14ac:dyDescent="0.3">
      <c r="A36024" t="s">
        <v>4228</v>
      </c>
      <c r="B36024" t="s">
        <v>16068</v>
      </c>
    </row>
    <row r="36025" spans="1:2" x14ac:dyDescent="0.3">
      <c r="A36025" t="s">
        <v>4228</v>
      </c>
      <c r="B36025" t="s">
        <v>16068</v>
      </c>
    </row>
    <row r="36026" spans="1:2" x14ac:dyDescent="0.3">
      <c r="A36026" t="s">
        <v>4228</v>
      </c>
      <c r="B36026" t="s">
        <v>16068</v>
      </c>
    </row>
    <row r="36027" spans="1:2" x14ac:dyDescent="0.3">
      <c r="A36027" t="s">
        <v>4228</v>
      </c>
      <c r="B36027" t="s">
        <v>16068</v>
      </c>
    </row>
    <row r="36028" spans="1:2" x14ac:dyDescent="0.3">
      <c r="A36028" t="s">
        <v>4228</v>
      </c>
      <c r="B36028" t="s">
        <v>16068</v>
      </c>
    </row>
    <row r="36029" spans="1:2" x14ac:dyDescent="0.3">
      <c r="A36029" t="s">
        <v>4228</v>
      </c>
      <c r="B36029" t="s">
        <v>16068</v>
      </c>
    </row>
    <row r="36030" spans="1:2" x14ac:dyDescent="0.3">
      <c r="A36030" t="s">
        <v>4228</v>
      </c>
      <c r="B36030" t="s">
        <v>16068</v>
      </c>
    </row>
    <row r="36031" spans="1:2" x14ac:dyDescent="0.3">
      <c r="A36031" t="s">
        <v>4228</v>
      </c>
      <c r="B36031" t="s">
        <v>16068</v>
      </c>
    </row>
    <row r="36032" spans="1:2" x14ac:dyDescent="0.3">
      <c r="A36032" t="s">
        <v>4228</v>
      </c>
      <c r="B36032" t="s">
        <v>16068</v>
      </c>
    </row>
    <row r="36033" spans="1:2" x14ac:dyDescent="0.3">
      <c r="A36033" t="s">
        <v>4230</v>
      </c>
      <c r="B36033" t="s">
        <v>16070</v>
      </c>
    </row>
    <row r="36034" spans="1:2" x14ac:dyDescent="0.3">
      <c r="A36034" t="s">
        <v>4228</v>
      </c>
      <c r="B36034" t="s">
        <v>16068</v>
      </c>
    </row>
    <row r="36035" spans="1:2" x14ac:dyDescent="0.3">
      <c r="A36035" t="s">
        <v>4228</v>
      </c>
      <c r="B36035" t="s">
        <v>16068</v>
      </c>
    </row>
    <row r="36036" spans="1:2" x14ac:dyDescent="0.3">
      <c r="B36036" t="s">
        <v>14990</v>
      </c>
    </row>
    <row r="36037" spans="1:2" x14ac:dyDescent="0.3">
      <c r="B36037" t="s">
        <v>14990</v>
      </c>
    </row>
    <row r="36038" spans="1:2" x14ac:dyDescent="0.3">
      <c r="B36038" t="s">
        <v>15205</v>
      </c>
    </row>
    <row r="36039" spans="1:2" x14ac:dyDescent="0.3">
      <c r="B36039" t="s">
        <v>15205</v>
      </c>
    </row>
    <row r="36040" spans="1:2" x14ac:dyDescent="0.3">
      <c r="B36040" t="s">
        <v>15205</v>
      </c>
    </row>
    <row r="36041" spans="1:2" x14ac:dyDescent="0.3">
      <c r="B36041" t="s">
        <v>14994</v>
      </c>
    </row>
    <row r="36042" spans="1:2" x14ac:dyDescent="0.3">
      <c r="B36042" t="s">
        <v>14999</v>
      </c>
    </row>
    <row r="36043" spans="1:2" x14ac:dyDescent="0.3">
      <c r="B36043" t="s">
        <v>14999</v>
      </c>
    </row>
    <row r="36044" spans="1:2" x14ac:dyDescent="0.3">
      <c r="B36044" t="s">
        <v>16071</v>
      </c>
    </row>
    <row r="36045" spans="1:2" x14ac:dyDescent="0.3">
      <c r="A36045" t="s">
        <v>4230</v>
      </c>
      <c r="B36045" t="s">
        <v>16070</v>
      </c>
    </row>
    <row r="36046" spans="1:2" x14ac:dyDescent="0.3">
      <c r="B36046" t="s">
        <v>16072</v>
      </c>
    </row>
    <row r="36047" spans="1:2" x14ac:dyDescent="0.3">
      <c r="B36047" t="s">
        <v>14991</v>
      </c>
    </row>
    <row r="36048" spans="1:2" x14ac:dyDescent="0.3">
      <c r="B36048" t="s">
        <v>16072</v>
      </c>
    </row>
    <row r="36049" spans="1:2" x14ac:dyDescent="0.3">
      <c r="B36049" t="s">
        <v>16072</v>
      </c>
    </row>
    <row r="36050" spans="1:2" x14ac:dyDescent="0.3">
      <c r="B36050" t="s">
        <v>16072</v>
      </c>
    </row>
    <row r="36051" spans="1:2" x14ac:dyDescent="0.3">
      <c r="B36051" t="s">
        <v>16073</v>
      </c>
    </row>
    <row r="36052" spans="1:2" x14ac:dyDescent="0.3">
      <c r="B36052" t="s">
        <v>16074</v>
      </c>
    </row>
    <row r="36053" spans="1:2" x14ac:dyDescent="0.3">
      <c r="A36053" t="s">
        <v>4231</v>
      </c>
      <c r="B36053" t="s">
        <v>16075</v>
      </c>
    </row>
    <row r="36054" spans="1:2" x14ac:dyDescent="0.3">
      <c r="A36054" t="s">
        <v>4231</v>
      </c>
      <c r="B36054" t="s">
        <v>16075</v>
      </c>
    </row>
    <row r="36055" spans="1:2" x14ac:dyDescent="0.3">
      <c r="A36055" t="s">
        <v>4231</v>
      </c>
      <c r="B36055" t="s">
        <v>16075</v>
      </c>
    </row>
    <row r="36056" spans="1:2" x14ac:dyDescent="0.3">
      <c r="A36056" t="s">
        <v>4231</v>
      </c>
      <c r="B36056" t="s">
        <v>16075</v>
      </c>
    </row>
    <row r="36057" spans="1:2" x14ac:dyDescent="0.3">
      <c r="A36057" t="s">
        <v>4231</v>
      </c>
      <c r="B36057" t="s">
        <v>16075</v>
      </c>
    </row>
    <row r="36058" spans="1:2" x14ac:dyDescent="0.3">
      <c r="A36058" t="s">
        <v>4231</v>
      </c>
      <c r="B36058" t="s">
        <v>16075</v>
      </c>
    </row>
    <row r="36059" spans="1:2" x14ac:dyDescent="0.3">
      <c r="A36059" t="s">
        <v>4232</v>
      </c>
      <c r="B36059" t="s">
        <v>16076</v>
      </c>
    </row>
    <row r="36060" spans="1:2" x14ac:dyDescent="0.3">
      <c r="B36060" t="s">
        <v>15556</v>
      </c>
    </row>
    <row r="36061" spans="1:2" x14ac:dyDescent="0.3">
      <c r="B36061" t="s">
        <v>15556</v>
      </c>
    </row>
    <row r="36062" spans="1:2" x14ac:dyDescent="0.3">
      <c r="B36062" t="s">
        <v>15556</v>
      </c>
    </row>
    <row r="36063" spans="1:2" x14ac:dyDescent="0.3">
      <c r="B36063" t="s">
        <v>15556</v>
      </c>
    </row>
    <row r="36064" spans="1:2" x14ac:dyDescent="0.3">
      <c r="B36064" t="s">
        <v>15556</v>
      </c>
    </row>
    <row r="36065" spans="1:2" x14ac:dyDescent="0.3">
      <c r="B36065" t="s">
        <v>15556</v>
      </c>
    </row>
    <row r="36066" spans="1:2" x14ac:dyDescent="0.3">
      <c r="A36066" t="s">
        <v>4231</v>
      </c>
      <c r="B36066" t="s">
        <v>16075</v>
      </c>
    </row>
    <row r="36067" spans="1:2" x14ac:dyDescent="0.3">
      <c r="A36067" t="s">
        <v>4231</v>
      </c>
      <c r="B36067" t="s">
        <v>16075</v>
      </c>
    </row>
    <row r="36068" spans="1:2" x14ac:dyDescent="0.3">
      <c r="A36068" t="s">
        <v>4231</v>
      </c>
      <c r="B36068" t="s">
        <v>16075</v>
      </c>
    </row>
    <row r="36069" spans="1:2" x14ac:dyDescent="0.3">
      <c r="A36069" t="s">
        <v>4231</v>
      </c>
      <c r="B36069" t="s">
        <v>16075</v>
      </c>
    </row>
    <row r="36070" spans="1:2" x14ac:dyDescent="0.3">
      <c r="A36070" t="s">
        <v>4231</v>
      </c>
      <c r="B36070" t="s">
        <v>16075</v>
      </c>
    </row>
    <row r="36071" spans="1:2" x14ac:dyDescent="0.3">
      <c r="A36071" t="s">
        <v>4231</v>
      </c>
      <c r="B36071" t="s">
        <v>16075</v>
      </c>
    </row>
    <row r="36072" spans="1:2" x14ac:dyDescent="0.3">
      <c r="A36072" t="s">
        <v>4231</v>
      </c>
      <c r="B36072" t="s">
        <v>16075</v>
      </c>
    </row>
    <row r="36073" spans="1:2" x14ac:dyDescent="0.3">
      <c r="A36073" t="s">
        <v>4233</v>
      </c>
      <c r="B36073" t="s">
        <v>16077</v>
      </c>
    </row>
    <row r="36074" spans="1:2" x14ac:dyDescent="0.3">
      <c r="A36074" t="s">
        <v>4231</v>
      </c>
      <c r="B36074" t="s">
        <v>16075</v>
      </c>
    </row>
    <row r="36075" spans="1:2" x14ac:dyDescent="0.3">
      <c r="A36075" t="s">
        <v>4231</v>
      </c>
      <c r="B36075" t="s">
        <v>16075</v>
      </c>
    </row>
    <row r="36076" spans="1:2" x14ac:dyDescent="0.3">
      <c r="A36076" t="s">
        <v>4231</v>
      </c>
      <c r="B36076" t="s">
        <v>16075</v>
      </c>
    </row>
    <row r="36077" spans="1:2" x14ac:dyDescent="0.3">
      <c r="A36077" t="s">
        <v>4231</v>
      </c>
      <c r="B36077" t="s">
        <v>16075</v>
      </c>
    </row>
    <row r="36078" spans="1:2" x14ac:dyDescent="0.3">
      <c r="A36078" t="s">
        <v>4231</v>
      </c>
      <c r="B36078" t="s">
        <v>16075</v>
      </c>
    </row>
    <row r="36079" spans="1:2" x14ac:dyDescent="0.3">
      <c r="A36079" t="s">
        <v>4231</v>
      </c>
      <c r="B36079" t="s">
        <v>16075</v>
      </c>
    </row>
    <row r="36080" spans="1:2" x14ac:dyDescent="0.3">
      <c r="B36080" t="s">
        <v>15560</v>
      </c>
    </row>
    <row r="36081" spans="1:2" x14ac:dyDescent="0.3">
      <c r="B36081" t="s">
        <v>15560</v>
      </c>
    </row>
    <row r="36082" spans="1:2" x14ac:dyDescent="0.3">
      <c r="B36082" t="s">
        <v>15560</v>
      </c>
    </row>
    <row r="36083" spans="1:2" x14ac:dyDescent="0.3">
      <c r="B36083" t="s">
        <v>15560</v>
      </c>
    </row>
    <row r="36084" spans="1:2" x14ac:dyDescent="0.3">
      <c r="B36084" t="s">
        <v>15560</v>
      </c>
    </row>
    <row r="36085" spans="1:2" x14ac:dyDescent="0.3">
      <c r="A36085" t="s">
        <v>4231</v>
      </c>
      <c r="B36085" t="s">
        <v>16075</v>
      </c>
    </row>
    <row r="36086" spans="1:2" x14ac:dyDescent="0.3">
      <c r="A36086" t="s">
        <v>4231</v>
      </c>
      <c r="B36086" t="s">
        <v>16075</v>
      </c>
    </row>
    <row r="36087" spans="1:2" x14ac:dyDescent="0.3">
      <c r="A36087" t="s">
        <v>4231</v>
      </c>
      <c r="B36087" t="s">
        <v>16075</v>
      </c>
    </row>
    <row r="36088" spans="1:2" x14ac:dyDescent="0.3">
      <c r="A36088" t="s">
        <v>4231</v>
      </c>
      <c r="B36088" t="s">
        <v>16075</v>
      </c>
    </row>
    <row r="36089" spans="1:2" x14ac:dyDescent="0.3">
      <c r="B36089" t="s">
        <v>8774</v>
      </c>
    </row>
    <row r="36090" spans="1:2" x14ac:dyDescent="0.3">
      <c r="A36090" t="s">
        <v>4231</v>
      </c>
      <c r="B36090" t="s">
        <v>16075</v>
      </c>
    </row>
    <row r="36091" spans="1:2" x14ac:dyDescent="0.3">
      <c r="A36091" t="s">
        <v>4231</v>
      </c>
      <c r="B36091" t="s">
        <v>16075</v>
      </c>
    </row>
    <row r="36092" spans="1:2" x14ac:dyDescent="0.3">
      <c r="A36092" t="s">
        <v>4231</v>
      </c>
      <c r="B36092" t="s">
        <v>16075</v>
      </c>
    </row>
    <row r="36093" spans="1:2" x14ac:dyDescent="0.3">
      <c r="A36093" t="s">
        <v>4231</v>
      </c>
      <c r="B36093" t="s">
        <v>16075</v>
      </c>
    </row>
    <row r="36094" spans="1:2" x14ac:dyDescent="0.3">
      <c r="A36094" t="s">
        <v>4234</v>
      </c>
      <c r="B36094" t="s">
        <v>16078</v>
      </c>
    </row>
    <row r="36095" spans="1:2" x14ac:dyDescent="0.3">
      <c r="A36095" t="s">
        <v>4235</v>
      </c>
      <c r="B36095" t="s">
        <v>16079</v>
      </c>
    </row>
    <row r="36096" spans="1:2" x14ac:dyDescent="0.3">
      <c r="A36096" t="s">
        <v>4235</v>
      </c>
      <c r="B36096" t="s">
        <v>16079</v>
      </c>
    </row>
    <row r="36097" spans="1:2" x14ac:dyDescent="0.3">
      <c r="A36097" t="s">
        <v>4234</v>
      </c>
      <c r="B36097" t="s">
        <v>16078</v>
      </c>
    </row>
    <row r="36098" spans="1:2" x14ac:dyDescent="0.3">
      <c r="A36098" t="s">
        <v>4234</v>
      </c>
      <c r="B36098" t="s">
        <v>16078</v>
      </c>
    </row>
    <row r="36099" spans="1:2" x14ac:dyDescent="0.3">
      <c r="A36099" t="s">
        <v>4235</v>
      </c>
      <c r="B36099" t="s">
        <v>16079</v>
      </c>
    </row>
    <row r="36100" spans="1:2" x14ac:dyDescent="0.3">
      <c r="A36100" t="s">
        <v>4235</v>
      </c>
      <c r="B36100" t="s">
        <v>16079</v>
      </c>
    </row>
    <row r="36101" spans="1:2" x14ac:dyDescent="0.3">
      <c r="A36101" t="s">
        <v>4234</v>
      </c>
      <c r="B36101" t="s">
        <v>16078</v>
      </c>
    </row>
    <row r="36102" spans="1:2" x14ac:dyDescent="0.3">
      <c r="A36102" t="s">
        <v>4234</v>
      </c>
      <c r="B36102" t="s">
        <v>16078</v>
      </c>
    </row>
    <row r="36103" spans="1:2" x14ac:dyDescent="0.3">
      <c r="A36103" t="s">
        <v>4234</v>
      </c>
      <c r="B36103" t="s">
        <v>16078</v>
      </c>
    </row>
    <row r="36104" spans="1:2" x14ac:dyDescent="0.3">
      <c r="A36104" t="s">
        <v>4222</v>
      </c>
      <c r="B36104" t="s">
        <v>16056</v>
      </c>
    </row>
    <row r="36105" spans="1:2" x14ac:dyDescent="0.3">
      <c r="A36105" t="s">
        <v>4222</v>
      </c>
      <c r="B36105" t="s">
        <v>16056</v>
      </c>
    </row>
    <row r="36106" spans="1:2" x14ac:dyDescent="0.3">
      <c r="A36106" t="s">
        <v>4222</v>
      </c>
      <c r="B36106" t="s">
        <v>16056</v>
      </c>
    </row>
    <row r="36107" spans="1:2" x14ac:dyDescent="0.3">
      <c r="A36107" t="s">
        <v>4230</v>
      </c>
      <c r="B36107" t="s">
        <v>16070</v>
      </c>
    </row>
    <row r="36108" spans="1:2" x14ac:dyDescent="0.3">
      <c r="A36108" t="s">
        <v>4230</v>
      </c>
      <c r="B36108" t="s">
        <v>16070</v>
      </c>
    </row>
    <row r="36109" spans="1:2" x14ac:dyDescent="0.3">
      <c r="A36109" t="s">
        <v>4222</v>
      </c>
      <c r="B36109" t="s">
        <v>16056</v>
      </c>
    </row>
    <row r="36110" spans="1:2" x14ac:dyDescent="0.3">
      <c r="A36110" t="s">
        <v>4222</v>
      </c>
      <c r="B36110" t="s">
        <v>16056</v>
      </c>
    </row>
    <row r="36111" spans="1:2" x14ac:dyDescent="0.3">
      <c r="A36111" t="s">
        <v>4230</v>
      </c>
      <c r="B36111" t="s">
        <v>16070</v>
      </c>
    </row>
    <row r="36112" spans="1:2" x14ac:dyDescent="0.3">
      <c r="A36112" t="s">
        <v>4230</v>
      </c>
      <c r="B36112" t="s">
        <v>16070</v>
      </c>
    </row>
    <row r="36113" spans="1:2" x14ac:dyDescent="0.3">
      <c r="A36113" t="s">
        <v>4222</v>
      </c>
      <c r="B36113" t="s">
        <v>16056</v>
      </c>
    </row>
    <row r="36114" spans="1:2" x14ac:dyDescent="0.3">
      <c r="A36114" t="s">
        <v>4236</v>
      </c>
      <c r="B36114" t="s">
        <v>16078</v>
      </c>
    </row>
    <row r="36115" spans="1:2" x14ac:dyDescent="0.3">
      <c r="A36115" t="s">
        <v>4235</v>
      </c>
      <c r="B36115" t="s">
        <v>16080</v>
      </c>
    </row>
    <row r="36116" spans="1:2" x14ac:dyDescent="0.3">
      <c r="A36116" t="s">
        <v>4236</v>
      </c>
      <c r="B36116" t="s">
        <v>16078</v>
      </c>
    </row>
    <row r="36117" spans="1:2" x14ac:dyDescent="0.3">
      <c r="A36117" t="s">
        <v>4236</v>
      </c>
      <c r="B36117" t="s">
        <v>16078</v>
      </c>
    </row>
    <row r="36118" spans="1:2" x14ac:dyDescent="0.3">
      <c r="A36118" t="s">
        <v>4235</v>
      </c>
      <c r="B36118" t="s">
        <v>16080</v>
      </c>
    </row>
    <row r="36119" spans="1:2" x14ac:dyDescent="0.3">
      <c r="A36119" t="s">
        <v>4236</v>
      </c>
      <c r="B36119" t="s">
        <v>16078</v>
      </c>
    </row>
    <row r="36120" spans="1:2" x14ac:dyDescent="0.3">
      <c r="A36120" t="s">
        <v>4235</v>
      </c>
      <c r="B36120" t="s">
        <v>16080</v>
      </c>
    </row>
    <row r="36121" spans="1:2" x14ac:dyDescent="0.3">
      <c r="A36121" t="s">
        <v>4235</v>
      </c>
      <c r="B36121" t="s">
        <v>16080</v>
      </c>
    </row>
    <row r="36122" spans="1:2" x14ac:dyDescent="0.3">
      <c r="A36122" t="s">
        <v>4237</v>
      </c>
      <c r="B36122" t="s">
        <v>16078</v>
      </c>
    </row>
    <row r="36123" spans="1:2" x14ac:dyDescent="0.3">
      <c r="A36123" t="s">
        <v>4237</v>
      </c>
      <c r="B36123" t="s">
        <v>16078</v>
      </c>
    </row>
    <row r="36124" spans="1:2" x14ac:dyDescent="0.3">
      <c r="A36124" t="s">
        <v>4235</v>
      </c>
      <c r="B36124" t="s">
        <v>16080</v>
      </c>
    </row>
    <row r="36125" spans="1:2" x14ac:dyDescent="0.3">
      <c r="A36125" t="s">
        <v>4238</v>
      </c>
      <c r="B36125" t="s">
        <v>16081</v>
      </c>
    </row>
    <row r="36126" spans="1:2" x14ac:dyDescent="0.3">
      <c r="A36126" t="s">
        <v>4237</v>
      </c>
      <c r="B36126" t="s">
        <v>16078</v>
      </c>
    </row>
    <row r="36127" spans="1:2" x14ac:dyDescent="0.3">
      <c r="A36127" t="s">
        <v>4238</v>
      </c>
      <c r="B36127" t="s">
        <v>16081</v>
      </c>
    </row>
    <row r="36128" spans="1:2" x14ac:dyDescent="0.3">
      <c r="A36128" t="s">
        <v>4237</v>
      </c>
      <c r="B36128" t="s">
        <v>16078</v>
      </c>
    </row>
    <row r="36129" spans="1:2" x14ac:dyDescent="0.3">
      <c r="A36129" t="s">
        <v>4239</v>
      </c>
      <c r="B36129" t="s">
        <v>16081</v>
      </c>
    </row>
    <row r="36130" spans="1:2" x14ac:dyDescent="0.3">
      <c r="A36130" t="s">
        <v>4239</v>
      </c>
      <c r="B36130" t="s">
        <v>16081</v>
      </c>
    </row>
    <row r="36131" spans="1:2" x14ac:dyDescent="0.3">
      <c r="A36131" t="s">
        <v>4240</v>
      </c>
      <c r="B36131" t="s">
        <v>16082</v>
      </c>
    </row>
    <row r="36132" spans="1:2" x14ac:dyDescent="0.3">
      <c r="A36132" t="s">
        <v>4240</v>
      </c>
      <c r="B36132" t="s">
        <v>16082</v>
      </c>
    </row>
    <row r="36133" spans="1:2" x14ac:dyDescent="0.3">
      <c r="A36133" t="s">
        <v>4240</v>
      </c>
      <c r="B36133" t="s">
        <v>16082</v>
      </c>
    </row>
    <row r="36134" spans="1:2" x14ac:dyDescent="0.3">
      <c r="A36134" t="s">
        <v>4240</v>
      </c>
      <c r="B36134" t="s">
        <v>16082</v>
      </c>
    </row>
    <row r="36135" spans="1:2" x14ac:dyDescent="0.3">
      <c r="A36135" t="s">
        <v>4241</v>
      </c>
      <c r="B36135" t="s">
        <v>16079</v>
      </c>
    </row>
    <row r="36136" spans="1:2" x14ac:dyDescent="0.3">
      <c r="A36136" t="s">
        <v>4234</v>
      </c>
      <c r="B36136" t="s">
        <v>16078</v>
      </c>
    </row>
    <row r="36137" spans="1:2" x14ac:dyDescent="0.3">
      <c r="A36137" t="s">
        <v>4242</v>
      </c>
      <c r="B36137" t="s">
        <v>16083</v>
      </c>
    </row>
    <row r="36138" spans="1:2" x14ac:dyDescent="0.3">
      <c r="A36138" t="s">
        <v>4242</v>
      </c>
      <c r="B36138" t="s">
        <v>16083</v>
      </c>
    </row>
    <row r="36139" spans="1:2" x14ac:dyDescent="0.3">
      <c r="A36139" t="s">
        <v>4242</v>
      </c>
      <c r="B36139" t="s">
        <v>16083</v>
      </c>
    </row>
    <row r="36140" spans="1:2" x14ac:dyDescent="0.3">
      <c r="A36140" t="s">
        <v>4242</v>
      </c>
      <c r="B36140" t="s">
        <v>16083</v>
      </c>
    </row>
    <row r="36141" spans="1:2" x14ac:dyDescent="0.3">
      <c r="A36141" t="s">
        <v>4242</v>
      </c>
      <c r="B36141" t="s">
        <v>16083</v>
      </c>
    </row>
    <row r="36142" spans="1:2" x14ac:dyDescent="0.3">
      <c r="A36142" t="s">
        <v>4242</v>
      </c>
      <c r="B36142" t="s">
        <v>16083</v>
      </c>
    </row>
    <row r="36143" spans="1:2" x14ac:dyDescent="0.3">
      <c r="A36143" t="s">
        <v>4242</v>
      </c>
      <c r="B36143" t="s">
        <v>16083</v>
      </c>
    </row>
    <row r="36144" spans="1:2" x14ac:dyDescent="0.3">
      <c r="A36144" t="s">
        <v>4242</v>
      </c>
      <c r="B36144" t="s">
        <v>16083</v>
      </c>
    </row>
    <row r="36145" spans="1:2" x14ac:dyDescent="0.3">
      <c r="A36145" t="s">
        <v>4242</v>
      </c>
      <c r="B36145" t="s">
        <v>16083</v>
      </c>
    </row>
    <row r="36146" spans="1:2" x14ac:dyDescent="0.3">
      <c r="A36146" t="s">
        <v>4242</v>
      </c>
      <c r="B36146" t="s">
        <v>16083</v>
      </c>
    </row>
    <row r="36147" spans="1:2" x14ac:dyDescent="0.3">
      <c r="A36147" t="s">
        <v>4242</v>
      </c>
      <c r="B36147" t="s">
        <v>16083</v>
      </c>
    </row>
    <row r="36148" spans="1:2" x14ac:dyDescent="0.3">
      <c r="A36148" t="s">
        <v>4242</v>
      </c>
      <c r="B36148" t="s">
        <v>16083</v>
      </c>
    </row>
    <row r="36149" spans="1:2" x14ac:dyDescent="0.3">
      <c r="A36149" t="s">
        <v>4242</v>
      </c>
      <c r="B36149" t="s">
        <v>16083</v>
      </c>
    </row>
    <row r="36150" spans="1:2" x14ac:dyDescent="0.3">
      <c r="A36150" t="s">
        <v>4242</v>
      </c>
      <c r="B36150" t="s">
        <v>16083</v>
      </c>
    </row>
    <row r="36151" spans="1:2" x14ac:dyDescent="0.3">
      <c r="A36151" t="s">
        <v>4242</v>
      </c>
      <c r="B36151" t="s">
        <v>16083</v>
      </c>
    </row>
    <row r="36152" spans="1:2" x14ac:dyDescent="0.3">
      <c r="A36152" t="s">
        <v>4242</v>
      </c>
      <c r="B36152" t="s">
        <v>16083</v>
      </c>
    </row>
    <row r="36153" spans="1:2" x14ac:dyDescent="0.3">
      <c r="A36153" t="s">
        <v>4243</v>
      </c>
      <c r="B36153" t="s">
        <v>16077</v>
      </c>
    </row>
    <row r="36154" spans="1:2" x14ac:dyDescent="0.3">
      <c r="A36154" t="s">
        <v>4243</v>
      </c>
      <c r="B36154" t="s">
        <v>16077</v>
      </c>
    </row>
    <row r="36155" spans="1:2" x14ac:dyDescent="0.3">
      <c r="A36155" t="s">
        <v>4243</v>
      </c>
      <c r="B36155" t="s">
        <v>16077</v>
      </c>
    </row>
    <row r="36156" spans="1:2" x14ac:dyDescent="0.3">
      <c r="A36156" t="s">
        <v>4243</v>
      </c>
      <c r="B36156" t="s">
        <v>16077</v>
      </c>
    </row>
    <row r="36157" spans="1:2" x14ac:dyDescent="0.3">
      <c r="A36157" t="s">
        <v>4243</v>
      </c>
      <c r="B36157" t="s">
        <v>16077</v>
      </c>
    </row>
    <row r="36158" spans="1:2" x14ac:dyDescent="0.3">
      <c r="A36158" t="s">
        <v>4243</v>
      </c>
      <c r="B36158" t="s">
        <v>16077</v>
      </c>
    </row>
    <row r="36159" spans="1:2" x14ac:dyDescent="0.3">
      <c r="A36159" t="s">
        <v>4243</v>
      </c>
      <c r="B36159" t="s">
        <v>16077</v>
      </c>
    </row>
    <row r="36160" spans="1:2" x14ac:dyDescent="0.3">
      <c r="A36160" t="s">
        <v>4244</v>
      </c>
      <c r="B36160" t="s">
        <v>16084</v>
      </c>
    </row>
    <row r="36161" spans="1:2" x14ac:dyDescent="0.3">
      <c r="A36161" t="s">
        <v>4245</v>
      </c>
      <c r="B36161" t="s">
        <v>16085</v>
      </c>
    </row>
    <row r="36162" spans="1:2" x14ac:dyDescent="0.3">
      <c r="A36162" t="s">
        <v>4245</v>
      </c>
      <c r="B36162" t="s">
        <v>16085</v>
      </c>
    </row>
    <row r="36163" spans="1:2" x14ac:dyDescent="0.3">
      <c r="A36163" t="s">
        <v>4246</v>
      </c>
      <c r="B36163" t="s">
        <v>16086</v>
      </c>
    </row>
    <row r="36164" spans="1:2" x14ac:dyDescent="0.3">
      <c r="A36164" t="s">
        <v>4245</v>
      </c>
      <c r="B36164" t="s">
        <v>16085</v>
      </c>
    </row>
    <row r="36165" spans="1:2" x14ac:dyDescent="0.3">
      <c r="A36165" t="s">
        <v>4245</v>
      </c>
      <c r="B36165" t="s">
        <v>16085</v>
      </c>
    </row>
    <row r="36166" spans="1:2" x14ac:dyDescent="0.3">
      <c r="A36166" t="s">
        <v>4245</v>
      </c>
      <c r="B36166" t="s">
        <v>16085</v>
      </c>
    </row>
    <row r="36167" spans="1:2" x14ac:dyDescent="0.3">
      <c r="A36167" t="s">
        <v>4245</v>
      </c>
      <c r="B36167" t="s">
        <v>16085</v>
      </c>
    </row>
    <row r="36168" spans="1:2" x14ac:dyDescent="0.3">
      <c r="A36168" t="s">
        <v>4245</v>
      </c>
      <c r="B36168" t="s">
        <v>16085</v>
      </c>
    </row>
    <row r="36169" spans="1:2" x14ac:dyDescent="0.3">
      <c r="A36169" t="s">
        <v>4247</v>
      </c>
      <c r="B36169" t="s">
        <v>16087</v>
      </c>
    </row>
    <row r="36170" spans="1:2" x14ac:dyDescent="0.3">
      <c r="A36170" t="s">
        <v>4247</v>
      </c>
      <c r="B36170" t="s">
        <v>16087</v>
      </c>
    </row>
    <row r="36171" spans="1:2" x14ac:dyDescent="0.3">
      <c r="A36171" t="s">
        <v>4247</v>
      </c>
      <c r="B36171" t="s">
        <v>16087</v>
      </c>
    </row>
    <row r="36172" spans="1:2" x14ac:dyDescent="0.3">
      <c r="A36172" t="s">
        <v>4247</v>
      </c>
      <c r="B36172" t="s">
        <v>16087</v>
      </c>
    </row>
    <row r="36173" spans="1:2" x14ac:dyDescent="0.3">
      <c r="A36173" t="s">
        <v>4247</v>
      </c>
      <c r="B36173" t="s">
        <v>16087</v>
      </c>
    </row>
    <row r="36174" spans="1:2" x14ac:dyDescent="0.3">
      <c r="A36174" t="s">
        <v>4248</v>
      </c>
      <c r="B36174" t="s">
        <v>16088</v>
      </c>
    </row>
    <row r="36175" spans="1:2" x14ac:dyDescent="0.3">
      <c r="A36175" t="s">
        <v>4248</v>
      </c>
      <c r="B36175" t="s">
        <v>16088</v>
      </c>
    </row>
    <row r="36176" spans="1:2" x14ac:dyDescent="0.3">
      <c r="A36176" t="s">
        <v>4249</v>
      </c>
      <c r="B36176" t="s">
        <v>16089</v>
      </c>
    </row>
    <row r="36177" spans="1:2" x14ac:dyDescent="0.3">
      <c r="A36177" t="s">
        <v>4249</v>
      </c>
      <c r="B36177" t="s">
        <v>16089</v>
      </c>
    </row>
    <row r="36178" spans="1:2" x14ac:dyDescent="0.3">
      <c r="A36178" t="s">
        <v>4249</v>
      </c>
      <c r="B36178" t="s">
        <v>16089</v>
      </c>
    </row>
    <row r="36179" spans="1:2" x14ac:dyDescent="0.3">
      <c r="A36179" t="s">
        <v>4250</v>
      </c>
      <c r="B36179" t="s">
        <v>16090</v>
      </c>
    </row>
    <row r="36180" spans="1:2" x14ac:dyDescent="0.3">
      <c r="A36180" t="s">
        <v>4250</v>
      </c>
      <c r="B36180" t="s">
        <v>16090</v>
      </c>
    </row>
    <row r="36181" spans="1:2" x14ac:dyDescent="0.3">
      <c r="A36181" t="s">
        <v>4249</v>
      </c>
      <c r="B36181" t="s">
        <v>16089</v>
      </c>
    </row>
    <row r="36182" spans="1:2" x14ac:dyDescent="0.3">
      <c r="A36182" t="s">
        <v>4251</v>
      </c>
      <c r="B36182" t="s">
        <v>16091</v>
      </c>
    </row>
    <row r="36183" spans="1:2" x14ac:dyDescent="0.3">
      <c r="A36183" t="s">
        <v>4251</v>
      </c>
      <c r="B36183" t="s">
        <v>16091</v>
      </c>
    </row>
    <row r="36184" spans="1:2" x14ac:dyDescent="0.3">
      <c r="A36184" t="s">
        <v>4252</v>
      </c>
      <c r="B36184" t="s">
        <v>16092</v>
      </c>
    </row>
    <row r="36185" spans="1:2" x14ac:dyDescent="0.3">
      <c r="A36185" t="s">
        <v>4252</v>
      </c>
      <c r="B36185" t="s">
        <v>16092</v>
      </c>
    </row>
    <row r="36186" spans="1:2" x14ac:dyDescent="0.3">
      <c r="A36186" t="s">
        <v>4252</v>
      </c>
      <c r="B36186" t="s">
        <v>16092</v>
      </c>
    </row>
    <row r="36187" spans="1:2" x14ac:dyDescent="0.3">
      <c r="A36187" t="s">
        <v>4252</v>
      </c>
      <c r="B36187" t="s">
        <v>16092</v>
      </c>
    </row>
    <row r="36188" spans="1:2" x14ac:dyDescent="0.3">
      <c r="A36188" t="s">
        <v>4252</v>
      </c>
      <c r="B36188" t="s">
        <v>16092</v>
      </c>
    </row>
    <row r="36189" spans="1:2" x14ac:dyDescent="0.3">
      <c r="A36189" t="s">
        <v>4252</v>
      </c>
      <c r="B36189" t="s">
        <v>16092</v>
      </c>
    </row>
    <row r="36190" spans="1:2" x14ac:dyDescent="0.3">
      <c r="A36190" t="s">
        <v>4252</v>
      </c>
      <c r="B36190" t="s">
        <v>16092</v>
      </c>
    </row>
    <row r="36191" spans="1:2" x14ac:dyDescent="0.3">
      <c r="A36191" t="s">
        <v>4252</v>
      </c>
      <c r="B36191" t="s">
        <v>16092</v>
      </c>
    </row>
    <row r="36192" spans="1:2" x14ac:dyDescent="0.3">
      <c r="A36192" t="s">
        <v>4252</v>
      </c>
      <c r="B36192" t="s">
        <v>16092</v>
      </c>
    </row>
    <row r="36193" spans="1:2" x14ac:dyDescent="0.3">
      <c r="A36193" t="s">
        <v>4252</v>
      </c>
      <c r="B36193" t="s">
        <v>16092</v>
      </c>
    </row>
    <row r="36194" spans="1:2" x14ac:dyDescent="0.3">
      <c r="A36194" t="s">
        <v>4252</v>
      </c>
      <c r="B36194" t="s">
        <v>16092</v>
      </c>
    </row>
    <row r="36195" spans="1:2" x14ac:dyDescent="0.3">
      <c r="A36195" t="s">
        <v>4252</v>
      </c>
      <c r="B36195" t="s">
        <v>16092</v>
      </c>
    </row>
    <row r="36196" spans="1:2" x14ac:dyDescent="0.3">
      <c r="A36196" t="s">
        <v>4252</v>
      </c>
      <c r="B36196" t="s">
        <v>16092</v>
      </c>
    </row>
    <row r="36197" spans="1:2" x14ac:dyDescent="0.3">
      <c r="A36197" t="s">
        <v>4252</v>
      </c>
      <c r="B36197" t="s">
        <v>16092</v>
      </c>
    </row>
    <row r="36198" spans="1:2" x14ac:dyDescent="0.3">
      <c r="A36198" t="s">
        <v>4252</v>
      </c>
      <c r="B36198" t="s">
        <v>16092</v>
      </c>
    </row>
    <row r="36199" spans="1:2" x14ac:dyDescent="0.3">
      <c r="A36199" t="s">
        <v>4252</v>
      </c>
      <c r="B36199" t="s">
        <v>16092</v>
      </c>
    </row>
    <row r="36200" spans="1:2" x14ac:dyDescent="0.3">
      <c r="A36200" t="s">
        <v>4252</v>
      </c>
      <c r="B36200" t="s">
        <v>16092</v>
      </c>
    </row>
    <row r="36201" spans="1:2" x14ac:dyDescent="0.3">
      <c r="A36201" t="s">
        <v>4253</v>
      </c>
      <c r="B36201" t="s">
        <v>16093</v>
      </c>
    </row>
    <row r="36202" spans="1:2" x14ac:dyDescent="0.3">
      <c r="A36202" t="s">
        <v>4253</v>
      </c>
      <c r="B36202" t="s">
        <v>16093</v>
      </c>
    </row>
    <row r="36203" spans="1:2" x14ac:dyDescent="0.3">
      <c r="A36203" t="s">
        <v>4253</v>
      </c>
      <c r="B36203" t="s">
        <v>16093</v>
      </c>
    </row>
    <row r="36204" spans="1:2" x14ac:dyDescent="0.3">
      <c r="A36204" t="s">
        <v>4253</v>
      </c>
      <c r="B36204" t="s">
        <v>16093</v>
      </c>
    </row>
    <row r="36205" spans="1:2" x14ac:dyDescent="0.3">
      <c r="A36205" t="s">
        <v>4253</v>
      </c>
      <c r="B36205" t="s">
        <v>16093</v>
      </c>
    </row>
    <row r="36206" spans="1:2" x14ac:dyDescent="0.3">
      <c r="A36206" t="s">
        <v>4254</v>
      </c>
      <c r="B36206" t="s">
        <v>16094</v>
      </c>
    </row>
    <row r="36207" spans="1:2" x14ac:dyDescent="0.3">
      <c r="A36207" t="s">
        <v>4255</v>
      </c>
      <c r="B36207" t="s">
        <v>16078</v>
      </c>
    </row>
    <row r="36208" spans="1:2" x14ac:dyDescent="0.3">
      <c r="A36208" t="s">
        <v>4256</v>
      </c>
      <c r="B36208" t="s">
        <v>16095</v>
      </c>
    </row>
    <row r="36209" spans="1:2" x14ac:dyDescent="0.3">
      <c r="A36209" t="s">
        <v>4257</v>
      </c>
      <c r="B36209" t="s">
        <v>16096</v>
      </c>
    </row>
    <row r="36210" spans="1:2" x14ac:dyDescent="0.3">
      <c r="A36210" t="s">
        <v>4257</v>
      </c>
      <c r="B36210" t="s">
        <v>16096</v>
      </c>
    </row>
    <row r="36211" spans="1:2" x14ac:dyDescent="0.3">
      <c r="A36211" t="s">
        <v>4257</v>
      </c>
      <c r="B36211" t="s">
        <v>16096</v>
      </c>
    </row>
    <row r="36212" spans="1:2" x14ac:dyDescent="0.3">
      <c r="A36212" t="s">
        <v>4257</v>
      </c>
      <c r="B36212" t="s">
        <v>16096</v>
      </c>
    </row>
    <row r="36213" spans="1:2" x14ac:dyDescent="0.3">
      <c r="A36213" t="s">
        <v>4257</v>
      </c>
      <c r="B36213" t="s">
        <v>16096</v>
      </c>
    </row>
    <row r="36214" spans="1:2" x14ac:dyDescent="0.3">
      <c r="A36214" t="s">
        <v>4257</v>
      </c>
      <c r="B36214" t="s">
        <v>16096</v>
      </c>
    </row>
    <row r="36215" spans="1:2" x14ac:dyDescent="0.3">
      <c r="A36215" t="s">
        <v>4257</v>
      </c>
      <c r="B36215" t="s">
        <v>16096</v>
      </c>
    </row>
    <row r="36216" spans="1:2" x14ac:dyDescent="0.3">
      <c r="A36216" t="s">
        <v>4257</v>
      </c>
      <c r="B36216" t="s">
        <v>16096</v>
      </c>
    </row>
    <row r="36217" spans="1:2" x14ac:dyDescent="0.3">
      <c r="A36217" t="s">
        <v>4257</v>
      </c>
      <c r="B36217" t="s">
        <v>16096</v>
      </c>
    </row>
    <row r="36218" spans="1:2" x14ac:dyDescent="0.3">
      <c r="A36218" t="s">
        <v>4258</v>
      </c>
      <c r="B36218" t="s">
        <v>16097</v>
      </c>
    </row>
    <row r="36219" spans="1:2" x14ac:dyDescent="0.3">
      <c r="A36219" t="s">
        <v>4258</v>
      </c>
      <c r="B36219" t="s">
        <v>16098</v>
      </c>
    </row>
    <row r="36220" spans="1:2" x14ac:dyDescent="0.3">
      <c r="A36220" t="s">
        <v>4252</v>
      </c>
      <c r="B36220" t="s">
        <v>16092</v>
      </c>
    </row>
    <row r="36221" spans="1:2" x14ac:dyDescent="0.3">
      <c r="A36221" t="s">
        <v>4252</v>
      </c>
      <c r="B36221" t="s">
        <v>16092</v>
      </c>
    </row>
    <row r="36222" spans="1:2" x14ac:dyDescent="0.3">
      <c r="A36222" t="s">
        <v>4252</v>
      </c>
      <c r="B36222" t="s">
        <v>16092</v>
      </c>
    </row>
    <row r="36223" spans="1:2" x14ac:dyDescent="0.3">
      <c r="A36223" t="s">
        <v>4252</v>
      </c>
      <c r="B36223" t="s">
        <v>16092</v>
      </c>
    </row>
    <row r="36224" spans="1:2" x14ac:dyDescent="0.3">
      <c r="A36224" t="s">
        <v>4252</v>
      </c>
      <c r="B36224" t="s">
        <v>16092</v>
      </c>
    </row>
    <row r="36225" spans="1:2" x14ac:dyDescent="0.3">
      <c r="A36225" t="s">
        <v>4252</v>
      </c>
      <c r="B36225" t="s">
        <v>16092</v>
      </c>
    </row>
    <row r="36226" spans="1:2" x14ac:dyDescent="0.3">
      <c r="A36226" t="s">
        <v>4252</v>
      </c>
      <c r="B36226" t="s">
        <v>16092</v>
      </c>
    </row>
    <row r="36227" spans="1:2" x14ac:dyDescent="0.3">
      <c r="A36227" t="s">
        <v>4252</v>
      </c>
      <c r="B36227" t="s">
        <v>16092</v>
      </c>
    </row>
    <row r="36228" spans="1:2" x14ac:dyDescent="0.3">
      <c r="A36228" t="s">
        <v>4252</v>
      </c>
      <c r="B36228" t="s">
        <v>16092</v>
      </c>
    </row>
    <row r="36229" spans="1:2" x14ac:dyDescent="0.3">
      <c r="A36229" t="s">
        <v>4252</v>
      </c>
      <c r="B36229" t="s">
        <v>16092</v>
      </c>
    </row>
    <row r="36230" spans="1:2" x14ac:dyDescent="0.3">
      <c r="A36230" t="s">
        <v>4252</v>
      </c>
      <c r="B36230" t="s">
        <v>16092</v>
      </c>
    </row>
    <row r="36231" spans="1:2" x14ac:dyDescent="0.3">
      <c r="B36231" t="s">
        <v>16099</v>
      </c>
    </row>
    <row r="36232" spans="1:2" x14ac:dyDescent="0.3">
      <c r="B36232" t="s">
        <v>16100</v>
      </c>
    </row>
    <row r="36233" spans="1:2" x14ac:dyDescent="0.3">
      <c r="B36233" t="s">
        <v>14994</v>
      </c>
    </row>
    <row r="36234" spans="1:2" x14ac:dyDescent="0.3">
      <c r="B36234" t="s">
        <v>16073</v>
      </c>
    </row>
    <row r="36235" spans="1:2" x14ac:dyDescent="0.3">
      <c r="B36235" t="s">
        <v>16073</v>
      </c>
    </row>
    <row r="36236" spans="1:2" x14ac:dyDescent="0.3">
      <c r="B36236" t="s">
        <v>16073</v>
      </c>
    </row>
    <row r="36237" spans="1:2" x14ac:dyDescent="0.3">
      <c r="B36237" t="s">
        <v>16073</v>
      </c>
    </row>
    <row r="36238" spans="1:2" x14ac:dyDescent="0.3">
      <c r="B36238" t="s">
        <v>16073</v>
      </c>
    </row>
    <row r="36239" spans="1:2" x14ac:dyDescent="0.3">
      <c r="B36239" t="s">
        <v>6341</v>
      </c>
    </row>
    <row r="36240" spans="1:2" x14ac:dyDescent="0.3">
      <c r="B36240" t="s">
        <v>16074</v>
      </c>
    </row>
    <row r="36241" spans="2:2" x14ac:dyDescent="0.3">
      <c r="B36241" t="s">
        <v>16074</v>
      </c>
    </row>
    <row r="36242" spans="2:2" x14ac:dyDescent="0.3">
      <c r="B36242" t="s">
        <v>16074</v>
      </c>
    </row>
    <row r="36243" spans="2:2" x14ac:dyDescent="0.3">
      <c r="B36243" t="s">
        <v>16074</v>
      </c>
    </row>
    <row r="36244" spans="2:2" x14ac:dyDescent="0.3">
      <c r="B36244" t="s">
        <v>16074</v>
      </c>
    </row>
    <row r="36245" spans="2:2" x14ac:dyDescent="0.3">
      <c r="B36245" t="s">
        <v>16074</v>
      </c>
    </row>
    <row r="36246" spans="2:2" x14ac:dyDescent="0.3">
      <c r="B36246" t="s">
        <v>16101</v>
      </c>
    </row>
    <row r="36247" spans="2:2" x14ac:dyDescent="0.3">
      <c r="B36247" t="s">
        <v>14994</v>
      </c>
    </row>
    <row r="36248" spans="2:2" x14ac:dyDescent="0.3">
      <c r="B36248" t="s">
        <v>6157</v>
      </c>
    </row>
    <row r="36249" spans="2:2" x14ac:dyDescent="0.3">
      <c r="B36249" t="s">
        <v>6155</v>
      </c>
    </row>
    <row r="36250" spans="2:2" x14ac:dyDescent="0.3">
      <c r="B36250" t="s">
        <v>10813</v>
      </c>
    </row>
    <row r="36251" spans="2:2" x14ac:dyDescent="0.3">
      <c r="B36251" t="s">
        <v>6155</v>
      </c>
    </row>
    <row r="36252" spans="2:2" x14ac:dyDescent="0.3">
      <c r="B36252" t="s">
        <v>16102</v>
      </c>
    </row>
    <row r="36253" spans="2:2" x14ac:dyDescent="0.3">
      <c r="B36253" t="s">
        <v>16103</v>
      </c>
    </row>
    <row r="36254" spans="2:2" x14ac:dyDescent="0.3">
      <c r="B36254" t="s">
        <v>16103</v>
      </c>
    </row>
    <row r="36255" spans="2:2" x14ac:dyDescent="0.3">
      <c r="B36255" t="s">
        <v>16104</v>
      </c>
    </row>
    <row r="36256" spans="2:2" x14ac:dyDescent="0.3">
      <c r="B36256" t="s">
        <v>16104</v>
      </c>
    </row>
    <row r="36257" spans="2:2" x14ac:dyDescent="0.3">
      <c r="B36257" t="s">
        <v>16105</v>
      </c>
    </row>
    <row r="36258" spans="2:2" x14ac:dyDescent="0.3">
      <c r="B36258" t="s">
        <v>6341</v>
      </c>
    </row>
    <row r="36259" spans="2:2" x14ac:dyDescent="0.3">
      <c r="B36259" t="s">
        <v>6341</v>
      </c>
    </row>
    <row r="36260" spans="2:2" x14ac:dyDescent="0.3">
      <c r="B36260" t="s">
        <v>6341</v>
      </c>
    </row>
    <row r="36261" spans="2:2" x14ac:dyDescent="0.3">
      <c r="B36261" t="s">
        <v>6341</v>
      </c>
    </row>
    <row r="36262" spans="2:2" x14ac:dyDescent="0.3">
      <c r="B36262" t="s">
        <v>10775</v>
      </c>
    </row>
    <row r="36263" spans="2:2" x14ac:dyDescent="0.3">
      <c r="B36263" t="s">
        <v>10775</v>
      </c>
    </row>
    <row r="36264" spans="2:2" x14ac:dyDescent="0.3">
      <c r="B36264" t="s">
        <v>6341</v>
      </c>
    </row>
    <row r="36265" spans="2:2" x14ac:dyDescent="0.3">
      <c r="B36265" t="s">
        <v>6341</v>
      </c>
    </row>
    <row r="36266" spans="2:2" x14ac:dyDescent="0.3">
      <c r="B36266" t="s">
        <v>6341</v>
      </c>
    </row>
    <row r="36267" spans="2:2" x14ac:dyDescent="0.3">
      <c r="B36267" t="s">
        <v>8367</v>
      </c>
    </row>
    <row r="36268" spans="2:2" x14ac:dyDescent="0.3">
      <c r="B36268" t="s">
        <v>8367</v>
      </c>
    </row>
    <row r="36269" spans="2:2" x14ac:dyDescent="0.3">
      <c r="B36269" t="s">
        <v>8367</v>
      </c>
    </row>
    <row r="36270" spans="2:2" x14ac:dyDescent="0.3">
      <c r="B36270" t="s">
        <v>6155</v>
      </c>
    </row>
    <row r="36271" spans="2:2" x14ac:dyDescent="0.3">
      <c r="B36271" t="s">
        <v>6155</v>
      </c>
    </row>
    <row r="36272" spans="2:2" x14ac:dyDescent="0.3">
      <c r="B36272" t="s">
        <v>16106</v>
      </c>
    </row>
    <row r="36273" spans="1:2" x14ac:dyDescent="0.3">
      <c r="B36273" t="s">
        <v>16107</v>
      </c>
    </row>
    <row r="36274" spans="1:2" x14ac:dyDescent="0.3">
      <c r="B36274" t="s">
        <v>6155</v>
      </c>
    </row>
    <row r="36275" spans="1:2" x14ac:dyDescent="0.3">
      <c r="B36275" t="s">
        <v>15560</v>
      </c>
    </row>
    <row r="36276" spans="1:2" x14ac:dyDescent="0.3">
      <c r="B36276" t="s">
        <v>6153</v>
      </c>
    </row>
    <row r="36277" spans="1:2" x14ac:dyDescent="0.3">
      <c r="B36277" t="s">
        <v>6153</v>
      </c>
    </row>
    <row r="36278" spans="1:2" x14ac:dyDescent="0.3">
      <c r="B36278" t="s">
        <v>6153</v>
      </c>
    </row>
    <row r="36279" spans="1:2" x14ac:dyDescent="0.3">
      <c r="A36279" t="s">
        <v>4259</v>
      </c>
      <c r="B36279" t="s">
        <v>16108</v>
      </c>
    </row>
    <row r="36280" spans="1:2" x14ac:dyDescent="0.3">
      <c r="B36280" t="s">
        <v>15560</v>
      </c>
    </row>
    <row r="36281" spans="1:2" x14ac:dyDescent="0.3">
      <c r="A36281" t="s">
        <v>4260</v>
      </c>
      <c r="B36281" t="s">
        <v>16109</v>
      </c>
    </row>
    <row r="36282" spans="1:2" x14ac:dyDescent="0.3">
      <c r="B36282" t="s">
        <v>15560</v>
      </c>
    </row>
    <row r="36283" spans="1:2" x14ac:dyDescent="0.3">
      <c r="B36283" t="s">
        <v>16110</v>
      </c>
    </row>
    <row r="36284" spans="1:2" x14ac:dyDescent="0.3">
      <c r="B36284" t="s">
        <v>16110</v>
      </c>
    </row>
    <row r="36285" spans="1:2" x14ac:dyDescent="0.3">
      <c r="B36285" t="s">
        <v>16110</v>
      </c>
    </row>
    <row r="36286" spans="1:2" x14ac:dyDescent="0.3">
      <c r="A36286" t="s">
        <v>4259</v>
      </c>
      <c r="B36286" t="s">
        <v>16108</v>
      </c>
    </row>
    <row r="36287" spans="1:2" x14ac:dyDescent="0.3">
      <c r="B36287" t="s">
        <v>15560</v>
      </c>
    </row>
    <row r="36288" spans="1:2" x14ac:dyDescent="0.3">
      <c r="B36288" t="s">
        <v>15560</v>
      </c>
    </row>
    <row r="36289" spans="2:2" x14ac:dyDescent="0.3">
      <c r="B36289" t="s">
        <v>15560</v>
      </c>
    </row>
    <row r="36290" spans="2:2" x14ac:dyDescent="0.3">
      <c r="B36290" t="s">
        <v>10774</v>
      </c>
    </row>
    <row r="36291" spans="2:2" x14ac:dyDescent="0.3">
      <c r="B36291" t="s">
        <v>15560</v>
      </c>
    </row>
    <row r="36292" spans="2:2" x14ac:dyDescent="0.3">
      <c r="B36292" t="s">
        <v>16110</v>
      </c>
    </row>
    <row r="36293" spans="2:2" x14ac:dyDescent="0.3">
      <c r="B36293" t="s">
        <v>16110</v>
      </c>
    </row>
    <row r="36294" spans="2:2" x14ac:dyDescent="0.3">
      <c r="B36294" t="s">
        <v>16110</v>
      </c>
    </row>
    <row r="36295" spans="2:2" x14ac:dyDescent="0.3">
      <c r="B36295" t="s">
        <v>16110</v>
      </c>
    </row>
    <row r="36296" spans="2:2" x14ac:dyDescent="0.3">
      <c r="B36296" t="s">
        <v>16110</v>
      </c>
    </row>
    <row r="36297" spans="2:2" x14ac:dyDescent="0.3">
      <c r="B36297" t="s">
        <v>16110</v>
      </c>
    </row>
    <row r="36298" spans="2:2" x14ac:dyDescent="0.3">
      <c r="B36298" t="s">
        <v>16110</v>
      </c>
    </row>
    <row r="36299" spans="2:2" x14ac:dyDescent="0.3">
      <c r="B36299" t="s">
        <v>16110</v>
      </c>
    </row>
    <row r="36300" spans="2:2" x14ac:dyDescent="0.3">
      <c r="B36300" t="s">
        <v>15560</v>
      </c>
    </row>
    <row r="36301" spans="2:2" x14ac:dyDescent="0.3">
      <c r="B36301" t="s">
        <v>15560</v>
      </c>
    </row>
    <row r="36302" spans="2:2" x14ac:dyDescent="0.3">
      <c r="B36302" t="s">
        <v>15560</v>
      </c>
    </row>
    <row r="36303" spans="2:2" x14ac:dyDescent="0.3">
      <c r="B36303" t="s">
        <v>16110</v>
      </c>
    </row>
    <row r="36304" spans="2:2" x14ac:dyDescent="0.3">
      <c r="B36304" t="s">
        <v>16110</v>
      </c>
    </row>
    <row r="36305" spans="2:2" x14ac:dyDescent="0.3">
      <c r="B36305" t="s">
        <v>16110</v>
      </c>
    </row>
    <row r="36306" spans="2:2" x14ac:dyDescent="0.3">
      <c r="B36306" t="s">
        <v>10778</v>
      </c>
    </row>
    <row r="36307" spans="2:2" x14ac:dyDescent="0.3">
      <c r="B36307" t="s">
        <v>10813</v>
      </c>
    </row>
    <row r="36308" spans="2:2" x14ac:dyDescent="0.3">
      <c r="B36308" t="s">
        <v>16111</v>
      </c>
    </row>
    <row r="36309" spans="2:2" x14ac:dyDescent="0.3">
      <c r="B36309" t="s">
        <v>16111</v>
      </c>
    </row>
    <row r="36310" spans="2:2" x14ac:dyDescent="0.3">
      <c r="B36310" t="s">
        <v>16111</v>
      </c>
    </row>
    <row r="36311" spans="2:2" x14ac:dyDescent="0.3">
      <c r="B36311" t="s">
        <v>16111</v>
      </c>
    </row>
    <row r="36312" spans="2:2" x14ac:dyDescent="0.3">
      <c r="B36312" t="s">
        <v>16112</v>
      </c>
    </row>
    <row r="36313" spans="2:2" x14ac:dyDescent="0.3">
      <c r="B36313" t="s">
        <v>16113</v>
      </c>
    </row>
    <row r="36314" spans="2:2" x14ac:dyDescent="0.3">
      <c r="B36314" t="s">
        <v>16114</v>
      </c>
    </row>
    <row r="36315" spans="2:2" x14ac:dyDescent="0.3">
      <c r="B36315" t="s">
        <v>16115</v>
      </c>
    </row>
    <row r="36316" spans="2:2" x14ac:dyDescent="0.3">
      <c r="B36316" t="s">
        <v>16116</v>
      </c>
    </row>
    <row r="36317" spans="2:2" x14ac:dyDescent="0.3">
      <c r="B36317" t="s">
        <v>16116</v>
      </c>
    </row>
    <row r="36318" spans="2:2" x14ac:dyDescent="0.3">
      <c r="B36318" t="s">
        <v>10885</v>
      </c>
    </row>
    <row r="36319" spans="2:2" x14ac:dyDescent="0.3">
      <c r="B36319" t="s">
        <v>6160</v>
      </c>
    </row>
    <row r="36320" spans="2:2" x14ac:dyDescent="0.3">
      <c r="B36320" t="s">
        <v>6160</v>
      </c>
    </row>
    <row r="36321" spans="2:2" x14ac:dyDescent="0.3">
      <c r="B36321" t="s">
        <v>16116</v>
      </c>
    </row>
    <row r="36322" spans="2:2" x14ac:dyDescent="0.3">
      <c r="B36322" t="s">
        <v>16116</v>
      </c>
    </row>
    <row r="36323" spans="2:2" x14ac:dyDescent="0.3">
      <c r="B36323" t="s">
        <v>16116</v>
      </c>
    </row>
    <row r="36324" spans="2:2" x14ac:dyDescent="0.3">
      <c r="B36324" t="s">
        <v>16116</v>
      </c>
    </row>
    <row r="36325" spans="2:2" x14ac:dyDescent="0.3">
      <c r="B36325" t="s">
        <v>16117</v>
      </c>
    </row>
    <row r="36326" spans="2:2" x14ac:dyDescent="0.3">
      <c r="B36326" t="s">
        <v>16117</v>
      </c>
    </row>
    <row r="36327" spans="2:2" x14ac:dyDescent="0.3">
      <c r="B36327" t="s">
        <v>16117</v>
      </c>
    </row>
    <row r="36328" spans="2:2" x14ac:dyDescent="0.3">
      <c r="B36328" t="s">
        <v>16118</v>
      </c>
    </row>
    <row r="36329" spans="2:2" x14ac:dyDescent="0.3">
      <c r="B36329" t="s">
        <v>10772</v>
      </c>
    </row>
    <row r="36330" spans="2:2" x14ac:dyDescent="0.3">
      <c r="B36330" t="s">
        <v>10773</v>
      </c>
    </row>
    <row r="36331" spans="2:2" x14ac:dyDescent="0.3">
      <c r="B36331" t="s">
        <v>16119</v>
      </c>
    </row>
    <row r="36332" spans="2:2" x14ac:dyDescent="0.3">
      <c r="B36332" t="s">
        <v>16120</v>
      </c>
    </row>
    <row r="36333" spans="2:2" x14ac:dyDescent="0.3">
      <c r="B36333" t="s">
        <v>16120</v>
      </c>
    </row>
    <row r="36334" spans="2:2" x14ac:dyDescent="0.3">
      <c r="B36334" t="s">
        <v>16120</v>
      </c>
    </row>
    <row r="36335" spans="2:2" x14ac:dyDescent="0.3">
      <c r="B36335" t="s">
        <v>10770</v>
      </c>
    </row>
    <row r="36336" spans="2:2" x14ac:dyDescent="0.3">
      <c r="B36336" t="s">
        <v>10754</v>
      </c>
    </row>
    <row r="36337" spans="2:2" x14ac:dyDescent="0.3">
      <c r="B36337" t="s">
        <v>10754</v>
      </c>
    </row>
    <row r="36338" spans="2:2" x14ac:dyDescent="0.3">
      <c r="B36338" t="s">
        <v>10754</v>
      </c>
    </row>
    <row r="36339" spans="2:2" x14ac:dyDescent="0.3">
      <c r="B36339" t="s">
        <v>10754</v>
      </c>
    </row>
    <row r="36340" spans="2:2" x14ac:dyDescent="0.3">
      <c r="B36340" t="s">
        <v>10754</v>
      </c>
    </row>
    <row r="36341" spans="2:2" x14ac:dyDescent="0.3">
      <c r="B36341" t="s">
        <v>7865</v>
      </c>
    </row>
    <row r="36342" spans="2:2" x14ac:dyDescent="0.3">
      <c r="B36342" t="s">
        <v>7865</v>
      </c>
    </row>
    <row r="36343" spans="2:2" x14ac:dyDescent="0.3">
      <c r="B36343" t="s">
        <v>7872</v>
      </c>
    </row>
    <row r="36344" spans="2:2" x14ac:dyDescent="0.3">
      <c r="B36344" t="s">
        <v>7872</v>
      </c>
    </row>
    <row r="36345" spans="2:2" x14ac:dyDescent="0.3">
      <c r="B36345" t="s">
        <v>7873</v>
      </c>
    </row>
    <row r="36346" spans="2:2" x14ac:dyDescent="0.3">
      <c r="B36346" t="s">
        <v>7870</v>
      </c>
    </row>
    <row r="36347" spans="2:2" x14ac:dyDescent="0.3">
      <c r="B36347" t="s">
        <v>7870</v>
      </c>
    </row>
    <row r="36348" spans="2:2" x14ac:dyDescent="0.3">
      <c r="B36348" t="s">
        <v>10776</v>
      </c>
    </row>
    <row r="36349" spans="2:2" x14ac:dyDescent="0.3">
      <c r="B36349" t="s">
        <v>7893</v>
      </c>
    </row>
    <row r="36350" spans="2:2" x14ac:dyDescent="0.3">
      <c r="B36350" t="s">
        <v>7896</v>
      </c>
    </row>
    <row r="36351" spans="2:2" x14ac:dyDescent="0.3">
      <c r="B36351" t="s">
        <v>7895</v>
      </c>
    </row>
    <row r="36352" spans="2:2" x14ac:dyDescent="0.3">
      <c r="B36352" t="s">
        <v>7894</v>
      </c>
    </row>
    <row r="36353" spans="2:2" x14ac:dyDescent="0.3">
      <c r="B36353" t="s">
        <v>7897</v>
      </c>
    </row>
    <row r="36354" spans="2:2" x14ac:dyDescent="0.3">
      <c r="B36354" t="s">
        <v>15113</v>
      </c>
    </row>
    <row r="36355" spans="2:2" x14ac:dyDescent="0.3">
      <c r="B36355" t="s">
        <v>15113</v>
      </c>
    </row>
    <row r="36356" spans="2:2" x14ac:dyDescent="0.3">
      <c r="B36356" t="s">
        <v>10885</v>
      </c>
    </row>
    <row r="36357" spans="2:2" x14ac:dyDescent="0.3">
      <c r="B36357" t="s">
        <v>10884</v>
      </c>
    </row>
    <row r="36358" spans="2:2" x14ac:dyDescent="0.3">
      <c r="B36358" t="s">
        <v>10889</v>
      </c>
    </row>
    <row r="36359" spans="2:2" x14ac:dyDescent="0.3">
      <c r="B36359" t="s">
        <v>10890</v>
      </c>
    </row>
    <row r="36360" spans="2:2" x14ac:dyDescent="0.3">
      <c r="B36360" t="s">
        <v>10888</v>
      </c>
    </row>
    <row r="36361" spans="2:2" x14ac:dyDescent="0.3">
      <c r="B36361" t="s">
        <v>10812</v>
      </c>
    </row>
    <row r="36362" spans="2:2" x14ac:dyDescent="0.3">
      <c r="B36362" t="s">
        <v>10893</v>
      </c>
    </row>
    <row r="36363" spans="2:2" x14ac:dyDescent="0.3">
      <c r="B36363" t="s">
        <v>10893</v>
      </c>
    </row>
    <row r="36364" spans="2:2" x14ac:dyDescent="0.3">
      <c r="B36364" t="s">
        <v>10795</v>
      </c>
    </row>
    <row r="36365" spans="2:2" x14ac:dyDescent="0.3">
      <c r="B36365" t="s">
        <v>10795</v>
      </c>
    </row>
    <row r="36366" spans="2:2" x14ac:dyDescent="0.3">
      <c r="B36366" t="s">
        <v>10796</v>
      </c>
    </row>
    <row r="36367" spans="2:2" x14ac:dyDescent="0.3">
      <c r="B36367" t="s">
        <v>10797</v>
      </c>
    </row>
    <row r="36368" spans="2:2" x14ac:dyDescent="0.3">
      <c r="B36368" t="s">
        <v>10797</v>
      </c>
    </row>
    <row r="36369" spans="2:2" x14ac:dyDescent="0.3">
      <c r="B36369" t="s">
        <v>10768</v>
      </c>
    </row>
    <row r="36370" spans="2:2" x14ac:dyDescent="0.3">
      <c r="B36370" t="s">
        <v>10792</v>
      </c>
    </row>
    <row r="36371" spans="2:2" x14ac:dyDescent="0.3">
      <c r="B36371" t="s">
        <v>10793</v>
      </c>
    </row>
    <row r="36372" spans="2:2" x14ac:dyDescent="0.3">
      <c r="B36372" t="s">
        <v>10816</v>
      </c>
    </row>
    <row r="36373" spans="2:2" x14ac:dyDescent="0.3">
      <c r="B36373" t="s">
        <v>10806</v>
      </c>
    </row>
    <row r="36374" spans="2:2" x14ac:dyDescent="0.3">
      <c r="B36374" t="s">
        <v>10806</v>
      </c>
    </row>
    <row r="36375" spans="2:2" x14ac:dyDescent="0.3">
      <c r="B36375" t="s">
        <v>10800</v>
      </c>
    </row>
    <row r="36376" spans="2:2" x14ac:dyDescent="0.3">
      <c r="B36376" t="s">
        <v>10800</v>
      </c>
    </row>
    <row r="36377" spans="2:2" x14ac:dyDescent="0.3">
      <c r="B36377" t="s">
        <v>10800</v>
      </c>
    </row>
    <row r="36378" spans="2:2" x14ac:dyDescent="0.3">
      <c r="B36378" t="s">
        <v>10807</v>
      </c>
    </row>
    <row r="36379" spans="2:2" x14ac:dyDescent="0.3">
      <c r="B36379" t="s">
        <v>10807</v>
      </c>
    </row>
    <row r="36380" spans="2:2" x14ac:dyDescent="0.3">
      <c r="B36380" t="s">
        <v>10807</v>
      </c>
    </row>
    <row r="36381" spans="2:2" x14ac:dyDescent="0.3">
      <c r="B36381" t="s">
        <v>10770</v>
      </c>
    </row>
    <row r="36382" spans="2:2" x14ac:dyDescent="0.3">
      <c r="B36382" t="s">
        <v>10817</v>
      </c>
    </row>
    <row r="36383" spans="2:2" x14ac:dyDescent="0.3">
      <c r="B36383" t="s">
        <v>10816</v>
      </c>
    </row>
    <row r="36384" spans="2:2" x14ac:dyDescent="0.3">
      <c r="B36384" t="s">
        <v>10791</v>
      </c>
    </row>
    <row r="36385" spans="2:2" x14ac:dyDescent="0.3">
      <c r="B36385" t="s">
        <v>10794</v>
      </c>
    </row>
    <row r="36386" spans="2:2" x14ac:dyDescent="0.3">
      <c r="B36386" t="s">
        <v>10790</v>
      </c>
    </row>
    <row r="36387" spans="2:2" x14ac:dyDescent="0.3">
      <c r="B36387" t="s">
        <v>10790</v>
      </c>
    </row>
    <row r="36388" spans="2:2" x14ac:dyDescent="0.3">
      <c r="B36388" t="s">
        <v>10769</v>
      </c>
    </row>
    <row r="36389" spans="2:2" x14ac:dyDescent="0.3">
      <c r="B36389" t="s">
        <v>10769</v>
      </c>
    </row>
    <row r="36390" spans="2:2" x14ac:dyDescent="0.3">
      <c r="B36390" t="s">
        <v>16121</v>
      </c>
    </row>
    <row r="36391" spans="2:2" x14ac:dyDescent="0.3">
      <c r="B36391" t="s">
        <v>16121</v>
      </c>
    </row>
    <row r="36392" spans="2:2" x14ac:dyDescent="0.3">
      <c r="B36392" t="s">
        <v>10808</v>
      </c>
    </row>
    <row r="36393" spans="2:2" x14ac:dyDescent="0.3">
      <c r="B36393" t="s">
        <v>10809</v>
      </c>
    </row>
    <row r="36394" spans="2:2" x14ac:dyDescent="0.3">
      <c r="B36394" t="s">
        <v>16122</v>
      </c>
    </row>
    <row r="36395" spans="2:2" x14ac:dyDescent="0.3">
      <c r="B36395" t="s">
        <v>16122</v>
      </c>
    </row>
    <row r="36396" spans="2:2" x14ac:dyDescent="0.3">
      <c r="B36396" t="s">
        <v>8776</v>
      </c>
    </row>
    <row r="36397" spans="2:2" x14ac:dyDescent="0.3">
      <c r="B36397" t="s">
        <v>10810</v>
      </c>
    </row>
    <row r="36398" spans="2:2" x14ac:dyDescent="0.3">
      <c r="B36398" t="s">
        <v>10784</v>
      </c>
    </row>
    <row r="36399" spans="2:2" x14ac:dyDescent="0.3">
      <c r="B36399" t="s">
        <v>10785</v>
      </c>
    </row>
    <row r="36400" spans="2:2" x14ac:dyDescent="0.3">
      <c r="B36400" t="s">
        <v>16123</v>
      </c>
    </row>
    <row r="36401" spans="1:2" x14ac:dyDescent="0.3">
      <c r="B36401" t="s">
        <v>10800</v>
      </c>
    </row>
    <row r="36402" spans="1:2" x14ac:dyDescent="0.3">
      <c r="B36402" t="s">
        <v>10800</v>
      </c>
    </row>
    <row r="36403" spans="1:2" x14ac:dyDescent="0.3">
      <c r="B36403" t="s">
        <v>10805</v>
      </c>
    </row>
    <row r="36404" spans="1:2" x14ac:dyDescent="0.3">
      <c r="B36404" t="s">
        <v>10805</v>
      </c>
    </row>
    <row r="36405" spans="1:2" x14ac:dyDescent="0.3">
      <c r="B36405" t="s">
        <v>10804</v>
      </c>
    </row>
    <row r="36406" spans="1:2" x14ac:dyDescent="0.3">
      <c r="B36406" t="s">
        <v>10804</v>
      </c>
    </row>
    <row r="36407" spans="1:2" x14ac:dyDescent="0.3">
      <c r="B36407" t="s">
        <v>10804</v>
      </c>
    </row>
    <row r="36408" spans="1:2" x14ac:dyDescent="0.3">
      <c r="B36408" t="s">
        <v>8778</v>
      </c>
    </row>
    <row r="36409" spans="1:2" x14ac:dyDescent="0.3">
      <c r="B36409" t="s">
        <v>10801</v>
      </c>
    </row>
    <row r="36410" spans="1:2" x14ac:dyDescent="0.3">
      <c r="B36410" t="s">
        <v>16124</v>
      </c>
    </row>
    <row r="36411" spans="1:2" x14ac:dyDescent="0.3">
      <c r="A36411" t="s">
        <v>4261</v>
      </c>
      <c r="B36411" t="s">
        <v>16125</v>
      </c>
    </row>
    <row r="36412" spans="1:2" x14ac:dyDescent="0.3">
      <c r="A36412" t="s">
        <v>4261</v>
      </c>
      <c r="B36412" t="s">
        <v>16125</v>
      </c>
    </row>
    <row r="36413" spans="1:2" x14ac:dyDescent="0.3">
      <c r="A36413" t="s">
        <v>4261</v>
      </c>
      <c r="B36413" t="s">
        <v>16125</v>
      </c>
    </row>
    <row r="36414" spans="1:2" x14ac:dyDescent="0.3">
      <c r="A36414" t="s">
        <v>4261</v>
      </c>
      <c r="B36414" t="s">
        <v>16125</v>
      </c>
    </row>
    <row r="36415" spans="1:2" x14ac:dyDescent="0.3">
      <c r="A36415" t="s">
        <v>4261</v>
      </c>
      <c r="B36415" t="s">
        <v>16125</v>
      </c>
    </row>
    <row r="36416" spans="1:2" x14ac:dyDescent="0.3">
      <c r="A36416" t="s">
        <v>4261</v>
      </c>
      <c r="B36416" t="s">
        <v>16125</v>
      </c>
    </row>
    <row r="36417" spans="1:2" x14ac:dyDescent="0.3">
      <c r="A36417" t="s">
        <v>4261</v>
      </c>
      <c r="B36417" t="s">
        <v>16125</v>
      </c>
    </row>
    <row r="36418" spans="1:2" x14ac:dyDescent="0.3">
      <c r="A36418" t="s">
        <v>4261</v>
      </c>
      <c r="B36418" t="s">
        <v>16125</v>
      </c>
    </row>
    <row r="36419" spans="1:2" x14ac:dyDescent="0.3">
      <c r="A36419" t="s">
        <v>4261</v>
      </c>
      <c r="B36419" t="s">
        <v>16125</v>
      </c>
    </row>
    <row r="36420" spans="1:2" x14ac:dyDescent="0.3">
      <c r="A36420" t="s">
        <v>4261</v>
      </c>
      <c r="B36420" t="s">
        <v>16125</v>
      </c>
    </row>
    <row r="36421" spans="1:2" x14ac:dyDescent="0.3">
      <c r="A36421" t="s">
        <v>4261</v>
      </c>
      <c r="B36421" t="s">
        <v>16125</v>
      </c>
    </row>
    <row r="36422" spans="1:2" x14ac:dyDescent="0.3">
      <c r="A36422" t="s">
        <v>4261</v>
      </c>
      <c r="B36422" t="s">
        <v>16125</v>
      </c>
    </row>
    <row r="36423" spans="1:2" x14ac:dyDescent="0.3">
      <c r="A36423" t="s">
        <v>4261</v>
      </c>
      <c r="B36423" t="s">
        <v>16125</v>
      </c>
    </row>
    <row r="36424" spans="1:2" x14ac:dyDescent="0.3">
      <c r="A36424" t="s">
        <v>4261</v>
      </c>
      <c r="B36424" t="s">
        <v>16125</v>
      </c>
    </row>
    <row r="36425" spans="1:2" x14ac:dyDescent="0.3">
      <c r="A36425" t="s">
        <v>4261</v>
      </c>
      <c r="B36425" t="s">
        <v>16125</v>
      </c>
    </row>
    <row r="36426" spans="1:2" x14ac:dyDescent="0.3">
      <c r="A36426" t="s">
        <v>4261</v>
      </c>
      <c r="B36426" t="s">
        <v>16125</v>
      </c>
    </row>
    <row r="36427" spans="1:2" x14ac:dyDescent="0.3">
      <c r="A36427" t="s">
        <v>4261</v>
      </c>
      <c r="B36427" t="s">
        <v>16125</v>
      </c>
    </row>
    <row r="36428" spans="1:2" x14ac:dyDescent="0.3">
      <c r="A36428" t="s">
        <v>4229</v>
      </c>
      <c r="B36428" t="s">
        <v>16069</v>
      </c>
    </row>
    <row r="36429" spans="1:2" x14ac:dyDescent="0.3">
      <c r="A36429" t="s">
        <v>4261</v>
      </c>
      <c r="B36429" t="s">
        <v>16125</v>
      </c>
    </row>
    <row r="36430" spans="1:2" x14ac:dyDescent="0.3">
      <c r="A36430" t="s">
        <v>4261</v>
      </c>
      <c r="B36430" t="s">
        <v>16125</v>
      </c>
    </row>
    <row r="36431" spans="1:2" x14ac:dyDescent="0.3">
      <c r="A36431" t="s">
        <v>4261</v>
      </c>
      <c r="B36431" t="s">
        <v>16125</v>
      </c>
    </row>
    <row r="36432" spans="1:2" x14ac:dyDescent="0.3">
      <c r="A36432" t="s">
        <v>4261</v>
      </c>
      <c r="B36432" t="s">
        <v>16125</v>
      </c>
    </row>
    <row r="36433" spans="1:2" x14ac:dyDescent="0.3">
      <c r="A36433" t="s">
        <v>4261</v>
      </c>
      <c r="B36433" t="s">
        <v>16125</v>
      </c>
    </row>
    <row r="36434" spans="1:2" x14ac:dyDescent="0.3">
      <c r="A36434" t="s">
        <v>4261</v>
      </c>
      <c r="B36434" t="s">
        <v>16125</v>
      </c>
    </row>
    <row r="36435" spans="1:2" x14ac:dyDescent="0.3">
      <c r="A36435" t="s">
        <v>4261</v>
      </c>
      <c r="B36435" t="s">
        <v>16125</v>
      </c>
    </row>
    <row r="36436" spans="1:2" x14ac:dyDescent="0.3">
      <c r="A36436" t="s">
        <v>4261</v>
      </c>
      <c r="B36436" t="s">
        <v>16125</v>
      </c>
    </row>
    <row r="36437" spans="1:2" x14ac:dyDescent="0.3">
      <c r="A36437" t="s">
        <v>4261</v>
      </c>
      <c r="B36437" t="s">
        <v>16125</v>
      </c>
    </row>
    <row r="36438" spans="1:2" x14ac:dyDescent="0.3">
      <c r="A36438" t="s">
        <v>4261</v>
      </c>
      <c r="B36438" t="s">
        <v>16125</v>
      </c>
    </row>
    <row r="36439" spans="1:2" x14ac:dyDescent="0.3">
      <c r="A36439" t="s">
        <v>4261</v>
      </c>
      <c r="B36439" t="s">
        <v>16125</v>
      </c>
    </row>
    <row r="36440" spans="1:2" x14ac:dyDescent="0.3">
      <c r="A36440" t="s">
        <v>4261</v>
      </c>
      <c r="B36440" t="s">
        <v>16125</v>
      </c>
    </row>
    <row r="36441" spans="1:2" x14ac:dyDescent="0.3">
      <c r="A36441" t="s">
        <v>4261</v>
      </c>
      <c r="B36441" t="s">
        <v>16125</v>
      </c>
    </row>
    <row r="36442" spans="1:2" x14ac:dyDescent="0.3">
      <c r="A36442" t="s">
        <v>4261</v>
      </c>
      <c r="B36442" t="s">
        <v>16125</v>
      </c>
    </row>
    <row r="36443" spans="1:2" x14ac:dyDescent="0.3">
      <c r="A36443" t="s">
        <v>4261</v>
      </c>
      <c r="B36443" t="s">
        <v>16125</v>
      </c>
    </row>
    <row r="36444" spans="1:2" x14ac:dyDescent="0.3">
      <c r="A36444" t="s">
        <v>4261</v>
      </c>
      <c r="B36444" t="s">
        <v>16125</v>
      </c>
    </row>
    <row r="36445" spans="1:2" x14ac:dyDescent="0.3">
      <c r="A36445" t="s">
        <v>4261</v>
      </c>
      <c r="B36445" t="s">
        <v>16125</v>
      </c>
    </row>
    <row r="36446" spans="1:2" x14ac:dyDescent="0.3">
      <c r="A36446" t="s">
        <v>4261</v>
      </c>
      <c r="B36446" t="s">
        <v>16125</v>
      </c>
    </row>
    <row r="36447" spans="1:2" x14ac:dyDescent="0.3">
      <c r="A36447" t="s">
        <v>4262</v>
      </c>
      <c r="B36447" t="s">
        <v>16126</v>
      </c>
    </row>
    <row r="36448" spans="1:2" x14ac:dyDescent="0.3">
      <c r="A36448" t="s">
        <v>4262</v>
      </c>
      <c r="B36448" t="s">
        <v>16126</v>
      </c>
    </row>
    <row r="36449" spans="1:2" x14ac:dyDescent="0.3">
      <c r="A36449" t="s">
        <v>4262</v>
      </c>
      <c r="B36449" t="s">
        <v>16126</v>
      </c>
    </row>
    <row r="36450" spans="1:2" x14ac:dyDescent="0.3">
      <c r="A36450" t="s">
        <v>4262</v>
      </c>
      <c r="B36450" t="s">
        <v>16126</v>
      </c>
    </row>
    <row r="36451" spans="1:2" x14ac:dyDescent="0.3">
      <c r="A36451" t="s">
        <v>4262</v>
      </c>
      <c r="B36451" t="s">
        <v>16126</v>
      </c>
    </row>
    <row r="36452" spans="1:2" x14ac:dyDescent="0.3">
      <c r="A36452" t="s">
        <v>4262</v>
      </c>
      <c r="B36452" t="s">
        <v>16126</v>
      </c>
    </row>
    <row r="36453" spans="1:2" x14ac:dyDescent="0.3">
      <c r="A36453" t="s">
        <v>4262</v>
      </c>
      <c r="B36453" t="s">
        <v>16126</v>
      </c>
    </row>
    <row r="36454" spans="1:2" x14ac:dyDescent="0.3">
      <c r="A36454" t="s">
        <v>4261</v>
      </c>
      <c r="B36454" t="s">
        <v>16125</v>
      </c>
    </row>
    <row r="36455" spans="1:2" x14ac:dyDescent="0.3">
      <c r="A36455" t="s">
        <v>4261</v>
      </c>
      <c r="B36455" t="s">
        <v>16125</v>
      </c>
    </row>
    <row r="36456" spans="1:2" x14ac:dyDescent="0.3">
      <c r="A36456" t="s">
        <v>4261</v>
      </c>
      <c r="B36456" t="s">
        <v>16125</v>
      </c>
    </row>
    <row r="36457" spans="1:2" x14ac:dyDescent="0.3">
      <c r="A36457" t="s">
        <v>4261</v>
      </c>
      <c r="B36457" t="s">
        <v>16125</v>
      </c>
    </row>
    <row r="36458" spans="1:2" x14ac:dyDescent="0.3">
      <c r="A36458" t="s">
        <v>4261</v>
      </c>
      <c r="B36458" t="s">
        <v>16125</v>
      </c>
    </row>
    <row r="36459" spans="1:2" x14ac:dyDescent="0.3">
      <c r="A36459" t="s">
        <v>4261</v>
      </c>
      <c r="B36459" t="s">
        <v>16125</v>
      </c>
    </row>
    <row r="36460" spans="1:2" x14ac:dyDescent="0.3">
      <c r="A36460" t="s">
        <v>4261</v>
      </c>
      <c r="B36460" t="s">
        <v>16125</v>
      </c>
    </row>
    <row r="36461" spans="1:2" x14ac:dyDescent="0.3">
      <c r="A36461" t="s">
        <v>4261</v>
      </c>
      <c r="B36461" t="s">
        <v>16125</v>
      </c>
    </row>
    <row r="36462" spans="1:2" x14ac:dyDescent="0.3">
      <c r="A36462" t="s">
        <v>4261</v>
      </c>
      <c r="B36462" t="s">
        <v>16125</v>
      </c>
    </row>
    <row r="36463" spans="1:2" x14ac:dyDescent="0.3">
      <c r="A36463" t="s">
        <v>4261</v>
      </c>
      <c r="B36463" t="s">
        <v>16125</v>
      </c>
    </row>
    <row r="36464" spans="1:2" x14ac:dyDescent="0.3">
      <c r="A36464" t="s">
        <v>4261</v>
      </c>
      <c r="B36464" t="s">
        <v>16125</v>
      </c>
    </row>
    <row r="36465" spans="1:2" x14ac:dyDescent="0.3">
      <c r="B36465" t="s">
        <v>16127</v>
      </c>
    </row>
    <row r="36466" spans="1:2" x14ac:dyDescent="0.3">
      <c r="A36466" t="s">
        <v>4263</v>
      </c>
      <c r="B36466" t="s">
        <v>16128</v>
      </c>
    </row>
    <row r="36467" spans="1:2" x14ac:dyDescent="0.3">
      <c r="A36467" t="s">
        <v>4262</v>
      </c>
      <c r="B36467" t="s">
        <v>16126</v>
      </c>
    </row>
    <row r="36468" spans="1:2" x14ac:dyDescent="0.3">
      <c r="A36468" t="s">
        <v>4262</v>
      </c>
      <c r="B36468" t="s">
        <v>16126</v>
      </c>
    </row>
    <row r="36469" spans="1:2" x14ac:dyDescent="0.3">
      <c r="A36469" t="s">
        <v>4262</v>
      </c>
      <c r="B36469" t="s">
        <v>16126</v>
      </c>
    </row>
    <row r="36470" spans="1:2" x14ac:dyDescent="0.3">
      <c r="A36470" t="s">
        <v>4262</v>
      </c>
      <c r="B36470" t="s">
        <v>16126</v>
      </c>
    </row>
    <row r="36471" spans="1:2" x14ac:dyDescent="0.3">
      <c r="A36471" t="s">
        <v>4262</v>
      </c>
      <c r="B36471" t="s">
        <v>16126</v>
      </c>
    </row>
    <row r="36472" spans="1:2" x14ac:dyDescent="0.3">
      <c r="A36472" t="s">
        <v>4262</v>
      </c>
      <c r="B36472" t="s">
        <v>16126</v>
      </c>
    </row>
    <row r="36473" spans="1:2" x14ac:dyDescent="0.3">
      <c r="A36473" t="s">
        <v>4262</v>
      </c>
      <c r="B36473" t="s">
        <v>16126</v>
      </c>
    </row>
    <row r="36474" spans="1:2" x14ac:dyDescent="0.3">
      <c r="A36474" t="s">
        <v>4262</v>
      </c>
      <c r="B36474" t="s">
        <v>16126</v>
      </c>
    </row>
    <row r="36475" spans="1:2" x14ac:dyDescent="0.3">
      <c r="A36475" t="s">
        <v>4262</v>
      </c>
      <c r="B36475" t="s">
        <v>16126</v>
      </c>
    </row>
    <row r="36476" spans="1:2" x14ac:dyDescent="0.3">
      <c r="A36476" t="s">
        <v>4262</v>
      </c>
      <c r="B36476" t="s">
        <v>16126</v>
      </c>
    </row>
    <row r="36477" spans="1:2" x14ac:dyDescent="0.3">
      <c r="A36477" t="s">
        <v>4262</v>
      </c>
      <c r="B36477" t="s">
        <v>16126</v>
      </c>
    </row>
    <row r="36478" spans="1:2" x14ac:dyDescent="0.3">
      <c r="A36478" t="s">
        <v>4262</v>
      </c>
      <c r="B36478" t="s">
        <v>16126</v>
      </c>
    </row>
    <row r="36479" spans="1:2" x14ac:dyDescent="0.3">
      <c r="A36479" t="s">
        <v>4262</v>
      </c>
      <c r="B36479" t="s">
        <v>16126</v>
      </c>
    </row>
    <row r="36480" spans="1:2" x14ac:dyDescent="0.3">
      <c r="A36480" t="s">
        <v>4262</v>
      </c>
      <c r="B36480" t="s">
        <v>16126</v>
      </c>
    </row>
    <row r="36481" spans="1:2" x14ac:dyDescent="0.3">
      <c r="A36481" t="s">
        <v>4262</v>
      </c>
      <c r="B36481" t="s">
        <v>16126</v>
      </c>
    </row>
    <row r="36482" spans="1:2" x14ac:dyDescent="0.3">
      <c r="B36482" t="s">
        <v>16129</v>
      </c>
    </row>
    <row r="36483" spans="1:2" x14ac:dyDescent="0.3">
      <c r="B36483" t="s">
        <v>16129</v>
      </c>
    </row>
    <row r="36484" spans="1:2" x14ac:dyDescent="0.3">
      <c r="B36484" t="s">
        <v>16105</v>
      </c>
    </row>
    <row r="36485" spans="1:2" x14ac:dyDescent="0.3">
      <c r="B36485" t="s">
        <v>16105</v>
      </c>
    </row>
    <row r="36486" spans="1:2" x14ac:dyDescent="0.3">
      <c r="B36486" t="s">
        <v>16105</v>
      </c>
    </row>
    <row r="36487" spans="1:2" x14ac:dyDescent="0.3">
      <c r="B36487" t="s">
        <v>16105</v>
      </c>
    </row>
    <row r="36488" spans="1:2" x14ac:dyDescent="0.3">
      <c r="B36488" t="s">
        <v>16105</v>
      </c>
    </row>
    <row r="36489" spans="1:2" x14ac:dyDescent="0.3">
      <c r="B36489" t="s">
        <v>16105</v>
      </c>
    </row>
    <row r="36490" spans="1:2" x14ac:dyDescent="0.3">
      <c r="B36490" t="s">
        <v>16105</v>
      </c>
    </row>
    <row r="36491" spans="1:2" x14ac:dyDescent="0.3">
      <c r="B36491" t="s">
        <v>16105</v>
      </c>
    </row>
    <row r="36492" spans="1:2" x14ac:dyDescent="0.3">
      <c r="B36492" t="s">
        <v>16105</v>
      </c>
    </row>
    <row r="36493" spans="1:2" x14ac:dyDescent="0.3">
      <c r="B36493" t="s">
        <v>16105</v>
      </c>
    </row>
    <row r="36494" spans="1:2" x14ac:dyDescent="0.3">
      <c r="B36494" t="s">
        <v>16130</v>
      </c>
    </row>
    <row r="36495" spans="1:2" x14ac:dyDescent="0.3">
      <c r="B36495" t="s">
        <v>16131</v>
      </c>
    </row>
    <row r="36496" spans="1:2" x14ac:dyDescent="0.3">
      <c r="B36496" t="s">
        <v>16132</v>
      </c>
    </row>
    <row r="36497" spans="1:2" x14ac:dyDescent="0.3">
      <c r="B36497" t="s">
        <v>16133</v>
      </c>
    </row>
    <row r="36498" spans="1:2" x14ac:dyDescent="0.3">
      <c r="B36498" t="s">
        <v>16133</v>
      </c>
    </row>
    <row r="36499" spans="1:2" x14ac:dyDescent="0.3">
      <c r="B36499" t="s">
        <v>16133</v>
      </c>
    </row>
    <row r="36500" spans="1:2" x14ac:dyDescent="0.3">
      <c r="B36500" t="s">
        <v>16133</v>
      </c>
    </row>
    <row r="36501" spans="1:2" x14ac:dyDescent="0.3">
      <c r="B36501" t="s">
        <v>16133</v>
      </c>
    </row>
    <row r="36502" spans="1:2" x14ac:dyDescent="0.3">
      <c r="B36502" t="s">
        <v>16129</v>
      </c>
    </row>
    <row r="36503" spans="1:2" x14ac:dyDescent="0.3">
      <c r="B36503" t="s">
        <v>16129</v>
      </c>
    </row>
    <row r="36504" spans="1:2" x14ac:dyDescent="0.3">
      <c r="B36504" t="s">
        <v>16129</v>
      </c>
    </row>
    <row r="36505" spans="1:2" x14ac:dyDescent="0.3">
      <c r="B36505" t="s">
        <v>16129</v>
      </c>
    </row>
    <row r="36506" spans="1:2" x14ac:dyDescent="0.3">
      <c r="B36506" t="s">
        <v>16129</v>
      </c>
    </row>
    <row r="36507" spans="1:2" x14ac:dyDescent="0.3">
      <c r="B36507" t="s">
        <v>16134</v>
      </c>
    </row>
    <row r="36508" spans="1:2" x14ac:dyDescent="0.3">
      <c r="B36508" t="s">
        <v>16134</v>
      </c>
    </row>
    <row r="36509" spans="1:2" x14ac:dyDescent="0.3">
      <c r="A36509" t="s">
        <v>4264</v>
      </c>
      <c r="B36509" t="s">
        <v>16135</v>
      </c>
    </row>
    <row r="36510" spans="1:2" x14ac:dyDescent="0.3">
      <c r="B36510" t="s">
        <v>16134</v>
      </c>
    </row>
    <row r="36511" spans="1:2" x14ac:dyDescent="0.3">
      <c r="B36511" t="s">
        <v>16134</v>
      </c>
    </row>
    <row r="36512" spans="1:2" x14ac:dyDescent="0.3">
      <c r="B36512" t="s">
        <v>16134</v>
      </c>
    </row>
    <row r="36513" spans="1:2" x14ac:dyDescent="0.3">
      <c r="B36513" t="s">
        <v>16134</v>
      </c>
    </row>
    <row r="36514" spans="1:2" x14ac:dyDescent="0.3">
      <c r="B36514" t="s">
        <v>16134</v>
      </c>
    </row>
    <row r="36515" spans="1:2" x14ac:dyDescent="0.3">
      <c r="B36515" t="s">
        <v>16134</v>
      </c>
    </row>
    <row r="36516" spans="1:2" x14ac:dyDescent="0.3">
      <c r="B36516" t="s">
        <v>16134</v>
      </c>
    </row>
    <row r="36517" spans="1:2" x14ac:dyDescent="0.3">
      <c r="B36517" t="s">
        <v>16134</v>
      </c>
    </row>
    <row r="36518" spans="1:2" x14ac:dyDescent="0.3">
      <c r="B36518" t="s">
        <v>16134</v>
      </c>
    </row>
    <row r="36519" spans="1:2" x14ac:dyDescent="0.3">
      <c r="B36519" t="s">
        <v>16134</v>
      </c>
    </row>
    <row r="36520" spans="1:2" x14ac:dyDescent="0.3">
      <c r="B36520" t="s">
        <v>16134</v>
      </c>
    </row>
    <row r="36521" spans="1:2" x14ac:dyDescent="0.3">
      <c r="B36521" t="s">
        <v>16134</v>
      </c>
    </row>
    <row r="36522" spans="1:2" x14ac:dyDescent="0.3">
      <c r="B36522" t="s">
        <v>16134</v>
      </c>
    </row>
    <row r="36523" spans="1:2" x14ac:dyDescent="0.3">
      <c r="A36523" t="s">
        <v>4265</v>
      </c>
      <c r="B36523" t="s">
        <v>16136</v>
      </c>
    </row>
    <row r="36524" spans="1:2" x14ac:dyDescent="0.3">
      <c r="B36524" t="s">
        <v>16134</v>
      </c>
    </row>
    <row r="36525" spans="1:2" x14ac:dyDescent="0.3">
      <c r="B36525" t="s">
        <v>16134</v>
      </c>
    </row>
    <row r="36526" spans="1:2" x14ac:dyDescent="0.3">
      <c r="B36526" t="s">
        <v>16134</v>
      </c>
    </row>
    <row r="36527" spans="1:2" x14ac:dyDescent="0.3">
      <c r="B36527" t="s">
        <v>16134</v>
      </c>
    </row>
    <row r="36528" spans="1:2" x14ac:dyDescent="0.3">
      <c r="B36528" t="s">
        <v>16134</v>
      </c>
    </row>
    <row r="36529" spans="1:2" x14ac:dyDescent="0.3">
      <c r="B36529" t="s">
        <v>16134</v>
      </c>
    </row>
    <row r="36530" spans="1:2" x14ac:dyDescent="0.3">
      <c r="B36530" t="s">
        <v>16134</v>
      </c>
    </row>
    <row r="36531" spans="1:2" x14ac:dyDescent="0.3">
      <c r="B36531" t="s">
        <v>16134</v>
      </c>
    </row>
    <row r="36532" spans="1:2" x14ac:dyDescent="0.3">
      <c r="B36532" t="s">
        <v>16134</v>
      </c>
    </row>
    <row r="36533" spans="1:2" x14ac:dyDescent="0.3">
      <c r="B36533" t="s">
        <v>16137</v>
      </c>
    </row>
    <row r="36534" spans="1:2" x14ac:dyDescent="0.3">
      <c r="B36534" t="s">
        <v>16134</v>
      </c>
    </row>
    <row r="36535" spans="1:2" x14ac:dyDescent="0.3">
      <c r="B36535" t="s">
        <v>16134</v>
      </c>
    </row>
    <row r="36536" spans="1:2" x14ac:dyDescent="0.3">
      <c r="B36536" t="s">
        <v>16134</v>
      </c>
    </row>
    <row r="36537" spans="1:2" x14ac:dyDescent="0.3">
      <c r="A36537" t="s">
        <v>4264</v>
      </c>
      <c r="B36537" t="s">
        <v>16135</v>
      </c>
    </row>
    <row r="36538" spans="1:2" x14ac:dyDescent="0.3">
      <c r="B36538" t="s">
        <v>16134</v>
      </c>
    </row>
    <row r="36539" spans="1:2" x14ac:dyDescent="0.3">
      <c r="B36539" t="s">
        <v>16134</v>
      </c>
    </row>
    <row r="36540" spans="1:2" x14ac:dyDescent="0.3">
      <c r="B36540" t="s">
        <v>16134</v>
      </c>
    </row>
    <row r="36541" spans="1:2" x14ac:dyDescent="0.3">
      <c r="B36541" t="s">
        <v>16134</v>
      </c>
    </row>
    <row r="36542" spans="1:2" x14ac:dyDescent="0.3">
      <c r="B36542" t="s">
        <v>16134</v>
      </c>
    </row>
    <row r="36543" spans="1:2" x14ac:dyDescent="0.3">
      <c r="B36543" t="s">
        <v>16134</v>
      </c>
    </row>
    <row r="36544" spans="1:2" x14ac:dyDescent="0.3">
      <c r="B36544" t="s">
        <v>16134</v>
      </c>
    </row>
    <row r="36545" spans="1:2" x14ac:dyDescent="0.3">
      <c r="B36545" t="s">
        <v>16134</v>
      </c>
    </row>
    <row r="36546" spans="1:2" x14ac:dyDescent="0.3">
      <c r="B36546" t="s">
        <v>16138</v>
      </c>
    </row>
    <row r="36547" spans="1:2" x14ac:dyDescent="0.3">
      <c r="B36547" t="s">
        <v>16138</v>
      </c>
    </row>
    <row r="36548" spans="1:2" x14ac:dyDescent="0.3">
      <c r="B36548" t="s">
        <v>16138</v>
      </c>
    </row>
    <row r="36549" spans="1:2" x14ac:dyDescent="0.3">
      <c r="B36549" t="s">
        <v>16138</v>
      </c>
    </row>
    <row r="36550" spans="1:2" x14ac:dyDescent="0.3">
      <c r="B36550" t="s">
        <v>16138</v>
      </c>
    </row>
    <row r="36551" spans="1:2" x14ac:dyDescent="0.3">
      <c r="B36551" t="s">
        <v>16138</v>
      </c>
    </row>
    <row r="36552" spans="1:2" x14ac:dyDescent="0.3">
      <c r="B36552" t="s">
        <v>16138</v>
      </c>
    </row>
    <row r="36553" spans="1:2" x14ac:dyDescent="0.3">
      <c r="B36553" t="s">
        <v>16131</v>
      </c>
    </row>
    <row r="36554" spans="1:2" x14ac:dyDescent="0.3">
      <c r="B36554" t="s">
        <v>16138</v>
      </c>
    </row>
    <row r="36555" spans="1:2" x14ac:dyDescent="0.3">
      <c r="B36555" t="s">
        <v>16138</v>
      </c>
    </row>
    <row r="36556" spans="1:2" x14ac:dyDescent="0.3">
      <c r="A36556" t="s">
        <v>3947</v>
      </c>
      <c r="B36556" t="s">
        <v>12861</v>
      </c>
    </row>
    <row r="36557" spans="1:2" x14ac:dyDescent="0.3">
      <c r="A36557" t="s">
        <v>3947</v>
      </c>
      <c r="B36557" t="s">
        <v>12861</v>
      </c>
    </row>
    <row r="36558" spans="1:2" x14ac:dyDescent="0.3">
      <c r="A36558" t="s">
        <v>3947</v>
      </c>
      <c r="B36558" t="s">
        <v>12861</v>
      </c>
    </row>
    <row r="36559" spans="1:2" x14ac:dyDescent="0.3">
      <c r="A36559" t="s">
        <v>3947</v>
      </c>
      <c r="B36559" t="s">
        <v>12861</v>
      </c>
    </row>
    <row r="36560" spans="1:2" x14ac:dyDescent="0.3">
      <c r="A36560" t="s">
        <v>2670</v>
      </c>
      <c r="B36560" t="s">
        <v>5383</v>
      </c>
    </row>
    <row r="36561" spans="1:2" x14ac:dyDescent="0.3">
      <c r="A36561" t="s">
        <v>2670</v>
      </c>
      <c r="B36561" t="s">
        <v>5383</v>
      </c>
    </row>
    <row r="36562" spans="1:2" x14ac:dyDescent="0.3">
      <c r="A36562" t="s">
        <v>2670</v>
      </c>
      <c r="B36562" t="s">
        <v>5383</v>
      </c>
    </row>
    <row r="36563" spans="1:2" x14ac:dyDescent="0.3">
      <c r="B36563" t="s">
        <v>15560</v>
      </c>
    </row>
    <row r="36564" spans="1:2" x14ac:dyDescent="0.3">
      <c r="A36564" t="s">
        <v>4266</v>
      </c>
      <c r="B36564" t="s">
        <v>16139</v>
      </c>
    </row>
    <row r="36565" spans="1:2" x14ac:dyDescent="0.3">
      <c r="B36565" t="s">
        <v>16110</v>
      </c>
    </row>
    <row r="36566" spans="1:2" x14ac:dyDescent="0.3">
      <c r="B36566" t="s">
        <v>16110</v>
      </c>
    </row>
    <row r="36567" spans="1:2" x14ac:dyDescent="0.3">
      <c r="B36567" t="s">
        <v>16110</v>
      </c>
    </row>
    <row r="36568" spans="1:2" x14ac:dyDescent="0.3">
      <c r="B36568" t="s">
        <v>16110</v>
      </c>
    </row>
    <row r="36569" spans="1:2" x14ac:dyDescent="0.3">
      <c r="B36569" t="s">
        <v>16110</v>
      </c>
    </row>
    <row r="36570" spans="1:2" x14ac:dyDescent="0.3">
      <c r="B36570" t="s">
        <v>16110</v>
      </c>
    </row>
    <row r="36571" spans="1:2" x14ac:dyDescent="0.3">
      <c r="A36571" t="s">
        <v>4267</v>
      </c>
      <c r="B36571" t="s">
        <v>16140</v>
      </c>
    </row>
    <row r="36572" spans="1:2" x14ac:dyDescent="0.3">
      <c r="A36572" t="s">
        <v>4268</v>
      </c>
      <c r="B36572" t="s">
        <v>16141</v>
      </c>
    </row>
    <row r="36573" spans="1:2" x14ac:dyDescent="0.3">
      <c r="A36573" t="s">
        <v>4268</v>
      </c>
      <c r="B36573" t="s">
        <v>16141</v>
      </c>
    </row>
    <row r="36574" spans="1:2" x14ac:dyDescent="0.3">
      <c r="A36574" t="s">
        <v>4269</v>
      </c>
      <c r="B36574" t="s">
        <v>16142</v>
      </c>
    </row>
    <row r="36575" spans="1:2" x14ac:dyDescent="0.3">
      <c r="B36575" t="s">
        <v>16110</v>
      </c>
    </row>
    <row r="36576" spans="1:2" x14ac:dyDescent="0.3">
      <c r="B36576" t="s">
        <v>16110</v>
      </c>
    </row>
    <row r="36577" spans="1:2" x14ac:dyDescent="0.3">
      <c r="B36577" t="s">
        <v>16110</v>
      </c>
    </row>
    <row r="36578" spans="1:2" x14ac:dyDescent="0.3">
      <c r="B36578" t="s">
        <v>15560</v>
      </c>
    </row>
    <row r="36579" spans="1:2" x14ac:dyDescent="0.3">
      <c r="B36579" t="s">
        <v>15560</v>
      </c>
    </row>
    <row r="36580" spans="1:2" x14ac:dyDescent="0.3">
      <c r="B36580" t="s">
        <v>15560</v>
      </c>
    </row>
    <row r="36581" spans="1:2" x14ac:dyDescent="0.3">
      <c r="B36581" t="s">
        <v>16143</v>
      </c>
    </row>
    <row r="36582" spans="1:2" x14ac:dyDescent="0.3">
      <c r="B36582" t="s">
        <v>15560</v>
      </c>
    </row>
    <row r="36583" spans="1:2" x14ac:dyDescent="0.3">
      <c r="B36583" t="s">
        <v>15560</v>
      </c>
    </row>
    <row r="36584" spans="1:2" x14ac:dyDescent="0.3">
      <c r="B36584" t="s">
        <v>16143</v>
      </c>
    </row>
    <row r="36585" spans="1:2" x14ac:dyDescent="0.3">
      <c r="B36585" t="s">
        <v>15560</v>
      </c>
    </row>
    <row r="36586" spans="1:2" x14ac:dyDescent="0.3">
      <c r="A36586" t="s">
        <v>4263</v>
      </c>
      <c r="B36586" t="s">
        <v>16128</v>
      </c>
    </row>
    <row r="36587" spans="1:2" x14ac:dyDescent="0.3">
      <c r="B36587" t="s">
        <v>16110</v>
      </c>
    </row>
    <row r="36588" spans="1:2" x14ac:dyDescent="0.3">
      <c r="B36588" t="s">
        <v>16110</v>
      </c>
    </row>
    <row r="36589" spans="1:2" x14ac:dyDescent="0.3">
      <c r="B36589" t="s">
        <v>15560</v>
      </c>
    </row>
    <row r="36590" spans="1:2" x14ac:dyDescent="0.3">
      <c r="B36590" t="s">
        <v>16144</v>
      </c>
    </row>
    <row r="36591" spans="1:2" x14ac:dyDescent="0.3">
      <c r="B36591" t="s">
        <v>16144</v>
      </c>
    </row>
    <row r="36592" spans="1:2" x14ac:dyDescent="0.3">
      <c r="B36592" t="s">
        <v>16144</v>
      </c>
    </row>
    <row r="36593" spans="1:2" x14ac:dyDescent="0.3">
      <c r="B36593" t="s">
        <v>16144</v>
      </c>
    </row>
    <row r="36594" spans="1:2" x14ac:dyDescent="0.3">
      <c r="B36594" t="s">
        <v>16144</v>
      </c>
    </row>
    <row r="36595" spans="1:2" x14ac:dyDescent="0.3">
      <c r="B36595" t="s">
        <v>16144</v>
      </c>
    </row>
    <row r="36596" spans="1:2" x14ac:dyDescent="0.3">
      <c r="B36596" t="s">
        <v>16144</v>
      </c>
    </row>
    <row r="36597" spans="1:2" x14ac:dyDescent="0.3">
      <c r="A36597" t="s">
        <v>4263</v>
      </c>
      <c r="B36597" t="s">
        <v>16128</v>
      </c>
    </row>
    <row r="36598" spans="1:2" x14ac:dyDescent="0.3">
      <c r="A36598" t="s">
        <v>4263</v>
      </c>
      <c r="B36598" t="s">
        <v>16128</v>
      </c>
    </row>
    <row r="36599" spans="1:2" x14ac:dyDescent="0.3">
      <c r="A36599" t="s">
        <v>4263</v>
      </c>
      <c r="B36599" t="s">
        <v>16128</v>
      </c>
    </row>
    <row r="36600" spans="1:2" x14ac:dyDescent="0.3">
      <c r="A36600" t="s">
        <v>4263</v>
      </c>
      <c r="B36600" t="s">
        <v>16128</v>
      </c>
    </row>
    <row r="36601" spans="1:2" x14ac:dyDescent="0.3">
      <c r="A36601" t="s">
        <v>4263</v>
      </c>
      <c r="B36601" t="s">
        <v>16128</v>
      </c>
    </row>
    <row r="36602" spans="1:2" x14ac:dyDescent="0.3">
      <c r="A36602" t="s">
        <v>4263</v>
      </c>
      <c r="B36602" t="s">
        <v>16128</v>
      </c>
    </row>
    <row r="36603" spans="1:2" x14ac:dyDescent="0.3">
      <c r="A36603" t="s">
        <v>4263</v>
      </c>
      <c r="B36603" t="s">
        <v>16128</v>
      </c>
    </row>
    <row r="36604" spans="1:2" x14ac:dyDescent="0.3">
      <c r="A36604" t="s">
        <v>4263</v>
      </c>
      <c r="B36604" t="s">
        <v>16128</v>
      </c>
    </row>
    <row r="36605" spans="1:2" x14ac:dyDescent="0.3">
      <c r="A36605" t="s">
        <v>4263</v>
      </c>
      <c r="B36605" t="s">
        <v>16128</v>
      </c>
    </row>
    <row r="36606" spans="1:2" x14ac:dyDescent="0.3">
      <c r="A36606" t="s">
        <v>4263</v>
      </c>
      <c r="B36606" t="s">
        <v>16128</v>
      </c>
    </row>
    <row r="36607" spans="1:2" x14ac:dyDescent="0.3">
      <c r="B36607" t="s">
        <v>16131</v>
      </c>
    </row>
    <row r="36608" spans="1:2" x14ac:dyDescent="0.3">
      <c r="B36608" t="s">
        <v>16131</v>
      </c>
    </row>
    <row r="36609" spans="2:2" x14ac:dyDescent="0.3">
      <c r="B36609" t="s">
        <v>16131</v>
      </c>
    </row>
    <row r="36610" spans="2:2" x14ac:dyDescent="0.3">
      <c r="B36610" t="s">
        <v>16131</v>
      </c>
    </row>
    <row r="36611" spans="2:2" x14ac:dyDescent="0.3">
      <c r="B36611" t="s">
        <v>16131</v>
      </c>
    </row>
    <row r="36612" spans="2:2" x14ac:dyDescent="0.3">
      <c r="B36612" t="s">
        <v>16144</v>
      </c>
    </row>
    <row r="36613" spans="2:2" x14ac:dyDescent="0.3">
      <c r="B36613" t="s">
        <v>16144</v>
      </c>
    </row>
    <row r="36614" spans="2:2" x14ac:dyDescent="0.3">
      <c r="B36614" t="s">
        <v>16144</v>
      </c>
    </row>
    <row r="36615" spans="2:2" x14ac:dyDescent="0.3">
      <c r="B36615" t="s">
        <v>16144</v>
      </c>
    </row>
    <row r="36616" spans="2:2" x14ac:dyDescent="0.3">
      <c r="B36616" t="s">
        <v>16144</v>
      </c>
    </row>
    <row r="36617" spans="2:2" x14ac:dyDescent="0.3">
      <c r="B36617" t="s">
        <v>16144</v>
      </c>
    </row>
    <row r="36618" spans="2:2" x14ac:dyDescent="0.3">
      <c r="B36618" t="s">
        <v>16144</v>
      </c>
    </row>
    <row r="36619" spans="2:2" x14ac:dyDescent="0.3">
      <c r="B36619" t="s">
        <v>16144</v>
      </c>
    </row>
    <row r="36620" spans="2:2" x14ac:dyDescent="0.3">
      <c r="B36620" t="s">
        <v>16144</v>
      </c>
    </row>
    <row r="36621" spans="2:2" x14ac:dyDescent="0.3">
      <c r="B36621" t="s">
        <v>16144</v>
      </c>
    </row>
    <row r="36622" spans="2:2" x14ac:dyDescent="0.3">
      <c r="B36622" t="s">
        <v>16144</v>
      </c>
    </row>
    <row r="36623" spans="2:2" x14ac:dyDescent="0.3">
      <c r="B36623" t="s">
        <v>16144</v>
      </c>
    </row>
    <row r="36624" spans="2:2" x14ac:dyDescent="0.3">
      <c r="B36624" t="s">
        <v>15558</v>
      </c>
    </row>
    <row r="36625" spans="1:2" x14ac:dyDescent="0.3">
      <c r="B36625" t="s">
        <v>15558</v>
      </c>
    </row>
    <row r="36626" spans="1:2" x14ac:dyDescent="0.3">
      <c r="B36626" t="s">
        <v>15558</v>
      </c>
    </row>
    <row r="36627" spans="1:2" x14ac:dyDescent="0.3">
      <c r="B36627" t="s">
        <v>15558</v>
      </c>
    </row>
    <row r="36628" spans="1:2" x14ac:dyDescent="0.3">
      <c r="A36628" t="s">
        <v>4264</v>
      </c>
      <c r="B36628" t="s">
        <v>16135</v>
      </c>
    </row>
    <row r="36629" spans="1:2" x14ac:dyDescent="0.3">
      <c r="B36629" t="s">
        <v>15558</v>
      </c>
    </row>
    <row r="36630" spans="1:2" x14ac:dyDescent="0.3">
      <c r="B36630" t="s">
        <v>16110</v>
      </c>
    </row>
    <row r="36631" spans="1:2" x14ac:dyDescent="0.3">
      <c r="B36631" t="s">
        <v>16110</v>
      </c>
    </row>
    <row r="36632" spans="1:2" x14ac:dyDescent="0.3">
      <c r="B36632" t="s">
        <v>16110</v>
      </c>
    </row>
    <row r="36633" spans="1:2" x14ac:dyDescent="0.3">
      <c r="B36633" t="s">
        <v>16110</v>
      </c>
    </row>
    <row r="36634" spans="1:2" x14ac:dyDescent="0.3">
      <c r="B36634" t="s">
        <v>16110</v>
      </c>
    </row>
    <row r="36635" spans="1:2" x14ac:dyDescent="0.3">
      <c r="B36635" t="s">
        <v>16110</v>
      </c>
    </row>
    <row r="36636" spans="1:2" x14ac:dyDescent="0.3">
      <c r="B36636" t="s">
        <v>16110</v>
      </c>
    </row>
    <row r="36637" spans="1:2" x14ac:dyDescent="0.3">
      <c r="B36637" t="s">
        <v>16110</v>
      </c>
    </row>
    <row r="36638" spans="1:2" x14ac:dyDescent="0.3">
      <c r="B36638" t="s">
        <v>16110</v>
      </c>
    </row>
    <row r="36639" spans="1:2" x14ac:dyDescent="0.3">
      <c r="B36639" t="s">
        <v>16115</v>
      </c>
    </row>
    <row r="36640" spans="1:2" x14ac:dyDescent="0.3">
      <c r="B36640" t="s">
        <v>6153</v>
      </c>
    </row>
    <row r="36641" spans="2:2" x14ac:dyDescent="0.3">
      <c r="B36641" t="s">
        <v>16115</v>
      </c>
    </row>
    <row r="36642" spans="2:2" x14ac:dyDescent="0.3">
      <c r="B36642" t="s">
        <v>16137</v>
      </c>
    </row>
    <row r="36643" spans="2:2" x14ac:dyDescent="0.3">
      <c r="B36643" t="s">
        <v>16117</v>
      </c>
    </row>
    <row r="36644" spans="2:2" x14ac:dyDescent="0.3">
      <c r="B36644" t="s">
        <v>16117</v>
      </c>
    </row>
    <row r="36645" spans="2:2" x14ac:dyDescent="0.3">
      <c r="B36645" t="s">
        <v>16117</v>
      </c>
    </row>
    <row r="36646" spans="2:2" x14ac:dyDescent="0.3">
      <c r="B36646" t="s">
        <v>16115</v>
      </c>
    </row>
    <row r="36647" spans="2:2" x14ac:dyDescent="0.3">
      <c r="B36647" t="s">
        <v>16115</v>
      </c>
    </row>
    <row r="36648" spans="2:2" x14ac:dyDescent="0.3">
      <c r="B36648" t="s">
        <v>16145</v>
      </c>
    </row>
    <row r="36649" spans="2:2" x14ac:dyDescent="0.3">
      <c r="B36649" t="s">
        <v>16146</v>
      </c>
    </row>
    <row r="36650" spans="2:2" x14ac:dyDescent="0.3">
      <c r="B36650" t="s">
        <v>16147</v>
      </c>
    </row>
    <row r="36651" spans="2:2" x14ac:dyDescent="0.3">
      <c r="B36651" t="s">
        <v>16147</v>
      </c>
    </row>
    <row r="36652" spans="2:2" x14ac:dyDescent="0.3">
      <c r="B36652" t="s">
        <v>16137</v>
      </c>
    </row>
    <row r="36653" spans="2:2" x14ac:dyDescent="0.3">
      <c r="B36653" t="s">
        <v>16137</v>
      </c>
    </row>
    <row r="36654" spans="2:2" x14ac:dyDescent="0.3">
      <c r="B36654" t="s">
        <v>16137</v>
      </c>
    </row>
    <row r="36655" spans="2:2" x14ac:dyDescent="0.3">
      <c r="B36655" t="s">
        <v>16137</v>
      </c>
    </row>
    <row r="36656" spans="2:2" x14ac:dyDescent="0.3">
      <c r="B36656" t="s">
        <v>16148</v>
      </c>
    </row>
    <row r="36657" spans="1:2" x14ac:dyDescent="0.3">
      <c r="B36657" t="s">
        <v>16149</v>
      </c>
    </row>
    <row r="36658" spans="1:2" x14ac:dyDescent="0.3">
      <c r="B36658" t="s">
        <v>16149</v>
      </c>
    </row>
    <row r="36659" spans="1:2" x14ac:dyDescent="0.3">
      <c r="B36659" t="s">
        <v>15559</v>
      </c>
    </row>
    <row r="36660" spans="1:2" x14ac:dyDescent="0.3">
      <c r="B36660" t="s">
        <v>15559</v>
      </c>
    </row>
    <row r="36661" spans="1:2" x14ac:dyDescent="0.3">
      <c r="B36661" t="s">
        <v>15559</v>
      </c>
    </row>
    <row r="36662" spans="1:2" x14ac:dyDescent="0.3">
      <c r="A36662" t="s">
        <v>4270</v>
      </c>
      <c r="B36662" t="s">
        <v>16150</v>
      </c>
    </row>
    <row r="36663" spans="1:2" x14ac:dyDescent="0.3">
      <c r="B36663" t="s">
        <v>15559</v>
      </c>
    </row>
    <row r="36664" spans="1:2" x14ac:dyDescent="0.3">
      <c r="B36664" t="s">
        <v>15559</v>
      </c>
    </row>
    <row r="36665" spans="1:2" x14ac:dyDescent="0.3">
      <c r="B36665" t="s">
        <v>15559</v>
      </c>
    </row>
    <row r="36666" spans="1:2" x14ac:dyDescent="0.3">
      <c r="B36666" t="s">
        <v>16151</v>
      </c>
    </row>
    <row r="36667" spans="1:2" x14ac:dyDescent="0.3">
      <c r="B36667" t="s">
        <v>16151</v>
      </c>
    </row>
    <row r="36668" spans="1:2" x14ac:dyDescent="0.3">
      <c r="B36668" t="s">
        <v>15559</v>
      </c>
    </row>
    <row r="36669" spans="1:2" x14ac:dyDescent="0.3">
      <c r="B36669" t="s">
        <v>15559</v>
      </c>
    </row>
    <row r="36670" spans="1:2" x14ac:dyDescent="0.3">
      <c r="A36670" t="s">
        <v>4271</v>
      </c>
      <c r="B36670" t="s">
        <v>16152</v>
      </c>
    </row>
    <row r="36671" spans="1:2" x14ac:dyDescent="0.3">
      <c r="B36671" t="s">
        <v>15558</v>
      </c>
    </row>
    <row r="36672" spans="1:2" x14ac:dyDescent="0.3">
      <c r="B36672" t="s">
        <v>15558</v>
      </c>
    </row>
    <row r="36673" spans="1:2" x14ac:dyDescent="0.3">
      <c r="B36673" t="s">
        <v>16153</v>
      </c>
    </row>
    <row r="36674" spans="1:2" x14ac:dyDescent="0.3">
      <c r="B36674" t="s">
        <v>16154</v>
      </c>
    </row>
    <row r="36675" spans="1:2" x14ac:dyDescent="0.3">
      <c r="B36675" t="s">
        <v>16154</v>
      </c>
    </row>
    <row r="36676" spans="1:2" x14ac:dyDescent="0.3">
      <c r="B36676" t="s">
        <v>16154</v>
      </c>
    </row>
    <row r="36677" spans="1:2" x14ac:dyDescent="0.3">
      <c r="B36677" t="s">
        <v>16155</v>
      </c>
    </row>
    <row r="36678" spans="1:2" x14ac:dyDescent="0.3">
      <c r="B36678" t="s">
        <v>16154</v>
      </c>
    </row>
    <row r="36679" spans="1:2" x14ac:dyDescent="0.3">
      <c r="B36679" t="s">
        <v>16154</v>
      </c>
    </row>
    <row r="36680" spans="1:2" x14ac:dyDescent="0.3">
      <c r="B36680" t="s">
        <v>16155</v>
      </c>
    </row>
    <row r="36681" spans="1:2" x14ac:dyDescent="0.3">
      <c r="B36681" t="s">
        <v>16155</v>
      </c>
    </row>
    <row r="36682" spans="1:2" x14ac:dyDescent="0.3">
      <c r="B36682" t="s">
        <v>16155</v>
      </c>
    </row>
    <row r="36683" spans="1:2" x14ac:dyDescent="0.3">
      <c r="B36683" t="s">
        <v>16155</v>
      </c>
    </row>
    <row r="36684" spans="1:2" x14ac:dyDescent="0.3">
      <c r="A36684" t="s">
        <v>4272</v>
      </c>
      <c r="B36684" t="s">
        <v>16156</v>
      </c>
    </row>
    <row r="36685" spans="1:2" x14ac:dyDescent="0.3">
      <c r="B36685" t="s">
        <v>16153</v>
      </c>
    </row>
    <row r="36686" spans="1:2" x14ac:dyDescent="0.3">
      <c r="B36686" t="s">
        <v>16155</v>
      </c>
    </row>
    <row r="36687" spans="1:2" x14ac:dyDescent="0.3">
      <c r="B36687" t="s">
        <v>16154</v>
      </c>
    </row>
    <row r="36688" spans="1:2" x14ac:dyDescent="0.3">
      <c r="B36688" t="s">
        <v>16154</v>
      </c>
    </row>
    <row r="36689" spans="2:2" x14ac:dyDescent="0.3">
      <c r="B36689" t="s">
        <v>16155</v>
      </c>
    </row>
    <row r="36690" spans="2:2" x14ac:dyDescent="0.3">
      <c r="B36690" t="s">
        <v>16155</v>
      </c>
    </row>
    <row r="36691" spans="2:2" x14ac:dyDescent="0.3">
      <c r="B36691" t="s">
        <v>16154</v>
      </c>
    </row>
    <row r="36692" spans="2:2" x14ac:dyDescent="0.3">
      <c r="B36692" t="s">
        <v>16154</v>
      </c>
    </row>
    <row r="36693" spans="2:2" x14ac:dyDescent="0.3">
      <c r="B36693" t="s">
        <v>16154</v>
      </c>
    </row>
    <row r="36694" spans="2:2" x14ac:dyDescent="0.3">
      <c r="B36694" t="s">
        <v>16155</v>
      </c>
    </row>
    <row r="36695" spans="2:2" x14ac:dyDescent="0.3">
      <c r="B36695" t="s">
        <v>16154</v>
      </c>
    </row>
    <row r="36696" spans="2:2" x14ac:dyDescent="0.3">
      <c r="B36696" t="s">
        <v>16154</v>
      </c>
    </row>
    <row r="36697" spans="2:2" x14ac:dyDescent="0.3">
      <c r="B36697" t="s">
        <v>16154</v>
      </c>
    </row>
    <row r="36698" spans="2:2" x14ac:dyDescent="0.3">
      <c r="B36698" t="s">
        <v>16153</v>
      </c>
    </row>
    <row r="36699" spans="2:2" x14ac:dyDescent="0.3">
      <c r="B36699" t="s">
        <v>16155</v>
      </c>
    </row>
    <row r="36700" spans="2:2" x14ac:dyDescent="0.3">
      <c r="B36700" t="s">
        <v>16154</v>
      </c>
    </row>
    <row r="36701" spans="2:2" x14ac:dyDescent="0.3">
      <c r="B36701" t="s">
        <v>16157</v>
      </c>
    </row>
    <row r="36702" spans="2:2" x14ac:dyDescent="0.3">
      <c r="B36702" t="s">
        <v>16157</v>
      </c>
    </row>
    <row r="36703" spans="2:2" x14ac:dyDescent="0.3">
      <c r="B36703" t="s">
        <v>16157</v>
      </c>
    </row>
    <row r="36704" spans="2:2" x14ac:dyDescent="0.3">
      <c r="B36704" t="s">
        <v>16157</v>
      </c>
    </row>
    <row r="36705" spans="1:2" x14ac:dyDescent="0.3">
      <c r="A36705" t="s">
        <v>4273</v>
      </c>
      <c r="B36705" t="s">
        <v>16158</v>
      </c>
    </row>
    <row r="36706" spans="1:2" x14ac:dyDescent="0.3">
      <c r="B36706" t="s">
        <v>16159</v>
      </c>
    </row>
    <row r="36707" spans="1:2" x14ac:dyDescent="0.3">
      <c r="B36707" t="s">
        <v>16159</v>
      </c>
    </row>
    <row r="36708" spans="1:2" x14ac:dyDescent="0.3">
      <c r="B36708" t="s">
        <v>16159</v>
      </c>
    </row>
    <row r="36709" spans="1:2" x14ac:dyDescent="0.3">
      <c r="B36709" t="s">
        <v>16159</v>
      </c>
    </row>
    <row r="36710" spans="1:2" x14ac:dyDescent="0.3">
      <c r="B36710" t="s">
        <v>16155</v>
      </c>
    </row>
    <row r="36711" spans="1:2" x14ac:dyDescent="0.3">
      <c r="B36711" t="s">
        <v>16155</v>
      </c>
    </row>
    <row r="36712" spans="1:2" x14ac:dyDescent="0.3">
      <c r="B36712" t="s">
        <v>16154</v>
      </c>
    </row>
    <row r="36713" spans="1:2" x14ac:dyDescent="0.3">
      <c r="B36713" t="s">
        <v>16154</v>
      </c>
    </row>
    <row r="36714" spans="1:2" x14ac:dyDescent="0.3">
      <c r="B36714" t="s">
        <v>16157</v>
      </c>
    </row>
    <row r="36715" spans="1:2" x14ac:dyDescent="0.3">
      <c r="A36715" t="s">
        <v>4274</v>
      </c>
      <c r="B36715" t="s">
        <v>16160</v>
      </c>
    </row>
    <row r="36716" spans="1:2" x14ac:dyDescent="0.3">
      <c r="A36716" t="s">
        <v>4274</v>
      </c>
      <c r="B36716" t="s">
        <v>16160</v>
      </c>
    </row>
    <row r="36717" spans="1:2" x14ac:dyDescent="0.3">
      <c r="A36717" t="s">
        <v>4264</v>
      </c>
      <c r="B36717" t="s">
        <v>16135</v>
      </c>
    </row>
    <row r="36718" spans="1:2" x14ac:dyDescent="0.3">
      <c r="A36718" t="s">
        <v>4274</v>
      </c>
      <c r="B36718" t="s">
        <v>16160</v>
      </c>
    </row>
    <row r="36719" spans="1:2" x14ac:dyDescent="0.3">
      <c r="A36719" t="s">
        <v>4274</v>
      </c>
      <c r="B36719" t="s">
        <v>16160</v>
      </c>
    </row>
    <row r="36720" spans="1:2" x14ac:dyDescent="0.3">
      <c r="B36720" t="s">
        <v>16157</v>
      </c>
    </row>
    <row r="36721" spans="1:2" x14ac:dyDescent="0.3">
      <c r="B36721" t="s">
        <v>16157</v>
      </c>
    </row>
    <row r="36722" spans="1:2" x14ac:dyDescent="0.3">
      <c r="B36722" t="s">
        <v>16157</v>
      </c>
    </row>
    <row r="36723" spans="1:2" x14ac:dyDescent="0.3">
      <c r="B36723" t="s">
        <v>16157</v>
      </c>
    </row>
    <row r="36724" spans="1:2" x14ac:dyDescent="0.3">
      <c r="B36724" t="s">
        <v>16157</v>
      </c>
    </row>
    <row r="36725" spans="1:2" x14ac:dyDescent="0.3">
      <c r="B36725" t="s">
        <v>16157</v>
      </c>
    </row>
    <row r="36726" spans="1:2" x14ac:dyDescent="0.3">
      <c r="B36726" t="s">
        <v>16157</v>
      </c>
    </row>
    <row r="36727" spans="1:2" x14ac:dyDescent="0.3">
      <c r="B36727" t="s">
        <v>16157</v>
      </c>
    </row>
    <row r="36728" spans="1:2" x14ac:dyDescent="0.3">
      <c r="B36728" t="s">
        <v>16157</v>
      </c>
    </row>
    <row r="36729" spans="1:2" x14ac:dyDescent="0.3">
      <c r="A36729" t="s">
        <v>4274</v>
      </c>
      <c r="B36729" t="s">
        <v>16160</v>
      </c>
    </row>
    <row r="36730" spans="1:2" x14ac:dyDescent="0.3">
      <c r="B36730" t="s">
        <v>16161</v>
      </c>
    </row>
    <row r="36731" spans="1:2" x14ac:dyDescent="0.3">
      <c r="B36731" t="s">
        <v>16161</v>
      </c>
    </row>
    <row r="36732" spans="1:2" x14ac:dyDescent="0.3">
      <c r="B36732" t="s">
        <v>16161</v>
      </c>
    </row>
    <row r="36733" spans="1:2" x14ac:dyDescent="0.3">
      <c r="A36733" t="s">
        <v>4264</v>
      </c>
      <c r="B36733" t="s">
        <v>16135</v>
      </c>
    </row>
    <row r="36734" spans="1:2" x14ac:dyDescent="0.3">
      <c r="B36734" t="s">
        <v>16161</v>
      </c>
    </row>
    <row r="36735" spans="1:2" x14ac:dyDescent="0.3">
      <c r="B36735" t="s">
        <v>16161</v>
      </c>
    </row>
    <row r="36736" spans="1:2" x14ac:dyDescent="0.3">
      <c r="B36736" t="s">
        <v>16161</v>
      </c>
    </row>
    <row r="36737" spans="1:2" x14ac:dyDescent="0.3">
      <c r="B36737" t="s">
        <v>16161</v>
      </c>
    </row>
    <row r="36738" spans="1:2" x14ac:dyDescent="0.3">
      <c r="B36738" t="s">
        <v>16161</v>
      </c>
    </row>
    <row r="36739" spans="1:2" x14ac:dyDescent="0.3">
      <c r="A36739" t="s">
        <v>4274</v>
      </c>
      <c r="B36739" t="s">
        <v>16160</v>
      </c>
    </row>
    <row r="36740" spans="1:2" x14ac:dyDescent="0.3">
      <c r="A36740" t="s">
        <v>4274</v>
      </c>
      <c r="B36740" t="s">
        <v>16160</v>
      </c>
    </row>
    <row r="36741" spans="1:2" x14ac:dyDescent="0.3">
      <c r="B36741" t="s">
        <v>16161</v>
      </c>
    </row>
    <row r="36742" spans="1:2" x14ac:dyDescent="0.3">
      <c r="A36742" t="s">
        <v>4274</v>
      </c>
      <c r="B36742" t="s">
        <v>16160</v>
      </c>
    </row>
    <row r="36743" spans="1:2" x14ac:dyDescent="0.3">
      <c r="B36743" t="s">
        <v>16162</v>
      </c>
    </row>
    <row r="36744" spans="1:2" x14ac:dyDescent="0.3">
      <c r="B36744" t="s">
        <v>16162</v>
      </c>
    </row>
    <row r="36745" spans="1:2" x14ac:dyDescent="0.3">
      <c r="B36745" t="s">
        <v>16162</v>
      </c>
    </row>
    <row r="36746" spans="1:2" x14ac:dyDescent="0.3">
      <c r="A36746" t="s">
        <v>4275</v>
      </c>
      <c r="B36746" t="s">
        <v>16163</v>
      </c>
    </row>
    <row r="36747" spans="1:2" x14ac:dyDescent="0.3">
      <c r="B36747" t="s">
        <v>16162</v>
      </c>
    </row>
    <row r="36748" spans="1:2" x14ac:dyDescent="0.3">
      <c r="B36748" t="s">
        <v>16162</v>
      </c>
    </row>
    <row r="36749" spans="1:2" x14ac:dyDescent="0.3">
      <c r="A36749" t="s">
        <v>4264</v>
      </c>
      <c r="B36749" t="s">
        <v>16135</v>
      </c>
    </row>
    <row r="36750" spans="1:2" x14ac:dyDescent="0.3">
      <c r="B36750" t="s">
        <v>16162</v>
      </c>
    </row>
    <row r="36751" spans="1:2" x14ac:dyDescent="0.3">
      <c r="B36751" t="s">
        <v>16162</v>
      </c>
    </row>
    <row r="36752" spans="1:2" x14ac:dyDescent="0.3">
      <c r="B36752" t="s">
        <v>16162</v>
      </c>
    </row>
    <row r="36753" spans="1:2" x14ac:dyDescent="0.3">
      <c r="B36753" t="s">
        <v>16162</v>
      </c>
    </row>
    <row r="36754" spans="1:2" x14ac:dyDescent="0.3">
      <c r="B36754" t="s">
        <v>15558</v>
      </c>
    </row>
    <row r="36755" spans="1:2" x14ac:dyDescent="0.3">
      <c r="B36755" t="s">
        <v>15558</v>
      </c>
    </row>
    <row r="36756" spans="1:2" x14ac:dyDescent="0.3">
      <c r="B36756" t="s">
        <v>15558</v>
      </c>
    </row>
    <row r="36757" spans="1:2" x14ac:dyDescent="0.3">
      <c r="B36757" t="s">
        <v>15558</v>
      </c>
    </row>
    <row r="36758" spans="1:2" x14ac:dyDescent="0.3">
      <c r="B36758" t="s">
        <v>16154</v>
      </c>
    </row>
    <row r="36759" spans="1:2" x14ac:dyDescent="0.3">
      <c r="B36759" t="s">
        <v>16154</v>
      </c>
    </row>
    <row r="36760" spans="1:2" x14ac:dyDescent="0.3">
      <c r="B36760" t="s">
        <v>16154</v>
      </c>
    </row>
    <row r="36761" spans="1:2" x14ac:dyDescent="0.3">
      <c r="A36761" t="s">
        <v>4276</v>
      </c>
      <c r="B36761" t="s">
        <v>16164</v>
      </c>
    </row>
    <row r="36762" spans="1:2" x14ac:dyDescent="0.3">
      <c r="B36762" t="s">
        <v>16157</v>
      </c>
    </row>
    <row r="36763" spans="1:2" x14ac:dyDescent="0.3">
      <c r="A36763" t="s">
        <v>4277</v>
      </c>
      <c r="B36763" t="s">
        <v>16165</v>
      </c>
    </row>
    <row r="36764" spans="1:2" x14ac:dyDescent="0.3">
      <c r="A36764" t="s">
        <v>4278</v>
      </c>
      <c r="B36764" t="s">
        <v>16166</v>
      </c>
    </row>
    <row r="36765" spans="1:2" x14ac:dyDescent="0.3">
      <c r="A36765" t="s">
        <v>4264</v>
      </c>
      <c r="B36765" t="s">
        <v>16135</v>
      </c>
    </row>
    <row r="36766" spans="1:2" x14ac:dyDescent="0.3">
      <c r="B36766" t="s">
        <v>16157</v>
      </c>
    </row>
    <row r="36767" spans="1:2" x14ac:dyDescent="0.3">
      <c r="A36767" t="s">
        <v>4279</v>
      </c>
      <c r="B36767" t="s">
        <v>16167</v>
      </c>
    </row>
    <row r="36768" spans="1:2" x14ac:dyDescent="0.3">
      <c r="A36768" t="s">
        <v>4280</v>
      </c>
      <c r="B36768" t="s">
        <v>16168</v>
      </c>
    </row>
    <row r="36769" spans="1:2" x14ac:dyDescent="0.3">
      <c r="A36769" t="s">
        <v>4281</v>
      </c>
      <c r="B36769" t="s">
        <v>16169</v>
      </c>
    </row>
    <row r="36770" spans="1:2" x14ac:dyDescent="0.3">
      <c r="A36770" t="s">
        <v>4282</v>
      </c>
      <c r="B36770" t="s">
        <v>16170</v>
      </c>
    </row>
    <row r="36771" spans="1:2" x14ac:dyDescent="0.3">
      <c r="B36771" t="s">
        <v>16162</v>
      </c>
    </row>
    <row r="36772" spans="1:2" x14ac:dyDescent="0.3">
      <c r="B36772" t="s">
        <v>16171</v>
      </c>
    </row>
    <row r="36773" spans="1:2" x14ac:dyDescent="0.3">
      <c r="B36773" t="s">
        <v>16153</v>
      </c>
    </row>
    <row r="36774" spans="1:2" x14ac:dyDescent="0.3">
      <c r="B36774" t="s">
        <v>15556</v>
      </c>
    </row>
    <row r="36775" spans="1:2" x14ac:dyDescent="0.3">
      <c r="B36775" t="s">
        <v>15556</v>
      </c>
    </row>
    <row r="36776" spans="1:2" x14ac:dyDescent="0.3">
      <c r="B36776" t="s">
        <v>16157</v>
      </c>
    </row>
    <row r="36777" spans="1:2" x14ac:dyDescent="0.3">
      <c r="B36777" t="s">
        <v>15556</v>
      </c>
    </row>
    <row r="36778" spans="1:2" x14ac:dyDescent="0.3">
      <c r="B36778" t="s">
        <v>15556</v>
      </c>
    </row>
    <row r="36779" spans="1:2" x14ac:dyDescent="0.3">
      <c r="B36779" t="s">
        <v>15556</v>
      </c>
    </row>
    <row r="36780" spans="1:2" x14ac:dyDescent="0.3">
      <c r="A36780" t="s">
        <v>4283</v>
      </c>
      <c r="B36780" t="s">
        <v>16172</v>
      </c>
    </row>
    <row r="36781" spans="1:2" x14ac:dyDescent="0.3">
      <c r="A36781" t="s">
        <v>4264</v>
      </c>
      <c r="B36781" t="s">
        <v>16135</v>
      </c>
    </row>
    <row r="36782" spans="1:2" x14ac:dyDescent="0.3">
      <c r="B36782" t="s">
        <v>16154</v>
      </c>
    </row>
    <row r="36783" spans="1:2" x14ac:dyDescent="0.3">
      <c r="B36783" t="s">
        <v>16154</v>
      </c>
    </row>
    <row r="36784" spans="1:2" x14ac:dyDescent="0.3">
      <c r="A36784" t="s">
        <v>4284</v>
      </c>
      <c r="B36784" t="s">
        <v>16173</v>
      </c>
    </row>
    <row r="36785" spans="1:2" x14ac:dyDescent="0.3">
      <c r="B36785" t="s">
        <v>16154</v>
      </c>
    </row>
    <row r="36786" spans="1:2" x14ac:dyDescent="0.3">
      <c r="A36786" t="s">
        <v>4285</v>
      </c>
      <c r="B36786" t="s">
        <v>16174</v>
      </c>
    </row>
    <row r="36787" spans="1:2" x14ac:dyDescent="0.3">
      <c r="B36787" t="s">
        <v>16171</v>
      </c>
    </row>
    <row r="36788" spans="1:2" x14ac:dyDescent="0.3">
      <c r="B36788" t="s">
        <v>16171</v>
      </c>
    </row>
    <row r="36789" spans="1:2" x14ac:dyDescent="0.3">
      <c r="B36789" t="s">
        <v>16171</v>
      </c>
    </row>
    <row r="36790" spans="1:2" x14ac:dyDescent="0.3">
      <c r="B36790" t="s">
        <v>16171</v>
      </c>
    </row>
    <row r="36791" spans="1:2" x14ac:dyDescent="0.3">
      <c r="B36791" t="s">
        <v>16171</v>
      </c>
    </row>
    <row r="36792" spans="1:2" x14ac:dyDescent="0.3">
      <c r="B36792" t="s">
        <v>16171</v>
      </c>
    </row>
    <row r="36793" spans="1:2" x14ac:dyDescent="0.3">
      <c r="B36793" t="s">
        <v>16171</v>
      </c>
    </row>
    <row r="36794" spans="1:2" x14ac:dyDescent="0.3">
      <c r="B36794" t="s">
        <v>16171</v>
      </c>
    </row>
    <row r="36795" spans="1:2" x14ac:dyDescent="0.3">
      <c r="B36795" t="s">
        <v>16171</v>
      </c>
    </row>
    <row r="36796" spans="1:2" x14ac:dyDescent="0.3">
      <c r="B36796" t="s">
        <v>16171</v>
      </c>
    </row>
    <row r="36797" spans="1:2" x14ac:dyDescent="0.3">
      <c r="B36797" t="s">
        <v>16171</v>
      </c>
    </row>
    <row r="36798" spans="1:2" x14ac:dyDescent="0.3">
      <c r="B36798" t="s">
        <v>16171</v>
      </c>
    </row>
    <row r="36799" spans="1:2" x14ac:dyDescent="0.3">
      <c r="B36799" t="s">
        <v>16171</v>
      </c>
    </row>
    <row r="36800" spans="1:2" x14ac:dyDescent="0.3">
      <c r="B36800" t="s">
        <v>16171</v>
      </c>
    </row>
    <row r="36801" spans="1:2" x14ac:dyDescent="0.3">
      <c r="B36801" t="s">
        <v>16066</v>
      </c>
    </row>
    <row r="36802" spans="1:2" x14ac:dyDescent="0.3">
      <c r="B36802" t="s">
        <v>16171</v>
      </c>
    </row>
    <row r="36803" spans="1:2" x14ac:dyDescent="0.3">
      <c r="B36803" t="s">
        <v>16171</v>
      </c>
    </row>
    <row r="36804" spans="1:2" x14ac:dyDescent="0.3">
      <c r="B36804" t="s">
        <v>16171</v>
      </c>
    </row>
    <row r="36805" spans="1:2" x14ac:dyDescent="0.3">
      <c r="B36805" t="s">
        <v>16171</v>
      </c>
    </row>
    <row r="36806" spans="1:2" x14ac:dyDescent="0.3">
      <c r="B36806" t="s">
        <v>16171</v>
      </c>
    </row>
    <row r="36807" spans="1:2" x14ac:dyDescent="0.3">
      <c r="B36807" t="s">
        <v>16171</v>
      </c>
    </row>
    <row r="36808" spans="1:2" x14ac:dyDescent="0.3">
      <c r="B36808" t="s">
        <v>16171</v>
      </c>
    </row>
    <row r="36809" spans="1:2" x14ac:dyDescent="0.3">
      <c r="B36809" t="s">
        <v>16171</v>
      </c>
    </row>
    <row r="36810" spans="1:2" x14ac:dyDescent="0.3">
      <c r="B36810" t="s">
        <v>16171</v>
      </c>
    </row>
    <row r="36811" spans="1:2" x14ac:dyDescent="0.3">
      <c r="B36811" t="s">
        <v>16171</v>
      </c>
    </row>
    <row r="36812" spans="1:2" x14ac:dyDescent="0.3">
      <c r="B36812" t="s">
        <v>16171</v>
      </c>
    </row>
    <row r="36813" spans="1:2" x14ac:dyDescent="0.3">
      <c r="B36813" t="s">
        <v>16171</v>
      </c>
    </row>
    <row r="36814" spans="1:2" x14ac:dyDescent="0.3">
      <c r="B36814" t="s">
        <v>16171</v>
      </c>
    </row>
    <row r="36815" spans="1:2" x14ac:dyDescent="0.3">
      <c r="B36815" t="s">
        <v>16175</v>
      </c>
    </row>
    <row r="36816" spans="1:2" x14ac:dyDescent="0.3">
      <c r="A36816" t="s">
        <v>4286</v>
      </c>
      <c r="B36816" t="s">
        <v>16176</v>
      </c>
    </row>
    <row r="36817" spans="2:2" x14ac:dyDescent="0.3">
      <c r="B36817" t="s">
        <v>16175</v>
      </c>
    </row>
    <row r="36818" spans="2:2" x14ac:dyDescent="0.3">
      <c r="B36818" t="s">
        <v>16175</v>
      </c>
    </row>
    <row r="36819" spans="2:2" x14ac:dyDescent="0.3">
      <c r="B36819" t="s">
        <v>16175</v>
      </c>
    </row>
    <row r="36820" spans="2:2" x14ac:dyDescent="0.3">
      <c r="B36820" t="s">
        <v>16175</v>
      </c>
    </row>
    <row r="36821" spans="2:2" x14ac:dyDescent="0.3">
      <c r="B36821" t="s">
        <v>16175</v>
      </c>
    </row>
    <row r="36822" spans="2:2" x14ac:dyDescent="0.3">
      <c r="B36822" t="s">
        <v>16175</v>
      </c>
    </row>
    <row r="36823" spans="2:2" x14ac:dyDescent="0.3">
      <c r="B36823" t="s">
        <v>16175</v>
      </c>
    </row>
    <row r="36824" spans="2:2" x14ac:dyDescent="0.3">
      <c r="B36824" t="s">
        <v>16175</v>
      </c>
    </row>
    <row r="36825" spans="2:2" x14ac:dyDescent="0.3">
      <c r="B36825" t="s">
        <v>16175</v>
      </c>
    </row>
    <row r="36826" spans="2:2" x14ac:dyDescent="0.3">
      <c r="B36826" t="s">
        <v>16177</v>
      </c>
    </row>
    <row r="36827" spans="2:2" x14ac:dyDescent="0.3">
      <c r="B36827" t="s">
        <v>16178</v>
      </c>
    </row>
    <row r="36828" spans="2:2" x14ac:dyDescent="0.3">
      <c r="B36828" t="s">
        <v>16178</v>
      </c>
    </row>
    <row r="36829" spans="2:2" x14ac:dyDescent="0.3">
      <c r="B36829" t="s">
        <v>16175</v>
      </c>
    </row>
    <row r="36830" spans="2:2" x14ac:dyDescent="0.3">
      <c r="B36830" t="s">
        <v>16175</v>
      </c>
    </row>
    <row r="36831" spans="2:2" x14ac:dyDescent="0.3">
      <c r="B36831" t="s">
        <v>16175</v>
      </c>
    </row>
    <row r="36832" spans="2:2" x14ac:dyDescent="0.3">
      <c r="B36832" t="s">
        <v>16175</v>
      </c>
    </row>
    <row r="36833" spans="1:2" x14ac:dyDescent="0.3">
      <c r="B36833" t="s">
        <v>16175</v>
      </c>
    </row>
    <row r="36834" spans="1:2" x14ac:dyDescent="0.3">
      <c r="A36834" t="s">
        <v>4287</v>
      </c>
      <c r="B36834" t="s">
        <v>16179</v>
      </c>
    </row>
    <row r="36835" spans="1:2" x14ac:dyDescent="0.3">
      <c r="B36835" t="s">
        <v>16175</v>
      </c>
    </row>
    <row r="36836" spans="1:2" x14ac:dyDescent="0.3">
      <c r="B36836" t="s">
        <v>16177</v>
      </c>
    </row>
    <row r="36837" spans="1:2" x14ac:dyDescent="0.3">
      <c r="B36837" t="s">
        <v>16177</v>
      </c>
    </row>
    <row r="36838" spans="1:2" x14ac:dyDescent="0.3">
      <c r="B36838" t="s">
        <v>16177</v>
      </c>
    </row>
    <row r="36839" spans="1:2" x14ac:dyDescent="0.3">
      <c r="A36839" t="s">
        <v>4288</v>
      </c>
      <c r="B36839" t="s">
        <v>16180</v>
      </c>
    </row>
    <row r="36840" spans="1:2" x14ac:dyDescent="0.3">
      <c r="B36840" t="s">
        <v>16177</v>
      </c>
    </row>
    <row r="36841" spans="1:2" x14ac:dyDescent="0.3">
      <c r="B36841" t="s">
        <v>16175</v>
      </c>
    </row>
    <row r="36842" spans="1:2" x14ac:dyDescent="0.3">
      <c r="B36842" t="s">
        <v>16175</v>
      </c>
    </row>
    <row r="36843" spans="1:2" x14ac:dyDescent="0.3">
      <c r="B36843" t="s">
        <v>16177</v>
      </c>
    </row>
    <row r="36844" spans="1:2" x14ac:dyDescent="0.3">
      <c r="B36844" t="s">
        <v>16175</v>
      </c>
    </row>
    <row r="36845" spans="1:2" x14ac:dyDescent="0.3">
      <c r="B36845" t="s">
        <v>16177</v>
      </c>
    </row>
    <row r="36846" spans="1:2" x14ac:dyDescent="0.3">
      <c r="B36846" t="s">
        <v>16177</v>
      </c>
    </row>
    <row r="36847" spans="1:2" x14ac:dyDescent="0.3">
      <c r="B36847" t="s">
        <v>16177</v>
      </c>
    </row>
    <row r="36848" spans="1:2" x14ac:dyDescent="0.3">
      <c r="B36848" t="s">
        <v>16175</v>
      </c>
    </row>
    <row r="36849" spans="1:2" x14ac:dyDescent="0.3">
      <c r="B36849" t="s">
        <v>16175</v>
      </c>
    </row>
    <row r="36850" spans="1:2" x14ac:dyDescent="0.3">
      <c r="A36850" t="s">
        <v>4289</v>
      </c>
      <c r="B36850" t="s">
        <v>16181</v>
      </c>
    </row>
    <row r="36851" spans="1:2" x14ac:dyDescent="0.3">
      <c r="A36851" t="s">
        <v>4289</v>
      </c>
      <c r="B36851" t="s">
        <v>16181</v>
      </c>
    </row>
    <row r="36852" spans="1:2" x14ac:dyDescent="0.3">
      <c r="B36852" t="s">
        <v>16177</v>
      </c>
    </row>
    <row r="36853" spans="1:2" x14ac:dyDescent="0.3">
      <c r="B36853" t="s">
        <v>16177</v>
      </c>
    </row>
    <row r="36854" spans="1:2" x14ac:dyDescent="0.3">
      <c r="B36854" t="s">
        <v>16177</v>
      </c>
    </row>
    <row r="36855" spans="1:2" x14ac:dyDescent="0.3">
      <c r="A36855" t="s">
        <v>4290</v>
      </c>
      <c r="B36855" t="s">
        <v>16182</v>
      </c>
    </row>
    <row r="36856" spans="1:2" x14ac:dyDescent="0.3">
      <c r="B36856" t="s">
        <v>16175</v>
      </c>
    </row>
    <row r="36857" spans="1:2" x14ac:dyDescent="0.3">
      <c r="A36857" t="s">
        <v>4291</v>
      </c>
      <c r="B36857" t="s">
        <v>16183</v>
      </c>
    </row>
    <row r="36858" spans="1:2" x14ac:dyDescent="0.3">
      <c r="A36858" t="s">
        <v>4291</v>
      </c>
      <c r="B36858" t="s">
        <v>16183</v>
      </c>
    </row>
    <row r="36859" spans="1:2" x14ac:dyDescent="0.3">
      <c r="A36859" t="s">
        <v>4291</v>
      </c>
      <c r="B36859" t="s">
        <v>16183</v>
      </c>
    </row>
    <row r="36860" spans="1:2" x14ac:dyDescent="0.3">
      <c r="A36860" t="s">
        <v>4291</v>
      </c>
      <c r="B36860" t="s">
        <v>16183</v>
      </c>
    </row>
    <row r="36861" spans="1:2" x14ac:dyDescent="0.3">
      <c r="A36861" t="s">
        <v>4292</v>
      </c>
      <c r="B36861" t="s">
        <v>16184</v>
      </c>
    </row>
    <row r="36862" spans="1:2" x14ac:dyDescent="0.3">
      <c r="A36862" t="s">
        <v>4292</v>
      </c>
      <c r="B36862" t="s">
        <v>16184</v>
      </c>
    </row>
    <row r="36863" spans="1:2" x14ac:dyDescent="0.3">
      <c r="A36863" t="s">
        <v>4292</v>
      </c>
      <c r="B36863" t="s">
        <v>16184</v>
      </c>
    </row>
    <row r="36864" spans="1:2" x14ac:dyDescent="0.3">
      <c r="A36864" t="s">
        <v>4293</v>
      </c>
      <c r="B36864" t="s">
        <v>16184</v>
      </c>
    </row>
    <row r="36865" spans="1:2" x14ac:dyDescent="0.3">
      <c r="A36865" t="s">
        <v>4264</v>
      </c>
      <c r="B36865" t="s">
        <v>16135</v>
      </c>
    </row>
    <row r="36866" spans="1:2" x14ac:dyDescent="0.3">
      <c r="A36866" t="s">
        <v>4264</v>
      </c>
      <c r="B36866" t="s">
        <v>16135</v>
      </c>
    </row>
    <row r="36867" spans="1:2" x14ac:dyDescent="0.3">
      <c r="A36867" t="s">
        <v>4264</v>
      </c>
      <c r="B36867" t="s">
        <v>16135</v>
      </c>
    </row>
    <row r="36868" spans="1:2" x14ac:dyDescent="0.3">
      <c r="A36868" t="s">
        <v>4294</v>
      </c>
      <c r="B36868" t="s">
        <v>16185</v>
      </c>
    </row>
    <row r="36869" spans="1:2" x14ac:dyDescent="0.3">
      <c r="A36869" t="s">
        <v>4294</v>
      </c>
      <c r="B36869" t="s">
        <v>16185</v>
      </c>
    </row>
    <row r="36870" spans="1:2" x14ac:dyDescent="0.3">
      <c r="A36870" t="s">
        <v>4294</v>
      </c>
      <c r="B36870" t="s">
        <v>16185</v>
      </c>
    </row>
    <row r="36871" spans="1:2" x14ac:dyDescent="0.3">
      <c r="A36871" t="s">
        <v>4295</v>
      </c>
      <c r="B36871" t="s">
        <v>16095</v>
      </c>
    </row>
    <row r="36872" spans="1:2" x14ac:dyDescent="0.3">
      <c r="A36872" t="s">
        <v>4296</v>
      </c>
      <c r="B36872" t="s">
        <v>16186</v>
      </c>
    </row>
    <row r="36873" spans="1:2" x14ac:dyDescent="0.3">
      <c r="A36873" t="s">
        <v>4296</v>
      </c>
      <c r="B36873" t="s">
        <v>16186</v>
      </c>
    </row>
    <row r="36874" spans="1:2" x14ac:dyDescent="0.3">
      <c r="A36874" t="s">
        <v>4296</v>
      </c>
      <c r="B36874" t="s">
        <v>16186</v>
      </c>
    </row>
    <row r="36875" spans="1:2" x14ac:dyDescent="0.3">
      <c r="A36875" t="s">
        <v>4296</v>
      </c>
      <c r="B36875" t="s">
        <v>16186</v>
      </c>
    </row>
    <row r="36876" spans="1:2" x14ac:dyDescent="0.3">
      <c r="A36876" t="s">
        <v>4297</v>
      </c>
      <c r="B36876" t="s">
        <v>16187</v>
      </c>
    </row>
    <row r="36877" spans="1:2" x14ac:dyDescent="0.3">
      <c r="A36877" t="s">
        <v>4298</v>
      </c>
      <c r="B36877" t="s">
        <v>16188</v>
      </c>
    </row>
    <row r="36878" spans="1:2" x14ac:dyDescent="0.3">
      <c r="A36878" t="s">
        <v>4298</v>
      </c>
      <c r="B36878" t="s">
        <v>16188</v>
      </c>
    </row>
    <row r="36879" spans="1:2" x14ac:dyDescent="0.3">
      <c r="A36879" t="s">
        <v>4298</v>
      </c>
      <c r="B36879" t="s">
        <v>16188</v>
      </c>
    </row>
    <row r="36880" spans="1:2" x14ac:dyDescent="0.3">
      <c r="A36880" t="s">
        <v>4298</v>
      </c>
      <c r="B36880" t="s">
        <v>16188</v>
      </c>
    </row>
    <row r="36881" spans="1:2" x14ac:dyDescent="0.3">
      <c r="A36881" t="s">
        <v>4298</v>
      </c>
      <c r="B36881" t="s">
        <v>16188</v>
      </c>
    </row>
    <row r="36882" spans="1:2" x14ac:dyDescent="0.3">
      <c r="A36882" t="s">
        <v>4298</v>
      </c>
      <c r="B36882" t="s">
        <v>16188</v>
      </c>
    </row>
    <row r="36883" spans="1:2" x14ac:dyDescent="0.3">
      <c r="A36883" t="s">
        <v>4299</v>
      </c>
      <c r="B36883" t="s">
        <v>16189</v>
      </c>
    </row>
    <row r="36884" spans="1:2" x14ac:dyDescent="0.3">
      <c r="A36884" t="s">
        <v>4299</v>
      </c>
      <c r="B36884" t="s">
        <v>16189</v>
      </c>
    </row>
    <row r="36885" spans="1:2" x14ac:dyDescent="0.3">
      <c r="A36885" t="s">
        <v>4300</v>
      </c>
      <c r="B36885" t="s">
        <v>16190</v>
      </c>
    </row>
    <row r="36886" spans="1:2" x14ac:dyDescent="0.3">
      <c r="A36886" t="s">
        <v>4301</v>
      </c>
      <c r="B36886" t="s">
        <v>16191</v>
      </c>
    </row>
    <row r="36887" spans="1:2" x14ac:dyDescent="0.3">
      <c r="A36887" t="s">
        <v>4301</v>
      </c>
      <c r="B36887" t="s">
        <v>16191</v>
      </c>
    </row>
    <row r="36888" spans="1:2" x14ac:dyDescent="0.3">
      <c r="A36888" t="s">
        <v>4301</v>
      </c>
      <c r="B36888" t="s">
        <v>16191</v>
      </c>
    </row>
    <row r="36889" spans="1:2" x14ac:dyDescent="0.3">
      <c r="A36889" t="s">
        <v>4301</v>
      </c>
      <c r="B36889" t="s">
        <v>16191</v>
      </c>
    </row>
    <row r="36890" spans="1:2" x14ac:dyDescent="0.3">
      <c r="A36890" t="s">
        <v>4301</v>
      </c>
      <c r="B36890" t="s">
        <v>16191</v>
      </c>
    </row>
    <row r="36891" spans="1:2" x14ac:dyDescent="0.3">
      <c r="A36891" t="s">
        <v>4301</v>
      </c>
      <c r="B36891" t="s">
        <v>16191</v>
      </c>
    </row>
    <row r="36892" spans="1:2" x14ac:dyDescent="0.3">
      <c r="A36892" t="s">
        <v>4301</v>
      </c>
      <c r="B36892" t="s">
        <v>16191</v>
      </c>
    </row>
    <row r="36893" spans="1:2" x14ac:dyDescent="0.3">
      <c r="A36893" t="s">
        <v>4301</v>
      </c>
      <c r="B36893" t="s">
        <v>16191</v>
      </c>
    </row>
    <row r="36894" spans="1:2" x14ac:dyDescent="0.3">
      <c r="A36894" t="s">
        <v>4302</v>
      </c>
      <c r="B36894" t="s">
        <v>16192</v>
      </c>
    </row>
    <row r="36895" spans="1:2" x14ac:dyDescent="0.3">
      <c r="A36895" t="s">
        <v>4295</v>
      </c>
      <c r="B36895" t="s">
        <v>16095</v>
      </c>
    </row>
    <row r="36896" spans="1:2" x14ac:dyDescent="0.3">
      <c r="A36896" t="s">
        <v>4303</v>
      </c>
      <c r="B36896" t="s">
        <v>16193</v>
      </c>
    </row>
    <row r="36897" spans="1:2" x14ac:dyDescent="0.3">
      <c r="A36897" t="s">
        <v>4303</v>
      </c>
      <c r="B36897" t="s">
        <v>16193</v>
      </c>
    </row>
    <row r="36898" spans="1:2" x14ac:dyDescent="0.3">
      <c r="A36898" t="s">
        <v>4303</v>
      </c>
      <c r="B36898" t="s">
        <v>16193</v>
      </c>
    </row>
    <row r="36899" spans="1:2" x14ac:dyDescent="0.3">
      <c r="A36899" t="s">
        <v>4303</v>
      </c>
      <c r="B36899" t="s">
        <v>16193</v>
      </c>
    </row>
    <row r="36900" spans="1:2" x14ac:dyDescent="0.3">
      <c r="A36900" t="s">
        <v>4304</v>
      </c>
      <c r="B36900" t="s">
        <v>16194</v>
      </c>
    </row>
    <row r="36901" spans="1:2" x14ac:dyDescent="0.3">
      <c r="A36901" t="s">
        <v>4304</v>
      </c>
      <c r="B36901" t="s">
        <v>16194</v>
      </c>
    </row>
    <row r="36902" spans="1:2" x14ac:dyDescent="0.3">
      <c r="A36902" t="s">
        <v>4305</v>
      </c>
      <c r="B36902" t="s">
        <v>16195</v>
      </c>
    </row>
    <row r="36903" spans="1:2" x14ac:dyDescent="0.3">
      <c r="A36903" t="s">
        <v>4305</v>
      </c>
      <c r="B36903" t="s">
        <v>16195</v>
      </c>
    </row>
    <row r="36904" spans="1:2" x14ac:dyDescent="0.3">
      <c r="A36904" t="s">
        <v>4305</v>
      </c>
      <c r="B36904" t="s">
        <v>16195</v>
      </c>
    </row>
    <row r="36905" spans="1:2" x14ac:dyDescent="0.3">
      <c r="A36905" t="s">
        <v>4305</v>
      </c>
      <c r="B36905" t="s">
        <v>16195</v>
      </c>
    </row>
    <row r="36906" spans="1:2" x14ac:dyDescent="0.3">
      <c r="A36906" t="s">
        <v>4305</v>
      </c>
      <c r="B36906" t="s">
        <v>16195</v>
      </c>
    </row>
    <row r="36907" spans="1:2" x14ac:dyDescent="0.3">
      <c r="A36907" t="s">
        <v>4306</v>
      </c>
      <c r="B36907" t="s">
        <v>16196</v>
      </c>
    </row>
    <row r="36908" spans="1:2" x14ac:dyDescent="0.3">
      <c r="A36908" t="s">
        <v>4306</v>
      </c>
      <c r="B36908" t="s">
        <v>16196</v>
      </c>
    </row>
    <row r="36909" spans="1:2" x14ac:dyDescent="0.3">
      <c r="A36909" t="s">
        <v>4306</v>
      </c>
      <c r="B36909" t="s">
        <v>16196</v>
      </c>
    </row>
    <row r="36910" spans="1:2" x14ac:dyDescent="0.3">
      <c r="A36910" t="s">
        <v>4306</v>
      </c>
      <c r="B36910" t="s">
        <v>16196</v>
      </c>
    </row>
    <row r="36911" spans="1:2" x14ac:dyDescent="0.3">
      <c r="A36911" t="s">
        <v>4306</v>
      </c>
      <c r="B36911" t="s">
        <v>16196</v>
      </c>
    </row>
    <row r="36912" spans="1:2" x14ac:dyDescent="0.3">
      <c r="A36912" t="s">
        <v>4307</v>
      </c>
      <c r="B36912" t="s">
        <v>16197</v>
      </c>
    </row>
    <row r="36913" spans="1:2" x14ac:dyDescent="0.3">
      <c r="A36913" t="s">
        <v>4307</v>
      </c>
      <c r="B36913" t="s">
        <v>16197</v>
      </c>
    </row>
    <row r="36914" spans="1:2" x14ac:dyDescent="0.3">
      <c r="A36914" t="s">
        <v>4307</v>
      </c>
      <c r="B36914" t="s">
        <v>16197</v>
      </c>
    </row>
    <row r="36915" spans="1:2" x14ac:dyDescent="0.3">
      <c r="A36915" t="s">
        <v>4308</v>
      </c>
      <c r="B36915" t="s">
        <v>16198</v>
      </c>
    </row>
    <row r="36916" spans="1:2" x14ac:dyDescent="0.3">
      <c r="A36916" t="s">
        <v>4308</v>
      </c>
      <c r="B36916" t="s">
        <v>16198</v>
      </c>
    </row>
    <row r="36917" spans="1:2" x14ac:dyDescent="0.3">
      <c r="A36917" t="s">
        <v>4308</v>
      </c>
      <c r="B36917" t="s">
        <v>16198</v>
      </c>
    </row>
    <row r="36918" spans="1:2" x14ac:dyDescent="0.3">
      <c r="A36918" t="s">
        <v>4308</v>
      </c>
      <c r="B36918" t="s">
        <v>16198</v>
      </c>
    </row>
    <row r="36919" spans="1:2" x14ac:dyDescent="0.3">
      <c r="A36919" t="s">
        <v>4295</v>
      </c>
      <c r="B36919" t="s">
        <v>16095</v>
      </c>
    </row>
    <row r="36920" spans="1:2" x14ac:dyDescent="0.3">
      <c r="A36920" t="s">
        <v>4309</v>
      </c>
      <c r="B36920" t="s">
        <v>16199</v>
      </c>
    </row>
    <row r="36921" spans="1:2" x14ac:dyDescent="0.3">
      <c r="B36921" t="s">
        <v>16177</v>
      </c>
    </row>
    <row r="36922" spans="1:2" x14ac:dyDescent="0.3">
      <c r="B36922" t="s">
        <v>16177</v>
      </c>
    </row>
    <row r="36923" spans="1:2" x14ac:dyDescent="0.3">
      <c r="B36923" t="s">
        <v>16175</v>
      </c>
    </row>
    <row r="36924" spans="1:2" x14ac:dyDescent="0.3">
      <c r="B36924" t="s">
        <v>16175</v>
      </c>
    </row>
    <row r="36925" spans="1:2" x14ac:dyDescent="0.3">
      <c r="B36925" t="s">
        <v>16175</v>
      </c>
    </row>
    <row r="36926" spans="1:2" x14ac:dyDescent="0.3">
      <c r="B36926" t="s">
        <v>16175</v>
      </c>
    </row>
    <row r="36927" spans="1:2" x14ac:dyDescent="0.3">
      <c r="B36927" t="s">
        <v>16175</v>
      </c>
    </row>
    <row r="36928" spans="1:2" x14ac:dyDescent="0.3">
      <c r="B36928" t="s">
        <v>16175</v>
      </c>
    </row>
    <row r="36929" spans="2:2" x14ac:dyDescent="0.3">
      <c r="B36929" t="s">
        <v>16175</v>
      </c>
    </row>
    <row r="36930" spans="2:2" x14ac:dyDescent="0.3">
      <c r="B36930" t="s">
        <v>16175</v>
      </c>
    </row>
    <row r="36931" spans="2:2" x14ac:dyDescent="0.3">
      <c r="B36931" t="s">
        <v>16175</v>
      </c>
    </row>
    <row r="36932" spans="2:2" x14ac:dyDescent="0.3">
      <c r="B36932" t="s">
        <v>16177</v>
      </c>
    </row>
    <row r="36933" spans="2:2" x14ac:dyDescent="0.3">
      <c r="B36933" t="s">
        <v>16177</v>
      </c>
    </row>
    <row r="36934" spans="2:2" x14ac:dyDescent="0.3">
      <c r="B36934" t="s">
        <v>16177</v>
      </c>
    </row>
    <row r="36935" spans="2:2" x14ac:dyDescent="0.3">
      <c r="B36935" t="s">
        <v>16200</v>
      </c>
    </row>
    <row r="36936" spans="2:2" x14ac:dyDescent="0.3">
      <c r="B36936" t="s">
        <v>16200</v>
      </c>
    </row>
    <row r="36937" spans="2:2" x14ac:dyDescent="0.3">
      <c r="B36937" t="s">
        <v>16200</v>
      </c>
    </row>
    <row r="36938" spans="2:2" x14ac:dyDescent="0.3">
      <c r="B36938" t="s">
        <v>16200</v>
      </c>
    </row>
    <row r="36939" spans="2:2" x14ac:dyDescent="0.3">
      <c r="B36939" t="s">
        <v>16201</v>
      </c>
    </row>
    <row r="36940" spans="2:2" x14ac:dyDescent="0.3">
      <c r="B36940" t="s">
        <v>16201</v>
      </c>
    </row>
    <row r="36941" spans="2:2" x14ac:dyDescent="0.3">
      <c r="B36941" t="s">
        <v>16202</v>
      </c>
    </row>
    <row r="36942" spans="2:2" x14ac:dyDescent="0.3">
      <c r="B36942" t="s">
        <v>16202</v>
      </c>
    </row>
    <row r="36943" spans="2:2" x14ac:dyDescent="0.3">
      <c r="B36943" t="s">
        <v>16202</v>
      </c>
    </row>
    <row r="36944" spans="2:2" x14ac:dyDescent="0.3">
      <c r="B36944" t="s">
        <v>16177</v>
      </c>
    </row>
    <row r="36945" spans="2:2" x14ac:dyDescent="0.3">
      <c r="B36945" t="s">
        <v>16177</v>
      </c>
    </row>
    <row r="36946" spans="2:2" x14ac:dyDescent="0.3">
      <c r="B36946" t="s">
        <v>16202</v>
      </c>
    </row>
    <row r="36947" spans="2:2" x14ac:dyDescent="0.3">
      <c r="B36947" t="s">
        <v>16177</v>
      </c>
    </row>
    <row r="36948" spans="2:2" x14ac:dyDescent="0.3">
      <c r="B36948" t="s">
        <v>16177</v>
      </c>
    </row>
    <row r="36949" spans="2:2" x14ac:dyDescent="0.3">
      <c r="B36949" t="s">
        <v>16171</v>
      </c>
    </row>
    <row r="36950" spans="2:2" x14ac:dyDescent="0.3">
      <c r="B36950" t="s">
        <v>16171</v>
      </c>
    </row>
    <row r="36951" spans="2:2" x14ac:dyDescent="0.3">
      <c r="B36951" t="s">
        <v>16171</v>
      </c>
    </row>
    <row r="36952" spans="2:2" x14ac:dyDescent="0.3">
      <c r="B36952" t="s">
        <v>16171</v>
      </c>
    </row>
    <row r="36953" spans="2:2" x14ac:dyDescent="0.3">
      <c r="B36953" t="s">
        <v>16171</v>
      </c>
    </row>
    <row r="36954" spans="2:2" x14ac:dyDescent="0.3">
      <c r="B36954" t="s">
        <v>16171</v>
      </c>
    </row>
    <row r="36955" spans="2:2" x14ac:dyDescent="0.3">
      <c r="B36955" t="s">
        <v>16171</v>
      </c>
    </row>
    <row r="36956" spans="2:2" x14ac:dyDescent="0.3">
      <c r="B36956" t="s">
        <v>16171</v>
      </c>
    </row>
    <row r="36957" spans="2:2" x14ac:dyDescent="0.3">
      <c r="B36957" t="s">
        <v>16171</v>
      </c>
    </row>
    <row r="36958" spans="2:2" x14ac:dyDescent="0.3">
      <c r="B36958" t="s">
        <v>16171</v>
      </c>
    </row>
    <row r="36959" spans="2:2" x14ac:dyDescent="0.3">
      <c r="B36959" t="s">
        <v>16171</v>
      </c>
    </row>
    <row r="36960" spans="2:2" x14ac:dyDescent="0.3">
      <c r="B36960" t="s">
        <v>16171</v>
      </c>
    </row>
    <row r="36961" spans="2:2" x14ac:dyDescent="0.3">
      <c r="B36961" t="s">
        <v>16171</v>
      </c>
    </row>
    <row r="36962" spans="2:2" x14ac:dyDescent="0.3">
      <c r="B36962" t="s">
        <v>16171</v>
      </c>
    </row>
    <row r="36963" spans="2:2" x14ac:dyDescent="0.3">
      <c r="B36963" t="s">
        <v>16171</v>
      </c>
    </row>
    <row r="36964" spans="2:2" x14ac:dyDescent="0.3">
      <c r="B36964" t="s">
        <v>16171</v>
      </c>
    </row>
    <row r="36965" spans="2:2" x14ac:dyDescent="0.3">
      <c r="B36965" t="s">
        <v>16171</v>
      </c>
    </row>
    <row r="36966" spans="2:2" x14ac:dyDescent="0.3">
      <c r="B36966" t="s">
        <v>16171</v>
      </c>
    </row>
    <row r="36967" spans="2:2" x14ac:dyDescent="0.3">
      <c r="B36967" t="s">
        <v>16171</v>
      </c>
    </row>
    <row r="36968" spans="2:2" x14ac:dyDescent="0.3">
      <c r="B36968" t="s">
        <v>16171</v>
      </c>
    </row>
    <row r="36969" spans="2:2" x14ac:dyDescent="0.3">
      <c r="B36969" t="s">
        <v>16171</v>
      </c>
    </row>
    <row r="36970" spans="2:2" x14ac:dyDescent="0.3">
      <c r="B36970" t="s">
        <v>16171</v>
      </c>
    </row>
    <row r="36971" spans="2:2" x14ac:dyDescent="0.3">
      <c r="B36971" t="s">
        <v>16171</v>
      </c>
    </row>
    <row r="36972" spans="2:2" x14ac:dyDescent="0.3">
      <c r="B36972" t="s">
        <v>16171</v>
      </c>
    </row>
    <row r="36973" spans="2:2" x14ac:dyDescent="0.3">
      <c r="B36973" t="s">
        <v>16171</v>
      </c>
    </row>
    <row r="36974" spans="2:2" x14ac:dyDescent="0.3">
      <c r="B36974" t="s">
        <v>16171</v>
      </c>
    </row>
    <row r="36975" spans="2:2" x14ac:dyDescent="0.3">
      <c r="B36975" t="s">
        <v>16171</v>
      </c>
    </row>
    <row r="36976" spans="2:2" x14ac:dyDescent="0.3">
      <c r="B36976" t="s">
        <v>16171</v>
      </c>
    </row>
    <row r="36977" spans="1:2" x14ac:dyDescent="0.3">
      <c r="B36977" t="s">
        <v>16171</v>
      </c>
    </row>
    <row r="36978" spans="1:2" x14ac:dyDescent="0.3">
      <c r="B36978" t="s">
        <v>16171</v>
      </c>
    </row>
    <row r="36979" spans="1:2" x14ac:dyDescent="0.3">
      <c r="B36979" t="s">
        <v>16171</v>
      </c>
    </row>
    <row r="36980" spans="1:2" x14ac:dyDescent="0.3">
      <c r="B36980" t="s">
        <v>16171</v>
      </c>
    </row>
    <row r="36981" spans="1:2" x14ac:dyDescent="0.3">
      <c r="B36981" t="s">
        <v>16171</v>
      </c>
    </row>
    <row r="36982" spans="1:2" x14ac:dyDescent="0.3">
      <c r="B36982" t="s">
        <v>16171</v>
      </c>
    </row>
    <row r="36983" spans="1:2" x14ac:dyDescent="0.3">
      <c r="B36983" t="s">
        <v>16171</v>
      </c>
    </row>
    <row r="36984" spans="1:2" x14ac:dyDescent="0.3">
      <c r="B36984" t="s">
        <v>16171</v>
      </c>
    </row>
    <row r="36985" spans="1:2" x14ac:dyDescent="0.3">
      <c r="B36985" t="s">
        <v>16171</v>
      </c>
    </row>
    <row r="36986" spans="1:2" x14ac:dyDescent="0.3">
      <c r="B36986" t="s">
        <v>16171</v>
      </c>
    </row>
    <row r="36987" spans="1:2" x14ac:dyDescent="0.3">
      <c r="B36987" t="s">
        <v>16171</v>
      </c>
    </row>
    <row r="36988" spans="1:2" x14ac:dyDescent="0.3">
      <c r="B36988" t="s">
        <v>16171</v>
      </c>
    </row>
    <row r="36989" spans="1:2" x14ac:dyDescent="0.3">
      <c r="B36989" t="s">
        <v>16171</v>
      </c>
    </row>
    <row r="36990" spans="1:2" x14ac:dyDescent="0.3">
      <c r="B36990" t="s">
        <v>16171</v>
      </c>
    </row>
    <row r="36991" spans="1:2" x14ac:dyDescent="0.3">
      <c r="B36991" t="s">
        <v>16155</v>
      </c>
    </row>
    <row r="36992" spans="1:2" x14ac:dyDescent="0.3">
      <c r="A36992" t="s">
        <v>4310</v>
      </c>
      <c r="B36992" t="s">
        <v>16203</v>
      </c>
    </row>
    <row r="36993" spans="2:2" x14ac:dyDescent="0.3">
      <c r="B36993" t="s">
        <v>16204</v>
      </c>
    </row>
    <row r="36994" spans="2:2" x14ac:dyDescent="0.3">
      <c r="B36994" t="s">
        <v>16204</v>
      </c>
    </row>
    <row r="36995" spans="2:2" x14ac:dyDescent="0.3">
      <c r="B36995" t="s">
        <v>16205</v>
      </c>
    </row>
    <row r="36996" spans="2:2" x14ac:dyDescent="0.3">
      <c r="B36996" t="s">
        <v>16205</v>
      </c>
    </row>
    <row r="36997" spans="2:2" x14ac:dyDescent="0.3">
      <c r="B36997" t="s">
        <v>16205</v>
      </c>
    </row>
    <row r="36998" spans="2:2" x14ac:dyDescent="0.3">
      <c r="B36998" t="s">
        <v>16205</v>
      </c>
    </row>
    <row r="36999" spans="2:2" x14ac:dyDescent="0.3">
      <c r="B36999" t="s">
        <v>16171</v>
      </c>
    </row>
    <row r="37000" spans="2:2" x14ac:dyDescent="0.3">
      <c r="B37000" t="s">
        <v>16205</v>
      </c>
    </row>
    <row r="37001" spans="2:2" x14ac:dyDescent="0.3">
      <c r="B37001" t="s">
        <v>16200</v>
      </c>
    </row>
    <row r="37002" spans="2:2" x14ac:dyDescent="0.3">
      <c r="B37002" t="s">
        <v>16171</v>
      </c>
    </row>
    <row r="37003" spans="2:2" x14ac:dyDescent="0.3">
      <c r="B37003" t="s">
        <v>16200</v>
      </c>
    </row>
    <row r="37004" spans="2:2" x14ac:dyDescent="0.3">
      <c r="B37004" t="s">
        <v>16171</v>
      </c>
    </row>
    <row r="37005" spans="2:2" x14ac:dyDescent="0.3">
      <c r="B37005" t="s">
        <v>16155</v>
      </c>
    </row>
    <row r="37006" spans="2:2" x14ac:dyDescent="0.3">
      <c r="B37006" t="s">
        <v>16155</v>
      </c>
    </row>
    <row r="37007" spans="2:2" x14ac:dyDescent="0.3">
      <c r="B37007" t="s">
        <v>16155</v>
      </c>
    </row>
    <row r="37008" spans="2:2" x14ac:dyDescent="0.3">
      <c r="B37008" t="s">
        <v>16155</v>
      </c>
    </row>
    <row r="37009" spans="1:2" x14ac:dyDescent="0.3">
      <c r="A37009" t="s">
        <v>4311</v>
      </c>
      <c r="B37009" t="s">
        <v>16206</v>
      </c>
    </row>
    <row r="37010" spans="1:2" x14ac:dyDescent="0.3">
      <c r="B37010" t="s">
        <v>16155</v>
      </c>
    </row>
    <row r="37011" spans="1:2" x14ac:dyDescent="0.3">
      <c r="B37011" t="s">
        <v>16155</v>
      </c>
    </row>
    <row r="37012" spans="1:2" x14ac:dyDescent="0.3">
      <c r="A37012" t="s">
        <v>4272</v>
      </c>
      <c r="B37012" t="s">
        <v>16156</v>
      </c>
    </row>
    <row r="37013" spans="1:2" x14ac:dyDescent="0.3">
      <c r="B37013" t="s">
        <v>16155</v>
      </c>
    </row>
    <row r="37014" spans="1:2" x14ac:dyDescent="0.3">
      <c r="B37014" t="s">
        <v>16155</v>
      </c>
    </row>
    <row r="37015" spans="1:2" x14ac:dyDescent="0.3">
      <c r="A37015" t="s">
        <v>4312</v>
      </c>
      <c r="B37015" t="s">
        <v>16207</v>
      </c>
    </row>
    <row r="37016" spans="1:2" x14ac:dyDescent="0.3">
      <c r="A37016" t="s">
        <v>4309</v>
      </c>
      <c r="B37016" t="s">
        <v>16199</v>
      </c>
    </row>
    <row r="37017" spans="1:2" x14ac:dyDescent="0.3">
      <c r="B37017" t="s">
        <v>16155</v>
      </c>
    </row>
    <row r="37018" spans="1:2" x14ac:dyDescent="0.3">
      <c r="B37018" t="s">
        <v>16155</v>
      </c>
    </row>
    <row r="37019" spans="1:2" x14ac:dyDescent="0.3">
      <c r="B37019" t="s">
        <v>16153</v>
      </c>
    </row>
    <row r="37020" spans="1:2" x14ac:dyDescent="0.3">
      <c r="B37020" t="s">
        <v>16175</v>
      </c>
    </row>
    <row r="37021" spans="1:2" x14ac:dyDescent="0.3">
      <c r="B37021" t="s">
        <v>16175</v>
      </c>
    </row>
    <row r="37022" spans="1:2" x14ac:dyDescent="0.3">
      <c r="B37022" t="s">
        <v>16208</v>
      </c>
    </row>
    <row r="37023" spans="1:2" x14ac:dyDescent="0.3">
      <c r="B37023" t="s">
        <v>16208</v>
      </c>
    </row>
    <row r="37024" spans="1:2" x14ac:dyDescent="0.3">
      <c r="B37024" t="s">
        <v>16208</v>
      </c>
    </row>
    <row r="37025" spans="1:2" x14ac:dyDescent="0.3">
      <c r="B37025" t="s">
        <v>16208</v>
      </c>
    </row>
    <row r="37026" spans="1:2" x14ac:dyDescent="0.3">
      <c r="B37026" t="s">
        <v>16208</v>
      </c>
    </row>
    <row r="37027" spans="1:2" x14ac:dyDescent="0.3">
      <c r="B37027" t="s">
        <v>16208</v>
      </c>
    </row>
    <row r="37028" spans="1:2" x14ac:dyDescent="0.3">
      <c r="B37028" t="s">
        <v>16209</v>
      </c>
    </row>
    <row r="37029" spans="1:2" x14ac:dyDescent="0.3">
      <c r="B37029" t="s">
        <v>16209</v>
      </c>
    </row>
    <row r="37030" spans="1:2" x14ac:dyDescent="0.3">
      <c r="B37030" t="s">
        <v>16209</v>
      </c>
    </row>
    <row r="37031" spans="1:2" x14ac:dyDescent="0.3">
      <c r="A37031" t="s">
        <v>4313</v>
      </c>
      <c r="B37031" t="s">
        <v>16210</v>
      </c>
    </row>
    <row r="37032" spans="1:2" x14ac:dyDescent="0.3">
      <c r="B37032" t="s">
        <v>16175</v>
      </c>
    </row>
    <row r="37033" spans="1:2" x14ac:dyDescent="0.3">
      <c r="A37033" t="s">
        <v>4313</v>
      </c>
      <c r="B37033" t="s">
        <v>16210</v>
      </c>
    </row>
    <row r="37034" spans="1:2" x14ac:dyDescent="0.3">
      <c r="A37034" t="s">
        <v>4314</v>
      </c>
      <c r="B37034" t="s">
        <v>16211</v>
      </c>
    </row>
    <row r="37035" spans="1:2" x14ac:dyDescent="0.3">
      <c r="B37035" t="s">
        <v>16208</v>
      </c>
    </row>
    <row r="37036" spans="1:2" x14ac:dyDescent="0.3">
      <c r="B37036" t="s">
        <v>16208</v>
      </c>
    </row>
    <row r="37037" spans="1:2" x14ac:dyDescent="0.3">
      <c r="B37037" t="s">
        <v>16208</v>
      </c>
    </row>
    <row r="37038" spans="1:2" x14ac:dyDescent="0.3">
      <c r="A37038" t="s">
        <v>4315</v>
      </c>
      <c r="B37038" t="s">
        <v>16212</v>
      </c>
    </row>
    <row r="37039" spans="1:2" x14ac:dyDescent="0.3">
      <c r="B37039" t="s">
        <v>16175</v>
      </c>
    </row>
    <row r="37040" spans="1:2" x14ac:dyDescent="0.3">
      <c r="B37040" t="s">
        <v>16208</v>
      </c>
    </row>
    <row r="37041" spans="1:2" x14ac:dyDescent="0.3">
      <c r="B37041" t="s">
        <v>16208</v>
      </c>
    </row>
    <row r="37042" spans="1:2" x14ac:dyDescent="0.3">
      <c r="B37042" t="s">
        <v>16208</v>
      </c>
    </row>
    <row r="37043" spans="1:2" x14ac:dyDescent="0.3">
      <c r="B37043" t="s">
        <v>16175</v>
      </c>
    </row>
    <row r="37044" spans="1:2" x14ac:dyDescent="0.3">
      <c r="B37044" t="s">
        <v>16175</v>
      </c>
    </row>
    <row r="37045" spans="1:2" x14ac:dyDescent="0.3">
      <c r="B37045" t="s">
        <v>16175</v>
      </c>
    </row>
    <row r="37046" spans="1:2" x14ac:dyDescent="0.3">
      <c r="B37046" t="s">
        <v>16175</v>
      </c>
    </row>
    <row r="37047" spans="1:2" x14ac:dyDescent="0.3">
      <c r="B37047" t="s">
        <v>16175</v>
      </c>
    </row>
    <row r="37048" spans="1:2" x14ac:dyDescent="0.3">
      <c r="A37048" t="s">
        <v>4309</v>
      </c>
      <c r="B37048" t="s">
        <v>16199</v>
      </c>
    </row>
    <row r="37049" spans="1:2" x14ac:dyDescent="0.3">
      <c r="B37049" t="s">
        <v>16175</v>
      </c>
    </row>
    <row r="37050" spans="1:2" x14ac:dyDescent="0.3">
      <c r="B37050" t="s">
        <v>16175</v>
      </c>
    </row>
    <row r="37051" spans="1:2" x14ac:dyDescent="0.3">
      <c r="B37051" t="s">
        <v>16175</v>
      </c>
    </row>
    <row r="37052" spans="1:2" x14ac:dyDescent="0.3">
      <c r="B37052" t="s">
        <v>16208</v>
      </c>
    </row>
    <row r="37053" spans="1:2" x14ac:dyDescent="0.3">
      <c r="B37053" t="s">
        <v>16208</v>
      </c>
    </row>
    <row r="37054" spans="1:2" x14ac:dyDescent="0.3">
      <c r="B37054" t="s">
        <v>16175</v>
      </c>
    </row>
    <row r="37055" spans="1:2" x14ac:dyDescent="0.3">
      <c r="B37055" t="s">
        <v>16208</v>
      </c>
    </row>
    <row r="37056" spans="1:2" x14ac:dyDescent="0.3">
      <c r="B37056" t="s">
        <v>16208</v>
      </c>
    </row>
    <row r="37057" spans="2:2" x14ac:dyDescent="0.3">
      <c r="B37057" t="s">
        <v>16208</v>
      </c>
    </row>
    <row r="37058" spans="2:2" x14ac:dyDescent="0.3">
      <c r="B37058" t="s">
        <v>16208</v>
      </c>
    </row>
    <row r="37059" spans="2:2" x14ac:dyDescent="0.3">
      <c r="B37059" t="s">
        <v>16208</v>
      </c>
    </row>
    <row r="37060" spans="2:2" x14ac:dyDescent="0.3">
      <c r="B37060" t="s">
        <v>16208</v>
      </c>
    </row>
    <row r="37061" spans="2:2" x14ac:dyDescent="0.3">
      <c r="B37061" t="s">
        <v>16208</v>
      </c>
    </row>
    <row r="37062" spans="2:2" x14ac:dyDescent="0.3">
      <c r="B37062" t="s">
        <v>16208</v>
      </c>
    </row>
    <row r="37063" spans="2:2" x14ac:dyDescent="0.3">
      <c r="B37063" t="s">
        <v>16175</v>
      </c>
    </row>
    <row r="37064" spans="2:2" x14ac:dyDescent="0.3">
      <c r="B37064" t="s">
        <v>16175</v>
      </c>
    </row>
    <row r="37065" spans="2:2" x14ac:dyDescent="0.3">
      <c r="B37065" t="s">
        <v>16175</v>
      </c>
    </row>
    <row r="37066" spans="2:2" x14ac:dyDescent="0.3">
      <c r="B37066" t="s">
        <v>16175</v>
      </c>
    </row>
    <row r="37067" spans="2:2" x14ac:dyDescent="0.3">
      <c r="B37067" t="s">
        <v>16175</v>
      </c>
    </row>
    <row r="37068" spans="2:2" x14ac:dyDescent="0.3">
      <c r="B37068" t="s">
        <v>16175</v>
      </c>
    </row>
    <row r="37069" spans="2:2" x14ac:dyDescent="0.3">
      <c r="B37069" t="s">
        <v>16175</v>
      </c>
    </row>
    <row r="37070" spans="2:2" x14ac:dyDescent="0.3">
      <c r="B37070" t="s">
        <v>16175</v>
      </c>
    </row>
    <row r="37071" spans="2:2" x14ac:dyDescent="0.3">
      <c r="B37071" t="s">
        <v>16175</v>
      </c>
    </row>
    <row r="37072" spans="2:2" x14ac:dyDescent="0.3">
      <c r="B37072" t="s">
        <v>16175</v>
      </c>
    </row>
    <row r="37073" spans="2:2" x14ac:dyDescent="0.3">
      <c r="B37073" t="s">
        <v>16175</v>
      </c>
    </row>
    <row r="37074" spans="2:2" x14ac:dyDescent="0.3">
      <c r="B37074" t="s">
        <v>16175</v>
      </c>
    </row>
    <row r="37075" spans="2:2" x14ac:dyDescent="0.3">
      <c r="B37075" t="s">
        <v>16175</v>
      </c>
    </row>
    <row r="37076" spans="2:2" x14ac:dyDescent="0.3">
      <c r="B37076" t="s">
        <v>16175</v>
      </c>
    </row>
    <row r="37077" spans="2:2" x14ac:dyDescent="0.3">
      <c r="B37077" t="s">
        <v>16213</v>
      </c>
    </row>
    <row r="37078" spans="2:2" x14ac:dyDescent="0.3">
      <c r="B37078" t="s">
        <v>16213</v>
      </c>
    </row>
    <row r="37079" spans="2:2" x14ac:dyDescent="0.3">
      <c r="B37079" t="s">
        <v>16213</v>
      </c>
    </row>
    <row r="37080" spans="2:2" x14ac:dyDescent="0.3">
      <c r="B37080" t="s">
        <v>16213</v>
      </c>
    </row>
    <row r="37081" spans="2:2" x14ac:dyDescent="0.3">
      <c r="B37081" t="s">
        <v>16213</v>
      </c>
    </row>
    <row r="37082" spans="2:2" x14ac:dyDescent="0.3">
      <c r="B37082" t="s">
        <v>16213</v>
      </c>
    </row>
    <row r="37083" spans="2:2" x14ac:dyDescent="0.3">
      <c r="B37083" t="s">
        <v>16213</v>
      </c>
    </row>
    <row r="37084" spans="2:2" x14ac:dyDescent="0.3">
      <c r="B37084" t="s">
        <v>16213</v>
      </c>
    </row>
    <row r="37085" spans="2:2" x14ac:dyDescent="0.3">
      <c r="B37085" t="s">
        <v>16213</v>
      </c>
    </row>
    <row r="37086" spans="2:2" x14ac:dyDescent="0.3">
      <c r="B37086" t="s">
        <v>16213</v>
      </c>
    </row>
    <row r="37087" spans="2:2" x14ac:dyDescent="0.3">
      <c r="B37087" t="s">
        <v>16213</v>
      </c>
    </row>
    <row r="37088" spans="2:2" x14ac:dyDescent="0.3">
      <c r="B37088" t="s">
        <v>16175</v>
      </c>
    </row>
    <row r="37089" spans="1:2" x14ac:dyDescent="0.3">
      <c r="A37089" t="s">
        <v>4316</v>
      </c>
      <c r="B37089" t="s">
        <v>16214</v>
      </c>
    </row>
    <row r="37090" spans="1:2" x14ac:dyDescent="0.3">
      <c r="B37090" t="s">
        <v>16213</v>
      </c>
    </row>
    <row r="37091" spans="1:2" x14ac:dyDescent="0.3">
      <c r="A37091" t="s">
        <v>4317</v>
      </c>
      <c r="B37091" t="s">
        <v>16215</v>
      </c>
    </row>
    <row r="37092" spans="1:2" x14ac:dyDescent="0.3">
      <c r="A37092" t="s">
        <v>4317</v>
      </c>
      <c r="B37092" t="s">
        <v>16215</v>
      </c>
    </row>
    <row r="37093" spans="1:2" x14ac:dyDescent="0.3">
      <c r="A37093" t="s">
        <v>4318</v>
      </c>
      <c r="B37093" t="s">
        <v>16216</v>
      </c>
    </row>
    <row r="37094" spans="1:2" x14ac:dyDescent="0.3">
      <c r="B37094" t="s">
        <v>16178</v>
      </c>
    </row>
    <row r="37095" spans="1:2" x14ac:dyDescent="0.3">
      <c r="A37095" t="s">
        <v>4318</v>
      </c>
      <c r="B37095" t="s">
        <v>16216</v>
      </c>
    </row>
    <row r="37096" spans="1:2" x14ac:dyDescent="0.3">
      <c r="A37096" t="s">
        <v>4309</v>
      </c>
      <c r="B37096" t="s">
        <v>16199</v>
      </c>
    </row>
    <row r="37097" spans="1:2" x14ac:dyDescent="0.3">
      <c r="B37097" t="s">
        <v>16175</v>
      </c>
    </row>
    <row r="37098" spans="1:2" x14ac:dyDescent="0.3">
      <c r="B37098" t="s">
        <v>16213</v>
      </c>
    </row>
    <row r="37099" spans="1:2" x14ac:dyDescent="0.3">
      <c r="B37099" t="s">
        <v>16213</v>
      </c>
    </row>
    <row r="37100" spans="1:2" x14ac:dyDescent="0.3">
      <c r="B37100" t="s">
        <v>16175</v>
      </c>
    </row>
    <row r="37101" spans="1:2" x14ac:dyDescent="0.3">
      <c r="B37101" t="s">
        <v>16175</v>
      </c>
    </row>
    <row r="37102" spans="1:2" x14ac:dyDescent="0.3">
      <c r="B37102" t="s">
        <v>16175</v>
      </c>
    </row>
    <row r="37103" spans="1:2" x14ac:dyDescent="0.3">
      <c r="B37103" t="s">
        <v>16175</v>
      </c>
    </row>
    <row r="37104" spans="1:2" x14ac:dyDescent="0.3">
      <c r="A37104" t="s">
        <v>4319</v>
      </c>
      <c r="B37104" t="s">
        <v>16217</v>
      </c>
    </row>
    <row r="37105" spans="1:2" x14ac:dyDescent="0.3">
      <c r="B37105" t="s">
        <v>16213</v>
      </c>
    </row>
    <row r="37106" spans="1:2" x14ac:dyDescent="0.3">
      <c r="B37106" t="s">
        <v>16202</v>
      </c>
    </row>
    <row r="37107" spans="1:2" x14ac:dyDescent="0.3">
      <c r="B37107" t="s">
        <v>16202</v>
      </c>
    </row>
    <row r="37108" spans="1:2" x14ac:dyDescent="0.3">
      <c r="B37108" t="s">
        <v>16202</v>
      </c>
    </row>
    <row r="37109" spans="1:2" x14ac:dyDescent="0.3">
      <c r="A37109" t="s">
        <v>4320</v>
      </c>
      <c r="B37109" t="s">
        <v>16218</v>
      </c>
    </row>
    <row r="37110" spans="1:2" x14ac:dyDescent="0.3">
      <c r="B37110" t="s">
        <v>16202</v>
      </c>
    </row>
    <row r="37111" spans="1:2" x14ac:dyDescent="0.3">
      <c r="B37111" t="s">
        <v>16178</v>
      </c>
    </row>
    <row r="37112" spans="1:2" x14ac:dyDescent="0.3">
      <c r="B37112" t="s">
        <v>16178</v>
      </c>
    </row>
    <row r="37113" spans="1:2" x14ac:dyDescent="0.3">
      <c r="B37113" t="s">
        <v>16178</v>
      </c>
    </row>
    <row r="37114" spans="1:2" x14ac:dyDescent="0.3">
      <c r="B37114" t="s">
        <v>16178</v>
      </c>
    </row>
    <row r="37115" spans="1:2" x14ac:dyDescent="0.3">
      <c r="A37115" t="s">
        <v>4321</v>
      </c>
      <c r="B37115" t="s">
        <v>16219</v>
      </c>
    </row>
    <row r="37116" spans="1:2" x14ac:dyDescent="0.3">
      <c r="A37116" t="s">
        <v>4322</v>
      </c>
      <c r="B37116" t="s">
        <v>16220</v>
      </c>
    </row>
    <row r="37117" spans="1:2" x14ac:dyDescent="0.3">
      <c r="A37117" t="s">
        <v>4323</v>
      </c>
      <c r="B37117" t="s">
        <v>16221</v>
      </c>
    </row>
    <row r="37118" spans="1:2" x14ac:dyDescent="0.3">
      <c r="A37118" t="s">
        <v>4324</v>
      </c>
      <c r="B37118" t="s">
        <v>16222</v>
      </c>
    </row>
    <row r="37119" spans="1:2" x14ac:dyDescent="0.3">
      <c r="B37119" t="s">
        <v>16178</v>
      </c>
    </row>
    <row r="37120" spans="1:2" x14ac:dyDescent="0.3">
      <c r="B37120" t="s">
        <v>16178</v>
      </c>
    </row>
    <row r="37121" spans="1:2" x14ac:dyDescent="0.3">
      <c r="B37121" t="s">
        <v>16178</v>
      </c>
    </row>
    <row r="37122" spans="1:2" x14ac:dyDescent="0.3">
      <c r="B37122" t="s">
        <v>16178</v>
      </c>
    </row>
    <row r="37123" spans="1:2" x14ac:dyDescent="0.3">
      <c r="B37123" t="s">
        <v>16178</v>
      </c>
    </row>
    <row r="37124" spans="1:2" x14ac:dyDescent="0.3">
      <c r="B37124" t="s">
        <v>16178</v>
      </c>
    </row>
    <row r="37125" spans="1:2" x14ac:dyDescent="0.3">
      <c r="A37125" t="s">
        <v>4325</v>
      </c>
      <c r="B37125" t="s">
        <v>16223</v>
      </c>
    </row>
    <row r="37126" spans="1:2" x14ac:dyDescent="0.3">
      <c r="A37126" t="s">
        <v>4326</v>
      </c>
      <c r="B37126" t="s">
        <v>16224</v>
      </c>
    </row>
    <row r="37127" spans="1:2" x14ac:dyDescent="0.3">
      <c r="B37127" t="s">
        <v>16178</v>
      </c>
    </row>
    <row r="37128" spans="1:2" x14ac:dyDescent="0.3">
      <c r="A37128" t="s">
        <v>4327</v>
      </c>
      <c r="B37128" t="s">
        <v>16225</v>
      </c>
    </row>
    <row r="37129" spans="1:2" x14ac:dyDescent="0.3">
      <c r="B37129" t="s">
        <v>16178</v>
      </c>
    </row>
    <row r="37130" spans="1:2" x14ac:dyDescent="0.3">
      <c r="B37130" t="s">
        <v>16178</v>
      </c>
    </row>
    <row r="37131" spans="1:2" x14ac:dyDescent="0.3">
      <c r="B37131" t="s">
        <v>16178</v>
      </c>
    </row>
    <row r="37132" spans="1:2" x14ac:dyDescent="0.3">
      <c r="B37132" t="s">
        <v>16178</v>
      </c>
    </row>
    <row r="37133" spans="1:2" x14ac:dyDescent="0.3">
      <c r="B37133" t="s">
        <v>16178</v>
      </c>
    </row>
    <row r="37134" spans="1:2" x14ac:dyDescent="0.3">
      <c r="B37134" t="s">
        <v>16202</v>
      </c>
    </row>
    <row r="37135" spans="1:2" x14ac:dyDescent="0.3">
      <c r="B37135" t="s">
        <v>16202</v>
      </c>
    </row>
    <row r="37136" spans="1:2" x14ac:dyDescent="0.3">
      <c r="B37136" t="s">
        <v>16202</v>
      </c>
    </row>
    <row r="37137" spans="2:2" x14ac:dyDescent="0.3">
      <c r="B37137" t="s">
        <v>16202</v>
      </c>
    </row>
    <row r="37138" spans="2:2" x14ac:dyDescent="0.3">
      <c r="B37138" t="s">
        <v>16202</v>
      </c>
    </row>
    <row r="37139" spans="2:2" x14ac:dyDescent="0.3">
      <c r="B37139" t="s">
        <v>16202</v>
      </c>
    </row>
    <row r="37140" spans="2:2" x14ac:dyDescent="0.3">
      <c r="B37140" t="s">
        <v>16202</v>
      </c>
    </row>
    <row r="37141" spans="2:2" x14ac:dyDescent="0.3">
      <c r="B37141" t="s">
        <v>16202</v>
      </c>
    </row>
    <row r="37142" spans="2:2" x14ac:dyDescent="0.3">
      <c r="B37142" t="s">
        <v>16202</v>
      </c>
    </row>
    <row r="37143" spans="2:2" x14ac:dyDescent="0.3">
      <c r="B37143" t="s">
        <v>16202</v>
      </c>
    </row>
    <row r="37144" spans="2:2" x14ac:dyDescent="0.3">
      <c r="B37144" t="s">
        <v>16226</v>
      </c>
    </row>
    <row r="37145" spans="2:2" x14ac:dyDescent="0.3">
      <c r="B37145" t="s">
        <v>16202</v>
      </c>
    </row>
    <row r="37146" spans="2:2" x14ac:dyDescent="0.3">
      <c r="B37146" t="s">
        <v>16202</v>
      </c>
    </row>
    <row r="37147" spans="2:2" x14ac:dyDescent="0.3">
      <c r="B37147" t="s">
        <v>16202</v>
      </c>
    </row>
    <row r="37148" spans="2:2" x14ac:dyDescent="0.3">
      <c r="B37148" t="s">
        <v>16178</v>
      </c>
    </row>
    <row r="37149" spans="2:2" x14ac:dyDescent="0.3">
      <c r="B37149" t="s">
        <v>16178</v>
      </c>
    </row>
    <row r="37150" spans="2:2" x14ac:dyDescent="0.3">
      <c r="B37150" t="s">
        <v>16178</v>
      </c>
    </row>
    <row r="37151" spans="2:2" x14ac:dyDescent="0.3">
      <c r="B37151" t="s">
        <v>16178</v>
      </c>
    </row>
    <row r="37152" spans="2:2" x14ac:dyDescent="0.3">
      <c r="B37152" t="s">
        <v>16178</v>
      </c>
    </row>
    <row r="37153" spans="1:2" x14ac:dyDescent="0.3">
      <c r="A37153" t="s">
        <v>4328</v>
      </c>
      <c r="B37153" t="s">
        <v>16227</v>
      </c>
    </row>
    <row r="37154" spans="1:2" x14ac:dyDescent="0.3">
      <c r="A37154" t="s">
        <v>4329</v>
      </c>
      <c r="B37154" t="s">
        <v>16228</v>
      </c>
    </row>
    <row r="37155" spans="1:2" x14ac:dyDescent="0.3">
      <c r="B37155" t="s">
        <v>16178</v>
      </c>
    </row>
    <row r="37156" spans="1:2" x14ac:dyDescent="0.3">
      <c r="A37156" t="s">
        <v>4330</v>
      </c>
      <c r="B37156" t="s">
        <v>16229</v>
      </c>
    </row>
    <row r="37157" spans="1:2" x14ac:dyDescent="0.3">
      <c r="A37157" t="s">
        <v>4328</v>
      </c>
      <c r="B37157" t="s">
        <v>16227</v>
      </c>
    </row>
    <row r="37158" spans="1:2" x14ac:dyDescent="0.3">
      <c r="A37158" t="s">
        <v>4331</v>
      </c>
      <c r="B37158" t="s">
        <v>16230</v>
      </c>
    </row>
    <row r="37159" spans="1:2" x14ac:dyDescent="0.3">
      <c r="A37159" t="s">
        <v>4331</v>
      </c>
      <c r="B37159" t="s">
        <v>16230</v>
      </c>
    </row>
    <row r="37160" spans="1:2" x14ac:dyDescent="0.3">
      <c r="A37160" t="s">
        <v>4309</v>
      </c>
      <c r="B37160" t="s">
        <v>16199</v>
      </c>
    </row>
    <row r="37161" spans="1:2" x14ac:dyDescent="0.3">
      <c r="B37161" t="s">
        <v>16202</v>
      </c>
    </row>
    <row r="37162" spans="1:2" x14ac:dyDescent="0.3">
      <c r="A37162" t="s">
        <v>4332</v>
      </c>
      <c r="B37162" t="s">
        <v>16231</v>
      </c>
    </row>
    <row r="37163" spans="1:2" x14ac:dyDescent="0.3">
      <c r="A37163" t="s">
        <v>4332</v>
      </c>
      <c r="B37163" t="s">
        <v>16231</v>
      </c>
    </row>
    <row r="37164" spans="1:2" x14ac:dyDescent="0.3">
      <c r="A37164" t="s">
        <v>4332</v>
      </c>
      <c r="B37164" t="s">
        <v>16231</v>
      </c>
    </row>
    <row r="37165" spans="1:2" x14ac:dyDescent="0.3">
      <c r="A37165" t="s">
        <v>4333</v>
      </c>
      <c r="B37165" t="s">
        <v>16232</v>
      </c>
    </row>
    <row r="37166" spans="1:2" x14ac:dyDescent="0.3">
      <c r="B37166" t="s">
        <v>16233</v>
      </c>
    </row>
    <row r="37167" spans="1:2" x14ac:dyDescent="0.3">
      <c r="B37167" t="s">
        <v>16233</v>
      </c>
    </row>
    <row r="37168" spans="1:2" x14ac:dyDescent="0.3">
      <c r="B37168" t="s">
        <v>16233</v>
      </c>
    </row>
    <row r="37169" spans="1:2" x14ac:dyDescent="0.3">
      <c r="B37169" t="s">
        <v>16233</v>
      </c>
    </row>
    <row r="37170" spans="1:2" x14ac:dyDescent="0.3">
      <c r="B37170" t="s">
        <v>16233</v>
      </c>
    </row>
    <row r="37171" spans="1:2" x14ac:dyDescent="0.3">
      <c r="B37171" t="s">
        <v>16234</v>
      </c>
    </row>
    <row r="37172" spans="1:2" x14ac:dyDescent="0.3">
      <c r="B37172" t="s">
        <v>16234</v>
      </c>
    </row>
    <row r="37173" spans="1:2" x14ac:dyDescent="0.3">
      <c r="B37173" t="s">
        <v>16234</v>
      </c>
    </row>
    <row r="37174" spans="1:2" x14ac:dyDescent="0.3">
      <c r="B37174" t="s">
        <v>16234</v>
      </c>
    </row>
    <row r="37175" spans="1:2" x14ac:dyDescent="0.3">
      <c r="B37175" t="s">
        <v>16234</v>
      </c>
    </row>
    <row r="37176" spans="1:2" x14ac:dyDescent="0.3">
      <c r="A37176" t="s">
        <v>4309</v>
      </c>
      <c r="B37176" t="s">
        <v>16199</v>
      </c>
    </row>
    <row r="37177" spans="1:2" x14ac:dyDescent="0.3">
      <c r="B37177" t="s">
        <v>16235</v>
      </c>
    </row>
    <row r="37178" spans="1:2" x14ac:dyDescent="0.3">
      <c r="B37178" t="s">
        <v>16235</v>
      </c>
    </row>
    <row r="37179" spans="1:2" x14ac:dyDescent="0.3">
      <c r="B37179" t="s">
        <v>16235</v>
      </c>
    </row>
    <row r="37180" spans="1:2" x14ac:dyDescent="0.3">
      <c r="B37180" t="s">
        <v>16233</v>
      </c>
    </row>
    <row r="37181" spans="1:2" x14ac:dyDescent="0.3">
      <c r="B37181" t="s">
        <v>16233</v>
      </c>
    </row>
    <row r="37182" spans="1:2" x14ac:dyDescent="0.3">
      <c r="B37182" t="s">
        <v>16233</v>
      </c>
    </row>
    <row r="37183" spans="1:2" x14ac:dyDescent="0.3">
      <c r="B37183" t="s">
        <v>16233</v>
      </c>
    </row>
    <row r="37184" spans="1:2" x14ac:dyDescent="0.3">
      <c r="B37184" t="s">
        <v>16233</v>
      </c>
    </row>
    <row r="37185" spans="1:2" x14ac:dyDescent="0.3">
      <c r="B37185" t="s">
        <v>16233</v>
      </c>
    </row>
    <row r="37186" spans="1:2" x14ac:dyDescent="0.3">
      <c r="B37186" t="s">
        <v>16233</v>
      </c>
    </row>
    <row r="37187" spans="1:2" x14ac:dyDescent="0.3">
      <c r="B37187" t="s">
        <v>16233</v>
      </c>
    </row>
    <row r="37188" spans="1:2" x14ac:dyDescent="0.3">
      <c r="B37188" t="s">
        <v>16233</v>
      </c>
    </row>
    <row r="37189" spans="1:2" x14ac:dyDescent="0.3">
      <c r="B37189" t="s">
        <v>16233</v>
      </c>
    </row>
    <row r="37190" spans="1:2" x14ac:dyDescent="0.3">
      <c r="A37190" t="s">
        <v>4332</v>
      </c>
      <c r="B37190" t="s">
        <v>16231</v>
      </c>
    </row>
    <row r="37191" spans="1:2" x14ac:dyDescent="0.3">
      <c r="B37191" t="s">
        <v>16234</v>
      </c>
    </row>
    <row r="37192" spans="1:2" x14ac:dyDescent="0.3">
      <c r="B37192" t="s">
        <v>16235</v>
      </c>
    </row>
    <row r="37193" spans="1:2" x14ac:dyDescent="0.3">
      <c r="B37193" t="s">
        <v>16235</v>
      </c>
    </row>
    <row r="37194" spans="1:2" x14ac:dyDescent="0.3">
      <c r="B37194" t="s">
        <v>16235</v>
      </c>
    </row>
    <row r="37195" spans="1:2" x14ac:dyDescent="0.3">
      <c r="B37195" t="s">
        <v>16235</v>
      </c>
    </row>
    <row r="37196" spans="1:2" x14ac:dyDescent="0.3">
      <c r="B37196" t="s">
        <v>16235</v>
      </c>
    </row>
    <row r="37197" spans="1:2" x14ac:dyDescent="0.3">
      <c r="B37197" t="s">
        <v>16235</v>
      </c>
    </row>
    <row r="37198" spans="1:2" x14ac:dyDescent="0.3">
      <c r="B37198" t="s">
        <v>16235</v>
      </c>
    </row>
    <row r="37199" spans="1:2" x14ac:dyDescent="0.3">
      <c r="B37199" t="s">
        <v>16235</v>
      </c>
    </row>
    <row r="37200" spans="1:2" x14ac:dyDescent="0.3">
      <c r="B37200" t="s">
        <v>16235</v>
      </c>
    </row>
    <row r="37201" spans="2:2" x14ac:dyDescent="0.3">
      <c r="B37201" t="s">
        <v>16235</v>
      </c>
    </row>
    <row r="37202" spans="2:2" x14ac:dyDescent="0.3">
      <c r="B37202" t="s">
        <v>16235</v>
      </c>
    </row>
    <row r="37203" spans="2:2" x14ac:dyDescent="0.3">
      <c r="B37203" t="s">
        <v>16235</v>
      </c>
    </row>
    <row r="37204" spans="2:2" x14ac:dyDescent="0.3">
      <c r="B37204" t="s">
        <v>16235</v>
      </c>
    </row>
    <row r="37205" spans="2:2" x14ac:dyDescent="0.3">
      <c r="B37205" t="s">
        <v>16236</v>
      </c>
    </row>
    <row r="37206" spans="2:2" x14ac:dyDescent="0.3">
      <c r="B37206" t="s">
        <v>16236</v>
      </c>
    </row>
    <row r="37207" spans="2:2" x14ac:dyDescent="0.3">
      <c r="B37207" t="s">
        <v>16236</v>
      </c>
    </row>
    <row r="37208" spans="2:2" x14ac:dyDescent="0.3">
      <c r="B37208" t="s">
        <v>16236</v>
      </c>
    </row>
    <row r="37209" spans="2:2" x14ac:dyDescent="0.3">
      <c r="B37209" t="s">
        <v>16236</v>
      </c>
    </row>
    <row r="37210" spans="2:2" x14ac:dyDescent="0.3">
      <c r="B37210" t="s">
        <v>16236</v>
      </c>
    </row>
    <row r="37211" spans="2:2" x14ac:dyDescent="0.3">
      <c r="B37211" t="s">
        <v>16236</v>
      </c>
    </row>
    <row r="37212" spans="2:2" x14ac:dyDescent="0.3">
      <c r="B37212" t="s">
        <v>16234</v>
      </c>
    </row>
    <row r="37213" spans="2:2" x14ac:dyDescent="0.3">
      <c r="B37213" t="s">
        <v>16234</v>
      </c>
    </row>
    <row r="37214" spans="2:2" x14ac:dyDescent="0.3">
      <c r="B37214" t="s">
        <v>16234</v>
      </c>
    </row>
    <row r="37215" spans="2:2" x14ac:dyDescent="0.3">
      <c r="B37215" t="s">
        <v>16234</v>
      </c>
    </row>
    <row r="37216" spans="2:2" x14ac:dyDescent="0.3">
      <c r="B37216" t="s">
        <v>16234</v>
      </c>
    </row>
    <row r="37217" spans="1:2" x14ac:dyDescent="0.3">
      <c r="B37217" t="s">
        <v>16234</v>
      </c>
    </row>
    <row r="37218" spans="1:2" x14ac:dyDescent="0.3">
      <c r="B37218" t="s">
        <v>16234</v>
      </c>
    </row>
    <row r="37219" spans="1:2" x14ac:dyDescent="0.3">
      <c r="B37219" t="s">
        <v>16237</v>
      </c>
    </row>
    <row r="37220" spans="1:2" x14ac:dyDescent="0.3">
      <c r="B37220" t="s">
        <v>16237</v>
      </c>
    </row>
    <row r="37221" spans="1:2" x14ac:dyDescent="0.3">
      <c r="B37221" t="s">
        <v>16237</v>
      </c>
    </row>
    <row r="37222" spans="1:2" x14ac:dyDescent="0.3">
      <c r="B37222" t="s">
        <v>16237</v>
      </c>
    </row>
    <row r="37223" spans="1:2" x14ac:dyDescent="0.3">
      <c r="B37223" t="s">
        <v>16236</v>
      </c>
    </row>
    <row r="37224" spans="1:2" x14ac:dyDescent="0.3">
      <c r="B37224" t="s">
        <v>16236</v>
      </c>
    </row>
    <row r="37225" spans="1:2" x14ac:dyDescent="0.3">
      <c r="B37225" t="s">
        <v>16236</v>
      </c>
    </row>
    <row r="37226" spans="1:2" x14ac:dyDescent="0.3">
      <c r="B37226" t="s">
        <v>16236</v>
      </c>
    </row>
    <row r="37227" spans="1:2" x14ac:dyDescent="0.3">
      <c r="B37227" t="s">
        <v>16236</v>
      </c>
    </row>
    <row r="37228" spans="1:2" x14ac:dyDescent="0.3">
      <c r="A37228" t="s">
        <v>4334</v>
      </c>
      <c r="B37228" t="s">
        <v>16238</v>
      </c>
    </row>
    <row r="37229" spans="1:2" x14ac:dyDescent="0.3">
      <c r="B37229" t="s">
        <v>16236</v>
      </c>
    </row>
    <row r="37230" spans="1:2" x14ac:dyDescent="0.3">
      <c r="B37230" t="s">
        <v>16236</v>
      </c>
    </row>
    <row r="37231" spans="1:2" x14ac:dyDescent="0.3">
      <c r="B37231" t="s">
        <v>16236</v>
      </c>
    </row>
    <row r="37232" spans="1:2" x14ac:dyDescent="0.3">
      <c r="B37232" t="s">
        <v>16236</v>
      </c>
    </row>
    <row r="37233" spans="1:2" x14ac:dyDescent="0.3">
      <c r="B37233" t="s">
        <v>16239</v>
      </c>
    </row>
    <row r="37234" spans="1:2" x14ac:dyDescent="0.3">
      <c r="B37234" t="s">
        <v>16234</v>
      </c>
    </row>
    <row r="37235" spans="1:2" x14ac:dyDescent="0.3">
      <c r="A37235" t="s">
        <v>4335</v>
      </c>
      <c r="B37235" t="s">
        <v>16240</v>
      </c>
    </row>
    <row r="37236" spans="1:2" x14ac:dyDescent="0.3">
      <c r="B37236" t="s">
        <v>16234</v>
      </c>
    </row>
    <row r="37237" spans="1:2" x14ac:dyDescent="0.3">
      <c r="B37237" t="s">
        <v>16234</v>
      </c>
    </row>
    <row r="37238" spans="1:2" x14ac:dyDescent="0.3">
      <c r="B37238" t="s">
        <v>16234</v>
      </c>
    </row>
    <row r="37239" spans="1:2" x14ac:dyDescent="0.3">
      <c r="B37239" t="s">
        <v>16209</v>
      </c>
    </row>
    <row r="37240" spans="1:2" x14ac:dyDescent="0.3">
      <c r="B37240" t="s">
        <v>16237</v>
      </c>
    </row>
    <row r="37241" spans="1:2" x14ac:dyDescent="0.3">
      <c r="B37241" t="s">
        <v>16237</v>
      </c>
    </row>
    <row r="37242" spans="1:2" x14ac:dyDescent="0.3">
      <c r="B37242" t="s">
        <v>16237</v>
      </c>
    </row>
    <row r="37243" spans="1:2" x14ac:dyDescent="0.3">
      <c r="B37243" t="s">
        <v>16237</v>
      </c>
    </row>
    <row r="37244" spans="1:2" x14ac:dyDescent="0.3">
      <c r="B37244" t="s">
        <v>16237</v>
      </c>
    </row>
    <row r="37245" spans="1:2" x14ac:dyDescent="0.3">
      <c r="B37245" t="s">
        <v>16237</v>
      </c>
    </row>
    <row r="37246" spans="1:2" x14ac:dyDescent="0.3">
      <c r="B37246" t="s">
        <v>16237</v>
      </c>
    </row>
    <row r="37247" spans="1:2" x14ac:dyDescent="0.3">
      <c r="A37247" t="s">
        <v>4235</v>
      </c>
      <c r="B37247" t="s">
        <v>16080</v>
      </c>
    </row>
    <row r="37248" spans="1:2" x14ac:dyDescent="0.3">
      <c r="A37248" t="s">
        <v>4336</v>
      </c>
      <c r="B37248" t="s">
        <v>16241</v>
      </c>
    </row>
    <row r="37249" spans="1:2" x14ac:dyDescent="0.3">
      <c r="A37249" t="s">
        <v>4236</v>
      </c>
      <c r="B37249" t="s">
        <v>16078</v>
      </c>
    </row>
    <row r="37250" spans="1:2" x14ac:dyDescent="0.3">
      <c r="A37250" t="s">
        <v>4235</v>
      </c>
      <c r="B37250" t="s">
        <v>16080</v>
      </c>
    </row>
    <row r="37251" spans="1:2" x14ac:dyDescent="0.3">
      <c r="A37251" t="s">
        <v>4235</v>
      </c>
      <c r="B37251" t="s">
        <v>16080</v>
      </c>
    </row>
    <row r="37252" spans="1:2" x14ac:dyDescent="0.3">
      <c r="A37252" t="s">
        <v>4236</v>
      </c>
      <c r="B37252" t="s">
        <v>16078</v>
      </c>
    </row>
    <row r="37253" spans="1:2" x14ac:dyDescent="0.3">
      <c r="A37253" t="s">
        <v>4233</v>
      </c>
      <c r="B37253" t="s">
        <v>16077</v>
      </c>
    </row>
    <row r="37254" spans="1:2" x14ac:dyDescent="0.3">
      <c r="A37254" t="s">
        <v>4255</v>
      </c>
      <c r="B37254" t="s">
        <v>16078</v>
      </c>
    </row>
    <row r="37255" spans="1:2" x14ac:dyDescent="0.3">
      <c r="A37255" t="s">
        <v>4337</v>
      </c>
      <c r="B37255" t="s">
        <v>16081</v>
      </c>
    </row>
    <row r="37256" spans="1:2" x14ac:dyDescent="0.3">
      <c r="A37256" t="s">
        <v>4337</v>
      </c>
      <c r="B37256" t="s">
        <v>16081</v>
      </c>
    </row>
    <row r="37257" spans="1:2" x14ac:dyDescent="0.3">
      <c r="A37257" t="s">
        <v>4255</v>
      </c>
      <c r="B37257" t="s">
        <v>16078</v>
      </c>
    </row>
    <row r="37258" spans="1:2" x14ac:dyDescent="0.3">
      <c r="A37258" t="s">
        <v>4337</v>
      </c>
      <c r="B37258" t="s">
        <v>16081</v>
      </c>
    </row>
    <row r="37259" spans="1:2" x14ac:dyDescent="0.3">
      <c r="A37259" t="s">
        <v>4255</v>
      </c>
      <c r="B37259" t="s">
        <v>16078</v>
      </c>
    </row>
    <row r="37260" spans="1:2" x14ac:dyDescent="0.3">
      <c r="A37260" t="s">
        <v>4309</v>
      </c>
      <c r="B37260" t="s">
        <v>16199</v>
      </c>
    </row>
    <row r="37261" spans="1:2" x14ac:dyDescent="0.3">
      <c r="A37261" t="s">
        <v>4309</v>
      </c>
      <c r="B37261" t="s">
        <v>16199</v>
      </c>
    </row>
    <row r="37262" spans="1:2" x14ac:dyDescent="0.3">
      <c r="A37262" t="s">
        <v>4338</v>
      </c>
      <c r="B37262" t="s">
        <v>16242</v>
      </c>
    </row>
    <row r="37263" spans="1:2" x14ac:dyDescent="0.3">
      <c r="A37263" t="s">
        <v>4327</v>
      </c>
      <c r="B37263" t="s">
        <v>16225</v>
      </c>
    </row>
    <row r="37264" spans="1:2" x14ac:dyDescent="0.3">
      <c r="A37264" t="s">
        <v>4235</v>
      </c>
      <c r="B37264" t="s">
        <v>16080</v>
      </c>
    </row>
    <row r="37265" spans="1:2" x14ac:dyDescent="0.3">
      <c r="A37265" t="s">
        <v>4235</v>
      </c>
      <c r="B37265" t="s">
        <v>16080</v>
      </c>
    </row>
    <row r="37266" spans="1:2" x14ac:dyDescent="0.3">
      <c r="A37266" t="s">
        <v>4235</v>
      </c>
      <c r="B37266" t="s">
        <v>16080</v>
      </c>
    </row>
    <row r="37267" spans="1:2" x14ac:dyDescent="0.3">
      <c r="A37267" t="s">
        <v>4336</v>
      </c>
      <c r="B37267" t="s">
        <v>16241</v>
      </c>
    </row>
    <row r="37268" spans="1:2" x14ac:dyDescent="0.3">
      <c r="A37268" t="s">
        <v>4336</v>
      </c>
      <c r="B37268" t="s">
        <v>16241</v>
      </c>
    </row>
    <row r="37269" spans="1:2" x14ac:dyDescent="0.3">
      <c r="A37269" t="s">
        <v>4235</v>
      </c>
      <c r="B37269" t="s">
        <v>16080</v>
      </c>
    </row>
    <row r="37270" spans="1:2" x14ac:dyDescent="0.3">
      <c r="B37270" t="s">
        <v>16243</v>
      </c>
    </row>
    <row r="37271" spans="1:2" x14ac:dyDescent="0.3">
      <c r="B37271" t="s">
        <v>16117</v>
      </c>
    </row>
    <row r="37272" spans="1:2" x14ac:dyDescent="0.3">
      <c r="B37272" t="s">
        <v>16115</v>
      </c>
    </row>
    <row r="37273" spans="1:2" x14ac:dyDescent="0.3">
      <c r="B37273" t="s">
        <v>16115</v>
      </c>
    </row>
    <row r="37274" spans="1:2" x14ac:dyDescent="0.3">
      <c r="B37274" t="s">
        <v>16115</v>
      </c>
    </row>
    <row r="37275" spans="1:2" x14ac:dyDescent="0.3">
      <c r="B37275" t="s">
        <v>16115</v>
      </c>
    </row>
    <row r="37276" spans="1:2" x14ac:dyDescent="0.3">
      <c r="B37276" t="s">
        <v>6153</v>
      </c>
    </row>
    <row r="37277" spans="1:2" x14ac:dyDescent="0.3">
      <c r="B37277" t="s">
        <v>16244</v>
      </c>
    </row>
    <row r="37278" spans="1:2" x14ac:dyDescent="0.3">
      <c r="B37278" t="s">
        <v>16117</v>
      </c>
    </row>
    <row r="37279" spans="1:2" x14ac:dyDescent="0.3">
      <c r="B37279" t="s">
        <v>16117</v>
      </c>
    </row>
    <row r="37280" spans="1:2" x14ac:dyDescent="0.3">
      <c r="B37280" t="s">
        <v>16115</v>
      </c>
    </row>
    <row r="37281" spans="2:2" x14ac:dyDescent="0.3">
      <c r="B37281" t="s">
        <v>16115</v>
      </c>
    </row>
    <row r="37282" spans="2:2" x14ac:dyDescent="0.3">
      <c r="B37282" t="s">
        <v>16120</v>
      </c>
    </row>
    <row r="37283" spans="2:2" x14ac:dyDescent="0.3">
      <c r="B37283" t="s">
        <v>16120</v>
      </c>
    </row>
    <row r="37284" spans="2:2" x14ac:dyDescent="0.3">
      <c r="B37284" t="s">
        <v>16120</v>
      </c>
    </row>
    <row r="37285" spans="2:2" x14ac:dyDescent="0.3">
      <c r="B37285" t="s">
        <v>16120</v>
      </c>
    </row>
    <row r="37286" spans="2:2" x14ac:dyDescent="0.3">
      <c r="B37286" t="s">
        <v>16245</v>
      </c>
    </row>
    <row r="37287" spans="2:2" x14ac:dyDescent="0.3">
      <c r="B37287" t="s">
        <v>16245</v>
      </c>
    </row>
    <row r="37288" spans="2:2" x14ac:dyDescent="0.3">
      <c r="B37288" t="s">
        <v>16131</v>
      </c>
    </row>
    <row r="37289" spans="2:2" x14ac:dyDescent="0.3">
      <c r="B37289" t="s">
        <v>16245</v>
      </c>
    </row>
    <row r="37290" spans="2:2" x14ac:dyDescent="0.3">
      <c r="B37290" t="s">
        <v>6157</v>
      </c>
    </row>
    <row r="37291" spans="2:2" x14ac:dyDescent="0.3">
      <c r="B37291" t="s">
        <v>6153</v>
      </c>
    </row>
    <row r="37292" spans="2:2" x14ac:dyDescent="0.3">
      <c r="B37292" t="s">
        <v>16245</v>
      </c>
    </row>
    <row r="37293" spans="2:2" x14ac:dyDescent="0.3">
      <c r="B37293" t="s">
        <v>16245</v>
      </c>
    </row>
    <row r="37294" spans="2:2" x14ac:dyDescent="0.3">
      <c r="B37294" t="s">
        <v>16246</v>
      </c>
    </row>
    <row r="37295" spans="2:2" x14ac:dyDescent="0.3">
      <c r="B37295" t="s">
        <v>16131</v>
      </c>
    </row>
    <row r="37296" spans="2:2" x14ac:dyDescent="0.3">
      <c r="B37296" t="s">
        <v>16131</v>
      </c>
    </row>
    <row r="37297" spans="2:2" x14ac:dyDescent="0.3">
      <c r="B37297" t="s">
        <v>16131</v>
      </c>
    </row>
    <row r="37298" spans="2:2" x14ac:dyDescent="0.3">
      <c r="B37298" t="s">
        <v>16131</v>
      </c>
    </row>
    <row r="37299" spans="2:2" x14ac:dyDescent="0.3">
      <c r="B37299" t="s">
        <v>16131</v>
      </c>
    </row>
    <row r="37300" spans="2:2" x14ac:dyDescent="0.3">
      <c r="B37300" t="s">
        <v>16131</v>
      </c>
    </row>
    <row r="37301" spans="2:2" x14ac:dyDescent="0.3">
      <c r="B37301" t="s">
        <v>16131</v>
      </c>
    </row>
    <row r="37302" spans="2:2" x14ac:dyDescent="0.3">
      <c r="B37302" t="s">
        <v>16131</v>
      </c>
    </row>
    <row r="37303" spans="2:2" x14ac:dyDescent="0.3">
      <c r="B37303" t="s">
        <v>16131</v>
      </c>
    </row>
    <row r="37304" spans="2:2" x14ac:dyDescent="0.3">
      <c r="B37304" t="s">
        <v>16131</v>
      </c>
    </row>
    <row r="37305" spans="2:2" x14ac:dyDescent="0.3">
      <c r="B37305" t="s">
        <v>16131</v>
      </c>
    </row>
    <row r="37306" spans="2:2" x14ac:dyDescent="0.3">
      <c r="B37306" t="s">
        <v>16131</v>
      </c>
    </row>
    <row r="37307" spans="2:2" x14ac:dyDescent="0.3">
      <c r="B37307" t="s">
        <v>16131</v>
      </c>
    </row>
    <row r="37308" spans="2:2" x14ac:dyDescent="0.3">
      <c r="B37308" t="s">
        <v>16131</v>
      </c>
    </row>
    <row r="37309" spans="2:2" x14ac:dyDescent="0.3">
      <c r="B37309" t="s">
        <v>16131</v>
      </c>
    </row>
    <row r="37310" spans="2:2" x14ac:dyDescent="0.3">
      <c r="B37310" t="s">
        <v>16131</v>
      </c>
    </row>
    <row r="37311" spans="2:2" x14ac:dyDescent="0.3">
      <c r="B37311" t="s">
        <v>16131</v>
      </c>
    </row>
    <row r="37312" spans="2:2" x14ac:dyDescent="0.3">
      <c r="B37312" t="s">
        <v>16131</v>
      </c>
    </row>
    <row r="37313" spans="2:2" x14ac:dyDescent="0.3">
      <c r="B37313" t="s">
        <v>16247</v>
      </c>
    </row>
    <row r="37314" spans="2:2" x14ac:dyDescent="0.3">
      <c r="B37314" t="s">
        <v>16137</v>
      </c>
    </row>
    <row r="37315" spans="2:2" x14ac:dyDescent="0.3">
      <c r="B37315" t="s">
        <v>16137</v>
      </c>
    </row>
    <row r="37316" spans="2:2" x14ac:dyDescent="0.3">
      <c r="B37316" t="s">
        <v>16137</v>
      </c>
    </row>
    <row r="37317" spans="2:2" x14ac:dyDescent="0.3">
      <c r="B37317" t="s">
        <v>16137</v>
      </c>
    </row>
    <row r="37318" spans="2:2" x14ac:dyDescent="0.3">
      <c r="B37318" t="s">
        <v>16137</v>
      </c>
    </row>
    <row r="37319" spans="2:2" x14ac:dyDescent="0.3">
      <c r="B37319" t="s">
        <v>16137</v>
      </c>
    </row>
    <row r="37320" spans="2:2" x14ac:dyDescent="0.3">
      <c r="B37320" t="s">
        <v>16137</v>
      </c>
    </row>
    <row r="37321" spans="2:2" x14ac:dyDescent="0.3">
      <c r="B37321" t="s">
        <v>12435</v>
      </c>
    </row>
    <row r="37322" spans="2:2" x14ac:dyDescent="0.3">
      <c r="B37322" t="s">
        <v>16145</v>
      </c>
    </row>
    <row r="37323" spans="2:2" x14ac:dyDescent="0.3">
      <c r="B37323" t="s">
        <v>16145</v>
      </c>
    </row>
    <row r="37324" spans="2:2" x14ac:dyDescent="0.3">
      <c r="B37324" t="s">
        <v>16145</v>
      </c>
    </row>
    <row r="37325" spans="2:2" x14ac:dyDescent="0.3">
      <c r="B37325" t="s">
        <v>16145</v>
      </c>
    </row>
    <row r="37326" spans="2:2" x14ac:dyDescent="0.3">
      <c r="B37326" t="s">
        <v>16248</v>
      </c>
    </row>
    <row r="37327" spans="2:2" x14ac:dyDescent="0.3">
      <c r="B37327" t="s">
        <v>16249</v>
      </c>
    </row>
    <row r="37328" spans="2:2" x14ac:dyDescent="0.3">
      <c r="B37328" t="s">
        <v>16250</v>
      </c>
    </row>
    <row r="37329" spans="1:2" x14ac:dyDescent="0.3">
      <c r="B37329" t="s">
        <v>16251</v>
      </c>
    </row>
    <row r="37330" spans="1:2" x14ac:dyDescent="0.3">
      <c r="B37330" t="s">
        <v>16251</v>
      </c>
    </row>
    <row r="37331" spans="1:2" x14ac:dyDescent="0.3">
      <c r="B37331" t="s">
        <v>16252</v>
      </c>
    </row>
    <row r="37332" spans="1:2" x14ac:dyDescent="0.3">
      <c r="B37332" t="s">
        <v>16252</v>
      </c>
    </row>
    <row r="37333" spans="1:2" x14ac:dyDescent="0.3">
      <c r="B37333" t="s">
        <v>16252</v>
      </c>
    </row>
    <row r="37334" spans="1:2" x14ac:dyDescent="0.3">
      <c r="B37334" t="s">
        <v>16253</v>
      </c>
    </row>
    <row r="37335" spans="1:2" x14ac:dyDescent="0.3">
      <c r="A37335" t="s">
        <v>4339</v>
      </c>
      <c r="B37335" t="s">
        <v>16242</v>
      </c>
    </row>
    <row r="37336" spans="1:2" x14ac:dyDescent="0.3">
      <c r="B37336" t="s">
        <v>16254</v>
      </c>
    </row>
    <row r="37337" spans="1:2" x14ac:dyDescent="0.3">
      <c r="B37337" t="s">
        <v>16253</v>
      </c>
    </row>
    <row r="37338" spans="1:2" x14ac:dyDescent="0.3">
      <c r="B37338" t="s">
        <v>16253</v>
      </c>
    </row>
    <row r="37339" spans="1:2" x14ac:dyDescent="0.3">
      <c r="B37339" t="s">
        <v>16255</v>
      </c>
    </row>
    <row r="37340" spans="1:2" x14ac:dyDescent="0.3">
      <c r="B37340" t="s">
        <v>16255</v>
      </c>
    </row>
    <row r="37341" spans="1:2" x14ac:dyDescent="0.3">
      <c r="B37341" t="s">
        <v>16255</v>
      </c>
    </row>
    <row r="37342" spans="1:2" x14ac:dyDescent="0.3">
      <c r="B37342" t="s">
        <v>16255</v>
      </c>
    </row>
    <row r="37343" spans="1:2" x14ac:dyDescent="0.3">
      <c r="B37343" t="s">
        <v>16255</v>
      </c>
    </row>
    <row r="37344" spans="1:2" x14ac:dyDescent="0.3">
      <c r="B37344" t="s">
        <v>16255</v>
      </c>
    </row>
    <row r="37345" spans="1:2" x14ac:dyDescent="0.3">
      <c r="B37345" t="s">
        <v>16255</v>
      </c>
    </row>
    <row r="37346" spans="1:2" x14ac:dyDescent="0.3">
      <c r="B37346" t="s">
        <v>16255</v>
      </c>
    </row>
    <row r="37347" spans="1:2" x14ac:dyDescent="0.3">
      <c r="B37347" t="s">
        <v>16255</v>
      </c>
    </row>
    <row r="37348" spans="1:2" x14ac:dyDescent="0.3">
      <c r="B37348" t="s">
        <v>16255</v>
      </c>
    </row>
    <row r="37349" spans="1:2" x14ac:dyDescent="0.3">
      <c r="A37349" t="s">
        <v>4340</v>
      </c>
      <c r="B37349" t="s">
        <v>16256</v>
      </c>
    </row>
    <row r="37350" spans="1:2" x14ac:dyDescent="0.3">
      <c r="B37350" t="s">
        <v>16255</v>
      </c>
    </row>
    <row r="37351" spans="1:2" x14ac:dyDescent="0.3">
      <c r="B37351" t="s">
        <v>16255</v>
      </c>
    </row>
    <row r="37352" spans="1:2" x14ac:dyDescent="0.3">
      <c r="B37352" t="s">
        <v>16257</v>
      </c>
    </row>
    <row r="37353" spans="1:2" x14ac:dyDescent="0.3">
      <c r="B37353" t="s">
        <v>16257</v>
      </c>
    </row>
    <row r="37354" spans="1:2" x14ac:dyDescent="0.3">
      <c r="B37354" t="s">
        <v>16257</v>
      </c>
    </row>
    <row r="37355" spans="1:2" x14ac:dyDescent="0.3">
      <c r="B37355" t="s">
        <v>16258</v>
      </c>
    </row>
    <row r="37356" spans="1:2" x14ac:dyDescent="0.3">
      <c r="B37356" t="s">
        <v>16259</v>
      </c>
    </row>
    <row r="37357" spans="1:2" x14ac:dyDescent="0.3">
      <c r="B37357" t="s">
        <v>16259</v>
      </c>
    </row>
    <row r="37358" spans="1:2" x14ac:dyDescent="0.3">
      <c r="B37358" t="s">
        <v>16259</v>
      </c>
    </row>
    <row r="37359" spans="1:2" x14ac:dyDescent="0.3">
      <c r="B37359" t="s">
        <v>16259</v>
      </c>
    </row>
    <row r="37360" spans="1:2" x14ac:dyDescent="0.3">
      <c r="B37360" t="s">
        <v>16259</v>
      </c>
    </row>
    <row r="37361" spans="1:2" x14ac:dyDescent="0.3">
      <c r="B37361" t="s">
        <v>16260</v>
      </c>
    </row>
    <row r="37362" spans="1:2" x14ac:dyDescent="0.3">
      <c r="B37362" t="s">
        <v>16260</v>
      </c>
    </row>
    <row r="37363" spans="1:2" x14ac:dyDescent="0.3">
      <c r="A37363" t="s">
        <v>4340</v>
      </c>
      <c r="B37363" t="s">
        <v>16256</v>
      </c>
    </row>
    <row r="37364" spans="1:2" x14ac:dyDescent="0.3">
      <c r="B37364" t="s">
        <v>16255</v>
      </c>
    </row>
    <row r="37365" spans="1:2" x14ac:dyDescent="0.3">
      <c r="A37365" t="s">
        <v>4341</v>
      </c>
      <c r="B37365" t="s">
        <v>16261</v>
      </c>
    </row>
    <row r="37366" spans="1:2" x14ac:dyDescent="0.3">
      <c r="A37366" t="s">
        <v>4341</v>
      </c>
      <c r="B37366" t="s">
        <v>16261</v>
      </c>
    </row>
    <row r="37367" spans="1:2" x14ac:dyDescent="0.3">
      <c r="A37367" t="s">
        <v>4341</v>
      </c>
      <c r="B37367" t="s">
        <v>16261</v>
      </c>
    </row>
    <row r="37368" spans="1:2" x14ac:dyDescent="0.3">
      <c r="A37368" t="s">
        <v>4341</v>
      </c>
      <c r="B37368" t="s">
        <v>16261</v>
      </c>
    </row>
    <row r="37369" spans="1:2" x14ac:dyDescent="0.3">
      <c r="A37369" t="s">
        <v>4341</v>
      </c>
      <c r="B37369" t="s">
        <v>16261</v>
      </c>
    </row>
    <row r="37370" spans="1:2" x14ac:dyDescent="0.3">
      <c r="A37370" t="s">
        <v>4341</v>
      </c>
      <c r="B37370" t="s">
        <v>16261</v>
      </c>
    </row>
    <row r="37371" spans="1:2" x14ac:dyDescent="0.3">
      <c r="A37371" t="s">
        <v>4341</v>
      </c>
      <c r="B37371" t="s">
        <v>16261</v>
      </c>
    </row>
    <row r="37372" spans="1:2" x14ac:dyDescent="0.3">
      <c r="B37372" t="s">
        <v>16262</v>
      </c>
    </row>
    <row r="37373" spans="1:2" x14ac:dyDescent="0.3">
      <c r="B37373" t="s">
        <v>16262</v>
      </c>
    </row>
    <row r="37374" spans="1:2" x14ac:dyDescent="0.3">
      <c r="B37374" t="s">
        <v>16262</v>
      </c>
    </row>
    <row r="37375" spans="1:2" x14ac:dyDescent="0.3">
      <c r="B37375" t="s">
        <v>16262</v>
      </c>
    </row>
    <row r="37376" spans="1:2" x14ac:dyDescent="0.3">
      <c r="B37376" t="s">
        <v>16262</v>
      </c>
    </row>
    <row r="37377" spans="1:2" x14ac:dyDescent="0.3">
      <c r="B37377" t="s">
        <v>16262</v>
      </c>
    </row>
    <row r="37378" spans="1:2" x14ac:dyDescent="0.3">
      <c r="B37378" t="s">
        <v>16262</v>
      </c>
    </row>
    <row r="37379" spans="1:2" x14ac:dyDescent="0.3">
      <c r="B37379" t="s">
        <v>16131</v>
      </c>
    </row>
    <row r="37380" spans="1:2" x14ac:dyDescent="0.3">
      <c r="B37380" t="s">
        <v>16131</v>
      </c>
    </row>
    <row r="37381" spans="1:2" x14ac:dyDescent="0.3">
      <c r="B37381" t="s">
        <v>16131</v>
      </c>
    </row>
    <row r="37382" spans="1:2" x14ac:dyDescent="0.3">
      <c r="B37382" t="s">
        <v>16131</v>
      </c>
    </row>
    <row r="37383" spans="1:2" x14ac:dyDescent="0.3">
      <c r="B37383" t="s">
        <v>16131</v>
      </c>
    </row>
    <row r="37384" spans="1:2" x14ac:dyDescent="0.3">
      <c r="B37384" t="s">
        <v>12435</v>
      </c>
    </row>
    <row r="37385" spans="1:2" x14ac:dyDescent="0.3">
      <c r="B37385" t="s">
        <v>12435</v>
      </c>
    </row>
    <row r="37386" spans="1:2" x14ac:dyDescent="0.3">
      <c r="B37386" t="s">
        <v>12435</v>
      </c>
    </row>
    <row r="37387" spans="1:2" x14ac:dyDescent="0.3">
      <c r="B37387" t="s">
        <v>12435</v>
      </c>
    </row>
    <row r="37388" spans="1:2" x14ac:dyDescent="0.3">
      <c r="A37388" t="s">
        <v>4341</v>
      </c>
      <c r="B37388" t="s">
        <v>16261</v>
      </c>
    </row>
    <row r="37389" spans="1:2" x14ac:dyDescent="0.3">
      <c r="A37389" t="s">
        <v>4341</v>
      </c>
      <c r="B37389" t="s">
        <v>16261</v>
      </c>
    </row>
    <row r="37390" spans="1:2" x14ac:dyDescent="0.3">
      <c r="A37390" t="s">
        <v>4341</v>
      </c>
      <c r="B37390" t="s">
        <v>16261</v>
      </c>
    </row>
    <row r="37391" spans="1:2" x14ac:dyDescent="0.3">
      <c r="A37391" t="s">
        <v>4341</v>
      </c>
      <c r="B37391" t="s">
        <v>16261</v>
      </c>
    </row>
    <row r="37392" spans="1:2" x14ac:dyDescent="0.3">
      <c r="A37392" t="s">
        <v>4341</v>
      </c>
      <c r="B37392" t="s">
        <v>16261</v>
      </c>
    </row>
    <row r="37393" spans="1:2" x14ac:dyDescent="0.3">
      <c r="A37393" t="s">
        <v>4341</v>
      </c>
      <c r="B37393" t="s">
        <v>16261</v>
      </c>
    </row>
    <row r="37394" spans="1:2" x14ac:dyDescent="0.3">
      <c r="A37394" t="s">
        <v>4341</v>
      </c>
      <c r="B37394" t="s">
        <v>16261</v>
      </c>
    </row>
    <row r="37395" spans="1:2" x14ac:dyDescent="0.3">
      <c r="A37395" t="s">
        <v>4341</v>
      </c>
      <c r="B37395" t="s">
        <v>16261</v>
      </c>
    </row>
    <row r="37396" spans="1:2" x14ac:dyDescent="0.3">
      <c r="A37396" t="s">
        <v>4341</v>
      </c>
      <c r="B37396" t="s">
        <v>16261</v>
      </c>
    </row>
    <row r="37397" spans="1:2" x14ac:dyDescent="0.3">
      <c r="A37397" t="s">
        <v>4341</v>
      </c>
      <c r="B37397" t="s">
        <v>16261</v>
      </c>
    </row>
    <row r="37398" spans="1:2" x14ac:dyDescent="0.3">
      <c r="A37398" t="s">
        <v>4341</v>
      </c>
      <c r="B37398" t="s">
        <v>16261</v>
      </c>
    </row>
    <row r="37399" spans="1:2" x14ac:dyDescent="0.3">
      <c r="A37399" t="s">
        <v>4341</v>
      </c>
      <c r="B37399" t="s">
        <v>16261</v>
      </c>
    </row>
    <row r="37400" spans="1:2" x14ac:dyDescent="0.3">
      <c r="A37400" t="s">
        <v>4341</v>
      </c>
      <c r="B37400" t="s">
        <v>16261</v>
      </c>
    </row>
    <row r="37401" spans="1:2" x14ac:dyDescent="0.3">
      <c r="A37401" t="s">
        <v>4342</v>
      </c>
      <c r="B37401" t="s">
        <v>16263</v>
      </c>
    </row>
    <row r="37402" spans="1:2" x14ac:dyDescent="0.3">
      <c r="B37402" t="s">
        <v>16264</v>
      </c>
    </row>
    <row r="37403" spans="1:2" x14ac:dyDescent="0.3">
      <c r="B37403" t="s">
        <v>16265</v>
      </c>
    </row>
    <row r="37404" spans="1:2" x14ac:dyDescent="0.3">
      <c r="B37404" t="s">
        <v>16265</v>
      </c>
    </row>
    <row r="37405" spans="1:2" x14ac:dyDescent="0.3">
      <c r="A37405" t="s">
        <v>4339</v>
      </c>
      <c r="B37405" t="s">
        <v>16242</v>
      </c>
    </row>
    <row r="37406" spans="1:2" x14ac:dyDescent="0.3">
      <c r="B37406" t="s">
        <v>16266</v>
      </c>
    </row>
    <row r="37407" spans="1:2" x14ac:dyDescent="0.3">
      <c r="B37407" t="s">
        <v>16265</v>
      </c>
    </row>
    <row r="37408" spans="1:2" x14ac:dyDescent="0.3">
      <c r="B37408" t="s">
        <v>16266</v>
      </c>
    </row>
    <row r="37409" spans="1:2" x14ac:dyDescent="0.3">
      <c r="B37409" t="s">
        <v>16255</v>
      </c>
    </row>
    <row r="37410" spans="1:2" x14ac:dyDescent="0.3">
      <c r="B37410" t="s">
        <v>16255</v>
      </c>
    </row>
    <row r="37411" spans="1:2" x14ac:dyDescent="0.3">
      <c r="B37411" t="s">
        <v>16255</v>
      </c>
    </row>
    <row r="37412" spans="1:2" x14ac:dyDescent="0.3">
      <c r="B37412" t="s">
        <v>16255</v>
      </c>
    </row>
    <row r="37413" spans="1:2" x14ac:dyDescent="0.3">
      <c r="B37413" t="s">
        <v>16267</v>
      </c>
    </row>
    <row r="37414" spans="1:2" x14ac:dyDescent="0.3">
      <c r="B37414" t="s">
        <v>16267</v>
      </c>
    </row>
    <row r="37415" spans="1:2" x14ac:dyDescent="0.3">
      <c r="B37415" t="s">
        <v>16268</v>
      </c>
    </row>
    <row r="37416" spans="1:2" x14ac:dyDescent="0.3">
      <c r="B37416" t="s">
        <v>16268</v>
      </c>
    </row>
    <row r="37417" spans="1:2" x14ac:dyDescent="0.3">
      <c r="B37417" t="s">
        <v>16268</v>
      </c>
    </row>
    <row r="37418" spans="1:2" x14ac:dyDescent="0.3">
      <c r="A37418" t="s">
        <v>4340</v>
      </c>
      <c r="B37418" t="s">
        <v>16256</v>
      </c>
    </row>
    <row r="37419" spans="1:2" x14ac:dyDescent="0.3">
      <c r="B37419" t="s">
        <v>16268</v>
      </c>
    </row>
    <row r="37420" spans="1:2" x14ac:dyDescent="0.3">
      <c r="B37420" t="s">
        <v>16268</v>
      </c>
    </row>
    <row r="37421" spans="1:2" x14ac:dyDescent="0.3">
      <c r="B37421" t="s">
        <v>12435</v>
      </c>
    </row>
    <row r="37422" spans="1:2" x14ac:dyDescent="0.3">
      <c r="B37422" t="s">
        <v>12435</v>
      </c>
    </row>
    <row r="37423" spans="1:2" x14ac:dyDescent="0.3">
      <c r="B37423" t="s">
        <v>12435</v>
      </c>
    </row>
    <row r="37424" spans="1:2" x14ac:dyDescent="0.3">
      <c r="B37424" t="s">
        <v>12435</v>
      </c>
    </row>
    <row r="37425" spans="2:2" x14ac:dyDescent="0.3">
      <c r="B37425" t="s">
        <v>12435</v>
      </c>
    </row>
    <row r="37426" spans="2:2" x14ac:dyDescent="0.3">
      <c r="B37426" t="s">
        <v>12435</v>
      </c>
    </row>
    <row r="37427" spans="2:2" x14ac:dyDescent="0.3">
      <c r="B37427" t="s">
        <v>12435</v>
      </c>
    </row>
    <row r="37428" spans="2:2" x14ac:dyDescent="0.3">
      <c r="B37428" t="s">
        <v>12435</v>
      </c>
    </row>
    <row r="37429" spans="2:2" x14ac:dyDescent="0.3">
      <c r="B37429" t="s">
        <v>16269</v>
      </c>
    </row>
    <row r="37430" spans="2:2" x14ac:dyDescent="0.3">
      <c r="B37430" t="s">
        <v>16269</v>
      </c>
    </row>
    <row r="37431" spans="2:2" x14ac:dyDescent="0.3">
      <c r="B37431" t="s">
        <v>16269</v>
      </c>
    </row>
    <row r="37432" spans="2:2" x14ac:dyDescent="0.3">
      <c r="B37432" t="s">
        <v>16269</v>
      </c>
    </row>
    <row r="37433" spans="2:2" x14ac:dyDescent="0.3">
      <c r="B37433" t="s">
        <v>16239</v>
      </c>
    </row>
    <row r="37434" spans="2:2" x14ac:dyDescent="0.3">
      <c r="B37434" t="s">
        <v>11213</v>
      </c>
    </row>
    <row r="37435" spans="2:2" x14ac:dyDescent="0.3">
      <c r="B37435" t="s">
        <v>16269</v>
      </c>
    </row>
    <row r="37436" spans="2:2" x14ac:dyDescent="0.3">
      <c r="B37436" t="s">
        <v>16269</v>
      </c>
    </row>
    <row r="37437" spans="2:2" x14ac:dyDescent="0.3">
      <c r="B37437" t="s">
        <v>16268</v>
      </c>
    </row>
    <row r="37438" spans="2:2" x14ac:dyDescent="0.3">
      <c r="B37438" t="s">
        <v>16270</v>
      </c>
    </row>
    <row r="37439" spans="2:2" x14ac:dyDescent="0.3">
      <c r="B37439" t="s">
        <v>16271</v>
      </c>
    </row>
    <row r="37440" spans="2:2" x14ac:dyDescent="0.3">
      <c r="B37440" t="s">
        <v>16269</v>
      </c>
    </row>
    <row r="37441" spans="1:2" x14ac:dyDescent="0.3">
      <c r="B37441" t="s">
        <v>16269</v>
      </c>
    </row>
    <row r="37442" spans="1:2" x14ac:dyDescent="0.3">
      <c r="B37442" t="s">
        <v>16268</v>
      </c>
    </row>
    <row r="37443" spans="1:2" x14ac:dyDescent="0.3">
      <c r="B37443" t="s">
        <v>16269</v>
      </c>
    </row>
    <row r="37444" spans="1:2" x14ac:dyDescent="0.3">
      <c r="A37444" t="s">
        <v>4343</v>
      </c>
      <c r="B37444" t="s">
        <v>16272</v>
      </c>
    </row>
    <row r="37445" spans="1:2" x14ac:dyDescent="0.3">
      <c r="B37445" t="s">
        <v>16269</v>
      </c>
    </row>
    <row r="37446" spans="1:2" x14ac:dyDescent="0.3">
      <c r="B37446" t="s">
        <v>16269</v>
      </c>
    </row>
    <row r="37447" spans="1:2" x14ac:dyDescent="0.3">
      <c r="A37447" t="s">
        <v>4344</v>
      </c>
      <c r="B37447" t="s">
        <v>16273</v>
      </c>
    </row>
    <row r="37448" spans="1:2" x14ac:dyDescent="0.3">
      <c r="B37448" t="s">
        <v>16239</v>
      </c>
    </row>
    <row r="37449" spans="1:2" x14ac:dyDescent="0.3">
      <c r="B37449" t="s">
        <v>16239</v>
      </c>
    </row>
    <row r="37450" spans="1:2" x14ac:dyDescent="0.3">
      <c r="A37450" t="s">
        <v>4314</v>
      </c>
      <c r="B37450" t="s">
        <v>16211</v>
      </c>
    </row>
    <row r="37451" spans="1:2" x14ac:dyDescent="0.3">
      <c r="A37451" t="s">
        <v>4314</v>
      </c>
      <c r="B37451" t="s">
        <v>16211</v>
      </c>
    </row>
    <row r="37452" spans="1:2" x14ac:dyDescent="0.3">
      <c r="A37452" t="s">
        <v>4314</v>
      </c>
      <c r="B37452" t="s">
        <v>16211</v>
      </c>
    </row>
    <row r="37453" spans="1:2" x14ac:dyDescent="0.3">
      <c r="A37453" t="s">
        <v>4314</v>
      </c>
      <c r="B37453" t="s">
        <v>16211</v>
      </c>
    </row>
    <row r="37454" spans="1:2" x14ac:dyDescent="0.3">
      <c r="A37454" t="s">
        <v>4314</v>
      </c>
      <c r="B37454" t="s">
        <v>16211</v>
      </c>
    </row>
    <row r="37455" spans="1:2" x14ac:dyDescent="0.3">
      <c r="A37455" t="s">
        <v>4314</v>
      </c>
      <c r="B37455" t="s">
        <v>16211</v>
      </c>
    </row>
    <row r="37456" spans="1:2" x14ac:dyDescent="0.3">
      <c r="A37456" t="s">
        <v>4314</v>
      </c>
      <c r="B37456" t="s">
        <v>16211</v>
      </c>
    </row>
    <row r="37457" spans="1:2" x14ac:dyDescent="0.3">
      <c r="B37457" t="s">
        <v>16239</v>
      </c>
    </row>
    <row r="37458" spans="1:2" x14ac:dyDescent="0.3">
      <c r="B37458" t="s">
        <v>16239</v>
      </c>
    </row>
    <row r="37459" spans="1:2" x14ac:dyDescent="0.3">
      <c r="A37459" t="s">
        <v>4340</v>
      </c>
      <c r="B37459" t="s">
        <v>16256</v>
      </c>
    </row>
    <row r="37460" spans="1:2" x14ac:dyDescent="0.3">
      <c r="B37460" t="s">
        <v>16239</v>
      </c>
    </row>
    <row r="37461" spans="1:2" x14ac:dyDescent="0.3">
      <c r="A37461" t="s">
        <v>4314</v>
      </c>
      <c r="B37461" t="s">
        <v>16211</v>
      </c>
    </row>
    <row r="37462" spans="1:2" x14ac:dyDescent="0.3">
      <c r="A37462" t="s">
        <v>4314</v>
      </c>
      <c r="B37462" t="s">
        <v>16211</v>
      </c>
    </row>
    <row r="37463" spans="1:2" x14ac:dyDescent="0.3">
      <c r="A37463" t="s">
        <v>4314</v>
      </c>
      <c r="B37463" t="s">
        <v>16211</v>
      </c>
    </row>
    <row r="37464" spans="1:2" x14ac:dyDescent="0.3">
      <c r="A37464" t="s">
        <v>4314</v>
      </c>
      <c r="B37464" t="s">
        <v>16211</v>
      </c>
    </row>
    <row r="37465" spans="1:2" x14ac:dyDescent="0.3">
      <c r="A37465" t="s">
        <v>4314</v>
      </c>
      <c r="B37465" t="s">
        <v>16211</v>
      </c>
    </row>
    <row r="37466" spans="1:2" x14ac:dyDescent="0.3">
      <c r="A37466" t="s">
        <v>4314</v>
      </c>
      <c r="B37466" t="s">
        <v>16211</v>
      </c>
    </row>
    <row r="37467" spans="1:2" x14ac:dyDescent="0.3">
      <c r="A37467" t="s">
        <v>4314</v>
      </c>
      <c r="B37467" t="s">
        <v>16211</v>
      </c>
    </row>
    <row r="37468" spans="1:2" x14ac:dyDescent="0.3">
      <c r="A37468" t="s">
        <v>4314</v>
      </c>
      <c r="B37468" t="s">
        <v>16211</v>
      </c>
    </row>
    <row r="37469" spans="1:2" x14ac:dyDescent="0.3">
      <c r="B37469" t="s">
        <v>16239</v>
      </c>
    </row>
    <row r="37470" spans="1:2" x14ac:dyDescent="0.3">
      <c r="B37470" t="s">
        <v>16239</v>
      </c>
    </row>
    <row r="37471" spans="1:2" x14ac:dyDescent="0.3">
      <c r="B37471" t="s">
        <v>16239</v>
      </c>
    </row>
    <row r="37472" spans="1:2" x14ac:dyDescent="0.3">
      <c r="B37472" t="s">
        <v>16239</v>
      </c>
    </row>
    <row r="37473" spans="1:2" x14ac:dyDescent="0.3">
      <c r="B37473" t="s">
        <v>16239</v>
      </c>
    </row>
    <row r="37474" spans="1:2" x14ac:dyDescent="0.3">
      <c r="A37474" t="s">
        <v>4314</v>
      </c>
      <c r="B37474" t="s">
        <v>16211</v>
      </c>
    </row>
    <row r="37475" spans="1:2" x14ac:dyDescent="0.3">
      <c r="A37475" t="s">
        <v>4340</v>
      </c>
      <c r="B37475" t="s">
        <v>16256</v>
      </c>
    </row>
    <row r="37476" spans="1:2" x14ac:dyDescent="0.3">
      <c r="A37476" t="s">
        <v>4314</v>
      </c>
      <c r="B37476" t="s">
        <v>16211</v>
      </c>
    </row>
    <row r="37477" spans="1:2" x14ac:dyDescent="0.3">
      <c r="A37477" t="s">
        <v>4314</v>
      </c>
      <c r="B37477" t="s">
        <v>16211</v>
      </c>
    </row>
    <row r="37478" spans="1:2" x14ac:dyDescent="0.3">
      <c r="A37478" t="s">
        <v>4314</v>
      </c>
      <c r="B37478" t="s">
        <v>16211</v>
      </c>
    </row>
    <row r="37479" spans="1:2" x14ac:dyDescent="0.3">
      <c r="A37479" t="s">
        <v>4314</v>
      </c>
      <c r="B37479" t="s">
        <v>16211</v>
      </c>
    </row>
    <row r="37480" spans="1:2" x14ac:dyDescent="0.3">
      <c r="A37480" t="s">
        <v>4314</v>
      </c>
      <c r="B37480" t="s">
        <v>16211</v>
      </c>
    </row>
    <row r="37481" spans="1:2" x14ac:dyDescent="0.3">
      <c r="A37481" t="s">
        <v>4314</v>
      </c>
      <c r="B37481" t="s">
        <v>16211</v>
      </c>
    </row>
    <row r="37482" spans="1:2" x14ac:dyDescent="0.3">
      <c r="A37482" t="s">
        <v>4314</v>
      </c>
      <c r="B37482" t="s">
        <v>16211</v>
      </c>
    </row>
    <row r="37483" spans="1:2" x14ac:dyDescent="0.3">
      <c r="A37483" t="s">
        <v>4314</v>
      </c>
      <c r="B37483" t="s">
        <v>16211</v>
      </c>
    </row>
    <row r="37484" spans="1:2" x14ac:dyDescent="0.3">
      <c r="A37484" t="s">
        <v>4314</v>
      </c>
      <c r="B37484" t="s">
        <v>16211</v>
      </c>
    </row>
    <row r="37485" spans="1:2" x14ac:dyDescent="0.3">
      <c r="A37485" t="s">
        <v>4314</v>
      </c>
      <c r="B37485" t="s">
        <v>16211</v>
      </c>
    </row>
    <row r="37486" spans="1:2" x14ac:dyDescent="0.3">
      <c r="A37486" t="s">
        <v>4314</v>
      </c>
      <c r="B37486" t="s">
        <v>16211</v>
      </c>
    </row>
    <row r="37487" spans="1:2" x14ac:dyDescent="0.3">
      <c r="A37487" t="s">
        <v>4314</v>
      </c>
      <c r="B37487" t="s">
        <v>16211</v>
      </c>
    </row>
    <row r="37488" spans="1:2" x14ac:dyDescent="0.3">
      <c r="A37488" t="s">
        <v>4314</v>
      </c>
      <c r="B37488" t="s">
        <v>16211</v>
      </c>
    </row>
    <row r="37489" spans="1:2" x14ac:dyDescent="0.3">
      <c r="A37489" t="s">
        <v>4314</v>
      </c>
      <c r="B37489" t="s">
        <v>16211</v>
      </c>
    </row>
    <row r="37490" spans="1:2" x14ac:dyDescent="0.3">
      <c r="A37490" t="s">
        <v>4314</v>
      </c>
      <c r="B37490" t="s">
        <v>16211</v>
      </c>
    </row>
    <row r="37491" spans="1:2" x14ac:dyDescent="0.3">
      <c r="A37491" t="s">
        <v>4314</v>
      </c>
      <c r="B37491" t="s">
        <v>16211</v>
      </c>
    </row>
    <row r="37492" spans="1:2" x14ac:dyDescent="0.3">
      <c r="A37492" t="s">
        <v>4314</v>
      </c>
      <c r="B37492" t="s">
        <v>16211</v>
      </c>
    </row>
    <row r="37493" spans="1:2" x14ac:dyDescent="0.3">
      <c r="A37493" t="s">
        <v>4314</v>
      </c>
      <c r="B37493" t="s">
        <v>16211</v>
      </c>
    </row>
    <row r="37494" spans="1:2" x14ac:dyDescent="0.3">
      <c r="A37494" t="s">
        <v>4314</v>
      </c>
      <c r="B37494" t="s">
        <v>16211</v>
      </c>
    </row>
    <row r="37495" spans="1:2" x14ac:dyDescent="0.3">
      <c r="A37495" t="s">
        <v>4314</v>
      </c>
      <c r="B37495" t="s">
        <v>16211</v>
      </c>
    </row>
    <row r="37496" spans="1:2" x14ac:dyDescent="0.3">
      <c r="A37496" t="s">
        <v>4314</v>
      </c>
      <c r="B37496" t="s">
        <v>16211</v>
      </c>
    </row>
    <row r="37497" spans="1:2" x14ac:dyDescent="0.3">
      <c r="A37497" t="s">
        <v>4314</v>
      </c>
      <c r="B37497" t="s">
        <v>16211</v>
      </c>
    </row>
    <row r="37498" spans="1:2" x14ac:dyDescent="0.3">
      <c r="A37498" t="s">
        <v>4314</v>
      </c>
      <c r="B37498" t="s">
        <v>16211</v>
      </c>
    </row>
    <row r="37499" spans="1:2" x14ac:dyDescent="0.3">
      <c r="A37499" t="s">
        <v>4314</v>
      </c>
      <c r="B37499" t="s">
        <v>16211</v>
      </c>
    </row>
    <row r="37500" spans="1:2" x14ac:dyDescent="0.3">
      <c r="A37500" t="s">
        <v>4314</v>
      </c>
      <c r="B37500" t="s">
        <v>16211</v>
      </c>
    </row>
    <row r="37501" spans="1:2" x14ac:dyDescent="0.3">
      <c r="A37501" t="s">
        <v>4345</v>
      </c>
      <c r="B37501" t="s">
        <v>16274</v>
      </c>
    </row>
    <row r="37502" spans="1:2" x14ac:dyDescent="0.3">
      <c r="A37502" t="s">
        <v>4345</v>
      </c>
      <c r="B37502" t="s">
        <v>16274</v>
      </c>
    </row>
    <row r="37503" spans="1:2" x14ac:dyDescent="0.3">
      <c r="A37503" t="s">
        <v>4345</v>
      </c>
      <c r="B37503" t="s">
        <v>16274</v>
      </c>
    </row>
    <row r="37504" spans="1:2" x14ac:dyDescent="0.3">
      <c r="A37504" t="s">
        <v>4346</v>
      </c>
      <c r="B37504" t="s">
        <v>16275</v>
      </c>
    </row>
    <row r="37505" spans="1:2" x14ac:dyDescent="0.3">
      <c r="A37505" t="s">
        <v>4345</v>
      </c>
      <c r="B37505" t="s">
        <v>16274</v>
      </c>
    </row>
    <row r="37506" spans="1:2" x14ac:dyDescent="0.3">
      <c r="A37506" t="s">
        <v>4347</v>
      </c>
      <c r="B37506" t="s">
        <v>16276</v>
      </c>
    </row>
    <row r="37507" spans="1:2" x14ac:dyDescent="0.3">
      <c r="A37507" t="s">
        <v>4347</v>
      </c>
      <c r="B37507" t="s">
        <v>16276</v>
      </c>
    </row>
    <row r="37508" spans="1:2" x14ac:dyDescent="0.3">
      <c r="A37508" t="s">
        <v>4346</v>
      </c>
      <c r="B37508" t="s">
        <v>16275</v>
      </c>
    </row>
    <row r="37509" spans="1:2" x14ac:dyDescent="0.3">
      <c r="A37509" t="s">
        <v>4346</v>
      </c>
      <c r="B37509" t="s">
        <v>16275</v>
      </c>
    </row>
    <row r="37510" spans="1:2" x14ac:dyDescent="0.3">
      <c r="A37510" t="s">
        <v>4348</v>
      </c>
      <c r="B37510" t="s">
        <v>16084</v>
      </c>
    </row>
    <row r="37511" spans="1:2" x14ac:dyDescent="0.3">
      <c r="A37511" t="s">
        <v>4348</v>
      </c>
      <c r="B37511" t="s">
        <v>16084</v>
      </c>
    </row>
    <row r="37512" spans="1:2" x14ac:dyDescent="0.3">
      <c r="A37512" t="s">
        <v>4348</v>
      </c>
      <c r="B37512" t="s">
        <v>16084</v>
      </c>
    </row>
    <row r="37513" spans="1:2" x14ac:dyDescent="0.3">
      <c r="A37513" t="s">
        <v>4348</v>
      </c>
      <c r="B37513" t="s">
        <v>16084</v>
      </c>
    </row>
    <row r="37514" spans="1:2" x14ac:dyDescent="0.3">
      <c r="A37514" t="s">
        <v>4309</v>
      </c>
      <c r="B37514" t="s">
        <v>16199</v>
      </c>
    </row>
    <row r="37515" spans="1:2" x14ac:dyDescent="0.3">
      <c r="A37515" t="s">
        <v>4244</v>
      </c>
      <c r="B37515" t="s">
        <v>16084</v>
      </c>
    </row>
    <row r="37516" spans="1:2" x14ac:dyDescent="0.3">
      <c r="A37516" t="s">
        <v>4233</v>
      </c>
      <c r="B37516" t="s">
        <v>16077</v>
      </c>
    </row>
    <row r="37517" spans="1:2" x14ac:dyDescent="0.3">
      <c r="A37517" t="s">
        <v>4349</v>
      </c>
      <c r="B37517" t="s">
        <v>16277</v>
      </c>
    </row>
    <row r="37518" spans="1:2" x14ac:dyDescent="0.3">
      <c r="A37518" t="s">
        <v>4349</v>
      </c>
      <c r="B37518" t="s">
        <v>16277</v>
      </c>
    </row>
    <row r="37519" spans="1:2" x14ac:dyDescent="0.3">
      <c r="A37519" t="s">
        <v>4349</v>
      </c>
      <c r="B37519" t="s">
        <v>16277</v>
      </c>
    </row>
    <row r="37520" spans="1:2" x14ac:dyDescent="0.3">
      <c r="A37520" t="s">
        <v>4349</v>
      </c>
      <c r="B37520" t="s">
        <v>16277</v>
      </c>
    </row>
    <row r="37521" spans="1:2" x14ac:dyDescent="0.3">
      <c r="A37521" t="s">
        <v>4349</v>
      </c>
      <c r="B37521" t="s">
        <v>16277</v>
      </c>
    </row>
    <row r="37522" spans="1:2" x14ac:dyDescent="0.3">
      <c r="A37522" t="s">
        <v>4349</v>
      </c>
      <c r="B37522" t="s">
        <v>16277</v>
      </c>
    </row>
    <row r="37523" spans="1:2" x14ac:dyDescent="0.3">
      <c r="A37523" t="s">
        <v>4349</v>
      </c>
      <c r="B37523" t="s">
        <v>16277</v>
      </c>
    </row>
    <row r="37524" spans="1:2" x14ac:dyDescent="0.3">
      <c r="A37524" t="s">
        <v>4349</v>
      </c>
      <c r="B37524" t="s">
        <v>16277</v>
      </c>
    </row>
    <row r="37525" spans="1:2" x14ac:dyDescent="0.3">
      <c r="A37525" t="s">
        <v>4349</v>
      </c>
      <c r="B37525" t="s">
        <v>16277</v>
      </c>
    </row>
    <row r="37526" spans="1:2" x14ac:dyDescent="0.3">
      <c r="A37526" t="s">
        <v>4349</v>
      </c>
      <c r="B37526" t="s">
        <v>16277</v>
      </c>
    </row>
    <row r="37527" spans="1:2" x14ac:dyDescent="0.3">
      <c r="A37527" t="s">
        <v>4349</v>
      </c>
      <c r="B37527" t="s">
        <v>16277</v>
      </c>
    </row>
    <row r="37528" spans="1:2" x14ac:dyDescent="0.3">
      <c r="A37528" t="s">
        <v>4349</v>
      </c>
      <c r="B37528" t="s">
        <v>16277</v>
      </c>
    </row>
    <row r="37529" spans="1:2" x14ac:dyDescent="0.3">
      <c r="A37529" t="s">
        <v>4349</v>
      </c>
      <c r="B37529" t="s">
        <v>16277</v>
      </c>
    </row>
    <row r="37530" spans="1:2" x14ac:dyDescent="0.3">
      <c r="A37530" t="s">
        <v>4349</v>
      </c>
      <c r="B37530" t="s">
        <v>16277</v>
      </c>
    </row>
    <row r="37531" spans="1:2" x14ac:dyDescent="0.3">
      <c r="A37531" t="s">
        <v>4349</v>
      </c>
      <c r="B37531" t="s">
        <v>16277</v>
      </c>
    </row>
    <row r="37532" spans="1:2" x14ac:dyDescent="0.3">
      <c r="A37532" t="s">
        <v>4349</v>
      </c>
      <c r="B37532" t="s">
        <v>16277</v>
      </c>
    </row>
    <row r="37533" spans="1:2" x14ac:dyDescent="0.3">
      <c r="A37533" t="s">
        <v>4349</v>
      </c>
      <c r="B37533" t="s">
        <v>16277</v>
      </c>
    </row>
    <row r="37534" spans="1:2" x14ac:dyDescent="0.3">
      <c r="A37534" t="s">
        <v>4346</v>
      </c>
      <c r="B37534" t="s">
        <v>16275</v>
      </c>
    </row>
    <row r="37535" spans="1:2" x14ac:dyDescent="0.3">
      <c r="A37535" t="s">
        <v>4345</v>
      </c>
      <c r="B37535" t="s">
        <v>16274</v>
      </c>
    </row>
    <row r="37536" spans="1:2" x14ac:dyDescent="0.3">
      <c r="A37536" t="s">
        <v>4345</v>
      </c>
      <c r="B37536" t="s">
        <v>16274</v>
      </c>
    </row>
    <row r="37537" spans="1:2" x14ac:dyDescent="0.3">
      <c r="A37537" t="s">
        <v>4345</v>
      </c>
      <c r="B37537" t="s">
        <v>16274</v>
      </c>
    </row>
    <row r="37538" spans="1:2" x14ac:dyDescent="0.3">
      <c r="A37538" t="s">
        <v>4346</v>
      </c>
      <c r="B37538" t="s">
        <v>16275</v>
      </c>
    </row>
    <row r="37539" spans="1:2" x14ac:dyDescent="0.3">
      <c r="B37539" t="s">
        <v>16275</v>
      </c>
    </row>
    <row r="37540" spans="1:2" x14ac:dyDescent="0.3">
      <c r="A37540" t="s">
        <v>4350</v>
      </c>
      <c r="B37540" t="s">
        <v>16225</v>
      </c>
    </row>
    <row r="37541" spans="1:2" x14ac:dyDescent="0.3">
      <c r="A37541" t="s">
        <v>4351</v>
      </c>
      <c r="B37541" t="s">
        <v>16278</v>
      </c>
    </row>
    <row r="37542" spans="1:2" x14ac:dyDescent="0.3">
      <c r="A37542" t="s">
        <v>4351</v>
      </c>
      <c r="B37542" t="s">
        <v>16278</v>
      </c>
    </row>
    <row r="37543" spans="1:2" x14ac:dyDescent="0.3">
      <c r="A37543" t="s">
        <v>4352</v>
      </c>
      <c r="B37543" t="s">
        <v>16279</v>
      </c>
    </row>
    <row r="37544" spans="1:2" x14ac:dyDescent="0.3">
      <c r="A37544" t="s">
        <v>4352</v>
      </c>
      <c r="B37544" t="s">
        <v>16279</v>
      </c>
    </row>
    <row r="37545" spans="1:2" x14ac:dyDescent="0.3">
      <c r="A37545" t="s">
        <v>4351</v>
      </c>
      <c r="B37545" t="s">
        <v>16278</v>
      </c>
    </row>
    <row r="37546" spans="1:2" x14ac:dyDescent="0.3">
      <c r="A37546" t="s">
        <v>4351</v>
      </c>
      <c r="B37546" t="s">
        <v>16278</v>
      </c>
    </row>
    <row r="37547" spans="1:2" x14ac:dyDescent="0.3">
      <c r="A37547" t="s">
        <v>4352</v>
      </c>
      <c r="B37547" t="s">
        <v>16279</v>
      </c>
    </row>
    <row r="37548" spans="1:2" x14ac:dyDescent="0.3">
      <c r="A37548" t="s">
        <v>4352</v>
      </c>
      <c r="B37548" t="s">
        <v>16279</v>
      </c>
    </row>
    <row r="37549" spans="1:2" x14ac:dyDescent="0.3">
      <c r="A37549" t="s">
        <v>4349</v>
      </c>
      <c r="B37549" t="s">
        <v>16277</v>
      </c>
    </row>
    <row r="37550" spans="1:2" x14ac:dyDescent="0.3">
      <c r="A37550" t="s">
        <v>4349</v>
      </c>
      <c r="B37550" t="s">
        <v>16277</v>
      </c>
    </row>
    <row r="37551" spans="1:2" x14ac:dyDescent="0.3">
      <c r="A37551" t="s">
        <v>4352</v>
      </c>
      <c r="B37551" t="s">
        <v>16279</v>
      </c>
    </row>
    <row r="37552" spans="1:2" x14ac:dyDescent="0.3">
      <c r="A37552" t="s">
        <v>4352</v>
      </c>
      <c r="B37552" t="s">
        <v>16279</v>
      </c>
    </row>
    <row r="37553" spans="1:2" x14ac:dyDescent="0.3">
      <c r="A37553" t="s">
        <v>4349</v>
      </c>
      <c r="B37553" t="s">
        <v>16277</v>
      </c>
    </row>
    <row r="37554" spans="1:2" x14ac:dyDescent="0.3">
      <c r="A37554" t="s">
        <v>4349</v>
      </c>
      <c r="B37554" t="s">
        <v>16277</v>
      </c>
    </row>
    <row r="37555" spans="1:2" x14ac:dyDescent="0.3">
      <c r="A37555" t="s">
        <v>4352</v>
      </c>
      <c r="B37555" t="s">
        <v>16279</v>
      </c>
    </row>
    <row r="37556" spans="1:2" x14ac:dyDescent="0.3">
      <c r="A37556" t="s">
        <v>4352</v>
      </c>
      <c r="B37556" t="s">
        <v>16279</v>
      </c>
    </row>
    <row r="37557" spans="1:2" x14ac:dyDescent="0.3">
      <c r="A37557" t="s">
        <v>4349</v>
      </c>
      <c r="B37557" t="s">
        <v>16277</v>
      </c>
    </row>
    <row r="37558" spans="1:2" x14ac:dyDescent="0.3">
      <c r="A37558" t="s">
        <v>4349</v>
      </c>
      <c r="B37558" t="s">
        <v>16277</v>
      </c>
    </row>
    <row r="37559" spans="1:2" x14ac:dyDescent="0.3">
      <c r="A37559" t="s">
        <v>4352</v>
      </c>
      <c r="B37559" t="s">
        <v>16279</v>
      </c>
    </row>
    <row r="37560" spans="1:2" x14ac:dyDescent="0.3">
      <c r="A37560" t="s">
        <v>4352</v>
      </c>
      <c r="B37560" t="s">
        <v>16279</v>
      </c>
    </row>
    <row r="37561" spans="1:2" x14ac:dyDescent="0.3">
      <c r="A37561" t="s">
        <v>4349</v>
      </c>
      <c r="B37561" t="s">
        <v>16277</v>
      </c>
    </row>
    <row r="37562" spans="1:2" x14ac:dyDescent="0.3">
      <c r="A37562" t="s">
        <v>4349</v>
      </c>
      <c r="B37562" t="s">
        <v>16277</v>
      </c>
    </row>
    <row r="37563" spans="1:2" x14ac:dyDescent="0.3">
      <c r="A37563" t="s">
        <v>4352</v>
      </c>
      <c r="B37563" t="s">
        <v>16279</v>
      </c>
    </row>
    <row r="37564" spans="1:2" x14ac:dyDescent="0.3">
      <c r="A37564" t="s">
        <v>4353</v>
      </c>
      <c r="B37564" t="s">
        <v>16278</v>
      </c>
    </row>
    <row r="37565" spans="1:2" x14ac:dyDescent="0.3">
      <c r="A37565" t="s">
        <v>4353</v>
      </c>
      <c r="B37565" t="s">
        <v>16278</v>
      </c>
    </row>
    <row r="37566" spans="1:2" x14ac:dyDescent="0.3">
      <c r="A37566" t="s">
        <v>4353</v>
      </c>
      <c r="B37566" t="s">
        <v>16278</v>
      </c>
    </row>
    <row r="37567" spans="1:2" x14ac:dyDescent="0.3">
      <c r="A37567" t="s">
        <v>4353</v>
      </c>
      <c r="B37567" t="s">
        <v>16278</v>
      </c>
    </row>
    <row r="37568" spans="1:2" x14ac:dyDescent="0.3">
      <c r="A37568" t="s">
        <v>4353</v>
      </c>
      <c r="B37568" t="s">
        <v>16278</v>
      </c>
    </row>
    <row r="37569" spans="1:2" x14ac:dyDescent="0.3">
      <c r="A37569" t="s">
        <v>4354</v>
      </c>
      <c r="B37569" t="s">
        <v>16278</v>
      </c>
    </row>
    <row r="37570" spans="1:2" x14ac:dyDescent="0.3">
      <c r="A37570" t="s">
        <v>4355</v>
      </c>
      <c r="B37570" t="s">
        <v>16278</v>
      </c>
    </row>
    <row r="37571" spans="1:2" x14ac:dyDescent="0.3">
      <c r="A37571" t="s">
        <v>4355</v>
      </c>
      <c r="B37571" t="s">
        <v>16278</v>
      </c>
    </row>
    <row r="37572" spans="1:2" x14ac:dyDescent="0.3">
      <c r="A37572" t="s">
        <v>4355</v>
      </c>
      <c r="B37572" t="s">
        <v>16278</v>
      </c>
    </row>
    <row r="37573" spans="1:2" x14ac:dyDescent="0.3">
      <c r="A37573" t="s">
        <v>4356</v>
      </c>
      <c r="B37573" t="s">
        <v>16280</v>
      </c>
    </row>
    <row r="37574" spans="1:2" x14ac:dyDescent="0.3">
      <c r="A37574" t="s">
        <v>4356</v>
      </c>
      <c r="B37574" t="s">
        <v>16280</v>
      </c>
    </row>
    <row r="37575" spans="1:2" x14ac:dyDescent="0.3">
      <c r="A37575" t="s">
        <v>4356</v>
      </c>
      <c r="B37575" t="s">
        <v>16280</v>
      </c>
    </row>
    <row r="37576" spans="1:2" x14ac:dyDescent="0.3">
      <c r="A37576" t="s">
        <v>4356</v>
      </c>
      <c r="B37576" t="s">
        <v>16280</v>
      </c>
    </row>
    <row r="37577" spans="1:2" x14ac:dyDescent="0.3">
      <c r="A37577" t="s">
        <v>4356</v>
      </c>
      <c r="B37577" t="s">
        <v>16280</v>
      </c>
    </row>
    <row r="37578" spans="1:2" x14ac:dyDescent="0.3">
      <c r="A37578" t="s">
        <v>4356</v>
      </c>
      <c r="B37578" t="s">
        <v>16280</v>
      </c>
    </row>
    <row r="37579" spans="1:2" x14ac:dyDescent="0.3">
      <c r="A37579" t="s">
        <v>4351</v>
      </c>
      <c r="B37579" t="s">
        <v>16278</v>
      </c>
    </row>
    <row r="37580" spans="1:2" x14ac:dyDescent="0.3">
      <c r="A37580" t="s">
        <v>4351</v>
      </c>
      <c r="B37580" t="s">
        <v>16278</v>
      </c>
    </row>
    <row r="37581" spans="1:2" x14ac:dyDescent="0.3">
      <c r="A37581" t="s">
        <v>4351</v>
      </c>
      <c r="B37581" t="s">
        <v>16278</v>
      </c>
    </row>
    <row r="37582" spans="1:2" x14ac:dyDescent="0.3">
      <c r="A37582" t="s">
        <v>4351</v>
      </c>
      <c r="B37582" t="s">
        <v>16278</v>
      </c>
    </row>
    <row r="37583" spans="1:2" x14ac:dyDescent="0.3">
      <c r="A37583" t="s">
        <v>4351</v>
      </c>
      <c r="B37583" t="s">
        <v>16278</v>
      </c>
    </row>
    <row r="37584" spans="1:2" x14ac:dyDescent="0.3">
      <c r="A37584" t="s">
        <v>4351</v>
      </c>
      <c r="B37584" t="s">
        <v>16278</v>
      </c>
    </row>
    <row r="37585" spans="1:2" x14ac:dyDescent="0.3">
      <c r="A37585" t="s">
        <v>4351</v>
      </c>
      <c r="B37585" t="s">
        <v>16278</v>
      </c>
    </row>
    <row r="37586" spans="1:2" x14ac:dyDescent="0.3">
      <c r="A37586" t="s">
        <v>4351</v>
      </c>
      <c r="B37586" t="s">
        <v>16278</v>
      </c>
    </row>
    <row r="37587" spans="1:2" x14ac:dyDescent="0.3">
      <c r="A37587" t="s">
        <v>4357</v>
      </c>
      <c r="B37587" t="s">
        <v>16278</v>
      </c>
    </row>
    <row r="37588" spans="1:2" x14ac:dyDescent="0.3">
      <c r="A37588" t="s">
        <v>4357</v>
      </c>
      <c r="B37588" t="s">
        <v>16278</v>
      </c>
    </row>
    <row r="37589" spans="1:2" x14ac:dyDescent="0.3">
      <c r="A37589" t="s">
        <v>4357</v>
      </c>
      <c r="B37589" t="s">
        <v>16278</v>
      </c>
    </row>
    <row r="37590" spans="1:2" x14ac:dyDescent="0.3">
      <c r="A37590" t="s">
        <v>4357</v>
      </c>
      <c r="B37590" t="s">
        <v>16278</v>
      </c>
    </row>
    <row r="37591" spans="1:2" x14ac:dyDescent="0.3">
      <c r="A37591" t="s">
        <v>4357</v>
      </c>
      <c r="B37591" t="s">
        <v>16278</v>
      </c>
    </row>
    <row r="37592" spans="1:2" x14ac:dyDescent="0.3">
      <c r="A37592" t="s">
        <v>4354</v>
      </c>
      <c r="B37592" t="s">
        <v>16278</v>
      </c>
    </row>
    <row r="37593" spans="1:2" x14ac:dyDescent="0.3">
      <c r="A37593" t="s">
        <v>4354</v>
      </c>
      <c r="B37593" t="s">
        <v>16278</v>
      </c>
    </row>
    <row r="37594" spans="1:2" x14ac:dyDescent="0.3">
      <c r="A37594" t="s">
        <v>4358</v>
      </c>
      <c r="B37594" t="s">
        <v>16278</v>
      </c>
    </row>
    <row r="37595" spans="1:2" x14ac:dyDescent="0.3">
      <c r="A37595" t="s">
        <v>4358</v>
      </c>
      <c r="B37595" t="s">
        <v>16278</v>
      </c>
    </row>
    <row r="37596" spans="1:2" x14ac:dyDescent="0.3">
      <c r="A37596" t="s">
        <v>4358</v>
      </c>
      <c r="B37596" t="s">
        <v>16278</v>
      </c>
    </row>
    <row r="37597" spans="1:2" x14ac:dyDescent="0.3">
      <c r="A37597" t="s">
        <v>4358</v>
      </c>
      <c r="B37597" t="s">
        <v>16278</v>
      </c>
    </row>
    <row r="37598" spans="1:2" x14ac:dyDescent="0.3">
      <c r="A37598" t="s">
        <v>4358</v>
      </c>
      <c r="B37598" t="s">
        <v>16278</v>
      </c>
    </row>
    <row r="37599" spans="1:2" x14ac:dyDescent="0.3">
      <c r="A37599" t="s">
        <v>4353</v>
      </c>
      <c r="B37599" t="s">
        <v>16278</v>
      </c>
    </row>
    <row r="37600" spans="1:2" x14ac:dyDescent="0.3">
      <c r="A37600" t="s">
        <v>4353</v>
      </c>
      <c r="B37600" t="s">
        <v>16278</v>
      </c>
    </row>
    <row r="37601" spans="1:2" x14ac:dyDescent="0.3">
      <c r="A37601" t="s">
        <v>4353</v>
      </c>
      <c r="B37601" t="s">
        <v>16278</v>
      </c>
    </row>
    <row r="37602" spans="1:2" x14ac:dyDescent="0.3">
      <c r="A37602" t="s">
        <v>4353</v>
      </c>
      <c r="B37602" t="s">
        <v>16278</v>
      </c>
    </row>
    <row r="37603" spans="1:2" x14ac:dyDescent="0.3">
      <c r="A37603" t="s">
        <v>4353</v>
      </c>
      <c r="B37603" t="s">
        <v>16278</v>
      </c>
    </row>
    <row r="37604" spans="1:2" x14ac:dyDescent="0.3">
      <c r="A37604" t="s">
        <v>4353</v>
      </c>
      <c r="B37604" t="s">
        <v>16278</v>
      </c>
    </row>
    <row r="37605" spans="1:2" x14ac:dyDescent="0.3">
      <c r="A37605" t="s">
        <v>4353</v>
      </c>
      <c r="B37605" t="s">
        <v>16278</v>
      </c>
    </row>
    <row r="37606" spans="1:2" x14ac:dyDescent="0.3">
      <c r="A37606" t="s">
        <v>4353</v>
      </c>
      <c r="B37606" t="s">
        <v>16278</v>
      </c>
    </row>
    <row r="37607" spans="1:2" x14ac:dyDescent="0.3">
      <c r="A37607" t="s">
        <v>4353</v>
      </c>
      <c r="B37607" t="s">
        <v>16278</v>
      </c>
    </row>
    <row r="37608" spans="1:2" x14ac:dyDescent="0.3">
      <c r="A37608" t="s">
        <v>4353</v>
      </c>
      <c r="B37608" t="s">
        <v>16278</v>
      </c>
    </row>
    <row r="37609" spans="1:2" x14ac:dyDescent="0.3">
      <c r="A37609" t="s">
        <v>4353</v>
      </c>
      <c r="B37609" t="s">
        <v>16278</v>
      </c>
    </row>
    <row r="37610" spans="1:2" x14ac:dyDescent="0.3">
      <c r="A37610" t="s">
        <v>4359</v>
      </c>
      <c r="B37610" t="s">
        <v>16281</v>
      </c>
    </row>
    <row r="37611" spans="1:2" x14ac:dyDescent="0.3">
      <c r="A37611" t="s">
        <v>4359</v>
      </c>
      <c r="B37611" t="s">
        <v>16281</v>
      </c>
    </row>
    <row r="37612" spans="1:2" x14ac:dyDescent="0.3">
      <c r="A37612" t="s">
        <v>4359</v>
      </c>
      <c r="B37612" t="s">
        <v>16281</v>
      </c>
    </row>
    <row r="37613" spans="1:2" x14ac:dyDescent="0.3">
      <c r="A37613" t="s">
        <v>4359</v>
      </c>
      <c r="B37613" t="s">
        <v>16281</v>
      </c>
    </row>
    <row r="37614" spans="1:2" x14ac:dyDescent="0.3">
      <c r="A37614" t="s">
        <v>4359</v>
      </c>
      <c r="B37614" t="s">
        <v>16281</v>
      </c>
    </row>
    <row r="37615" spans="1:2" x14ac:dyDescent="0.3">
      <c r="A37615" t="s">
        <v>4359</v>
      </c>
      <c r="B37615" t="s">
        <v>16281</v>
      </c>
    </row>
    <row r="37616" spans="1:2" x14ac:dyDescent="0.3">
      <c r="A37616" t="s">
        <v>4360</v>
      </c>
      <c r="B37616" t="s">
        <v>16278</v>
      </c>
    </row>
    <row r="37617" spans="1:2" x14ac:dyDescent="0.3">
      <c r="A37617" t="s">
        <v>4360</v>
      </c>
      <c r="B37617" t="s">
        <v>16278</v>
      </c>
    </row>
    <row r="37618" spans="1:2" x14ac:dyDescent="0.3">
      <c r="A37618" t="s">
        <v>4360</v>
      </c>
      <c r="B37618" t="s">
        <v>16278</v>
      </c>
    </row>
    <row r="37619" spans="1:2" x14ac:dyDescent="0.3">
      <c r="A37619" t="s">
        <v>4361</v>
      </c>
      <c r="B37619" t="s">
        <v>16278</v>
      </c>
    </row>
    <row r="37620" spans="1:2" x14ac:dyDescent="0.3">
      <c r="A37620" t="s">
        <v>4361</v>
      </c>
      <c r="B37620" t="s">
        <v>16278</v>
      </c>
    </row>
    <row r="37621" spans="1:2" x14ac:dyDescent="0.3">
      <c r="A37621" t="s">
        <v>4361</v>
      </c>
      <c r="B37621" t="s">
        <v>16278</v>
      </c>
    </row>
    <row r="37622" spans="1:2" x14ac:dyDescent="0.3">
      <c r="A37622" t="s">
        <v>4361</v>
      </c>
      <c r="B37622" t="s">
        <v>16278</v>
      </c>
    </row>
    <row r="37623" spans="1:2" x14ac:dyDescent="0.3">
      <c r="A37623" t="s">
        <v>4361</v>
      </c>
      <c r="B37623" t="s">
        <v>16278</v>
      </c>
    </row>
    <row r="37624" spans="1:2" x14ac:dyDescent="0.3">
      <c r="A37624" t="s">
        <v>4362</v>
      </c>
      <c r="B37624" t="s">
        <v>16278</v>
      </c>
    </row>
    <row r="37625" spans="1:2" x14ac:dyDescent="0.3">
      <c r="A37625" t="s">
        <v>4362</v>
      </c>
      <c r="B37625" t="s">
        <v>16278</v>
      </c>
    </row>
    <row r="37626" spans="1:2" x14ac:dyDescent="0.3">
      <c r="A37626" t="s">
        <v>4362</v>
      </c>
      <c r="B37626" t="s">
        <v>16278</v>
      </c>
    </row>
    <row r="37627" spans="1:2" x14ac:dyDescent="0.3">
      <c r="A37627" t="s">
        <v>4362</v>
      </c>
      <c r="B37627" t="s">
        <v>16278</v>
      </c>
    </row>
    <row r="37628" spans="1:2" x14ac:dyDescent="0.3">
      <c r="A37628" t="s">
        <v>4362</v>
      </c>
      <c r="B37628" t="s">
        <v>16278</v>
      </c>
    </row>
    <row r="37629" spans="1:2" x14ac:dyDescent="0.3">
      <c r="A37629" t="s">
        <v>4362</v>
      </c>
      <c r="B37629" t="s">
        <v>16278</v>
      </c>
    </row>
    <row r="37630" spans="1:2" x14ac:dyDescent="0.3">
      <c r="A37630" t="s">
        <v>4362</v>
      </c>
      <c r="B37630" t="s">
        <v>16278</v>
      </c>
    </row>
    <row r="37631" spans="1:2" x14ac:dyDescent="0.3">
      <c r="A37631" t="s">
        <v>4362</v>
      </c>
      <c r="B37631" t="s">
        <v>16278</v>
      </c>
    </row>
    <row r="37632" spans="1:2" x14ac:dyDescent="0.3">
      <c r="A37632" t="s">
        <v>4362</v>
      </c>
      <c r="B37632" t="s">
        <v>16278</v>
      </c>
    </row>
    <row r="37633" spans="1:2" x14ac:dyDescent="0.3">
      <c r="A37633" t="s">
        <v>4363</v>
      </c>
      <c r="B37633" t="s">
        <v>16278</v>
      </c>
    </row>
    <row r="37634" spans="1:2" x14ac:dyDescent="0.3">
      <c r="A37634" t="s">
        <v>4364</v>
      </c>
      <c r="B37634" t="s">
        <v>16278</v>
      </c>
    </row>
    <row r="37635" spans="1:2" x14ac:dyDescent="0.3">
      <c r="A37635" t="s">
        <v>4364</v>
      </c>
      <c r="B37635" t="s">
        <v>16278</v>
      </c>
    </row>
    <row r="37636" spans="1:2" x14ac:dyDescent="0.3">
      <c r="A37636" t="s">
        <v>4364</v>
      </c>
      <c r="B37636" t="s">
        <v>16278</v>
      </c>
    </row>
    <row r="37637" spans="1:2" x14ac:dyDescent="0.3">
      <c r="A37637" t="s">
        <v>4364</v>
      </c>
      <c r="B37637" t="s">
        <v>16278</v>
      </c>
    </row>
    <row r="37638" spans="1:2" x14ac:dyDescent="0.3">
      <c r="A37638" t="s">
        <v>4364</v>
      </c>
      <c r="B37638" t="s">
        <v>16278</v>
      </c>
    </row>
    <row r="37639" spans="1:2" x14ac:dyDescent="0.3">
      <c r="A37639" t="s">
        <v>4365</v>
      </c>
      <c r="B37639" t="s">
        <v>16278</v>
      </c>
    </row>
    <row r="37640" spans="1:2" x14ac:dyDescent="0.3">
      <c r="A37640" t="s">
        <v>4366</v>
      </c>
      <c r="B37640" t="s">
        <v>16280</v>
      </c>
    </row>
    <row r="37641" spans="1:2" x14ac:dyDescent="0.3">
      <c r="A37641" t="s">
        <v>4366</v>
      </c>
      <c r="B37641" t="s">
        <v>16280</v>
      </c>
    </row>
    <row r="37642" spans="1:2" x14ac:dyDescent="0.3">
      <c r="A37642" t="s">
        <v>4366</v>
      </c>
      <c r="B37642" t="s">
        <v>16280</v>
      </c>
    </row>
    <row r="37643" spans="1:2" x14ac:dyDescent="0.3">
      <c r="A37643" t="s">
        <v>4367</v>
      </c>
      <c r="B37643" t="s">
        <v>16280</v>
      </c>
    </row>
    <row r="37644" spans="1:2" x14ac:dyDescent="0.3">
      <c r="A37644" t="s">
        <v>4367</v>
      </c>
      <c r="B37644" t="s">
        <v>16280</v>
      </c>
    </row>
    <row r="37645" spans="1:2" x14ac:dyDescent="0.3">
      <c r="A37645" t="s">
        <v>4367</v>
      </c>
      <c r="B37645" t="s">
        <v>16278</v>
      </c>
    </row>
    <row r="37646" spans="1:2" x14ac:dyDescent="0.3">
      <c r="A37646" t="s">
        <v>4368</v>
      </c>
      <c r="B37646" t="s">
        <v>16278</v>
      </c>
    </row>
    <row r="37647" spans="1:2" x14ac:dyDescent="0.3">
      <c r="A37647" t="s">
        <v>4368</v>
      </c>
      <c r="B37647" t="s">
        <v>16278</v>
      </c>
    </row>
    <row r="37648" spans="1:2" x14ac:dyDescent="0.3">
      <c r="A37648" t="s">
        <v>4368</v>
      </c>
      <c r="B37648" t="s">
        <v>16278</v>
      </c>
    </row>
    <row r="37649" spans="1:2" x14ac:dyDescent="0.3">
      <c r="A37649" t="s">
        <v>4368</v>
      </c>
      <c r="B37649" t="s">
        <v>16278</v>
      </c>
    </row>
    <row r="37650" spans="1:2" x14ac:dyDescent="0.3">
      <c r="A37650" t="s">
        <v>4368</v>
      </c>
      <c r="B37650" t="s">
        <v>16278</v>
      </c>
    </row>
    <row r="37651" spans="1:2" x14ac:dyDescent="0.3">
      <c r="A37651" t="s">
        <v>4368</v>
      </c>
      <c r="B37651" t="s">
        <v>16278</v>
      </c>
    </row>
    <row r="37652" spans="1:2" x14ac:dyDescent="0.3">
      <c r="A37652" t="s">
        <v>4368</v>
      </c>
      <c r="B37652" t="s">
        <v>16278</v>
      </c>
    </row>
    <row r="37653" spans="1:2" x14ac:dyDescent="0.3">
      <c r="A37653" t="s">
        <v>4359</v>
      </c>
      <c r="B37653" t="s">
        <v>16281</v>
      </c>
    </row>
    <row r="37654" spans="1:2" x14ac:dyDescent="0.3">
      <c r="A37654" t="s">
        <v>4359</v>
      </c>
      <c r="B37654" t="s">
        <v>16281</v>
      </c>
    </row>
    <row r="37655" spans="1:2" x14ac:dyDescent="0.3">
      <c r="A37655" t="s">
        <v>4359</v>
      </c>
      <c r="B37655" t="s">
        <v>16281</v>
      </c>
    </row>
    <row r="37656" spans="1:2" x14ac:dyDescent="0.3">
      <c r="A37656" t="s">
        <v>4369</v>
      </c>
      <c r="B37656" t="s">
        <v>16282</v>
      </c>
    </row>
    <row r="37657" spans="1:2" x14ac:dyDescent="0.3">
      <c r="A37657" t="s">
        <v>4369</v>
      </c>
      <c r="B37657" t="s">
        <v>16282</v>
      </c>
    </row>
    <row r="37658" spans="1:2" x14ac:dyDescent="0.3">
      <c r="A37658" t="s">
        <v>4370</v>
      </c>
      <c r="B37658" t="s">
        <v>16279</v>
      </c>
    </row>
    <row r="37659" spans="1:2" x14ac:dyDescent="0.3">
      <c r="A37659" t="s">
        <v>4370</v>
      </c>
      <c r="B37659" t="s">
        <v>16279</v>
      </c>
    </row>
    <row r="37660" spans="1:2" x14ac:dyDescent="0.3">
      <c r="A37660" t="s">
        <v>4369</v>
      </c>
      <c r="B37660" t="s">
        <v>16282</v>
      </c>
    </row>
    <row r="37661" spans="1:2" x14ac:dyDescent="0.3">
      <c r="A37661" t="s">
        <v>4369</v>
      </c>
      <c r="B37661" t="s">
        <v>16282</v>
      </c>
    </row>
    <row r="37662" spans="1:2" x14ac:dyDescent="0.3">
      <c r="A37662" t="s">
        <v>4371</v>
      </c>
      <c r="B37662" t="s">
        <v>16283</v>
      </c>
    </row>
    <row r="37663" spans="1:2" x14ac:dyDescent="0.3">
      <c r="A37663" t="s">
        <v>4371</v>
      </c>
      <c r="B37663" t="s">
        <v>16283</v>
      </c>
    </row>
    <row r="37664" spans="1:2" x14ac:dyDescent="0.3">
      <c r="A37664" t="s">
        <v>4369</v>
      </c>
      <c r="B37664" t="s">
        <v>16282</v>
      </c>
    </row>
    <row r="37665" spans="1:2" x14ac:dyDescent="0.3">
      <c r="A37665" t="s">
        <v>4371</v>
      </c>
      <c r="B37665" t="s">
        <v>16283</v>
      </c>
    </row>
    <row r="37666" spans="1:2" x14ac:dyDescent="0.3">
      <c r="A37666" t="s">
        <v>4371</v>
      </c>
      <c r="B37666" t="s">
        <v>16283</v>
      </c>
    </row>
    <row r="37667" spans="1:2" x14ac:dyDescent="0.3">
      <c r="A37667" t="s">
        <v>4371</v>
      </c>
      <c r="B37667" t="s">
        <v>16283</v>
      </c>
    </row>
    <row r="37668" spans="1:2" x14ac:dyDescent="0.3">
      <c r="A37668" t="s">
        <v>4371</v>
      </c>
      <c r="B37668" t="s">
        <v>16283</v>
      </c>
    </row>
    <row r="37669" spans="1:2" x14ac:dyDescent="0.3">
      <c r="A37669" t="s">
        <v>4372</v>
      </c>
      <c r="B37669" t="s">
        <v>16077</v>
      </c>
    </row>
    <row r="37670" spans="1:2" x14ac:dyDescent="0.3">
      <c r="A37670" t="s">
        <v>4372</v>
      </c>
      <c r="B37670" t="s">
        <v>16077</v>
      </c>
    </row>
    <row r="37671" spans="1:2" x14ac:dyDescent="0.3">
      <c r="A37671" t="s">
        <v>4372</v>
      </c>
      <c r="B37671" t="s">
        <v>16077</v>
      </c>
    </row>
    <row r="37672" spans="1:2" x14ac:dyDescent="0.3">
      <c r="A37672" t="s">
        <v>4372</v>
      </c>
      <c r="B37672" t="s">
        <v>16077</v>
      </c>
    </row>
    <row r="37673" spans="1:2" x14ac:dyDescent="0.3">
      <c r="A37673" t="s">
        <v>4363</v>
      </c>
      <c r="B37673" t="s">
        <v>16278</v>
      </c>
    </row>
    <row r="37674" spans="1:2" x14ac:dyDescent="0.3">
      <c r="A37674" t="s">
        <v>4363</v>
      </c>
      <c r="B37674" t="s">
        <v>16278</v>
      </c>
    </row>
    <row r="37675" spans="1:2" x14ac:dyDescent="0.3">
      <c r="A37675" t="s">
        <v>4363</v>
      </c>
      <c r="B37675" t="s">
        <v>16278</v>
      </c>
    </row>
    <row r="37676" spans="1:2" x14ac:dyDescent="0.3">
      <c r="A37676" t="s">
        <v>4363</v>
      </c>
      <c r="B37676" t="s">
        <v>16278</v>
      </c>
    </row>
    <row r="37677" spans="1:2" x14ac:dyDescent="0.3">
      <c r="A37677" t="s">
        <v>4363</v>
      </c>
      <c r="B37677" t="s">
        <v>16278</v>
      </c>
    </row>
    <row r="37678" spans="1:2" x14ac:dyDescent="0.3">
      <c r="A37678" t="s">
        <v>4363</v>
      </c>
      <c r="B37678" t="s">
        <v>16278</v>
      </c>
    </row>
    <row r="37679" spans="1:2" x14ac:dyDescent="0.3">
      <c r="A37679" t="s">
        <v>4244</v>
      </c>
      <c r="B37679" t="s">
        <v>16084</v>
      </c>
    </row>
    <row r="37680" spans="1:2" x14ac:dyDescent="0.3">
      <c r="A37680" t="s">
        <v>4373</v>
      </c>
      <c r="B37680" t="s">
        <v>16282</v>
      </c>
    </row>
    <row r="37681" spans="1:2" x14ac:dyDescent="0.3">
      <c r="A37681" t="s">
        <v>4373</v>
      </c>
      <c r="B37681" t="s">
        <v>16282</v>
      </c>
    </row>
    <row r="37682" spans="1:2" x14ac:dyDescent="0.3">
      <c r="A37682" t="s">
        <v>4373</v>
      </c>
      <c r="B37682" t="s">
        <v>16282</v>
      </c>
    </row>
    <row r="37683" spans="1:2" x14ac:dyDescent="0.3">
      <c r="A37683" t="s">
        <v>4374</v>
      </c>
      <c r="B37683" t="s">
        <v>16282</v>
      </c>
    </row>
    <row r="37684" spans="1:2" x14ac:dyDescent="0.3">
      <c r="A37684" t="s">
        <v>4374</v>
      </c>
      <c r="B37684" t="s">
        <v>16282</v>
      </c>
    </row>
    <row r="37685" spans="1:2" x14ac:dyDescent="0.3">
      <c r="A37685" t="s">
        <v>4374</v>
      </c>
      <c r="B37685" t="s">
        <v>16282</v>
      </c>
    </row>
    <row r="37686" spans="1:2" x14ac:dyDescent="0.3">
      <c r="A37686" t="s">
        <v>4370</v>
      </c>
      <c r="B37686" t="s">
        <v>16279</v>
      </c>
    </row>
    <row r="37687" spans="1:2" x14ac:dyDescent="0.3">
      <c r="A37687" t="s">
        <v>4370</v>
      </c>
      <c r="B37687" t="s">
        <v>16279</v>
      </c>
    </row>
    <row r="37688" spans="1:2" x14ac:dyDescent="0.3">
      <c r="A37688" t="s">
        <v>4374</v>
      </c>
      <c r="B37688" t="s">
        <v>16282</v>
      </c>
    </row>
    <row r="37689" spans="1:2" x14ac:dyDescent="0.3">
      <c r="A37689" t="s">
        <v>4374</v>
      </c>
      <c r="B37689" t="s">
        <v>16282</v>
      </c>
    </row>
    <row r="37690" spans="1:2" x14ac:dyDescent="0.3">
      <c r="A37690" t="s">
        <v>4370</v>
      </c>
      <c r="B37690" t="s">
        <v>16279</v>
      </c>
    </row>
    <row r="37691" spans="1:2" x14ac:dyDescent="0.3">
      <c r="A37691" t="s">
        <v>4370</v>
      </c>
      <c r="B37691" t="s">
        <v>16279</v>
      </c>
    </row>
    <row r="37692" spans="1:2" x14ac:dyDescent="0.3">
      <c r="A37692" t="s">
        <v>4374</v>
      </c>
      <c r="B37692" t="s">
        <v>16282</v>
      </c>
    </row>
    <row r="37693" spans="1:2" x14ac:dyDescent="0.3">
      <c r="A37693" t="s">
        <v>4374</v>
      </c>
      <c r="B37693" t="s">
        <v>16282</v>
      </c>
    </row>
    <row r="37694" spans="1:2" x14ac:dyDescent="0.3">
      <c r="A37694" t="s">
        <v>4370</v>
      </c>
      <c r="B37694" t="s">
        <v>16279</v>
      </c>
    </row>
    <row r="37695" spans="1:2" x14ac:dyDescent="0.3">
      <c r="A37695" t="s">
        <v>4370</v>
      </c>
      <c r="B37695" t="s">
        <v>16279</v>
      </c>
    </row>
    <row r="37696" spans="1:2" x14ac:dyDescent="0.3">
      <c r="A37696" t="s">
        <v>4374</v>
      </c>
      <c r="B37696" t="s">
        <v>16282</v>
      </c>
    </row>
    <row r="37697" spans="1:2" x14ac:dyDescent="0.3">
      <c r="A37697" t="s">
        <v>4374</v>
      </c>
      <c r="B37697" t="s">
        <v>16282</v>
      </c>
    </row>
    <row r="37698" spans="1:2" x14ac:dyDescent="0.3">
      <c r="A37698" t="s">
        <v>4370</v>
      </c>
      <c r="B37698" t="s">
        <v>16279</v>
      </c>
    </row>
    <row r="37699" spans="1:2" x14ac:dyDescent="0.3">
      <c r="A37699" t="s">
        <v>4370</v>
      </c>
      <c r="B37699" t="s">
        <v>16279</v>
      </c>
    </row>
    <row r="37700" spans="1:2" x14ac:dyDescent="0.3">
      <c r="A37700" t="s">
        <v>4374</v>
      </c>
      <c r="B37700" t="s">
        <v>16282</v>
      </c>
    </row>
    <row r="37701" spans="1:2" x14ac:dyDescent="0.3">
      <c r="A37701" t="s">
        <v>4370</v>
      </c>
      <c r="B37701" t="s">
        <v>16279</v>
      </c>
    </row>
    <row r="37702" spans="1:2" x14ac:dyDescent="0.3">
      <c r="A37702" t="s">
        <v>4370</v>
      </c>
      <c r="B37702" t="s">
        <v>16279</v>
      </c>
    </row>
    <row r="37703" spans="1:2" x14ac:dyDescent="0.3">
      <c r="A37703" t="s">
        <v>4255</v>
      </c>
      <c r="B37703" t="s">
        <v>16078</v>
      </c>
    </row>
    <row r="37704" spans="1:2" x14ac:dyDescent="0.3">
      <c r="A37704" t="s">
        <v>4375</v>
      </c>
      <c r="B37704" t="s">
        <v>16284</v>
      </c>
    </row>
    <row r="37705" spans="1:2" x14ac:dyDescent="0.3">
      <c r="A37705" t="s">
        <v>4375</v>
      </c>
      <c r="B37705" t="s">
        <v>16284</v>
      </c>
    </row>
    <row r="37706" spans="1:2" x14ac:dyDescent="0.3">
      <c r="A37706" t="s">
        <v>4375</v>
      </c>
      <c r="B37706" t="s">
        <v>16284</v>
      </c>
    </row>
    <row r="37707" spans="1:2" x14ac:dyDescent="0.3">
      <c r="A37707" t="s">
        <v>4375</v>
      </c>
      <c r="B37707" t="s">
        <v>16284</v>
      </c>
    </row>
    <row r="37708" spans="1:2" x14ac:dyDescent="0.3">
      <c r="A37708" t="s">
        <v>4375</v>
      </c>
      <c r="B37708" t="s">
        <v>16284</v>
      </c>
    </row>
    <row r="37709" spans="1:2" x14ac:dyDescent="0.3">
      <c r="A37709" t="s">
        <v>4375</v>
      </c>
      <c r="B37709" t="s">
        <v>16284</v>
      </c>
    </row>
    <row r="37710" spans="1:2" x14ac:dyDescent="0.3">
      <c r="A37710" t="s">
        <v>4375</v>
      </c>
      <c r="B37710" t="s">
        <v>16284</v>
      </c>
    </row>
    <row r="37711" spans="1:2" x14ac:dyDescent="0.3">
      <c r="A37711" t="s">
        <v>4375</v>
      </c>
      <c r="B37711" t="s">
        <v>16284</v>
      </c>
    </row>
    <row r="37712" spans="1:2" x14ac:dyDescent="0.3">
      <c r="A37712" t="s">
        <v>4376</v>
      </c>
      <c r="B37712" t="s">
        <v>16285</v>
      </c>
    </row>
    <row r="37713" spans="1:2" x14ac:dyDescent="0.3">
      <c r="A37713" t="s">
        <v>4376</v>
      </c>
      <c r="B37713" t="s">
        <v>16285</v>
      </c>
    </row>
    <row r="37714" spans="1:2" x14ac:dyDescent="0.3">
      <c r="A37714" t="s">
        <v>4376</v>
      </c>
      <c r="B37714" t="s">
        <v>16285</v>
      </c>
    </row>
    <row r="37715" spans="1:2" x14ac:dyDescent="0.3">
      <c r="A37715" t="s">
        <v>4376</v>
      </c>
      <c r="B37715" t="s">
        <v>16285</v>
      </c>
    </row>
    <row r="37716" spans="1:2" x14ac:dyDescent="0.3">
      <c r="A37716" t="s">
        <v>4376</v>
      </c>
      <c r="B37716" t="s">
        <v>16285</v>
      </c>
    </row>
    <row r="37717" spans="1:2" x14ac:dyDescent="0.3">
      <c r="A37717" t="s">
        <v>4376</v>
      </c>
      <c r="B37717" t="s">
        <v>16285</v>
      </c>
    </row>
    <row r="37718" spans="1:2" x14ac:dyDescent="0.3">
      <c r="A37718" t="s">
        <v>4377</v>
      </c>
      <c r="B37718" t="s">
        <v>16285</v>
      </c>
    </row>
    <row r="37719" spans="1:2" x14ac:dyDescent="0.3">
      <c r="A37719" t="s">
        <v>4377</v>
      </c>
      <c r="B37719" t="s">
        <v>16285</v>
      </c>
    </row>
    <row r="37720" spans="1:2" x14ac:dyDescent="0.3">
      <c r="A37720" t="s">
        <v>4377</v>
      </c>
      <c r="B37720" t="s">
        <v>16285</v>
      </c>
    </row>
    <row r="37721" spans="1:2" x14ac:dyDescent="0.3">
      <c r="A37721" t="s">
        <v>4377</v>
      </c>
      <c r="B37721" t="s">
        <v>16285</v>
      </c>
    </row>
    <row r="37722" spans="1:2" x14ac:dyDescent="0.3">
      <c r="A37722" t="s">
        <v>4373</v>
      </c>
      <c r="B37722" t="s">
        <v>16282</v>
      </c>
    </row>
    <row r="37723" spans="1:2" x14ac:dyDescent="0.3">
      <c r="A37723" t="s">
        <v>4373</v>
      </c>
      <c r="B37723" t="s">
        <v>16282</v>
      </c>
    </row>
    <row r="37724" spans="1:2" x14ac:dyDescent="0.3">
      <c r="A37724" t="s">
        <v>4373</v>
      </c>
      <c r="B37724" t="s">
        <v>16282</v>
      </c>
    </row>
    <row r="37725" spans="1:2" x14ac:dyDescent="0.3">
      <c r="A37725" t="s">
        <v>4373</v>
      </c>
      <c r="B37725" t="s">
        <v>16282</v>
      </c>
    </row>
    <row r="37726" spans="1:2" x14ac:dyDescent="0.3">
      <c r="A37726" t="s">
        <v>4373</v>
      </c>
      <c r="B37726" t="s">
        <v>16282</v>
      </c>
    </row>
    <row r="37727" spans="1:2" x14ac:dyDescent="0.3">
      <c r="A37727" t="s">
        <v>4255</v>
      </c>
      <c r="B37727" t="s">
        <v>16078</v>
      </c>
    </row>
    <row r="37728" spans="1:2" x14ac:dyDescent="0.3">
      <c r="A37728" t="s">
        <v>4243</v>
      </c>
      <c r="B37728" t="s">
        <v>16077</v>
      </c>
    </row>
    <row r="37729" spans="1:2" x14ac:dyDescent="0.3">
      <c r="A37729" t="s">
        <v>4243</v>
      </c>
      <c r="B37729" t="s">
        <v>16077</v>
      </c>
    </row>
    <row r="37730" spans="1:2" x14ac:dyDescent="0.3">
      <c r="A37730" t="s">
        <v>4243</v>
      </c>
      <c r="B37730" t="s">
        <v>16077</v>
      </c>
    </row>
    <row r="37731" spans="1:2" x14ac:dyDescent="0.3">
      <c r="A37731" t="s">
        <v>4243</v>
      </c>
      <c r="B37731" t="s">
        <v>16077</v>
      </c>
    </row>
    <row r="37732" spans="1:2" x14ac:dyDescent="0.3">
      <c r="A37732" t="s">
        <v>4243</v>
      </c>
      <c r="B37732" t="s">
        <v>16077</v>
      </c>
    </row>
    <row r="37733" spans="1:2" x14ac:dyDescent="0.3">
      <c r="A37733" t="s">
        <v>4243</v>
      </c>
      <c r="B37733" t="s">
        <v>16077</v>
      </c>
    </row>
    <row r="37734" spans="1:2" x14ac:dyDescent="0.3">
      <c r="A37734" t="s">
        <v>4243</v>
      </c>
      <c r="B37734" t="s">
        <v>16077</v>
      </c>
    </row>
    <row r="37735" spans="1:2" x14ac:dyDescent="0.3">
      <c r="A37735" t="s">
        <v>4243</v>
      </c>
      <c r="B37735" t="s">
        <v>16077</v>
      </c>
    </row>
    <row r="37736" spans="1:2" x14ac:dyDescent="0.3">
      <c r="A37736" t="s">
        <v>4243</v>
      </c>
      <c r="B37736" t="s">
        <v>16077</v>
      </c>
    </row>
    <row r="37737" spans="1:2" x14ac:dyDescent="0.3">
      <c r="A37737" t="s">
        <v>4243</v>
      </c>
      <c r="B37737" t="s">
        <v>16077</v>
      </c>
    </row>
    <row r="37738" spans="1:2" x14ac:dyDescent="0.3">
      <c r="A37738" t="s">
        <v>4243</v>
      </c>
      <c r="B37738" t="s">
        <v>16077</v>
      </c>
    </row>
    <row r="37739" spans="1:2" x14ac:dyDescent="0.3">
      <c r="A37739" t="s">
        <v>4243</v>
      </c>
      <c r="B37739" t="s">
        <v>16077</v>
      </c>
    </row>
    <row r="37740" spans="1:2" x14ac:dyDescent="0.3">
      <c r="A37740" t="s">
        <v>4375</v>
      </c>
      <c r="B37740" t="s">
        <v>16284</v>
      </c>
    </row>
    <row r="37741" spans="1:2" x14ac:dyDescent="0.3">
      <c r="A37741" t="s">
        <v>4375</v>
      </c>
      <c r="B37741" t="s">
        <v>16284</v>
      </c>
    </row>
    <row r="37742" spans="1:2" x14ac:dyDescent="0.3">
      <c r="A37742" t="s">
        <v>4243</v>
      </c>
      <c r="B37742" t="s">
        <v>16077</v>
      </c>
    </row>
    <row r="37743" spans="1:2" x14ac:dyDescent="0.3">
      <c r="A37743" t="s">
        <v>4243</v>
      </c>
      <c r="B37743" t="s">
        <v>16077</v>
      </c>
    </row>
    <row r="37744" spans="1:2" x14ac:dyDescent="0.3">
      <c r="A37744" t="s">
        <v>4243</v>
      </c>
      <c r="B37744" t="s">
        <v>16077</v>
      </c>
    </row>
    <row r="37745" spans="1:2" x14ac:dyDescent="0.3">
      <c r="A37745" t="s">
        <v>4243</v>
      </c>
      <c r="B37745" t="s">
        <v>16077</v>
      </c>
    </row>
    <row r="37746" spans="1:2" x14ac:dyDescent="0.3">
      <c r="A37746" t="s">
        <v>4375</v>
      </c>
      <c r="B37746" t="s">
        <v>16284</v>
      </c>
    </row>
    <row r="37747" spans="1:2" x14ac:dyDescent="0.3">
      <c r="A37747" t="s">
        <v>4375</v>
      </c>
      <c r="B37747" t="s">
        <v>16284</v>
      </c>
    </row>
    <row r="37748" spans="1:2" x14ac:dyDescent="0.3">
      <c r="A37748" t="s">
        <v>4375</v>
      </c>
      <c r="B37748" t="s">
        <v>16284</v>
      </c>
    </row>
    <row r="37749" spans="1:2" x14ac:dyDescent="0.3">
      <c r="A37749" t="s">
        <v>4375</v>
      </c>
      <c r="B37749" t="s">
        <v>16284</v>
      </c>
    </row>
    <row r="37750" spans="1:2" x14ac:dyDescent="0.3">
      <c r="A37750" t="s">
        <v>4375</v>
      </c>
      <c r="B37750" t="s">
        <v>16284</v>
      </c>
    </row>
    <row r="37751" spans="1:2" x14ac:dyDescent="0.3">
      <c r="A37751" t="s">
        <v>4375</v>
      </c>
      <c r="B37751" t="s">
        <v>16284</v>
      </c>
    </row>
    <row r="37752" spans="1:2" x14ac:dyDescent="0.3">
      <c r="A37752" t="s">
        <v>4378</v>
      </c>
      <c r="B37752" t="s">
        <v>16286</v>
      </c>
    </row>
    <row r="37753" spans="1:2" x14ac:dyDescent="0.3">
      <c r="A37753" t="s">
        <v>4379</v>
      </c>
      <c r="B37753" t="s">
        <v>16287</v>
      </c>
    </row>
    <row r="37754" spans="1:2" x14ac:dyDescent="0.3">
      <c r="A37754" t="s">
        <v>4379</v>
      </c>
      <c r="B37754" t="s">
        <v>16287</v>
      </c>
    </row>
    <row r="37755" spans="1:2" x14ac:dyDescent="0.3">
      <c r="A37755" t="s">
        <v>4379</v>
      </c>
      <c r="B37755" t="s">
        <v>16287</v>
      </c>
    </row>
    <row r="37756" spans="1:2" x14ac:dyDescent="0.3">
      <c r="A37756" t="s">
        <v>4378</v>
      </c>
      <c r="B37756" t="s">
        <v>16286</v>
      </c>
    </row>
    <row r="37757" spans="1:2" x14ac:dyDescent="0.3">
      <c r="A37757" t="s">
        <v>4378</v>
      </c>
      <c r="B37757" t="s">
        <v>16286</v>
      </c>
    </row>
    <row r="37758" spans="1:2" x14ac:dyDescent="0.3">
      <c r="A37758" t="s">
        <v>4378</v>
      </c>
      <c r="B37758" t="s">
        <v>16286</v>
      </c>
    </row>
    <row r="37759" spans="1:2" x14ac:dyDescent="0.3">
      <c r="A37759" t="s">
        <v>4378</v>
      </c>
      <c r="B37759" t="s">
        <v>16286</v>
      </c>
    </row>
    <row r="37760" spans="1:2" x14ac:dyDescent="0.3">
      <c r="A37760" t="s">
        <v>4378</v>
      </c>
      <c r="B37760" t="s">
        <v>16286</v>
      </c>
    </row>
    <row r="37761" spans="1:2" x14ac:dyDescent="0.3">
      <c r="A37761" t="s">
        <v>4380</v>
      </c>
      <c r="B37761" t="s">
        <v>16284</v>
      </c>
    </row>
    <row r="37762" spans="1:2" x14ac:dyDescent="0.3">
      <c r="A37762" t="s">
        <v>4380</v>
      </c>
      <c r="B37762" t="s">
        <v>16284</v>
      </c>
    </row>
    <row r="37763" spans="1:2" x14ac:dyDescent="0.3">
      <c r="A37763" t="s">
        <v>4381</v>
      </c>
      <c r="B37763" t="s">
        <v>16285</v>
      </c>
    </row>
    <row r="37764" spans="1:2" x14ac:dyDescent="0.3">
      <c r="A37764" t="s">
        <v>4381</v>
      </c>
      <c r="B37764" t="s">
        <v>16285</v>
      </c>
    </row>
    <row r="37765" spans="1:2" x14ac:dyDescent="0.3">
      <c r="A37765" t="s">
        <v>4382</v>
      </c>
      <c r="B37765" t="s">
        <v>16077</v>
      </c>
    </row>
    <row r="37766" spans="1:2" x14ac:dyDescent="0.3">
      <c r="A37766" t="s">
        <v>4382</v>
      </c>
      <c r="B37766" t="s">
        <v>16077</v>
      </c>
    </row>
    <row r="37767" spans="1:2" x14ac:dyDescent="0.3">
      <c r="A37767" t="s">
        <v>4382</v>
      </c>
      <c r="B37767" t="s">
        <v>16077</v>
      </c>
    </row>
    <row r="37768" spans="1:2" x14ac:dyDescent="0.3">
      <c r="A37768" t="s">
        <v>4382</v>
      </c>
      <c r="B37768" t="s">
        <v>16077</v>
      </c>
    </row>
    <row r="37769" spans="1:2" x14ac:dyDescent="0.3">
      <c r="A37769" t="s">
        <v>4382</v>
      </c>
      <c r="B37769" t="s">
        <v>16077</v>
      </c>
    </row>
    <row r="37770" spans="1:2" x14ac:dyDescent="0.3">
      <c r="A37770" t="s">
        <v>4382</v>
      </c>
      <c r="B37770" t="s">
        <v>16077</v>
      </c>
    </row>
    <row r="37771" spans="1:2" x14ac:dyDescent="0.3">
      <c r="A37771" t="s">
        <v>4382</v>
      </c>
      <c r="B37771" t="s">
        <v>16077</v>
      </c>
    </row>
    <row r="37772" spans="1:2" x14ac:dyDescent="0.3">
      <c r="A37772" t="s">
        <v>4382</v>
      </c>
      <c r="B37772" t="s">
        <v>16077</v>
      </c>
    </row>
    <row r="37773" spans="1:2" x14ac:dyDescent="0.3">
      <c r="A37773" t="s">
        <v>4242</v>
      </c>
      <c r="B37773" t="s">
        <v>16083</v>
      </c>
    </row>
    <row r="37774" spans="1:2" x14ac:dyDescent="0.3">
      <c r="A37774" t="s">
        <v>4242</v>
      </c>
      <c r="B37774" t="s">
        <v>16083</v>
      </c>
    </row>
    <row r="37775" spans="1:2" x14ac:dyDescent="0.3">
      <c r="A37775" t="s">
        <v>4383</v>
      </c>
      <c r="B37775" t="s">
        <v>16070</v>
      </c>
    </row>
    <row r="37776" spans="1:2" x14ac:dyDescent="0.3">
      <c r="A37776" t="s">
        <v>2909</v>
      </c>
    </row>
    <row r="37777" spans="1:2" x14ac:dyDescent="0.3">
      <c r="A37777" t="s">
        <v>2913</v>
      </c>
    </row>
    <row r="37778" spans="1:2" x14ac:dyDescent="0.3">
      <c r="A37778" t="s">
        <v>2909</v>
      </c>
    </row>
    <row r="37779" spans="1:2" x14ac:dyDescent="0.3">
      <c r="A37779" t="s">
        <v>2909</v>
      </c>
    </row>
    <row r="37780" spans="1:2" x14ac:dyDescent="0.3">
      <c r="A37780" t="s">
        <v>2909</v>
      </c>
    </row>
    <row r="37781" spans="1:2" x14ac:dyDescent="0.3">
      <c r="A37781" t="s">
        <v>2909</v>
      </c>
    </row>
    <row r="37782" spans="1:2" x14ac:dyDescent="0.3">
      <c r="A37782" t="s">
        <v>2909</v>
      </c>
    </row>
    <row r="37783" spans="1:2" x14ac:dyDescent="0.3">
      <c r="A37783" t="s">
        <v>2909</v>
      </c>
    </row>
    <row r="37784" spans="1:2" x14ac:dyDescent="0.3">
      <c r="A37784" t="s">
        <v>2909</v>
      </c>
    </row>
    <row r="37785" spans="1:2" x14ac:dyDescent="0.3">
      <c r="A37785" t="s">
        <v>2909</v>
      </c>
    </row>
    <row r="37786" spans="1:2" x14ac:dyDescent="0.3">
      <c r="A37786" t="s">
        <v>2916</v>
      </c>
    </row>
    <row r="37787" spans="1:2" x14ac:dyDescent="0.3">
      <c r="A37787" t="s">
        <v>4245</v>
      </c>
      <c r="B37787" t="s">
        <v>16085</v>
      </c>
    </row>
    <row r="37788" spans="1:2" x14ac:dyDescent="0.3">
      <c r="A37788" t="s">
        <v>2916</v>
      </c>
    </row>
    <row r="37789" spans="1:2" x14ac:dyDescent="0.3">
      <c r="A37789" t="s">
        <v>2916</v>
      </c>
    </row>
    <row r="37790" spans="1:2" x14ac:dyDescent="0.3">
      <c r="A37790" t="s">
        <v>2916</v>
      </c>
    </row>
    <row r="37791" spans="1:2" x14ac:dyDescent="0.3">
      <c r="A37791" t="s">
        <v>2913</v>
      </c>
    </row>
    <row r="37792" spans="1:2" x14ac:dyDescent="0.3">
      <c r="A37792" t="s">
        <v>2913</v>
      </c>
    </row>
    <row r="37793" spans="1:1" x14ac:dyDescent="0.3">
      <c r="A37793" t="s">
        <v>2913</v>
      </c>
    </row>
    <row r="37794" spans="1:1" x14ac:dyDescent="0.3">
      <c r="A37794" t="s">
        <v>2913</v>
      </c>
    </row>
    <row r="37795" spans="1:1" x14ac:dyDescent="0.3">
      <c r="A37795" t="s">
        <v>2608</v>
      </c>
    </row>
    <row r="37796" spans="1:1" x14ac:dyDescent="0.3">
      <c r="A37796" t="s">
        <v>2594</v>
      </c>
    </row>
    <row r="37797" spans="1:1" x14ac:dyDescent="0.3">
      <c r="A37797" t="s">
        <v>2598</v>
      </c>
    </row>
    <row r="37798" spans="1:1" x14ac:dyDescent="0.3">
      <c r="A37798" t="s">
        <v>2646</v>
      </c>
    </row>
    <row r="37799" spans="1:1" x14ac:dyDescent="0.3">
      <c r="A37799" t="s">
        <v>2608</v>
      </c>
    </row>
    <row r="37800" spans="1:1" x14ac:dyDescent="0.3">
      <c r="A37800" t="s">
        <v>2608</v>
      </c>
    </row>
    <row r="37801" spans="1:1" x14ac:dyDescent="0.3">
      <c r="A37801" t="s">
        <v>2608</v>
      </c>
    </row>
    <row r="37802" spans="1:1" x14ac:dyDescent="0.3">
      <c r="A37802" t="s">
        <v>2608</v>
      </c>
    </row>
    <row r="37803" spans="1:1" x14ac:dyDescent="0.3">
      <c r="A37803" t="s">
        <v>2608</v>
      </c>
    </row>
    <row r="37804" spans="1:1" x14ac:dyDescent="0.3">
      <c r="A37804" t="s">
        <v>2608</v>
      </c>
    </row>
    <row r="37805" spans="1:1" x14ac:dyDescent="0.3">
      <c r="A37805" t="s">
        <v>2608</v>
      </c>
    </row>
    <row r="37806" spans="1:1" x14ac:dyDescent="0.3">
      <c r="A37806" t="s">
        <v>2608</v>
      </c>
    </row>
    <row r="37807" spans="1:1" x14ac:dyDescent="0.3">
      <c r="A37807" t="s">
        <v>2608</v>
      </c>
    </row>
    <row r="37808" spans="1:1" x14ac:dyDescent="0.3">
      <c r="A37808" t="s">
        <v>2608</v>
      </c>
    </row>
    <row r="37809" spans="1:2" x14ac:dyDescent="0.3">
      <c r="A37809" t="s">
        <v>2608</v>
      </c>
    </row>
    <row r="37810" spans="1:2" x14ac:dyDescent="0.3">
      <c r="A37810" t="s">
        <v>2607</v>
      </c>
    </row>
    <row r="37811" spans="1:2" x14ac:dyDescent="0.3">
      <c r="A37811" t="s">
        <v>2607</v>
      </c>
    </row>
    <row r="37812" spans="1:2" x14ac:dyDescent="0.3">
      <c r="A37812" t="s">
        <v>2607</v>
      </c>
    </row>
    <row r="37813" spans="1:2" x14ac:dyDescent="0.3">
      <c r="A37813" t="s">
        <v>2607</v>
      </c>
    </row>
    <row r="37814" spans="1:2" x14ac:dyDescent="0.3">
      <c r="A37814" t="s">
        <v>2607</v>
      </c>
    </row>
    <row r="37815" spans="1:2" x14ac:dyDescent="0.3">
      <c r="A37815" t="s">
        <v>2607</v>
      </c>
    </row>
    <row r="37816" spans="1:2" x14ac:dyDescent="0.3">
      <c r="B37816" t="s">
        <v>16288</v>
      </c>
    </row>
    <row r="37817" spans="1:2" x14ac:dyDescent="0.3">
      <c r="B37817" t="s">
        <v>16289</v>
      </c>
    </row>
    <row r="37818" spans="1:2" x14ac:dyDescent="0.3">
      <c r="B37818" t="s">
        <v>16289</v>
      </c>
    </row>
    <row r="37819" spans="1:2" x14ac:dyDescent="0.3">
      <c r="B37819" t="s">
        <v>16289</v>
      </c>
    </row>
    <row r="37820" spans="1:2" x14ac:dyDescent="0.3">
      <c r="B37820" t="s">
        <v>16289</v>
      </c>
    </row>
    <row r="37821" spans="1:2" x14ac:dyDescent="0.3">
      <c r="B37821" t="s">
        <v>16289</v>
      </c>
    </row>
    <row r="37822" spans="1:2" x14ac:dyDescent="0.3">
      <c r="B37822" t="s">
        <v>16289</v>
      </c>
    </row>
    <row r="37823" spans="1:2" x14ac:dyDescent="0.3">
      <c r="B37823" t="s">
        <v>16289</v>
      </c>
    </row>
    <row r="37824" spans="1:2" x14ac:dyDescent="0.3">
      <c r="B37824" t="s">
        <v>16289</v>
      </c>
    </row>
    <row r="37825" spans="1:2" x14ac:dyDescent="0.3">
      <c r="B37825" t="s">
        <v>16289</v>
      </c>
    </row>
    <row r="37826" spans="1:2" x14ac:dyDescent="0.3">
      <c r="A37826" t="s">
        <v>4294</v>
      </c>
      <c r="B37826" t="s">
        <v>16185</v>
      </c>
    </row>
    <row r="37827" spans="1:2" x14ac:dyDescent="0.3">
      <c r="B37827" t="s">
        <v>16289</v>
      </c>
    </row>
    <row r="37828" spans="1:2" x14ac:dyDescent="0.3">
      <c r="B37828" t="s">
        <v>16289</v>
      </c>
    </row>
    <row r="37829" spans="1:2" x14ac:dyDescent="0.3">
      <c r="B37829" t="s">
        <v>16290</v>
      </c>
    </row>
    <row r="37830" spans="1:2" x14ac:dyDescent="0.3">
      <c r="B37830" t="s">
        <v>16290</v>
      </c>
    </row>
    <row r="37831" spans="1:2" x14ac:dyDescent="0.3">
      <c r="B37831" t="s">
        <v>16290</v>
      </c>
    </row>
    <row r="37832" spans="1:2" x14ac:dyDescent="0.3">
      <c r="B37832" t="s">
        <v>16290</v>
      </c>
    </row>
    <row r="37833" spans="1:2" x14ac:dyDescent="0.3">
      <c r="B37833" t="s">
        <v>16290</v>
      </c>
    </row>
    <row r="37834" spans="1:2" x14ac:dyDescent="0.3">
      <c r="B37834" t="s">
        <v>16290</v>
      </c>
    </row>
    <row r="37835" spans="1:2" x14ac:dyDescent="0.3">
      <c r="B37835" t="s">
        <v>16290</v>
      </c>
    </row>
    <row r="37836" spans="1:2" x14ac:dyDescent="0.3">
      <c r="B37836" t="s">
        <v>16290</v>
      </c>
    </row>
    <row r="37837" spans="1:2" x14ac:dyDescent="0.3">
      <c r="B37837" t="s">
        <v>16290</v>
      </c>
    </row>
    <row r="37838" spans="1:2" x14ac:dyDescent="0.3">
      <c r="B37838" t="s">
        <v>16290</v>
      </c>
    </row>
    <row r="37839" spans="1:2" x14ac:dyDescent="0.3">
      <c r="B37839" t="s">
        <v>16290</v>
      </c>
    </row>
    <row r="37840" spans="1:2" x14ac:dyDescent="0.3">
      <c r="B37840" t="s">
        <v>16290</v>
      </c>
    </row>
    <row r="37841" spans="1:2" x14ac:dyDescent="0.3">
      <c r="B37841" t="s">
        <v>16290</v>
      </c>
    </row>
    <row r="37842" spans="1:2" x14ac:dyDescent="0.3">
      <c r="A37842" t="s">
        <v>4245</v>
      </c>
      <c r="B37842" t="s">
        <v>16085</v>
      </c>
    </row>
    <row r="37843" spans="1:2" x14ac:dyDescent="0.3">
      <c r="B37843" t="s">
        <v>16290</v>
      </c>
    </row>
    <row r="37844" spans="1:2" x14ac:dyDescent="0.3">
      <c r="B37844" t="s">
        <v>16239</v>
      </c>
    </row>
    <row r="37845" spans="1:2" x14ac:dyDescent="0.3">
      <c r="B37845" t="s">
        <v>16239</v>
      </c>
    </row>
    <row r="37846" spans="1:2" x14ac:dyDescent="0.3">
      <c r="B37846" t="s">
        <v>16239</v>
      </c>
    </row>
    <row r="37847" spans="1:2" x14ac:dyDescent="0.3">
      <c r="B37847" t="s">
        <v>16290</v>
      </c>
    </row>
    <row r="37848" spans="1:2" x14ac:dyDescent="0.3">
      <c r="B37848" t="s">
        <v>16290</v>
      </c>
    </row>
    <row r="37849" spans="1:2" x14ac:dyDescent="0.3">
      <c r="B37849" t="s">
        <v>16290</v>
      </c>
    </row>
    <row r="37850" spans="1:2" x14ac:dyDescent="0.3">
      <c r="A37850" t="s">
        <v>4384</v>
      </c>
      <c r="B37850" t="s">
        <v>16291</v>
      </c>
    </row>
    <row r="37851" spans="1:2" x14ac:dyDescent="0.3">
      <c r="A37851" t="s">
        <v>4385</v>
      </c>
      <c r="B37851" t="s">
        <v>16292</v>
      </c>
    </row>
    <row r="37852" spans="1:2" x14ac:dyDescent="0.3">
      <c r="B37852" t="s">
        <v>16290</v>
      </c>
    </row>
    <row r="37853" spans="1:2" x14ac:dyDescent="0.3">
      <c r="A37853" t="s">
        <v>4386</v>
      </c>
      <c r="B37853" t="s">
        <v>16293</v>
      </c>
    </row>
    <row r="37854" spans="1:2" x14ac:dyDescent="0.3">
      <c r="A37854" t="s">
        <v>4384</v>
      </c>
      <c r="B37854" t="s">
        <v>16291</v>
      </c>
    </row>
    <row r="37855" spans="1:2" x14ac:dyDescent="0.3">
      <c r="B37855" t="s">
        <v>16290</v>
      </c>
    </row>
    <row r="37856" spans="1:2" x14ac:dyDescent="0.3">
      <c r="B37856" t="s">
        <v>16290</v>
      </c>
    </row>
    <row r="37857" spans="1:2" x14ac:dyDescent="0.3">
      <c r="B37857" t="s">
        <v>16239</v>
      </c>
    </row>
    <row r="37858" spans="1:2" x14ac:dyDescent="0.3">
      <c r="A37858" t="s">
        <v>4294</v>
      </c>
      <c r="B37858" t="s">
        <v>16185</v>
      </c>
    </row>
    <row r="37859" spans="1:2" x14ac:dyDescent="0.3">
      <c r="B37859" t="s">
        <v>16239</v>
      </c>
    </row>
    <row r="37860" spans="1:2" x14ac:dyDescent="0.3">
      <c r="B37860" t="s">
        <v>16239</v>
      </c>
    </row>
    <row r="37861" spans="1:2" x14ac:dyDescent="0.3">
      <c r="B37861" t="s">
        <v>16239</v>
      </c>
    </row>
    <row r="37862" spans="1:2" x14ac:dyDescent="0.3">
      <c r="B37862" t="s">
        <v>16239</v>
      </c>
    </row>
    <row r="37863" spans="1:2" x14ac:dyDescent="0.3">
      <c r="B37863" t="s">
        <v>16239</v>
      </c>
    </row>
    <row r="37864" spans="1:2" x14ac:dyDescent="0.3">
      <c r="B37864" t="s">
        <v>16239</v>
      </c>
    </row>
    <row r="37865" spans="1:2" x14ac:dyDescent="0.3">
      <c r="B37865" t="s">
        <v>16239</v>
      </c>
    </row>
    <row r="37866" spans="1:2" x14ac:dyDescent="0.3">
      <c r="B37866" t="s">
        <v>16239</v>
      </c>
    </row>
    <row r="37867" spans="1:2" x14ac:dyDescent="0.3">
      <c r="B37867" t="s">
        <v>16239</v>
      </c>
    </row>
    <row r="37868" spans="1:2" x14ac:dyDescent="0.3">
      <c r="B37868" t="s">
        <v>16239</v>
      </c>
    </row>
    <row r="37869" spans="1:2" x14ac:dyDescent="0.3">
      <c r="B37869" t="s">
        <v>16239</v>
      </c>
    </row>
    <row r="37870" spans="1:2" x14ac:dyDescent="0.3">
      <c r="B37870" t="s">
        <v>16239</v>
      </c>
    </row>
    <row r="37871" spans="1:2" x14ac:dyDescent="0.3">
      <c r="B37871" t="s">
        <v>16239</v>
      </c>
    </row>
    <row r="37872" spans="1:2" x14ac:dyDescent="0.3">
      <c r="B37872" t="s">
        <v>16239</v>
      </c>
    </row>
    <row r="37873" spans="2:2" x14ac:dyDescent="0.3">
      <c r="B37873" t="s">
        <v>16239</v>
      </c>
    </row>
    <row r="37874" spans="2:2" x14ac:dyDescent="0.3">
      <c r="B37874" t="s">
        <v>16239</v>
      </c>
    </row>
    <row r="37875" spans="2:2" x14ac:dyDescent="0.3">
      <c r="B37875" t="s">
        <v>16239</v>
      </c>
    </row>
    <row r="37876" spans="2:2" x14ac:dyDescent="0.3">
      <c r="B37876" t="s">
        <v>16239</v>
      </c>
    </row>
    <row r="37877" spans="2:2" x14ac:dyDescent="0.3">
      <c r="B37877" t="s">
        <v>16239</v>
      </c>
    </row>
    <row r="37878" spans="2:2" x14ac:dyDescent="0.3">
      <c r="B37878" t="s">
        <v>16239</v>
      </c>
    </row>
    <row r="37879" spans="2:2" x14ac:dyDescent="0.3">
      <c r="B37879" t="s">
        <v>16239</v>
      </c>
    </row>
    <row r="37880" spans="2:2" x14ac:dyDescent="0.3">
      <c r="B37880" t="s">
        <v>16239</v>
      </c>
    </row>
    <row r="37881" spans="2:2" x14ac:dyDescent="0.3">
      <c r="B37881" t="s">
        <v>16239</v>
      </c>
    </row>
    <row r="37882" spans="2:2" x14ac:dyDescent="0.3">
      <c r="B37882" t="s">
        <v>16239</v>
      </c>
    </row>
    <row r="37883" spans="2:2" x14ac:dyDescent="0.3">
      <c r="B37883" t="s">
        <v>16239</v>
      </c>
    </row>
    <row r="37884" spans="2:2" x14ac:dyDescent="0.3">
      <c r="B37884" t="s">
        <v>16239</v>
      </c>
    </row>
    <row r="37885" spans="2:2" x14ac:dyDescent="0.3">
      <c r="B37885" t="s">
        <v>16239</v>
      </c>
    </row>
    <row r="37886" spans="2:2" x14ac:dyDescent="0.3">
      <c r="B37886" t="s">
        <v>16239</v>
      </c>
    </row>
    <row r="37887" spans="2:2" x14ac:dyDescent="0.3">
      <c r="B37887" t="s">
        <v>16239</v>
      </c>
    </row>
    <row r="37888" spans="2:2" x14ac:dyDescent="0.3">
      <c r="B37888" t="s">
        <v>16294</v>
      </c>
    </row>
    <row r="37889" spans="1:2" x14ac:dyDescent="0.3">
      <c r="B37889" t="s">
        <v>16239</v>
      </c>
    </row>
    <row r="37890" spans="1:2" x14ac:dyDescent="0.3">
      <c r="B37890" t="s">
        <v>16239</v>
      </c>
    </row>
    <row r="37891" spans="1:2" x14ac:dyDescent="0.3">
      <c r="B37891" t="s">
        <v>16239</v>
      </c>
    </row>
    <row r="37892" spans="1:2" x14ac:dyDescent="0.3">
      <c r="B37892" t="s">
        <v>16239</v>
      </c>
    </row>
    <row r="37893" spans="1:2" x14ac:dyDescent="0.3">
      <c r="B37893" t="s">
        <v>16239</v>
      </c>
    </row>
    <row r="37894" spans="1:2" x14ac:dyDescent="0.3">
      <c r="B37894" t="s">
        <v>16239</v>
      </c>
    </row>
    <row r="37895" spans="1:2" x14ac:dyDescent="0.3">
      <c r="B37895" t="s">
        <v>16239</v>
      </c>
    </row>
    <row r="37896" spans="1:2" x14ac:dyDescent="0.3">
      <c r="B37896" t="s">
        <v>16239</v>
      </c>
    </row>
    <row r="37897" spans="1:2" x14ac:dyDescent="0.3">
      <c r="B37897" t="s">
        <v>16239</v>
      </c>
    </row>
    <row r="37898" spans="1:2" x14ac:dyDescent="0.3">
      <c r="B37898" t="s">
        <v>16239</v>
      </c>
    </row>
    <row r="37899" spans="1:2" x14ac:dyDescent="0.3">
      <c r="B37899" t="s">
        <v>16239</v>
      </c>
    </row>
    <row r="37900" spans="1:2" x14ac:dyDescent="0.3">
      <c r="B37900" t="s">
        <v>16234</v>
      </c>
    </row>
    <row r="37901" spans="1:2" x14ac:dyDescent="0.3">
      <c r="A37901" t="s">
        <v>4387</v>
      </c>
      <c r="B37901" t="s">
        <v>16295</v>
      </c>
    </row>
    <row r="37902" spans="1:2" x14ac:dyDescent="0.3">
      <c r="B37902" t="s">
        <v>16234</v>
      </c>
    </row>
    <row r="37903" spans="1:2" x14ac:dyDescent="0.3">
      <c r="B37903" t="s">
        <v>16234</v>
      </c>
    </row>
    <row r="37904" spans="1:2" x14ac:dyDescent="0.3">
      <c r="B37904" t="s">
        <v>16234</v>
      </c>
    </row>
    <row r="37905" spans="1:2" x14ac:dyDescent="0.3">
      <c r="B37905" t="s">
        <v>16234</v>
      </c>
    </row>
    <row r="37906" spans="1:2" x14ac:dyDescent="0.3">
      <c r="B37906" t="s">
        <v>16234</v>
      </c>
    </row>
    <row r="37907" spans="1:2" x14ac:dyDescent="0.3">
      <c r="B37907" t="s">
        <v>16234</v>
      </c>
    </row>
    <row r="37908" spans="1:2" x14ac:dyDescent="0.3">
      <c r="B37908" t="s">
        <v>16234</v>
      </c>
    </row>
    <row r="37909" spans="1:2" x14ac:dyDescent="0.3">
      <c r="A37909" t="s">
        <v>4388</v>
      </c>
      <c r="B37909" t="s">
        <v>16296</v>
      </c>
    </row>
    <row r="37910" spans="1:2" x14ac:dyDescent="0.3">
      <c r="A37910" t="s">
        <v>4389</v>
      </c>
      <c r="B37910" t="s">
        <v>16297</v>
      </c>
    </row>
    <row r="37911" spans="1:2" x14ac:dyDescent="0.3">
      <c r="B37911" t="s">
        <v>16239</v>
      </c>
    </row>
    <row r="37912" spans="1:2" x14ac:dyDescent="0.3">
      <c r="B37912" t="s">
        <v>16239</v>
      </c>
    </row>
    <row r="37913" spans="1:2" x14ac:dyDescent="0.3">
      <c r="B37913" t="s">
        <v>16239</v>
      </c>
    </row>
    <row r="37914" spans="1:2" x14ac:dyDescent="0.3">
      <c r="B37914" t="s">
        <v>16290</v>
      </c>
    </row>
    <row r="37915" spans="1:2" x14ac:dyDescent="0.3">
      <c r="B37915" t="s">
        <v>16290</v>
      </c>
    </row>
    <row r="37916" spans="1:2" x14ac:dyDescent="0.3">
      <c r="B37916" t="s">
        <v>16290</v>
      </c>
    </row>
    <row r="37917" spans="1:2" x14ac:dyDescent="0.3">
      <c r="B37917" t="s">
        <v>16290</v>
      </c>
    </row>
    <row r="37918" spans="1:2" x14ac:dyDescent="0.3">
      <c r="A37918" t="s">
        <v>4390</v>
      </c>
      <c r="B37918" t="s">
        <v>16298</v>
      </c>
    </row>
    <row r="37919" spans="1:2" x14ac:dyDescent="0.3">
      <c r="A37919" t="s">
        <v>4391</v>
      </c>
      <c r="B37919" t="s">
        <v>16299</v>
      </c>
    </row>
    <row r="37920" spans="1:2" x14ac:dyDescent="0.3">
      <c r="A37920" t="s">
        <v>4391</v>
      </c>
      <c r="B37920" t="s">
        <v>16299</v>
      </c>
    </row>
    <row r="37921" spans="1:2" x14ac:dyDescent="0.3">
      <c r="B37921" t="s">
        <v>16290</v>
      </c>
    </row>
    <row r="37922" spans="1:2" x14ac:dyDescent="0.3">
      <c r="A37922" t="s">
        <v>4294</v>
      </c>
      <c r="B37922" t="s">
        <v>16185</v>
      </c>
    </row>
    <row r="37923" spans="1:2" x14ac:dyDescent="0.3">
      <c r="A37923" t="s">
        <v>4392</v>
      </c>
      <c r="B37923" t="s">
        <v>16300</v>
      </c>
    </row>
    <row r="37924" spans="1:2" x14ac:dyDescent="0.3">
      <c r="B37924" t="s">
        <v>16234</v>
      </c>
    </row>
    <row r="37925" spans="1:2" x14ac:dyDescent="0.3">
      <c r="B37925" t="s">
        <v>16234</v>
      </c>
    </row>
    <row r="37926" spans="1:2" x14ac:dyDescent="0.3">
      <c r="B37926" t="s">
        <v>16234</v>
      </c>
    </row>
    <row r="37927" spans="1:2" x14ac:dyDescent="0.3">
      <c r="A37927" t="s">
        <v>4393</v>
      </c>
      <c r="B37927" t="s">
        <v>16301</v>
      </c>
    </row>
    <row r="37928" spans="1:2" x14ac:dyDescent="0.3">
      <c r="B37928" t="s">
        <v>16234</v>
      </c>
    </row>
    <row r="37929" spans="1:2" x14ac:dyDescent="0.3">
      <c r="B37929" t="s">
        <v>16302</v>
      </c>
    </row>
    <row r="37930" spans="1:2" x14ac:dyDescent="0.3">
      <c r="B37930" t="s">
        <v>16302</v>
      </c>
    </row>
    <row r="37931" spans="1:2" x14ac:dyDescent="0.3">
      <c r="B37931" t="s">
        <v>16302</v>
      </c>
    </row>
    <row r="37932" spans="1:2" x14ac:dyDescent="0.3">
      <c r="B37932" t="s">
        <v>16302</v>
      </c>
    </row>
    <row r="37933" spans="1:2" x14ac:dyDescent="0.3">
      <c r="B37933" t="s">
        <v>16302</v>
      </c>
    </row>
    <row r="37934" spans="1:2" x14ac:dyDescent="0.3">
      <c r="B37934" t="s">
        <v>16302</v>
      </c>
    </row>
    <row r="37935" spans="1:2" x14ac:dyDescent="0.3">
      <c r="B37935" t="s">
        <v>16302</v>
      </c>
    </row>
    <row r="37936" spans="1:2" x14ac:dyDescent="0.3">
      <c r="B37936" t="s">
        <v>16302</v>
      </c>
    </row>
    <row r="37937" spans="2:2" x14ac:dyDescent="0.3">
      <c r="B37937" t="s">
        <v>16302</v>
      </c>
    </row>
    <row r="37938" spans="2:2" x14ac:dyDescent="0.3">
      <c r="B37938" t="s">
        <v>16302</v>
      </c>
    </row>
    <row r="37939" spans="2:2" x14ac:dyDescent="0.3">
      <c r="B37939" t="s">
        <v>16302</v>
      </c>
    </row>
    <row r="37940" spans="2:2" x14ac:dyDescent="0.3">
      <c r="B37940" t="s">
        <v>16302</v>
      </c>
    </row>
    <row r="37941" spans="2:2" x14ac:dyDescent="0.3">
      <c r="B37941" t="s">
        <v>16302</v>
      </c>
    </row>
    <row r="37942" spans="2:2" x14ac:dyDescent="0.3">
      <c r="B37942" t="s">
        <v>16234</v>
      </c>
    </row>
    <row r="37943" spans="2:2" x14ac:dyDescent="0.3">
      <c r="B37943" t="s">
        <v>16303</v>
      </c>
    </row>
    <row r="37944" spans="2:2" x14ac:dyDescent="0.3">
      <c r="B37944" t="s">
        <v>16304</v>
      </c>
    </row>
    <row r="37945" spans="2:2" x14ac:dyDescent="0.3">
      <c r="B37945" t="s">
        <v>16304</v>
      </c>
    </row>
    <row r="37946" spans="2:2" x14ac:dyDescent="0.3">
      <c r="B37946" t="s">
        <v>16304</v>
      </c>
    </row>
    <row r="37947" spans="2:2" x14ac:dyDescent="0.3">
      <c r="B37947" t="s">
        <v>16304</v>
      </c>
    </row>
    <row r="37948" spans="2:2" x14ac:dyDescent="0.3">
      <c r="B37948" t="s">
        <v>16304</v>
      </c>
    </row>
    <row r="37949" spans="2:2" x14ac:dyDescent="0.3">
      <c r="B37949" t="s">
        <v>16302</v>
      </c>
    </row>
    <row r="37950" spans="2:2" x14ac:dyDescent="0.3">
      <c r="B37950" t="s">
        <v>16302</v>
      </c>
    </row>
    <row r="37951" spans="2:2" x14ac:dyDescent="0.3">
      <c r="B37951" t="s">
        <v>16302</v>
      </c>
    </row>
    <row r="37952" spans="2:2" x14ac:dyDescent="0.3">
      <c r="B37952" t="s">
        <v>16302</v>
      </c>
    </row>
    <row r="37953" spans="2:2" x14ac:dyDescent="0.3">
      <c r="B37953" t="s">
        <v>16302</v>
      </c>
    </row>
    <row r="37954" spans="2:2" x14ac:dyDescent="0.3">
      <c r="B37954" t="s">
        <v>16302</v>
      </c>
    </row>
    <row r="37955" spans="2:2" x14ac:dyDescent="0.3">
      <c r="B37955" t="s">
        <v>16302</v>
      </c>
    </row>
    <row r="37956" spans="2:2" x14ac:dyDescent="0.3">
      <c r="B37956" t="s">
        <v>16302</v>
      </c>
    </row>
    <row r="37957" spans="2:2" x14ac:dyDescent="0.3">
      <c r="B37957" t="s">
        <v>16303</v>
      </c>
    </row>
    <row r="37958" spans="2:2" x14ac:dyDescent="0.3">
      <c r="B37958" t="s">
        <v>16303</v>
      </c>
    </row>
    <row r="37959" spans="2:2" x14ac:dyDescent="0.3">
      <c r="B37959" t="s">
        <v>16303</v>
      </c>
    </row>
    <row r="37960" spans="2:2" x14ac:dyDescent="0.3">
      <c r="B37960" t="s">
        <v>16303</v>
      </c>
    </row>
    <row r="37961" spans="2:2" x14ac:dyDescent="0.3">
      <c r="B37961" t="s">
        <v>16303</v>
      </c>
    </row>
    <row r="37962" spans="2:2" x14ac:dyDescent="0.3">
      <c r="B37962" t="s">
        <v>16303</v>
      </c>
    </row>
    <row r="37963" spans="2:2" x14ac:dyDescent="0.3">
      <c r="B37963" t="s">
        <v>16303</v>
      </c>
    </row>
    <row r="37964" spans="2:2" x14ac:dyDescent="0.3">
      <c r="B37964" t="s">
        <v>16303</v>
      </c>
    </row>
    <row r="37965" spans="2:2" x14ac:dyDescent="0.3">
      <c r="B37965" t="s">
        <v>16303</v>
      </c>
    </row>
    <row r="37966" spans="2:2" x14ac:dyDescent="0.3">
      <c r="B37966" t="s">
        <v>16303</v>
      </c>
    </row>
    <row r="37967" spans="2:2" x14ac:dyDescent="0.3">
      <c r="B37967" t="s">
        <v>16303</v>
      </c>
    </row>
    <row r="37968" spans="2:2" x14ac:dyDescent="0.3">
      <c r="B37968" t="s">
        <v>16303</v>
      </c>
    </row>
    <row r="37969" spans="1:2" x14ac:dyDescent="0.3">
      <c r="B37969" t="s">
        <v>16303</v>
      </c>
    </row>
    <row r="37970" spans="1:2" x14ac:dyDescent="0.3">
      <c r="B37970" t="s">
        <v>16303</v>
      </c>
    </row>
    <row r="37971" spans="1:2" x14ac:dyDescent="0.3">
      <c r="B37971" t="s">
        <v>16209</v>
      </c>
    </row>
    <row r="37972" spans="1:2" x14ac:dyDescent="0.3">
      <c r="B37972" t="s">
        <v>16209</v>
      </c>
    </row>
    <row r="37973" spans="1:2" x14ac:dyDescent="0.3">
      <c r="B37973" t="s">
        <v>16209</v>
      </c>
    </row>
    <row r="37974" spans="1:2" x14ac:dyDescent="0.3">
      <c r="B37974" t="s">
        <v>16209</v>
      </c>
    </row>
    <row r="37975" spans="1:2" x14ac:dyDescent="0.3">
      <c r="B37975" t="s">
        <v>16209</v>
      </c>
    </row>
    <row r="37976" spans="1:2" x14ac:dyDescent="0.3">
      <c r="A37976" t="s">
        <v>4394</v>
      </c>
      <c r="B37976" t="s">
        <v>16305</v>
      </c>
    </row>
    <row r="37977" spans="1:2" x14ac:dyDescent="0.3">
      <c r="B37977" t="s">
        <v>16306</v>
      </c>
    </row>
    <row r="37978" spans="1:2" x14ac:dyDescent="0.3">
      <c r="B37978" t="s">
        <v>16306</v>
      </c>
    </row>
    <row r="37979" spans="1:2" x14ac:dyDescent="0.3">
      <c r="B37979" t="s">
        <v>16306</v>
      </c>
    </row>
    <row r="37980" spans="1:2" x14ac:dyDescent="0.3">
      <c r="B37980" t="s">
        <v>16306</v>
      </c>
    </row>
    <row r="37981" spans="1:2" x14ac:dyDescent="0.3">
      <c r="B37981" t="s">
        <v>16306</v>
      </c>
    </row>
    <row r="37982" spans="1:2" x14ac:dyDescent="0.3">
      <c r="B37982" t="s">
        <v>16306</v>
      </c>
    </row>
    <row r="37983" spans="1:2" x14ac:dyDescent="0.3">
      <c r="B37983" t="s">
        <v>16306</v>
      </c>
    </row>
    <row r="37984" spans="1:2" x14ac:dyDescent="0.3">
      <c r="B37984" t="s">
        <v>16306</v>
      </c>
    </row>
    <row r="37985" spans="1:2" x14ac:dyDescent="0.3">
      <c r="B37985" t="s">
        <v>16209</v>
      </c>
    </row>
    <row r="37986" spans="1:2" x14ac:dyDescent="0.3">
      <c r="B37986" t="s">
        <v>16209</v>
      </c>
    </row>
    <row r="37987" spans="1:2" x14ac:dyDescent="0.3">
      <c r="B37987" t="s">
        <v>16209</v>
      </c>
    </row>
    <row r="37988" spans="1:2" x14ac:dyDescent="0.3">
      <c r="B37988" t="s">
        <v>16209</v>
      </c>
    </row>
    <row r="37989" spans="1:2" x14ac:dyDescent="0.3">
      <c r="B37989" t="s">
        <v>16209</v>
      </c>
    </row>
    <row r="37990" spans="1:2" x14ac:dyDescent="0.3">
      <c r="B37990" t="s">
        <v>16209</v>
      </c>
    </row>
    <row r="37991" spans="1:2" x14ac:dyDescent="0.3">
      <c r="B37991" t="s">
        <v>16209</v>
      </c>
    </row>
    <row r="37992" spans="1:2" x14ac:dyDescent="0.3">
      <c r="B37992" t="s">
        <v>16209</v>
      </c>
    </row>
    <row r="37993" spans="1:2" x14ac:dyDescent="0.3">
      <c r="B37993" t="s">
        <v>16209</v>
      </c>
    </row>
    <row r="37994" spans="1:2" x14ac:dyDescent="0.3">
      <c r="B37994" t="s">
        <v>16209</v>
      </c>
    </row>
    <row r="37995" spans="1:2" x14ac:dyDescent="0.3">
      <c r="B37995" t="s">
        <v>16209</v>
      </c>
    </row>
    <row r="37996" spans="1:2" x14ac:dyDescent="0.3">
      <c r="A37996" t="s">
        <v>4395</v>
      </c>
      <c r="B37996" t="s">
        <v>16307</v>
      </c>
    </row>
    <row r="37997" spans="1:2" x14ac:dyDescent="0.3">
      <c r="A37997" t="s">
        <v>4396</v>
      </c>
      <c r="B37997" t="s">
        <v>16308</v>
      </c>
    </row>
    <row r="37998" spans="1:2" x14ac:dyDescent="0.3">
      <c r="A37998" t="s">
        <v>4396</v>
      </c>
      <c r="B37998" t="s">
        <v>16308</v>
      </c>
    </row>
    <row r="37999" spans="1:2" x14ac:dyDescent="0.3">
      <c r="A37999" t="s">
        <v>4397</v>
      </c>
      <c r="B37999" t="s">
        <v>16309</v>
      </c>
    </row>
    <row r="38000" spans="1:2" x14ac:dyDescent="0.3">
      <c r="A38000" t="s">
        <v>4398</v>
      </c>
      <c r="B38000" t="s">
        <v>16310</v>
      </c>
    </row>
    <row r="38001" spans="1:2" x14ac:dyDescent="0.3">
      <c r="A38001" t="s">
        <v>4398</v>
      </c>
      <c r="B38001" t="s">
        <v>16310</v>
      </c>
    </row>
    <row r="38002" spans="1:2" x14ac:dyDescent="0.3">
      <c r="A38002" t="s">
        <v>4294</v>
      </c>
      <c r="B38002" t="s">
        <v>16185</v>
      </c>
    </row>
    <row r="38003" spans="1:2" x14ac:dyDescent="0.3">
      <c r="B38003" t="s">
        <v>16209</v>
      </c>
    </row>
    <row r="38004" spans="1:2" x14ac:dyDescent="0.3">
      <c r="B38004" t="s">
        <v>16209</v>
      </c>
    </row>
    <row r="38005" spans="1:2" x14ac:dyDescent="0.3">
      <c r="B38005" t="s">
        <v>16209</v>
      </c>
    </row>
    <row r="38006" spans="1:2" x14ac:dyDescent="0.3">
      <c r="B38006" t="s">
        <v>16209</v>
      </c>
    </row>
    <row r="38007" spans="1:2" x14ac:dyDescent="0.3">
      <c r="B38007" t="s">
        <v>16209</v>
      </c>
    </row>
    <row r="38008" spans="1:2" x14ac:dyDescent="0.3">
      <c r="B38008" t="s">
        <v>16209</v>
      </c>
    </row>
    <row r="38009" spans="1:2" x14ac:dyDescent="0.3">
      <c r="B38009" t="s">
        <v>16209</v>
      </c>
    </row>
    <row r="38010" spans="1:2" x14ac:dyDescent="0.3">
      <c r="B38010" t="s">
        <v>16209</v>
      </c>
    </row>
    <row r="38011" spans="1:2" x14ac:dyDescent="0.3">
      <c r="B38011" t="s">
        <v>16209</v>
      </c>
    </row>
    <row r="38012" spans="1:2" x14ac:dyDescent="0.3">
      <c r="B38012" t="s">
        <v>16209</v>
      </c>
    </row>
    <row r="38013" spans="1:2" x14ac:dyDescent="0.3">
      <c r="B38013" t="s">
        <v>16209</v>
      </c>
    </row>
    <row r="38014" spans="1:2" x14ac:dyDescent="0.3">
      <c r="B38014" t="s">
        <v>16209</v>
      </c>
    </row>
    <row r="38015" spans="1:2" x14ac:dyDescent="0.3">
      <c r="B38015" t="s">
        <v>16209</v>
      </c>
    </row>
    <row r="38016" spans="1:2" x14ac:dyDescent="0.3">
      <c r="B38016" t="s">
        <v>16209</v>
      </c>
    </row>
    <row r="38017" spans="1:2" x14ac:dyDescent="0.3">
      <c r="B38017" t="s">
        <v>16209</v>
      </c>
    </row>
    <row r="38018" spans="1:2" x14ac:dyDescent="0.3">
      <c r="B38018" t="s">
        <v>16209</v>
      </c>
    </row>
    <row r="38019" spans="1:2" x14ac:dyDescent="0.3">
      <c r="B38019" t="s">
        <v>16209</v>
      </c>
    </row>
    <row r="38020" spans="1:2" x14ac:dyDescent="0.3">
      <c r="B38020" t="s">
        <v>16209</v>
      </c>
    </row>
    <row r="38021" spans="1:2" x14ac:dyDescent="0.3">
      <c r="B38021" t="s">
        <v>16209</v>
      </c>
    </row>
    <row r="38022" spans="1:2" x14ac:dyDescent="0.3">
      <c r="B38022" t="s">
        <v>16209</v>
      </c>
    </row>
    <row r="38023" spans="1:2" x14ac:dyDescent="0.3">
      <c r="B38023" t="s">
        <v>16209</v>
      </c>
    </row>
    <row r="38024" spans="1:2" x14ac:dyDescent="0.3">
      <c r="A38024" t="s">
        <v>4399</v>
      </c>
      <c r="B38024" t="s">
        <v>16311</v>
      </c>
    </row>
    <row r="38025" spans="1:2" x14ac:dyDescent="0.3">
      <c r="A38025" t="s">
        <v>4399</v>
      </c>
      <c r="B38025" t="s">
        <v>16311</v>
      </c>
    </row>
    <row r="38026" spans="1:2" x14ac:dyDescent="0.3">
      <c r="B38026" t="s">
        <v>16209</v>
      </c>
    </row>
    <row r="38027" spans="1:2" x14ac:dyDescent="0.3">
      <c r="A38027" t="s">
        <v>4397</v>
      </c>
      <c r="B38027" t="s">
        <v>16309</v>
      </c>
    </row>
    <row r="38028" spans="1:2" x14ac:dyDescent="0.3">
      <c r="B38028" t="s">
        <v>16209</v>
      </c>
    </row>
    <row r="38029" spans="1:2" x14ac:dyDescent="0.3">
      <c r="B38029" t="s">
        <v>16209</v>
      </c>
    </row>
    <row r="38030" spans="1:2" x14ac:dyDescent="0.3">
      <c r="B38030" t="s">
        <v>16209</v>
      </c>
    </row>
    <row r="38031" spans="1:2" x14ac:dyDescent="0.3">
      <c r="B38031" t="s">
        <v>16209</v>
      </c>
    </row>
    <row r="38032" spans="1:2" x14ac:dyDescent="0.3">
      <c r="B38032" t="s">
        <v>16209</v>
      </c>
    </row>
    <row r="38033" spans="1:2" x14ac:dyDescent="0.3">
      <c r="B38033" t="s">
        <v>16209</v>
      </c>
    </row>
    <row r="38034" spans="1:2" x14ac:dyDescent="0.3">
      <c r="A38034" t="s">
        <v>4294</v>
      </c>
      <c r="B38034" t="s">
        <v>16185</v>
      </c>
    </row>
    <row r="38035" spans="1:2" x14ac:dyDescent="0.3">
      <c r="B38035" t="s">
        <v>16209</v>
      </c>
    </row>
    <row r="38036" spans="1:2" x14ac:dyDescent="0.3">
      <c r="B38036" t="s">
        <v>16209</v>
      </c>
    </row>
    <row r="38037" spans="1:2" x14ac:dyDescent="0.3">
      <c r="B38037" t="s">
        <v>16209</v>
      </c>
    </row>
    <row r="38038" spans="1:2" x14ac:dyDescent="0.3">
      <c r="B38038" t="s">
        <v>16209</v>
      </c>
    </row>
    <row r="38039" spans="1:2" x14ac:dyDescent="0.3">
      <c r="B38039" t="s">
        <v>16209</v>
      </c>
    </row>
    <row r="38040" spans="1:2" x14ac:dyDescent="0.3">
      <c r="B38040" t="s">
        <v>16209</v>
      </c>
    </row>
    <row r="38041" spans="1:2" x14ac:dyDescent="0.3">
      <c r="B38041" t="s">
        <v>16209</v>
      </c>
    </row>
    <row r="38042" spans="1:2" x14ac:dyDescent="0.3">
      <c r="B38042" t="s">
        <v>16209</v>
      </c>
    </row>
    <row r="38043" spans="1:2" x14ac:dyDescent="0.3">
      <c r="A38043" t="s">
        <v>4400</v>
      </c>
      <c r="B38043" t="s">
        <v>16312</v>
      </c>
    </row>
    <row r="38044" spans="1:2" x14ac:dyDescent="0.3">
      <c r="A38044" t="s">
        <v>4400</v>
      </c>
      <c r="B38044" t="s">
        <v>16312</v>
      </c>
    </row>
    <row r="38045" spans="1:2" x14ac:dyDescent="0.3">
      <c r="A38045" t="s">
        <v>4400</v>
      </c>
      <c r="B38045" t="s">
        <v>16312</v>
      </c>
    </row>
    <row r="38046" spans="1:2" x14ac:dyDescent="0.3">
      <c r="A38046" t="s">
        <v>4400</v>
      </c>
      <c r="B38046" t="s">
        <v>16312</v>
      </c>
    </row>
    <row r="38047" spans="1:2" x14ac:dyDescent="0.3">
      <c r="A38047" t="s">
        <v>4400</v>
      </c>
      <c r="B38047" t="s">
        <v>16312</v>
      </c>
    </row>
    <row r="38048" spans="1:2" x14ac:dyDescent="0.3">
      <c r="B38048" t="s">
        <v>16313</v>
      </c>
    </row>
    <row r="38049" spans="1:2" x14ac:dyDescent="0.3">
      <c r="B38049" t="s">
        <v>16209</v>
      </c>
    </row>
    <row r="38050" spans="1:2" x14ac:dyDescent="0.3">
      <c r="A38050" t="s">
        <v>4294</v>
      </c>
      <c r="B38050" t="s">
        <v>16185</v>
      </c>
    </row>
    <row r="38051" spans="1:2" x14ac:dyDescent="0.3">
      <c r="B38051" t="s">
        <v>16209</v>
      </c>
    </row>
    <row r="38052" spans="1:2" x14ac:dyDescent="0.3">
      <c r="B38052" t="s">
        <v>16209</v>
      </c>
    </row>
    <row r="38053" spans="1:2" x14ac:dyDescent="0.3">
      <c r="B38053" t="s">
        <v>16209</v>
      </c>
    </row>
    <row r="38054" spans="1:2" x14ac:dyDescent="0.3">
      <c r="B38054" t="s">
        <v>16209</v>
      </c>
    </row>
    <row r="38055" spans="1:2" x14ac:dyDescent="0.3">
      <c r="B38055" t="s">
        <v>16209</v>
      </c>
    </row>
    <row r="38056" spans="1:2" x14ac:dyDescent="0.3">
      <c r="B38056" t="s">
        <v>16209</v>
      </c>
    </row>
    <row r="38057" spans="1:2" x14ac:dyDescent="0.3">
      <c r="B38057" t="s">
        <v>16209</v>
      </c>
    </row>
    <row r="38058" spans="1:2" x14ac:dyDescent="0.3">
      <c r="B38058" t="s">
        <v>16313</v>
      </c>
    </row>
    <row r="38059" spans="1:2" x14ac:dyDescent="0.3">
      <c r="B38059" t="s">
        <v>16313</v>
      </c>
    </row>
    <row r="38060" spans="1:2" x14ac:dyDescent="0.3">
      <c r="B38060" t="s">
        <v>16313</v>
      </c>
    </row>
    <row r="38061" spans="1:2" x14ac:dyDescent="0.3">
      <c r="B38061" t="s">
        <v>16313</v>
      </c>
    </row>
    <row r="38062" spans="1:2" x14ac:dyDescent="0.3">
      <c r="B38062" t="s">
        <v>16313</v>
      </c>
    </row>
    <row r="38063" spans="1:2" x14ac:dyDescent="0.3">
      <c r="B38063" t="s">
        <v>16313</v>
      </c>
    </row>
    <row r="38064" spans="1:2" x14ac:dyDescent="0.3">
      <c r="B38064" t="s">
        <v>16313</v>
      </c>
    </row>
    <row r="38065" spans="1:2" x14ac:dyDescent="0.3">
      <c r="B38065" t="s">
        <v>16313</v>
      </c>
    </row>
    <row r="38066" spans="1:2" x14ac:dyDescent="0.3">
      <c r="A38066" t="s">
        <v>4400</v>
      </c>
      <c r="B38066" t="s">
        <v>16312</v>
      </c>
    </row>
    <row r="38067" spans="1:2" x14ac:dyDescent="0.3">
      <c r="A38067" t="s">
        <v>4400</v>
      </c>
      <c r="B38067" t="s">
        <v>16312</v>
      </c>
    </row>
    <row r="38068" spans="1:2" x14ac:dyDescent="0.3">
      <c r="A38068" t="s">
        <v>4400</v>
      </c>
      <c r="B38068" t="s">
        <v>16312</v>
      </c>
    </row>
    <row r="38069" spans="1:2" x14ac:dyDescent="0.3">
      <c r="A38069" t="s">
        <v>4400</v>
      </c>
      <c r="B38069" t="s">
        <v>16312</v>
      </c>
    </row>
    <row r="38070" spans="1:2" x14ac:dyDescent="0.3">
      <c r="A38070" t="s">
        <v>4400</v>
      </c>
      <c r="B38070" t="s">
        <v>16312</v>
      </c>
    </row>
    <row r="38071" spans="1:2" x14ac:dyDescent="0.3">
      <c r="A38071" t="s">
        <v>4400</v>
      </c>
      <c r="B38071" t="s">
        <v>16312</v>
      </c>
    </row>
    <row r="38072" spans="1:2" x14ac:dyDescent="0.3">
      <c r="A38072" t="s">
        <v>4401</v>
      </c>
      <c r="B38072" t="s">
        <v>16314</v>
      </c>
    </row>
    <row r="38073" spans="1:2" x14ac:dyDescent="0.3">
      <c r="B38073" t="s">
        <v>16315</v>
      </c>
    </row>
    <row r="38074" spans="1:2" x14ac:dyDescent="0.3">
      <c r="B38074" t="s">
        <v>16315</v>
      </c>
    </row>
    <row r="38075" spans="1:2" x14ac:dyDescent="0.3">
      <c r="B38075" t="s">
        <v>16315</v>
      </c>
    </row>
    <row r="38076" spans="1:2" x14ac:dyDescent="0.3">
      <c r="B38076" t="s">
        <v>16315</v>
      </c>
    </row>
    <row r="38077" spans="1:2" x14ac:dyDescent="0.3">
      <c r="B38077" t="s">
        <v>16315</v>
      </c>
    </row>
    <row r="38078" spans="1:2" x14ac:dyDescent="0.3">
      <c r="B38078" t="s">
        <v>16315</v>
      </c>
    </row>
    <row r="38079" spans="1:2" x14ac:dyDescent="0.3">
      <c r="A38079" t="s">
        <v>4402</v>
      </c>
      <c r="B38079" t="s">
        <v>16316</v>
      </c>
    </row>
    <row r="38080" spans="1:2" x14ac:dyDescent="0.3">
      <c r="B38080" t="s">
        <v>16315</v>
      </c>
    </row>
    <row r="38081" spans="1:2" x14ac:dyDescent="0.3">
      <c r="B38081" t="s">
        <v>16315</v>
      </c>
    </row>
    <row r="38082" spans="1:2" x14ac:dyDescent="0.3">
      <c r="A38082" t="s">
        <v>4294</v>
      </c>
      <c r="B38082" t="s">
        <v>16185</v>
      </c>
    </row>
    <row r="38083" spans="1:2" x14ac:dyDescent="0.3">
      <c r="B38083" t="s">
        <v>16315</v>
      </c>
    </row>
    <row r="38084" spans="1:2" x14ac:dyDescent="0.3">
      <c r="B38084" t="s">
        <v>16313</v>
      </c>
    </row>
    <row r="38085" spans="1:2" x14ac:dyDescent="0.3">
      <c r="B38085" t="s">
        <v>16313</v>
      </c>
    </row>
    <row r="38086" spans="1:2" x14ac:dyDescent="0.3">
      <c r="A38086" t="s">
        <v>4403</v>
      </c>
      <c r="B38086" t="s">
        <v>16317</v>
      </c>
    </row>
    <row r="38087" spans="1:2" x14ac:dyDescent="0.3">
      <c r="A38087" t="s">
        <v>4254</v>
      </c>
      <c r="B38087" t="s">
        <v>16094</v>
      </c>
    </row>
    <row r="38088" spans="1:2" x14ac:dyDescent="0.3">
      <c r="A38088" t="s">
        <v>4404</v>
      </c>
      <c r="B38088" t="s">
        <v>16318</v>
      </c>
    </row>
    <row r="38089" spans="1:2" x14ac:dyDescent="0.3">
      <c r="A38089" t="s">
        <v>4404</v>
      </c>
      <c r="B38089" t="s">
        <v>16318</v>
      </c>
    </row>
    <row r="38090" spans="1:2" x14ac:dyDescent="0.3">
      <c r="A38090" t="s">
        <v>4405</v>
      </c>
      <c r="B38090" t="s">
        <v>16319</v>
      </c>
    </row>
    <row r="38091" spans="1:2" x14ac:dyDescent="0.3">
      <c r="A38091" t="s">
        <v>4405</v>
      </c>
      <c r="B38091" t="s">
        <v>16319</v>
      </c>
    </row>
    <row r="38092" spans="1:2" x14ac:dyDescent="0.3">
      <c r="A38092" t="s">
        <v>4405</v>
      </c>
      <c r="B38092" t="s">
        <v>16319</v>
      </c>
    </row>
    <row r="38093" spans="1:2" x14ac:dyDescent="0.3">
      <c r="A38093" t="s">
        <v>4405</v>
      </c>
      <c r="B38093" t="s">
        <v>16319</v>
      </c>
    </row>
    <row r="38094" spans="1:2" x14ac:dyDescent="0.3">
      <c r="A38094" t="s">
        <v>4406</v>
      </c>
      <c r="B38094" t="s">
        <v>16320</v>
      </c>
    </row>
    <row r="38095" spans="1:2" x14ac:dyDescent="0.3">
      <c r="A38095" t="s">
        <v>4406</v>
      </c>
      <c r="B38095" t="s">
        <v>16320</v>
      </c>
    </row>
    <row r="38096" spans="1:2" x14ac:dyDescent="0.3">
      <c r="A38096" t="s">
        <v>4406</v>
      </c>
      <c r="B38096" t="s">
        <v>16320</v>
      </c>
    </row>
    <row r="38097" spans="1:2" x14ac:dyDescent="0.3">
      <c r="A38097" t="s">
        <v>4406</v>
      </c>
      <c r="B38097" t="s">
        <v>16320</v>
      </c>
    </row>
    <row r="38098" spans="1:2" x14ac:dyDescent="0.3">
      <c r="A38098" t="s">
        <v>4406</v>
      </c>
      <c r="B38098" t="s">
        <v>16320</v>
      </c>
    </row>
    <row r="38099" spans="1:2" x14ac:dyDescent="0.3">
      <c r="A38099" t="s">
        <v>4406</v>
      </c>
      <c r="B38099" t="s">
        <v>16320</v>
      </c>
    </row>
    <row r="38100" spans="1:2" x14ac:dyDescent="0.3">
      <c r="A38100" t="s">
        <v>4406</v>
      </c>
      <c r="B38100" t="s">
        <v>16320</v>
      </c>
    </row>
    <row r="38101" spans="1:2" x14ac:dyDescent="0.3">
      <c r="A38101" t="s">
        <v>4407</v>
      </c>
      <c r="B38101" t="s">
        <v>16321</v>
      </c>
    </row>
    <row r="38102" spans="1:2" x14ac:dyDescent="0.3">
      <c r="A38102" t="s">
        <v>4407</v>
      </c>
      <c r="B38102" t="s">
        <v>16321</v>
      </c>
    </row>
    <row r="38103" spans="1:2" x14ac:dyDescent="0.3">
      <c r="A38103" t="s">
        <v>4407</v>
      </c>
      <c r="B38103" t="s">
        <v>16321</v>
      </c>
    </row>
    <row r="38104" spans="1:2" x14ac:dyDescent="0.3">
      <c r="A38104" t="s">
        <v>4245</v>
      </c>
      <c r="B38104" t="s">
        <v>16085</v>
      </c>
    </row>
    <row r="38105" spans="1:2" x14ac:dyDescent="0.3">
      <c r="A38105" t="s">
        <v>4245</v>
      </c>
      <c r="B38105" t="s">
        <v>16085</v>
      </c>
    </row>
    <row r="38106" spans="1:2" x14ac:dyDescent="0.3">
      <c r="A38106" t="s">
        <v>4245</v>
      </c>
      <c r="B38106" t="s">
        <v>16085</v>
      </c>
    </row>
    <row r="38107" spans="1:2" x14ac:dyDescent="0.3">
      <c r="A38107" t="s">
        <v>4245</v>
      </c>
      <c r="B38107" t="s">
        <v>16085</v>
      </c>
    </row>
    <row r="38108" spans="1:2" x14ac:dyDescent="0.3">
      <c r="A38108" t="s">
        <v>4294</v>
      </c>
      <c r="B38108" t="s">
        <v>16185</v>
      </c>
    </row>
    <row r="38109" spans="1:2" x14ac:dyDescent="0.3">
      <c r="A38109" t="s">
        <v>4294</v>
      </c>
      <c r="B38109" t="s">
        <v>16185</v>
      </c>
    </row>
    <row r="38110" spans="1:2" x14ac:dyDescent="0.3">
      <c r="A38110" t="s">
        <v>4408</v>
      </c>
      <c r="B38110" t="s">
        <v>16193</v>
      </c>
    </row>
    <row r="38111" spans="1:2" x14ac:dyDescent="0.3">
      <c r="A38111" t="s">
        <v>4408</v>
      </c>
      <c r="B38111" t="s">
        <v>16193</v>
      </c>
    </row>
    <row r="38112" spans="1:2" x14ac:dyDescent="0.3">
      <c r="A38112" t="s">
        <v>4409</v>
      </c>
      <c r="B38112" t="s">
        <v>16322</v>
      </c>
    </row>
    <row r="38113" spans="1:2" x14ac:dyDescent="0.3">
      <c r="A38113" t="s">
        <v>4410</v>
      </c>
      <c r="B38113" t="s">
        <v>16198</v>
      </c>
    </row>
    <row r="38114" spans="1:2" x14ac:dyDescent="0.3">
      <c r="A38114" t="s">
        <v>4410</v>
      </c>
      <c r="B38114" t="s">
        <v>16198</v>
      </c>
    </row>
    <row r="38115" spans="1:2" x14ac:dyDescent="0.3">
      <c r="A38115" t="s">
        <v>4410</v>
      </c>
      <c r="B38115" t="s">
        <v>16198</v>
      </c>
    </row>
    <row r="38116" spans="1:2" x14ac:dyDescent="0.3">
      <c r="A38116" t="s">
        <v>4410</v>
      </c>
      <c r="B38116" t="s">
        <v>16198</v>
      </c>
    </row>
    <row r="38117" spans="1:2" x14ac:dyDescent="0.3">
      <c r="A38117" t="s">
        <v>4410</v>
      </c>
      <c r="B38117" t="s">
        <v>16198</v>
      </c>
    </row>
    <row r="38118" spans="1:2" x14ac:dyDescent="0.3">
      <c r="A38118" t="s">
        <v>4410</v>
      </c>
      <c r="B38118" t="s">
        <v>16198</v>
      </c>
    </row>
    <row r="38119" spans="1:2" x14ac:dyDescent="0.3">
      <c r="A38119" t="s">
        <v>4411</v>
      </c>
      <c r="B38119" t="s">
        <v>16198</v>
      </c>
    </row>
    <row r="38120" spans="1:2" x14ac:dyDescent="0.3">
      <c r="A38120" t="s">
        <v>4410</v>
      </c>
      <c r="B38120" t="s">
        <v>16198</v>
      </c>
    </row>
    <row r="38121" spans="1:2" x14ac:dyDescent="0.3">
      <c r="A38121" t="s">
        <v>4410</v>
      </c>
      <c r="B38121" t="s">
        <v>16198</v>
      </c>
    </row>
    <row r="38122" spans="1:2" x14ac:dyDescent="0.3">
      <c r="A38122" t="s">
        <v>4295</v>
      </c>
      <c r="B38122" t="s">
        <v>16095</v>
      </c>
    </row>
    <row r="38123" spans="1:2" x14ac:dyDescent="0.3">
      <c r="A38123" t="s">
        <v>4256</v>
      </c>
      <c r="B38123" t="s">
        <v>16095</v>
      </c>
    </row>
    <row r="38124" spans="1:2" x14ac:dyDescent="0.3">
      <c r="A38124" t="s">
        <v>4383</v>
      </c>
      <c r="B38124" t="s">
        <v>16070</v>
      </c>
    </row>
    <row r="38125" spans="1:2" x14ac:dyDescent="0.3">
      <c r="A38125" t="s">
        <v>4302</v>
      </c>
      <c r="B38125" t="s">
        <v>16192</v>
      </c>
    </row>
    <row r="38126" spans="1:2" x14ac:dyDescent="0.3">
      <c r="A38126" t="s">
        <v>4302</v>
      </c>
      <c r="B38126" t="s">
        <v>16192</v>
      </c>
    </row>
    <row r="38127" spans="1:2" x14ac:dyDescent="0.3">
      <c r="A38127" t="s">
        <v>4412</v>
      </c>
      <c r="B38127" t="s">
        <v>16323</v>
      </c>
    </row>
    <row r="38128" spans="1:2" x14ac:dyDescent="0.3">
      <c r="A38128" t="s">
        <v>4412</v>
      </c>
      <c r="B38128" t="s">
        <v>16323</v>
      </c>
    </row>
    <row r="38129" spans="1:2" x14ac:dyDescent="0.3">
      <c r="A38129" t="s">
        <v>4412</v>
      </c>
      <c r="B38129" t="s">
        <v>16323</v>
      </c>
    </row>
    <row r="38130" spans="1:2" x14ac:dyDescent="0.3">
      <c r="A38130" t="s">
        <v>4413</v>
      </c>
      <c r="B38130" t="s">
        <v>16324</v>
      </c>
    </row>
    <row r="38131" spans="1:2" x14ac:dyDescent="0.3">
      <c r="A38131" t="s">
        <v>4413</v>
      </c>
      <c r="B38131" t="s">
        <v>16324</v>
      </c>
    </row>
    <row r="38132" spans="1:2" x14ac:dyDescent="0.3">
      <c r="A38132" t="s">
        <v>4413</v>
      </c>
      <c r="B38132" t="s">
        <v>16324</v>
      </c>
    </row>
    <row r="38133" spans="1:2" x14ac:dyDescent="0.3">
      <c r="A38133" t="s">
        <v>4413</v>
      </c>
      <c r="B38133" t="s">
        <v>16324</v>
      </c>
    </row>
    <row r="38134" spans="1:2" x14ac:dyDescent="0.3">
      <c r="A38134" t="s">
        <v>4414</v>
      </c>
      <c r="B38134" t="s">
        <v>16325</v>
      </c>
    </row>
    <row r="38135" spans="1:2" x14ac:dyDescent="0.3">
      <c r="A38135" t="s">
        <v>4291</v>
      </c>
      <c r="B38135" t="s">
        <v>16183</v>
      </c>
    </row>
    <row r="38136" spans="1:2" x14ac:dyDescent="0.3">
      <c r="A38136" t="s">
        <v>4415</v>
      </c>
      <c r="B38136" t="s">
        <v>16183</v>
      </c>
    </row>
    <row r="38137" spans="1:2" x14ac:dyDescent="0.3">
      <c r="A38137" t="s">
        <v>4291</v>
      </c>
      <c r="B38137" t="s">
        <v>16183</v>
      </c>
    </row>
    <row r="38138" spans="1:2" x14ac:dyDescent="0.3">
      <c r="A38138" t="s">
        <v>4291</v>
      </c>
      <c r="B38138" t="s">
        <v>16183</v>
      </c>
    </row>
    <row r="38139" spans="1:2" x14ac:dyDescent="0.3">
      <c r="A38139" t="s">
        <v>4291</v>
      </c>
      <c r="B38139" t="s">
        <v>16183</v>
      </c>
    </row>
    <row r="38140" spans="1:2" x14ac:dyDescent="0.3">
      <c r="A38140" t="s">
        <v>4291</v>
      </c>
      <c r="B38140" t="s">
        <v>16183</v>
      </c>
    </row>
    <row r="38141" spans="1:2" x14ac:dyDescent="0.3">
      <c r="A38141" t="s">
        <v>4291</v>
      </c>
      <c r="B38141" t="s">
        <v>16183</v>
      </c>
    </row>
    <row r="38142" spans="1:2" x14ac:dyDescent="0.3">
      <c r="A38142" t="s">
        <v>4291</v>
      </c>
      <c r="B38142" t="s">
        <v>16183</v>
      </c>
    </row>
    <row r="38143" spans="1:2" x14ac:dyDescent="0.3">
      <c r="A38143" t="s">
        <v>4416</v>
      </c>
      <c r="B38143" t="s">
        <v>16326</v>
      </c>
    </row>
    <row r="38144" spans="1:2" x14ac:dyDescent="0.3">
      <c r="A38144" t="s">
        <v>4416</v>
      </c>
      <c r="B38144" t="s">
        <v>16326</v>
      </c>
    </row>
    <row r="38145" spans="1:2" x14ac:dyDescent="0.3">
      <c r="A38145" t="s">
        <v>4291</v>
      </c>
      <c r="B38145" t="s">
        <v>16183</v>
      </c>
    </row>
    <row r="38146" spans="1:2" x14ac:dyDescent="0.3">
      <c r="A38146" t="s">
        <v>4291</v>
      </c>
      <c r="B38146" t="s">
        <v>16183</v>
      </c>
    </row>
    <row r="38147" spans="1:2" x14ac:dyDescent="0.3">
      <c r="A38147" t="s">
        <v>4291</v>
      </c>
      <c r="B38147" t="s">
        <v>16183</v>
      </c>
    </row>
    <row r="38148" spans="1:2" x14ac:dyDescent="0.3">
      <c r="A38148" t="s">
        <v>4295</v>
      </c>
      <c r="B38148" t="s">
        <v>16095</v>
      </c>
    </row>
    <row r="38149" spans="1:2" x14ac:dyDescent="0.3">
      <c r="A38149" t="s">
        <v>4417</v>
      </c>
      <c r="B38149" t="s">
        <v>16327</v>
      </c>
    </row>
    <row r="38150" spans="1:2" x14ac:dyDescent="0.3">
      <c r="A38150" t="s">
        <v>4417</v>
      </c>
      <c r="B38150" t="s">
        <v>16327</v>
      </c>
    </row>
    <row r="38151" spans="1:2" x14ac:dyDescent="0.3">
      <c r="A38151" t="s">
        <v>4417</v>
      </c>
      <c r="B38151" t="s">
        <v>16327</v>
      </c>
    </row>
    <row r="38152" spans="1:2" x14ac:dyDescent="0.3">
      <c r="A38152" t="s">
        <v>4417</v>
      </c>
      <c r="B38152" t="s">
        <v>16327</v>
      </c>
    </row>
    <row r="38153" spans="1:2" x14ac:dyDescent="0.3">
      <c r="A38153" t="s">
        <v>4418</v>
      </c>
      <c r="B38153" t="s">
        <v>16328</v>
      </c>
    </row>
    <row r="38154" spans="1:2" x14ac:dyDescent="0.3">
      <c r="A38154" t="s">
        <v>4418</v>
      </c>
      <c r="B38154" t="s">
        <v>16328</v>
      </c>
    </row>
    <row r="38155" spans="1:2" x14ac:dyDescent="0.3">
      <c r="A38155" t="s">
        <v>4418</v>
      </c>
      <c r="B38155" t="s">
        <v>16328</v>
      </c>
    </row>
    <row r="38156" spans="1:2" x14ac:dyDescent="0.3">
      <c r="A38156" t="s">
        <v>4418</v>
      </c>
      <c r="B38156" t="s">
        <v>16328</v>
      </c>
    </row>
    <row r="38157" spans="1:2" x14ac:dyDescent="0.3">
      <c r="A38157" t="s">
        <v>4418</v>
      </c>
      <c r="B38157" t="s">
        <v>16328</v>
      </c>
    </row>
    <row r="38158" spans="1:2" x14ac:dyDescent="0.3">
      <c r="A38158" t="s">
        <v>4418</v>
      </c>
      <c r="B38158" t="s">
        <v>16328</v>
      </c>
    </row>
    <row r="38159" spans="1:2" x14ac:dyDescent="0.3">
      <c r="A38159" t="s">
        <v>4418</v>
      </c>
      <c r="B38159" t="s">
        <v>16328</v>
      </c>
    </row>
    <row r="38160" spans="1:2" x14ac:dyDescent="0.3">
      <c r="A38160" t="s">
        <v>4418</v>
      </c>
      <c r="B38160" t="s">
        <v>16328</v>
      </c>
    </row>
    <row r="38161" spans="1:2" x14ac:dyDescent="0.3">
      <c r="A38161" t="s">
        <v>4418</v>
      </c>
      <c r="B38161" t="s">
        <v>16328</v>
      </c>
    </row>
    <row r="38162" spans="1:2" x14ac:dyDescent="0.3">
      <c r="A38162" t="s">
        <v>4419</v>
      </c>
      <c r="B38162" t="s">
        <v>16329</v>
      </c>
    </row>
    <row r="38163" spans="1:2" x14ac:dyDescent="0.3">
      <c r="A38163" t="s">
        <v>4419</v>
      </c>
      <c r="B38163" t="s">
        <v>16329</v>
      </c>
    </row>
    <row r="38164" spans="1:2" x14ac:dyDescent="0.3">
      <c r="A38164" t="s">
        <v>4419</v>
      </c>
      <c r="B38164" t="s">
        <v>16329</v>
      </c>
    </row>
    <row r="38165" spans="1:2" x14ac:dyDescent="0.3">
      <c r="A38165" t="s">
        <v>4419</v>
      </c>
      <c r="B38165" t="s">
        <v>16329</v>
      </c>
    </row>
    <row r="38166" spans="1:2" x14ac:dyDescent="0.3">
      <c r="A38166" t="s">
        <v>4419</v>
      </c>
      <c r="B38166" t="s">
        <v>16329</v>
      </c>
    </row>
    <row r="38167" spans="1:2" x14ac:dyDescent="0.3">
      <c r="A38167" t="s">
        <v>4419</v>
      </c>
      <c r="B38167" t="s">
        <v>16329</v>
      </c>
    </row>
    <row r="38168" spans="1:2" x14ac:dyDescent="0.3">
      <c r="A38168" t="s">
        <v>4419</v>
      </c>
      <c r="B38168" t="s">
        <v>16329</v>
      </c>
    </row>
    <row r="38169" spans="1:2" x14ac:dyDescent="0.3">
      <c r="A38169" t="s">
        <v>4419</v>
      </c>
      <c r="B38169" t="s">
        <v>16329</v>
      </c>
    </row>
    <row r="38170" spans="1:2" x14ac:dyDescent="0.3">
      <c r="A38170" t="s">
        <v>4419</v>
      </c>
      <c r="B38170" t="s">
        <v>16329</v>
      </c>
    </row>
    <row r="38171" spans="1:2" x14ac:dyDescent="0.3">
      <c r="A38171" t="s">
        <v>4419</v>
      </c>
      <c r="B38171" t="s">
        <v>16329</v>
      </c>
    </row>
    <row r="38172" spans="1:2" x14ac:dyDescent="0.3">
      <c r="A38172" t="s">
        <v>4419</v>
      </c>
      <c r="B38172" t="s">
        <v>16329</v>
      </c>
    </row>
    <row r="38173" spans="1:2" x14ac:dyDescent="0.3">
      <c r="A38173" t="s">
        <v>4420</v>
      </c>
      <c r="B38173" t="s">
        <v>16330</v>
      </c>
    </row>
    <row r="38174" spans="1:2" x14ac:dyDescent="0.3">
      <c r="A38174" t="s">
        <v>4420</v>
      </c>
      <c r="B38174" t="s">
        <v>16330</v>
      </c>
    </row>
    <row r="38175" spans="1:2" x14ac:dyDescent="0.3">
      <c r="A38175" t="s">
        <v>4421</v>
      </c>
      <c r="B38175" t="s">
        <v>16331</v>
      </c>
    </row>
    <row r="38176" spans="1:2" x14ac:dyDescent="0.3">
      <c r="A38176" t="s">
        <v>4421</v>
      </c>
      <c r="B38176" t="s">
        <v>16331</v>
      </c>
    </row>
    <row r="38177" spans="1:2" x14ac:dyDescent="0.3">
      <c r="A38177" t="s">
        <v>4421</v>
      </c>
      <c r="B38177" t="s">
        <v>16331</v>
      </c>
    </row>
    <row r="38178" spans="1:2" x14ac:dyDescent="0.3">
      <c r="A38178" t="s">
        <v>4421</v>
      </c>
      <c r="B38178" t="s">
        <v>16331</v>
      </c>
    </row>
    <row r="38179" spans="1:2" x14ac:dyDescent="0.3">
      <c r="A38179" t="s">
        <v>4421</v>
      </c>
      <c r="B38179" t="s">
        <v>16331</v>
      </c>
    </row>
    <row r="38180" spans="1:2" x14ac:dyDescent="0.3">
      <c r="A38180" t="s">
        <v>4421</v>
      </c>
      <c r="B38180" t="s">
        <v>16331</v>
      </c>
    </row>
    <row r="38181" spans="1:2" x14ac:dyDescent="0.3">
      <c r="A38181" t="s">
        <v>4421</v>
      </c>
      <c r="B38181" t="s">
        <v>16331</v>
      </c>
    </row>
    <row r="38182" spans="1:2" x14ac:dyDescent="0.3">
      <c r="A38182" t="s">
        <v>4421</v>
      </c>
      <c r="B38182" t="s">
        <v>16331</v>
      </c>
    </row>
    <row r="38183" spans="1:2" x14ac:dyDescent="0.3">
      <c r="A38183" t="s">
        <v>4421</v>
      </c>
      <c r="B38183" t="s">
        <v>16331</v>
      </c>
    </row>
    <row r="38184" spans="1:2" x14ac:dyDescent="0.3">
      <c r="A38184" t="s">
        <v>4421</v>
      </c>
      <c r="B38184" t="s">
        <v>16331</v>
      </c>
    </row>
    <row r="38185" spans="1:2" x14ac:dyDescent="0.3">
      <c r="A38185" t="s">
        <v>4422</v>
      </c>
      <c r="B38185" t="s">
        <v>16331</v>
      </c>
    </row>
    <row r="38186" spans="1:2" x14ac:dyDescent="0.3">
      <c r="A38186" t="s">
        <v>4422</v>
      </c>
      <c r="B38186" t="s">
        <v>16331</v>
      </c>
    </row>
    <row r="38187" spans="1:2" x14ac:dyDescent="0.3">
      <c r="A38187" t="s">
        <v>4422</v>
      </c>
      <c r="B38187" t="s">
        <v>16331</v>
      </c>
    </row>
    <row r="38188" spans="1:2" x14ac:dyDescent="0.3">
      <c r="A38188" t="s">
        <v>4422</v>
      </c>
      <c r="B38188" t="s">
        <v>16331</v>
      </c>
    </row>
    <row r="38189" spans="1:2" x14ac:dyDescent="0.3">
      <c r="A38189" t="s">
        <v>4422</v>
      </c>
      <c r="B38189" t="s">
        <v>16331</v>
      </c>
    </row>
    <row r="38190" spans="1:2" x14ac:dyDescent="0.3">
      <c r="A38190" t="s">
        <v>4422</v>
      </c>
      <c r="B38190" t="s">
        <v>16331</v>
      </c>
    </row>
    <row r="38191" spans="1:2" x14ac:dyDescent="0.3">
      <c r="A38191" t="s">
        <v>4422</v>
      </c>
      <c r="B38191" t="s">
        <v>16331</v>
      </c>
    </row>
    <row r="38192" spans="1:2" x14ac:dyDescent="0.3">
      <c r="A38192" t="s">
        <v>4423</v>
      </c>
      <c r="B38192" t="s">
        <v>16332</v>
      </c>
    </row>
    <row r="38193" spans="1:2" x14ac:dyDescent="0.3">
      <c r="A38193" t="s">
        <v>4423</v>
      </c>
      <c r="B38193" t="s">
        <v>16332</v>
      </c>
    </row>
    <row r="38194" spans="1:2" x14ac:dyDescent="0.3">
      <c r="A38194" t="s">
        <v>4296</v>
      </c>
      <c r="B38194" t="s">
        <v>16186</v>
      </c>
    </row>
    <row r="38195" spans="1:2" x14ac:dyDescent="0.3">
      <c r="A38195" t="s">
        <v>4296</v>
      </c>
      <c r="B38195" t="s">
        <v>16186</v>
      </c>
    </row>
    <row r="38196" spans="1:2" x14ac:dyDescent="0.3">
      <c r="B38196" t="s">
        <v>16269</v>
      </c>
    </row>
    <row r="38197" spans="1:2" x14ac:dyDescent="0.3">
      <c r="B38197" t="s">
        <v>16269</v>
      </c>
    </row>
    <row r="38198" spans="1:2" x14ac:dyDescent="0.3">
      <c r="B38198" t="s">
        <v>16269</v>
      </c>
    </row>
    <row r="38199" spans="1:2" x14ac:dyDescent="0.3">
      <c r="B38199" t="s">
        <v>16269</v>
      </c>
    </row>
    <row r="38200" spans="1:2" x14ac:dyDescent="0.3">
      <c r="B38200" t="s">
        <v>16269</v>
      </c>
    </row>
    <row r="38201" spans="1:2" x14ac:dyDescent="0.3">
      <c r="B38201" t="s">
        <v>16269</v>
      </c>
    </row>
    <row r="38202" spans="1:2" x14ac:dyDescent="0.3">
      <c r="B38202" t="s">
        <v>16269</v>
      </c>
    </row>
    <row r="38203" spans="1:2" x14ac:dyDescent="0.3">
      <c r="B38203" t="s">
        <v>16270</v>
      </c>
    </row>
    <row r="38204" spans="1:2" x14ac:dyDescent="0.3">
      <c r="B38204" t="s">
        <v>16333</v>
      </c>
    </row>
    <row r="38205" spans="1:2" x14ac:dyDescent="0.3">
      <c r="B38205" t="s">
        <v>6153</v>
      </c>
    </row>
    <row r="38206" spans="1:2" x14ac:dyDescent="0.3">
      <c r="B38206" t="s">
        <v>16334</v>
      </c>
    </row>
    <row r="38207" spans="1:2" x14ac:dyDescent="0.3">
      <c r="B38207" t="s">
        <v>16334</v>
      </c>
    </row>
    <row r="38208" spans="1:2" x14ac:dyDescent="0.3">
      <c r="B38208" t="s">
        <v>16334</v>
      </c>
    </row>
    <row r="38209" spans="1:2" x14ac:dyDescent="0.3">
      <c r="B38209" t="s">
        <v>16334</v>
      </c>
    </row>
    <row r="38210" spans="1:2" x14ac:dyDescent="0.3">
      <c r="B38210" t="s">
        <v>16334</v>
      </c>
    </row>
    <row r="38211" spans="1:2" x14ac:dyDescent="0.3">
      <c r="B38211" t="s">
        <v>6153</v>
      </c>
    </row>
    <row r="38212" spans="1:2" x14ac:dyDescent="0.3">
      <c r="B38212" t="s">
        <v>16334</v>
      </c>
    </row>
    <row r="38213" spans="1:2" x14ac:dyDescent="0.3">
      <c r="B38213" t="s">
        <v>6253</v>
      </c>
    </row>
    <row r="38214" spans="1:2" x14ac:dyDescent="0.3">
      <c r="B38214" t="s">
        <v>12993</v>
      </c>
    </row>
    <row r="38215" spans="1:2" x14ac:dyDescent="0.3">
      <c r="A38215" t="s">
        <v>4424</v>
      </c>
      <c r="B38215" t="s">
        <v>16335</v>
      </c>
    </row>
    <row r="38216" spans="1:2" x14ac:dyDescent="0.3">
      <c r="B38216" t="s">
        <v>12993</v>
      </c>
    </row>
    <row r="38217" spans="1:2" x14ac:dyDescent="0.3">
      <c r="B38217" t="s">
        <v>6252</v>
      </c>
    </row>
    <row r="38218" spans="1:2" x14ac:dyDescent="0.3">
      <c r="B38218" t="s">
        <v>12993</v>
      </c>
    </row>
    <row r="38219" spans="1:2" x14ac:dyDescent="0.3">
      <c r="B38219" t="s">
        <v>12993</v>
      </c>
    </row>
    <row r="38220" spans="1:2" x14ac:dyDescent="0.3">
      <c r="B38220" t="s">
        <v>12993</v>
      </c>
    </row>
    <row r="38221" spans="1:2" x14ac:dyDescent="0.3">
      <c r="B38221" t="s">
        <v>12993</v>
      </c>
    </row>
    <row r="38222" spans="1:2" x14ac:dyDescent="0.3">
      <c r="B38222" t="s">
        <v>16336</v>
      </c>
    </row>
    <row r="38223" spans="1:2" x14ac:dyDescent="0.3">
      <c r="B38223" t="s">
        <v>16336</v>
      </c>
    </row>
    <row r="38224" spans="1:2" x14ac:dyDescent="0.3">
      <c r="B38224" t="s">
        <v>6255</v>
      </c>
    </row>
    <row r="38225" spans="1:2" x14ac:dyDescent="0.3">
      <c r="B38225" t="s">
        <v>6256</v>
      </c>
    </row>
    <row r="38226" spans="1:2" x14ac:dyDescent="0.3">
      <c r="A38226" t="s">
        <v>4424</v>
      </c>
      <c r="B38226" t="s">
        <v>16335</v>
      </c>
    </row>
    <row r="38227" spans="1:2" x14ac:dyDescent="0.3">
      <c r="B38227" t="s">
        <v>16333</v>
      </c>
    </row>
    <row r="38228" spans="1:2" x14ac:dyDescent="0.3">
      <c r="B38228" t="s">
        <v>6253</v>
      </c>
    </row>
    <row r="38229" spans="1:2" x14ac:dyDescent="0.3">
      <c r="B38229" t="s">
        <v>6253</v>
      </c>
    </row>
    <row r="38230" spans="1:2" x14ac:dyDescent="0.3">
      <c r="B38230" t="s">
        <v>16333</v>
      </c>
    </row>
    <row r="38231" spans="1:2" x14ac:dyDescent="0.3">
      <c r="B38231" t="s">
        <v>16333</v>
      </c>
    </row>
    <row r="38232" spans="1:2" x14ac:dyDescent="0.3">
      <c r="B38232" t="s">
        <v>16333</v>
      </c>
    </row>
    <row r="38233" spans="1:2" x14ac:dyDescent="0.3">
      <c r="B38233" t="s">
        <v>16333</v>
      </c>
    </row>
    <row r="38234" spans="1:2" x14ac:dyDescent="0.3">
      <c r="B38234" t="s">
        <v>6256</v>
      </c>
    </row>
    <row r="38235" spans="1:2" x14ac:dyDescent="0.3">
      <c r="B38235" t="s">
        <v>7282</v>
      </c>
    </row>
    <row r="38236" spans="1:2" x14ac:dyDescent="0.3">
      <c r="B38236" t="s">
        <v>7282</v>
      </c>
    </row>
    <row r="38237" spans="1:2" x14ac:dyDescent="0.3">
      <c r="A38237" t="s">
        <v>4424</v>
      </c>
      <c r="B38237" t="s">
        <v>16335</v>
      </c>
    </row>
    <row r="38238" spans="1:2" x14ac:dyDescent="0.3">
      <c r="B38238" t="s">
        <v>7282</v>
      </c>
    </row>
    <row r="38239" spans="1:2" x14ac:dyDescent="0.3">
      <c r="B38239" t="s">
        <v>16333</v>
      </c>
    </row>
    <row r="38240" spans="1:2" x14ac:dyDescent="0.3">
      <c r="B38240" t="s">
        <v>16337</v>
      </c>
    </row>
    <row r="38241" spans="2:2" x14ac:dyDescent="0.3">
      <c r="B38241" t="s">
        <v>7282</v>
      </c>
    </row>
    <row r="38242" spans="2:2" x14ac:dyDescent="0.3">
      <c r="B38242" t="s">
        <v>6072</v>
      </c>
    </row>
    <row r="38243" spans="2:2" x14ac:dyDescent="0.3">
      <c r="B38243" t="s">
        <v>6072</v>
      </c>
    </row>
    <row r="38244" spans="2:2" x14ac:dyDescent="0.3">
      <c r="B38244" t="s">
        <v>7282</v>
      </c>
    </row>
    <row r="38245" spans="2:2" x14ac:dyDescent="0.3">
      <c r="B38245" t="s">
        <v>7282</v>
      </c>
    </row>
    <row r="38246" spans="2:2" x14ac:dyDescent="0.3">
      <c r="B38246" t="s">
        <v>7282</v>
      </c>
    </row>
    <row r="38247" spans="2:2" x14ac:dyDescent="0.3">
      <c r="B38247" t="s">
        <v>16313</v>
      </c>
    </row>
    <row r="38248" spans="2:2" x14ac:dyDescent="0.3">
      <c r="B38248" t="s">
        <v>16313</v>
      </c>
    </row>
    <row r="38249" spans="2:2" x14ac:dyDescent="0.3">
      <c r="B38249" t="s">
        <v>16315</v>
      </c>
    </row>
    <row r="38250" spans="2:2" x14ac:dyDescent="0.3">
      <c r="B38250" t="s">
        <v>16315</v>
      </c>
    </row>
    <row r="38251" spans="2:2" x14ac:dyDescent="0.3">
      <c r="B38251" t="s">
        <v>16315</v>
      </c>
    </row>
    <row r="38252" spans="2:2" x14ac:dyDescent="0.3">
      <c r="B38252" t="s">
        <v>16315</v>
      </c>
    </row>
    <row r="38253" spans="2:2" x14ac:dyDescent="0.3">
      <c r="B38253" t="s">
        <v>16315</v>
      </c>
    </row>
    <row r="38254" spans="2:2" x14ac:dyDescent="0.3">
      <c r="B38254" t="s">
        <v>16315</v>
      </c>
    </row>
    <row r="38255" spans="2:2" x14ac:dyDescent="0.3">
      <c r="B38255" t="s">
        <v>16313</v>
      </c>
    </row>
    <row r="38256" spans="2:2" x14ac:dyDescent="0.3">
      <c r="B38256" t="s">
        <v>16315</v>
      </c>
    </row>
    <row r="38257" spans="1:2" x14ac:dyDescent="0.3">
      <c r="B38257" t="s">
        <v>16315</v>
      </c>
    </row>
    <row r="38258" spans="1:2" x14ac:dyDescent="0.3">
      <c r="B38258" t="s">
        <v>16315</v>
      </c>
    </row>
    <row r="38259" spans="1:2" x14ac:dyDescent="0.3">
      <c r="B38259" t="s">
        <v>16315</v>
      </c>
    </row>
    <row r="38260" spans="1:2" x14ac:dyDescent="0.3">
      <c r="B38260" t="s">
        <v>16315</v>
      </c>
    </row>
    <row r="38261" spans="1:2" x14ac:dyDescent="0.3">
      <c r="A38261" t="s">
        <v>4425</v>
      </c>
      <c r="B38261" t="s">
        <v>16338</v>
      </c>
    </row>
    <row r="38262" spans="1:2" x14ac:dyDescent="0.3">
      <c r="B38262" t="s">
        <v>16339</v>
      </c>
    </row>
    <row r="38263" spans="1:2" x14ac:dyDescent="0.3">
      <c r="B38263" t="s">
        <v>16340</v>
      </c>
    </row>
    <row r="38264" spans="1:2" x14ac:dyDescent="0.3">
      <c r="B38264" t="s">
        <v>16339</v>
      </c>
    </row>
    <row r="38265" spans="1:2" x14ac:dyDescent="0.3">
      <c r="B38265" t="s">
        <v>16339</v>
      </c>
    </row>
    <row r="38266" spans="1:2" x14ac:dyDescent="0.3">
      <c r="B38266" t="s">
        <v>16339</v>
      </c>
    </row>
    <row r="38267" spans="1:2" x14ac:dyDescent="0.3">
      <c r="B38267" t="s">
        <v>16339</v>
      </c>
    </row>
    <row r="38268" spans="1:2" x14ac:dyDescent="0.3">
      <c r="B38268" t="s">
        <v>16339</v>
      </c>
    </row>
    <row r="38269" spans="1:2" x14ac:dyDescent="0.3">
      <c r="B38269" t="s">
        <v>16339</v>
      </c>
    </row>
    <row r="38270" spans="1:2" x14ac:dyDescent="0.3">
      <c r="B38270" t="s">
        <v>16339</v>
      </c>
    </row>
    <row r="38271" spans="1:2" x14ac:dyDescent="0.3">
      <c r="B38271" t="s">
        <v>16339</v>
      </c>
    </row>
    <row r="38272" spans="1:2" x14ac:dyDescent="0.3">
      <c r="B38272" t="s">
        <v>16313</v>
      </c>
    </row>
    <row r="38273" spans="2:2" x14ac:dyDescent="0.3">
      <c r="B38273" t="s">
        <v>16313</v>
      </c>
    </row>
    <row r="38274" spans="2:2" x14ac:dyDescent="0.3">
      <c r="B38274" t="s">
        <v>16313</v>
      </c>
    </row>
    <row r="38275" spans="2:2" x14ac:dyDescent="0.3">
      <c r="B38275" t="s">
        <v>16341</v>
      </c>
    </row>
    <row r="38276" spans="2:2" x14ac:dyDescent="0.3">
      <c r="B38276" t="s">
        <v>16341</v>
      </c>
    </row>
    <row r="38277" spans="2:2" x14ac:dyDescent="0.3">
      <c r="B38277" t="s">
        <v>16341</v>
      </c>
    </row>
    <row r="38278" spans="2:2" x14ac:dyDescent="0.3">
      <c r="B38278" t="s">
        <v>16342</v>
      </c>
    </row>
    <row r="38279" spans="2:2" x14ac:dyDescent="0.3">
      <c r="B38279" t="s">
        <v>16342</v>
      </c>
    </row>
    <row r="38280" spans="2:2" x14ac:dyDescent="0.3">
      <c r="B38280" t="s">
        <v>16342</v>
      </c>
    </row>
    <row r="38281" spans="2:2" x14ac:dyDescent="0.3">
      <c r="B38281" t="s">
        <v>16342</v>
      </c>
    </row>
    <row r="38282" spans="2:2" x14ac:dyDescent="0.3">
      <c r="B38282" t="s">
        <v>16343</v>
      </c>
    </row>
    <row r="38283" spans="2:2" x14ac:dyDescent="0.3">
      <c r="B38283" t="s">
        <v>16205</v>
      </c>
    </row>
    <row r="38284" spans="2:2" x14ac:dyDescent="0.3">
      <c r="B38284" t="s">
        <v>16344</v>
      </c>
    </row>
    <row r="38285" spans="2:2" x14ac:dyDescent="0.3">
      <c r="B38285" t="s">
        <v>16345</v>
      </c>
    </row>
    <row r="38286" spans="2:2" x14ac:dyDescent="0.3">
      <c r="B38286" t="s">
        <v>16345</v>
      </c>
    </row>
    <row r="38287" spans="2:2" x14ac:dyDescent="0.3">
      <c r="B38287" t="s">
        <v>16345</v>
      </c>
    </row>
    <row r="38288" spans="2:2" x14ac:dyDescent="0.3">
      <c r="B38288" t="s">
        <v>16345</v>
      </c>
    </row>
    <row r="38289" spans="2:2" x14ac:dyDescent="0.3">
      <c r="B38289" t="s">
        <v>16346</v>
      </c>
    </row>
    <row r="38290" spans="2:2" x14ac:dyDescent="0.3">
      <c r="B38290" t="s">
        <v>16346</v>
      </c>
    </row>
    <row r="38291" spans="2:2" x14ac:dyDescent="0.3">
      <c r="B38291" t="s">
        <v>16346</v>
      </c>
    </row>
    <row r="38292" spans="2:2" x14ac:dyDescent="0.3">
      <c r="B38292" t="s">
        <v>16346</v>
      </c>
    </row>
    <row r="38293" spans="2:2" x14ac:dyDescent="0.3">
      <c r="B38293" t="s">
        <v>16347</v>
      </c>
    </row>
    <row r="38294" spans="2:2" x14ac:dyDescent="0.3">
      <c r="B38294" t="s">
        <v>16347</v>
      </c>
    </row>
    <row r="38295" spans="2:2" x14ac:dyDescent="0.3">
      <c r="B38295" t="s">
        <v>16348</v>
      </c>
    </row>
    <row r="38296" spans="2:2" x14ac:dyDescent="0.3">
      <c r="B38296" t="s">
        <v>16348</v>
      </c>
    </row>
    <row r="38297" spans="2:2" x14ac:dyDescent="0.3">
      <c r="B38297" t="s">
        <v>16348</v>
      </c>
    </row>
    <row r="38298" spans="2:2" x14ac:dyDescent="0.3">
      <c r="B38298" t="s">
        <v>16343</v>
      </c>
    </row>
    <row r="38299" spans="2:2" x14ac:dyDescent="0.3">
      <c r="B38299" t="s">
        <v>16341</v>
      </c>
    </row>
    <row r="38300" spans="2:2" x14ac:dyDescent="0.3">
      <c r="B38300" t="s">
        <v>16343</v>
      </c>
    </row>
    <row r="38301" spans="2:2" x14ac:dyDescent="0.3">
      <c r="B38301" t="s">
        <v>16341</v>
      </c>
    </row>
    <row r="38302" spans="2:2" x14ac:dyDescent="0.3">
      <c r="B38302" t="s">
        <v>16341</v>
      </c>
    </row>
    <row r="38303" spans="2:2" x14ac:dyDescent="0.3">
      <c r="B38303" t="s">
        <v>16349</v>
      </c>
    </row>
    <row r="38304" spans="2:2" x14ac:dyDescent="0.3">
      <c r="B38304" t="s">
        <v>16349</v>
      </c>
    </row>
    <row r="38305" spans="2:2" x14ac:dyDescent="0.3">
      <c r="B38305" t="s">
        <v>16349</v>
      </c>
    </row>
    <row r="38306" spans="2:2" x14ac:dyDescent="0.3">
      <c r="B38306" t="s">
        <v>16350</v>
      </c>
    </row>
    <row r="38307" spans="2:2" x14ac:dyDescent="0.3">
      <c r="B38307" t="s">
        <v>16350</v>
      </c>
    </row>
    <row r="38308" spans="2:2" x14ac:dyDescent="0.3">
      <c r="B38308" t="s">
        <v>16351</v>
      </c>
    </row>
    <row r="38309" spans="2:2" x14ac:dyDescent="0.3">
      <c r="B38309" t="s">
        <v>16351</v>
      </c>
    </row>
    <row r="38310" spans="2:2" x14ac:dyDescent="0.3">
      <c r="B38310" t="s">
        <v>16351</v>
      </c>
    </row>
    <row r="38311" spans="2:2" x14ac:dyDescent="0.3">
      <c r="B38311" t="s">
        <v>16351</v>
      </c>
    </row>
    <row r="38312" spans="2:2" x14ac:dyDescent="0.3">
      <c r="B38312" t="s">
        <v>16351</v>
      </c>
    </row>
    <row r="38313" spans="2:2" x14ac:dyDescent="0.3">
      <c r="B38313" t="s">
        <v>16351</v>
      </c>
    </row>
    <row r="38314" spans="2:2" x14ac:dyDescent="0.3">
      <c r="B38314" t="s">
        <v>16351</v>
      </c>
    </row>
    <row r="38315" spans="2:2" x14ac:dyDescent="0.3">
      <c r="B38315" t="s">
        <v>16351</v>
      </c>
    </row>
    <row r="38316" spans="2:2" x14ac:dyDescent="0.3">
      <c r="B38316" t="s">
        <v>16346</v>
      </c>
    </row>
    <row r="38317" spans="2:2" x14ac:dyDescent="0.3">
      <c r="B38317" t="s">
        <v>16352</v>
      </c>
    </row>
    <row r="38318" spans="2:2" x14ac:dyDescent="0.3">
      <c r="B38318" t="s">
        <v>16352</v>
      </c>
    </row>
    <row r="38319" spans="2:2" x14ac:dyDescent="0.3">
      <c r="B38319" t="s">
        <v>16353</v>
      </c>
    </row>
    <row r="38320" spans="2:2" x14ac:dyDescent="0.3">
      <c r="B38320" t="s">
        <v>16354</v>
      </c>
    </row>
    <row r="38321" spans="2:2" x14ac:dyDescent="0.3">
      <c r="B38321" t="s">
        <v>16355</v>
      </c>
    </row>
    <row r="38322" spans="2:2" x14ac:dyDescent="0.3">
      <c r="B38322" t="s">
        <v>16355</v>
      </c>
    </row>
    <row r="38323" spans="2:2" x14ac:dyDescent="0.3">
      <c r="B38323" t="s">
        <v>16355</v>
      </c>
    </row>
    <row r="38324" spans="2:2" x14ac:dyDescent="0.3">
      <c r="B38324" t="s">
        <v>16356</v>
      </c>
    </row>
    <row r="38325" spans="2:2" x14ac:dyDescent="0.3">
      <c r="B38325" t="s">
        <v>16356</v>
      </c>
    </row>
    <row r="38326" spans="2:2" x14ac:dyDescent="0.3">
      <c r="B38326" t="s">
        <v>16357</v>
      </c>
    </row>
    <row r="38327" spans="2:2" x14ac:dyDescent="0.3">
      <c r="B38327" t="s">
        <v>16356</v>
      </c>
    </row>
    <row r="38328" spans="2:2" x14ac:dyDescent="0.3">
      <c r="B38328" t="s">
        <v>16356</v>
      </c>
    </row>
    <row r="38329" spans="2:2" x14ac:dyDescent="0.3">
      <c r="B38329" t="s">
        <v>16349</v>
      </c>
    </row>
    <row r="38330" spans="2:2" x14ac:dyDescent="0.3">
      <c r="B38330" t="s">
        <v>16349</v>
      </c>
    </row>
    <row r="38331" spans="2:2" x14ac:dyDescent="0.3">
      <c r="B38331" t="s">
        <v>16358</v>
      </c>
    </row>
    <row r="38332" spans="2:2" x14ac:dyDescent="0.3">
      <c r="B38332" t="s">
        <v>16358</v>
      </c>
    </row>
    <row r="38333" spans="2:2" x14ac:dyDescent="0.3">
      <c r="B38333" t="s">
        <v>16359</v>
      </c>
    </row>
    <row r="38334" spans="2:2" x14ac:dyDescent="0.3">
      <c r="B38334" t="s">
        <v>16359</v>
      </c>
    </row>
    <row r="38335" spans="2:2" x14ac:dyDescent="0.3">
      <c r="B38335" t="s">
        <v>16359</v>
      </c>
    </row>
    <row r="38336" spans="2:2" x14ac:dyDescent="0.3">
      <c r="B38336" t="s">
        <v>16359</v>
      </c>
    </row>
    <row r="38337" spans="2:2" x14ac:dyDescent="0.3">
      <c r="B38337" t="s">
        <v>16359</v>
      </c>
    </row>
    <row r="38338" spans="2:2" x14ac:dyDescent="0.3">
      <c r="B38338" t="s">
        <v>16359</v>
      </c>
    </row>
    <row r="38339" spans="2:2" x14ac:dyDescent="0.3">
      <c r="B38339" t="s">
        <v>16359</v>
      </c>
    </row>
    <row r="38340" spans="2:2" x14ac:dyDescent="0.3">
      <c r="B38340" t="s">
        <v>16359</v>
      </c>
    </row>
    <row r="38341" spans="2:2" x14ac:dyDescent="0.3">
      <c r="B38341" t="s">
        <v>16359</v>
      </c>
    </row>
    <row r="38342" spans="2:2" x14ac:dyDescent="0.3">
      <c r="B38342" t="s">
        <v>16344</v>
      </c>
    </row>
    <row r="38343" spans="2:2" x14ac:dyDescent="0.3">
      <c r="B38343" t="s">
        <v>16344</v>
      </c>
    </row>
    <row r="38344" spans="2:2" x14ac:dyDescent="0.3">
      <c r="B38344" t="s">
        <v>16344</v>
      </c>
    </row>
    <row r="38345" spans="2:2" x14ac:dyDescent="0.3">
      <c r="B38345" t="s">
        <v>16175</v>
      </c>
    </row>
    <row r="38346" spans="2:2" x14ac:dyDescent="0.3">
      <c r="B38346" t="s">
        <v>16175</v>
      </c>
    </row>
    <row r="38347" spans="2:2" x14ac:dyDescent="0.3">
      <c r="B38347" t="s">
        <v>16175</v>
      </c>
    </row>
    <row r="38348" spans="2:2" x14ac:dyDescent="0.3">
      <c r="B38348" t="s">
        <v>16175</v>
      </c>
    </row>
    <row r="38349" spans="2:2" x14ac:dyDescent="0.3">
      <c r="B38349" t="s">
        <v>16360</v>
      </c>
    </row>
    <row r="38350" spans="2:2" x14ac:dyDescent="0.3">
      <c r="B38350" t="s">
        <v>16360</v>
      </c>
    </row>
    <row r="38351" spans="2:2" x14ac:dyDescent="0.3">
      <c r="B38351" t="s">
        <v>16360</v>
      </c>
    </row>
    <row r="38352" spans="2:2" x14ac:dyDescent="0.3">
      <c r="B38352" t="s">
        <v>16360</v>
      </c>
    </row>
    <row r="38353" spans="2:2" x14ac:dyDescent="0.3">
      <c r="B38353" t="s">
        <v>16360</v>
      </c>
    </row>
    <row r="38354" spans="2:2" x14ac:dyDescent="0.3">
      <c r="B38354" t="s">
        <v>16360</v>
      </c>
    </row>
    <row r="38355" spans="2:2" x14ac:dyDescent="0.3">
      <c r="B38355" t="s">
        <v>16360</v>
      </c>
    </row>
    <row r="38356" spans="2:2" x14ac:dyDescent="0.3">
      <c r="B38356" t="s">
        <v>16360</v>
      </c>
    </row>
    <row r="38357" spans="2:2" x14ac:dyDescent="0.3">
      <c r="B38357" t="s">
        <v>16360</v>
      </c>
    </row>
    <row r="38358" spans="2:2" x14ac:dyDescent="0.3">
      <c r="B38358" t="s">
        <v>16360</v>
      </c>
    </row>
    <row r="38359" spans="2:2" x14ac:dyDescent="0.3">
      <c r="B38359" t="s">
        <v>16177</v>
      </c>
    </row>
    <row r="38360" spans="2:2" x14ac:dyDescent="0.3">
      <c r="B38360" t="s">
        <v>16177</v>
      </c>
    </row>
    <row r="38361" spans="2:2" x14ac:dyDescent="0.3">
      <c r="B38361" t="s">
        <v>16177</v>
      </c>
    </row>
    <row r="38362" spans="2:2" x14ac:dyDescent="0.3">
      <c r="B38362" t="s">
        <v>16177</v>
      </c>
    </row>
    <row r="38363" spans="2:2" x14ac:dyDescent="0.3">
      <c r="B38363" t="s">
        <v>16177</v>
      </c>
    </row>
    <row r="38364" spans="2:2" x14ac:dyDescent="0.3">
      <c r="B38364" t="s">
        <v>16177</v>
      </c>
    </row>
    <row r="38365" spans="2:2" x14ac:dyDescent="0.3">
      <c r="B38365" t="s">
        <v>16177</v>
      </c>
    </row>
    <row r="38366" spans="2:2" x14ac:dyDescent="0.3">
      <c r="B38366" t="s">
        <v>16177</v>
      </c>
    </row>
    <row r="38367" spans="2:2" x14ac:dyDescent="0.3">
      <c r="B38367" t="s">
        <v>16177</v>
      </c>
    </row>
    <row r="38368" spans="2:2" x14ac:dyDescent="0.3">
      <c r="B38368" t="s">
        <v>16175</v>
      </c>
    </row>
    <row r="38369" spans="1:2" x14ac:dyDescent="0.3">
      <c r="B38369" t="s">
        <v>16175</v>
      </c>
    </row>
    <row r="38370" spans="1:2" x14ac:dyDescent="0.3">
      <c r="B38370" t="s">
        <v>16175</v>
      </c>
    </row>
    <row r="38371" spans="1:2" x14ac:dyDescent="0.3">
      <c r="B38371" t="s">
        <v>16175</v>
      </c>
    </row>
    <row r="38372" spans="1:2" x14ac:dyDescent="0.3">
      <c r="B38372" t="s">
        <v>16175</v>
      </c>
    </row>
    <row r="38373" spans="1:2" x14ac:dyDescent="0.3">
      <c r="A38373" t="s">
        <v>4426</v>
      </c>
      <c r="B38373" t="s">
        <v>16361</v>
      </c>
    </row>
    <row r="38374" spans="1:2" x14ac:dyDescent="0.3">
      <c r="A38374" t="s">
        <v>4426</v>
      </c>
      <c r="B38374" t="s">
        <v>16361</v>
      </c>
    </row>
    <row r="38375" spans="1:2" x14ac:dyDescent="0.3">
      <c r="B38375" t="s">
        <v>16360</v>
      </c>
    </row>
    <row r="38376" spans="1:2" x14ac:dyDescent="0.3">
      <c r="B38376" t="s">
        <v>16360</v>
      </c>
    </row>
    <row r="38377" spans="1:2" x14ac:dyDescent="0.3">
      <c r="B38377" t="s">
        <v>16360</v>
      </c>
    </row>
    <row r="38378" spans="1:2" x14ac:dyDescent="0.3">
      <c r="B38378" t="s">
        <v>16360</v>
      </c>
    </row>
    <row r="38379" spans="1:2" x14ac:dyDescent="0.3">
      <c r="B38379" t="s">
        <v>16360</v>
      </c>
    </row>
    <row r="38380" spans="1:2" x14ac:dyDescent="0.3">
      <c r="B38380" t="s">
        <v>16360</v>
      </c>
    </row>
    <row r="38381" spans="1:2" x14ac:dyDescent="0.3">
      <c r="B38381" t="s">
        <v>16360</v>
      </c>
    </row>
    <row r="38382" spans="1:2" x14ac:dyDescent="0.3">
      <c r="B38382" t="s">
        <v>16360</v>
      </c>
    </row>
    <row r="38383" spans="1:2" x14ac:dyDescent="0.3">
      <c r="B38383" t="s">
        <v>16177</v>
      </c>
    </row>
    <row r="38384" spans="1:2" x14ac:dyDescent="0.3">
      <c r="B38384" t="s">
        <v>16177</v>
      </c>
    </row>
    <row r="38385" spans="2:2" x14ac:dyDescent="0.3">
      <c r="B38385" t="s">
        <v>16177</v>
      </c>
    </row>
    <row r="38386" spans="2:2" x14ac:dyDescent="0.3">
      <c r="B38386" t="s">
        <v>16177</v>
      </c>
    </row>
    <row r="38387" spans="2:2" x14ac:dyDescent="0.3">
      <c r="B38387" t="s">
        <v>16306</v>
      </c>
    </row>
    <row r="38388" spans="2:2" x14ac:dyDescent="0.3">
      <c r="B38388" t="s">
        <v>16213</v>
      </c>
    </row>
    <row r="38389" spans="2:2" x14ac:dyDescent="0.3">
      <c r="B38389" t="s">
        <v>16213</v>
      </c>
    </row>
    <row r="38390" spans="2:2" x14ac:dyDescent="0.3">
      <c r="B38390" t="s">
        <v>16213</v>
      </c>
    </row>
    <row r="38391" spans="2:2" x14ac:dyDescent="0.3">
      <c r="B38391" t="s">
        <v>16213</v>
      </c>
    </row>
    <row r="38392" spans="2:2" x14ac:dyDescent="0.3">
      <c r="B38392" t="s">
        <v>16213</v>
      </c>
    </row>
    <row r="38393" spans="2:2" x14ac:dyDescent="0.3">
      <c r="B38393" t="s">
        <v>16213</v>
      </c>
    </row>
    <row r="38394" spans="2:2" x14ac:dyDescent="0.3">
      <c r="B38394" t="s">
        <v>16213</v>
      </c>
    </row>
    <row r="38395" spans="2:2" x14ac:dyDescent="0.3">
      <c r="B38395" t="s">
        <v>16213</v>
      </c>
    </row>
    <row r="38396" spans="2:2" x14ac:dyDescent="0.3">
      <c r="B38396" t="s">
        <v>16213</v>
      </c>
    </row>
    <row r="38397" spans="2:2" x14ac:dyDescent="0.3">
      <c r="B38397" t="s">
        <v>16213</v>
      </c>
    </row>
    <row r="38398" spans="2:2" x14ac:dyDescent="0.3">
      <c r="B38398" t="s">
        <v>16213</v>
      </c>
    </row>
    <row r="38399" spans="2:2" x14ac:dyDescent="0.3">
      <c r="B38399" t="s">
        <v>16213</v>
      </c>
    </row>
    <row r="38400" spans="2:2" x14ac:dyDescent="0.3">
      <c r="B38400" t="s">
        <v>16213</v>
      </c>
    </row>
    <row r="38401" spans="2:2" x14ac:dyDescent="0.3">
      <c r="B38401" t="s">
        <v>16306</v>
      </c>
    </row>
    <row r="38402" spans="2:2" x14ac:dyDescent="0.3">
      <c r="B38402" t="s">
        <v>16306</v>
      </c>
    </row>
    <row r="38403" spans="2:2" x14ac:dyDescent="0.3">
      <c r="B38403" t="s">
        <v>16306</v>
      </c>
    </row>
    <row r="38404" spans="2:2" x14ac:dyDescent="0.3">
      <c r="B38404" t="s">
        <v>16313</v>
      </c>
    </row>
    <row r="38405" spans="2:2" x14ac:dyDescent="0.3">
      <c r="B38405" t="s">
        <v>16313</v>
      </c>
    </row>
    <row r="38406" spans="2:2" x14ac:dyDescent="0.3">
      <c r="B38406" t="s">
        <v>16306</v>
      </c>
    </row>
    <row r="38407" spans="2:2" x14ac:dyDescent="0.3">
      <c r="B38407" t="s">
        <v>16313</v>
      </c>
    </row>
    <row r="38408" spans="2:2" x14ac:dyDescent="0.3">
      <c r="B38408" t="s">
        <v>16306</v>
      </c>
    </row>
    <row r="38409" spans="2:2" x14ac:dyDescent="0.3">
      <c r="B38409" t="s">
        <v>16306</v>
      </c>
    </row>
    <row r="38410" spans="2:2" x14ac:dyDescent="0.3">
      <c r="B38410" t="s">
        <v>16306</v>
      </c>
    </row>
    <row r="38411" spans="2:2" x14ac:dyDescent="0.3">
      <c r="B38411" t="s">
        <v>16306</v>
      </c>
    </row>
    <row r="38412" spans="2:2" x14ac:dyDescent="0.3">
      <c r="B38412" t="s">
        <v>16306</v>
      </c>
    </row>
    <row r="38413" spans="2:2" x14ac:dyDescent="0.3">
      <c r="B38413" t="s">
        <v>16313</v>
      </c>
    </row>
    <row r="38414" spans="2:2" x14ac:dyDescent="0.3">
      <c r="B38414" t="s">
        <v>16306</v>
      </c>
    </row>
    <row r="38415" spans="2:2" x14ac:dyDescent="0.3">
      <c r="B38415" t="s">
        <v>16362</v>
      </c>
    </row>
    <row r="38416" spans="2:2" x14ac:dyDescent="0.3">
      <c r="B38416" t="s">
        <v>16362</v>
      </c>
    </row>
    <row r="38417" spans="1:2" x14ac:dyDescent="0.3">
      <c r="B38417" t="s">
        <v>16362</v>
      </c>
    </row>
    <row r="38418" spans="1:2" x14ac:dyDescent="0.3">
      <c r="B38418" t="s">
        <v>16362</v>
      </c>
    </row>
    <row r="38419" spans="1:2" x14ac:dyDescent="0.3">
      <c r="B38419" t="s">
        <v>16362</v>
      </c>
    </row>
    <row r="38420" spans="1:2" x14ac:dyDescent="0.3">
      <c r="B38420" t="s">
        <v>16363</v>
      </c>
    </row>
    <row r="38421" spans="1:2" x14ac:dyDescent="0.3">
      <c r="B38421" t="s">
        <v>16363</v>
      </c>
    </row>
    <row r="38422" spans="1:2" x14ac:dyDescent="0.3">
      <c r="B38422" t="s">
        <v>16363</v>
      </c>
    </row>
    <row r="38423" spans="1:2" x14ac:dyDescent="0.3">
      <c r="B38423" t="s">
        <v>16362</v>
      </c>
    </row>
    <row r="38424" spans="1:2" x14ac:dyDescent="0.3">
      <c r="B38424" t="s">
        <v>16362</v>
      </c>
    </row>
    <row r="38425" spans="1:2" x14ac:dyDescent="0.3">
      <c r="B38425" t="s">
        <v>16362</v>
      </c>
    </row>
    <row r="38426" spans="1:2" x14ac:dyDescent="0.3">
      <c r="B38426" t="s">
        <v>16362</v>
      </c>
    </row>
    <row r="38427" spans="1:2" x14ac:dyDescent="0.3">
      <c r="B38427" t="s">
        <v>16362</v>
      </c>
    </row>
    <row r="38428" spans="1:2" x14ac:dyDescent="0.3">
      <c r="B38428" t="s">
        <v>16362</v>
      </c>
    </row>
    <row r="38429" spans="1:2" x14ac:dyDescent="0.3">
      <c r="A38429" t="s">
        <v>4427</v>
      </c>
      <c r="B38429" t="s">
        <v>16364</v>
      </c>
    </row>
    <row r="38430" spans="1:2" x14ac:dyDescent="0.3">
      <c r="A38430" t="s">
        <v>4427</v>
      </c>
      <c r="B38430" t="s">
        <v>16364</v>
      </c>
    </row>
    <row r="38431" spans="1:2" x14ac:dyDescent="0.3">
      <c r="B38431" t="s">
        <v>16362</v>
      </c>
    </row>
    <row r="38432" spans="1:2" x14ac:dyDescent="0.3">
      <c r="B38432" t="s">
        <v>16362</v>
      </c>
    </row>
    <row r="38433" spans="1:2" x14ac:dyDescent="0.3">
      <c r="B38433" t="s">
        <v>16362</v>
      </c>
    </row>
    <row r="38434" spans="1:2" x14ac:dyDescent="0.3">
      <c r="A38434" t="s">
        <v>4428</v>
      </c>
      <c r="B38434" t="s">
        <v>16365</v>
      </c>
    </row>
    <row r="38435" spans="1:2" x14ac:dyDescent="0.3">
      <c r="A38435" t="s">
        <v>4428</v>
      </c>
      <c r="B38435" t="s">
        <v>16365</v>
      </c>
    </row>
    <row r="38436" spans="1:2" x14ac:dyDescent="0.3">
      <c r="B38436" t="s">
        <v>16362</v>
      </c>
    </row>
    <row r="38437" spans="1:2" x14ac:dyDescent="0.3">
      <c r="A38437" t="s">
        <v>4429</v>
      </c>
      <c r="B38437" t="s">
        <v>16366</v>
      </c>
    </row>
    <row r="38438" spans="1:2" x14ac:dyDescent="0.3">
      <c r="B38438" t="s">
        <v>16362</v>
      </c>
    </row>
    <row r="38439" spans="1:2" x14ac:dyDescent="0.3">
      <c r="A38439" t="s">
        <v>4428</v>
      </c>
      <c r="B38439" t="s">
        <v>16365</v>
      </c>
    </row>
    <row r="38440" spans="1:2" x14ac:dyDescent="0.3">
      <c r="A38440" t="s">
        <v>4424</v>
      </c>
      <c r="B38440" t="s">
        <v>16335</v>
      </c>
    </row>
    <row r="38441" spans="1:2" x14ac:dyDescent="0.3">
      <c r="A38441" t="s">
        <v>4428</v>
      </c>
      <c r="B38441" t="s">
        <v>16365</v>
      </c>
    </row>
    <row r="38442" spans="1:2" x14ac:dyDescent="0.3">
      <c r="A38442" t="s">
        <v>4428</v>
      </c>
      <c r="B38442" t="s">
        <v>16365</v>
      </c>
    </row>
    <row r="38443" spans="1:2" x14ac:dyDescent="0.3">
      <c r="A38443" t="s">
        <v>4427</v>
      </c>
      <c r="B38443" t="s">
        <v>16364</v>
      </c>
    </row>
    <row r="38444" spans="1:2" x14ac:dyDescent="0.3">
      <c r="A38444" t="s">
        <v>4427</v>
      </c>
      <c r="B38444" t="s">
        <v>16364</v>
      </c>
    </row>
    <row r="38445" spans="1:2" x14ac:dyDescent="0.3">
      <c r="A38445" t="s">
        <v>4427</v>
      </c>
      <c r="B38445" t="s">
        <v>16364</v>
      </c>
    </row>
    <row r="38446" spans="1:2" x14ac:dyDescent="0.3">
      <c r="A38446" t="s">
        <v>4427</v>
      </c>
      <c r="B38446" t="s">
        <v>16364</v>
      </c>
    </row>
    <row r="38447" spans="1:2" x14ac:dyDescent="0.3">
      <c r="A38447" t="s">
        <v>4427</v>
      </c>
      <c r="B38447" t="s">
        <v>16364</v>
      </c>
    </row>
    <row r="38448" spans="1:2" x14ac:dyDescent="0.3">
      <c r="A38448" t="s">
        <v>4427</v>
      </c>
      <c r="B38448" t="s">
        <v>16364</v>
      </c>
    </row>
    <row r="38449" spans="1:2" x14ac:dyDescent="0.3">
      <c r="A38449" t="s">
        <v>4427</v>
      </c>
      <c r="B38449" t="s">
        <v>16364</v>
      </c>
    </row>
    <row r="38450" spans="1:2" x14ac:dyDescent="0.3">
      <c r="A38450" t="s">
        <v>4427</v>
      </c>
      <c r="B38450" t="s">
        <v>16364</v>
      </c>
    </row>
    <row r="38451" spans="1:2" x14ac:dyDescent="0.3">
      <c r="A38451" t="s">
        <v>4427</v>
      </c>
      <c r="B38451" t="s">
        <v>16364</v>
      </c>
    </row>
    <row r="38452" spans="1:2" x14ac:dyDescent="0.3">
      <c r="A38452" t="s">
        <v>4427</v>
      </c>
      <c r="B38452" t="s">
        <v>16364</v>
      </c>
    </row>
    <row r="38453" spans="1:2" x14ac:dyDescent="0.3">
      <c r="B38453" t="s">
        <v>16362</v>
      </c>
    </row>
    <row r="38454" spans="1:2" x14ac:dyDescent="0.3">
      <c r="B38454" t="s">
        <v>16362</v>
      </c>
    </row>
    <row r="38455" spans="1:2" x14ac:dyDescent="0.3">
      <c r="A38455" t="s">
        <v>4427</v>
      </c>
      <c r="B38455" t="s">
        <v>16364</v>
      </c>
    </row>
    <row r="38456" spans="1:2" x14ac:dyDescent="0.3">
      <c r="B38456" t="s">
        <v>16367</v>
      </c>
    </row>
    <row r="38457" spans="1:2" x14ac:dyDescent="0.3">
      <c r="B38457" t="s">
        <v>16363</v>
      </c>
    </row>
    <row r="38458" spans="1:2" x14ac:dyDescent="0.3">
      <c r="B38458" t="s">
        <v>16363</v>
      </c>
    </row>
    <row r="38459" spans="1:2" x14ac:dyDescent="0.3">
      <c r="B38459" t="s">
        <v>16363</v>
      </c>
    </row>
    <row r="38460" spans="1:2" x14ac:dyDescent="0.3">
      <c r="B38460" t="s">
        <v>16368</v>
      </c>
    </row>
    <row r="38461" spans="1:2" x14ac:dyDescent="0.3">
      <c r="B38461" t="s">
        <v>16363</v>
      </c>
    </row>
    <row r="38462" spans="1:2" x14ac:dyDescent="0.3">
      <c r="B38462" t="s">
        <v>16363</v>
      </c>
    </row>
    <row r="38463" spans="1:2" x14ac:dyDescent="0.3">
      <c r="B38463" t="s">
        <v>16363</v>
      </c>
    </row>
    <row r="38464" spans="1:2" x14ac:dyDescent="0.3">
      <c r="B38464" t="s">
        <v>16363</v>
      </c>
    </row>
    <row r="38465" spans="2:2" x14ac:dyDescent="0.3">
      <c r="B38465" t="s">
        <v>16363</v>
      </c>
    </row>
    <row r="38466" spans="2:2" x14ac:dyDescent="0.3">
      <c r="B38466" t="s">
        <v>16363</v>
      </c>
    </row>
    <row r="38467" spans="2:2" x14ac:dyDescent="0.3">
      <c r="B38467" t="s">
        <v>16363</v>
      </c>
    </row>
    <row r="38468" spans="2:2" x14ac:dyDescent="0.3">
      <c r="B38468" t="s">
        <v>16363</v>
      </c>
    </row>
    <row r="38469" spans="2:2" x14ac:dyDescent="0.3">
      <c r="B38469" t="s">
        <v>16363</v>
      </c>
    </row>
    <row r="38470" spans="2:2" x14ac:dyDescent="0.3">
      <c r="B38470" t="s">
        <v>16367</v>
      </c>
    </row>
    <row r="38471" spans="2:2" x14ac:dyDescent="0.3">
      <c r="B38471" t="s">
        <v>16367</v>
      </c>
    </row>
    <row r="38472" spans="2:2" x14ac:dyDescent="0.3">
      <c r="B38472" t="s">
        <v>16367</v>
      </c>
    </row>
    <row r="38473" spans="2:2" x14ac:dyDescent="0.3">
      <c r="B38473" t="s">
        <v>16367</v>
      </c>
    </row>
    <row r="38474" spans="2:2" x14ac:dyDescent="0.3">
      <c r="B38474" t="s">
        <v>16367</v>
      </c>
    </row>
    <row r="38475" spans="2:2" x14ac:dyDescent="0.3">
      <c r="B38475" t="s">
        <v>16367</v>
      </c>
    </row>
    <row r="38476" spans="2:2" x14ac:dyDescent="0.3">
      <c r="B38476" t="s">
        <v>16367</v>
      </c>
    </row>
    <row r="38477" spans="2:2" x14ac:dyDescent="0.3">
      <c r="B38477" t="s">
        <v>16367</v>
      </c>
    </row>
    <row r="38478" spans="2:2" x14ac:dyDescent="0.3">
      <c r="B38478" t="s">
        <v>16367</v>
      </c>
    </row>
    <row r="38479" spans="2:2" x14ac:dyDescent="0.3">
      <c r="B38479" t="s">
        <v>16367</v>
      </c>
    </row>
    <row r="38480" spans="2:2" x14ac:dyDescent="0.3">
      <c r="B38480" t="s">
        <v>16367</v>
      </c>
    </row>
    <row r="38481" spans="1:2" x14ac:dyDescent="0.3">
      <c r="B38481" t="s">
        <v>16367</v>
      </c>
    </row>
    <row r="38482" spans="1:2" x14ac:dyDescent="0.3">
      <c r="B38482" t="s">
        <v>16367</v>
      </c>
    </row>
    <row r="38483" spans="1:2" x14ac:dyDescent="0.3">
      <c r="B38483" t="s">
        <v>16367</v>
      </c>
    </row>
    <row r="38484" spans="1:2" x14ac:dyDescent="0.3">
      <c r="B38484" t="s">
        <v>16369</v>
      </c>
    </row>
    <row r="38485" spans="1:2" x14ac:dyDescent="0.3">
      <c r="A38485" t="s">
        <v>4430</v>
      </c>
      <c r="B38485" t="s">
        <v>16370</v>
      </c>
    </row>
    <row r="38486" spans="1:2" x14ac:dyDescent="0.3">
      <c r="B38486" t="s">
        <v>16371</v>
      </c>
    </row>
    <row r="38487" spans="1:2" x14ac:dyDescent="0.3">
      <c r="B38487" t="s">
        <v>16367</v>
      </c>
    </row>
    <row r="38488" spans="1:2" x14ac:dyDescent="0.3">
      <c r="B38488" t="s">
        <v>16367</v>
      </c>
    </row>
    <row r="38489" spans="1:2" x14ac:dyDescent="0.3">
      <c r="A38489" t="s">
        <v>4431</v>
      </c>
      <c r="B38489" t="s">
        <v>16372</v>
      </c>
    </row>
    <row r="38490" spans="1:2" x14ac:dyDescent="0.3">
      <c r="B38490" t="s">
        <v>16367</v>
      </c>
    </row>
    <row r="38491" spans="1:2" x14ac:dyDescent="0.3">
      <c r="B38491" t="s">
        <v>16367</v>
      </c>
    </row>
    <row r="38492" spans="1:2" x14ac:dyDescent="0.3">
      <c r="A38492" t="s">
        <v>4431</v>
      </c>
      <c r="B38492" t="s">
        <v>16372</v>
      </c>
    </row>
    <row r="38493" spans="1:2" x14ac:dyDescent="0.3">
      <c r="A38493" t="s">
        <v>4431</v>
      </c>
      <c r="B38493" t="s">
        <v>16372</v>
      </c>
    </row>
    <row r="38494" spans="1:2" x14ac:dyDescent="0.3">
      <c r="B38494" t="s">
        <v>16367</v>
      </c>
    </row>
    <row r="38495" spans="1:2" x14ac:dyDescent="0.3">
      <c r="B38495" t="s">
        <v>16367</v>
      </c>
    </row>
    <row r="38496" spans="1:2" x14ac:dyDescent="0.3">
      <c r="B38496" t="s">
        <v>16367</v>
      </c>
    </row>
    <row r="38497" spans="1:2" x14ac:dyDescent="0.3">
      <c r="B38497" t="s">
        <v>16373</v>
      </c>
    </row>
    <row r="38498" spans="1:2" x14ac:dyDescent="0.3">
      <c r="B38498" t="s">
        <v>16373</v>
      </c>
    </row>
    <row r="38499" spans="1:2" x14ac:dyDescent="0.3">
      <c r="B38499" t="s">
        <v>16373</v>
      </c>
    </row>
    <row r="38500" spans="1:2" x14ac:dyDescent="0.3">
      <c r="B38500" t="s">
        <v>16373</v>
      </c>
    </row>
    <row r="38501" spans="1:2" x14ac:dyDescent="0.3">
      <c r="B38501" t="s">
        <v>16373</v>
      </c>
    </row>
    <row r="38502" spans="1:2" x14ac:dyDescent="0.3">
      <c r="B38502" t="s">
        <v>16373</v>
      </c>
    </row>
    <row r="38503" spans="1:2" x14ac:dyDescent="0.3">
      <c r="A38503" t="s">
        <v>4424</v>
      </c>
      <c r="B38503" t="s">
        <v>16335</v>
      </c>
    </row>
    <row r="38504" spans="1:2" x14ac:dyDescent="0.3">
      <c r="B38504" t="s">
        <v>16373</v>
      </c>
    </row>
    <row r="38505" spans="1:2" x14ac:dyDescent="0.3">
      <c r="B38505" t="s">
        <v>16373</v>
      </c>
    </row>
    <row r="38506" spans="1:2" x14ac:dyDescent="0.3">
      <c r="B38506" t="s">
        <v>16373</v>
      </c>
    </row>
    <row r="38507" spans="1:2" x14ac:dyDescent="0.3">
      <c r="B38507" t="s">
        <v>16374</v>
      </c>
    </row>
    <row r="38508" spans="1:2" x14ac:dyDescent="0.3">
      <c r="B38508" t="s">
        <v>16374</v>
      </c>
    </row>
    <row r="38509" spans="1:2" x14ac:dyDescent="0.3">
      <c r="B38509" t="s">
        <v>16374</v>
      </c>
    </row>
    <row r="38510" spans="1:2" x14ac:dyDescent="0.3">
      <c r="B38510" t="s">
        <v>16374</v>
      </c>
    </row>
    <row r="38511" spans="1:2" x14ac:dyDescent="0.3">
      <c r="B38511" t="s">
        <v>16374</v>
      </c>
    </row>
    <row r="38512" spans="1:2" x14ac:dyDescent="0.3">
      <c r="B38512" t="s">
        <v>16375</v>
      </c>
    </row>
    <row r="38513" spans="1:2" x14ac:dyDescent="0.3">
      <c r="A38513" t="s">
        <v>4432</v>
      </c>
      <c r="B38513" t="s">
        <v>16376</v>
      </c>
    </row>
    <row r="38514" spans="1:2" x14ac:dyDescent="0.3">
      <c r="B38514" t="s">
        <v>16375</v>
      </c>
    </row>
    <row r="38515" spans="1:2" x14ac:dyDescent="0.3">
      <c r="B38515" t="s">
        <v>16375</v>
      </c>
    </row>
    <row r="38516" spans="1:2" x14ac:dyDescent="0.3">
      <c r="B38516" t="s">
        <v>16375</v>
      </c>
    </row>
    <row r="38517" spans="1:2" x14ac:dyDescent="0.3">
      <c r="B38517" t="s">
        <v>16375</v>
      </c>
    </row>
    <row r="38518" spans="1:2" x14ac:dyDescent="0.3">
      <c r="B38518" t="s">
        <v>16375</v>
      </c>
    </row>
    <row r="38519" spans="1:2" x14ac:dyDescent="0.3">
      <c r="B38519" t="s">
        <v>16373</v>
      </c>
    </row>
    <row r="38520" spans="1:2" x14ac:dyDescent="0.3">
      <c r="B38520" t="s">
        <v>16373</v>
      </c>
    </row>
    <row r="38521" spans="1:2" x14ac:dyDescent="0.3">
      <c r="B38521" t="s">
        <v>16373</v>
      </c>
    </row>
    <row r="38522" spans="1:2" x14ac:dyDescent="0.3">
      <c r="B38522" t="s">
        <v>16373</v>
      </c>
    </row>
    <row r="38523" spans="1:2" x14ac:dyDescent="0.3">
      <c r="B38523" t="s">
        <v>16373</v>
      </c>
    </row>
    <row r="38524" spans="1:2" x14ac:dyDescent="0.3">
      <c r="B38524" t="s">
        <v>16373</v>
      </c>
    </row>
    <row r="38525" spans="1:2" x14ac:dyDescent="0.3">
      <c r="B38525" t="s">
        <v>16373</v>
      </c>
    </row>
    <row r="38526" spans="1:2" x14ac:dyDescent="0.3">
      <c r="B38526" t="s">
        <v>16377</v>
      </c>
    </row>
    <row r="38527" spans="1:2" x14ac:dyDescent="0.3">
      <c r="B38527" t="s">
        <v>16377</v>
      </c>
    </row>
    <row r="38528" spans="1:2" x14ac:dyDescent="0.3">
      <c r="B38528" t="s">
        <v>16375</v>
      </c>
    </row>
    <row r="38529" spans="2:2" x14ac:dyDescent="0.3">
      <c r="B38529" t="s">
        <v>16375</v>
      </c>
    </row>
    <row r="38530" spans="2:2" x14ac:dyDescent="0.3">
      <c r="B38530" t="s">
        <v>16375</v>
      </c>
    </row>
    <row r="38531" spans="2:2" x14ac:dyDescent="0.3">
      <c r="B38531" t="s">
        <v>16375</v>
      </c>
    </row>
    <row r="38532" spans="2:2" x14ac:dyDescent="0.3">
      <c r="B38532" t="s">
        <v>16373</v>
      </c>
    </row>
    <row r="38533" spans="2:2" x14ac:dyDescent="0.3">
      <c r="B38533" t="s">
        <v>16369</v>
      </c>
    </row>
    <row r="38534" spans="2:2" x14ac:dyDescent="0.3">
      <c r="B38534" t="s">
        <v>16369</v>
      </c>
    </row>
    <row r="38535" spans="2:2" x14ac:dyDescent="0.3">
      <c r="B38535" t="s">
        <v>16369</v>
      </c>
    </row>
    <row r="38536" spans="2:2" x14ac:dyDescent="0.3">
      <c r="B38536" t="s">
        <v>16369</v>
      </c>
    </row>
    <row r="38537" spans="2:2" x14ac:dyDescent="0.3">
      <c r="B38537" t="s">
        <v>16369</v>
      </c>
    </row>
    <row r="38538" spans="2:2" x14ac:dyDescent="0.3">
      <c r="B38538" t="s">
        <v>16369</v>
      </c>
    </row>
    <row r="38539" spans="2:2" x14ac:dyDescent="0.3">
      <c r="B38539" t="s">
        <v>16375</v>
      </c>
    </row>
    <row r="38540" spans="2:2" x14ac:dyDescent="0.3">
      <c r="B38540" t="s">
        <v>16345</v>
      </c>
    </row>
    <row r="38541" spans="2:2" x14ac:dyDescent="0.3">
      <c r="B38541" t="s">
        <v>16345</v>
      </c>
    </row>
    <row r="38542" spans="2:2" x14ac:dyDescent="0.3">
      <c r="B38542" t="s">
        <v>16345</v>
      </c>
    </row>
    <row r="38543" spans="2:2" x14ac:dyDescent="0.3">
      <c r="B38543" t="s">
        <v>16345</v>
      </c>
    </row>
    <row r="38544" spans="2:2" x14ac:dyDescent="0.3">
      <c r="B38544" t="s">
        <v>16345</v>
      </c>
    </row>
    <row r="38545" spans="2:2" x14ac:dyDescent="0.3">
      <c r="B38545" t="s">
        <v>16345</v>
      </c>
    </row>
    <row r="38546" spans="2:2" x14ac:dyDescent="0.3">
      <c r="B38546" t="s">
        <v>16345</v>
      </c>
    </row>
    <row r="38547" spans="2:2" x14ac:dyDescent="0.3">
      <c r="B38547" t="s">
        <v>16345</v>
      </c>
    </row>
    <row r="38548" spans="2:2" x14ac:dyDescent="0.3">
      <c r="B38548" t="s">
        <v>16378</v>
      </c>
    </row>
    <row r="38549" spans="2:2" x14ac:dyDescent="0.3">
      <c r="B38549" t="s">
        <v>16377</v>
      </c>
    </row>
    <row r="38550" spans="2:2" x14ac:dyDescent="0.3">
      <c r="B38550" t="s">
        <v>16377</v>
      </c>
    </row>
    <row r="38551" spans="2:2" x14ac:dyDescent="0.3">
      <c r="B38551" t="s">
        <v>16377</v>
      </c>
    </row>
    <row r="38552" spans="2:2" x14ac:dyDescent="0.3">
      <c r="B38552" t="s">
        <v>16377</v>
      </c>
    </row>
    <row r="38553" spans="2:2" x14ac:dyDescent="0.3">
      <c r="B38553" t="s">
        <v>16377</v>
      </c>
    </row>
    <row r="38554" spans="2:2" x14ac:dyDescent="0.3">
      <c r="B38554" t="s">
        <v>16379</v>
      </c>
    </row>
    <row r="38555" spans="2:2" x14ac:dyDescent="0.3">
      <c r="B38555" t="s">
        <v>16379</v>
      </c>
    </row>
    <row r="38556" spans="2:2" x14ac:dyDescent="0.3">
      <c r="B38556" t="s">
        <v>16379</v>
      </c>
    </row>
    <row r="38557" spans="2:2" x14ac:dyDescent="0.3">
      <c r="B38557" t="s">
        <v>16380</v>
      </c>
    </row>
    <row r="38558" spans="2:2" x14ac:dyDescent="0.3">
      <c r="B38558" t="s">
        <v>16380</v>
      </c>
    </row>
    <row r="38559" spans="2:2" x14ac:dyDescent="0.3">
      <c r="B38559" t="s">
        <v>16380</v>
      </c>
    </row>
    <row r="38560" spans="2:2" x14ac:dyDescent="0.3">
      <c r="B38560" t="s">
        <v>16380</v>
      </c>
    </row>
    <row r="38561" spans="1:2" x14ac:dyDescent="0.3">
      <c r="B38561" t="s">
        <v>16381</v>
      </c>
    </row>
    <row r="38562" spans="1:2" x14ac:dyDescent="0.3">
      <c r="B38562" t="s">
        <v>16381</v>
      </c>
    </row>
    <row r="38563" spans="1:2" x14ac:dyDescent="0.3">
      <c r="B38563" t="s">
        <v>16380</v>
      </c>
    </row>
    <row r="38564" spans="1:2" x14ac:dyDescent="0.3">
      <c r="B38564" t="s">
        <v>16380</v>
      </c>
    </row>
    <row r="38565" spans="1:2" x14ac:dyDescent="0.3">
      <c r="B38565" t="s">
        <v>16380</v>
      </c>
    </row>
    <row r="38566" spans="1:2" x14ac:dyDescent="0.3">
      <c r="B38566" t="s">
        <v>16380</v>
      </c>
    </row>
    <row r="38567" spans="1:2" x14ac:dyDescent="0.3">
      <c r="B38567" t="s">
        <v>16380</v>
      </c>
    </row>
    <row r="38568" spans="1:2" x14ac:dyDescent="0.3">
      <c r="B38568" t="s">
        <v>16382</v>
      </c>
    </row>
    <row r="38569" spans="1:2" x14ac:dyDescent="0.3">
      <c r="B38569" t="s">
        <v>16383</v>
      </c>
    </row>
    <row r="38570" spans="1:2" x14ac:dyDescent="0.3">
      <c r="B38570" t="s">
        <v>16382</v>
      </c>
    </row>
    <row r="38571" spans="1:2" x14ac:dyDescent="0.3">
      <c r="B38571" t="s">
        <v>16382</v>
      </c>
    </row>
    <row r="38572" spans="1:2" x14ac:dyDescent="0.3">
      <c r="A38572" t="s">
        <v>4433</v>
      </c>
      <c r="B38572" t="s">
        <v>16384</v>
      </c>
    </row>
    <row r="38573" spans="1:2" x14ac:dyDescent="0.3">
      <c r="A38573" t="s">
        <v>4433</v>
      </c>
      <c r="B38573" t="s">
        <v>16384</v>
      </c>
    </row>
    <row r="38574" spans="1:2" x14ac:dyDescent="0.3">
      <c r="B38574" t="s">
        <v>16381</v>
      </c>
    </row>
    <row r="38575" spans="1:2" x14ac:dyDescent="0.3">
      <c r="B38575" t="s">
        <v>16381</v>
      </c>
    </row>
    <row r="38576" spans="1:2" x14ac:dyDescent="0.3">
      <c r="B38576" t="s">
        <v>16381</v>
      </c>
    </row>
    <row r="38577" spans="1:2" x14ac:dyDescent="0.3">
      <c r="A38577" t="s">
        <v>4434</v>
      </c>
      <c r="B38577" t="s">
        <v>16385</v>
      </c>
    </row>
    <row r="38578" spans="1:2" x14ac:dyDescent="0.3">
      <c r="B38578" t="s">
        <v>16368</v>
      </c>
    </row>
    <row r="38579" spans="1:2" x14ac:dyDescent="0.3">
      <c r="B38579" t="s">
        <v>16368</v>
      </c>
    </row>
    <row r="38580" spans="1:2" x14ac:dyDescent="0.3">
      <c r="B38580" t="s">
        <v>16386</v>
      </c>
    </row>
    <row r="38581" spans="1:2" x14ac:dyDescent="0.3">
      <c r="B38581" t="s">
        <v>16386</v>
      </c>
    </row>
    <row r="38582" spans="1:2" x14ac:dyDescent="0.3">
      <c r="B38582" t="s">
        <v>7291</v>
      </c>
    </row>
    <row r="38583" spans="1:2" x14ac:dyDescent="0.3">
      <c r="B38583" t="s">
        <v>7291</v>
      </c>
    </row>
    <row r="38584" spans="1:2" x14ac:dyDescent="0.3">
      <c r="B38584" t="s">
        <v>7291</v>
      </c>
    </row>
    <row r="38585" spans="1:2" x14ac:dyDescent="0.3">
      <c r="B38585" t="s">
        <v>7291</v>
      </c>
    </row>
    <row r="38586" spans="1:2" x14ac:dyDescent="0.3">
      <c r="B38586" t="s">
        <v>7286</v>
      </c>
    </row>
    <row r="38587" spans="1:2" x14ac:dyDescent="0.3">
      <c r="B38587" t="s">
        <v>7291</v>
      </c>
    </row>
    <row r="38588" spans="1:2" x14ac:dyDescent="0.3">
      <c r="B38588" t="s">
        <v>7291</v>
      </c>
    </row>
    <row r="38589" spans="1:2" x14ac:dyDescent="0.3">
      <c r="B38589" t="s">
        <v>7284</v>
      </c>
    </row>
    <row r="38590" spans="1:2" x14ac:dyDescent="0.3">
      <c r="B38590" t="s">
        <v>16387</v>
      </c>
    </row>
    <row r="38591" spans="1:2" x14ac:dyDescent="0.3">
      <c r="B38591" t="s">
        <v>16388</v>
      </c>
    </row>
    <row r="38592" spans="1:2" x14ac:dyDescent="0.3">
      <c r="B38592" t="s">
        <v>16389</v>
      </c>
    </row>
    <row r="38593" spans="1:2" x14ac:dyDescent="0.3">
      <c r="A38593" t="s">
        <v>4420</v>
      </c>
      <c r="B38593" t="s">
        <v>16330</v>
      </c>
    </row>
    <row r="38594" spans="1:2" x14ac:dyDescent="0.3">
      <c r="B38594" t="s">
        <v>16389</v>
      </c>
    </row>
    <row r="38595" spans="1:2" x14ac:dyDescent="0.3">
      <c r="B38595" t="s">
        <v>16389</v>
      </c>
    </row>
    <row r="38596" spans="1:2" x14ac:dyDescent="0.3">
      <c r="B38596" t="s">
        <v>16390</v>
      </c>
    </row>
    <row r="38597" spans="1:2" x14ac:dyDescent="0.3">
      <c r="B38597" t="s">
        <v>7286</v>
      </c>
    </row>
    <row r="38598" spans="1:2" x14ac:dyDescent="0.3">
      <c r="B38598" t="s">
        <v>16389</v>
      </c>
    </row>
    <row r="38599" spans="1:2" x14ac:dyDescent="0.3">
      <c r="A38599" t="s">
        <v>4308</v>
      </c>
      <c r="B38599" t="s">
        <v>16198</v>
      </c>
    </row>
    <row r="38600" spans="1:2" x14ac:dyDescent="0.3">
      <c r="A38600" t="s">
        <v>4435</v>
      </c>
      <c r="B38600" t="s">
        <v>16195</v>
      </c>
    </row>
    <row r="38601" spans="1:2" x14ac:dyDescent="0.3">
      <c r="A38601" t="s">
        <v>4436</v>
      </c>
      <c r="B38601" t="s">
        <v>16198</v>
      </c>
    </row>
    <row r="38602" spans="1:2" x14ac:dyDescent="0.3">
      <c r="A38602" t="s">
        <v>4435</v>
      </c>
      <c r="B38602" t="s">
        <v>16195</v>
      </c>
    </row>
    <row r="38603" spans="1:2" x14ac:dyDescent="0.3">
      <c r="A38603" t="s">
        <v>4437</v>
      </c>
      <c r="B38603" t="s">
        <v>16391</v>
      </c>
    </row>
    <row r="38604" spans="1:2" x14ac:dyDescent="0.3">
      <c r="A38604" t="s">
        <v>4437</v>
      </c>
      <c r="B38604" t="s">
        <v>16391</v>
      </c>
    </row>
    <row r="38605" spans="1:2" x14ac:dyDescent="0.3">
      <c r="A38605" t="s">
        <v>4437</v>
      </c>
      <c r="B38605" t="s">
        <v>16391</v>
      </c>
    </row>
    <row r="38606" spans="1:2" x14ac:dyDescent="0.3">
      <c r="A38606" t="s">
        <v>4437</v>
      </c>
      <c r="B38606" t="s">
        <v>16391</v>
      </c>
    </row>
    <row r="38607" spans="1:2" x14ac:dyDescent="0.3">
      <c r="A38607" t="s">
        <v>4437</v>
      </c>
      <c r="B38607" t="s">
        <v>16391</v>
      </c>
    </row>
    <row r="38608" spans="1:2" x14ac:dyDescent="0.3">
      <c r="A38608" t="s">
        <v>4437</v>
      </c>
      <c r="B38608" t="s">
        <v>16391</v>
      </c>
    </row>
    <row r="38609" spans="1:2" x14ac:dyDescent="0.3">
      <c r="A38609" t="s">
        <v>4437</v>
      </c>
      <c r="B38609" t="s">
        <v>16391</v>
      </c>
    </row>
    <row r="38610" spans="1:2" x14ac:dyDescent="0.3">
      <c r="A38610" t="s">
        <v>4438</v>
      </c>
      <c r="B38610" t="s">
        <v>16392</v>
      </c>
    </row>
    <row r="38611" spans="1:2" x14ac:dyDescent="0.3">
      <c r="A38611" t="s">
        <v>4438</v>
      </c>
      <c r="B38611" t="s">
        <v>16392</v>
      </c>
    </row>
    <row r="38612" spans="1:2" x14ac:dyDescent="0.3">
      <c r="A38612" t="s">
        <v>4438</v>
      </c>
      <c r="B38612" t="s">
        <v>16392</v>
      </c>
    </row>
    <row r="38613" spans="1:2" x14ac:dyDescent="0.3">
      <c r="A38613" t="s">
        <v>4438</v>
      </c>
      <c r="B38613" t="s">
        <v>16392</v>
      </c>
    </row>
    <row r="38614" spans="1:2" x14ac:dyDescent="0.3">
      <c r="A38614" t="s">
        <v>4420</v>
      </c>
      <c r="B38614" t="s">
        <v>16330</v>
      </c>
    </row>
    <row r="38615" spans="1:2" x14ac:dyDescent="0.3">
      <c r="A38615" t="s">
        <v>4420</v>
      </c>
      <c r="B38615" t="s">
        <v>16330</v>
      </c>
    </row>
    <row r="38616" spans="1:2" x14ac:dyDescent="0.3">
      <c r="A38616" t="s">
        <v>4295</v>
      </c>
      <c r="B38616" t="s">
        <v>16095</v>
      </c>
    </row>
    <row r="38617" spans="1:2" x14ac:dyDescent="0.3">
      <c r="B38617" t="s">
        <v>16266</v>
      </c>
    </row>
    <row r="38618" spans="1:2" x14ac:dyDescent="0.3">
      <c r="B38618" t="s">
        <v>16266</v>
      </c>
    </row>
    <row r="38619" spans="1:2" x14ac:dyDescent="0.3">
      <c r="B38619" t="s">
        <v>16264</v>
      </c>
    </row>
    <row r="38620" spans="1:2" x14ac:dyDescent="0.3">
      <c r="B38620" t="s">
        <v>16264</v>
      </c>
    </row>
    <row r="38621" spans="1:2" x14ac:dyDescent="0.3">
      <c r="B38621" t="s">
        <v>16393</v>
      </c>
    </row>
    <row r="38622" spans="1:2" x14ac:dyDescent="0.3">
      <c r="B38622" t="s">
        <v>16394</v>
      </c>
    </row>
    <row r="38623" spans="1:2" x14ac:dyDescent="0.3">
      <c r="B38623" t="s">
        <v>16393</v>
      </c>
    </row>
    <row r="38624" spans="1:2" x14ac:dyDescent="0.3">
      <c r="B38624" t="s">
        <v>16259</v>
      </c>
    </row>
    <row r="38625" spans="2:2" x14ac:dyDescent="0.3">
      <c r="B38625" t="s">
        <v>16259</v>
      </c>
    </row>
    <row r="38626" spans="2:2" x14ac:dyDescent="0.3">
      <c r="B38626" t="s">
        <v>16395</v>
      </c>
    </row>
    <row r="38627" spans="2:2" x14ac:dyDescent="0.3">
      <c r="B38627" t="s">
        <v>16264</v>
      </c>
    </row>
    <row r="38628" spans="2:2" x14ac:dyDescent="0.3">
      <c r="B38628" t="s">
        <v>16264</v>
      </c>
    </row>
    <row r="38629" spans="2:2" x14ac:dyDescent="0.3">
      <c r="B38629" t="s">
        <v>16396</v>
      </c>
    </row>
    <row r="38630" spans="2:2" x14ac:dyDescent="0.3">
      <c r="B38630" t="s">
        <v>16396</v>
      </c>
    </row>
    <row r="38631" spans="2:2" x14ac:dyDescent="0.3">
      <c r="B38631" t="s">
        <v>16396</v>
      </c>
    </row>
    <row r="38632" spans="2:2" x14ac:dyDescent="0.3">
      <c r="B38632" t="s">
        <v>16396</v>
      </c>
    </row>
    <row r="38633" spans="2:2" x14ac:dyDescent="0.3">
      <c r="B38633" t="s">
        <v>16396</v>
      </c>
    </row>
    <row r="38634" spans="2:2" x14ac:dyDescent="0.3">
      <c r="B38634" t="s">
        <v>16396</v>
      </c>
    </row>
    <row r="38635" spans="2:2" x14ac:dyDescent="0.3">
      <c r="B38635" t="s">
        <v>16396</v>
      </c>
    </row>
    <row r="38636" spans="2:2" x14ac:dyDescent="0.3">
      <c r="B38636" t="s">
        <v>16397</v>
      </c>
    </row>
    <row r="38637" spans="2:2" x14ac:dyDescent="0.3">
      <c r="B38637" t="s">
        <v>16396</v>
      </c>
    </row>
    <row r="38638" spans="2:2" x14ac:dyDescent="0.3">
      <c r="B38638" t="s">
        <v>16396</v>
      </c>
    </row>
    <row r="38639" spans="2:2" x14ac:dyDescent="0.3">
      <c r="B38639" t="s">
        <v>16266</v>
      </c>
    </row>
    <row r="38640" spans="2:2" x14ac:dyDescent="0.3">
      <c r="B38640" t="s">
        <v>16266</v>
      </c>
    </row>
    <row r="38641" spans="1:2" x14ac:dyDescent="0.3">
      <c r="B38641" t="s">
        <v>16398</v>
      </c>
    </row>
    <row r="38642" spans="1:2" x14ac:dyDescent="0.3">
      <c r="A38642" t="s">
        <v>4439</v>
      </c>
      <c r="B38642" t="s">
        <v>16399</v>
      </c>
    </row>
    <row r="38643" spans="1:2" x14ac:dyDescent="0.3">
      <c r="B38643" t="s">
        <v>16400</v>
      </c>
    </row>
    <row r="38644" spans="1:2" x14ac:dyDescent="0.3">
      <c r="B38644" t="s">
        <v>16396</v>
      </c>
    </row>
    <row r="38645" spans="1:2" x14ac:dyDescent="0.3">
      <c r="B38645" t="s">
        <v>16396</v>
      </c>
    </row>
    <row r="38646" spans="1:2" x14ac:dyDescent="0.3">
      <c r="B38646" t="s">
        <v>16396</v>
      </c>
    </row>
    <row r="38647" spans="1:2" x14ac:dyDescent="0.3">
      <c r="B38647" t="s">
        <v>16396</v>
      </c>
    </row>
    <row r="38648" spans="1:2" x14ac:dyDescent="0.3">
      <c r="B38648" t="s">
        <v>16396</v>
      </c>
    </row>
    <row r="38649" spans="1:2" x14ac:dyDescent="0.3">
      <c r="B38649" t="s">
        <v>16396</v>
      </c>
    </row>
    <row r="38650" spans="1:2" x14ac:dyDescent="0.3">
      <c r="B38650" t="s">
        <v>16396</v>
      </c>
    </row>
    <row r="38651" spans="1:2" x14ac:dyDescent="0.3">
      <c r="B38651" t="s">
        <v>16396</v>
      </c>
    </row>
    <row r="38652" spans="1:2" x14ac:dyDescent="0.3">
      <c r="B38652" t="s">
        <v>16396</v>
      </c>
    </row>
    <row r="38653" spans="1:2" x14ac:dyDescent="0.3">
      <c r="B38653" t="s">
        <v>16396</v>
      </c>
    </row>
    <row r="38654" spans="1:2" x14ac:dyDescent="0.3">
      <c r="B38654" t="s">
        <v>16401</v>
      </c>
    </row>
    <row r="38655" spans="1:2" x14ac:dyDescent="0.3">
      <c r="B38655" t="s">
        <v>16401</v>
      </c>
    </row>
    <row r="38656" spans="1:2" x14ac:dyDescent="0.3">
      <c r="A38656" t="s">
        <v>4440</v>
      </c>
      <c r="B38656" t="s">
        <v>16322</v>
      </c>
    </row>
    <row r="38657" spans="1:2" x14ac:dyDescent="0.3">
      <c r="B38657" t="s">
        <v>16401</v>
      </c>
    </row>
    <row r="38658" spans="1:2" x14ac:dyDescent="0.3">
      <c r="B38658" t="s">
        <v>16401</v>
      </c>
    </row>
    <row r="38659" spans="1:2" x14ac:dyDescent="0.3">
      <c r="B38659" t="s">
        <v>16401</v>
      </c>
    </row>
    <row r="38660" spans="1:2" x14ac:dyDescent="0.3">
      <c r="B38660" t="s">
        <v>16401</v>
      </c>
    </row>
    <row r="38661" spans="1:2" x14ac:dyDescent="0.3">
      <c r="B38661" t="s">
        <v>16401</v>
      </c>
    </row>
    <row r="38662" spans="1:2" x14ac:dyDescent="0.3">
      <c r="B38662" t="s">
        <v>16401</v>
      </c>
    </row>
    <row r="38663" spans="1:2" x14ac:dyDescent="0.3">
      <c r="B38663" t="s">
        <v>16401</v>
      </c>
    </row>
    <row r="38664" spans="1:2" x14ac:dyDescent="0.3">
      <c r="B38664" t="s">
        <v>16401</v>
      </c>
    </row>
    <row r="38665" spans="1:2" x14ac:dyDescent="0.3">
      <c r="B38665" t="s">
        <v>16401</v>
      </c>
    </row>
    <row r="38666" spans="1:2" x14ac:dyDescent="0.3">
      <c r="B38666" t="s">
        <v>16401</v>
      </c>
    </row>
    <row r="38667" spans="1:2" x14ac:dyDescent="0.3">
      <c r="B38667" t="s">
        <v>7295</v>
      </c>
    </row>
    <row r="38668" spans="1:2" x14ac:dyDescent="0.3">
      <c r="B38668" t="s">
        <v>7295</v>
      </c>
    </row>
    <row r="38669" spans="1:2" x14ac:dyDescent="0.3">
      <c r="A38669" t="s">
        <v>4441</v>
      </c>
      <c r="B38669" t="s">
        <v>16402</v>
      </c>
    </row>
    <row r="38670" spans="1:2" x14ac:dyDescent="0.3">
      <c r="A38670" t="s">
        <v>4441</v>
      </c>
      <c r="B38670" t="s">
        <v>16402</v>
      </c>
    </row>
    <row r="38671" spans="1:2" x14ac:dyDescent="0.3">
      <c r="B38671" t="s">
        <v>7295</v>
      </c>
    </row>
    <row r="38672" spans="1:2" x14ac:dyDescent="0.3">
      <c r="B38672" t="s">
        <v>7295</v>
      </c>
    </row>
    <row r="38673" spans="1:2" x14ac:dyDescent="0.3">
      <c r="B38673" t="s">
        <v>7295</v>
      </c>
    </row>
    <row r="38674" spans="1:2" x14ac:dyDescent="0.3">
      <c r="B38674" t="s">
        <v>7295</v>
      </c>
    </row>
    <row r="38675" spans="1:2" x14ac:dyDescent="0.3">
      <c r="B38675" t="s">
        <v>7295</v>
      </c>
    </row>
    <row r="38676" spans="1:2" x14ac:dyDescent="0.3">
      <c r="B38676" t="s">
        <v>7295</v>
      </c>
    </row>
    <row r="38677" spans="1:2" x14ac:dyDescent="0.3">
      <c r="A38677" t="s">
        <v>2628</v>
      </c>
    </row>
    <row r="38678" spans="1:2" x14ac:dyDescent="0.3">
      <c r="A38678" t="s">
        <v>4294</v>
      </c>
      <c r="B38678" t="s">
        <v>16185</v>
      </c>
    </row>
    <row r="38679" spans="1:2" x14ac:dyDescent="0.3">
      <c r="A38679" t="s">
        <v>4294</v>
      </c>
      <c r="B38679" t="s">
        <v>16185</v>
      </c>
    </row>
    <row r="38680" spans="1:2" x14ac:dyDescent="0.3">
      <c r="A38680" t="s">
        <v>4294</v>
      </c>
      <c r="B38680" t="s">
        <v>16185</v>
      </c>
    </row>
    <row r="38681" spans="1:2" x14ac:dyDescent="0.3">
      <c r="A38681" t="s">
        <v>4294</v>
      </c>
      <c r="B38681" t="s">
        <v>16185</v>
      </c>
    </row>
    <row r="38682" spans="1:2" x14ac:dyDescent="0.3">
      <c r="A38682" t="s">
        <v>4294</v>
      </c>
      <c r="B38682" t="s">
        <v>16185</v>
      </c>
    </row>
    <row r="38683" spans="1:2" x14ac:dyDescent="0.3">
      <c r="A38683" t="s">
        <v>4294</v>
      </c>
      <c r="B38683" t="s">
        <v>16185</v>
      </c>
    </row>
    <row r="38684" spans="1:2" x14ac:dyDescent="0.3">
      <c r="A38684" t="s">
        <v>4294</v>
      </c>
      <c r="B38684" t="s">
        <v>16185</v>
      </c>
    </row>
    <row r="38685" spans="1:2" x14ac:dyDescent="0.3">
      <c r="A38685" t="s">
        <v>4294</v>
      </c>
      <c r="B38685" t="s">
        <v>16185</v>
      </c>
    </row>
    <row r="38686" spans="1:2" x14ac:dyDescent="0.3">
      <c r="A38686" t="s">
        <v>4294</v>
      </c>
      <c r="B38686" t="s">
        <v>16185</v>
      </c>
    </row>
    <row r="38687" spans="1:2" x14ac:dyDescent="0.3">
      <c r="A38687" t="s">
        <v>4440</v>
      </c>
      <c r="B38687" t="s">
        <v>16322</v>
      </c>
    </row>
    <row r="38688" spans="1:2" x14ac:dyDescent="0.3">
      <c r="A38688" t="s">
        <v>4441</v>
      </c>
      <c r="B38688" t="s">
        <v>16402</v>
      </c>
    </row>
    <row r="38689" spans="1:2" x14ac:dyDescent="0.3">
      <c r="A38689" t="s">
        <v>4442</v>
      </c>
      <c r="B38689" t="s">
        <v>16193</v>
      </c>
    </row>
    <row r="38690" spans="1:2" x14ac:dyDescent="0.3">
      <c r="A38690" t="s">
        <v>4442</v>
      </c>
      <c r="B38690" t="s">
        <v>16193</v>
      </c>
    </row>
    <row r="38691" spans="1:2" x14ac:dyDescent="0.3">
      <c r="A38691" t="s">
        <v>4442</v>
      </c>
      <c r="B38691" t="s">
        <v>16193</v>
      </c>
    </row>
    <row r="38692" spans="1:2" x14ac:dyDescent="0.3">
      <c r="A38692" t="s">
        <v>4443</v>
      </c>
      <c r="B38692" t="s">
        <v>16403</v>
      </c>
    </row>
    <row r="38693" spans="1:2" x14ac:dyDescent="0.3">
      <c r="A38693" t="s">
        <v>4443</v>
      </c>
      <c r="B38693" t="s">
        <v>16403</v>
      </c>
    </row>
    <row r="38694" spans="1:2" x14ac:dyDescent="0.3">
      <c r="A38694" t="s">
        <v>4443</v>
      </c>
      <c r="B38694" t="s">
        <v>16403</v>
      </c>
    </row>
    <row r="38695" spans="1:2" x14ac:dyDescent="0.3">
      <c r="A38695" t="s">
        <v>4303</v>
      </c>
      <c r="B38695" t="s">
        <v>16193</v>
      </c>
    </row>
    <row r="38696" spans="1:2" x14ac:dyDescent="0.3">
      <c r="B38696" t="s">
        <v>16404</v>
      </c>
    </row>
    <row r="38697" spans="1:2" x14ac:dyDescent="0.3">
      <c r="B38697" t="s">
        <v>16404</v>
      </c>
    </row>
    <row r="38698" spans="1:2" x14ac:dyDescent="0.3">
      <c r="B38698" t="s">
        <v>7295</v>
      </c>
    </row>
    <row r="38699" spans="1:2" x14ac:dyDescent="0.3">
      <c r="B38699" t="s">
        <v>16404</v>
      </c>
    </row>
    <row r="38700" spans="1:2" x14ac:dyDescent="0.3">
      <c r="B38700" t="s">
        <v>16404</v>
      </c>
    </row>
    <row r="38701" spans="1:2" x14ac:dyDescent="0.3">
      <c r="B38701" t="s">
        <v>16405</v>
      </c>
    </row>
    <row r="38702" spans="1:2" x14ac:dyDescent="0.3">
      <c r="B38702" t="s">
        <v>7290</v>
      </c>
    </row>
    <row r="38703" spans="1:2" x14ac:dyDescent="0.3">
      <c r="B38703" t="s">
        <v>10015</v>
      </c>
    </row>
    <row r="38704" spans="1:2" x14ac:dyDescent="0.3">
      <c r="B38704" t="s">
        <v>7290</v>
      </c>
    </row>
    <row r="38705" spans="2:2" x14ac:dyDescent="0.3">
      <c r="B38705" t="s">
        <v>16406</v>
      </c>
    </row>
    <row r="38706" spans="2:2" x14ac:dyDescent="0.3">
      <c r="B38706" t="s">
        <v>16406</v>
      </c>
    </row>
    <row r="38707" spans="2:2" x14ac:dyDescent="0.3">
      <c r="B38707" t="s">
        <v>16406</v>
      </c>
    </row>
    <row r="38708" spans="2:2" x14ac:dyDescent="0.3">
      <c r="B38708" t="s">
        <v>16406</v>
      </c>
    </row>
    <row r="38709" spans="2:2" x14ac:dyDescent="0.3">
      <c r="B38709" t="s">
        <v>16407</v>
      </c>
    </row>
    <row r="38710" spans="2:2" x14ac:dyDescent="0.3">
      <c r="B38710" t="s">
        <v>16407</v>
      </c>
    </row>
    <row r="38711" spans="2:2" x14ac:dyDescent="0.3">
      <c r="B38711" t="s">
        <v>16407</v>
      </c>
    </row>
    <row r="38712" spans="2:2" x14ac:dyDescent="0.3">
      <c r="B38712" t="s">
        <v>16407</v>
      </c>
    </row>
    <row r="38713" spans="2:2" x14ac:dyDescent="0.3">
      <c r="B38713" t="s">
        <v>16408</v>
      </c>
    </row>
    <row r="38714" spans="2:2" x14ac:dyDescent="0.3">
      <c r="B38714" t="s">
        <v>10051</v>
      </c>
    </row>
    <row r="38715" spans="2:2" x14ac:dyDescent="0.3">
      <c r="B38715" t="s">
        <v>16409</v>
      </c>
    </row>
    <row r="38716" spans="2:2" x14ac:dyDescent="0.3">
      <c r="B38716" t="s">
        <v>16408</v>
      </c>
    </row>
    <row r="38717" spans="2:2" x14ac:dyDescent="0.3">
      <c r="B38717" t="s">
        <v>16408</v>
      </c>
    </row>
    <row r="38718" spans="2:2" x14ac:dyDescent="0.3">
      <c r="B38718" t="s">
        <v>16408</v>
      </c>
    </row>
    <row r="38719" spans="2:2" x14ac:dyDescent="0.3">
      <c r="B38719" t="s">
        <v>16408</v>
      </c>
    </row>
    <row r="38720" spans="2:2" x14ac:dyDescent="0.3">
      <c r="B38720" t="s">
        <v>16408</v>
      </c>
    </row>
    <row r="38721" spans="2:2" x14ac:dyDescent="0.3">
      <c r="B38721" t="s">
        <v>16408</v>
      </c>
    </row>
    <row r="38722" spans="2:2" x14ac:dyDescent="0.3">
      <c r="B38722" t="s">
        <v>16410</v>
      </c>
    </row>
    <row r="38723" spans="2:2" x14ac:dyDescent="0.3">
      <c r="B38723" t="s">
        <v>16410</v>
      </c>
    </row>
    <row r="38724" spans="2:2" x14ac:dyDescent="0.3">
      <c r="B38724" t="s">
        <v>16410</v>
      </c>
    </row>
    <row r="38725" spans="2:2" x14ac:dyDescent="0.3">
      <c r="B38725" t="s">
        <v>10083</v>
      </c>
    </row>
    <row r="38726" spans="2:2" x14ac:dyDescent="0.3">
      <c r="B38726" t="s">
        <v>9496</v>
      </c>
    </row>
    <row r="38727" spans="2:2" x14ac:dyDescent="0.3">
      <c r="B38727" t="s">
        <v>16410</v>
      </c>
    </row>
    <row r="38728" spans="2:2" x14ac:dyDescent="0.3">
      <c r="B38728" t="s">
        <v>16410</v>
      </c>
    </row>
    <row r="38729" spans="2:2" x14ac:dyDescent="0.3">
      <c r="B38729" t="s">
        <v>16410</v>
      </c>
    </row>
    <row r="38730" spans="2:2" x14ac:dyDescent="0.3">
      <c r="B38730" t="s">
        <v>16411</v>
      </c>
    </row>
    <row r="38731" spans="2:2" x14ac:dyDescent="0.3">
      <c r="B38731" t="s">
        <v>16412</v>
      </c>
    </row>
    <row r="38732" spans="2:2" x14ac:dyDescent="0.3">
      <c r="B38732" t="s">
        <v>16413</v>
      </c>
    </row>
    <row r="38733" spans="2:2" x14ac:dyDescent="0.3">
      <c r="B38733" t="s">
        <v>16406</v>
      </c>
    </row>
    <row r="38734" spans="2:2" x14ac:dyDescent="0.3">
      <c r="B38734" t="s">
        <v>16413</v>
      </c>
    </row>
    <row r="38735" spans="2:2" x14ac:dyDescent="0.3">
      <c r="B38735" t="s">
        <v>16413</v>
      </c>
    </row>
    <row r="38736" spans="2:2" x14ac:dyDescent="0.3">
      <c r="B38736" t="s">
        <v>16413</v>
      </c>
    </row>
    <row r="38737" spans="2:2" x14ac:dyDescent="0.3">
      <c r="B38737" t="s">
        <v>16023</v>
      </c>
    </row>
    <row r="38738" spans="2:2" x14ac:dyDescent="0.3">
      <c r="B38738" t="s">
        <v>16413</v>
      </c>
    </row>
    <row r="38739" spans="2:2" x14ac:dyDescent="0.3">
      <c r="B38739" t="s">
        <v>16406</v>
      </c>
    </row>
    <row r="38740" spans="2:2" x14ac:dyDescent="0.3">
      <c r="B38740" t="s">
        <v>16414</v>
      </c>
    </row>
    <row r="38741" spans="2:2" x14ac:dyDescent="0.3">
      <c r="B38741" t="s">
        <v>16415</v>
      </c>
    </row>
    <row r="38742" spans="2:2" x14ac:dyDescent="0.3">
      <c r="B38742" t="s">
        <v>16415</v>
      </c>
    </row>
    <row r="38743" spans="2:2" x14ac:dyDescent="0.3">
      <c r="B38743" t="s">
        <v>16415</v>
      </c>
    </row>
    <row r="38744" spans="2:2" x14ac:dyDescent="0.3">
      <c r="B38744" t="s">
        <v>16415</v>
      </c>
    </row>
    <row r="38745" spans="2:2" x14ac:dyDescent="0.3">
      <c r="B38745" t="s">
        <v>16415</v>
      </c>
    </row>
    <row r="38746" spans="2:2" x14ac:dyDescent="0.3">
      <c r="B38746" t="s">
        <v>16415</v>
      </c>
    </row>
    <row r="38747" spans="2:2" x14ac:dyDescent="0.3">
      <c r="B38747" t="s">
        <v>16416</v>
      </c>
    </row>
    <row r="38748" spans="2:2" x14ac:dyDescent="0.3">
      <c r="B38748" t="s">
        <v>16416</v>
      </c>
    </row>
    <row r="38749" spans="2:2" x14ac:dyDescent="0.3">
      <c r="B38749" t="s">
        <v>16417</v>
      </c>
    </row>
    <row r="38750" spans="2:2" x14ac:dyDescent="0.3">
      <c r="B38750" t="s">
        <v>16417</v>
      </c>
    </row>
    <row r="38751" spans="2:2" x14ac:dyDescent="0.3">
      <c r="B38751" t="s">
        <v>16417</v>
      </c>
    </row>
    <row r="38752" spans="2:2" x14ac:dyDescent="0.3">
      <c r="B38752" t="s">
        <v>16417</v>
      </c>
    </row>
    <row r="38753" spans="2:2" x14ac:dyDescent="0.3">
      <c r="B38753" t="s">
        <v>16417</v>
      </c>
    </row>
    <row r="38754" spans="2:2" x14ac:dyDescent="0.3">
      <c r="B38754" t="s">
        <v>16418</v>
      </c>
    </row>
    <row r="38755" spans="2:2" x14ac:dyDescent="0.3">
      <c r="B38755" t="s">
        <v>16418</v>
      </c>
    </row>
    <row r="38756" spans="2:2" x14ac:dyDescent="0.3">
      <c r="B38756" t="s">
        <v>16418</v>
      </c>
    </row>
    <row r="38757" spans="2:2" x14ac:dyDescent="0.3">
      <c r="B38757" t="s">
        <v>16419</v>
      </c>
    </row>
    <row r="38758" spans="2:2" x14ac:dyDescent="0.3">
      <c r="B38758" t="s">
        <v>11213</v>
      </c>
    </row>
    <row r="38759" spans="2:2" x14ac:dyDescent="0.3">
      <c r="B38759" t="s">
        <v>11213</v>
      </c>
    </row>
    <row r="38760" spans="2:2" x14ac:dyDescent="0.3">
      <c r="B38760" t="s">
        <v>16417</v>
      </c>
    </row>
    <row r="38761" spans="2:2" x14ac:dyDescent="0.3">
      <c r="B38761" t="s">
        <v>16420</v>
      </c>
    </row>
    <row r="38762" spans="2:2" x14ac:dyDescent="0.3">
      <c r="B38762" t="s">
        <v>16421</v>
      </c>
    </row>
    <row r="38763" spans="2:2" x14ac:dyDescent="0.3">
      <c r="B38763" t="s">
        <v>16422</v>
      </c>
    </row>
    <row r="38764" spans="2:2" x14ac:dyDescent="0.3">
      <c r="B38764" t="s">
        <v>16417</v>
      </c>
    </row>
    <row r="38765" spans="2:2" x14ac:dyDescent="0.3">
      <c r="B38765" t="s">
        <v>16423</v>
      </c>
    </row>
    <row r="38766" spans="2:2" x14ac:dyDescent="0.3">
      <c r="B38766" t="s">
        <v>16416</v>
      </c>
    </row>
    <row r="38767" spans="2:2" x14ac:dyDescent="0.3">
      <c r="B38767" t="s">
        <v>16416</v>
      </c>
    </row>
    <row r="38768" spans="2:2" x14ac:dyDescent="0.3">
      <c r="B38768" t="s">
        <v>9990</v>
      </c>
    </row>
    <row r="38769" spans="2:2" x14ac:dyDescent="0.3">
      <c r="B38769" t="s">
        <v>10011</v>
      </c>
    </row>
    <row r="38770" spans="2:2" x14ac:dyDescent="0.3">
      <c r="B38770" t="s">
        <v>7295</v>
      </c>
    </row>
    <row r="38771" spans="2:2" x14ac:dyDescent="0.3">
      <c r="B38771" t="s">
        <v>16416</v>
      </c>
    </row>
    <row r="38772" spans="2:2" x14ac:dyDescent="0.3">
      <c r="B38772" t="s">
        <v>16416</v>
      </c>
    </row>
    <row r="38773" spans="2:2" x14ac:dyDescent="0.3">
      <c r="B38773" t="s">
        <v>16405</v>
      </c>
    </row>
    <row r="38774" spans="2:2" x14ac:dyDescent="0.3">
      <c r="B38774" t="s">
        <v>16405</v>
      </c>
    </row>
    <row r="38775" spans="2:2" x14ac:dyDescent="0.3">
      <c r="B38775" t="s">
        <v>16424</v>
      </c>
    </row>
    <row r="38776" spans="2:2" x14ac:dyDescent="0.3">
      <c r="B38776" t="s">
        <v>16424</v>
      </c>
    </row>
    <row r="38777" spans="2:2" x14ac:dyDescent="0.3">
      <c r="B38777" t="s">
        <v>16424</v>
      </c>
    </row>
    <row r="38778" spans="2:2" x14ac:dyDescent="0.3">
      <c r="B38778" t="s">
        <v>16424</v>
      </c>
    </row>
    <row r="38779" spans="2:2" x14ac:dyDescent="0.3">
      <c r="B38779" t="s">
        <v>16416</v>
      </c>
    </row>
    <row r="38780" spans="2:2" x14ac:dyDescent="0.3">
      <c r="B38780" t="s">
        <v>10084</v>
      </c>
    </row>
    <row r="38781" spans="2:2" x14ac:dyDescent="0.3">
      <c r="B38781" t="s">
        <v>16416</v>
      </c>
    </row>
    <row r="38782" spans="2:2" x14ac:dyDescent="0.3">
      <c r="B38782" t="s">
        <v>16416</v>
      </c>
    </row>
    <row r="38783" spans="2:2" x14ac:dyDescent="0.3">
      <c r="B38783" t="s">
        <v>16416</v>
      </c>
    </row>
    <row r="38784" spans="2:2" x14ac:dyDescent="0.3">
      <c r="B38784" t="s">
        <v>16405</v>
      </c>
    </row>
    <row r="38785" spans="2:2" x14ac:dyDescent="0.3">
      <c r="B38785" t="s">
        <v>11635</v>
      </c>
    </row>
    <row r="38786" spans="2:2" x14ac:dyDescent="0.3">
      <c r="B38786" t="s">
        <v>11635</v>
      </c>
    </row>
    <row r="38787" spans="2:2" x14ac:dyDescent="0.3">
      <c r="B38787" t="s">
        <v>11635</v>
      </c>
    </row>
    <row r="38788" spans="2:2" x14ac:dyDescent="0.3">
      <c r="B38788" t="s">
        <v>16425</v>
      </c>
    </row>
    <row r="38789" spans="2:2" x14ac:dyDescent="0.3">
      <c r="B38789" t="s">
        <v>16425</v>
      </c>
    </row>
    <row r="38790" spans="2:2" x14ac:dyDescent="0.3">
      <c r="B38790" t="s">
        <v>16425</v>
      </c>
    </row>
    <row r="38791" spans="2:2" x14ac:dyDescent="0.3">
      <c r="B38791" t="s">
        <v>10082</v>
      </c>
    </row>
    <row r="38792" spans="2:2" x14ac:dyDescent="0.3">
      <c r="B38792" t="s">
        <v>7295</v>
      </c>
    </row>
    <row r="38793" spans="2:2" x14ac:dyDescent="0.3">
      <c r="B38793" t="s">
        <v>16425</v>
      </c>
    </row>
    <row r="38794" spans="2:2" x14ac:dyDescent="0.3">
      <c r="B38794" t="s">
        <v>7295</v>
      </c>
    </row>
    <row r="38795" spans="2:2" x14ac:dyDescent="0.3">
      <c r="B38795" t="s">
        <v>16425</v>
      </c>
    </row>
    <row r="38796" spans="2:2" x14ac:dyDescent="0.3">
      <c r="B38796" t="s">
        <v>16425</v>
      </c>
    </row>
    <row r="38797" spans="2:2" x14ac:dyDescent="0.3">
      <c r="B38797" t="s">
        <v>16425</v>
      </c>
    </row>
    <row r="38798" spans="2:2" x14ac:dyDescent="0.3">
      <c r="B38798" t="s">
        <v>16425</v>
      </c>
    </row>
    <row r="38799" spans="2:2" x14ac:dyDescent="0.3">
      <c r="B38799" t="s">
        <v>16425</v>
      </c>
    </row>
    <row r="38800" spans="2:2" x14ac:dyDescent="0.3">
      <c r="B38800" t="s">
        <v>11635</v>
      </c>
    </row>
    <row r="38801" spans="2:2" x14ac:dyDescent="0.3">
      <c r="B38801" t="s">
        <v>16425</v>
      </c>
    </row>
    <row r="38802" spans="2:2" x14ac:dyDescent="0.3">
      <c r="B38802" t="s">
        <v>10082</v>
      </c>
    </row>
    <row r="38803" spans="2:2" x14ac:dyDescent="0.3">
      <c r="B38803" t="s">
        <v>16425</v>
      </c>
    </row>
    <row r="38804" spans="2:2" x14ac:dyDescent="0.3">
      <c r="B38804" t="s">
        <v>16425</v>
      </c>
    </row>
    <row r="38805" spans="2:2" x14ac:dyDescent="0.3">
      <c r="B38805" t="s">
        <v>16416</v>
      </c>
    </row>
    <row r="38806" spans="2:2" x14ac:dyDescent="0.3">
      <c r="B38806" t="s">
        <v>7295</v>
      </c>
    </row>
    <row r="38807" spans="2:2" x14ac:dyDescent="0.3">
      <c r="B38807" t="s">
        <v>16416</v>
      </c>
    </row>
    <row r="38808" spans="2:2" x14ac:dyDescent="0.3">
      <c r="B38808" t="s">
        <v>16425</v>
      </c>
    </row>
    <row r="38809" spans="2:2" x14ac:dyDescent="0.3">
      <c r="B38809" t="s">
        <v>16425</v>
      </c>
    </row>
    <row r="38810" spans="2:2" x14ac:dyDescent="0.3">
      <c r="B38810" t="s">
        <v>16426</v>
      </c>
    </row>
    <row r="38811" spans="2:2" x14ac:dyDescent="0.3">
      <c r="B38811" t="s">
        <v>16427</v>
      </c>
    </row>
    <row r="38812" spans="2:2" x14ac:dyDescent="0.3">
      <c r="B38812" t="s">
        <v>16427</v>
      </c>
    </row>
    <row r="38813" spans="2:2" x14ac:dyDescent="0.3">
      <c r="B38813" t="s">
        <v>9990</v>
      </c>
    </row>
    <row r="38814" spans="2:2" x14ac:dyDescent="0.3">
      <c r="B38814" t="s">
        <v>16405</v>
      </c>
    </row>
    <row r="38815" spans="2:2" x14ac:dyDescent="0.3">
      <c r="B38815" t="s">
        <v>16427</v>
      </c>
    </row>
    <row r="38816" spans="2:2" x14ac:dyDescent="0.3">
      <c r="B38816" t="s">
        <v>7286</v>
      </c>
    </row>
    <row r="38817" spans="2:2" x14ac:dyDescent="0.3">
      <c r="B38817" t="s">
        <v>16427</v>
      </c>
    </row>
    <row r="38818" spans="2:2" x14ac:dyDescent="0.3">
      <c r="B38818" t="s">
        <v>16405</v>
      </c>
    </row>
    <row r="38819" spans="2:2" x14ac:dyDescent="0.3">
      <c r="B38819" t="s">
        <v>9472</v>
      </c>
    </row>
    <row r="38820" spans="2:2" x14ac:dyDescent="0.3">
      <c r="B38820" t="s">
        <v>9472</v>
      </c>
    </row>
    <row r="38821" spans="2:2" x14ac:dyDescent="0.3">
      <c r="B38821" t="s">
        <v>9472</v>
      </c>
    </row>
    <row r="38822" spans="2:2" x14ac:dyDescent="0.3">
      <c r="B38822" t="s">
        <v>9472</v>
      </c>
    </row>
    <row r="38823" spans="2:2" x14ac:dyDescent="0.3">
      <c r="B38823" t="s">
        <v>9472</v>
      </c>
    </row>
    <row r="38824" spans="2:2" x14ac:dyDescent="0.3">
      <c r="B38824" t="s">
        <v>9471</v>
      </c>
    </row>
    <row r="38825" spans="2:2" x14ac:dyDescent="0.3">
      <c r="B38825" t="s">
        <v>9471</v>
      </c>
    </row>
    <row r="38826" spans="2:2" x14ac:dyDescent="0.3">
      <c r="B38826" t="s">
        <v>9471</v>
      </c>
    </row>
    <row r="38827" spans="2:2" x14ac:dyDescent="0.3">
      <c r="B38827" t="s">
        <v>9471</v>
      </c>
    </row>
    <row r="38828" spans="2:2" x14ac:dyDescent="0.3">
      <c r="B38828" t="s">
        <v>9471</v>
      </c>
    </row>
    <row r="38829" spans="2:2" x14ac:dyDescent="0.3">
      <c r="B38829" t="s">
        <v>9471</v>
      </c>
    </row>
    <row r="38830" spans="2:2" x14ac:dyDescent="0.3">
      <c r="B38830" t="s">
        <v>9470</v>
      </c>
    </row>
    <row r="38831" spans="2:2" x14ac:dyDescent="0.3">
      <c r="B38831" t="s">
        <v>9473</v>
      </c>
    </row>
    <row r="38832" spans="2:2" x14ac:dyDescent="0.3">
      <c r="B38832" t="s">
        <v>9473</v>
      </c>
    </row>
    <row r="38833" spans="2:2" x14ac:dyDescent="0.3">
      <c r="B38833" t="s">
        <v>9474</v>
      </c>
    </row>
    <row r="38834" spans="2:2" x14ac:dyDescent="0.3">
      <c r="B38834" t="s">
        <v>9474</v>
      </c>
    </row>
    <row r="38835" spans="2:2" x14ac:dyDescent="0.3">
      <c r="B38835" t="s">
        <v>10052</v>
      </c>
    </row>
    <row r="38836" spans="2:2" x14ac:dyDescent="0.3">
      <c r="B38836" t="s">
        <v>10052</v>
      </c>
    </row>
    <row r="38837" spans="2:2" x14ac:dyDescent="0.3">
      <c r="B38837" t="s">
        <v>12978</v>
      </c>
    </row>
    <row r="38838" spans="2:2" x14ac:dyDescent="0.3">
      <c r="B38838" t="s">
        <v>12978</v>
      </c>
    </row>
    <row r="38839" spans="2:2" x14ac:dyDescent="0.3">
      <c r="B38839" t="s">
        <v>12978</v>
      </c>
    </row>
    <row r="38840" spans="2:2" x14ac:dyDescent="0.3">
      <c r="B38840" t="s">
        <v>12978</v>
      </c>
    </row>
    <row r="38841" spans="2:2" x14ac:dyDescent="0.3">
      <c r="B38841" t="s">
        <v>12978</v>
      </c>
    </row>
    <row r="38842" spans="2:2" x14ac:dyDescent="0.3">
      <c r="B38842" t="s">
        <v>12978</v>
      </c>
    </row>
    <row r="38843" spans="2:2" x14ac:dyDescent="0.3">
      <c r="B38843" t="s">
        <v>12978</v>
      </c>
    </row>
    <row r="38844" spans="2:2" x14ac:dyDescent="0.3">
      <c r="B38844" t="s">
        <v>12978</v>
      </c>
    </row>
    <row r="38845" spans="2:2" x14ac:dyDescent="0.3">
      <c r="B38845" t="s">
        <v>12978</v>
      </c>
    </row>
    <row r="38846" spans="2:2" x14ac:dyDescent="0.3">
      <c r="B38846" t="s">
        <v>12978</v>
      </c>
    </row>
    <row r="38847" spans="2:2" x14ac:dyDescent="0.3">
      <c r="B38847" t="s">
        <v>12978</v>
      </c>
    </row>
    <row r="38848" spans="2:2" x14ac:dyDescent="0.3">
      <c r="B38848" t="s">
        <v>16428</v>
      </c>
    </row>
    <row r="38849" spans="2:2" x14ac:dyDescent="0.3">
      <c r="B38849" t="s">
        <v>16429</v>
      </c>
    </row>
    <row r="38850" spans="2:2" x14ac:dyDescent="0.3">
      <c r="B38850" t="s">
        <v>16429</v>
      </c>
    </row>
    <row r="38851" spans="2:2" x14ac:dyDescent="0.3">
      <c r="B38851" t="s">
        <v>16429</v>
      </c>
    </row>
    <row r="38852" spans="2:2" x14ac:dyDescent="0.3">
      <c r="B38852" t="s">
        <v>16430</v>
      </c>
    </row>
    <row r="38853" spans="2:2" x14ac:dyDescent="0.3">
      <c r="B38853" t="s">
        <v>16431</v>
      </c>
    </row>
    <row r="38854" spans="2:2" x14ac:dyDescent="0.3">
      <c r="B38854" t="s">
        <v>16428</v>
      </c>
    </row>
    <row r="38855" spans="2:2" x14ac:dyDescent="0.3">
      <c r="B38855" t="s">
        <v>16428</v>
      </c>
    </row>
    <row r="38856" spans="2:2" x14ac:dyDescent="0.3">
      <c r="B38856" t="s">
        <v>16430</v>
      </c>
    </row>
    <row r="38857" spans="2:2" x14ac:dyDescent="0.3">
      <c r="B38857" t="s">
        <v>16430</v>
      </c>
    </row>
    <row r="38858" spans="2:2" x14ac:dyDescent="0.3">
      <c r="B38858" t="s">
        <v>16430</v>
      </c>
    </row>
    <row r="38859" spans="2:2" x14ac:dyDescent="0.3">
      <c r="B38859" t="s">
        <v>16432</v>
      </c>
    </row>
    <row r="38860" spans="2:2" x14ac:dyDescent="0.3">
      <c r="B38860" t="s">
        <v>16433</v>
      </c>
    </row>
    <row r="38861" spans="2:2" x14ac:dyDescent="0.3">
      <c r="B38861" t="s">
        <v>16430</v>
      </c>
    </row>
    <row r="38862" spans="2:2" x14ac:dyDescent="0.3">
      <c r="B38862" t="s">
        <v>16430</v>
      </c>
    </row>
    <row r="38863" spans="2:2" x14ac:dyDescent="0.3">
      <c r="B38863" t="s">
        <v>16430</v>
      </c>
    </row>
    <row r="38864" spans="2:2" x14ac:dyDescent="0.3">
      <c r="B38864" t="s">
        <v>16434</v>
      </c>
    </row>
    <row r="38865" spans="1:2" x14ac:dyDescent="0.3">
      <c r="B38865" t="s">
        <v>16434</v>
      </c>
    </row>
    <row r="38866" spans="1:2" x14ac:dyDescent="0.3">
      <c r="B38866" t="s">
        <v>16434</v>
      </c>
    </row>
    <row r="38867" spans="1:2" x14ac:dyDescent="0.3">
      <c r="B38867" t="s">
        <v>16435</v>
      </c>
    </row>
    <row r="38868" spans="1:2" x14ac:dyDescent="0.3">
      <c r="B38868" t="s">
        <v>16436</v>
      </c>
    </row>
    <row r="38869" spans="1:2" x14ac:dyDescent="0.3">
      <c r="A38869" t="s">
        <v>4444</v>
      </c>
      <c r="B38869" t="s">
        <v>16437</v>
      </c>
    </row>
    <row r="38870" spans="1:2" x14ac:dyDescent="0.3">
      <c r="B38870" t="s">
        <v>16438</v>
      </c>
    </row>
    <row r="38871" spans="1:2" x14ac:dyDescent="0.3">
      <c r="B38871" t="s">
        <v>16438</v>
      </c>
    </row>
    <row r="38872" spans="1:2" x14ac:dyDescent="0.3">
      <c r="B38872" t="s">
        <v>16439</v>
      </c>
    </row>
    <row r="38873" spans="1:2" x14ac:dyDescent="0.3">
      <c r="B38873" t="s">
        <v>16435</v>
      </c>
    </row>
    <row r="38874" spans="1:2" x14ac:dyDescent="0.3">
      <c r="B38874" t="s">
        <v>16440</v>
      </c>
    </row>
    <row r="38875" spans="1:2" x14ac:dyDescent="0.3">
      <c r="B38875" t="s">
        <v>16441</v>
      </c>
    </row>
    <row r="38876" spans="1:2" x14ac:dyDescent="0.3">
      <c r="B38876" t="s">
        <v>16442</v>
      </c>
    </row>
    <row r="38877" spans="1:2" x14ac:dyDescent="0.3">
      <c r="B38877" t="s">
        <v>16443</v>
      </c>
    </row>
    <row r="38878" spans="1:2" x14ac:dyDescent="0.3">
      <c r="B38878" t="s">
        <v>16444</v>
      </c>
    </row>
    <row r="38879" spans="1:2" x14ac:dyDescent="0.3">
      <c r="B38879" t="s">
        <v>16445</v>
      </c>
    </row>
    <row r="38880" spans="1:2" x14ac:dyDescent="0.3">
      <c r="A38880" t="s">
        <v>4444</v>
      </c>
      <c r="B38880" t="s">
        <v>16437</v>
      </c>
    </row>
    <row r="38881" spans="1:2" x14ac:dyDescent="0.3">
      <c r="B38881" t="s">
        <v>16446</v>
      </c>
    </row>
    <row r="38882" spans="1:2" x14ac:dyDescent="0.3">
      <c r="B38882" t="s">
        <v>16435</v>
      </c>
    </row>
    <row r="38883" spans="1:2" x14ac:dyDescent="0.3">
      <c r="B38883" t="s">
        <v>16447</v>
      </c>
    </row>
    <row r="38884" spans="1:2" x14ac:dyDescent="0.3">
      <c r="B38884" t="s">
        <v>16448</v>
      </c>
    </row>
    <row r="38885" spans="1:2" x14ac:dyDescent="0.3">
      <c r="B38885" t="s">
        <v>16449</v>
      </c>
    </row>
    <row r="38886" spans="1:2" x14ac:dyDescent="0.3">
      <c r="B38886" t="s">
        <v>16449</v>
      </c>
    </row>
    <row r="38887" spans="1:2" x14ac:dyDescent="0.3">
      <c r="B38887" t="s">
        <v>16449</v>
      </c>
    </row>
    <row r="38888" spans="1:2" x14ac:dyDescent="0.3">
      <c r="B38888" t="s">
        <v>16447</v>
      </c>
    </row>
    <row r="38889" spans="1:2" x14ac:dyDescent="0.3">
      <c r="B38889" t="s">
        <v>16449</v>
      </c>
    </row>
    <row r="38890" spans="1:2" x14ac:dyDescent="0.3">
      <c r="B38890" t="s">
        <v>16439</v>
      </c>
    </row>
    <row r="38891" spans="1:2" x14ac:dyDescent="0.3">
      <c r="A38891" t="s">
        <v>4444</v>
      </c>
      <c r="B38891" t="s">
        <v>16437</v>
      </c>
    </row>
    <row r="38892" spans="1:2" x14ac:dyDescent="0.3">
      <c r="B38892" t="s">
        <v>16439</v>
      </c>
    </row>
    <row r="38893" spans="1:2" x14ac:dyDescent="0.3">
      <c r="B38893" t="s">
        <v>16439</v>
      </c>
    </row>
    <row r="38894" spans="1:2" x14ac:dyDescent="0.3">
      <c r="B38894" t="s">
        <v>16439</v>
      </c>
    </row>
    <row r="38895" spans="1:2" x14ac:dyDescent="0.3">
      <c r="B38895" t="s">
        <v>16439</v>
      </c>
    </row>
    <row r="38896" spans="1:2" x14ac:dyDescent="0.3">
      <c r="B38896" t="s">
        <v>16439</v>
      </c>
    </row>
    <row r="38897" spans="1:2" x14ac:dyDescent="0.3">
      <c r="B38897" t="s">
        <v>16439</v>
      </c>
    </row>
    <row r="38898" spans="1:2" x14ac:dyDescent="0.3">
      <c r="B38898" t="s">
        <v>16439</v>
      </c>
    </row>
    <row r="38899" spans="1:2" x14ac:dyDescent="0.3">
      <c r="B38899" t="s">
        <v>16405</v>
      </c>
    </row>
    <row r="38900" spans="1:2" x14ac:dyDescent="0.3">
      <c r="B38900" t="s">
        <v>7293</v>
      </c>
    </row>
    <row r="38901" spans="1:2" x14ac:dyDescent="0.3">
      <c r="B38901" t="s">
        <v>7295</v>
      </c>
    </row>
    <row r="38902" spans="1:2" x14ac:dyDescent="0.3">
      <c r="B38902" t="s">
        <v>16405</v>
      </c>
    </row>
    <row r="38903" spans="1:2" x14ac:dyDescent="0.3">
      <c r="B38903" t="s">
        <v>16405</v>
      </c>
    </row>
    <row r="38904" spans="1:2" x14ac:dyDescent="0.3">
      <c r="B38904" t="s">
        <v>16405</v>
      </c>
    </row>
    <row r="38905" spans="1:2" x14ac:dyDescent="0.3">
      <c r="B38905" t="s">
        <v>16405</v>
      </c>
    </row>
    <row r="38906" spans="1:2" x14ac:dyDescent="0.3">
      <c r="B38906" t="s">
        <v>16405</v>
      </c>
    </row>
    <row r="38907" spans="1:2" x14ac:dyDescent="0.3">
      <c r="B38907" t="s">
        <v>16450</v>
      </c>
    </row>
    <row r="38908" spans="1:2" x14ac:dyDescent="0.3">
      <c r="B38908" t="s">
        <v>16415</v>
      </c>
    </row>
    <row r="38909" spans="1:2" x14ac:dyDescent="0.3">
      <c r="B38909" t="s">
        <v>16415</v>
      </c>
    </row>
    <row r="38910" spans="1:2" x14ac:dyDescent="0.3">
      <c r="B38910" t="s">
        <v>16415</v>
      </c>
    </row>
    <row r="38911" spans="1:2" x14ac:dyDescent="0.3">
      <c r="B38911" t="s">
        <v>16415</v>
      </c>
    </row>
    <row r="38912" spans="1:2" x14ac:dyDescent="0.3">
      <c r="A38912" t="s">
        <v>4444</v>
      </c>
      <c r="B38912" t="s">
        <v>16437</v>
      </c>
    </row>
    <row r="38913" spans="1:2" x14ac:dyDescent="0.3">
      <c r="B38913" t="s">
        <v>16415</v>
      </c>
    </row>
    <row r="38914" spans="1:2" x14ac:dyDescent="0.3">
      <c r="B38914" t="s">
        <v>7295</v>
      </c>
    </row>
    <row r="38915" spans="1:2" x14ac:dyDescent="0.3">
      <c r="B38915" t="s">
        <v>16415</v>
      </c>
    </row>
    <row r="38916" spans="1:2" x14ac:dyDescent="0.3">
      <c r="B38916" t="s">
        <v>16405</v>
      </c>
    </row>
    <row r="38917" spans="1:2" x14ac:dyDescent="0.3">
      <c r="B38917" t="s">
        <v>16405</v>
      </c>
    </row>
    <row r="38918" spans="1:2" x14ac:dyDescent="0.3">
      <c r="B38918" t="s">
        <v>16425</v>
      </c>
    </row>
    <row r="38919" spans="1:2" x14ac:dyDescent="0.3">
      <c r="B38919" t="s">
        <v>16425</v>
      </c>
    </row>
    <row r="38920" spans="1:2" x14ac:dyDescent="0.3">
      <c r="B38920" t="s">
        <v>16425</v>
      </c>
    </row>
    <row r="38921" spans="1:2" x14ac:dyDescent="0.3">
      <c r="B38921" t="s">
        <v>16425</v>
      </c>
    </row>
    <row r="38922" spans="1:2" x14ac:dyDescent="0.3">
      <c r="B38922" t="s">
        <v>7295</v>
      </c>
    </row>
    <row r="38923" spans="1:2" x14ac:dyDescent="0.3">
      <c r="A38923" t="s">
        <v>4444</v>
      </c>
      <c r="B38923" t="s">
        <v>16437</v>
      </c>
    </row>
    <row r="38924" spans="1:2" x14ac:dyDescent="0.3">
      <c r="B38924" t="s">
        <v>16405</v>
      </c>
    </row>
    <row r="38925" spans="1:2" x14ac:dyDescent="0.3">
      <c r="B38925" t="s">
        <v>16430</v>
      </c>
    </row>
    <row r="38926" spans="1:2" x14ac:dyDescent="0.3">
      <c r="B38926" t="s">
        <v>16451</v>
      </c>
    </row>
    <row r="38927" spans="1:2" x14ac:dyDescent="0.3">
      <c r="B38927" t="s">
        <v>16451</v>
      </c>
    </row>
    <row r="38928" spans="1:2" x14ac:dyDescent="0.3">
      <c r="B38928" t="s">
        <v>16452</v>
      </c>
    </row>
    <row r="38929" spans="1:2" x14ac:dyDescent="0.3">
      <c r="B38929" t="s">
        <v>16452</v>
      </c>
    </row>
    <row r="38930" spans="1:2" x14ac:dyDescent="0.3">
      <c r="B38930" t="s">
        <v>16453</v>
      </c>
    </row>
    <row r="38931" spans="1:2" x14ac:dyDescent="0.3">
      <c r="B38931" t="s">
        <v>16454</v>
      </c>
    </row>
    <row r="38932" spans="1:2" x14ac:dyDescent="0.3">
      <c r="B38932" t="s">
        <v>16452</v>
      </c>
    </row>
    <row r="38933" spans="1:2" x14ac:dyDescent="0.3">
      <c r="B38933" t="s">
        <v>16430</v>
      </c>
    </row>
    <row r="38934" spans="1:2" x14ac:dyDescent="0.3">
      <c r="A38934" t="s">
        <v>4444</v>
      </c>
      <c r="B38934" t="s">
        <v>16437</v>
      </c>
    </row>
    <row r="38935" spans="1:2" x14ac:dyDescent="0.3">
      <c r="B38935" t="s">
        <v>16430</v>
      </c>
    </row>
    <row r="38936" spans="1:2" x14ac:dyDescent="0.3">
      <c r="B38936" t="s">
        <v>16430</v>
      </c>
    </row>
    <row r="38937" spans="1:2" x14ac:dyDescent="0.3">
      <c r="B38937" t="s">
        <v>16455</v>
      </c>
    </row>
    <row r="38938" spans="1:2" x14ac:dyDescent="0.3">
      <c r="B38938" t="s">
        <v>16456</v>
      </c>
    </row>
    <row r="38939" spans="1:2" x14ac:dyDescent="0.3">
      <c r="B38939" t="s">
        <v>16456</v>
      </c>
    </row>
    <row r="38940" spans="1:2" x14ac:dyDescent="0.3">
      <c r="B38940" t="s">
        <v>16428</v>
      </c>
    </row>
    <row r="38941" spans="1:2" x14ac:dyDescent="0.3">
      <c r="B38941" t="s">
        <v>16428</v>
      </c>
    </row>
    <row r="38942" spans="1:2" x14ac:dyDescent="0.3">
      <c r="B38942" t="s">
        <v>16430</v>
      </c>
    </row>
    <row r="38943" spans="1:2" x14ac:dyDescent="0.3">
      <c r="B38943" t="s">
        <v>16430</v>
      </c>
    </row>
    <row r="38944" spans="1:2" x14ac:dyDescent="0.3">
      <c r="B38944" t="s">
        <v>16430</v>
      </c>
    </row>
    <row r="38945" spans="1:2" x14ac:dyDescent="0.3">
      <c r="A38945" t="s">
        <v>4444</v>
      </c>
      <c r="B38945" t="s">
        <v>16437</v>
      </c>
    </row>
    <row r="38946" spans="1:2" x14ac:dyDescent="0.3">
      <c r="B38946" t="s">
        <v>16456</v>
      </c>
    </row>
    <row r="38947" spans="1:2" x14ac:dyDescent="0.3">
      <c r="B38947" t="s">
        <v>16456</v>
      </c>
    </row>
    <row r="38948" spans="1:2" x14ac:dyDescent="0.3">
      <c r="B38948" t="s">
        <v>16430</v>
      </c>
    </row>
    <row r="38949" spans="1:2" x14ac:dyDescent="0.3">
      <c r="B38949" t="s">
        <v>16456</v>
      </c>
    </row>
    <row r="38950" spans="1:2" x14ac:dyDescent="0.3">
      <c r="B38950" t="s">
        <v>16430</v>
      </c>
    </row>
    <row r="38951" spans="1:2" x14ac:dyDescent="0.3">
      <c r="B38951" t="s">
        <v>16439</v>
      </c>
    </row>
    <row r="38952" spans="1:2" x14ac:dyDescent="0.3">
      <c r="B38952" t="s">
        <v>16457</v>
      </c>
    </row>
    <row r="38953" spans="1:2" x14ac:dyDescent="0.3">
      <c r="B38953" t="s">
        <v>16439</v>
      </c>
    </row>
    <row r="38954" spans="1:2" x14ac:dyDescent="0.3">
      <c r="B38954" t="s">
        <v>16458</v>
      </c>
    </row>
    <row r="38955" spans="1:2" x14ac:dyDescent="0.3">
      <c r="B38955" t="s">
        <v>16459</v>
      </c>
    </row>
    <row r="38956" spans="1:2" x14ac:dyDescent="0.3">
      <c r="A38956" t="s">
        <v>4444</v>
      </c>
      <c r="B38956" t="s">
        <v>16437</v>
      </c>
    </row>
    <row r="38957" spans="1:2" x14ac:dyDescent="0.3">
      <c r="B38957" t="s">
        <v>16439</v>
      </c>
    </row>
    <row r="38958" spans="1:2" x14ac:dyDescent="0.3">
      <c r="B38958" t="s">
        <v>16439</v>
      </c>
    </row>
    <row r="38959" spans="1:2" x14ac:dyDescent="0.3">
      <c r="B38959" t="s">
        <v>16460</v>
      </c>
    </row>
    <row r="38960" spans="1:2" x14ac:dyDescent="0.3">
      <c r="B38960" t="s">
        <v>16435</v>
      </c>
    </row>
    <row r="38961" spans="1:2" x14ac:dyDescent="0.3">
      <c r="B38961" t="s">
        <v>16461</v>
      </c>
    </row>
    <row r="38962" spans="1:2" x14ac:dyDescent="0.3">
      <c r="B38962" t="s">
        <v>16447</v>
      </c>
    </row>
    <row r="38963" spans="1:2" x14ac:dyDescent="0.3">
      <c r="B38963" t="s">
        <v>16462</v>
      </c>
    </row>
    <row r="38964" spans="1:2" x14ac:dyDescent="0.3">
      <c r="B38964" t="s">
        <v>16463</v>
      </c>
    </row>
    <row r="38965" spans="1:2" x14ac:dyDescent="0.3">
      <c r="B38965" t="s">
        <v>16447</v>
      </c>
    </row>
    <row r="38966" spans="1:2" x14ac:dyDescent="0.3">
      <c r="B38966" t="s">
        <v>16464</v>
      </c>
    </row>
    <row r="38967" spans="1:2" x14ac:dyDescent="0.3">
      <c r="A38967" t="s">
        <v>4444</v>
      </c>
      <c r="B38967" t="s">
        <v>16437</v>
      </c>
    </row>
    <row r="38968" spans="1:2" x14ac:dyDescent="0.3">
      <c r="B38968" t="s">
        <v>16440</v>
      </c>
    </row>
    <row r="38969" spans="1:2" x14ac:dyDescent="0.3">
      <c r="B38969" t="s">
        <v>16465</v>
      </c>
    </row>
    <row r="38970" spans="1:2" x14ac:dyDescent="0.3">
      <c r="B38970" t="s">
        <v>16465</v>
      </c>
    </row>
    <row r="38971" spans="1:2" x14ac:dyDescent="0.3">
      <c r="B38971" t="s">
        <v>16449</v>
      </c>
    </row>
    <row r="38972" spans="1:2" x14ac:dyDescent="0.3">
      <c r="B38972" t="s">
        <v>16439</v>
      </c>
    </row>
    <row r="38973" spans="1:2" x14ac:dyDescent="0.3">
      <c r="B38973" t="s">
        <v>16439</v>
      </c>
    </row>
    <row r="38974" spans="1:2" x14ac:dyDescent="0.3">
      <c r="B38974" t="s">
        <v>16439</v>
      </c>
    </row>
    <row r="38975" spans="1:2" x14ac:dyDescent="0.3">
      <c r="B38975" t="s">
        <v>16439</v>
      </c>
    </row>
    <row r="38976" spans="1:2" x14ac:dyDescent="0.3">
      <c r="B38976" t="s">
        <v>16435</v>
      </c>
    </row>
    <row r="38977" spans="1:2" x14ac:dyDescent="0.3">
      <c r="B38977" t="s">
        <v>16362</v>
      </c>
    </row>
    <row r="38978" spans="1:2" x14ac:dyDescent="0.3">
      <c r="B38978" t="s">
        <v>16362</v>
      </c>
    </row>
    <row r="38979" spans="1:2" x14ac:dyDescent="0.3">
      <c r="B38979" t="s">
        <v>16362</v>
      </c>
    </row>
    <row r="38980" spans="1:2" x14ac:dyDescent="0.3">
      <c r="B38980" t="s">
        <v>16383</v>
      </c>
    </row>
    <row r="38981" spans="1:2" x14ac:dyDescent="0.3">
      <c r="B38981" t="s">
        <v>16362</v>
      </c>
    </row>
    <row r="38982" spans="1:2" x14ac:dyDescent="0.3">
      <c r="B38982" t="s">
        <v>16362</v>
      </c>
    </row>
    <row r="38983" spans="1:2" x14ac:dyDescent="0.3">
      <c r="B38983" t="s">
        <v>16362</v>
      </c>
    </row>
    <row r="38984" spans="1:2" x14ac:dyDescent="0.3">
      <c r="B38984" t="s">
        <v>16362</v>
      </c>
    </row>
    <row r="38985" spans="1:2" x14ac:dyDescent="0.3">
      <c r="B38985" t="s">
        <v>16382</v>
      </c>
    </row>
    <row r="38986" spans="1:2" x14ac:dyDescent="0.3">
      <c r="B38986" t="s">
        <v>16382</v>
      </c>
    </row>
    <row r="38987" spans="1:2" x14ac:dyDescent="0.3">
      <c r="B38987" t="s">
        <v>16382</v>
      </c>
    </row>
    <row r="38988" spans="1:2" x14ac:dyDescent="0.3">
      <c r="B38988" t="s">
        <v>16382</v>
      </c>
    </row>
    <row r="38989" spans="1:2" x14ac:dyDescent="0.3">
      <c r="B38989" t="s">
        <v>16383</v>
      </c>
    </row>
    <row r="38990" spans="1:2" x14ac:dyDescent="0.3">
      <c r="B38990" t="s">
        <v>16382</v>
      </c>
    </row>
    <row r="38991" spans="1:2" x14ac:dyDescent="0.3">
      <c r="A38991" t="s">
        <v>4445</v>
      </c>
      <c r="B38991" t="s">
        <v>16466</v>
      </c>
    </row>
    <row r="38992" spans="1:2" x14ac:dyDescent="0.3">
      <c r="A38992" t="s">
        <v>4445</v>
      </c>
      <c r="B38992" t="s">
        <v>16466</v>
      </c>
    </row>
    <row r="38993" spans="1:2" x14ac:dyDescent="0.3">
      <c r="A38993" t="s">
        <v>4445</v>
      </c>
      <c r="B38993" t="s">
        <v>16466</v>
      </c>
    </row>
    <row r="38994" spans="1:2" x14ac:dyDescent="0.3">
      <c r="A38994" t="s">
        <v>4445</v>
      </c>
      <c r="B38994" t="s">
        <v>16466</v>
      </c>
    </row>
    <row r="38995" spans="1:2" x14ac:dyDescent="0.3">
      <c r="A38995" t="s">
        <v>4445</v>
      </c>
      <c r="B38995" t="s">
        <v>16466</v>
      </c>
    </row>
    <row r="38996" spans="1:2" x14ac:dyDescent="0.3">
      <c r="A38996" t="s">
        <v>4446</v>
      </c>
      <c r="B38996" t="s">
        <v>16467</v>
      </c>
    </row>
    <row r="38997" spans="1:2" x14ac:dyDescent="0.3">
      <c r="A38997" t="s">
        <v>4444</v>
      </c>
      <c r="B38997" t="s">
        <v>16437</v>
      </c>
    </row>
    <row r="38998" spans="1:2" x14ac:dyDescent="0.3">
      <c r="A38998" t="s">
        <v>4444</v>
      </c>
      <c r="B38998" t="s">
        <v>16437</v>
      </c>
    </row>
    <row r="38999" spans="1:2" x14ac:dyDescent="0.3">
      <c r="A38999" t="s">
        <v>4444</v>
      </c>
      <c r="B38999" t="s">
        <v>16437</v>
      </c>
    </row>
    <row r="39000" spans="1:2" x14ac:dyDescent="0.3">
      <c r="A39000" t="s">
        <v>4444</v>
      </c>
      <c r="B39000" t="s">
        <v>16437</v>
      </c>
    </row>
    <row r="39001" spans="1:2" x14ac:dyDescent="0.3">
      <c r="A39001" t="s">
        <v>4444</v>
      </c>
      <c r="B39001" t="s">
        <v>16437</v>
      </c>
    </row>
    <row r="39002" spans="1:2" x14ac:dyDescent="0.3">
      <c r="A39002" t="s">
        <v>4444</v>
      </c>
      <c r="B39002" t="s">
        <v>16468</v>
      </c>
    </row>
    <row r="39003" spans="1:2" x14ac:dyDescent="0.3">
      <c r="A39003" t="s">
        <v>4447</v>
      </c>
      <c r="B39003" t="s">
        <v>16469</v>
      </c>
    </row>
    <row r="39004" spans="1:2" x14ac:dyDescent="0.3">
      <c r="A39004" t="s">
        <v>4447</v>
      </c>
      <c r="B39004" t="s">
        <v>16469</v>
      </c>
    </row>
    <row r="39005" spans="1:2" x14ac:dyDescent="0.3">
      <c r="A39005" t="s">
        <v>4295</v>
      </c>
      <c r="B39005" t="s">
        <v>16095</v>
      </c>
    </row>
    <row r="39006" spans="1:2" x14ac:dyDescent="0.3">
      <c r="A39006" t="s">
        <v>4448</v>
      </c>
      <c r="B39006" t="s">
        <v>16470</v>
      </c>
    </row>
    <row r="39007" spans="1:2" x14ac:dyDescent="0.3">
      <c r="A39007" t="s">
        <v>4448</v>
      </c>
      <c r="B39007" t="s">
        <v>16470</v>
      </c>
    </row>
    <row r="39008" spans="1:2" x14ac:dyDescent="0.3">
      <c r="A39008" t="s">
        <v>4448</v>
      </c>
      <c r="B39008" t="s">
        <v>16470</v>
      </c>
    </row>
    <row r="39009" spans="1:2" x14ac:dyDescent="0.3">
      <c r="A39009" t="s">
        <v>4448</v>
      </c>
      <c r="B39009" t="s">
        <v>16470</v>
      </c>
    </row>
    <row r="39010" spans="1:2" x14ac:dyDescent="0.3">
      <c r="A39010" t="s">
        <v>4448</v>
      </c>
      <c r="B39010" t="s">
        <v>16470</v>
      </c>
    </row>
    <row r="39011" spans="1:2" x14ac:dyDescent="0.3">
      <c r="A39011" t="s">
        <v>4448</v>
      </c>
      <c r="B39011" t="s">
        <v>16470</v>
      </c>
    </row>
    <row r="39012" spans="1:2" x14ac:dyDescent="0.3">
      <c r="A39012" t="s">
        <v>4448</v>
      </c>
      <c r="B39012" t="s">
        <v>16470</v>
      </c>
    </row>
    <row r="39013" spans="1:2" x14ac:dyDescent="0.3">
      <c r="A39013" t="s">
        <v>4448</v>
      </c>
      <c r="B39013" t="s">
        <v>16470</v>
      </c>
    </row>
    <row r="39014" spans="1:2" x14ac:dyDescent="0.3">
      <c r="A39014" t="s">
        <v>4448</v>
      </c>
      <c r="B39014" t="s">
        <v>16470</v>
      </c>
    </row>
    <row r="39015" spans="1:2" x14ac:dyDescent="0.3">
      <c r="A39015" t="s">
        <v>4448</v>
      </c>
      <c r="B39015" t="s">
        <v>16470</v>
      </c>
    </row>
    <row r="39016" spans="1:2" x14ac:dyDescent="0.3">
      <c r="A39016" t="s">
        <v>4448</v>
      </c>
      <c r="B39016" t="s">
        <v>16470</v>
      </c>
    </row>
    <row r="39017" spans="1:2" x14ac:dyDescent="0.3">
      <c r="A39017" t="s">
        <v>4448</v>
      </c>
      <c r="B39017" t="s">
        <v>16470</v>
      </c>
    </row>
    <row r="39018" spans="1:2" x14ac:dyDescent="0.3">
      <c r="A39018" t="s">
        <v>4449</v>
      </c>
      <c r="B39018" t="s">
        <v>16471</v>
      </c>
    </row>
    <row r="39019" spans="1:2" x14ac:dyDescent="0.3">
      <c r="A39019" t="s">
        <v>4449</v>
      </c>
      <c r="B39019" t="s">
        <v>16471</v>
      </c>
    </row>
    <row r="39020" spans="1:2" x14ac:dyDescent="0.3">
      <c r="A39020" t="s">
        <v>4449</v>
      </c>
      <c r="B39020" t="s">
        <v>16471</v>
      </c>
    </row>
    <row r="39021" spans="1:2" x14ac:dyDescent="0.3">
      <c r="A39021" t="s">
        <v>4449</v>
      </c>
      <c r="B39021" t="s">
        <v>16471</v>
      </c>
    </row>
    <row r="39022" spans="1:2" x14ac:dyDescent="0.3">
      <c r="A39022" t="s">
        <v>4449</v>
      </c>
      <c r="B39022" t="s">
        <v>16471</v>
      </c>
    </row>
    <row r="39023" spans="1:2" x14ac:dyDescent="0.3">
      <c r="A39023" t="s">
        <v>4450</v>
      </c>
      <c r="B39023" t="s">
        <v>16472</v>
      </c>
    </row>
    <row r="39024" spans="1:2" x14ac:dyDescent="0.3">
      <c r="A39024" t="s">
        <v>4450</v>
      </c>
      <c r="B39024" t="s">
        <v>16472</v>
      </c>
    </row>
    <row r="39025" spans="1:2" x14ac:dyDescent="0.3">
      <c r="A39025" t="s">
        <v>4450</v>
      </c>
      <c r="B39025" t="s">
        <v>16472</v>
      </c>
    </row>
    <row r="39026" spans="1:2" x14ac:dyDescent="0.3">
      <c r="A39026" t="s">
        <v>4450</v>
      </c>
      <c r="B39026" t="s">
        <v>16472</v>
      </c>
    </row>
    <row r="39027" spans="1:2" x14ac:dyDescent="0.3">
      <c r="A39027" t="s">
        <v>4450</v>
      </c>
      <c r="B39027" t="s">
        <v>16472</v>
      </c>
    </row>
    <row r="39028" spans="1:2" x14ac:dyDescent="0.3">
      <c r="A39028" t="s">
        <v>4294</v>
      </c>
      <c r="B39028" t="s">
        <v>16185</v>
      </c>
    </row>
    <row r="39029" spans="1:2" x14ac:dyDescent="0.3">
      <c r="A39029" t="s">
        <v>4295</v>
      </c>
      <c r="B39029" t="s">
        <v>16095</v>
      </c>
    </row>
    <row r="39030" spans="1:2" x14ac:dyDescent="0.3">
      <c r="A39030" t="s">
        <v>4451</v>
      </c>
      <c r="B39030" t="s">
        <v>16473</v>
      </c>
    </row>
    <row r="39031" spans="1:2" x14ac:dyDescent="0.3">
      <c r="A39031" t="s">
        <v>4451</v>
      </c>
      <c r="B39031" t="s">
        <v>16473</v>
      </c>
    </row>
    <row r="39032" spans="1:2" x14ac:dyDescent="0.3">
      <c r="A39032" t="s">
        <v>4451</v>
      </c>
      <c r="B39032" t="s">
        <v>16473</v>
      </c>
    </row>
    <row r="39033" spans="1:2" x14ac:dyDescent="0.3">
      <c r="A39033" t="s">
        <v>4451</v>
      </c>
      <c r="B39033" t="s">
        <v>16473</v>
      </c>
    </row>
    <row r="39034" spans="1:2" x14ac:dyDescent="0.3">
      <c r="A39034" t="s">
        <v>4451</v>
      </c>
      <c r="B39034" t="s">
        <v>16473</v>
      </c>
    </row>
    <row r="39035" spans="1:2" x14ac:dyDescent="0.3">
      <c r="A39035" t="s">
        <v>4451</v>
      </c>
      <c r="B39035" t="s">
        <v>16473</v>
      </c>
    </row>
    <row r="39036" spans="1:2" x14ac:dyDescent="0.3">
      <c r="A39036" t="s">
        <v>4451</v>
      </c>
      <c r="B39036" t="s">
        <v>16473</v>
      </c>
    </row>
    <row r="39037" spans="1:2" x14ac:dyDescent="0.3">
      <c r="A39037" t="s">
        <v>4451</v>
      </c>
      <c r="B39037" t="s">
        <v>16473</v>
      </c>
    </row>
    <row r="39038" spans="1:2" x14ac:dyDescent="0.3">
      <c r="A39038" t="s">
        <v>4451</v>
      </c>
      <c r="B39038" t="s">
        <v>16473</v>
      </c>
    </row>
    <row r="39039" spans="1:2" x14ac:dyDescent="0.3">
      <c r="A39039" t="s">
        <v>4451</v>
      </c>
      <c r="B39039" t="s">
        <v>16473</v>
      </c>
    </row>
    <row r="39040" spans="1:2" x14ac:dyDescent="0.3">
      <c r="A39040" t="s">
        <v>4451</v>
      </c>
      <c r="B39040" t="s">
        <v>16473</v>
      </c>
    </row>
    <row r="39041" spans="1:2" x14ac:dyDescent="0.3">
      <c r="A39041" t="s">
        <v>4451</v>
      </c>
      <c r="B39041" t="s">
        <v>16473</v>
      </c>
    </row>
    <row r="39042" spans="1:2" x14ac:dyDescent="0.3">
      <c r="A39042" t="s">
        <v>4451</v>
      </c>
      <c r="B39042" t="s">
        <v>16473</v>
      </c>
    </row>
    <row r="39043" spans="1:2" x14ac:dyDescent="0.3">
      <c r="A39043" t="s">
        <v>4451</v>
      </c>
      <c r="B39043" t="s">
        <v>16473</v>
      </c>
    </row>
    <row r="39044" spans="1:2" x14ac:dyDescent="0.3">
      <c r="A39044" t="s">
        <v>4451</v>
      </c>
      <c r="B39044" t="s">
        <v>16473</v>
      </c>
    </row>
    <row r="39045" spans="1:2" x14ac:dyDescent="0.3">
      <c r="A39045" t="s">
        <v>4451</v>
      </c>
      <c r="B39045" t="s">
        <v>16473</v>
      </c>
    </row>
    <row r="39046" spans="1:2" x14ac:dyDescent="0.3">
      <c r="A39046" t="s">
        <v>4452</v>
      </c>
      <c r="B39046" t="s">
        <v>16473</v>
      </c>
    </row>
    <row r="39047" spans="1:2" x14ac:dyDescent="0.3">
      <c r="A39047" t="s">
        <v>4452</v>
      </c>
      <c r="B39047" t="s">
        <v>16473</v>
      </c>
    </row>
    <row r="39048" spans="1:2" x14ac:dyDescent="0.3">
      <c r="A39048" t="s">
        <v>4452</v>
      </c>
      <c r="B39048" t="s">
        <v>16473</v>
      </c>
    </row>
    <row r="39049" spans="1:2" x14ac:dyDescent="0.3">
      <c r="A39049" t="s">
        <v>4452</v>
      </c>
      <c r="B39049" t="s">
        <v>16473</v>
      </c>
    </row>
    <row r="39050" spans="1:2" x14ac:dyDescent="0.3">
      <c r="A39050" t="s">
        <v>4452</v>
      </c>
      <c r="B39050" t="s">
        <v>16473</v>
      </c>
    </row>
    <row r="39051" spans="1:2" x14ac:dyDescent="0.3">
      <c r="A39051" t="s">
        <v>4452</v>
      </c>
      <c r="B39051" t="s">
        <v>16473</v>
      </c>
    </row>
    <row r="39052" spans="1:2" x14ac:dyDescent="0.3">
      <c r="A39052" t="s">
        <v>4452</v>
      </c>
      <c r="B39052" t="s">
        <v>16473</v>
      </c>
    </row>
    <row r="39053" spans="1:2" x14ac:dyDescent="0.3">
      <c r="A39053" t="s">
        <v>4448</v>
      </c>
      <c r="B39053" t="s">
        <v>16470</v>
      </c>
    </row>
    <row r="39054" spans="1:2" x14ac:dyDescent="0.3">
      <c r="A39054" t="s">
        <v>4453</v>
      </c>
      <c r="B39054" t="s">
        <v>16474</v>
      </c>
    </row>
    <row r="39055" spans="1:2" x14ac:dyDescent="0.3">
      <c r="A39055" t="s">
        <v>4453</v>
      </c>
      <c r="B39055" t="s">
        <v>16474</v>
      </c>
    </row>
    <row r="39056" spans="1:2" x14ac:dyDescent="0.3">
      <c r="A39056" t="s">
        <v>4453</v>
      </c>
      <c r="B39056" t="s">
        <v>16475</v>
      </c>
    </row>
    <row r="39057" spans="1:2" x14ac:dyDescent="0.3">
      <c r="A39057" t="s">
        <v>4454</v>
      </c>
      <c r="B39057" t="s">
        <v>16475</v>
      </c>
    </row>
    <row r="39058" spans="1:2" x14ac:dyDescent="0.3">
      <c r="A39058" t="s">
        <v>4454</v>
      </c>
      <c r="B39058" t="s">
        <v>16475</v>
      </c>
    </row>
    <row r="39059" spans="1:2" x14ac:dyDescent="0.3">
      <c r="A39059" t="s">
        <v>4454</v>
      </c>
      <c r="B39059" t="s">
        <v>16475</v>
      </c>
    </row>
    <row r="39060" spans="1:2" x14ac:dyDescent="0.3">
      <c r="A39060" t="s">
        <v>4454</v>
      </c>
      <c r="B39060" t="s">
        <v>16475</v>
      </c>
    </row>
    <row r="39061" spans="1:2" x14ac:dyDescent="0.3">
      <c r="A39061" t="s">
        <v>4454</v>
      </c>
      <c r="B39061" t="s">
        <v>16475</v>
      </c>
    </row>
    <row r="39062" spans="1:2" x14ac:dyDescent="0.3">
      <c r="A39062" t="s">
        <v>4454</v>
      </c>
      <c r="B39062" t="s">
        <v>16475</v>
      </c>
    </row>
    <row r="39063" spans="1:2" x14ac:dyDescent="0.3">
      <c r="A39063" t="s">
        <v>4454</v>
      </c>
      <c r="B39063" t="s">
        <v>16475</v>
      </c>
    </row>
    <row r="39064" spans="1:2" x14ac:dyDescent="0.3">
      <c r="A39064" t="s">
        <v>4454</v>
      </c>
      <c r="B39064" t="s">
        <v>16475</v>
      </c>
    </row>
    <row r="39065" spans="1:2" x14ac:dyDescent="0.3">
      <c r="A39065" t="s">
        <v>4454</v>
      </c>
      <c r="B39065" t="s">
        <v>16475</v>
      </c>
    </row>
    <row r="39066" spans="1:2" x14ac:dyDescent="0.3">
      <c r="A39066" t="s">
        <v>4454</v>
      </c>
      <c r="B39066" t="s">
        <v>16475</v>
      </c>
    </row>
    <row r="39067" spans="1:2" x14ac:dyDescent="0.3">
      <c r="A39067" t="s">
        <v>4454</v>
      </c>
      <c r="B39067" t="s">
        <v>16475</v>
      </c>
    </row>
    <row r="39068" spans="1:2" x14ac:dyDescent="0.3">
      <c r="A39068" t="s">
        <v>4454</v>
      </c>
      <c r="B39068" t="s">
        <v>16475</v>
      </c>
    </row>
    <row r="39069" spans="1:2" x14ac:dyDescent="0.3">
      <c r="A39069" t="s">
        <v>4454</v>
      </c>
      <c r="B39069" t="s">
        <v>16475</v>
      </c>
    </row>
    <row r="39070" spans="1:2" x14ac:dyDescent="0.3">
      <c r="A39070" t="s">
        <v>4454</v>
      </c>
      <c r="B39070" t="s">
        <v>16475</v>
      </c>
    </row>
    <row r="39071" spans="1:2" x14ac:dyDescent="0.3">
      <c r="A39071" t="s">
        <v>4454</v>
      </c>
      <c r="B39071" t="s">
        <v>16475</v>
      </c>
    </row>
    <row r="39072" spans="1:2" x14ac:dyDescent="0.3">
      <c r="A39072" t="s">
        <v>4454</v>
      </c>
      <c r="B39072" t="s">
        <v>16475</v>
      </c>
    </row>
    <row r="39073" spans="1:2" x14ac:dyDescent="0.3">
      <c r="A39073" t="s">
        <v>4454</v>
      </c>
      <c r="B39073" t="s">
        <v>16475</v>
      </c>
    </row>
    <row r="39074" spans="1:2" x14ac:dyDescent="0.3">
      <c r="A39074" t="s">
        <v>4454</v>
      </c>
      <c r="B39074" t="s">
        <v>16475</v>
      </c>
    </row>
    <row r="39075" spans="1:2" x14ac:dyDescent="0.3">
      <c r="A39075" t="s">
        <v>4454</v>
      </c>
      <c r="B39075" t="s">
        <v>16475</v>
      </c>
    </row>
    <row r="39076" spans="1:2" x14ac:dyDescent="0.3">
      <c r="A39076" t="s">
        <v>4454</v>
      </c>
      <c r="B39076" t="s">
        <v>16475</v>
      </c>
    </row>
    <row r="39077" spans="1:2" x14ac:dyDescent="0.3">
      <c r="A39077" t="s">
        <v>4454</v>
      </c>
      <c r="B39077" t="s">
        <v>16475</v>
      </c>
    </row>
    <row r="39078" spans="1:2" x14ac:dyDescent="0.3">
      <c r="A39078" t="s">
        <v>4455</v>
      </c>
      <c r="B39078" t="s">
        <v>16476</v>
      </c>
    </row>
    <row r="39079" spans="1:2" x14ac:dyDescent="0.3">
      <c r="A39079" t="s">
        <v>4455</v>
      </c>
      <c r="B39079" t="s">
        <v>16476</v>
      </c>
    </row>
    <row r="39080" spans="1:2" x14ac:dyDescent="0.3">
      <c r="A39080" t="s">
        <v>4455</v>
      </c>
      <c r="B39080" t="s">
        <v>16476</v>
      </c>
    </row>
    <row r="39081" spans="1:2" x14ac:dyDescent="0.3">
      <c r="A39081" t="s">
        <v>4455</v>
      </c>
      <c r="B39081" t="s">
        <v>16476</v>
      </c>
    </row>
    <row r="39082" spans="1:2" x14ac:dyDescent="0.3">
      <c r="A39082" t="s">
        <v>4455</v>
      </c>
      <c r="B39082" t="s">
        <v>16476</v>
      </c>
    </row>
    <row r="39083" spans="1:2" x14ac:dyDescent="0.3">
      <c r="A39083" t="s">
        <v>4455</v>
      </c>
      <c r="B39083" t="s">
        <v>16476</v>
      </c>
    </row>
    <row r="39084" spans="1:2" x14ac:dyDescent="0.3">
      <c r="A39084" t="s">
        <v>4455</v>
      </c>
      <c r="B39084" t="s">
        <v>16476</v>
      </c>
    </row>
    <row r="39085" spans="1:2" x14ac:dyDescent="0.3">
      <c r="A39085" t="s">
        <v>4456</v>
      </c>
      <c r="B39085" t="s">
        <v>16477</v>
      </c>
    </row>
    <row r="39086" spans="1:2" x14ac:dyDescent="0.3">
      <c r="A39086" t="s">
        <v>4456</v>
      </c>
      <c r="B39086" t="s">
        <v>16477</v>
      </c>
    </row>
    <row r="39087" spans="1:2" x14ac:dyDescent="0.3">
      <c r="A39087" t="s">
        <v>4456</v>
      </c>
      <c r="B39087" t="s">
        <v>16477</v>
      </c>
    </row>
    <row r="39088" spans="1:2" x14ac:dyDescent="0.3">
      <c r="A39088" t="s">
        <v>4456</v>
      </c>
      <c r="B39088" t="s">
        <v>16477</v>
      </c>
    </row>
    <row r="39089" spans="1:2" x14ac:dyDescent="0.3">
      <c r="A39089" t="s">
        <v>4456</v>
      </c>
      <c r="B39089" t="s">
        <v>16477</v>
      </c>
    </row>
    <row r="39090" spans="1:2" x14ac:dyDescent="0.3">
      <c r="A39090" t="s">
        <v>4457</v>
      </c>
      <c r="B39090" t="s">
        <v>16478</v>
      </c>
    </row>
    <row r="39091" spans="1:2" x14ac:dyDescent="0.3">
      <c r="A39091" t="s">
        <v>4457</v>
      </c>
      <c r="B39091" t="s">
        <v>16478</v>
      </c>
    </row>
    <row r="39092" spans="1:2" x14ac:dyDescent="0.3">
      <c r="A39092" t="s">
        <v>4457</v>
      </c>
      <c r="B39092" t="s">
        <v>16478</v>
      </c>
    </row>
    <row r="39093" spans="1:2" x14ac:dyDescent="0.3">
      <c r="A39093" t="s">
        <v>4457</v>
      </c>
      <c r="B39093" t="s">
        <v>16478</v>
      </c>
    </row>
    <row r="39094" spans="1:2" x14ac:dyDescent="0.3">
      <c r="A39094" t="s">
        <v>4457</v>
      </c>
      <c r="B39094" t="s">
        <v>16478</v>
      </c>
    </row>
    <row r="39095" spans="1:2" x14ac:dyDescent="0.3">
      <c r="A39095" t="s">
        <v>4457</v>
      </c>
      <c r="B39095" t="s">
        <v>16478</v>
      </c>
    </row>
    <row r="39096" spans="1:2" x14ac:dyDescent="0.3">
      <c r="A39096" t="s">
        <v>4457</v>
      </c>
      <c r="B39096" t="s">
        <v>16478</v>
      </c>
    </row>
    <row r="39097" spans="1:2" x14ac:dyDescent="0.3">
      <c r="A39097" t="s">
        <v>4457</v>
      </c>
      <c r="B39097" t="s">
        <v>16478</v>
      </c>
    </row>
    <row r="39098" spans="1:2" x14ac:dyDescent="0.3">
      <c r="A39098" t="s">
        <v>4457</v>
      </c>
      <c r="B39098" t="s">
        <v>16478</v>
      </c>
    </row>
    <row r="39099" spans="1:2" x14ac:dyDescent="0.3">
      <c r="A39099" t="s">
        <v>4457</v>
      </c>
      <c r="B39099" t="s">
        <v>16478</v>
      </c>
    </row>
    <row r="39100" spans="1:2" x14ac:dyDescent="0.3">
      <c r="A39100" t="s">
        <v>4457</v>
      </c>
      <c r="B39100" t="s">
        <v>16478</v>
      </c>
    </row>
    <row r="39101" spans="1:2" x14ac:dyDescent="0.3">
      <c r="A39101" t="s">
        <v>4457</v>
      </c>
      <c r="B39101" t="s">
        <v>16478</v>
      </c>
    </row>
    <row r="39102" spans="1:2" x14ac:dyDescent="0.3">
      <c r="A39102" t="s">
        <v>4458</v>
      </c>
      <c r="B39102" t="s">
        <v>16474</v>
      </c>
    </row>
    <row r="39103" spans="1:2" x14ac:dyDescent="0.3">
      <c r="A39103" t="s">
        <v>4458</v>
      </c>
      <c r="B39103" t="s">
        <v>16474</v>
      </c>
    </row>
    <row r="39104" spans="1:2" x14ac:dyDescent="0.3">
      <c r="A39104" t="s">
        <v>4458</v>
      </c>
      <c r="B39104" t="s">
        <v>16474</v>
      </c>
    </row>
    <row r="39105" spans="1:2" x14ac:dyDescent="0.3">
      <c r="A39105" t="s">
        <v>4458</v>
      </c>
      <c r="B39105" t="s">
        <v>16474</v>
      </c>
    </row>
    <row r="39106" spans="1:2" x14ac:dyDescent="0.3">
      <c r="A39106" t="s">
        <v>4458</v>
      </c>
      <c r="B39106" t="s">
        <v>16474</v>
      </c>
    </row>
    <row r="39107" spans="1:2" x14ac:dyDescent="0.3">
      <c r="A39107" t="s">
        <v>4458</v>
      </c>
      <c r="B39107" t="s">
        <v>16474</v>
      </c>
    </row>
    <row r="39108" spans="1:2" x14ac:dyDescent="0.3">
      <c r="A39108" t="s">
        <v>4458</v>
      </c>
      <c r="B39108" t="s">
        <v>16474</v>
      </c>
    </row>
    <row r="39109" spans="1:2" x14ac:dyDescent="0.3">
      <c r="A39109" t="s">
        <v>4458</v>
      </c>
      <c r="B39109" t="s">
        <v>16474</v>
      </c>
    </row>
    <row r="39110" spans="1:2" x14ac:dyDescent="0.3">
      <c r="A39110" t="s">
        <v>4458</v>
      </c>
      <c r="B39110" t="s">
        <v>16474</v>
      </c>
    </row>
    <row r="39111" spans="1:2" x14ac:dyDescent="0.3">
      <c r="A39111" t="s">
        <v>4458</v>
      </c>
      <c r="B39111" t="s">
        <v>16474</v>
      </c>
    </row>
    <row r="39112" spans="1:2" x14ac:dyDescent="0.3">
      <c r="A39112" t="s">
        <v>4458</v>
      </c>
      <c r="B39112" t="s">
        <v>16474</v>
      </c>
    </row>
    <row r="39113" spans="1:2" x14ac:dyDescent="0.3">
      <c r="A39113" t="s">
        <v>4458</v>
      </c>
      <c r="B39113" t="s">
        <v>16474</v>
      </c>
    </row>
    <row r="39114" spans="1:2" x14ac:dyDescent="0.3">
      <c r="A39114" t="s">
        <v>4458</v>
      </c>
      <c r="B39114" t="s">
        <v>16474</v>
      </c>
    </row>
    <row r="39115" spans="1:2" x14ac:dyDescent="0.3">
      <c r="A39115" t="s">
        <v>4459</v>
      </c>
      <c r="B39115" t="s">
        <v>16476</v>
      </c>
    </row>
    <row r="39116" spans="1:2" x14ac:dyDescent="0.3">
      <c r="A39116" t="s">
        <v>4459</v>
      </c>
      <c r="B39116" t="s">
        <v>16476</v>
      </c>
    </row>
    <row r="39117" spans="1:2" x14ac:dyDescent="0.3">
      <c r="A39117" t="s">
        <v>4459</v>
      </c>
      <c r="B39117" t="s">
        <v>16476</v>
      </c>
    </row>
    <row r="39118" spans="1:2" x14ac:dyDescent="0.3">
      <c r="A39118" t="s">
        <v>4459</v>
      </c>
      <c r="B39118" t="s">
        <v>16476</v>
      </c>
    </row>
    <row r="39119" spans="1:2" x14ac:dyDescent="0.3">
      <c r="A39119" t="s">
        <v>4459</v>
      </c>
      <c r="B39119" t="s">
        <v>16476</v>
      </c>
    </row>
    <row r="39120" spans="1:2" x14ac:dyDescent="0.3">
      <c r="A39120" t="s">
        <v>4459</v>
      </c>
      <c r="B39120" t="s">
        <v>16476</v>
      </c>
    </row>
    <row r="39121" spans="1:2" x14ac:dyDescent="0.3">
      <c r="A39121" t="s">
        <v>4459</v>
      </c>
      <c r="B39121" t="s">
        <v>16476</v>
      </c>
    </row>
    <row r="39122" spans="1:2" x14ac:dyDescent="0.3">
      <c r="A39122" t="s">
        <v>4459</v>
      </c>
      <c r="B39122" t="s">
        <v>16476</v>
      </c>
    </row>
    <row r="39123" spans="1:2" x14ac:dyDescent="0.3">
      <c r="A39123" t="s">
        <v>4459</v>
      </c>
      <c r="B39123" t="s">
        <v>16476</v>
      </c>
    </row>
    <row r="39124" spans="1:2" x14ac:dyDescent="0.3">
      <c r="A39124" t="s">
        <v>4459</v>
      </c>
      <c r="B39124" t="s">
        <v>16476</v>
      </c>
    </row>
    <row r="39125" spans="1:2" x14ac:dyDescent="0.3">
      <c r="A39125" t="s">
        <v>4455</v>
      </c>
      <c r="B39125" t="s">
        <v>16476</v>
      </c>
    </row>
    <row r="39126" spans="1:2" x14ac:dyDescent="0.3">
      <c r="B39126" t="s">
        <v>16368</v>
      </c>
    </row>
    <row r="39127" spans="1:2" x14ac:dyDescent="0.3">
      <c r="B39127" t="s">
        <v>16368</v>
      </c>
    </row>
    <row r="39128" spans="1:2" x14ac:dyDescent="0.3">
      <c r="B39128" t="s">
        <v>16368</v>
      </c>
    </row>
    <row r="39129" spans="1:2" x14ac:dyDescent="0.3">
      <c r="B39129" t="s">
        <v>16368</v>
      </c>
    </row>
    <row r="39130" spans="1:2" x14ac:dyDescent="0.3">
      <c r="B39130" t="s">
        <v>16368</v>
      </c>
    </row>
    <row r="39131" spans="1:2" x14ac:dyDescent="0.3">
      <c r="B39131" t="s">
        <v>16368</v>
      </c>
    </row>
    <row r="39132" spans="1:2" x14ac:dyDescent="0.3">
      <c r="B39132" t="s">
        <v>16368</v>
      </c>
    </row>
    <row r="39133" spans="1:2" x14ac:dyDescent="0.3">
      <c r="A39133" t="s">
        <v>4460</v>
      </c>
      <c r="B39133" t="s">
        <v>16479</v>
      </c>
    </row>
    <row r="39134" spans="1:2" x14ac:dyDescent="0.3">
      <c r="B39134" t="s">
        <v>16368</v>
      </c>
    </row>
    <row r="39135" spans="1:2" x14ac:dyDescent="0.3">
      <c r="B39135" t="s">
        <v>16368</v>
      </c>
    </row>
    <row r="39136" spans="1:2" x14ac:dyDescent="0.3">
      <c r="B39136" t="s">
        <v>16368</v>
      </c>
    </row>
    <row r="39137" spans="1:2" x14ac:dyDescent="0.3">
      <c r="B39137" t="s">
        <v>16368</v>
      </c>
    </row>
    <row r="39138" spans="1:2" x14ac:dyDescent="0.3">
      <c r="B39138" t="s">
        <v>16368</v>
      </c>
    </row>
    <row r="39139" spans="1:2" x14ac:dyDescent="0.3">
      <c r="B39139" t="s">
        <v>16368</v>
      </c>
    </row>
    <row r="39140" spans="1:2" x14ac:dyDescent="0.3">
      <c r="B39140" t="s">
        <v>16362</v>
      </c>
    </row>
    <row r="39141" spans="1:2" x14ac:dyDescent="0.3">
      <c r="A39141" t="s">
        <v>4461</v>
      </c>
      <c r="B39141" t="s">
        <v>16480</v>
      </c>
    </row>
    <row r="39142" spans="1:2" x14ac:dyDescent="0.3">
      <c r="A39142" t="s">
        <v>4461</v>
      </c>
      <c r="B39142" t="s">
        <v>16480</v>
      </c>
    </row>
    <row r="39143" spans="1:2" x14ac:dyDescent="0.3">
      <c r="A39143" t="s">
        <v>4461</v>
      </c>
      <c r="B39143" t="s">
        <v>16480</v>
      </c>
    </row>
    <row r="39144" spans="1:2" x14ac:dyDescent="0.3">
      <c r="A39144" t="s">
        <v>4462</v>
      </c>
      <c r="B39144" t="s">
        <v>16481</v>
      </c>
    </row>
    <row r="39145" spans="1:2" x14ac:dyDescent="0.3">
      <c r="A39145" t="s">
        <v>4462</v>
      </c>
      <c r="B39145" t="s">
        <v>16481</v>
      </c>
    </row>
    <row r="39146" spans="1:2" x14ac:dyDescent="0.3">
      <c r="A39146" t="s">
        <v>4462</v>
      </c>
      <c r="B39146" t="s">
        <v>16481</v>
      </c>
    </row>
    <row r="39147" spans="1:2" x14ac:dyDescent="0.3">
      <c r="A39147" t="s">
        <v>4462</v>
      </c>
      <c r="B39147" t="s">
        <v>16481</v>
      </c>
    </row>
    <row r="39148" spans="1:2" x14ac:dyDescent="0.3">
      <c r="A39148" t="s">
        <v>4462</v>
      </c>
      <c r="B39148" t="s">
        <v>16481</v>
      </c>
    </row>
    <row r="39149" spans="1:2" x14ac:dyDescent="0.3">
      <c r="A39149" t="s">
        <v>4462</v>
      </c>
      <c r="B39149" t="s">
        <v>16481</v>
      </c>
    </row>
    <row r="39150" spans="1:2" x14ac:dyDescent="0.3">
      <c r="A39150" t="s">
        <v>4462</v>
      </c>
      <c r="B39150" t="s">
        <v>16481</v>
      </c>
    </row>
    <row r="39151" spans="1:2" x14ac:dyDescent="0.3">
      <c r="A39151" t="s">
        <v>4462</v>
      </c>
      <c r="B39151" t="s">
        <v>16481</v>
      </c>
    </row>
    <row r="39152" spans="1:2" x14ac:dyDescent="0.3">
      <c r="A39152" t="s">
        <v>4462</v>
      </c>
      <c r="B39152" t="s">
        <v>16481</v>
      </c>
    </row>
    <row r="39153" spans="1:2" x14ac:dyDescent="0.3">
      <c r="A39153" t="s">
        <v>4462</v>
      </c>
      <c r="B39153" t="s">
        <v>16481</v>
      </c>
    </row>
    <row r="39154" spans="1:2" x14ac:dyDescent="0.3">
      <c r="A39154" t="s">
        <v>4462</v>
      </c>
      <c r="B39154" t="s">
        <v>16481</v>
      </c>
    </row>
    <row r="39155" spans="1:2" x14ac:dyDescent="0.3">
      <c r="A39155" t="s">
        <v>4462</v>
      </c>
      <c r="B39155" t="s">
        <v>16481</v>
      </c>
    </row>
    <row r="39156" spans="1:2" x14ac:dyDescent="0.3">
      <c r="A39156" t="s">
        <v>4460</v>
      </c>
      <c r="B39156" t="s">
        <v>16479</v>
      </c>
    </row>
    <row r="39157" spans="1:2" x14ac:dyDescent="0.3">
      <c r="A39157" t="s">
        <v>4460</v>
      </c>
      <c r="B39157" t="s">
        <v>16479</v>
      </c>
    </row>
    <row r="39158" spans="1:2" x14ac:dyDescent="0.3">
      <c r="A39158" t="s">
        <v>4458</v>
      </c>
      <c r="B39158" t="s">
        <v>16474</v>
      </c>
    </row>
    <row r="39159" spans="1:2" x14ac:dyDescent="0.3">
      <c r="A39159" t="s">
        <v>4458</v>
      </c>
      <c r="B39159" t="s">
        <v>16474</v>
      </c>
    </row>
    <row r="39160" spans="1:2" x14ac:dyDescent="0.3">
      <c r="A39160" t="s">
        <v>4458</v>
      </c>
      <c r="B39160" t="s">
        <v>16474</v>
      </c>
    </row>
    <row r="39161" spans="1:2" x14ac:dyDescent="0.3">
      <c r="A39161" t="s">
        <v>4458</v>
      </c>
      <c r="B39161" t="s">
        <v>16474</v>
      </c>
    </row>
    <row r="39162" spans="1:2" x14ac:dyDescent="0.3">
      <c r="A39162" t="s">
        <v>4458</v>
      </c>
      <c r="B39162" t="s">
        <v>16474</v>
      </c>
    </row>
    <row r="39163" spans="1:2" x14ac:dyDescent="0.3">
      <c r="A39163" t="s">
        <v>4458</v>
      </c>
      <c r="B39163" t="s">
        <v>16474</v>
      </c>
    </row>
    <row r="39164" spans="1:2" x14ac:dyDescent="0.3">
      <c r="A39164" t="s">
        <v>4419</v>
      </c>
      <c r="B39164" t="s">
        <v>16329</v>
      </c>
    </row>
    <row r="39165" spans="1:2" x14ac:dyDescent="0.3">
      <c r="A39165" t="s">
        <v>4419</v>
      </c>
      <c r="B39165" t="s">
        <v>16329</v>
      </c>
    </row>
    <row r="39166" spans="1:2" x14ac:dyDescent="0.3">
      <c r="A39166" t="s">
        <v>4419</v>
      </c>
      <c r="B39166" t="s">
        <v>16329</v>
      </c>
    </row>
    <row r="39167" spans="1:2" x14ac:dyDescent="0.3">
      <c r="A39167" t="s">
        <v>4419</v>
      </c>
      <c r="B39167" t="s">
        <v>16329</v>
      </c>
    </row>
    <row r="39168" spans="1:2" x14ac:dyDescent="0.3">
      <c r="A39168" t="s">
        <v>4419</v>
      </c>
      <c r="B39168" t="s">
        <v>16329</v>
      </c>
    </row>
    <row r="39169" spans="1:2" x14ac:dyDescent="0.3">
      <c r="A39169" t="s">
        <v>4419</v>
      </c>
      <c r="B39169" t="s">
        <v>16329</v>
      </c>
    </row>
    <row r="39170" spans="1:2" x14ac:dyDescent="0.3">
      <c r="A39170" t="s">
        <v>4419</v>
      </c>
      <c r="B39170" t="s">
        <v>16329</v>
      </c>
    </row>
    <row r="39171" spans="1:2" x14ac:dyDescent="0.3">
      <c r="A39171" t="s">
        <v>4419</v>
      </c>
      <c r="B39171" t="s">
        <v>16329</v>
      </c>
    </row>
    <row r="39172" spans="1:2" x14ac:dyDescent="0.3">
      <c r="A39172" t="s">
        <v>4419</v>
      </c>
      <c r="B39172" t="s">
        <v>16329</v>
      </c>
    </row>
    <row r="39173" spans="1:2" x14ac:dyDescent="0.3">
      <c r="A39173" t="s">
        <v>4419</v>
      </c>
      <c r="B39173" t="s">
        <v>16329</v>
      </c>
    </row>
    <row r="39174" spans="1:2" x14ac:dyDescent="0.3">
      <c r="A39174" t="s">
        <v>4419</v>
      </c>
      <c r="B39174" t="s">
        <v>16329</v>
      </c>
    </row>
    <row r="39175" spans="1:2" x14ac:dyDescent="0.3">
      <c r="A39175" t="s">
        <v>4419</v>
      </c>
      <c r="B39175" t="s">
        <v>16329</v>
      </c>
    </row>
    <row r="39176" spans="1:2" x14ac:dyDescent="0.3">
      <c r="A39176" t="s">
        <v>4463</v>
      </c>
      <c r="B39176" t="s">
        <v>16482</v>
      </c>
    </row>
    <row r="39177" spans="1:2" x14ac:dyDescent="0.3">
      <c r="A39177" t="s">
        <v>4463</v>
      </c>
      <c r="B39177" t="s">
        <v>16482</v>
      </c>
    </row>
    <row r="39178" spans="1:2" x14ac:dyDescent="0.3">
      <c r="A39178" t="s">
        <v>4463</v>
      </c>
      <c r="B39178" t="s">
        <v>16482</v>
      </c>
    </row>
    <row r="39179" spans="1:2" x14ac:dyDescent="0.3">
      <c r="A39179" t="s">
        <v>4463</v>
      </c>
      <c r="B39179" t="s">
        <v>16482</v>
      </c>
    </row>
    <row r="39180" spans="1:2" x14ac:dyDescent="0.3">
      <c r="A39180" t="s">
        <v>4463</v>
      </c>
      <c r="B39180" t="s">
        <v>16482</v>
      </c>
    </row>
    <row r="39181" spans="1:2" x14ac:dyDescent="0.3">
      <c r="A39181" t="s">
        <v>4463</v>
      </c>
      <c r="B39181" t="s">
        <v>16482</v>
      </c>
    </row>
    <row r="39182" spans="1:2" x14ac:dyDescent="0.3">
      <c r="A39182" t="s">
        <v>4463</v>
      </c>
      <c r="B39182" t="s">
        <v>16482</v>
      </c>
    </row>
    <row r="39183" spans="1:2" x14ac:dyDescent="0.3">
      <c r="A39183" t="s">
        <v>4463</v>
      </c>
      <c r="B39183" t="s">
        <v>16482</v>
      </c>
    </row>
    <row r="39184" spans="1:2" x14ac:dyDescent="0.3">
      <c r="A39184" t="s">
        <v>4463</v>
      </c>
      <c r="B39184" t="s">
        <v>16482</v>
      </c>
    </row>
    <row r="39185" spans="1:2" x14ac:dyDescent="0.3">
      <c r="A39185" t="s">
        <v>4463</v>
      </c>
      <c r="B39185" t="s">
        <v>16482</v>
      </c>
    </row>
    <row r="39186" spans="1:2" x14ac:dyDescent="0.3">
      <c r="A39186" t="s">
        <v>4463</v>
      </c>
      <c r="B39186" t="s">
        <v>16482</v>
      </c>
    </row>
    <row r="39187" spans="1:2" x14ac:dyDescent="0.3">
      <c r="A39187" t="s">
        <v>4410</v>
      </c>
      <c r="B39187" t="s">
        <v>16198</v>
      </c>
    </row>
    <row r="39188" spans="1:2" x14ac:dyDescent="0.3">
      <c r="A39188" t="s">
        <v>4464</v>
      </c>
      <c r="B39188" t="s">
        <v>16483</v>
      </c>
    </row>
    <row r="39189" spans="1:2" x14ac:dyDescent="0.3">
      <c r="A39189" t="s">
        <v>4465</v>
      </c>
      <c r="B39189" t="s">
        <v>16484</v>
      </c>
    </row>
    <row r="39190" spans="1:2" x14ac:dyDescent="0.3">
      <c r="B39190" t="s">
        <v>16485</v>
      </c>
    </row>
    <row r="39191" spans="1:2" x14ac:dyDescent="0.3">
      <c r="B39191" t="s">
        <v>16486</v>
      </c>
    </row>
    <row r="39192" spans="1:2" x14ac:dyDescent="0.3">
      <c r="B39192" t="s">
        <v>16487</v>
      </c>
    </row>
    <row r="39193" spans="1:2" x14ac:dyDescent="0.3">
      <c r="B39193" t="s">
        <v>16487</v>
      </c>
    </row>
    <row r="39194" spans="1:2" x14ac:dyDescent="0.3">
      <c r="B39194" t="s">
        <v>16487</v>
      </c>
    </row>
    <row r="39195" spans="1:2" x14ac:dyDescent="0.3">
      <c r="B39195" t="s">
        <v>16487</v>
      </c>
    </row>
    <row r="39196" spans="1:2" x14ac:dyDescent="0.3">
      <c r="B39196" t="s">
        <v>16488</v>
      </c>
    </row>
    <row r="39197" spans="1:2" x14ac:dyDescent="0.3">
      <c r="B39197" t="s">
        <v>16488</v>
      </c>
    </row>
    <row r="39198" spans="1:2" x14ac:dyDescent="0.3">
      <c r="B39198" t="s">
        <v>16488</v>
      </c>
    </row>
    <row r="39199" spans="1:2" x14ac:dyDescent="0.3">
      <c r="B39199" t="s">
        <v>16488</v>
      </c>
    </row>
    <row r="39200" spans="1:2" x14ac:dyDescent="0.3">
      <c r="B39200" t="s">
        <v>16488</v>
      </c>
    </row>
    <row r="39201" spans="2:2" x14ac:dyDescent="0.3">
      <c r="B39201" t="s">
        <v>16489</v>
      </c>
    </row>
    <row r="39202" spans="2:2" x14ac:dyDescent="0.3">
      <c r="B39202" t="s">
        <v>16489</v>
      </c>
    </row>
    <row r="39203" spans="2:2" x14ac:dyDescent="0.3">
      <c r="B39203" t="s">
        <v>16489</v>
      </c>
    </row>
    <row r="39204" spans="2:2" x14ac:dyDescent="0.3">
      <c r="B39204" t="s">
        <v>16490</v>
      </c>
    </row>
    <row r="39205" spans="2:2" x14ac:dyDescent="0.3">
      <c r="B39205" t="s">
        <v>16491</v>
      </c>
    </row>
    <row r="39206" spans="2:2" x14ac:dyDescent="0.3">
      <c r="B39206" t="s">
        <v>16490</v>
      </c>
    </row>
    <row r="39207" spans="2:2" x14ac:dyDescent="0.3">
      <c r="B39207" t="s">
        <v>16490</v>
      </c>
    </row>
    <row r="39208" spans="2:2" x14ac:dyDescent="0.3">
      <c r="B39208" t="s">
        <v>16490</v>
      </c>
    </row>
    <row r="39209" spans="2:2" x14ac:dyDescent="0.3">
      <c r="B39209" t="s">
        <v>16490</v>
      </c>
    </row>
    <row r="39210" spans="2:2" x14ac:dyDescent="0.3">
      <c r="B39210" t="s">
        <v>16490</v>
      </c>
    </row>
    <row r="39211" spans="2:2" x14ac:dyDescent="0.3">
      <c r="B39211" t="s">
        <v>16400</v>
      </c>
    </row>
    <row r="39212" spans="2:2" x14ac:dyDescent="0.3">
      <c r="B39212" t="s">
        <v>16398</v>
      </c>
    </row>
    <row r="39213" spans="2:2" x14ac:dyDescent="0.3">
      <c r="B39213" t="s">
        <v>16400</v>
      </c>
    </row>
    <row r="39214" spans="2:2" x14ac:dyDescent="0.3">
      <c r="B39214" t="s">
        <v>16400</v>
      </c>
    </row>
    <row r="39215" spans="2:2" x14ac:dyDescent="0.3">
      <c r="B39215" t="s">
        <v>16400</v>
      </c>
    </row>
    <row r="39216" spans="2:2" x14ac:dyDescent="0.3">
      <c r="B39216" t="s">
        <v>16398</v>
      </c>
    </row>
    <row r="39217" spans="2:2" x14ac:dyDescent="0.3">
      <c r="B39217" t="s">
        <v>16492</v>
      </c>
    </row>
    <row r="39218" spans="2:2" x14ac:dyDescent="0.3">
      <c r="B39218" t="s">
        <v>16493</v>
      </c>
    </row>
    <row r="39219" spans="2:2" x14ac:dyDescent="0.3">
      <c r="B39219" t="s">
        <v>16494</v>
      </c>
    </row>
    <row r="39220" spans="2:2" x14ac:dyDescent="0.3">
      <c r="B39220" t="s">
        <v>16495</v>
      </c>
    </row>
    <row r="39221" spans="2:2" x14ac:dyDescent="0.3">
      <c r="B39221" t="s">
        <v>16495</v>
      </c>
    </row>
    <row r="39222" spans="2:2" x14ac:dyDescent="0.3">
      <c r="B39222" t="s">
        <v>16495</v>
      </c>
    </row>
    <row r="39223" spans="2:2" x14ac:dyDescent="0.3">
      <c r="B39223" t="s">
        <v>16495</v>
      </c>
    </row>
    <row r="39224" spans="2:2" x14ac:dyDescent="0.3">
      <c r="B39224" t="s">
        <v>16496</v>
      </c>
    </row>
    <row r="39225" spans="2:2" x14ac:dyDescent="0.3">
      <c r="B39225" t="s">
        <v>16497</v>
      </c>
    </row>
    <row r="39226" spans="2:2" x14ac:dyDescent="0.3">
      <c r="B39226" t="s">
        <v>16497</v>
      </c>
    </row>
    <row r="39227" spans="2:2" x14ac:dyDescent="0.3">
      <c r="B39227" t="s">
        <v>16497</v>
      </c>
    </row>
    <row r="39228" spans="2:2" x14ac:dyDescent="0.3">
      <c r="B39228" t="s">
        <v>16401</v>
      </c>
    </row>
    <row r="39229" spans="2:2" x14ac:dyDescent="0.3">
      <c r="B39229" t="s">
        <v>16498</v>
      </c>
    </row>
    <row r="39230" spans="2:2" x14ac:dyDescent="0.3">
      <c r="B39230" t="s">
        <v>16499</v>
      </c>
    </row>
    <row r="39231" spans="2:2" x14ac:dyDescent="0.3">
      <c r="B39231" t="s">
        <v>16499</v>
      </c>
    </row>
    <row r="39232" spans="2:2" x14ac:dyDescent="0.3">
      <c r="B39232" t="s">
        <v>16499</v>
      </c>
    </row>
    <row r="39233" spans="2:2" x14ac:dyDescent="0.3">
      <c r="B39233" t="s">
        <v>16499</v>
      </c>
    </row>
    <row r="39234" spans="2:2" x14ac:dyDescent="0.3">
      <c r="B39234" t="s">
        <v>16499</v>
      </c>
    </row>
    <row r="39235" spans="2:2" x14ac:dyDescent="0.3">
      <c r="B39235" t="s">
        <v>16499</v>
      </c>
    </row>
    <row r="39236" spans="2:2" x14ac:dyDescent="0.3">
      <c r="B39236" t="s">
        <v>16499</v>
      </c>
    </row>
    <row r="39237" spans="2:2" x14ac:dyDescent="0.3">
      <c r="B39237" t="s">
        <v>16499</v>
      </c>
    </row>
    <row r="39238" spans="2:2" x14ac:dyDescent="0.3">
      <c r="B39238" t="s">
        <v>16499</v>
      </c>
    </row>
    <row r="39239" spans="2:2" x14ac:dyDescent="0.3">
      <c r="B39239" t="s">
        <v>16499</v>
      </c>
    </row>
    <row r="39240" spans="2:2" x14ac:dyDescent="0.3">
      <c r="B39240" t="s">
        <v>16499</v>
      </c>
    </row>
    <row r="39241" spans="2:2" x14ac:dyDescent="0.3">
      <c r="B39241" t="s">
        <v>16500</v>
      </c>
    </row>
    <row r="39242" spans="2:2" x14ac:dyDescent="0.3">
      <c r="B39242" t="s">
        <v>16500</v>
      </c>
    </row>
    <row r="39243" spans="2:2" x14ac:dyDescent="0.3">
      <c r="B39243" t="s">
        <v>16500</v>
      </c>
    </row>
    <row r="39244" spans="2:2" x14ac:dyDescent="0.3">
      <c r="B39244" t="s">
        <v>16500</v>
      </c>
    </row>
    <row r="39245" spans="2:2" x14ac:dyDescent="0.3">
      <c r="B39245" t="s">
        <v>16490</v>
      </c>
    </row>
    <row r="39246" spans="2:2" x14ac:dyDescent="0.3">
      <c r="B39246" t="s">
        <v>16490</v>
      </c>
    </row>
    <row r="39247" spans="2:2" x14ac:dyDescent="0.3">
      <c r="B39247" t="s">
        <v>16490</v>
      </c>
    </row>
    <row r="39248" spans="2:2" x14ac:dyDescent="0.3">
      <c r="B39248" t="s">
        <v>16490</v>
      </c>
    </row>
    <row r="39249" spans="2:2" x14ac:dyDescent="0.3">
      <c r="B39249" t="s">
        <v>16490</v>
      </c>
    </row>
    <row r="39250" spans="2:2" x14ac:dyDescent="0.3">
      <c r="B39250" t="s">
        <v>16490</v>
      </c>
    </row>
    <row r="39251" spans="2:2" x14ac:dyDescent="0.3">
      <c r="B39251" t="s">
        <v>16490</v>
      </c>
    </row>
    <row r="39252" spans="2:2" x14ac:dyDescent="0.3">
      <c r="B39252" t="s">
        <v>16490</v>
      </c>
    </row>
    <row r="39253" spans="2:2" x14ac:dyDescent="0.3">
      <c r="B39253" t="s">
        <v>16501</v>
      </c>
    </row>
    <row r="39254" spans="2:2" x14ac:dyDescent="0.3">
      <c r="B39254" t="s">
        <v>16502</v>
      </c>
    </row>
    <row r="39255" spans="2:2" x14ac:dyDescent="0.3">
      <c r="B39255" t="s">
        <v>16503</v>
      </c>
    </row>
    <row r="39256" spans="2:2" x14ac:dyDescent="0.3">
      <c r="B39256" t="s">
        <v>16501</v>
      </c>
    </row>
    <row r="39257" spans="2:2" x14ac:dyDescent="0.3">
      <c r="B39257" t="s">
        <v>15434</v>
      </c>
    </row>
    <row r="39258" spans="2:2" x14ac:dyDescent="0.3">
      <c r="B39258" t="s">
        <v>15434</v>
      </c>
    </row>
    <row r="39259" spans="2:2" x14ac:dyDescent="0.3">
      <c r="B39259" t="s">
        <v>16504</v>
      </c>
    </row>
    <row r="39260" spans="2:2" x14ac:dyDescent="0.3">
      <c r="B39260" t="s">
        <v>16505</v>
      </c>
    </row>
    <row r="39261" spans="2:2" x14ac:dyDescent="0.3">
      <c r="B39261" t="s">
        <v>15433</v>
      </c>
    </row>
    <row r="39262" spans="2:2" x14ac:dyDescent="0.3">
      <c r="B39262" t="s">
        <v>15433</v>
      </c>
    </row>
    <row r="39263" spans="2:2" x14ac:dyDescent="0.3">
      <c r="B39263" t="s">
        <v>15433</v>
      </c>
    </row>
    <row r="39264" spans="2:2" x14ac:dyDescent="0.3">
      <c r="B39264" t="s">
        <v>5696</v>
      </c>
    </row>
    <row r="39265" spans="1:2" x14ac:dyDescent="0.3">
      <c r="B39265" t="s">
        <v>16379</v>
      </c>
    </row>
    <row r="39266" spans="1:2" x14ac:dyDescent="0.3">
      <c r="B39266" t="s">
        <v>16379</v>
      </c>
    </row>
    <row r="39267" spans="1:2" x14ac:dyDescent="0.3">
      <c r="B39267" t="s">
        <v>16379</v>
      </c>
    </row>
    <row r="39268" spans="1:2" x14ac:dyDescent="0.3">
      <c r="B39268" t="s">
        <v>16379</v>
      </c>
    </row>
    <row r="39269" spans="1:2" x14ac:dyDescent="0.3">
      <c r="B39269" t="s">
        <v>16379</v>
      </c>
    </row>
    <row r="39270" spans="1:2" x14ac:dyDescent="0.3">
      <c r="B39270" t="s">
        <v>16379</v>
      </c>
    </row>
    <row r="39271" spans="1:2" x14ac:dyDescent="0.3">
      <c r="B39271" t="s">
        <v>16379</v>
      </c>
    </row>
    <row r="39272" spans="1:2" x14ac:dyDescent="0.3">
      <c r="B39272" t="s">
        <v>16506</v>
      </c>
    </row>
    <row r="39273" spans="1:2" x14ac:dyDescent="0.3">
      <c r="B39273" t="s">
        <v>16379</v>
      </c>
    </row>
    <row r="39274" spans="1:2" x14ac:dyDescent="0.3">
      <c r="B39274" t="s">
        <v>16379</v>
      </c>
    </row>
    <row r="39275" spans="1:2" x14ac:dyDescent="0.3">
      <c r="B39275" t="s">
        <v>16386</v>
      </c>
    </row>
    <row r="39276" spans="1:2" x14ac:dyDescent="0.3">
      <c r="B39276" t="s">
        <v>16368</v>
      </c>
    </row>
    <row r="39277" spans="1:2" x14ac:dyDescent="0.3">
      <c r="A39277" t="s">
        <v>4466</v>
      </c>
      <c r="B39277" t="s">
        <v>16507</v>
      </c>
    </row>
    <row r="39278" spans="1:2" x14ac:dyDescent="0.3">
      <c r="B39278" t="s">
        <v>16386</v>
      </c>
    </row>
    <row r="39279" spans="1:2" x14ac:dyDescent="0.3">
      <c r="B39279" t="s">
        <v>16368</v>
      </c>
    </row>
    <row r="39280" spans="1:2" x14ac:dyDescent="0.3">
      <c r="B39280" t="s">
        <v>13207</v>
      </c>
    </row>
    <row r="39281" spans="1:2" x14ac:dyDescent="0.3">
      <c r="B39281" t="s">
        <v>13207</v>
      </c>
    </row>
    <row r="39282" spans="1:2" x14ac:dyDescent="0.3">
      <c r="B39282" t="s">
        <v>13207</v>
      </c>
    </row>
    <row r="39283" spans="1:2" x14ac:dyDescent="0.3">
      <c r="B39283" t="s">
        <v>13207</v>
      </c>
    </row>
    <row r="39284" spans="1:2" x14ac:dyDescent="0.3">
      <c r="B39284" t="s">
        <v>13207</v>
      </c>
    </row>
    <row r="39285" spans="1:2" x14ac:dyDescent="0.3">
      <c r="B39285" t="s">
        <v>13207</v>
      </c>
    </row>
    <row r="39286" spans="1:2" x14ac:dyDescent="0.3">
      <c r="B39286" t="s">
        <v>13207</v>
      </c>
    </row>
    <row r="39287" spans="1:2" x14ac:dyDescent="0.3">
      <c r="B39287" t="s">
        <v>13207</v>
      </c>
    </row>
    <row r="39288" spans="1:2" x14ac:dyDescent="0.3">
      <c r="B39288" t="s">
        <v>13207</v>
      </c>
    </row>
    <row r="39289" spans="1:2" x14ac:dyDescent="0.3">
      <c r="B39289" t="s">
        <v>13207</v>
      </c>
    </row>
    <row r="39290" spans="1:2" x14ac:dyDescent="0.3">
      <c r="B39290" t="s">
        <v>16508</v>
      </c>
    </row>
    <row r="39291" spans="1:2" x14ac:dyDescent="0.3">
      <c r="B39291" t="s">
        <v>13207</v>
      </c>
    </row>
    <row r="39292" spans="1:2" x14ac:dyDescent="0.3">
      <c r="B39292" t="s">
        <v>13207</v>
      </c>
    </row>
    <row r="39293" spans="1:2" x14ac:dyDescent="0.3">
      <c r="B39293" t="s">
        <v>13207</v>
      </c>
    </row>
    <row r="39294" spans="1:2" x14ac:dyDescent="0.3">
      <c r="A39294" t="s">
        <v>4467</v>
      </c>
      <c r="B39294" t="s">
        <v>16509</v>
      </c>
    </row>
    <row r="39295" spans="1:2" x14ac:dyDescent="0.3">
      <c r="A39295" t="s">
        <v>4467</v>
      </c>
      <c r="B39295" t="s">
        <v>16509</v>
      </c>
    </row>
    <row r="39296" spans="1:2" x14ac:dyDescent="0.3">
      <c r="B39296" t="s">
        <v>16138</v>
      </c>
    </row>
    <row r="39297" spans="1:2" x14ac:dyDescent="0.3">
      <c r="B39297" t="s">
        <v>16510</v>
      </c>
    </row>
    <row r="39298" spans="1:2" x14ac:dyDescent="0.3">
      <c r="B39298" t="s">
        <v>16511</v>
      </c>
    </row>
    <row r="39299" spans="1:2" x14ac:dyDescent="0.3">
      <c r="B39299" t="s">
        <v>16511</v>
      </c>
    </row>
    <row r="39300" spans="1:2" x14ac:dyDescent="0.3">
      <c r="B39300" t="s">
        <v>16510</v>
      </c>
    </row>
    <row r="39301" spans="1:2" x14ac:dyDescent="0.3">
      <c r="B39301" t="s">
        <v>16510</v>
      </c>
    </row>
    <row r="39302" spans="1:2" x14ac:dyDescent="0.3">
      <c r="B39302" t="s">
        <v>16510</v>
      </c>
    </row>
    <row r="39303" spans="1:2" x14ac:dyDescent="0.3">
      <c r="B39303" t="s">
        <v>16511</v>
      </c>
    </row>
    <row r="39304" spans="1:2" x14ac:dyDescent="0.3">
      <c r="B39304" t="s">
        <v>16511</v>
      </c>
    </row>
    <row r="39305" spans="1:2" x14ac:dyDescent="0.3">
      <c r="B39305" t="s">
        <v>16511</v>
      </c>
    </row>
    <row r="39306" spans="1:2" x14ac:dyDescent="0.3">
      <c r="B39306" t="s">
        <v>16511</v>
      </c>
    </row>
    <row r="39307" spans="1:2" x14ac:dyDescent="0.3">
      <c r="B39307" t="s">
        <v>16379</v>
      </c>
    </row>
    <row r="39308" spans="1:2" x14ac:dyDescent="0.3">
      <c r="B39308" t="s">
        <v>16379</v>
      </c>
    </row>
    <row r="39309" spans="1:2" x14ac:dyDescent="0.3">
      <c r="B39309" t="s">
        <v>16379</v>
      </c>
    </row>
    <row r="39310" spans="1:2" x14ac:dyDescent="0.3">
      <c r="B39310" t="s">
        <v>16379</v>
      </c>
    </row>
    <row r="39311" spans="1:2" x14ac:dyDescent="0.3">
      <c r="A39311" t="s">
        <v>4468</v>
      </c>
      <c r="B39311" t="s">
        <v>16512</v>
      </c>
    </row>
    <row r="39312" spans="1:2" x14ac:dyDescent="0.3">
      <c r="A39312" t="s">
        <v>4468</v>
      </c>
      <c r="B39312" t="s">
        <v>16512</v>
      </c>
    </row>
    <row r="39313" spans="1:2" x14ac:dyDescent="0.3">
      <c r="A39313" t="s">
        <v>4468</v>
      </c>
      <c r="B39313" t="s">
        <v>16512</v>
      </c>
    </row>
    <row r="39314" spans="1:2" x14ac:dyDescent="0.3">
      <c r="A39314" t="s">
        <v>4468</v>
      </c>
      <c r="B39314" t="s">
        <v>16512</v>
      </c>
    </row>
    <row r="39315" spans="1:2" x14ac:dyDescent="0.3">
      <c r="A39315" t="s">
        <v>4468</v>
      </c>
      <c r="B39315" t="s">
        <v>16512</v>
      </c>
    </row>
    <row r="39316" spans="1:2" x14ac:dyDescent="0.3">
      <c r="A39316" t="s">
        <v>4468</v>
      </c>
      <c r="B39316" t="s">
        <v>16512</v>
      </c>
    </row>
    <row r="39317" spans="1:2" x14ac:dyDescent="0.3">
      <c r="A39317" t="s">
        <v>4468</v>
      </c>
      <c r="B39317" t="s">
        <v>16512</v>
      </c>
    </row>
    <row r="39318" spans="1:2" x14ac:dyDescent="0.3">
      <c r="A39318" t="s">
        <v>4468</v>
      </c>
      <c r="B39318" t="s">
        <v>16512</v>
      </c>
    </row>
    <row r="39319" spans="1:2" x14ac:dyDescent="0.3">
      <c r="A39319" t="s">
        <v>4468</v>
      </c>
      <c r="B39319" t="s">
        <v>16512</v>
      </c>
    </row>
    <row r="39320" spans="1:2" x14ac:dyDescent="0.3">
      <c r="A39320" t="s">
        <v>4468</v>
      </c>
      <c r="B39320" t="s">
        <v>16512</v>
      </c>
    </row>
    <row r="39321" spans="1:2" x14ac:dyDescent="0.3">
      <c r="A39321" t="s">
        <v>4469</v>
      </c>
      <c r="B39321" t="s">
        <v>16513</v>
      </c>
    </row>
    <row r="39322" spans="1:2" x14ac:dyDescent="0.3">
      <c r="B39322" t="s">
        <v>16510</v>
      </c>
    </row>
    <row r="39323" spans="1:2" x14ac:dyDescent="0.3">
      <c r="B39323" t="s">
        <v>16510</v>
      </c>
    </row>
    <row r="39324" spans="1:2" x14ac:dyDescent="0.3">
      <c r="A39324" t="s">
        <v>4470</v>
      </c>
      <c r="B39324" t="s">
        <v>16514</v>
      </c>
    </row>
    <row r="39325" spans="1:2" x14ac:dyDescent="0.3">
      <c r="A39325" t="s">
        <v>4470</v>
      </c>
      <c r="B39325" t="s">
        <v>16514</v>
      </c>
    </row>
    <row r="39326" spans="1:2" x14ac:dyDescent="0.3">
      <c r="A39326" t="s">
        <v>4470</v>
      </c>
      <c r="B39326" t="s">
        <v>16514</v>
      </c>
    </row>
    <row r="39327" spans="1:2" x14ac:dyDescent="0.3">
      <c r="A39327" t="s">
        <v>4470</v>
      </c>
      <c r="B39327" t="s">
        <v>16514</v>
      </c>
    </row>
    <row r="39328" spans="1:2" x14ac:dyDescent="0.3">
      <c r="A39328" t="s">
        <v>4470</v>
      </c>
      <c r="B39328" t="s">
        <v>16514</v>
      </c>
    </row>
    <row r="39329" spans="1:2" x14ac:dyDescent="0.3">
      <c r="A39329" t="s">
        <v>4468</v>
      </c>
      <c r="B39329" t="s">
        <v>16512</v>
      </c>
    </row>
    <row r="39330" spans="1:2" x14ac:dyDescent="0.3">
      <c r="A39330" t="s">
        <v>4468</v>
      </c>
      <c r="B39330" t="s">
        <v>16512</v>
      </c>
    </row>
    <row r="39331" spans="1:2" x14ac:dyDescent="0.3">
      <c r="A39331" t="s">
        <v>4468</v>
      </c>
      <c r="B39331" t="s">
        <v>16512</v>
      </c>
    </row>
    <row r="39332" spans="1:2" x14ac:dyDescent="0.3">
      <c r="A39332" t="s">
        <v>4468</v>
      </c>
      <c r="B39332" t="s">
        <v>16512</v>
      </c>
    </row>
    <row r="39333" spans="1:2" x14ac:dyDescent="0.3">
      <c r="A39333" t="s">
        <v>4468</v>
      </c>
      <c r="B39333" t="s">
        <v>16512</v>
      </c>
    </row>
    <row r="39334" spans="1:2" x14ac:dyDescent="0.3">
      <c r="A39334" t="s">
        <v>4468</v>
      </c>
      <c r="B39334" t="s">
        <v>16512</v>
      </c>
    </row>
    <row r="39335" spans="1:2" x14ac:dyDescent="0.3">
      <c r="A39335" t="s">
        <v>4468</v>
      </c>
      <c r="B39335" t="s">
        <v>16512</v>
      </c>
    </row>
    <row r="39336" spans="1:2" x14ac:dyDescent="0.3">
      <c r="A39336" t="s">
        <v>4468</v>
      </c>
      <c r="B39336" t="s">
        <v>16512</v>
      </c>
    </row>
    <row r="39337" spans="1:2" x14ac:dyDescent="0.3">
      <c r="A39337" t="s">
        <v>4471</v>
      </c>
      <c r="B39337" t="s">
        <v>16515</v>
      </c>
    </row>
    <row r="39338" spans="1:2" x14ac:dyDescent="0.3">
      <c r="A39338" t="s">
        <v>4471</v>
      </c>
      <c r="B39338" t="s">
        <v>16515</v>
      </c>
    </row>
    <row r="39339" spans="1:2" x14ac:dyDescent="0.3">
      <c r="A39339" t="s">
        <v>4472</v>
      </c>
      <c r="B39339" t="s">
        <v>16516</v>
      </c>
    </row>
    <row r="39340" spans="1:2" x14ac:dyDescent="0.3">
      <c r="A39340" t="s">
        <v>4473</v>
      </c>
      <c r="B39340" t="s">
        <v>16517</v>
      </c>
    </row>
    <row r="39341" spans="1:2" x14ac:dyDescent="0.3">
      <c r="A39341" t="s">
        <v>4473</v>
      </c>
      <c r="B39341" t="s">
        <v>16517</v>
      </c>
    </row>
    <row r="39342" spans="1:2" x14ac:dyDescent="0.3">
      <c r="B39342" t="s">
        <v>16362</v>
      </c>
    </row>
    <row r="39343" spans="1:2" x14ac:dyDescent="0.3">
      <c r="B39343" t="s">
        <v>16362</v>
      </c>
    </row>
    <row r="39344" spans="1:2" x14ac:dyDescent="0.3">
      <c r="B39344" t="s">
        <v>16362</v>
      </c>
    </row>
    <row r="39345" spans="1:2" x14ac:dyDescent="0.3">
      <c r="B39345" t="s">
        <v>16362</v>
      </c>
    </row>
    <row r="39346" spans="1:2" x14ac:dyDescent="0.3">
      <c r="B39346" t="s">
        <v>16362</v>
      </c>
    </row>
    <row r="39347" spans="1:2" x14ac:dyDescent="0.3">
      <c r="A39347" t="s">
        <v>4470</v>
      </c>
      <c r="B39347" t="s">
        <v>16514</v>
      </c>
    </row>
    <row r="39348" spans="1:2" x14ac:dyDescent="0.3">
      <c r="A39348" t="s">
        <v>4470</v>
      </c>
      <c r="B39348" t="s">
        <v>16514</v>
      </c>
    </row>
    <row r="39349" spans="1:2" x14ac:dyDescent="0.3">
      <c r="A39349" t="s">
        <v>4470</v>
      </c>
      <c r="B39349" t="s">
        <v>16514</v>
      </c>
    </row>
    <row r="39350" spans="1:2" x14ac:dyDescent="0.3">
      <c r="B39350" t="s">
        <v>16439</v>
      </c>
    </row>
    <row r="39351" spans="1:2" x14ac:dyDescent="0.3">
      <c r="B39351" t="s">
        <v>16439</v>
      </c>
    </row>
    <row r="39352" spans="1:2" x14ac:dyDescent="0.3">
      <c r="B39352" t="s">
        <v>16439</v>
      </c>
    </row>
    <row r="39353" spans="1:2" x14ac:dyDescent="0.3">
      <c r="B39353" t="s">
        <v>16518</v>
      </c>
    </row>
    <row r="39354" spans="1:2" x14ac:dyDescent="0.3">
      <c r="B39354" t="s">
        <v>16439</v>
      </c>
    </row>
    <row r="39355" spans="1:2" x14ac:dyDescent="0.3">
      <c r="B39355" t="s">
        <v>16439</v>
      </c>
    </row>
    <row r="39356" spans="1:2" x14ac:dyDescent="0.3">
      <c r="B39356" t="s">
        <v>16439</v>
      </c>
    </row>
    <row r="39357" spans="1:2" x14ac:dyDescent="0.3">
      <c r="B39357" t="s">
        <v>16439</v>
      </c>
    </row>
    <row r="39358" spans="1:2" x14ac:dyDescent="0.3">
      <c r="B39358" t="s">
        <v>16363</v>
      </c>
    </row>
    <row r="39359" spans="1:2" x14ac:dyDescent="0.3">
      <c r="B39359" t="s">
        <v>16363</v>
      </c>
    </row>
    <row r="39360" spans="1:2" x14ac:dyDescent="0.3">
      <c r="B39360" t="s">
        <v>16363</v>
      </c>
    </row>
    <row r="39361" spans="1:2" x14ac:dyDescent="0.3">
      <c r="B39361" t="s">
        <v>16363</v>
      </c>
    </row>
    <row r="39362" spans="1:2" x14ac:dyDescent="0.3">
      <c r="B39362" t="s">
        <v>16363</v>
      </c>
    </row>
    <row r="39363" spans="1:2" x14ac:dyDescent="0.3">
      <c r="B39363" t="s">
        <v>16363</v>
      </c>
    </row>
    <row r="39364" spans="1:2" x14ac:dyDescent="0.3">
      <c r="B39364" t="s">
        <v>16491</v>
      </c>
    </row>
    <row r="39365" spans="1:2" x14ac:dyDescent="0.3">
      <c r="B39365" t="s">
        <v>16363</v>
      </c>
    </row>
    <row r="39366" spans="1:2" x14ac:dyDescent="0.3">
      <c r="B39366" t="s">
        <v>16363</v>
      </c>
    </row>
    <row r="39367" spans="1:2" x14ac:dyDescent="0.3">
      <c r="B39367" t="s">
        <v>16363</v>
      </c>
    </row>
    <row r="39368" spans="1:2" x14ac:dyDescent="0.3">
      <c r="B39368" t="s">
        <v>16363</v>
      </c>
    </row>
    <row r="39369" spans="1:2" x14ac:dyDescent="0.3">
      <c r="A39369" t="s">
        <v>4474</v>
      </c>
      <c r="B39369" t="s">
        <v>16519</v>
      </c>
    </row>
    <row r="39370" spans="1:2" x14ac:dyDescent="0.3">
      <c r="B39370" t="s">
        <v>16362</v>
      </c>
    </row>
    <row r="39371" spans="1:2" x14ac:dyDescent="0.3">
      <c r="B39371" t="s">
        <v>16362</v>
      </c>
    </row>
    <row r="39372" spans="1:2" x14ac:dyDescent="0.3">
      <c r="A39372" t="s">
        <v>4471</v>
      </c>
      <c r="B39372" t="s">
        <v>16515</v>
      </c>
    </row>
    <row r="39373" spans="1:2" x14ac:dyDescent="0.3">
      <c r="B39373" t="s">
        <v>16520</v>
      </c>
    </row>
    <row r="39374" spans="1:2" x14ac:dyDescent="0.3">
      <c r="B39374" t="s">
        <v>6249</v>
      </c>
    </row>
    <row r="39375" spans="1:2" x14ac:dyDescent="0.3">
      <c r="B39375" t="s">
        <v>6249</v>
      </c>
    </row>
    <row r="39376" spans="1:2" x14ac:dyDescent="0.3">
      <c r="B39376" t="s">
        <v>6249</v>
      </c>
    </row>
    <row r="39377" spans="2:2" x14ac:dyDescent="0.3">
      <c r="B39377" t="s">
        <v>6249</v>
      </c>
    </row>
    <row r="39378" spans="2:2" x14ac:dyDescent="0.3">
      <c r="B39378" t="s">
        <v>16521</v>
      </c>
    </row>
    <row r="39379" spans="2:2" x14ac:dyDescent="0.3">
      <c r="B39379" t="s">
        <v>16521</v>
      </c>
    </row>
    <row r="39380" spans="2:2" x14ac:dyDescent="0.3">
      <c r="B39380" t="s">
        <v>16521</v>
      </c>
    </row>
    <row r="39381" spans="2:2" x14ac:dyDescent="0.3">
      <c r="B39381" t="s">
        <v>16522</v>
      </c>
    </row>
    <row r="39382" spans="2:2" x14ac:dyDescent="0.3">
      <c r="B39382" t="s">
        <v>16523</v>
      </c>
    </row>
    <row r="39383" spans="2:2" x14ac:dyDescent="0.3">
      <c r="B39383" t="s">
        <v>16523</v>
      </c>
    </row>
    <row r="39384" spans="2:2" x14ac:dyDescent="0.3">
      <c r="B39384" t="s">
        <v>16523</v>
      </c>
    </row>
    <row r="39385" spans="2:2" x14ac:dyDescent="0.3">
      <c r="B39385" t="s">
        <v>6252</v>
      </c>
    </row>
    <row r="39386" spans="2:2" x14ac:dyDescent="0.3">
      <c r="B39386" t="s">
        <v>16523</v>
      </c>
    </row>
    <row r="39387" spans="2:2" x14ac:dyDescent="0.3">
      <c r="B39387" t="s">
        <v>16524</v>
      </c>
    </row>
    <row r="39388" spans="2:2" x14ac:dyDescent="0.3">
      <c r="B39388" t="s">
        <v>16508</v>
      </c>
    </row>
    <row r="39389" spans="2:2" x14ac:dyDescent="0.3">
      <c r="B39389" t="s">
        <v>16524</v>
      </c>
    </row>
    <row r="39390" spans="2:2" x14ac:dyDescent="0.3">
      <c r="B39390" t="s">
        <v>16525</v>
      </c>
    </row>
    <row r="39391" spans="2:2" x14ac:dyDescent="0.3">
      <c r="B39391" t="s">
        <v>16525</v>
      </c>
    </row>
    <row r="39392" spans="2:2" x14ac:dyDescent="0.3">
      <c r="B39392" t="s">
        <v>16525</v>
      </c>
    </row>
    <row r="39393" spans="2:2" x14ac:dyDescent="0.3">
      <c r="B39393" t="s">
        <v>16525</v>
      </c>
    </row>
    <row r="39394" spans="2:2" x14ac:dyDescent="0.3">
      <c r="B39394" t="s">
        <v>16525</v>
      </c>
    </row>
    <row r="39395" spans="2:2" x14ac:dyDescent="0.3">
      <c r="B39395" t="s">
        <v>16526</v>
      </c>
    </row>
    <row r="39396" spans="2:2" x14ac:dyDescent="0.3">
      <c r="B39396" t="s">
        <v>16526</v>
      </c>
    </row>
    <row r="39397" spans="2:2" x14ac:dyDescent="0.3">
      <c r="B39397" t="s">
        <v>16527</v>
      </c>
    </row>
    <row r="39398" spans="2:2" x14ac:dyDescent="0.3">
      <c r="B39398" t="s">
        <v>16527</v>
      </c>
    </row>
    <row r="39399" spans="2:2" x14ac:dyDescent="0.3">
      <c r="B39399" t="s">
        <v>16527</v>
      </c>
    </row>
    <row r="39400" spans="2:2" x14ac:dyDescent="0.3">
      <c r="B39400" t="s">
        <v>16527</v>
      </c>
    </row>
    <row r="39401" spans="2:2" x14ac:dyDescent="0.3">
      <c r="B39401" t="s">
        <v>16525</v>
      </c>
    </row>
    <row r="39402" spans="2:2" x14ac:dyDescent="0.3">
      <c r="B39402" t="s">
        <v>16525</v>
      </c>
    </row>
    <row r="39403" spans="2:2" x14ac:dyDescent="0.3">
      <c r="B39403" t="s">
        <v>16528</v>
      </c>
    </row>
    <row r="39404" spans="2:2" x14ac:dyDescent="0.3">
      <c r="B39404" t="s">
        <v>16528</v>
      </c>
    </row>
    <row r="39405" spans="2:2" x14ac:dyDescent="0.3">
      <c r="B39405" t="s">
        <v>16525</v>
      </c>
    </row>
    <row r="39406" spans="2:2" x14ac:dyDescent="0.3">
      <c r="B39406" t="s">
        <v>16525</v>
      </c>
    </row>
    <row r="39407" spans="2:2" x14ac:dyDescent="0.3">
      <c r="B39407" t="s">
        <v>16525</v>
      </c>
    </row>
    <row r="39408" spans="2:2" x14ac:dyDescent="0.3">
      <c r="B39408" t="s">
        <v>16529</v>
      </c>
    </row>
    <row r="39409" spans="2:2" x14ac:dyDescent="0.3">
      <c r="B39409" t="s">
        <v>16525</v>
      </c>
    </row>
    <row r="39410" spans="2:2" x14ac:dyDescent="0.3">
      <c r="B39410" t="s">
        <v>16525</v>
      </c>
    </row>
    <row r="39411" spans="2:2" x14ac:dyDescent="0.3">
      <c r="B39411" t="s">
        <v>16525</v>
      </c>
    </row>
    <row r="39412" spans="2:2" x14ac:dyDescent="0.3">
      <c r="B39412" t="s">
        <v>16525</v>
      </c>
    </row>
    <row r="39413" spans="2:2" x14ac:dyDescent="0.3">
      <c r="B39413" t="s">
        <v>16525</v>
      </c>
    </row>
    <row r="39414" spans="2:2" x14ac:dyDescent="0.3">
      <c r="B39414" t="s">
        <v>16530</v>
      </c>
    </row>
    <row r="39415" spans="2:2" x14ac:dyDescent="0.3">
      <c r="B39415" t="s">
        <v>16491</v>
      </c>
    </row>
    <row r="39416" spans="2:2" x14ac:dyDescent="0.3">
      <c r="B39416" t="s">
        <v>16530</v>
      </c>
    </row>
    <row r="39417" spans="2:2" x14ac:dyDescent="0.3">
      <c r="B39417" t="s">
        <v>16530</v>
      </c>
    </row>
    <row r="39418" spans="2:2" x14ac:dyDescent="0.3">
      <c r="B39418" t="s">
        <v>16530</v>
      </c>
    </row>
    <row r="39419" spans="2:2" x14ac:dyDescent="0.3">
      <c r="B39419" t="s">
        <v>16530</v>
      </c>
    </row>
    <row r="39420" spans="2:2" x14ac:dyDescent="0.3">
      <c r="B39420" t="s">
        <v>16530</v>
      </c>
    </row>
    <row r="39421" spans="2:2" x14ac:dyDescent="0.3">
      <c r="B39421" t="s">
        <v>16530</v>
      </c>
    </row>
    <row r="39422" spans="2:2" x14ac:dyDescent="0.3">
      <c r="B39422" t="s">
        <v>16530</v>
      </c>
    </row>
    <row r="39423" spans="2:2" x14ac:dyDescent="0.3">
      <c r="B39423" t="s">
        <v>16530</v>
      </c>
    </row>
    <row r="39424" spans="2:2" x14ac:dyDescent="0.3">
      <c r="B39424" t="s">
        <v>16531</v>
      </c>
    </row>
    <row r="39425" spans="2:2" x14ac:dyDescent="0.3">
      <c r="B39425" t="s">
        <v>16531</v>
      </c>
    </row>
    <row r="39426" spans="2:2" x14ac:dyDescent="0.3">
      <c r="B39426" t="s">
        <v>16531</v>
      </c>
    </row>
    <row r="39427" spans="2:2" x14ac:dyDescent="0.3">
      <c r="B39427" t="s">
        <v>16531</v>
      </c>
    </row>
    <row r="39428" spans="2:2" x14ac:dyDescent="0.3">
      <c r="B39428" t="s">
        <v>16531</v>
      </c>
    </row>
    <row r="39429" spans="2:2" x14ac:dyDescent="0.3">
      <c r="B39429" t="s">
        <v>16532</v>
      </c>
    </row>
    <row r="39430" spans="2:2" x14ac:dyDescent="0.3">
      <c r="B39430" t="s">
        <v>16533</v>
      </c>
    </row>
    <row r="39431" spans="2:2" x14ac:dyDescent="0.3">
      <c r="B39431" t="s">
        <v>15806</v>
      </c>
    </row>
    <row r="39432" spans="2:2" x14ac:dyDescent="0.3">
      <c r="B39432" t="s">
        <v>16533</v>
      </c>
    </row>
    <row r="39433" spans="2:2" x14ac:dyDescent="0.3">
      <c r="B39433" t="s">
        <v>16533</v>
      </c>
    </row>
    <row r="39434" spans="2:2" x14ac:dyDescent="0.3">
      <c r="B39434" t="s">
        <v>16289</v>
      </c>
    </row>
    <row r="39435" spans="2:2" x14ac:dyDescent="0.3">
      <c r="B39435" t="s">
        <v>16289</v>
      </c>
    </row>
    <row r="39436" spans="2:2" x14ac:dyDescent="0.3">
      <c r="B39436" t="s">
        <v>16289</v>
      </c>
    </row>
    <row r="39437" spans="2:2" x14ac:dyDescent="0.3">
      <c r="B39437" t="s">
        <v>16289</v>
      </c>
    </row>
    <row r="39438" spans="2:2" x14ac:dyDescent="0.3">
      <c r="B39438" t="s">
        <v>16289</v>
      </c>
    </row>
    <row r="39439" spans="2:2" x14ac:dyDescent="0.3">
      <c r="B39439" t="s">
        <v>16289</v>
      </c>
    </row>
    <row r="39440" spans="2:2" x14ac:dyDescent="0.3">
      <c r="B39440" t="s">
        <v>16288</v>
      </c>
    </row>
    <row r="39441" spans="2:2" x14ac:dyDescent="0.3">
      <c r="B39441" t="s">
        <v>16530</v>
      </c>
    </row>
    <row r="39442" spans="2:2" x14ac:dyDescent="0.3">
      <c r="B39442" t="s">
        <v>16530</v>
      </c>
    </row>
    <row r="39443" spans="2:2" x14ac:dyDescent="0.3">
      <c r="B39443" t="s">
        <v>16530</v>
      </c>
    </row>
    <row r="39444" spans="2:2" x14ac:dyDescent="0.3">
      <c r="B39444" t="s">
        <v>16530</v>
      </c>
    </row>
    <row r="39445" spans="2:2" x14ac:dyDescent="0.3">
      <c r="B39445" t="s">
        <v>16530</v>
      </c>
    </row>
    <row r="39446" spans="2:2" x14ac:dyDescent="0.3">
      <c r="B39446" t="s">
        <v>16530</v>
      </c>
    </row>
    <row r="39447" spans="2:2" x14ac:dyDescent="0.3">
      <c r="B39447" t="s">
        <v>16530</v>
      </c>
    </row>
    <row r="39448" spans="2:2" x14ac:dyDescent="0.3">
      <c r="B39448" t="s">
        <v>16530</v>
      </c>
    </row>
    <row r="39449" spans="2:2" x14ac:dyDescent="0.3">
      <c r="B39449" t="s">
        <v>16530</v>
      </c>
    </row>
    <row r="39450" spans="2:2" x14ac:dyDescent="0.3">
      <c r="B39450" t="s">
        <v>16530</v>
      </c>
    </row>
    <row r="39451" spans="2:2" x14ac:dyDescent="0.3">
      <c r="B39451" t="s">
        <v>16530</v>
      </c>
    </row>
    <row r="39452" spans="2:2" x14ac:dyDescent="0.3">
      <c r="B39452" t="s">
        <v>16530</v>
      </c>
    </row>
    <row r="39453" spans="2:2" x14ac:dyDescent="0.3">
      <c r="B39453" t="s">
        <v>16530</v>
      </c>
    </row>
    <row r="39454" spans="2:2" x14ac:dyDescent="0.3">
      <c r="B39454" t="s">
        <v>16530</v>
      </c>
    </row>
    <row r="39455" spans="2:2" x14ac:dyDescent="0.3">
      <c r="B39455" t="s">
        <v>16534</v>
      </c>
    </row>
    <row r="39456" spans="2:2" x14ac:dyDescent="0.3">
      <c r="B39456" t="s">
        <v>16534</v>
      </c>
    </row>
    <row r="39457" spans="1:2" x14ac:dyDescent="0.3">
      <c r="B39457" t="s">
        <v>16534</v>
      </c>
    </row>
    <row r="39458" spans="1:2" x14ac:dyDescent="0.3">
      <c r="B39458" t="s">
        <v>16534</v>
      </c>
    </row>
    <row r="39459" spans="1:2" x14ac:dyDescent="0.3">
      <c r="B39459" t="s">
        <v>16534</v>
      </c>
    </row>
    <row r="39460" spans="1:2" x14ac:dyDescent="0.3">
      <c r="B39460" t="s">
        <v>16534</v>
      </c>
    </row>
    <row r="39461" spans="1:2" x14ac:dyDescent="0.3">
      <c r="A39461" t="s">
        <v>4475</v>
      </c>
      <c r="B39461" t="s">
        <v>16535</v>
      </c>
    </row>
    <row r="39462" spans="1:2" x14ac:dyDescent="0.3">
      <c r="A39462" t="s">
        <v>4475</v>
      </c>
      <c r="B39462" t="s">
        <v>16535</v>
      </c>
    </row>
    <row r="39463" spans="1:2" x14ac:dyDescent="0.3">
      <c r="B39463" t="s">
        <v>16534</v>
      </c>
    </row>
    <row r="39464" spans="1:2" x14ac:dyDescent="0.3">
      <c r="A39464" t="s">
        <v>4475</v>
      </c>
      <c r="B39464" t="s">
        <v>16535</v>
      </c>
    </row>
    <row r="39465" spans="1:2" x14ac:dyDescent="0.3">
      <c r="B39465" t="s">
        <v>16534</v>
      </c>
    </row>
    <row r="39466" spans="1:2" x14ac:dyDescent="0.3">
      <c r="B39466" t="s">
        <v>16534</v>
      </c>
    </row>
    <row r="39467" spans="1:2" x14ac:dyDescent="0.3">
      <c r="B39467" t="s">
        <v>16534</v>
      </c>
    </row>
    <row r="39468" spans="1:2" x14ac:dyDescent="0.3">
      <c r="B39468" t="s">
        <v>16530</v>
      </c>
    </row>
    <row r="39469" spans="1:2" x14ac:dyDescent="0.3">
      <c r="B39469" t="s">
        <v>16530</v>
      </c>
    </row>
    <row r="39470" spans="1:2" x14ac:dyDescent="0.3">
      <c r="B39470" t="s">
        <v>16530</v>
      </c>
    </row>
    <row r="39471" spans="1:2" x14ac:dyDescent="0.3">
      <c r="B39471" t="s">
        <v>16530</v>
      </c>
    </row>
    <row r="39472" spans="1:2" x14ac:dyDescent="0.3">
      <c r="B39472" t="s">
        <v>16534</v>
      </c>
    </row>
    <row r="39473" spans="1:2" x14ac:dyDescent="0.3">
      <c r="B39473" t="s">
        <v>16530</v>
      </c>
    </row>
    <row r="39474" spans="1:2" x14ac:dyDescent="0.3">
      <c r="B39474" t="s">
        <v>16530</v>
      </c>
    </row>
    <row r="39475" spans="1:2" x14ac:dyDescent="0.3">
      <c r="B39475" t="s">
        <v>16530</v>
      </c>
    </row>
    <row r="39476" spans="1:2" x14ac:dyDescent="0.3">
      <c r="B39476" t="s">
        <v>16530</v>
      </c>
    </row>
    <row r="39477" spans="1:2" x14ac:dyDescent="0.3">
      <c r="B39477" t="s">
        <v>16530</v>
      </c>
    </row>
    <row r="39478" spans="1:2" x14ac:dyDescent="0.3">
      <c r="A39478" t="s">
        <v>4476</v>
      </c>
      <c r="B39478" t="s">
        <v>16536</v>
      </c>
    </row>
    <row r="39479" spans="1:2" x14ac:dyDescent="0.3">
      <c r="A39479" t="s">
        <v>4476</v>
      </c>
      <c r="B39479" t="s">
        <v>16536</v>
      </c>
    </row>
    <row r="39480" spans="1:2" x14ac:dyDescent="0.3">
      <c r="B39480" t="s">
        <v>16530</v>
      </c>
    </row>
    <row r="39481" spans="1:2" x14ac:dyDescent="0.3">
      <c r="A39481" t="s">
        <v>4476</v>
      </c>
      <c r="B39481" t="s">
        <v>16536</v>
      </c>
    </row>
    <row r="39482" spans="1:2" x14ac:dyDescent="0.3">
      <c r="B39482" t="s">
        <v>16530</v>
      </c>
    </row>
    <row r="39483" spans="1:2" x14ac:dyDescent="0.3">
      <c r="B39483" t="s">
        <v>16534</v>
      </c>
    </row>
    <row r="39484" spans="1:2" x14ac:dyDescent="0.3">
      <c r="B39484" t="s">
        <v>16534</v>
      </c>
    </row>
    <row r="39485" spans="1:2" x14ac:dyDescent="0.3">
      <c r="B39485" t="s">
        <v>16534</v>
      </c>
    </row>
    <row r="39486" spans="1:2" x14ac:dyDescent="0.3">
      <c r="B39486" t="s">
        <v>16534</v>
      </c>
    </row>
    <row r="39487" spans="1:2" x14ac:dyDescent="0.3">
      <c r="A39487" t="s">
        <v>4477</v>
      </c>
      <c r="B39487" t="s">
        <v>16537</v>
      </c>
    </row>
    <row r="39488" spans="1:2" x14ac:dyDescent="0.3">
      <c r="A39488" t="s">
        <v>4477</v>
      </c>
      <c r="B39488" t="s">
        <v>16537</v>
      </c>
    </row>
    <row r="39489" spans="1:2" x14ac:dyDescent="0.3">
      <c r="B39489" t="s">
        <v>16534</v>
      </c>
    </row>
    <row r="39490" spans="1:2" x14ac:dyDescent="0.3">
      <c r="B39490" t="s">
        <v>16534</v>
      </c>
    </row>
    <row r="39491" spans="1:2" x14ac:dyDescent="0.3">
      <c r="B39491" t="s">
        <v>16534</v>
      </c>
    </row>
    <row r="39492" spans="1:2" x14ac:dyDescent="0.3">
      <c r="B39492" t="s">
        <v>16534</v>
      </c>
    </row>
    <row r="39493" spans="1:2" x14ac:dyDescent="0.3">
      <c r="B39493" t="s">
        <v>16538</v>
      </c>
    </row>
    <row r="39494" spans="1:2" x14ac:dyDescent="0.3">
      <c r="B39494" t="s">
        <v>16534</v>
      </c>
    </row>
    <row r="39495" spans="1:2" x14ac:dyDescent="0.3">
      <c r="B39495" t="s">
        <v>16534</v>
      </c>
    </row>
    <row r="39496" spans="1:2" x14ac:dyDescent="0.3">
      <c r="B39496" t="s">
        <v>16534</v>
      </c>
    </row>
    <row r="39497" spans="1:2" x14ac:dyDescent="0.3">
      <c r="B39497" t="s">
        <v>16530</v>
      </c>
    </row>
    <row r="39498" spans="1:2" x14ac:dyDescent="0.3">
      <c r="A39498" t="s">
        <v>4478</v>
      </c>
      <c r="B39498" t="s">
        <v>16539</v>
      </c>
    </row>
    <row r="39499" spans="1:2" x14ac:dyDescent="0.3">
      <c r="B39499" t="s">
        <v>16534</v>
      </c>
    </row>
    <row r="39500" spans="1:2" x14ac:dyDescent="0.3">
      <c r="B39500" t="s">
        <v>16534</v>
      </c>
    </row>
    <row r="39501" spans="1:2" x14ac:dyDescent="0.3">
      <c r="B39501" t="s">
        <v>16534</v>
      </c>
    </row>
    <row r="39502" spans="1:2" x14ac:dyDescent="0.3">
      <c r="B39502" t="s">
        <v>16534</v>
      </c>
    </row>
    <row r="39503" spans="1:2" x14ac:dyDescent="0.3">
      <c r="B39503" t="s">
        <v>16534</v>
      </c>
    </row>
    <row r="39504" spans="1:2" x14ac:dyDescent="0.3">
      <c r="B39504" t="s">
        <v>16534</v>
      </c>
    </row>
    <row r="39505" spans="1:2" x14ac:dyDescent="0.3">
      <c r="B39505" t="s">
        <v>16534</v>
      </c>
    </row>
    <row r="39506" spans="1:2" x14ac:dyDescent="0.3">
      <c r="B39506" t="s">
        <v>16534</v>
      </c>
    </row>
    <row r="39507" spans="1:2" x14ac:dyDescent="0.3">
      <c r="B39507" t="s">
        <v>16534</v>
      </c>
    </row>
    <row r="39508" spans="1:2" x14ac:dyDescent="0.3">
      <c r="B39508" t="s">
        <v>16534</v>
      </c>
    </row>
    <row r="39509" spans="1:2" x14ac:dyDescent="0.3">
      <c r="A39509" t="s">
        <v>4477</v>
      </c>
      <c r="B39509" t="s">
        <v>16537</v>
      </c>
    </row>
    <row r="39510" spans="1:2" x14ac:dyDescent="0.3">
      <c r="B39510" t="s">
        <v>16534</v>
      </c>
    </row>
    <row r="39511" spans="1:2" x14ac:dyDescent="0.3">
      <c r="A39511" t="s">
        <v>4479</v>
      </c>
      <c r="B39511" t="s">
        <v>16540</v>
      </c>
    </row>
    <row r="39512" spans="1:2" x14ac:dyDescent="0.3">
      <c r="A39512" t="s">
        <v>4480</v>
      </c>
      <c r="B39512" t="s">
        <v>16541</v>
      </c>
    </row>
    <row r="39513" spans="1:2" x14ac:dyDescent="0.3">
      <c r="A39513" t="s">
        <v>4480</v>
      </c>
      <c r="B39513" t="s">
        <v>16541</v>
      </c>
    </row>
    <row r="39514" spans="1:2" x14ac:dyDescent="0.3">
      <c r="A39514" t="s">
        <v>4480</v>
      </c>
      <c r="B39514" t="s">
        <v>16541</v>
      </c>
    </row>
    <row r="39515" spans="1:2" x14ac:dyDescent="0.3">
      <c r="A39515" t="s">
        <v>4481</v>
      </c>
      <c r="B39515" t="s">
        <v>16542</v>
      </c>
    </row>
    <row r="39516" spans="1:2" x14ac:dyDescent="0.3">
      <c r="A39516" t="s">
        <v>4482</v>
      </c>
      <c r="B39516" t="s">
        <v>16543</v>
      </c>
    </row>
    <row r="39517" spans="1:2" x14ac:dyDescent="0.3">
      <c r="A39517" t="s">
        <v>4483</v>
      </c>
      <c r="B39517" t="s">
        <v>16544</v>
      </c>
    </row>
    <row r="39518" spans="1:2" x14ac:dyDescent="0.3">
      <c r="A39518" t="s">
        <v>4484</v>
      </c>
      <c r="B39518" t="s">
        <v>16545</v>
      </c>
    </row>
    <row r="39519" spans="1:2" x14ac:dyDescent="0.3">
      <c r="A39519" t="s">
        <v>4484</v>
      </c>
      <c r="B39519" t="s">
        <v>16545</v>
      </c>
    </row>
    <row r="39520" spans="1:2" x14ac:dyDescent="0.3">
      <c r="A39520" t="s">
        <v>4485</v>
      </c>
      <c r="B39520" t="s">
        <v>16546</v>
      </c>
    </row>
    <row r="39521" spans="1:2" x14ac:dyDescent="0.3">
      <c r="A39521" t="s">
        <v>4486</v>
      </c>
      <c r="B39521" t="s">
        <v>16547</v>
      </c>
    </row>
    <row r="39522" spans="1:2" x14ac:dyDescent="0.3">
      <c r="A39522" t="s">
        <v>4487</v>
      </c>
      <c r="B39522" t="s">
        <v>16548</v>
      </c>
    </row>
    <row r="39523" spans="1:2" x14ac:dyDescent="0.3">
      <c r="A39523" t="s">
        <v>4487</v>
      </c>
      <c r="B39523" t="s">
        <v>16548</v>
      </c>
    </row>
    <row r="39524" spans="1:2" x14ac:dyDescent="0.3">
      <c r="A39524" t="s">
        <v>4488</v>
      </c>
      <c r="B39524" t="s">
        <v>16549</v>
      </c>
    </row>
    <row r="39525" spans="1:2" x14ac:dyDescent="0.3">
      <c r="A39525" t="s">
        <v>4488</v>
      </c>
      <c r="B39525" t="s">
        <v>16549</v>
      </c>
    </row>
    <row r="39526" spans="1:2" x14ac:dyDescent="0.3">
      <c r="A39526" t="s">
        <v>4489</v>
      </c>
      <c r="B39526" t="s">
        <v>16550</v>
      </c>
    </row>
    <row r="39527" spans="1:2" x14ac:dyDescent="0.3">
      <c r="A39527" t="s">
        <v>4490</v>
      </c>
      <c r="B39527" t="s">
        <v>16551</v>
      </c>
    </row>
    <row r="39528" spans="1:2" x14ac:dyDescent="0.3">
      <c r="A39528" t="s">
        <v>4491</v>
      </c>
      <c r="B39528" t="s">
        <v>16552</v>
      </c>
    </row>
    <row r="39529" spans="1:2" x14ac:dyDescent="0.3">
      <c r="A39529" t="s">
        <v>4491</v>
      </c>
      <c r="B39529" t="s">
        <v>16552</v>
      </c>
    </row>
    <row r="39530" spans="1:2" x14ac:dyDescent="0.3">
      <c r="A39530" t="s">
        <v>4492</v>
      </c>
      <c r="B39530" t="s">
        <v>16553</v>
      </c>
    </row>
    <row r="39531" spans="1:2" x14ac:dyDescent="0.3">
      <c r="A39531" t="s">
        <v>4492</v>
      </c>
      <c r="B39531" t="s">
        <v>16553</v>
      </c>
    </row>
    <row r="39532" spans="1:2" x14ac:dyDescent="0.3">
      <c r="A39532" t="s">
        <v>4493</v>
      </c>
      <c r="B39532" t="s">
        <v>16554</v>
      </c>
    </row>
    <row r="39533" spans="1:2" x14ac:dyDescent="0.3">
      <c r="A39533" t="s">
        <v>4493</v>
      </c>
      <c r="B39533" t="s">
        <v>16554</v>
      </c>
    </row>
    <row r="39534" spans="1:2" x14ac:dyDescent="0.3">
      <c r="B39534" t="s">
        <v>16555</v>
      </c>
    </row>
    <row r="39535" spans="1:2" x14ac:dyDescent="0.3">
      <c r="B39535" t="s">
        <v>16555</v>
      </c>
    </row>
    <row r="39536" spans="1:2" x14ac:dyDescent="0.3">
      <c r="B39536" t="s">
        <v>16555</v>
      </c>
    </row>
    <row r="39537" spans="2:2" x14ac:dyDescent="0.3">
      <c r="B39537" t="s">
        <v>16555</v>
      </c>
    </row>
    <row r="39538" spans="2:2" x14ac:dyDescent="0.3">
      <c r="B39538" t="s">
        <v>16555</v>
      </c>
    </row>
    <row r="39539" spans="2:2" x14ac:dyDescent="0.3">
      <c r="B39539" t="s">
        <v>16555</v>
      </c>
    </row>
    <row r="39540" spans="2:2" x14ac:dyDescent="0.3">
      <c r="B39540" t="s">
        <v>16555</v>
      </c>
    </row>
    <row r="39541" spans="2:2" x14ac:dyDescent="0.3">
      <c r="B39541" t="s">
        <v>16555</v>
      </c>
    </row>
    <row r="39542" spans="2:2" x14ac:dyDescent="0.3">
      <c r="B39542" t="s">
        <v>16555</v>
      </c>
    </row>
    <row r="39543" spans="2:2" x14ac:dyDescent="0.3">
      <c r="B39543" t="s">
        <v>16555</v>
      </c>
    </row>
    <row r="39544" spans="2:2" x14ac:dyDescent="0.3">
      <c r="B39544" t="s">
        <v>16555</v>
      </c>
    </row>
    <row r="39545" spans="2:2" x14ac:dyDescent="0.3">
      <c r="B39545" t="s">
        <v>16556</v>
      </c>
    </row>
    <row r="39546" spans="2:2" x14ac:dyDescent="0.3">
      <c r="B39546" t="s">
        <v>16556</v>
      </c>
    </row>
    <row r="39547" spans="2:2" x14ac:dyDescent="0.3">
      <c r="B39547" t="s">
        <v>16557</v>
      </c>
    </row>
    <row r="39548" spans="2:2" x14ac:dyDescent="0.3">
      <c r="B39548" t="s">
        <v>16558</v>
      </c>
    </row>
    <row r="39549" spans="2:2" x14ac:dyDescent="0.3">
      <c r="B39549" t="s">
        <v>16556</v>
      </c>
    </row>
    <row r="39550" spans="2:2" x14ac:dyDescent="0.3">
      <c r="B39550" t="s">
        <v>16559</v>
      </c>
    </row>
    <row r="39551" spans="2:2" x14ac:dyDescent="0.3">
      <c r="B39551" t="s">
        <v>16559</v>
      </c>
    </row>
    <row r="39552" spans="2:2" x14ac:dyDescent="0.3">
      <c r="B39552" t="s">
        <v>16559</v>
      </c>
    </row>
    <row r="39553" spans="2:2" x14ac:dyDescent="0.3">
      <c r="B39553" t="s">
        <v>16560</v>
      </c>
    </row>
    <row r="39554" spans="2:2" x14ac:dyDescent="0.3">
      <c r="B39554" t="s">
        <v>16560</v>
      </c>
    </row>
    <row r="39555" spans="2:2" x14ac:dyDescent="0.3">
      <c r="B39555" t="s">
        <v>16561</v>
      </c>
    </row>
    <row r="39556" spans="2:2" x14ac:dyDescent="0.3">
      <c r="B39556" t="s">
        <v>16561</v>
      </c>
    </row>
    <row r="39557" spans="2:2" x14ac:dyDescent="0.3">
      <c r="B39557" t="s">
        <v>8101</v>
      </c>
    </row>
    <row r="39558" spans="2:2" x14ac:dyDescent="0.3">
      <c r="B39558" t="s">
        <v>16562</v>
      </c>
    </row>
    <row r="39559" spans="2:2" x14ac:dyDescent="0.3">
      <c r="B39559" t="s">
        <v>16563</v>
      </c>
    </row>
    <row r="39560" spans="2:2" x14ac:dyDescent="0.3">
      <c r="B39560" t="s">
        <v>16564</v>
      </c>
    </row>
    <row r="39561" spans="2:2" x14ac:dyDescent="0.3">
      <c r="B39561" t="s">
        <v>16565</v>
      </c>
    </row>
    <row r="39562" spans="2:2" x14ac:dyDescent="0.3">
      <c r="B39562" t="s">
        <v>16566</v>
      </c>
    </row>
    <row r="39563" spans="2:2" x14ac:dyDescent="0.3">
      <c r="B39563" t="s">
        <v>16567</v>
      </c>
    </row>
    <row r="39564" spans="2:2" x14ac:dyDescent="0.3">
      <c r="B39564" t="s">
        <v>16568</v>
      </c>
    </row>
    <row r="39565" spans="2:2" x14ac:dyDescent="0.3">
      <c r="B39565" t="s">
        <v>16568</v>
      </c>
    </row>
    <row r="39566" spans="2:2" x14ac:dyDescent="0.3">
      <c r="B39566" t="s">
        <v>16569</v>
      </c>
    </row>
    <row r="39567" spans="2:2" x14ac:dyDescent="0.3">
      <c r="B39567" t="s">
        <v>16570</v>
      </c>
    </row>
    <row r="39568" spans="2:2" x14ac:dyDescent="0.3">
      <c r="B39568" t="s">
        <v>16571</v>
      </c>
    </row>
    <row r="39569" spans="2:2" x14ac:dyDescent="0.3">
      <c r="B39569" t="s">
        <v>16571</v>
      </c>
    </row>
    <row r="39570" spans="2:2" x14ac:dyDescent="0.3">
      <c r="B39570" t="s">
        <v>16571</v>
      </c>
    </row>
    <row r="39571" spans="2:2" x14ac:dyDescent="0.3">
      <c r="B39571" t="s">
        <v>15809</v>
      </c>
    </row>
    <row r="39572" spans="2:2" x14ac:dyDescent="0.3">
      <c r="B39572" t="s">
        <v>15809</v>
      </c>
    </row>
    <row r="39573" spans="2:2" x14ac:dyDescent="0.3">
      <c r="B39573" t="s">
        <v>16572</v>
      </c>
    </row>
    <row r="39574" spans="2:2" x14ac:dyDescent="0.3">
      <c r="B39574" t="s">
        <v>16573</v>
      </c>
    </row>
    <row r="39575" spans="2:2" x14ac:dyDescent="0.3">
      <c r="B39575" t="s">
        <v>16574</v>
      </c>
    </row>
    <row r="39576" spans="2:2" x14ac:dyDescent="0.3">
      <c r="B39576" t="s">
        <v>16574</v>
      </c>
    </row>
    <row r="39577" spans="2:2" x14ac:dyDescent="0.3">
      <c r="B39577" t="s">
        <v>16575</v>
      </c>
    </row>
    <row r="39578" spans="2:2" x14ac:dyDescent="0.3">
      <c r="B39578" t="s">
        <v>16575</v>
      </c>
    </row>
    <row r="39579" spans="2:2" x14ac:dyDescent="0.3">
      <c r="B39579" t="s">
        <v>16576</v>
      </c>
    </row>
    <row r="39580" spans="2:2" x14ac:dyDescent="0.3">
      <c r="B39580" t="s">
        <v>16577</v>
      </c>
    </row>
    <row r="39581" spans="2:2" x14ac:dyDescent="0.3">
      <c r="B39581" t="s">
        <v>16578</v>
      </c>
    </row>
    <row r="39582" spans="2:2" x14ac:dyDescent="0.3">
      <c r="B39582" t="s">
        <v>16579</v>
      </c>
    </row>
    <row r="39583" spans="2:2" x14ac:dyDescent="0.3">
      <c r="B39583" t="s">
        <v>16580</v>
      </c>
    </row>
    <row r="39584" spans="2:2" x14ac:dyDescent="0.3">
      <c r="B39584" t="s">
        <v>16581</v>
      </c>
    </row>
    <row r="39585" spans="2:2" x14ac:dyDescent="0.3">
      <c r="B39585" t="s">
        <v>16581</v>
      </c>
    </row>
    <row r="39586" spans="2:2" x14ac:dyDescent="0.3">
      <c r="B39586" t="s">
        <v>16582</v>
      </c>
    </row>
    <row r="39587" spans="2:2" x14ac:dyDescent="0.3">
      <c r="B39587" t="s">
        <v>16583</v>
      </c>
    </row>
    <row r="39588" spans="2:2" x14ac:dyDescent="0.3">
      <c r="B39588" t="s">
        <v>16584</v>
      </c>
    </row>
    <row r="39589" spans="2:2" x14ac:dyDescent="0.3">
      <c r="B39589" t="s">
        <v>16584</v>
      </c>
    </row>
    <row r="39590" spans="2:2" x14ac:dyDescent="0.3">
      <c r="B39590" t="s">
        <v>16584</v>
      </c>
    </row>
    <row r="39591" spans="2:2" x14ac:dyDescent="0.3">
      <c r="B39591" t="s">
        <v>16584</v>
      </c>
    </row>
    <row r="39592" spans="2:2" x14ac:dyDescent="0.3">
      <c r="B39592" t="s">
        <v>16584</v>
      </c>
    </row>
    <row r="39593" spans="2:2" x14ac:dyDescent="0.3">
      <c r="B39593" t="s">
        <v>16585</v>
      </c>
    </row>
    <row r="39594" spans="2:2" x14ac:dyDescent="0.3">
      <c r="B39594" t="s">
        <v>16585</v>
      </c>
    </row>
    <row r="39595" spans="2:2" x14ac:dyDescent="0.3">
      <c r="B39595" t="s">
        <v>16533</v>
      </c>
    </row>
    <row r="39596" spans="2:2" x14ac:dyDescent="0.3">
      <c r="B39596" t="s">
        <v>16533</v>
      </c>
    </row>
    <row r="39597" spans="2:2" x14ac:dyDescent="0.3">
      <c r="B39597" t="s">
        <v>16533</v>
      </c>
    </row>
    <row r="39598" spans="2:2" x14ac:dyDescent="0.3">
      <c r="B39598" t="s">
        <v>16532</v>
      </c>
    </row>
    <row r="39599" spans="2:2" x14ac:dyDescent="0.3">
      <c r="B39599" t="s">
        <v>16556</v>
      </c>
    </row>
    <row r="39600" spans="2:2" x14ac:dyDescent="0.3">
      <c r="B39600" t="s">
        <v>5488</v>
      </c>
    </row>
    <row r="39601" spans="2:2" x14ac:dyDescent="0.3">
      <c r="B39601" t="s">
        <v>16584</v>
      </c>
    </row>
    <row r="39602" spans="2:2" x14ac:dyDescent="0.3">
      <c r="B39602" t="s">
        <v>16584</v>
      </c>
    </row>
    <row r="39603" spans="2:2" x14ac:dyDescent="0.3">
      <c r="B39603" t="s">
        <v>16584</v>
      </c>
    </row>
    <row r="39604" spans="2:2" x14ac:dyDescent="0.3">
      <c r="B39604" t="s">
        <v>16584</v>
      </c>
    </row>
    <row r="39605" spans="2:2" x14ac:dyDescent="0.3">
      <c r="B39605" t="s">
        <v>16584</v>
      </c>
    </row>
    <row r="39606" spans="2:2" x14ac:dyDescent="0.3">
      <c r="B39606" t="s">
        <v>16584</v>
      </c>
    </row>
    <row r="39607" spans="2:2" x14ac:dyDescent="0.3">
      <c r="B39607" t="s">
        <v>16584</v>
      </c>
    </row>
    <row r="39608" spans="2:2" x14ac:dyDescent="0.3">
      <c r="B39608" t="s">
        <v>16584</v>
      </c>
    </row>
    <row r="39609" spans="2:2" x14ac:dyDescent="0.3">
      <c r="B39609" t="s">
        <v>16584</v>
      </c>
    </row>
    <row r="39610" spans="2:2" x14ac:dyDescent="0.3">
      <c r="B39610" t="s">
        <v>16584</v>
      </c>
    </row>
    <row r="39611" spans="2:2" x14ac:dyDescent="0.3">
      <c r="B39611" t="s">
        <v>16586</v>
      </c>
    </row>
    <row r="39612" spans="2:2" x14ac:dyDescent="0.3">
      <c r="B39612" t="s">
        <v>16586</v>
      </c>
    </row>
    <row r="39613" spans="2:2" x14ac:dyDescent="0.3">
      <c r="B39613" t="s">
        <v>16586</v>
      </c>
    </row>
    <row r="39614" spans="2:2" x14ac:dyDescent="0.3">
      <c r="B39614" t="s">
        <v>16556</v>
      </c>
    </row>
    <row r="39615" spans="2:2" x14ac:dyDescent="0.3">
      <c r="B39615" t="s">
        <v>16556</v>
      </c>
    </row>
    <row r="39616" spans="2:2" x14ac:dyDescent="0.3">
      <c r="B39616" t="s">
        <v>16556</v>
      </c>
    </row>
    <row r="39617" spans="2:2" x14ac:dyDescent="0.3">
      <c r="B39617" t="s">
        <v>16557</v>
      </c>
    </row>
    <row r="39618" spans="2:2" x14ac:dyDescent="0.3">
      <c r="B39618" t="s">
        <v>16556</v>
      </c>
    </row>
    <row r="39619" spans="2:2" x14ac:dyDescent="0.3">
      <c r="B39619" t="s">
        <v>16556</v>
      </c>
    </row>
    <row r="39620" spans="2:2" x14ac:dyDescent="0.3">
      <c r="B39620" t="s">
        <v>16556</v>
      </c>
    </row>
    <row r="39621" spans="2:2" x14ac:dyDescent="0.3">
      <c r="B39621" t="s">
        <v>16556</v>
      </c>
    </row>
    <row r="39622" spans="2:2" x14ac:dyDescent="0.3">
      <c r="B39622" t="s">
        <v>5698</v>
      </c>
    </row>
    <row r="39623" spans="2:2" x14ac:dyDescent="0.3">
      <c r="B39623" t="s">
        <v>16587</v>
      </c>
    </row>
    <row r="39624" spans="2:2" x14ac:dyDescent="0.3">
      <c r="B39624" t="s">
        <v>16588</v>
      </c>
    </row>
    <row r="39625" spans="2:2" x14ac:dyDescent="0.3">
      <c r="B39625" t="s">
        <v>5698</v>
      </c>
    </row>
    <row r="39626" spans="2:2" x14ac:dyDescent="0.3">
      <c r="B39626" t="s">
        <v>5698</v>
      </c>
    </row>
    <row r="39627" spans="2:2" x14ac:dyDescent="0.3">
      <c r="B39627" t="s">
        <v>5698</v>
      </c>
    </row>
    <row r="39628" spans="2:2" x14ac:dyDescent="0.3">
      <c r="B39628" t="s">
        <v>5698</v>
      </c>
    </row>
    <row r="39629" spans="2:2" x14ac:dyDescent="0.3">
      <c r="B39629" t="s">
        <v>5698</v>
      </c>
    </row>
    <row r="39630" spans="2:2" x14ac:dyDescent="0.3">
      <c r="B39630" t="s">
        <v>16589</v>
      </c>
    </row>
    <row r="39631" spans="2:2" x14ac:dyDescent="0.3">
      <c r="B39631" t="s">
        <v>16590</v>
      </c>
    </row>
    <row r="39632" spans="2:2" x14ac:dyDescent="0.3">
      <c r="B39632" t="s">
        <v>16590</v>
      </c>
    </row>
    <row r="39633" spans="2:2" x14ac:dyDescent="0.3">
      <c r="B39633" t="s">
        <v>16589</v>
      </c>
    </row>
    <row r="39634" spans="2:2" x14ac:dyDescent="0.3">
      <c r="B39634" t="s">
        <v>16591</v>
      </c>
    </row>
    <row r="39635" spans="2:2" x14ac:dyDescent="0.3">
      <c r="B39635" t="s">
        <v>16591</v>
      </c>
    </row>
    <row r="39636" spans="2:2" x14ac:dyDescent="0.3">
      <c r="B39636" t="s">
        <v>16591</v>
      </c>
    </row>
    <row r="39637" spans="2:2" x14ac:dyDescent="0.3">
      <c r="B39637" t="s">
        <v>16591</v>
      </c>
    </row>
    <row r="39638" spans="2:2" x14ac:dyDescent="0.3">
      <c r="B39638" t="s">
        <v>16591</v>
      </c>
    </row>
    <row r="39639" spans="2:2" x14ac:dyDescent="0.3">
      <c r="B39639" t="s">
        <v>16591</v>
      </c>
    </row>
    <row r="39640" spans="2:2" x14ac:dyDescent="0.3">
      <c r="B39640" t="s">
        <v>16591</v>
      </c>
    </row>
    <row r="39641" spans="2:2" x14ac:dyDescent="0.3">
      <c r="B39641" t="s">
        <v>16591</v>
      </c>
    </row>
    <row r="39642" spans="2:2" x14ac:dyDescent="0.3">
      <c r="B39642" t="s">
        <v>16591</v>
      </c>
    </row>
    <row r="39643" spans="2:2" x14ac:dyDescent="0.3">
      <c r="B39643" t="s">
        <v>16591</v>
      </c>
    </row>
    <row r="39644" spans="2:2" x14ac:dyDescent="0.3">
      <c r="B39644" t="s">
        <v>16591</v>
      </c>
    </row>
    <row r="39645" spans="2:2" x14ac:dyDescent="0.3">
      <c r="B39645" t="s">
        <v>16592</v>
      </c>
    </row>
    <row r="39646" spans="2:2" x14ac:dyDescent="0.3">
      <c r="B39646" t="s">
        <v>16593</v>
      </c>
    </row>
    <row r="39647" spans="2:2" x14ac:dyDescent="0.3">
      <c r="B39647" t="s">
        <v>16593</v>
      </c>
    </row>
    <row r="39648" spans="2:2" x14ac:dyDescent="0.3">
      <c r="B39648" t="s">
        <v>16593</v>
      </c>
    </row>
    <row r="39649" spans="2:2" x14ac:dyDescent="0.3">
      <c r="B39649" t="s">
        <v>16593</v>
      </c>
    </row>
    <row r="39650" spans="2:2" x14ac:dyDescent="0.3">
      <c r="B39650" t="s">
        <v>16593</v>
      </c>
    </row>
    <row r="39651" spans="2:2" x14ac:dyDescent="0.3">
      <c r="B39651" t="s">
        <v>16593</v>
      </c>
    </row>
    <row r="39652" spans="2:2" x14ac:dyDescent="0.3">
      <c r="B39652" t="s">
        <v>16593</v>
      </c>
    </row>
    <row r="39653" spans="2:2" x14ac:dyDescent="0.3">
      <c r="B39653" t="s">
        <v>16498</v>
      </c>
    </row>
    <row r="39654" spans="2:2" x14ac:dyDescent="0.3">
      <c r="B39654" t="s">
        <v>16498</v>
      </c>
    </row>
    <row r="39655" spans="2:2" x14ac:dyDescent="0.3">
      <c r="B39655" t="s">
        <v>16594</v>
      </c>
    </row>
    <row r="39656" spans="2:2" x14ac:dyDescent="0.3">
      <c r="B39656" t="s">
        <v>16498</v>
      </c>
    </row>
    <row r="39657" spans="2:2" x14ac:dyDescent="0.3">
      <c r="B39657" t="s">
        <v>16498</v>
      </c>
    </row>
    <row r="39658" spans="2:2" x14ac:dyDescent="0.3">
      <c r="B39658" t="s">
        <v>16595</v>
      </c>
    </row>
    <row r="39659" spans="2:2" x14ac:dyDescent="0.3">
      <c r="B39659" t="s">
        <v>16595</v>
      </c>
    </row>
    <row r="39660" spans="2:2" x14ac:dyDescent="0.3">
      <c r="B39660" t="s">
        <v>16595</v>
      </c>
    </row>
    <row r="39661" spans="2:2" x14ac:dyDescent="0.3">
      <c r="B39661" t="s">
        <v>16595</v>
      </c>
    </row>
    <row r="39662" spans="2:2" x14ac:dyDescent="0.3">
      <c r="B39662" t="s">
        <v>16595</v>
      </c>
    </row>
    <row r="39663" spans="2:2" x14ac:dyDescent="0.3">
      <c r="B39663" t="s">
        <v>16595</v>
      </c>
    </row>
    <row r="39664" spans="2:2" x14ac:dyDescent="0.3">
      <c r="B39664" t="s">
        <v>16595</v>
      </c>
    </row>
    <row r="39665" spans="2:2" x14ac:dyDescent="0.3">
      <c r="B39665" t="s">
        <v>16595</v>
      </c>
    </row>
    <row r="39666" spans="2:2" x14ac:dyDescent="0.3">
      <c r="B39666" t="s">
        <v>16595</v>
      </c>
    </row>
    <row r="39667" spans="2:2" x14ac:dyDescent="0.3">
      <c r="B39667" t="s">
        <v>16595</v>
      </c>
    </row>
    <row r="39668" spans="2:2" x14ac:dyDescent="0.3">
      <c r="B39668" t="s">
        <v>16595</v>
      </c>
    </row>
    <row r="39669" spans="2:2" x14ac:dyDescent="0.3">
      <c r="B39669" t="s">
        <v>16595</v>
      </c>
    </row>
    <row r="39670" spans="2:2" x14ac:dyDescent="0.3">
      <c r="B39670" t="s">
        <v>16596</v>
      </c>
    </row>
    <row r="39671" spans="2:2" x14ac:dyDescent="0.3">
      <c r="B39671" t="s">
        <v>16596</v>
      </c>
    </row>
    <row r="39672" spans="2:2" x14ac:dyDescent="0.3">
      <c r="B39672" t="s">
        <v>16596</v>
      </c>
    </row>
    <row r="39673" spans="2:2" x14ac:dyDescent="0.3">
      <c r="B39673" t="s">
        <v>16596</v>
      </c>
    </row>
    <row r="39674" spans="2:2" x14ac:dyDescent="0.3">
      <c r="B39674" t="s">
        <v>16596</v>
      </c>
    </row>
    <row r="39675" spans="2:2" x14ac:dyDescent="0.3">
      <c r="B39675" t="s">
        <v>16596</v>
      </c>
    </row>
    <row r="39676" spans="2:2" x14ac:dyDescent="0.3">
      <c r="B39676" t="s">
        <v>16597</v>
      </c>
    </row>
    <row r="39677" spans="2:2" x14ac:dyDescent="0.3">
      <c r="B39677" t="s">
        <v>16597</v>
      </c>
    </row>
    <row r="39678" spans="2:2" x14ac:dyDescent="0.3">
      <c r="B39678" t="s">
        <v>16500</v>
      </c>
    </row>
    <row r="39679" spans="2:2" x14ac:dyDescent="0.3">
      <c r="B39679" t="s">
        <v>16500</v>
      </c>
    </row>
    <row r="39680" spans="2:2" x14ac:dyDescent="0.3">
      <c r="B39680" t="s">
        <v>16500</v>
      </c>
    </row>
    <row r="39681" spans="2:2" x14ac:dyDescent="0.3">
      <c r="B39681" t="s">
        <v>16500</v>
      </c>
    </row>
    <row r="39682" spans="2:2" x14ac:dyDescent="0.3">
      <c r="B39682" t="s">
        <v>16598</v>
      </c>
    </row>
    <row r="39683" spans="2:2" x14ac:dyDescent="0.3">
      <c r="B39683" t="s">
        <v>16599</v>
      </c>
    </row>
    <row r="39684" spans="2:2" x14ac:dyDescent="0.3">
      <c r="B39684" t="s">
        <v>16599</v>
      </c>
    </row>
    <row r="39685" spans="2:2" x14ac:dyDescent="0.3">
      <c r="B39685" t="s">
        <v>16599</v>
      </c>
    </row>
    <row r="39686" spans="2:2" x14ac:dyDescent="0.3">
      <c r="B39686" t="s">
        <v>16599</v>
      </c>
    </row>
    <row r="39687" spans="2:2" x14ac:dyDescent="0.3">
      <c r="B39687" t="s">
        <v>16599</v>
      </c>
    </row>
    <row r="39688" spans="2:2" x14ac:dyDescent="0.3">
      <c r="B39688" t="s">
        <v>16599</v>
      </c>
    </row>
    <row r="39689" spans="2:2" x14ac:dyDescent="0.3">
      <c r="B39689" t="s">
        <v>16600</v>
      </c>
    </row>
    <row r="39690" spans="2:2" x14ac:dyDescent="0.3">
      <c r="B39690" t="s">
        <v>16600</v>
      </c>
    </row>
    <row r="39691" spans="2:2" x14ac:dyDescent="0.3">
      <c r="B39691" t="s">
        <v>16600</v>
      </c>
    </row>
    <row r="39692" spans="2:2" x14ac:dyDescent="0.3">
      <c r="B39692" t="s">
        <v>16600</v>
      </c>
    </row>
    <row r="39693" spans="2:2" x14ac:dyDescent="0.3">
      <c r="B39693" t="s">
        <v>16599</v>
      </c>
    </row>
    <row r="39694" spans="2:2" x14ac:dyDescent="0.3">
      <c r="B39694" t="s">
        <v>16497</v>
      </c>
    </row>
    <row r="39695" spans="2:2" x14ac:dyDescent="0.3">
      <c r="B39695" t="s">
        <v>16497</v>
      </c>
    </row>
    <row r="39696" spans="2:2" x14ac:dyDescent="0.3">
      <c r="B39696" t="s">
        <v>16601</v>
      </c>
    </row>
    <row r="39697" spans="2:2" x14ac:dyDescent="0.3">
      <c r="B39697" t="s">
        <v>16601</v>
      </c>
    </row>
    <row r="39698" spans="2:2" x14ac:dyDescent="0.3">
      <c r="B39698" t="s">
        <v>16602</v>
      </c>
    </row>
    <row r="39699" spans="2:2" x14ac:dyDescent="0.3">
      <c r="B39699" t="s">
        <v>16602</v>
      </c>
    </row>
    <row r="39700" spans="2:2" x14ac:dyDescent="0.3">
      <c r="B39700" t="s">
        <v>16602</v>
      </c>
    </row>
    <row r="39701" spans="2:2" x14ac:dyDescent="0.3">
      <c r="B39701" t="s">
        <v>16601</v>
      </c>
    </row>
    <row r="39702" spans="2:2" x14ac:dyDescent="0.3">
      <c r="B39702" t="s">
        <v>16588</v>
      </c>
    </row>
    <row r="39703" spans="2:2" x14ac:dyDescent="0.3">
      <c r="B39703" t="s">
        <v>16588</v>
      </c>
    </row>
    <row r="39704" spans="2:2" x14ac:dyDescent="0.3">
      <c r="B39704" t="s">
        <v>16588</v>
      </c>
    </row>
    <row r="39705" spans="2:2" x14ac:dyDescent="0.3">
      <c r="B39705" t="s">
        <v>16588</v>
      </c>
    </row>
    <row r="39706" spans="2:2" x14ac:dyDescent="0.3">
      <c r="B39706" t="s">
        <v>16603</v>
      </c>
    </row>
    <row r="39707" spans="2:2" x14ac:dyDescent="0.3">
      <c r="B39707" t="s">
        <v>16603</v>
      </c>
    </row>
    <row r="39708" spans="2:2" x14ac:dyDescent="0.3">
      <c r="B39708" t="s">
        <v>16603</v>
      </c>
    </row>
    <row r="39709" spans="2:2" x14ac:dyDescent="0.3">
      <c r="B39709" t="s">
        <v>16603</v>
      </c>
    </row>
    <row r="39710" spans="2:2" x14ac:dyDescent="0.3">
      <c r="B39710" t="s">
        <v>16603</v>
      </c>
    </row>
    <row r="39711" spans="2:2" x14ac:dyDescent="0.3">
      <c r="B39711" t="s">
        <v>16603</v>
      </c>
    </row>
    <row r="39712" spans="2:2" x14ac:dyDescent="0.3">
      <c r="B39712" t="s">
        <v>16603</v>
      </c>
    </row>
    <row r="39713" spans="2:2" x14ac:dyDescent="0.3">
      <c r="B39713" t="s">
        <v>5696</v>
      </c>
    </row>
    <row r="39714" spans="2:2" x14ac:dyDescent="0.3">
      <c r="B39714" t="s">
        <v>16603</v>
      </c>
    </row>
    <row r="39715" spans="2:2" x14ac:dyDescent="0.3">
      <c r="B39715" t="s">
        <v>16603</v>
      </c>
    </row>
    <row r="39716" spans="2:2" x14ac:dyDescent="0.3">
      <c r="B39716" t="s">
        <v>16603</v>
      </c>
    </row>
    <row r="39717" spans="2:2" x14ac:dyDescent="0.3">
      <c r="B39717" t="s">
        <v>5696</v>
      </c>
    </row>
    <row r="39718" spans="2:2" x14ac:dyDescent="0.3">
      <c r="B39718" t="s">
        <v>16604</v>
      </c>
    </row>
    <row r="39719" spans="2:2" x14ac:dyDescent="0.3">
      <c r="B39719" t="s">
        <v>16604</v>
      </c>
    </row>
    <row r="39720" spans="2:2" x14ac:dyDescent="0.3">
      <c r="B39720" t="s">
        <v>16604</v>
      </c>
    </row>
    <row r="39721" spans="2:2" x14ac:dyDescent="0.3">
      <c r="B39721" t="s">
        <v>16605</v>
      </c>
    </row>
    <row r="39722" spans="2:2" x14ac:dyDescent="0.3">
      <c r="B39722" t="s">
        <v>16605</v>
      </c>
    </row>
    <row r="39723" spans="2:2" x14ac:dyDescent="0.3">
      <c r="B39723" t="s">
        <v>16605</v>
      </c>
    </row>
    <row r="39724" spans="2:2" x14ac:dyDescent="0.3">
      <c r="B39724" t="s">
        <v>16605</v>
      </c>
    </row>
    <row r="39725" spans="2:2" x14ac:dyDescent="0.3">
      <c r="B39725" t="s">
        <v>16605</v>
      </c>
    </row>
    <row r="39726" spans="2:2" x14ac:dyDescent="0.3">
      <c r="B39726" t="s">
        <v>16605</v>
      </c>
    </row>
    <row r="39727" spans="2:2" x14ac:dyDescent="0.3">
      <c r="B39727" t="s">
        <v>16605</v>
      </c>
    </row>
    <row r="39728" spans="2:2" x14ac:dyDescent="0.3">
      <c r="B39728" t="s">
        <v>16605</v>
      </c>
    </row>
    <row r="39729" spans="2:2" x14ac:dyDescent="0.3">
      <c r="B39729" t="s">
        <v>16605</v>
      </c>
    </row>
    <row r="39730" spans="2:2" x14ac:dyDescent="0.3">
      <c r="B39730" t="s">
        <v>16606</v>
      </c>
    </row>
    <row r="39731" spans="2:2" x14ac:dyDescent="0.3">
      <c r="B39731" t="s">
        <v>16606</v>
      </c>
    </row>
    <row r="39732" spans="2:2" x14ac:dyDescent="0.3">
      <c r="B39732" t="s">
        <v>16606</v>
      </c>
    </row>
    <row r="39733" spans="2:2" x14ac:dyDescent="0.3">
      <c r="B39733" t="s">
        <v>16606</v>
      </c>
    </row>
    <row r="39734" spans="2:2" x14ac:dyDescent="0.3">
      <c r="B39734" t="s">
        <v>16606</v>
      </c>
    </row>
    <row r="39735" spans="2:2" x14ac:dyDescent="0.3">
      <c r="B39735" t="s">
        <v>16607</v>
      </c>
    </row>
    <row r="39736" spans="2:2" x14ac:dyDescent="0.3">
      <c r="B39736" t="s">
        <v>16608</v>
      </c>
    </row>
    <row r="39737" spans="2:2" x14ac:dyDescent="0.3">
      <c r="B39737" t="s">
        <v>16608</v>
      </c>
    </row>
    <row r="39738" spans="2:2" x14ac:dyDescent="0.3">
      <c r="B39738" t="s">
        <v>16608</v>
      </c>
    </row>
    <row r="39739" spans="2:2" x14ac:dyDescent="0.3">
      <c r="B39739" t="s">
        <v>16608</v>
      </c>
    </row>
    <row r="39740" spans="2:2" x14ac:dyDescent="0.3">
      <c r="B39740" t="s">
        <v>16608</v>
      </c>
    </row>
    <row r="39741" spans="2:2" x14ac:dyDescent="0.3">
      <c r="B39741" t="s">
        <v>16608</v>
      </c>
    </row>
    <row r="39742" spans="2:2" x14ac:dyDescent="0.3">
      <c r="B39742" t="s">
        <v>16609</v>
      </c>
    </row>
    <row r="39743" spans="2:2" x14ac:dyDescent="0.3">
      <c r="B39743" t="s">
        <v>16609</v>
      </c>
    </row>
    <row r="39744" spans="2:2" x14ac:dyDescent="0.3">
      <c r="B39744" t="s">
        <v>16609</v>
      </c>
    </row>
    <row r="39745" spans="2:2" x14ac:dyDescent="0.3">
      <c r="B39745" t="s">
        <v>16609</v>
      </c>
    </row>
    <row r="39746" spans="2:2" x14ac:dyDescent="0.3">
      <c r="B39746" t="s">
        <v>16609</v>
      </c>
    </row>
    <row r="39747" spans="2:2" x14ac:dyDescent="0.3">
      <c r="B39747" t="s">
        <v>16609</v>
      </c>
    </row>
    <row r="39748" spans="2:2" x14ac:dyDescent="0.3">
      <c r="B39748" t="s">
        <v>16609</v>
      </c>
    </row>
    <row r="39749" spans="2:2" x14ac:dyDescent="0.3">
      <c r="B39749" t="s">
        <v>16609</v>
      </c>
    </row>
    <row r="39750" spans="2:2" x14ac:dyDescent="0.3">
      <c r="B39750" t="s">
        <v>16610</v>
      </c>
    </row>
    <row r="39751" spans="2:2" x14ac:dyDescent="0.3">
      <c r="B39751" t="s">
        <v>16610</v>
      </c>
    </row>
    <row r="39752" spans="2:2" x14ac:dyDescent="0.3">
      <c r="B39752" t="s">
        <v>16610</v>
      </c>
    </row>
    <row r="39753" spans="2:2" x14ac:dyDescent="0.3">
      <c r="B39753" t="s">
        <v>16611</v>
      </c>
    </row>
    <row r="39754" spans="2:2" x14ac:dyDescent="0.3">
      <c r="B39754" t="s">
        <v>16612</v>
      </c>
    </row>
    <row r="39755" spans="2:2" x14ac:dyDescent="0.3">
      <c r="B39755" t="s">
        <v>16612</v>
      </c>
    </row>
    <row r="39756" spans="2:2" x14ac:dyDescent="0.3">
      <c r="B39756" t="s">
        <v>16613</v>
      </c>
    </row>
    <row r="39757" spans="2:2" x14ac:dyDescent="0.3">
      <c r="B39757" t="s">
        <v>16613</v>
      </c>
    </row>
    <row r="39758" spans="2:2" x14ac:dyDescent="0.3">
      <c r="B39758" t="s">
        <v>16613</v>
      </c>
    </row>
    <row r="39759" spans="2:2" x14ac:dyDescent="0.3">
      <c r="B39759" t="s">
        <v>16613</v>
      </c>
    </row>
    <row r="39760" spans="2:2" x14ac:dyDescent="0.3">
      <c r="B39760" t="s">
        <v>16614</v>
      </c>
    </row>
    <row r="39761" spans="2:2" x14ac:dyDescent="0.3">
      <c r="B39761" t="s">
        <v>16615</v>
      </c>
    </row>
    <row r="39762" spans="2:2" x14ac:dyDescent="0.3">
      <c r="B39762" t="s">
        <v>16615</v>
      </c>
    </row>
    <row r="39763" spans="2:2" x14ac:dyDescent="0.3">
      <c r="B39763" t="s">
        <v>16615</v>
      </c>
    </row>
    <row r="39764" spans="2:2" x14ac:dyDescent="0.3">
      <c r="B39764" t="s">
        <v>16609</v>
      </c>
    </row>
    <row r="39765" spans="2:2" x14ac:dyDescent="0.3">
      <c r="B39765" t="s">
        <v>16609</v>
      </c>
    </row>
    <row r="39766" spans="2:2" x14ac:dyDescent="0.3">
      <c r="B39766" t="s">
        <v>16616</v>
      </c>
    </row>
    <row r="39767" spans="2:2" x14ac:dyDescent="0.3">
      <c r="B39767" t="s">
        <v>16617</v>
      </c>
    </row>
    <row r="39768" spans="2:2" x14ac:dyDescent="0.3">
      <c r="B39768" t="s">
        <v>16617</v>
      </c>
    </row>
    <row r="39769" spans="2:2" x14ac:dyDescent="0.3">
      <c r="B39769" t="s">
        <v>16616</v>
      </c>
    </row>
    <row r="39770" spans="2:2" x14ac:dyDescent="0.3">
      <c r="B39770" t="s">
        <v>16618</v>
      </c>
    </row>
    <row r="39771" spans="2:2" x14ac:dyDescent="0.3">
      <c r="B39771" t="s">
        <v>16619</v>
      </c>
    </row>
    <row r="39772" spans="2:2" x14ac:dyDescent="0.3">
      <c r="B39772" t="s">
        <v>16618</v>
      </c>
    </row>
    <row r="39773" spans="2:2" x14ac:dyDescent="0.3">
      <c r="B39773" t="s">
        <v>16618</v>
      </c>
    </row>
    <row r="39774" spans="2:2" x14ac:dyDescent="0.3">
      <c r="B39774" t="s">
        <v>16618</v>
      </c>
    </row>
    <row r="39775" spans="2:2" x14ac:dyDescent="0.3">
      <c r="B39775" t="s">
        <v>16618</v>
      </c>
    </row>
    <row r="39776" spans="2:2" x14ac:dyDescent="0.3">
      <c r="B39776" t="s">
        <v>16618</v>
      </c>
    </row>
    <row r="39777" spans="2:2" x14ac:dyDescent="0.3">
      <c r="B39777" t="s">
        <v>16620</v>
      </c>
    </row>
    <row r="39778" spans="2:2" x14ac:dyDescent="0.3">
      <c r="B39778" t="s">
        <v>16604</v>
      </c>
    </row>
    <row r="39779" spans="2:2" x14ac:dyDescent="0.3">
      <c r="B39779" t="s">
        <v>16604</v>
      </c>
    </row>
    <row r="39780" spans="2:2" x14ac:dyDescent="0.3">
      <c r="B39780" t="s">
        <v>16621</v>
      </c>
    </row>
    <row r="39781" spans="2:2" x14ac:dyDescent="0.3">
      <c r="B39781" t="s">
        <v>16622</v>
      </c>
    </row>
    <row r="39782" spans="2:2" x14ac:dyDescent="0.3">
      <c r="B39782" t="s">
        <v>16622</v>
      </c>
    </row>
    <row r="39783" spans="2:2" x14ac:dyDescent="0.3">
      <c r="B39783" t="s">
        <v>16622</v>
      </c>
    </row>
    <row r="39784" spans="2:2" x14ac:dyDescent="0.3">
      <c r="B39784" t="s">
        <v>16623</v>
      </c>
    </row>
    <row r="39785" spans="2:2" x14ac:dyDescent="0.3">
      <c r="B39785" t="s">
        <v>16623</v>
      </c>
    </row>
    <row r="39786" spans="2:2" x14ac:dyDescent="0.3">
      <c r="B39786" t="s">
        <v>16623</v>
      </c>
    </row>
    <row r="39787" spans="2:2" x14ac:dyDescent="0.3">
      <c r="B39787" t="s">
        <v>16623</v>
      </c>
    </row>
    <row r="39788" spans="2:2" x14ac:dyDescent="0.3">
      <c r="B39788" t="s">
        <v>16623</v>
      </c>
    </row>
    <row r="39789" spans="2:2" x14ac:dyDescent="0.3">
      <c r="B39789" t="s">
        <v>16616</v>
      </c>
    </row>
    <row r="39790" spans="2:2" x14ac:dyDescent="0.3">
      <c r="B39790" t="s">
        <v>16624</v>
      </c>
    </row>
    <row r="39791" spans="2:2" x14ac:dyDescent="0.3">
      <c r="B39791" t="s">
        <v>16624</v>
      </c>
    </row>
    <row r="39792" spans="2:2" x14ac:dyDescent="0.3">
      <c r="B39792" t="s">
        <v>16624</v>
      </c>
    </row>
    <row r="39793" spans="2:2" x14ac:dyDescent="0.3">
      <c r="B39793" t="s">
        <v>16624</v>
      </c>
    </row>
    <row r="39794" spans="2:2" x14ac:dyDescent="0.3">
      <c r="B39794" t="s">
        <v>16624</v>
      </c>
    </row>
    <row r="39795" spans="2:2" x14ac:dyDescent="0.3">
      <c r="B39795" t="s">
        <v>16624</v>
      </c>
    </row>
    <row r="39796" spans="2:2" x14ac:dyDescent="0.3">
      <c r="B39796" t="s">
        <v>16624</v>
      </c>
    </row>
    <row r="39797" spans="2:2" x14ac:dyDescent="0.3">
      <c r="B39797" t="s">
        <v>16624</v>
      </c>
    </row>
    <row r="39798" spans="2:2" x14ac:dyDescent="0.3">
      <c r="B39798" t="s">
        <v>16624</v>
      </c>
    </row>
    <row r="39799" spans="2:2" x14ac:dyDescent="0.3">
      <c r="B39799" t="s">
        <v>16624</v>
      </c>
    </row>
    <row r="39800" spans="2:2" x14ac:dyDescent="0.3">
      <c r="B39800" t="s">
        <v>16624</v>
      </c>
    </row>
    <row r="39801" spans="2:2" x14ac:dyDescent="0.3">
      <c r="B39801" t="s">
        <v>16621</v>
      </c>
    </row>
    <row r="39802" spans="2:2" x14ac:dyDescent="0.3">
      <c r="B39802" t="s">
        <v>16608</v>
      </c>
    </row>
    <row r="39803" spans="2:2" x14ac:dyDescent="0.3">
      <c r="B39803" t="s">
        <v>16625</v>
      </c>
    </row>
    <row r="39804" spans="2:2" x14ac:dyDescent="0.3">
      <c r="B39804" t="s">
        <v>16625</v>
      </c>
    </row>
    <row r="39805" spans="2:2" x14ac:dyDescent="0.3">
      <c r="B39805" t="s">
        <v>16616</v>
      </c>
    </row>
    <row r="39806" spans="2:2" x14ac:dyDescent="0.3">
      <c r="B39806" t="s">
        <v>16625</v>
      </c>
    </row>
    <row r="39807" spans="2:2" x14ac:dyDescent="0.3">
      <c r="B39807" t="s">
        <v>16625</v>
      </c>
    </row>
    <row r="39808" spans="2:2" x14ac:dyDescent="0.3">
      <c r="B39808" t="s">
        <v>16604</v>
      </c>
    </row>
    <row r="39809" spans="2:2" x14ac:dyDescent="0.3">
      <c r="B39809" t="s">
        <v>16604</v>
      </c>
    </row>
    <row r="39810" spans="2:2" x14ac:dyDescent="0.3">
      <c r="B39810" t="s">
        <v>16604</v>
      </c>
    </row>
    <row r="39811" spans="2:2" x14ac:dyDescent="0.3">
      <c r="B39811" t="s">
        <v>16604</v>
      </c>
    </row>
    <row r="39812" spans="2:2" x14ac:dyDescent="0.3">
      <c r="B39812" t="s">
        <v>16604</v>
      </c>
    </row>
    <row r="39813" spans="2:2" x14ac:dyDescent="0.3">
      <c r="B39813" t="s">
        <v>16624</v>
      </c>
    </row>
    <row r="39814" spans="2:2" x14ac:dyDescent="0.3">
      <c r="B39814" t="s">
        <v>16626</v>
      </c>
    </row>
    <row r="39815" spans="2:2" x14ac:dyDescent="0.3">
      <c r="B39815" t="s">
        <v>16626</v>
      </c>
    </row>
    <row r="39816" spans="2:2" x14ac:dyDescent="0.3">
      <c r="B39816" t="s">
        <v>16627</v>
      </c>
    </row>
    <row r="39817" spans="2:2" x14ac:dyDescent="0.3">
      <c r="B39817" t="s">
        <v>16628</v>
      </c>
    </row>
    <row r="39818" spans="2:2" x14ac:dyDescent="0.3">
      <c r="B39818" t="s">
        <v>16628</v>
      </c>
    </row>
    <row r="39819" spans="2:2" x14ac:dyDescent="0.3">
      <c r="B39819" t="s">
        <v>16628</v>
      </c>
    </row>
    <row r="39820" spans="2:2" x14ac:dyDescent="0.3">
      <c r="B39820" t="s">
        <v>16628</v>
      </c>
    </row>
    <row r="39821" spans="2:2" x14ac:dyDescent="0.3">
      <c r="B39821" t="s">
        <v>16628</v>
      </c>
    </row>
    <row r="39822" spans="2:2" x14ac:dyDescent="0.3">
      <c r="B39822" t="s">
        <v>16628</v>
      </c>
    </row>
    <row r="39823" spans="2:2" x14ac:dyDescent="0.3">
      <c r="B39823" t="s">
        <v>16628</v>
      </c>
    </row>
    <row r="39824" spans="2:2" x14ac:dyDescent="0.3">
      <c r="B39824" t="s">
        <v>16628</v>
      </c>
    </row>
    <row r="39825" spans="2:2" x14ac:dyDescent="0.3">
      <c r="B39825" t="s">
        <v>16628</v>
      </c>
    </row>
    <row r="39826" spans="2:2" x14ac:dyDescent="0.3">
      <c r="B39826" t="s">
        <v>16629</v>
      </c>
    </row>
    <row r="39827" spans="2:2" x14ac:dyDescent="0.3">
      <c r="B39827" t="s">
        <v>16629</v>
      </c>
    </row>
    <row r="39828" spans="2:2" x14ac:dyDescent="0.3">
      <c r="B39828" t="s">
        <v>16629</v>
      </c>
    </row>
    <row r="39829" spans="2:2" x14ac:dyDescent="0.3">
      <c r="B39829" t="s">
        <v>16629</v>
      </c>
    </row>
    <row r="39830" spans="2:2" x14ac:dyDescent="0.3">
      <c r="B39830" t="s">
        <v>16629</v>
      </c>
    </row>
    <row r="39831" spans="2:2" x14ac:dyDescent="0.3">
      <c r="B39831" t="s">
        <v>16629</v>
      </c>
    </row>
    <row r="39832" spans="2:2" x14ac:dyDescent="0.3">
      <c r="B39832" t="s">
        <v>16629</v>
      </c>
    </row>
    <row r="39833" spans="2:2" x14ac:dyDescent="0.3">
      <c r="B39833" t="s">
        <v>16630</v>
      </c>
    </row>
    <row r="39834" spans="2:2" x14ac:dyDescent="0.3">
      <c r="B39834" t="s">
        <v>16631</v>
      </c>
    </row>
    <row r="39835" spans="2:2" x14ac:dyDescent="0.3">
      <c r="B39835" t="s">
        <v>16631</v>
      </c>
    </row>
    <row r="39836" spans="2:2" x14ac:dyDescent="0.3">
      <c r="B39836" t="s">
        <v>16632</v>
      </c>
    </row>
    <row r="39837" spans="2:2" x14ac:dyDescent="0.3">
      <c r="B39837" t="s">
        <v>16628</v>
      </c>
    </row>
    <row r="39838" spans="2:2" x14ac:dyDescent="0.3">
      <c r="B39838" t="s">
        <v>16633</v>
      </c>
    </row>
    <row r="39839" spans="2:2" x14ac:dyDescent="0.3">
      <c r="B39839" t="s">
        <v>16633</v>
      </c>
    </row>
    <row r="39840" spans="2:2" x14ac:dyDescent="0.3">
      <c r="B39840" t="s">
        <v>16633</v>
      </c>
    </row>
    <row r="39841" spans="2:2" x14ac:dyDescent="0.3">
      <c r="B39841" t="s">
        <v>16634</v>
      </c>
    </row>
    <row r="39842" spans="2:2" x14ac:dyDescent="0.3">
      <c r="B39842" t="s">
        <v>16634</v>
      </c>
    </row>
    <row r="39843" spans="2:2" x14ac:dyDescent="0.3">
      <c r="B39843" t="s">
        <v>16634</v>
      </c>
    </row>
    <row r="39844" spans="2:2" x14ac:dyDescent="0.3">
      <c r="B39844" t="s">
        <v>16634</v>
      </c>
    </row>
    <row r="39845" spans="2:2" x14ac:dyDescent="0.3">
      <c r="B39845" t="s">
        <v>16634</v>
      </c>
    </row>
    <row r="39846" spans="2:2" x14ac:dyDescent="0.3">
      <c r="B39846" t="s">
        <v>16634</v>
      </c>
    </row>
    <row r="39847" spans="2:2" x14ac:dyDescent="0.3">
      <c r="B39847" t="s">
        <v>16634</v>
      </c>
    </row>
    <row r="39848" spans="2:2" x14ac:dyDescent="0.3">
      <c r="B39848" t="s">
        <v>16634</v>
      </c>
    </row>
    <row r="39849" spans="2:2" x14ac:dyDescent="0.3">
      <c r="B39849" t="s">
        <v>16634</v>
      </c>
    </row>
    <row r="39850" spans="2:2" x14ac:dyDescent="0.3">
      <c r="B39850" t="s">
        <v>16635</v>
      </c>
    </row>
    <row r="39851" spans="2:2" x14ac:dyDescent="0.3">
      <c r="B39851" t="s">
        <v>16635</v>
      </c>
    </row>
    <row r="39852" spans="2:2" x14ac:dyDescent="0.3">
      <c r="B39852" t="s">
        <v>16635</v>
      </c>
    </row>
    <row r="39853" spans="2:2" x14ac:dyDescent="0.3">
      <c r="B39853" t="s">
        <v>16635</v>
      </c>
    </row>
    <row r="39854" spans="2:2" x14ac:dyDescent="0.3">
      <c r="B39854" t="s">
        <v>16635</v>
      </c>
    </row>
    <row r="39855" spans="2:2" x14ac:dyDescent="0.3">
      <c r="B39855" t="s">
        <v>16635</v>
      </c>
    </row>
    <row r="39856" spans="2:2" x14ac:dyDescent="0.3">
      <c r="B39856" t="s">
        <v>16635</v>
      </c>
    </row>
    <row r="39857" spans="2:2" x14ac:dyDescent="0.3">
      <c r="B39857" t="s">
        <v>16635</v>
      </c>
    </row>
    <row r="39858" spans="2:2" x14ac:dyDescent="0.3">
      <c r="B39858" t="s">
        <v>16635</v>
      </c>
    </row>
    <row r="39859" spans="2:2" x14ac:dyDescent="0.3">
      <c r="B39859" t="s">
        <v>16636</v>
      </c>
    </row>
    <row r="39860" spans="2:2" x14ac:dyDescent="0.3">
      <c r="B39860" t="s">
        <v>16636</v>
      </c>
    </row>
    <row r="39861" spans="2:2" x14ac:dyDescent="0.3">
      <c r="B39861" t="s">
        <v>16636</v>
      </c>
    </row>
    <row r="39862" spans="2:2" x14ac:dyDescent="0.3">
      <c r="B39862" t="s">
        <v>16637</v>
      </c>
    </row>
    <row r="39863" spans="2:2" x14ac:dyDescent="0.3">
      <c r="B39863" t="s">
        <v>16637</v>
      </c>
    </row>
    <row r="39864" spans="2:2" x14ac:dyDescent="0.3">
      <c r="B39864" t="s">
        <v>16637</v>
      </c>
    </row>
    <row r="39865" spans="2:2" x14ac:dyDescent="0.3">
      <c r="B39865" t="s">
        <v>16635</v>
      </c>
    </row>
    <row r="39866" spans="2:2" x14ac:dyDescent="0.3">
      <c r="B39866" t="s">
        <v>16635</v>
      </c>
    </row>
    <row r="39867" spans="2:2" x14ac:dyDescent="0.3">
      <c r="B39867" t="s">
        <v>16635</v>
      </c>
    </row>
    <row r="39868" spans="2:2" x14ac:dyDescent="0.3">
      <c r="B39868" t="s">
        <v>16635</v>
      </c>
    </row>
    <row r="39869" spans="2:2" x14ac:dyDescent="0.3">
      <c r="B39869" t="s">
        <v>16635</v>
      </c>
    </row>
    <row r="39870" spans="2:2" x14ac:dyDescent="0.3">
      <c r="B39870" t="s">
        <v>16635</v>
      </c>
    </row>
    <row r="39871" spans="2:2" x14ac:dyDescent="0.3">
      <c r="B39871" t="s">
        <v>16635</v>
      </c>
    </row>
    <row r="39872" spans="2:2" x14ac:dyDescent="0.3">
      <c r="B39872" t="s">
        <v>16635</v>
      </c>
    </row>
    <row r="39873" spans="2:2" x14ac:dyDescent="0.3">
      <c r="B39873" t="s">
        <v>16635</v>
      </c>
    </row>
    <row r="39874" spans="2:2" x14ac:dyDescent="0.3">
      <c r="B39874" t="s">
        <v>16638</v>
      </c>
    </row>
    <row r="39875" spans="2:2" x14ac:dyDescent="0.3">
      <c r="B39875" t="s">
        <v>16639</v>
      </c>
    </row>
    <row r="39876" spans="2:2" x14ac:dyDescent="0.3">
      <c r="B39876" t="s">
        <v>16639</v>
      </c>
    </row>
    <row r="39877" spans="2:2" x14ac:dyDescent="0.3">
      <c r="B39877" t="s">
        <v>16640</v>
      </c>
    </row>
    <row r="39878" spans="2:2" x14ac:dyDescent="0.3">
      <c r="B39878" t="s">
        <v>16640</v>
      </c>
    </row>
    <row r="39879" spans="2:2" x14ac:dyDescent="0.3">
      <c r="B39879" t="s">
        <v>16640</v>
      </c>
    </row>
    <row r="39880" spans="2:2" x14ac:dyDescent="0.3">
      <c r="B39880" t="s">
        <v>16637</v>
      </c>
    </row>
    <row r="39881" spans="2:2" x14ac:dyDescent="0.3">
      <c r="B39881" t="s">
        <v>16637</v>
      </c>
    </row>
    <row r="39882" spans="2:2" x14ac:dyDescent="0.3">
      <c r="B39882" t="s">
        <v>16637</v>
      </c>
    </row>
    <row r="39883" spans="2:2" x14ac:dyDescent="0.3">
      <c r="B39883" t="s">
        <v>16637</v>
      </c>
    </row>
    <row r="39884" spans="2:2" x14ac:dyDescent="0.3">
      <c r="B39884" t="s">
        <v>16637</v>
      </c>
    </row>
    <row r="39885" spans="2:2" x14ac:dyDescent="0.3">
      <c r="B39885" t="s">
        <v>16637</v>
      </c>
    </row>
    <row r="39886" spans="2:2" x14ac:dyDescent="0.3">
      <c r="B39886" t="s">
        <v>16641</v>
      </c>
    </row>
    <row r="39887" spans="2:2" x14ac:dyDescent="0.3">
      <c r="B39887" t="s">
        <v>16642</v>
      </c>
    </row>
    <row r="39888" spans="2:2" x14ac:dyDescent="0.3">
      <c r="B39888" t="s">
        <v>16642</v>
      </c>
    </row>
    <row r="39889" spans="2:2" x14ac:dyDescent="0.3">
      <c r="B39889" t="s">
        <v>16643</v>
      </c>
    </row>
    <row r="39890" spans="2:2" x14ac:dyDescent="0.3">
      <c r="B39890" t="s">
        <v>16643</v>
      </c>
    </row>
    <row r="39891" spans="2:2" x14ac:dyDescent="0.3">
      <c r="B39891" t="s">
        <v>16644</v>
      </c>
    </row>
    <row r="39892" spans="2:2" x14ac:dyDescent="0.3">
      <c r="B39892" t="s">
        <v>16644</v>
      </c>
    </row>
    <row r="39893" spans="2:2" x14ac:dyDescent="0.3">
      <c r="B39893" t="s">
        <v>16644</v>
      </c>
    </row>
    <row r="39894" spans="2:2" x14ac:dyDescent="0.3">
      <c r="B39894" t="s">
        <v>16645</v>
      </c>
    </row>
    <row r="39895" spans="2:2" x14ac:dyDescent="0.3">
      <c r="B39895" t="s">
        <v>16645</v>
      </c>
    </row>
    <row r="39896" spans="2:2" x14ac:dyDescent="0.3">
      <c r="B39896" t="s">
        <v>16645</v>
      </c>
    </row>
    <row r="39897" spans="2:2" x14ac:dyDescent="0.3">
      <c r="B39897" t="s">
        <v>16646</v>
      </c>
    </row>
    <row r="39898" spans="2:2" x14ac:dyDescent="0.3">
      <c r="B39898" t="s">
        <v>16641</v>
      </c>
    </row>
    <row r="39899" spans="2:2" x14ac:dyDescent="0.3">
      <c r="B39899" t="s">
        <v>16641</v>
      </c>
    </row>
    <row r="39900" spans="2:2" x14ac:dyDescent="0.3">
      <c r="B39900" t="s">
        <v>16647</v>
      </c>
    </row>
    <row r="39901" spans="2:2" x14ac:dyDescent="0.3">
      <c r="B39901" t="s">
        <v>16647</v>
      </c>
    </row>
    <row r="39902" spans="2:2" x14ac:dyDescent="0.3">
      <c r="B39902" t="s">
        <v>16648</v>
      </c>
    </row>
    <row r="39903" spans="2:2" x14ac:dyDescent="0.3">
      <c r="B39903" t="s">
        <v>16647</v>
      </c>
    </row>
    <row r="39904" spans="2:2" x14ac:dyDescent="0.3">
      <c r="B39904" t="s">
        <v>16649</v>
      </c>
    </row>
    <row r="39905" spans="2:2" x14ac:dyDescent="0.3">
      <c r="B39905" t="s">
        <v>16647</v>
      </c>
    </row>
    <row r="39906" spans="2:2" x14ac:dyDescent="0.3">
      <c r="B39906" t="s">
        <v>16647</v>
      </c>
    </row>
    <row r="39907" spans="2:2" x14ac:dyDescent="0.3">
      <c r="B39907" t="s">
        <v>16650</v>
      </c>
    </row>
    <row r="39908" spans="2:2" x14ac:dyDescent="0.3">
      <c r="B39908" t="s">
        <v>16650</v>
      </c>
    </row>
    <row r="39909" spans="2:2" x14ac:dyDescent="0.3">
      <c r="B39909" t="s">
        <v>16650</v>
      </c>
    </row>
    <row r="39910" spans="2:2" x14ac:dyDescent="0.3">
      <c r="B39910" t="s">
        <v>16636</v>
      </c>
    </row>
    <row r="39911" spans="2:2" x14ac:dyDescent="0.3">
      <c r="B39911" t="s">
        <v>16651</v>
      </c>
    </row>
    <row r="39912" spans="2:2" x14ac:dyDescent="0.3">
      <c r="B39912" t="s">
        <v>16651</v>
      </c>
    </row>
    <row r="39913" spans="2:2" x14ac:dyDescent="0.3">
      <c r="B39913" t="s">
        <v>16651</v>
      </c>
    </row>
    <row r="39914" spans="2:2" x14ac:dyDescent="0.3">
      <c r="B39914" t="s">
        <v>16651</v>
      </c>
    </row>
    <row r="39915" spans="2:2" x14ac:dyDescent="0.3">
      <c r="B39915" t="s">
        <v>16652</v>
      </c>
    </row>
    <row r="39916" spans="2:2" x14ac:dyDescent="0.3">
      <c r="B39916" t="s">
        <v>16652</v>
      </c>
    </row>
    <row r="39917" spans="2:2" x14ac:dyDescent="0.3">
      <c r="B39917" t="s">
        <v>16653</v>
      </c>
    </row>
    <row r="39918" spans="2:2" x14ac:dyDescent="0.3">
      <c r="B39918" t="s">
        <v>16653</v>
      </c>
    </row>
    <row r="39919" spans="2:2" x14ac:dyDescent="0.3">
      <c r="B39919" t="s">
        <v>16653</v>
      </c>
    </row>
    <row r="39920" spans="2:2" x14ac:dyDescent="0.3">
      <c r="B39920" t="s">
        <v>16654</v>
      </c>
    </row>
    <row r="39921" spans="2:2" x14ac:dyDescent="0.3">
      <c r="B39921" t="s">
        <v>16654</v>
      </c>
    </row>
    <row r="39922" spans="2:2" x14ac:dyDescent="0.3">
      <c r="B39922" t="s">
        <v>16655</v>
      </c>
    </row>
    <row r="39923" spans="2:2" x14ac:dyDescent="0.3">
      <c r="B39923" t="s">
        <v>16655</v>
      </c>
    </row>
    <row r="39924" spans="2:2" x14ac:dyDescent="0.3">
      <c r="B39924" t="s">
        <v>16655</v>
      </c>
    </row>
    <row r="39925" spans="2:2" x14ac:dyDescent="0.3">
      <c r="B39925" t="s">
        <v>16655</v>
      </c>
    </row>
    <row r="39926" spans="2:2" x14ac:dyDescent="0.3">
      <c r="B39926" t="s">
        <v>16655</v>
      </c>
    </row>
    <row r="39927" spans="2:2" x14ac:dyDescent="0.3">
      <c r="B39927" t="s">
        <v>16656</v>
      </c>
    </row>
    <row r="39928" spans="2:2" x14ac:dyDescent="0.3">
      <c r="B39928" t="s">
        <v>16657</v>
      </c>
    </row>
    <row r="39929" spans="2:2" x14ac:dyDescent="0.3">
      <c r="B39929" t="s">
        <v>16657</v>
      </c>
    </row>
    <row r="39930" spans="2:2" x14ac:dyDescent="0.3">
      <c r="B39930" t="s">
        <v>16655</v>
      </c>
    </row>
    <row r="39931" spans="2:2" x14ac:dyDescent="0.3">
      <c r="B39931" t="s">
        <v>16655</v>
      </c>
    </row>
    <row r="39932" spans="2:2" x14ac:dyDescent="0.3">
      <c r="B39932" t="s">
        <v>16655</v>
      </c>
    </row>
    <row r="39933" spans="2:2" x14ac:dyDescent="0.3">
      <c r="B39933" t="s">
        <v>16655</v>
      </c>
    </row>
    <row r="39934" spans="2:2" x14ac:dyDescent="0.3">
      <c r="B39934" t="s">
        <v>16658</v>
      </c>
    </row>
    <row r="39935" spans="2:2" x14ac:dyDescent="0.3">
      <c r="B39935" t="s">
        <v>16658</v>
      </c>
    </row>
    <row r="39936" spans="2:2" x14ac:dyDescent="0.3">
      <c r="B39936" t="s">
        <v>16658</v>
      </c>
    </row>
    <row r="39937" spans="2:2" x14ac:dyDescent="0.3">
      <c r="B39937" t="s">
        <v>16658</v>
      </c>
    </row>
    <row r="39938" spans="2:2" x14ac:dyDescent="0.3">
      <c r="B39938" t="s">
        <v>16658</v>
      </c>
    </row>
    <row r="39939" spans="2:2" x14ac:dyDescent="0.3">
      <c r="B39939" t="s">
        <v>16658</v>
      </c>
    </row>
    <row r="39940" spans="2:2" x14ac:dyDescent="0.3">
      <c r="B39940" t="s">
        <v>16658</v>
      </c>
    </row>
    <row r="39941" spans="2:2" x14ac:dyDescent="0.3">
      <c r="B39941" t="s">
        <v>16658</v>
      </c>
    </row>
    <row r="39942" spans="2:2" x14ac:dyDescent="0.3">
      <c r="B39942" t="s">
        <v>16659</v>
      </c>
    </row>
    <row r="39943" spans="2:2" x14ac:dyDescent="0.3">
      <c r="B39943" t="s">
        <v>16659</v>
      </c>
    </row>
    <row r="39944" spans="2:2" x14ac:dyDescent="0.3">
      <c r="B39944" t="s">
        <v>16660</v>
      </c>
    </row>
    <row r="39945" spans="2:2" x14ac:dyDescent="0.3">
      <c r="B39945" t="s">
        <v>16660</v>
      </c>
    </row>
    <row r="39946" spans="2:2" x14ac:dyDescent="0.3">
      <c r="B39946" t="s">
        <v>16661</v>
      </c>
    </row>
    <row r="39947" spans="2:2" x14ac:dyDescent="0.3">
      <c r="B39947" t="s">
        <v>16661</v>
      </c>
    </row>
    <row r="39948" spans="2:2" x14ac:dyDescent="0.3">
      <c r="B39948" t="s">
        <v>16661</v>
      </c>
    </row>
    <row r="39949" spans="2:2" x14ac:dyDescent="0.3">
      <c r="B39949" t="s">
        <v>16661</v>
      </c>
    </row>
    <row r="39950" spans="2:2" x14ac:dyDescent="0.3">
      <c r="B39950" t="s">
        <v>16661</v>
      </c>
    </row>
    <row r="39951" spans="2:2" x14ac:dyDescent="0.3">
      <c r="B39951" t="s">
        <v>16661</v>
      </c>
    </row>
    <row r="39952" spans="2:2" x14ac:dyDescent="0.3">
      <c r="B39952" t="s">
        <v>16662</v>
      </c>
    </row>
    <row r="39953" spans="2:2" x14ac:dyDescent="0.3">
      <c r="B39953" t="s">
        <v>16640</v>
      </c>
    </row>
    <row r="39954" spans="2:2" x14ac:dyDescent="0.3">
      <c r="B39954" t="s">
        <v>16640</v>
      </c>
    </row>
    <row r="39955" spans="2:2" x14ac:dyDescent="0.3">
      <c r="B39955" t="s">
        <v>16640</v>
      </c>
    </row>
    <row r="39956" spans="2:2" x14ac:dyDescent="0.3">
      <c r="B39956" t="s">
        <v>16640</v>
      </c>
    </row>
    <row r="39957" spans="2:2" x14ac:dyDescent="0.3">
      <c r="B39957" t="s">
        <v>16661</v>
      </c>
    </row>
    <row r="39958" spans="2:2" x14ac:dyDescent="0.3">
      <c r="B39958" t="s">
        <v>16561</v>
      </c>
    </row>
    <row r="39959" spans="2:2" x14ac:dyDescent="0.3">
      <c r="B39959" t="s">
        <v>16561</v>
      </c>
    </row>
    <row r="39960" spans="2:2" x14ac:dyDescent="0.3">
      <c r="B39960" t="s">
        <v>16561</v>
      </c>
    </row>
    <row r="39961" spans="2:2" x14ac:dyDescent="0.3">
      <c r="B39961" t="s">
        <v>16561</v>
      </c>
    </row>
    <row r="39962" spans="2:2" x14ac:dyDescent="0.3">
      <c r="B39962" t="s">
        <v>16561</v>
      </c>
    </row>
    <row r="39963" spans="2:2" x14ac:dyDescent="0.3">
      <c r="B39963" t="s">
        <v>16586</v>
      </c>
    </row>
    <row r="39964" spans="2:2" x14ac:dyDescent="0.3">
      <c r="B39964" t="s">
        <v>16586</v>
      </c>
    </row>
    <row r="39965" spans="2:2" x14ac:dyDescent="0.3">
      <c r="B39965" t="s">
        <v>16586</v>
      </c>
    </row>
    <row r="39966" spans="2:2" x14ac:dyDescent="0.3">
      <c r="B39966" t="s">
        <v>16586</v>
      </c>
    </row>
    <row r="39967" spans="2:2" x14ac:dyDescent="0.3">
      <c r="B39967" t="s">
        <v>16586</v>
      </c>
    </row>
    <row r="39968" spans="2:2" x14ac:dyDescent="0.3">
      <c r="B39968" t="s">
        <v>16586</v>
      </c>
    </row>
    <row r="39969" spans="2:2" x14ac:dyDescent="0.3">
      <c r="B39969" t="s">
        <v>16663</v>
      </c>
    </row>
    <row r="39970" spans="2:2" x14ac:dyDescent="0.3">
      <c r="B39970" t="s">
        <v>16586</v>
      </c>
    </row>
    <row r="39971" spans="2:2" x14ac:dyDescent="0.3">
      <c r="B39971" t="s">
        <v>16586</v>
      </c>
    </row>
    <row r="39972" spans="2:2" x14ac:dyDescent="0.3">
      <c r="B39972" t="s">
        <v>16586</v>
      </c>
    </row>
    <row r="39973" spans="2:2" x14ac:dyDescent="0.3">
      <c r="B39973" t="s">
        <v>16586</v>
      </c>
    </row>
    <row r="39974" spans="2:2" x14ac:dyDescent="0.3">
      <c r="B39974" t="s">
        <v>16586</v>
      </c>
    </row>
    <row r="39975" spans="2:2" x14ac:dyDescent="0.3">
      <c r="B39975" t="s">
        <v>16586</v>
      </c>
    </row>
    <row r="39976" spans="2:2" x14ac:dyDescent="0.3">
      <c r="B39976" t="s">
        <v>16586</v>
      </c>
    </row>
    <row r="39977" spans="2:2" x14ac:dyDescent="0.3">
      <c r="B39977" t="s">
        <v>16586</v>
      </c>
    </row>
    <row r="39978" spans="2:2" x14ac:dyDescent="0.3">
      <c r="B39978" t="s">
        <v>16586</v>
      </c>
    </row>
    <row r="39979" spans="2:2" x14ac:dyDescent="0.3">
      <c r="B39979" t="s">
        <v>16561</v>
      </c>
    </row>
    <row r="39980" spans="2:2" x14ac:dyDescent="0.3">
      <c r="B39980" t="s">
        <v>16664</v>
      </c>
    </row>
    <row r="39981" spans="2:2" x14ac:dyDescent="0.3">
      <c r="B39981" t="s">
        <v>16664</v>
      </c>
    </row>
    <row r="39982" spans="2:2" x14ac:dyDescent="0.3">
      <c r="B39982" t="s">
        <v>16665</v>
      </c>
    </row>
    <row r="39983" spans="2:2" x14ac:dyDescent="0.3">
      <c r="B39983" t="s">
        <v>16665</v>
      </c>
    </row>
    <row r="39984" spans="2:2" x14ac:dyDescent="0.3">
      <c r="B39984" t="s">
        <v>16665</v>
      </c>
    </row>
    <row r="39985" spans="1:2" x14ac:dyDescent="0.3">
      <c r="B39985" t="s">
        <v>16665</v>
      </c>
    </row>
    <row r="39986" spans="1:2" x14ac:dyDescent="0.3">
      <c r="B39986" t="s">
        <v>16665</v>
      </c>
    </row>
    <row r="39987" spans="1:2" x14ac:dyDescent="0.3">
      <c r="B39987" t="s">
        <v>16666</v>
      </c>
    </row>
    <row r="39988" spans="1:2" x14ac:dyDescent="0.3">
      <c r="B39988" t="s">
        <v>16586</v>
      </c>
    </row>
    <row r="39989" spans="1:2" x14ac:dyDescent="0.3">
      <c r="B39989" t="s">
        <v>16586</v>
      </c>
    </row>
    <row r="39990" spans="1:2" x14ac:dyDescent="0.3">
      <c r="B39990" t="s">
        <v>16586</v>
      </c>
    </row>
    <row r="39991" spans="1:2" x14ac:dyDescent="0.3">
      <c r="B39991" t="s">
        <v>16667</v>
      </c>
    </row>
    <row r="39992" spans="1:2" x14ac:dyDescent="0.3">
      <c r="B39992" t="s">
        <v>6240</v>
      </c>
    </row>
    <row r="39993" spans="1:2" x14ac:dyDescent="0.3">
      <c r="B39993" t="s">
        <v>6250</v>
      </c>
    </row>
    <row r="39994" spans="1:2" x14ac:dyDescent="0.3">
      <c r="B39994" t="s">
        <v>16668</v>
      </c>
    </row>
    <row r="39995" spans="1:2" x14ac:dyDescent="0.3">
      <c r="B39995" t="s">
        <v>16669</v>
      </c>
    </row>
    <row r="39996" spans="1:2" x14ac:dyDescent="0.3">
      <c r="B39996" t="s">
        <v>16670</v>
      </c>
    </row>
    <row r="39997" spans="1:2" x14ac:dyDescent="0.3">
      <c r="B39997" t="s">
        <v>6250</v>
      </c>
    </row>
    <row r="39998" spans="1:2" x14ac:dyDescent="0.3">
      <c r="B39998" t="s">
        <v>6252</v>
      </c>
    </row>
    <row r="39999" spans="1:2" x14ac:dyDescent="0.3">
      <c r="A39999" t="s">
        <v>4478</v>
      </c>
      <c r="B39999" t="s">
        <v>16539</v>
      </c>
    </row>
    <row r="40000" spans="1:2" x14ac:dyDescent="0.3">
      <c r="B40000" t="s">
        <v>16534</v>
      </c>
    </row>
    <row r="40001" spans="1:2" x14ac:dyDescent="0.3">
      <c r="B40001" t="s">
        <v>16534</v>
      </c>
    </row>
    <row r="40002" spans="1:2" x14ac:dyDescent="0.3">
      <c r="B40002" t="s">
        <v>16534</v>
      </c>
    </row>
    <row r="40003" spans="1:2" x14ac:dyDescent="0.3">
      <c r="B40003" t="s">
        <v>16534</v>
      </c>
    </row>
    <row r="40004" spans="1:2" x14ac:dyDescent="0.3">
      <c r="A40004" t="s">
        <v>4478</v>
      </c>
      <c r="B40004" t="s">
        <v>16539</v>
      </c>
    </row>
    <row r="40005" spans="1:2" x14ac:dyDescent="0.3">
      <c r="B40005" t="s">
        <v>16671</v>
      </c>
    </row>
    <row r="40006" spans="1:2" x14ac:dyDescent="0.3">
      <c r="A40006" t="s">
        <v>4478</v>
      </c>
      <c r="B40006" t="s">
        <v>16539</v>
      </c>
    </row>
    <row r="40007" spans="1:2" x14ac:dyDescent="0.3">
      <c r="A40007" t="s">
        <v>4478</v>
      </c>
      <c r="B40007" t="s">
        <v>16539</v>
      </c>
    </row>
    <row r="40008" spans="1:2" x14ac:dyDescent="0.3">
      <c r="A40008" t="s">
        <v>4478</v>
      </c>
      <c r="B40008" t="s">
        <v>16539</v>
      </c>
    </row>
    <row r="40009" spans="1:2" x14ac:dyDescent="0.3">
      <c r="A40009" t="s">
        <v>4478</v>
      </c>
      <c r="B40009" t="s">
        <v>16539</v>
      </c>
    </row>
    <row r="40010" spans="1:2" x14ac:dyDescent="0.3">
      <c r="A40010" t="s">
        <v>4478</v>
      </c>
      <c r="B40010" t="s">
        <v>16539</v>
      </c>
    </row>
    <row r="40011" spans="1:2" x14ac:dyDescent="0.3">
      <c r="A40011" t="s">
        <v>4478</v>
      </c>
      <c r="B40011" t="s">
        <v>16539</v>
      </c>
    </row>
    <row r="40012" spans="1:2" x14ac:dyDescent="0.3">
      <c r="A40012" t="s">
        <v>4478</v>
      </c>
      <c r="B40012" t="s">
        <v>16539</v>
      </c>
    </row>
    <row r="40013" spans="1:2" x14ac:dyDescent="0.3">
      <c r="B40013" t="s">
        <v>16672</v>
      </c>
    </row>
    <row r="40014" spans="1:2" x14ac:dyDescent="0.3">
      <c r="B40014" t="s">
        <v>16672</v>
      </c>
    </row>
    <row r="40015" spans="1:2" x14ac:dyDescent="0.3">
      <c r="B40015" t="s">
        <v>16672</v>
      </c>
    </row>
    <row r="40016" spans="1:2" x14ac:dyDescent="0.3">
      <c r="B40016" t="s">
        <v>16672</v>
      </c>
    </row>
    <row r="40017" spans="1:2" x14ac:dyDescent="0.3">
      <c r="B40017" t="s">
        <v>16672</v>
      </c>
    </row>
    <row r="40018" spans="1:2" x14ac:dyDescent="0.3">
      <c r="B40018" t="s">
        <v>16672</v>
      </c>
    </row>
    <row r="40019" spans="1:2" x14ac:dyDescent="0.3">
      <c r="B40019" t="s">
        <v>16672</v>
      </c>
    </row>
    <row r="40020" spans="1:2" x14ac:dyDescent="0.3">
      <c r="B40020" t="s">
        <v>16672</v>
      </c>
    </row>
    <row r="40021" spans="1:2" x14ac:dyDescent="0.3">
      <c r="B40021" t="s">
        <v>16672</v>
      </c>
    </row>
    <row r="40022" spans="1:2" x14ac:dyDescent="0.3">
      <c r="B40022" t="s">
        <v>16673</v>
      </c>
    </row>
    <row r="40023" spans="1:2" x14ac:dyDescent="0.3">
      <c r="B40023" t="s">
        <v>16673</v>
      </c>
    </row>
    <row r="40024" spans="1:2" x14ac:dyDescent="0.3">
      <c r="B40024" t="s">
        <v>16673</v>
      </c>
    </row>
    <row r="40025" spans="1:2" x14ac:dyDescent="0.3">
      <c r="A40025" t="s">
        <v>4494</v>
      </c>
      <c r="B40025" t="s">
        <v>16674</v>
      </c>
    </row>
    <row r="40026" spans="1:2" x14ac:dyDescent="0.3">
      <c r="A40026" t="s">
        <v>4494</v>
      </c>
      <c r="B40026" t="s">
        <v>16674</v>
      </c>
    </row>
    <row r="40027" spans="1:2" x14ac:dyDescent="0.3">
      <c r="A40027" t="s">
        <v>4494</v>
      </c>
      <c r="B40027" t="s">
        <v>16674</v>
      </c>
    </row>
    <row r="40028" spans="1:2" x14ac:dyDescent="0.3">
      <c r="A40028" t="s">
        <v>4494</v>
      </c>
      <c r="B40028" t="s">
        <v>16674</v>
      </c>
    </row>
    <row r="40029" spans="1:2" x14ac:dyDescent="0.3">
      <c r="A40029" t="s">
        <v>4494</v>
      </c>
      <c r="B40029" t="s">
        <v>16674</v>
      </c>
    </row>
    <row r="40030" spans="1:2" x14ac:dyDescent="0.3">
      <c r="A40030" t="s">
        <v>4494</v>
      </c>
      <c r="B40030" t="s">
        <v>16674</v>
      </c>
    </row>
    <row r="40031" spans="1:2" x14ac:dyDescent="0.3">
      <c r="A40031" t="s">
        <v>4494</v>
      </c>
      <c r="B40031" t="s">
        <v>16674</v>
      </c>
    </row>
    <row r="40032" spans="1:2" x14ac:dyDescent="0.3">
      <c r="A40032" t="s">
        <v>4494</v>
      </c>
      <c r="B40032" t="s">
        <v>16674</v>
      </c>
    </row>
    <row r="40033" spans="1:2" x14ac:dyDescent="0.3">
      <c r="B40033" t="s">
        <v>16531</v>
      </c>
    </row>
    <row r="40034" spans="1:2" x14ac:dyDescent="0.3">
      <c r="A40034" t="s">
        <v>4494</v>
      </c>
      <c r="B40034" t="s">
        <v>16674</v>
      </c>
    </row>
    <row r="40035" spans="1:2" x14ac:dyDescent="0.3">
      <c r="A40035" t="s">
        <v>4494</v>
      </c>
      <c r="B40035" t="s">
        <v>16674</v>
      </c>
    </row>
    <row r="40036" spans="1:2" x14ac:dyDescent="0.3">
      <c r="A40036" t="s">
        <v>4494</v>
      </c>
      <c r="B40036" t="s">
        <v>16674</v>
      </c>
    </row>
    <row r="40037" spans="1:2" x14ac:dyDescent="0.3">
      <c r="A40037" t="s">
        <v>4494</v>
      </c>
      <c r="B40037" t="s">
        <v>16674</v>
      </c>
    </row>
    <row r="40038" spans="1:2" x14ac:dyDescent="0.3">
      <c r="A40038" t="s">
        <v>4495</v>
      </c>
      <c r="B40038" t="s">
        <v>16675</v>
      </c>
    </row>
    <row r="40039" spans="1:2" x14ac:dyDescent="0.3">
      <c r="A40039" t="s">
        <v>4494</v>
      </c>
      <c r="B40039" t="s">
        <v>16674</v>
      </c>
    </row>
    <row r="40040" spans="1:2" x14ac:dyDescent="0.3">
      <c r="A40040" t="s">
        <v>4494</v>
      </c>
      <c r="B40040" t="s">
        <v>16674</v>
      </c>
    </row>
    <row r="40041" spans="1:2" x14ac:dyDescent="0.3">
      <c r="A40041" t="s">
        <v>4494</v>
      </c>
      <c r="B40041" t="s">
        <v>16674</v>
      </c>
    </row>
    <row r="40042" spans="1:2" x14ac:dyDescent="0.3">
      <c r="A40042" t="s">
        <v>4494</v>
      </c>
      <c r="B40042" t="s">
        <v>16674</v>
      </c>
    </row>
    <row r="40043" spans="1:2" x14ac:dyDescent="0.3">
      <c r="A40043" t="s">
        <v>4494</v>
      </c>
      <c r="B40043" t="s">
        <v>16674</v>
      </c>
    </row>
    <row r="40044" spans="1:2" x14ac:dyDescent="0.3">
      <c r="A40044" t="s">
        <v>4494</v>
      </c>
      <c r="B40044" t="s">
        <v>16674</v>
      </c>
    </row>
    <row r="40045" spans="1:2" x14ac:dyDescent="0.3">
      <c r="A40045" t="s">
        <v>4494</v>
      </c>
      <c r="B40045" t="s">
        <v>16674</v>
      </c>
    </row>
    <row r="40046" spans="1:2" x14ac:dyDescent="0.3">
      <c r="A40046" t="s">
        <v>4494</v>
      </c>
      <c r="B40046" t="s">
        <v>16674</v>
      </c>
    </row>
    <row r="40047" spans="1:2" x14ac:dyDescent="0.3">
      <c r="A40047" t="s">
        <v>4494</v>
      </c>
      <c r="B40047" t="s">
        <v>16674</v>
      </c>
    </row>
    <row r="40048" spans="1:2" x14ac:dyDescent="0.3">
      <c r="A40048" t="s">
        <v>4494</v>
      </c>
      <c r="B40048" t="s">
        <v>16674</v>
      </c>
    </row>
    <row r="40049" spans="1:2" x14ac:dyDescent="0.3">
      <c r="A40049" t="s">
        <v>4494</v>
      </c>
      <c r="B40049" t="s">
        <v>16674</v>
      </c>
    </row>
    <row r="40050" spans="1:2" x14ac:dyDescent="0.3">
      <c r="A40050" t="s">
        <v>4494</v>
      </c>
      <c r="B40050" t="s">
        <v>16674</v>
      </c>
    </row>
    <row r="40051" spans="1:2" x14ac:dyDescent="0.3">
      <c r="A40051" t="s">
        <v>4495</v>
      </c>
      <c r="B40051" t="s">
        <v>16675</v>
      </c>
    </row>
    <row r="40052" spans="1:2" x14ac:dyDescent="0.3">
      <c r="A40052" t="s">
        <v>4496</v>
      </c>
      <c r="B40052" t="s">
        <v>16676</v>
      </c>
    </row>
    <row r="40053" spans="1:2" x14ac:dyDescent="0.3">
      <c r="A40053" t="s">
        <v>4496</v>
      </c>
      <c r="B40053" t="s">
        <v>16676</v>
      </c>
    </row>
    <row r="40054" spans="1:2" x14ac:dyDescent="0.3">
      <c r="A40054" t="s">
        <v>4496</v>
      </c>
      <c r="B40054" t="s">
        <v>16676</v>
      </c>
    </row>
    <row r="40055" spans="1:2" x14ac:dyDescent="0.3">
      <c r="A40055" t="s">
        <v>4496</v>
      </c>
      <c r="B40055" t="s">
        <v>16676</v>
      </c>
    </row>
    <row r="40056" spans="1:2" x14ac:dyDescent="0.3">
      <c r="A40056" t="s">
        <v>4496</v>
      </c>
      <c r="B40056" t="s">
        <v>16676</v>
      </c>
    </row>
    <row r="40057" spans="1:2" x14ac:dyDescent="0.3">
      <c r="A40057" t="s">
        <v>4496</v>
      </c>
      <c r="B40057" t="s">
        <v>16676</v>
      </c>
    </row>
    <row r="40058" spans="1:2" x14ac:dyDescent="0.3">
      <c r="A40058" t="s">
        <v>4497</v>
      </c>
      <c r="B40058" t="s">
        <v>16677</v>
      </c>
    </row>
    <row r="40059" spans="1:2" x14ac:dyDescent="0.3">
      <c r="A40059" t="s">
        <v>4497</v>
      </c>
      <c r="B40059" t="s">
        <v>16677</v>
      </c>
    </row>
    <row r="40060" spans="1:2" x14ac:dyDescent="0.3">
      <c r="A40060" t="s">
        <v>4497</v>
      </c>
      <c r="B40060" t="s">
        <v>16677</v>
      </c>
    </row>
    <row r="40061" spans="1:2" x14ac:dyDescent="0.3">
      <c r="A40061" t="s">
        <v>4497</v>
      </c>
      <c r="B40061" t="s">
        <v>16677</v>
      </c>
    </row>
    <row r="40062" spans="1:2" x14ac:dyDescent="0.3">
      <c r="A40062" t="s">
        <v>4497</v>
      </c>
      <c r="B40062" t="s">
        <v>16677</v>
      </c>
    </row>
    <row r="40063" spans="1:2" x14ac:dyDescent="0.3">
      <c r="A40063" t="s">
        <v>4497</v>
      </c>
      <c r="B40063" t="s">
        <v>16677</v>
      </c>
    </row>
    <row r="40064" spans="1:2" x14ac:dyDescent="0.3">
      <c r="A40064" t="s">
        <v>4495</v>
      </c>
      <c r="B40064" t="s">
        <v>16675</v>
      </c>
    </row>
    <row r="40065" spans="1:2" x14ac:dyDescent="0.3">
      <c r="A40065" t="s">
        <v>4498</v>
      </c>
      <c r="B40065" t="s">
        <v>16678</v>
      </c>
    </row>
    <row r="40066" spans="1:2" x14ac:dyDescent="0.3">
      <c r="A40066" t="s">
        <v>4498</v>
      </c>
      <c r="B40066" t="s">
        <v>16678</v>
      </c>
    </row>
    <row r="40067" spans="1:2" x14ac:dyDescent="0.3">
      <c r="A40067" t="s">
        <v>4498</v>
      </c>
      <c r="B40067" t="s">
        <v>16678</v>
      </c>
    </row>
    <row r="40068" spans="1:2" x14ac:dyDescent="0.3">
      <c r="A40068" t="s">
        <v>4498</v>
      </c>
      <c r="B40068" t="s">
        <v>16678</v>
      </c>
    </row>
    <row r="40069" spans="1:2" x14ac:dyDescent="0.3">
      <c r="A40069" t="s">
        <v>4498</v>
      </c>
      <c r="B40069" t="s">
        <v>16678</v>
      </c>
    </row>
    <row r="40070" spans="1:2" x14ac:dyDescent="0.3">
      <c r="A40070" t="s">
        <v>4498</v>
      </c>
      <c r="B40070" t="s">
        <v>16678</v>
      </c>
    </row>
    <row r="40071" spans="1:2" x14ac:dyDescent="0.3">
      <c r="A40071" t="s">
        <v>4498</v>
      </c>
      <c r="B40071" t="s">
        <v>16678</v>
      </c>
    </row>
    <row r="40072" spans="1:2" x14ac:dyDescent="0.3">
      <c r="A40072" t="s">
        <v>4498</v>
      </c>
      <c r="B40072" t="s">
        <v>16678</v>
      </c>
    </row>
    <row r="40073" spans="1:2" x14ac:dyDescent="0.3">
      <c r="A40073" t="s">
        <v>4496</v>
      </c>
      <c r="B40073" t="s">
        <v>16676</v>
      </c>
    </row>
    <row r="40074" spans="1:2" x14ac:dyDescent="0.3">
      <c r="A40074" t="s">
        <v>4496</v>
      </c>
      <c r="B40074" t="s">
        <v>16676</v>
      </c>
    </row>
    <row r="40075" spans="1:2" x14ac:dyDescent="0.3">
      <c r="A40075" t="s">
        <v>4496</v>
      </c>
      <c r="B40075" t="s">
        <v>16676</v>
      </c>
    </row>
    <row r="40076" spans="1:2" x14ac:dyDescent="0.3">
      <c r="A40076" t="s">
        <v>4496</v>
      </c>
      <c r="B40076" t="s">
        <v>16676</v>
      </c>
    </row>
    <row r="40077" spans="1:2" x14ac:dyDescent="0.3">
      <c r="A40077" t="s">
        <v>4495</v>
      </c>
      <c r="B40077" t="s">
        <v>16675</v>
      </c>
    </row>
    <row r="40078" spans="1:2" x14ac:dyDescent="0.3">
      <c r="B40078" t="s">
        <v>16679</v>
      </c>
    </row>
    <row r="40079" spans="1:2" x14ac:dyDescent="0.3">
      <c r="B40079" t="s">
        <v>16679</v>
      </c>
    </row>
    <row r="40080" spans="1:2" x14ac:dyDescent="0.3">
      <c r="B40080" t="s">
        <v>16679</v>
      </c>
    </row>
    <row r="40081" spans="1:2" x14ac:dyDescent="0.3">
      <c r="B40081" t="s">
        <v>16679</v>
      </c>
    </row>
    <row r="40082" spans="1:2" x14ac:dyDescent="0.3">
      <c r="B40082" t="s">
        <v>16534</v>
      </c>
    </row>
    <row r="40083" spans="1:2" x14ac:dyDescent="0.3">
      <c r="B40083" t="s">
        <v>16534</v>
      </c>
    </row>
    <row r="40084" spans="1:2" x14ac:dyDescent="0.3">
      <c r="B40084" t="s">
        <v>16534</v>
      </c>
    </row>
    <row r="40085" spans="1:2" x14ac:dyDescent="0.3">
      <c r="B40085" t="s">
        <v>16534</v>
      </c>
    </row>
    <row r="40086" spans="1:2" x14ac:dyDescent="0.3">
      <c r="B40086" t="s">
        <v>16534</v>
      </c>
    </row>
    <row r="40087" spans="1:2" x14ac:dyDescent="0.3">
      <c r="B40087" t="s">
        <v>16534</v>
      </c>
    </row>
    <row r="40088" spans="1:2" x14ac:dyDescent="0.3">
      <c r="B40088" t="s">
        <v>16534</v>
      </c>
    </row>
    <row r="40089" spans="1:2" x14ac:dyDescent="0.3">
      <c r="B40089" t="s">
        <v>16534</v>
      </c>
    </row>
    <row r="40090" spans="1:2" x14ac:dyDescent="0.3">
      <c r="A40090" t="s">
        <v>4478</v>
      </c>
      <c r="B40090" t="s">
        <v>16539</v>
      </c>
    </row>
    <row r="40091" spans="1:2" x14ac:dyDescent="0.3">
      <c r="B40091" t="s">
        <v>6253</v>
      </c>
    </row>
    <row r="40092" spans="1:2" x14ac:dyDescent="0.3">
      <c r="B40092" t="s">
        <v>16333</v>
      </c>
    </row>
    <row r="40093" spans="1:2" x14ac:dyDescent="0.3">
      <c r="B40093" t="s">
        <v>16333</v>
      </c>
    </row>
    <row r="40094" spans="1:2" x14ac:dyDescent="0.3">
      <c r="B40094" t="s">
        <v>6253</v>
      </c>
    </row>
    <row r="40095" spans="1:2" x14ac:dyDescent="0.3">
      <c r="B40095" t="s">
        <v>6072</v>
      </c>
    </row>
    <row r="40096" spans="1:2" x14ac:dyDescent="0.3">
      <c r="B40096" t="s">
        <v>6256</v>
      </c>
    </row>
    <row r="40097" spans="1:2" x14ac:dyDescent="0.3">
      <c r="B40097" t="s">
        <v>6253</v>
      </c>
    </row>
    <row r="40098" spans="1:2" x14ac:dyDescent="0.3">
      <c r="B40098" t="s">
        <v>6253</v>
      </c>
    </row>
    <row r="40099" spans="1:2" x14ac:dyDescent="0.3">
      <c r="B40099" t="s">
        <v>16679</v>
      </c>
    </row>
    <row r="40100" spans="1:2" x14ac:dyDescent="0.3">
      <c r="B40100" t="s">
        <v>16679</v>
      </c>
    </row>
    <row r="40101" spans="1:2" x14ac:dyDescent="0.3">
      <c r="B40101" t="s">
        <v>16679</v>
      </c>
    </row>
    <row r="40102" spans="1:2" x14ac:dyDescent="0.3">
      <c r="B40102" t="s">
        <v>16680</v>
      </c>
    </row>
    <row r="40103" spans="1:2" x14ac:dyDescent="0.3">
      <c r="B40103" t="s">
        <v>16679</v>
      </c>
    </row>
    <row r="40104" spans="1:2" x14ac:dyDescent="0.3">
      <c r="B40104" t="s">
        <v>16679</v>
      </c>
    </row>
    <row r="40105" spans="1:2" x14ac:dyDescent="0.3">
      <c r="B40105" t="s">
        <v>16679</v>
      </c>
    </row>
    <row r="40106" spans="1:2" x14ac:dyDescent="0.3">
      <c r="B40106" t="s">
        <v>16679</v>
      </c>
    </row>
    <row r="40107" spans="1:2" x14ac:dyDescent="0.3">
      <c r="A40107" t="s">
        <v>4499</v>
      </c>
      <c r="B40107" t="s">
        <v>16681</v>
      </c>
    </row>
    <row r="40108" spans="1:2" x14ac:dyDescent="0.3">
      <c r="B40108" t="s">
        <v>16679</v>
      </c>
    </row>
    <row r="40109" spans="1:2" x14ac:dyDescent="0.3">
      <c r="B40109" t="s">
        <v>16679</v>
      </c>
    </row>
    <row r="40110" spans="1:2" x14ac:dyDescent="0.3">
      <c r="B40110" t="s">
        <v>16679</v>
      </c>
    </row>
    <row r="40111" spans="1:2" x14ac:dyDescent="0.3">
      <c r="A40111" t="s">
        <v>4500</v>
      </c>
      <c r="B40111" t="s">
        <v>16682</v>
      </c>
    </row>
    <row r="40112" spans="1:2" x14ac:dyDescent="0.3">
      <c r="B40112" t="s">
        <v>16679</v>
      </c>
    </row>
    <row r="40113" spans="1:2" x14ac:dyDescent="0.3">
      <c r="B40113" t="s">
        <v>16679</v>
      </c>
    </row>
    <row r="40114" spans="1:2" x14ac:dyDescent="0.3">
      <c r="A40114" t="s">
        <v>4501</v>
      </c>
      <c r="B40114" t="s">
        <v>16683</v>
      </c>
    </row>
    <row r="40115" spans="1:2" x14ac:dyDescent="0.3">
      <c r="A40115" t="s">
        <v>4501</v>
      </c>
      <c r="B40115" t="s">
        <v>16683</v>
      </c>
    </row>
    <row r="40116" spans="1:2" x14ac:dyDescent="0.3">
      <c r="A40116" t="s">
        <v>4501</v>
      </c>
      <c r="B40116" t="s">
        <v>16683</v>
      </c>
    </row>
    <row r="40117" spans="1:2" x14ac:dyDescent="0.3">
      <c r="A40117" t="s">
        <v>4501</v>
      </c>
      <c r="B40117" t="s">
        <v>16683</v>
      </c>
    </row>
    <row r="40118" spans="1:2" x14ac:dyDescent="0.3">
      <c r="A40118" t="s">
        <v>4501</v>
      </c>
      <c r="B40118" t="s">
        <v>16683</v>
      </c>
    </row>
    <row r="40119" spans="1:2" x14ac:dyDescent="0.3">
      <c r="A40119" t="s">
        <v>4501</v>
      </c>
      <c r="B40119" t="s">
        <v>16683</v>
      </c>
    </row>
    <row r="40120" spans="1:2" x14ac:dyDescent="0.3">
      <c r="A40120" t="s">
        <v>4501</v>
      </c>
      <c r="B40120" t="s">
        <v>16683</v>
      </c>
    </row>
    <row r="40121" spans="1:2" x14ac:dyDescent="0.3">
      <c r="A40121" t="s">
        <v>4501</v>
      </c>
      <c r="B40121" t="s">
        <v>16683</v>
      </c>
    </row>
    <row r="40122" spans="1:2" x14ac:dyDescent="0.3">
      <c r="A40122" t="s">
        <v>4501</v>
      </c>
      <c r="B40122" t="s">
        <v>16683</v>
      </c>
    </row>
    <row r="40123" spans="1:2" x14ac:dyDescent="0.3">
      <c r="A40123" t="s">
        <v>4502</v>
      </c>
      <c r="B40123" t="s">
        <v>16684</v>
      </c>
    </row>
    <row r="40124" spans="1:2" x14ac:dyDescent="0.3">
      <c r="A40124" t="s">
        <v>4502</v>
      </c>
      <c r="B40124" t="s">
        <v>16684</v>
      </c>
    </row>
    <row r="40125" spans="1:2" x14ac:dyDescent="0.3">
      <c r="B40125" t="s">
        <v>16673</v>
      </c>
    </row>
    <row r="40126" spans="1:2" x14ac:dyDescent="0.3">
      <c r="B40126" t="s">
        <v>16672</v>
      </c>
    </row>
    <row r="40127" spans="1:2" x14ac:dyDescent="0.3">
      <c r="B40127" t="s">
        <v>16672</v>
      </c>
    </row>
    <row r="40128" spans="1:2" x14ac:dyDescent="0.3">
      <c r="B40128" t="s">
        <v>16672</v>
      </c>
    </row>
    <row r="40129" spans="2:2" x14ac:dyDescent="0.3">
      <c r="B40129" t="s">
        <v>16672</v>
      </c>
    </row>
    <row r="40130" spans="2:2" x14ac:dyDescent="0.3">
      <c r="B40130" t="s">
        <v>16672</v>
      </c>
    </row>
    <row r="40131" spans="2:2" x14ac:dyDescent="0.3">
      <c r="B40131" t="s">
        <v>16672</v>
      </c>
    </row>
    <row r="40132" spans="2:2" x14ac:dyDescent="0.3">
      <c r="B40132" t="s">
        <v>16672</v>
      </c>
    </row>
    <row r="40133" spans="2:2" x14ac:dyDescent="0.3">
      <c r="B40133" t="s">
        <v>16672</v>
      </c>
    </row>
    <row r="40134" spans="2:2" x14ac:dyDescent="0.3">
      <c r="B40134" t="s">
        <v>16672</v>
      </c>
    </row>
    <row r="40135" spans="2:2" x14ac:dyDescent="0.3">
      <c r="B40135" t="s">
        <v>16672</v>
      </c>
    </row>
    <row r="40136" spans="2:2" x14ac:dyDescent="0.3">
      <c r="B40136" t="s">
        <v>16672</v>
      </c>
    </row>
    <row r="40137" spans="2:2" x14ac:dyDescent="0.3">
      <c r="B40137" t="s">
        <v>16685</v>
      </c>
    </row>
    <row r="40138" spans="2:2" x14ac:dyDescent="0.3">
      <c r="B40138" t="s">
        <v>16685</v>
      </c>
    </row>
    <row r="40139" spans="2:2" x14ac:dyDescent="0.3">
      <c r="B40139" t="s">
        <v>16686</v>
      </c>
    </row>
    <row r="40140" spans="2:2" x14ac:dyDescent="0.3">
      <c r="B40140" t="s">
        <v>16686</v>
      </c>
    </row>
    <row r="40141" spans="2:2" x14ac:dyDescent="0.3">
      <c r="B40141" t="s">
        <v>16686</v>
      </c>
    </row>
    <row r="40142" spans="2:2" x14ac:dyDescent="0.3">
      <c r="B40142" t="s">
        <v>16686</v>
      </c>
    </row>
    <row r="40143" spans="2:2" x14ac:dyDescent="0.3">
      <c r="B40143" t="s">
        <v>16687</v>
      </c>
    </row>
    <row r="40144" spans="2:2" x14ac:dyDescent="0.3">
      <c r="B40144" t="s">
        <v>16688</v>
      </c>
    </row>
    <row r="40145" spans="2:2" x14ac:dyDescent="0.3">
      <c r="B40145" t="s">
        <v>16688</v>
      </c>
    </row>
    <row r="40146" spans="2:2" x14ac:dyDescent="0.3">
      <c r="B40146" t="s">
        <v>16688</v>
      </c>
    </row>
    <row r="40147" spans="2:2" x14ac:dyDescent="0.3">
      <c r="B40147" t="s">
        <v>16688</v>
      </c>
    </row>
    <row r="40148" spans="2:2" x14ac:dyDescent="0.3">
      <c r="B40148" t="s">
        <v>16688</v>
      </c>
    </row>
    <row r="40149" spans="2:2" x14ac:dyDescent="0.3">
      <c r="B40149" t="s">
        <v>16689</v>
      </c>
    </row>
    <row r="40150" spans="2:2" x14ac:dyDescent="0.3">
      <c r="B40150" t="s">
        <v>16690</v>
      </c>
    </row>
    <row r="40151" spans="2:2" x14ac:dyDescent="0.3">
      <c r="B40151" t="s">
        <v>16691</v>
      </c>
    </row>
    <row r="40152" spans="2:2" x14ac:dyDescent="0.3">
      <c r="B40152" t="s">
        <v>16691</v>
      </c>
    </row>
    <row r="40153" spans="2:2" x14ac:dyDescent="0.3">
      <c r="B40153" t="s">
        <v>16691</v>
      </c>
    </row>
    <row r="40154" spans="2:2" x14ac:dyDescent="0.3">
      <c r="B40154" t="s">
        <v>16691</v>
      </c>
    </row>
    <row r="40155" spans="2:2" x14ac:dyDescent="0.3">
      <c r="B40155" t="s">
        <v>16691</v>
      </c>
    </row>
    <row r="40156" spans="2:2" x14ac:dyDescent="0.3">
      <c r="B40156" t="s">
        <v>16691</v>
      </c>
    </row>
    <row r="40157" spans="2:2" x14ac:dyDescent="0.3">
      <c r="B40157" t="s">
        <v>16692</v>
      </c>
    </row>
    <row r="40158" spans="2:2" x14ac:dyDescent="0.3">
      <c r="B40158" t="s">
        <v>16692</v>
      </c>
    </row>
    <row r="40159" spans="2:2" x14ac:dyDescent="0.3">
      <c r="B40159" t="s">
        <v>16692</v>
      </c>
    </row>
    <row r="40160" spans="2:2" x14ac:dyDescent="0.3">
      <c r="B40160" t="s">
        <v>16598</v>
      </c>
    </row>
    <row r="40161" spans="1:2" x14ac:dyDescent="0.3">
      <c r="A40161" t="s">
        <v>4503</v>
      </c>
      <c r="B40161" t="s">
        <v>16693</v>
      </c>
    </row>
    <row r="40162" spans="1:2" x14ac:dyDescent="0.3">
      <c r="A40162" t="s">
        <v>4503</v>
      </c>
      <c r="B40162" t="s">
        <v>16693</v>
      </c>
    </row>
    <row r="40163" spans="1:2" x14ac:dyDescent="0.3">
      <c r="A40163" t="s">
        <v>4503</v>
      </c>
      <c r="B40163" t="s">
        <v>16693</v>
      </c>
    </row>
    <row r="40164" spans="1:2" x14ac:dyDescent="0.3">
      <c r="A40164" t="s">
        <v>4503</v>
      </c>
      <c r="B40164" t="s">
        <v>16693</v>
      </c>
    </row>
    <row r="40165" spans="1:2" x14ac:dyDescent="0.3">
      <c r="A40165" t="s">
        <v>4503</v>
      </c>
      <c r="B40165" t="s">
        <v>16693</v>
      </c>
    </row>
    <row r="40166" spans="1:2" x14ac:dyDescent="0.3">
      <c r="A40166" t="s">
        <v>4503</v>
      </c>
      <c r="B40166" t="s">
        <v>16693</v>
      </c>
    </row>
    <row r="40167" spans="1:2" x14ac:dyDescent="0.3">
      <c r="A40167" t="s">
        <v>4503</v>
      </c>
      <c r="B40167" t="s">
        <v>16693</v>
      </c>
    </row>
    <row r="40168" spans="1:2" x14ac:dyDescent="0.3">
      <c r="A40168" t="s">
        <v>4503</v>
      </c>
      <c r="B40168" t="s">
        <v>16693</v>
      </c>
    </row>
    <row r="40169" spans="1:2" x14ac:dyDescent="0.3">
      <c r="A40169" t="s">
        <v>4503</v>
      </c>
      <c r="B40169" t="s">
        <v>16693</v>
      </c>
    </row>
    <row r="40170" spans="1:2" x14ac:dyDescent="0.3">
      <c r="A40170" t="s">
        <v>4503</v>
      </c>
      <c r="B40170" t="s">
        <v>16693</v>
      </c>
    </row>
    <row r="40171" spans="1:2" x14ac:dyDescent="0.3">
      <c r="A40171" t="s">
        <v>4503</v>
      </c>
      <c r="B40171" t="s">
        <v>16693</v>
      </c>
    </row>
    <row r="40172" spans="1:2" x14ac:dyDescent="0.3">
      <c r="A40172" t="s">
        <v>4504</v>
      </c>
      <c r="B40172" t="s">
        <v>16694</v>
      </c>
    </row>
    <row r="40173" spans="1:2" x14ac:dyDescent="0.3">
      <c r="A40173" t="s">
        <v>4504</v>
      </c>
      <c r="B40173" t="s">
        <v>16694</v>
      </c>
    </row>
    <row r="40174" spans="1:2" x14ac:dyDescent="0.3">
      <c r="A40174" t="s">
        <v>4505</v>
      </c>
      <c r="B40174" t="s">
        <v>16695</v>
      </c>
    </row>
    <row r="40175" spans="1:2" x14ac:dyDescent="0.3">
      <c r="A40175" t="s">
        <v>4505</v>
      </c>
      <c r="B40175" t="s">
        <v>16695</v>
      </c>
    </row>
    <row r="40176" spans="1:2" x14ac:dyDescent="0.3">
      <c r="A40176" t="s">
        <v>4505</v>
      </c>
      <c r="B40176" t="s">
        <v>16695</v>
      </c>
    </row>
    <row r="40177" spans="1:2" x14ac:dyDescent="0.3">
      <c r="A40177" t="s">
        <v>4505</v>
      </c>
      <c r="B40177" t="s">
        <v>16695</v>
      </c>
    </row>
    <row r="40178" spans="1:2" x14ac:dyDescent="0.3">
      <c r="A40178" t="s">
        <v>4505</v>
      </c>
      <c r="B40178" t="s">
        <v>16695</v>
      </c>
    </row>
    <row r="40179" spans="1:2" x14ac:dyDescent="0.3">
      <c r="A40179" t="s">
        <v>4505</v>
      </c>
      <c r="B40179" t="s">
        <v>16695</v>
      </c>
    </row>
    <row r="40180" spans="1:2" x14ac:dyDescent="0.3">
      <c r="A40180" t="s">
        <v>4506</v>
      </c>
      <c r="B40180" t="s">
        <v>16696</v>
      </c>
    </row>
    <row r="40181" spans="1:2" x14ac:dyDescent="0.3">
      <c r="A40181" t="s">
        <v>4506</v>
      </c>
      <c r="B40181" t="s">
        <v>16696</v>
      </c>
    </row>
    <row r="40182" spans="1:2" x14ac:dyDescent="0.3">
      <c r="A40182" t="s">
        <v>4506</v>
      </c>
      <c r="B40182" t="s">
        <v>16696</v>
      </c>
    </row>
    <row r="40183" spans="1:2" x14ac:dyDescent="0.3">
      <c r="A40183" t="s">
        <v>4506</v>
      </c>
      <c r="B40183" t="s">
        <v>16696</v>
      </c>
    </row>
    <row r="40184" spans="1:2" x14ac:dyDescent="0.3">
      <c r="A40184" t="s">
        <v>4507</v>
      </c>
      <c r="B40184" t="s">
        <v>16697</v>
      </c>
    </row>
    <row r="40185" spans="1:2" x14ac:dyDescent="0.3">
      <c r="A40185" t="s">
        <v>4507</v>
      </c>
      <c r="B40185" t="s">
        <v>16697</v>
      </c>
    </row>
    <row r="40186" spans="1:2" x14ac:dyDescent="0.3">
      <c r="A40186" t="s">
        <v>4507</v>
      </c>
      <c r="B40186" t="s">
        <v>16697</v>
      </c>
    </row>
    <row r="40187" spans="1:2" x14ac:dyDescent="0.3">
      <c r="A40187" t="s">
        <v>4508</v>
      </c>
      <c r="B40187" t="s">
        <v>16698</v>
      </c>
    </row>
    <row r="40188" spans="1:2" x14ac:dyDescent="0.3">
      <c r="A40188" t="s">
        <v>4508</v>
      </c>
      <c r="B40188" t="s">
        <v>16698</v>
      </c>
    </row>
    <row r="40189" spans="1:2" x14ac:dyDescent="0.3">
      <c r="A40189" t="s">
        <v>4508</v>
      </c>
      <c r="B40189" t="s">
        <v>16698</v>
      </c>
    </row>
    <row r="40190" spans="1:2" x14ac:dyDescent="0.3">
      <c r="A40190" t="s">
        <v>4508</v>
      </c>
      <c r="B40190" t="s">
        <v>16698</v>
      </c>
    </row>
    <row r="40191" spans="1:2" x14ac:dyDescent="0.3">
      <c r="A40191" t="s">
        <v>4508</v>
      </c>
      <c r="B40191" t="s">
        <v>16698</v>
      </c>
    </row>
    <row r="40192" spans="1:2" x14ac:dyDescent="0.3">
      <c r="A40192" t="s">
        <v>4508</v>
      </c>
      <c r="B40192" t="s">
        <v>16698</v>
      </c>
    </row>
    <row r="40193" spans="1:2" x14ac:dyDescent="0.3">
      <c r="A40193" t="s">
        <v>4508</v>
      </c>
      <c r="B40193" t="s">
        <v>16698</v>
      </c>
    </row>
    <row r="40194" spans="1:2" x14ac:dyDescent="0.3">
      <c r="A40194" t="s">
        <v>4508</v>
      </c>
      <c r="B40194" t="s">
        <v>16698</v>
      </c>
    </row>
    <row r="40195" spans="1:2" x14ac:dyDescent="0.3">
      <c r="A40195" t="s">
        <v>4508</v>
      </c>
      <c r="B40195" t="s">
        <v>16698</v>
      </c>
    </row>
    <row r="40196" spans="1:2" x14ac:dyDescent="0.3">
      <c r="A40196" t="s">
        <v>4508</v>
      </c>
      <c r="B40196" t="s">
        <v>16698</v>
      </c>
    </row>
    <row r="40197" spans="1:2" x14ac:dyDescent="0.3">
      <c r="A40197" t="s">
        <v>4508</v>
      </c>
      <c r="B40197" t="s">
        <v>16698</v>
      </c>
    </row>
    <row r="40198" spans="1:2" x14ac:dyDescent="0.3">
      <c r="A40198" t="s">
        <v>4508</v>
      </c>
      <c r="B40198" t="s">
        <v>16698</v>
      </c>
    </row>
    <row r="40199" spans="1:2" x14ac:dyDescent="0.3">
      <c r="A40199" t="s">
        <v>4508</v>
      </c>
      <c r="B40199" t="s">
        <v>16698</v>
      </c>
    </row>
    <row r="40200" spans="1:2" x14ac:dyDescent="0.3">
      <c r="A40200" t="s">
        <v>4509</v>
      </c>
      <c r="B40200" t="s">
        <v>16699</v>
      </c>
    </row>
    <row r="40201" spans="1:2" x14ac:dyDescent="0.3">
      <c r="A40201" t="s">
        <v>4509</v>
      </c>
      <c r="B40201" t="s">
        <v>16699</v>
      </c>
    </row>
    <row r="40202" spans="1:2" x14ac:dyDescent="0.3">
      <c r="A40202" t="s">
        <v>4509</v>
      </c>
      <c r="B40202" t="s">
        <v>16699</v>
      </c>
    </row>
    <row r="40203" spans="1:2" x14ac:dyDescent="0.3">
      <c r="A40203" t="s">
        <v>4509</v>
      </c>
      <c r="B40203" t="s">
        <v>16699</v>
      </c>
    </row>
    <row r="40204" spans="1:2" x14ac:dyDescent="0.3">
      <c r="A40204" t="s">
        <v>4509</v>
      </c>
      <c r="B40204" t="s">
        <v>16699</v>
      </c>
    </row>
    <row r="40205" spans="1:2" x14ac:dyDescent="0.3">
      <c r="A40205" t="s">
        <v>4509</v>
      </c>
      <c r="B40205" t="s">
        <v>16699</v>
      </c>
    </row>
    <row r="40206" spans="1:2" x14ac:dyDescent="0.3">
      <c r="A40206" t="s">
        <v>4509</v>
      </c>
      <c r="B40206" t="s">
        <v>16699</v>
      </c>
    </row>
    <row r="40207" spans="1:2" x14ac:dyDescent="0.3">
      <c r="A40207" t="s">
        <v>4509</v>
      </c>
      <c r="B40207" t="s">
        <v>16699</v>
      </c>
    </row>
    <row r="40208" spans="1:2" x14ac:dyDescent="0.3">
      <c r="A40208" t="s">
        <v>4508</v>
      </c>
      <c r="B40208" t="s">
        <v>16698</v>
      </c>
    </row>
    <row r="40209" spans="1:2" x14ac:dyDescent="0.3">
      <c r="A40209" t="s">
        <v>4508</v>
      </c>
      <c r="B40209" t="s">
        <v>16698</v>
      </c>
    </row>
    <row r="40210" spans="1:2" x14ac:dyDescent="0.3">
      <c r="A40210" t="s">
        <v>4508</v>
      </c>
      <c r="B40210" t="s">
        <v>16698</v>
      </c>
    </row>
    <row r="40211" spans="1:2" x14ac:dyDescent="0.3">
      <c r="A40211" t="s">
        <v>4508</v>
      </c>
      <c r="B40211" t="s">
        <v>16698</v>
      </c>
    </row>
    <row r="40212" spans="1:2" x14ac:dyDescent="0.3">
      <c r="A40212" t="s">
        <v>4508</v>
      </c>
      <c r="B40212" t="s">
        <v>16698</v>
      </c>
    </row>
    <row r="40213" spans="1:2" x14ac:dyDescent="0.3">
      <c r="A40213" t="s">
        <v>4510</v>
      </c>
      <c r="B40213" t="s">
        <v>16700</v>
      </c>
    </row>
    <row r="40214" spans="1:2" x14ac:dyDescent="0.3">
      <c r="A40214" t="s">
        <v>4510</v>
      </c>
      <c r="B40214" t="s">
        <v>16700</v>
      </c>
    </row>
    <row r="40215" spans="1:2" x14ac:dyDescent="0.3">
      <c r="A40215" t="s">
        <v>4510</v>
      </c>
      <c r="B40215" t="s">
        <v>16700</v>
      </c>
    </row>
    <row r="40216" spans="1:2" x14ac:dyDescent="0.3">
      <c r="A40216" t="s">
        <v>4510</v>
      </c>
      <c r="B40216" t="s">
        <v>16700</v>
      </c>
    </row>
    <row r="40217" spans="1:2" x14ac:dyDescent="0.3">
      <c r="A40217" t="s">
        <v>4510</v>
      </c>
      <c r="B40217" t="s">
        <v>16700</v>
      </c>
    </row>
    <row r="40218" spans="1:2" x14ac:dyDescent="0.3">
      <c r="A40218" t="s">
        <v>4510</v>
      </c>
      <c r="B40218" t="s">
        <v>16700</v>
      </c>
    </row>
    <row r="40219" spans="1:2" x14ac:dyDescent="0.3">
      <c r="A40219" t="s">
        <v>4510</v>
      </c>
      <c r="B40219" t="s">
        <v>16700</v>
      </c>
    </row>
    <row r="40220" spans="1:2" x14ac:dyDescent="0.3">
      <c r="A40220" t="s">
        <v>4510</v>
      </c>
      <c r="B40220" t="s">
        <v>16700</v>
      </c>
    </row>
    <row r="40221" spans="1:2" x14ac:dyDescent="0.3">
      <c r="A40221" t="s">
        <v>4510</v>
      </c>
      <c r="B40221" t="s">
        <v>16700</v>
      </c>
    </row>
    <row r="40222" spans="1:2" x14ac:dyDescent="0.3">
      <c r="A40222" t="s">
        <v>4510</v>
      </c>
      <c r="B40222" t="s">
        <v>16700</v>
      </c>
    </row>
    <row r="40223" spans="1:2" x14ac:dyDescent="0.3">
      <c r="A40223" t="s">
        <v>4510</v>
      </c>
      <c r="B40223" t="s">
        <v>16700</v>
      </c>
    </row>
    <row r="40224" spans="1:2" x14ac:dyDescent="0.3">
      <c r="A40224" t="s">
        <v>4510</v>
      </c>
      <c r="B40224" t="s">
        <v>16700</v>
      </c>
    </row>
    <row r="40225" spans="1:2" x14ac:dyDescent="0.3">
      <c r="A40225" t="s">
        <v>4510</v>
      </c>
      <c r="B40225" t="s">
        <v>16700</v>
      </c>
    </row>
    <row r="40226" spans="1:2" x14ac:dyDescent="0.3">
      <c r="A40226" t="s">
        <v>4511</v>
      </c>
      <c r="B40226" t="s">
        <v>16701</v>
      </c>
    </row>
    <row r="40227" spans="1:2" x14ac:dyDescent="0.3">
      <c r="A40227" t="s">
        <v>4511</v>
      </c>
      <c r="B40227" t="s">
        <v>16701</v>
      </c>
    </row>
    <row r="40228" spans="1:2" x14ac:dyDescent="0.3">
      <c r="A40228" t="s">
        <v>4511</v>
      </c>
      <c r="B40228" t="s">
        <v>16701</v>
      </c>
    </row>
    <row r="40229" spans="1:2" x14ac:dyDescent="0.3">
      <c r="A40229" t="s">
        <v>4511</v>
      </c>
      <c r="B40229" t="s">
        <v>16701</v>
      </c>
    </row>
    <row r="40230" spans="1:2" x14ac:dyDescent="0.3">
      <c r="A40230" t="s">
        <v>4511</v>
      </c>
      <c r="B40230" t="s">
        <v>16701</v>
      </c>
    </row>
    <row r="40231" spans="1:2" x14ac:dyDescent="0.3">
      <c r="A40231" t="s">
        <v>4511</v>
      </c>
      <c r="B40231" t="s">
        <v>16701</v>
      </c>
    </row>
    <row r="40232" spans="1:2" x14ac:dyDescent="0.3">
      <c r="A40232" t="s">
        <v>4511</v>
      </c>
      <c r="B40232" t="s">
        <v>16701</v>
      </c>
    </row>
    <row r="40233" spans="1:2" x14ac:dyDescent="0.3">
      <c r="A40233" t="s">
        <v>4511</v>
      </c>
      <c r="B40233" t="s">
        <v>16701</v>
      </c>
    </row>
    <row r="40234" spans="1:2" x14ac:dyDescent="0.3">
      <c r="A40234" t="s">
        <v>4511</v>
      </c>
      <c r="B40234" t="s">
        <v>16701</v>
      </c>
    </row>
    <row r="40235" spans="1:2" x14ac:dyDescent="0.3">
      <c r="A40235" t="s">
        <v>4511</v>
      </c>
      <c r="B40235" t="s">
        <v>16701</v>
      </c>
    </row>
    <row r="40236" spans="1:2" x14ac:dyDescent="0.3">
      <c r="A40236" t="s">
        <v>4511</v>
      </c>
      <c r="B40236" t="s">
        <v>16701</v>
      </c>
    </row>
    <row r="40237" spans="1:2" x14ac:dyDescent="0.3">
      <c r="A40237" t="s">
        <v>4511</v>
      </c>
      <c r="B40237" t="s">
        <v>16701</v>
      </c>
    </row>
    <row r="40238" spans="1:2" x14ac:dyDescent="0.3">
      <c r="A40238" t="s">
        <v>4509</v>
      </c>
      <c r="B40238" t="s">
        <v>16699</v>
      </c>
    </row>
    <row r="40239" spans="1:2" x14ac:dyDescent="0.3">
      <c r="A40239" t="s">
        <v>4512</v>
      </c>
      <c r="B40239" t="s">
        <v>16702</v>
      </c>
    </row>
    <row r="40240" spans="1:2" x14ac:dyDescent="0.3">
      <c r="A40240" t="s">
        <v>4512</v>
      </c>
      <c r="B40240" t="s">
        <v>16702</v>
      </c>
    </row>
    <row r="40241" spans="1:2" x14ac:dyDescent="0.3">
      <c r="A40241" t="s">
        <v>4512</v>
      </c>
      <c r="B40241" t="s">
        <v>16702</v>
      </c>
    </row>
    <row r="40242" spans="1:2" x14ac:dyDescent="0.3">
      <c r="A40242" t="s">
        <v>4512</v>
      </c>
      <c r="B40242" t="s">
        <v>16702</v>
      </c>
    </row>
    <row r="40243" spans="1:2" x14ac:dyDescent="0.3">
      <c r="A40243" t="s">
        <v>4512</v>
      </c>
      <c r="B40243" t="s">
        <v>16702</v>
      </c>
    </row>
    <row r="40244" spans="1:2" x14ac:dyDescent="0.3">
      <c r="A40244" t="s">
        <v>4512</v>
      </c>
      <c r="B40244" t="s">
        <v>16702</v>
      </c>
    </row>
    <row r="40245" spans="1:2" x14ac:dyDescent="0.3">
      <c r="A40245" t="s">
        <v>4512</v>
      </c>
      <c r="B40245" t="s">
        <v>16702</v>
      </c>
    </row>
    <row r="40246" spans="1:2" x14ac:dyDescent="0.3">
      <c r="A40246" t="s">
        <v>4512</v>
      </c>
      <c r="B40246" t="s">
        <v>16702</v>
      </c>
    </row>
    <row r="40247" spans="1:2" x14ac:dyDescent="0.3">
      <c r="A40247" t="s">
        <v>4512</v>
      </c>
      <c r="B40247" t="s">
        <v>16702</v>
      </c>
    </row>
    <row r="40248" spans="1:2" x14ac:dyDescent="0.3">
      <c r="A40248" t="s">
        <v>4512</v>
      </c>
      <c r="B40248" t="s">
        <v>16702</v>
      </c>
    </row>
    <row r="40249" spans="1:2" x14ac:dyDescent="0.3">
      <c r="A40249" t="s">
        <v>4512</v>
      </c>
      <c r="B40249" t="s">
        <v>16702</v>
      </c>
    </row>
    <row r="40250" spans="1:2" x14ac:dyDescent="0.3">
      <c r="A40250" t="s">
        <v>4512</v>
      </c>
      <c r="B40250" t="s">
        <v>16702</v>
      </c>
    </row>
    <row r="40251" spans="1:2" x14ac:dyDescent="0.3">
      <c r="A40251" t="s">
        <v>4513</v>
      </c>
      <c r="B40251" t="s">
        <v>16703</v>
      </c>
    </row>
    <row r="40252" spans="1:2" x14ac:dyDescent="0.3">
      <c r="A40252" t="s">
        <v>4512</v>
      </c>
      <c r="B40252" t="s">
        <v>16702</v>
      </c>
    </row>
    <row r="40253" spans="1:2" x14ac:dyDescent="0.3">
      <c r="A40253" t="s">
        <v>4512</v>
      </c>
      <c r="B40253" t="s">
        <v>16702</v>
      </c>
    </row>
    <row r="40254" spans="1:2" x14ac:dyDescent="0.3">
      <c r="A40254" t="s">
        <v>4512</v>
      </c>
      <c r="B40254" t="s">
        <v>16702</v>
      </c>
    </row>
    <row r="40255" spans="1:2" x14ac:dyDescent="0.3">
      <c r="A40255" t="s">
        <v>4512</v>
      </c>
      <c r="B40255" t="s">
        <v>16702</v>
      </c>
    </row>
    <row r="40256" spans="1:2" x14ac:dyDescent="0.3">
      <c r="A40256" t="s">
        <v>4512</v>
      </c>
      <c r="B40256" t="s">
        <v>16702</v>
      </c>
    </row>
    <row r="40257" spans="1:2" x14ac:dyDescent="0.3">
      <c r="A40257" t="s">
        <v>4512</v>
      </c>
      <c r="B40257" t="s">
        <v>16702</v>
      </c>
    </row>
    <row r="40258" spans="1:2" x14ac:dyDescent="0.3">
      <c r="A40258" t="s">
        <v>4512</v>
      </c>
      <c r="B40258" t="s">
        <v>16702</v>
      </c>
    </row>
    <row r="40259" spans="1:2" x14ac:dyDescent="0.3">
      <c r="A40259" t="s">
        <v>4512</v>
      </c>
      <c r="B40259" t="s">
        <v>16702</v>
      </c>
    </row>
    <row r="40260" spans="1:2" x14ac:dyDescent="0.3">
      <c r="A40260" t="s">
        <v>4512</v>
      </c>
      <c r="B40260" t="s">
        <v>16702</v>
      </c>
    </row>
    <row r="40261" spans="1:2" x14ac:dyDescent="0.3">
      <c r="A40261" t="s">
        <v>4512</v>
      </c>
      <c r="B40261" t="s">
        <v>16702</v>
      </c>
    </row>
    <row r="40262" spans="1:2" x14ac:dyDescent="0.3">
      <c r="A40262" t="s">
        <v>4512</v>
      </c>
      <c r="B40262" t="s">
        <v>16702</v>
      </c>
    </row>
    <row r="40263" spans="1:2" x14ac:dyDescent="0.3">
      <c r="A40263" t="s">
        <v>4512</v>
      </c>
      <c r="B40263" t="s">
        <v>16702</v>
      </c>
    </row>
    <row r="40264" spans="1:2" x14ac:dyDescent="0.3">
      <c r="A40264" t="s">
        <v>4513</v>
      </c>
      <c r="B40264" t="s">
        <v>16703</v>
      </c>
    </row>
    <row r="40265" spans="1:2" x14ac:dyDescent="0.3">
      <c r="A40265" t="s">
        <v>4514</v>
      </c>
      <c r="B40265" t="s">
        <v>16704</v>
      </c>
    </row>
    <row r="40266" spans="1:2" x14ac:dyDescent="0.3">
      <c r="A40266" t="s">
        <v>4515</v>
      </c>
      <c r="B40266" t="s">
        <v>16705</v>
      </c>
    </row>
    <row r="40267" spans="1:2" x14ac:dyDescent="0.3">
      <c r="A40267" t="s">
        <v>4515</v>
      </c>
      <c r="B40267" t="s">
        <v>16705</v>
      </c>
    </row>
    <row r="40268" spans="1:2" x14ac:dyDescent="0.3">
      <c r="A40268" t="s">
        <v>4515</v>
      </c>
      <c r="B40268" t="s">
        <v>16705</v>
      </c>
    </row>
    <row r="40269" spans="1:2" x14ac:dyDescent="0.3">
      <c r="A40269" t="s">
        <v>4515</v>
      </c>
      <c r="B40269" t="s">
        <v>16705</v>
      </c>
    </row>
    <row r="40270" spans="1:2" x14ac:dyDescent="0.3">
      <c r="A40270" t="s">
        <v>4515</v>
      </c>
      <c r="B40270" t="s">
        <v>16705</v>
      </c>
    </row>
    <row r="40271" spans="1:2" x14ac:dyDescent="0.3">
      <c r="A40271" t="s">
        <v>4515</v>
      </c>
      <c r="B40271" t="s">
        <v>16705</v>
      </c>
    </row>
    <row r="40272" spans="1:2" x14ac:dyDescent="0.3">
      <c r="A40272" t="s">
        <v>4515</v>
      </c>
      <c r="B40272" t="s">
        <v>16705</v>
      </c>
    </row>
    <row r="40273" spans="1:2" x14ac:dyDescent="0.3">
      <c r="A40273" t="s">
        <v>4515</v>
      </c>
      <c r="B40273" t="s">
        <v>16705</v>
      </c>
    </row>
    <row r="40274" spans="1:2" x14ac:dyDescent="0.3">
      <c r="A40274" t="s">
        <v>4515</v>
      </c>
      <c r="B40274" t="s">
        <v>16705</v>
      </c>
    </row>
    <row r="40275" spans="1:2" x14ac:dyDescent="0.3">
      <c r="A40275" t="s">
        <v>4515</v>
      </c>
      <c r="B40275" t="s">
        <v>16705</v>
      </c>
    </row>
    <row r="40276" spans="1:2" x14ac:dyDescent="0.3">
      <c r="A40276" t="s">
        <v>4516</v>
      </c>
      <c r="B40276" t="s">
        <v>4516</v>
      </c>
    </row>
    <row r="40277" spans="1:2" x14ac:dyDescent="0.3">
      <c r="A40277" t="s">
        <v>4516</v>
      </c>
      <c r="B40277" t="s">
        <v>4516</v>
      </c>
    </row>
    <row r="40278" spans="1:2" x14ac:dyDescent="0.3">
      <c r="A40278" t="s">
        <v>4514</v>
      </c>
      <c r="B40278" t="s">
        <v>16704</v>
      </c>
    </row>
    <row r="40279" spans="1:2" x14ac:dyDescent="0.3">
      <c r="A40279" t="s">
        <v>4514</v>
      </c>
      <c r="B40279" t="s">
        <v>16704</v>
      </c>
    </row>
    <row r="40280" spans="1:2" x14ac:dyDescent="0.3">
      <c r="A40280" t="s">
        <v>4514</v>
      </c>
      <c r="B40280" t="s">
        <v>16704</v>
      </c>
    </row>
    <row r="40281" spans="1:2" x14ac:dyDescent="0.3">
      <c r="A40281" t="s">
        <v>4514</v>
      </c>
      <c r="B40281" t="s">
        <v>16704</v>
      </c>
    </row>
    <row r="40282" spans="1:2" x14ac:dyDescent="0.3">
      <c r="A40282" t="s">
        <v>4514</v>
      </c>
      <c r="B40282" t="s">
        <v>16704</v>
      </c>
    </row>
    <row r="40283" spans="1:2" x14ac:dyDescent="0.3">
      <c r="B40283" t="s">
        <v>16679</v>
      </c>
    </row>
    <row r="40284" spans="1:2" x14ac:dyDescent="0.3">
      <c r="A40284" t="s">
        <v>4514</v>
      </c>
      <c r="B40284" t="s">
        <v>16704</v>
      </c>
    </row>
    <row r="40285" spans="1:2" x14ac:dyDescent="0.3">
      <c r="A40285" t="s">
        <v>4514</v>
      </c>
      <c r="B40285" t="s">
        <v>16704</v>
      </c>
    </row>
    <row r="40286" spans="1:2" x14ac:dyDescent="0.3">
      <c r="A40286" t="s">
        <v>4514</v>
      </c>
      <c r="B40286" t="s">
        <v>16704</v>
      </c>
    </row>
    <row r="40287" spans="1:2" x14ac:dyDescent="0.3">
      <c r="A40287" t="s">
        <v>4514</v>
      </c>
      <c r="B40287" t="s">
        <v>16704</v>
      </c>
    </row>
    <row r="40288" spans="1:2" x14ac:dyDescent="0.3">
      <c r="A40288" t="s">
        <v>4514</v>
      </c>
      <c r="B40288" t="s">
        <v>16704</v>
      </c>
    </row>
    <row r="40289" spans="1:2" x14ac:dyDescent="0.3">
      <c r="A40289" t="s">
        <v>4514</v>
      </c>
      <c r="B40289" t="s">
        <v>16704</v>
      </c>
    </row>
    <row r="40290" spans="1:2" x14ac:dyDescent="0.3">
      <c r="A40290" t="s">
        <v>4514</v>
      </c>
      <c r="B40290" t="s">
        <v>16704</v>
      </c>
    </row>
    <row r="40291" spans="1:2" x14ac:dyDescent="0.3">
      <c r="A40291" t="s">
        <v>4514</v>
      </c>
      <c r="B40291" t="s">
        <v>16704</v>
      </c>
    </row>
    <row r="40292" spans="1:2" x14ac:dyDescent="0.3">
      <c r="B40292" t="s">
        <v>16706</v>
      </c>
    </row>
    <row r="40293" spans="1:2" x14ac:dyDescent="0.3">
      <c r="B40293" t="s">
        <v>16380</v>
      </c>
    </row>
    <row r="40294" spans="1:2" x14ac:dyDescent="0.3">
      <c r="A40294" t="s">
        <v>4517</v>
      </c>
      <c r="B40294" t="s">
        <v>16707</v>
      </c>
    </row>
    <row r="40295" spans="1:2" x14ac:dyDescent="0.3">
      <c r="A40295" t="s">
        <v>4517</v>
      </c>
      <c r="B40295" t="s">
        <v>16707</v>
      </c>
    </row>
    <row r="40296" spans="1:2" x14ac:dyDescent="0.3">
      <c r="A40296" t="s">
        <v>4517</v>
      </c>
      <c r="B40296" t="s">
        <v>16707</v>
      </c>
    </row>
    <row r="40297" spans="1:2" x14ac:dyDescent="0.3">
      <c r="A40297" t="s">
        <v>4517</v>
      </c>
      <c r="B40297" t="s">
        <v>16707</v>
      </c>
    </row>
    <row r="40298" spans="1:2" x14ac:dyDescent="0.3">
      <c r="A40298" t="s">
        <v>4517</v>
      </c>
      <c r="B40298" t="s">
        <v>16707</v>
      </c>
    </row>
    <row r="40299" spans="1:2" x14ac:dyDescent="0.3">
      <c r="A40299" t="s">
        <v>4517</v>
      </c>
      <c r="B40299" t="s">
        <v>16707</v>
      </c>
    </row>
    <row r="40300" spans="1:2" x14ac:dyDescent="0.3">
      <c r="A40300" t="s">
        <v>4517</v>
      </c>
      <c r="B40300" t="s">
        <v>16707</v>
      </c>
    </row>
    <row r="40301" spans="1:2" x14ac:dyDescent="0.3">
      <c r="A40301" t="s">
        <v>4517</v>
      </c>
      <c r="B40301" t="s">
        <v>16707</v>
      </c>
    </row>
    <row r="40302" spans="1:2" x14ac:dyDescent="0.3">
      <c r="B40302" t="s">
        <v>16679</v>
      </c>
    </row>
    <row r="40303" spans="1:2" x14ac:dyDescent="0.3">
      <c r="B40303" t="s">
        <v>16679</v>
      </c>
    </row>
    <row r="40304" spans="1:2" x14ac:dyDescent="0.3">
      <c r="A40304" t="s">
        <v>4518</v>
      </c>
      <c r="B40304" t="s">
        <v>16708</v>
      </c>
    </row>
    <row r="40305" spans="1:2" x14ac:dyDescent="0.3">
      <c r="B40305" t="s">
        <v>16679</v>
      </c>
    </row>
    <row r="40306" spans="1:2" x14ac:dyDescent="0.3">
      <c r="B40306" t="s">
        <v>16679</v>
      </c>
    </row>
    <row r="40307" spans="1:2" x14ac:dyDescent="0.3">
      <c r="B40307" t="s">
        <v>16679</v>
      </c>
    </row>
    <row r="40308" spans="1:2" x14ac:dyDescent="0.3">
      <c r="B40308" t="s">
        <v>16679</v>
      </c>
    </row>
    <row r="40309" spans="1:2" x14ac:dyDescent="0.3">
      <c r="A40309" t="s">
        <v>4519</v>
      </c>
      <c r="B40309" t="s">
        <v>16709</v>
      </c>
    </row>
    <row r="40310" spans="1:2" x14ac:dyDescent="0.3">
      <c r="B40310" t="s">
        <v>16679</v>
      </c>
    </row>
    <row r="40311" spans="1:2" x14ac:dyDescent="0.3">
      <c r="B40311" t="s">
        <v>16679</v>
      </c>
    </row>
    <row r="40312" spans="1:2" x14ac:dyDescent="0.3">
      <c r="B40312" t="s">
        <v>16679</v>
      </c>
    </row>
    <row r="40313" spans="1:2" x14ac:dyDescent="0.3">
      <c r="B40313" t="s">
        <v>16679</v>
      </c>
    </row>
    <row r="40314" spans="1:2" x14ac:dyDescent="0.3">
      <c r="B40314" t="s">
        <v>16680</v>
      </c>
    </row>
    <row r="40315" spans="1:2" x14ac:dyDescent="0.3">
      <c r="B40315" t="s">
        <v>16679</v>
      </c>
    </row>
    <row r="40316" spans="1:2" x14ac:dyDescent="0.3">
      <c r="B40316" t="s">
        <v>16679</v>
      </c>
    </row>
    <row r="40317" spans="1:2" x14ac:dyDescent="0.3">
      <c r="A40317" t="s">
        <v>4520</v>
      </c>
      <c r="B40317" t="s">
        <v>16710</v>
      </c>
    </row>
    <row r="40318" spans="1:2" x14ac:dyDescent="0.3">
      <c r="B40318" t="s">
        <v>16679</v>
      </c>
    </row>
    <row r="40319" spans="1:2" x14ac:dyDescent="0.3">
      <c r="B40319" t="s">
        <v>16679</v>
      </c>
    </row>
    <row r="40320" spans="1:2" x14ac:dyDescent="0.3">
      <c r="B40320" t="s">
        <v>16679</v>
      </c>
    </row>
    <row r="40321" spans="1:2" x14ac:dyDescent="0.3">
      <c r="B40321" t="s">
        <v>16679</v>
      </c>
    </row>
    <row r="40322" spans="1:2" x14ac:dyDescent="0.3">
      <c r="B40322" t="s">
        <v>16679</v>
      </c>
    </row>
    <row r="40323" spans="1:2" x14ac:dyDescent="0.3">
      <c r="B40323" t="s">
        <v>16679</v>
      </c>
    </row>
    <row r="40324" spans="1:2" x14ac:dyDescent="0.3">
      <c r="B40324" t="s">
        <v>16711</v>
      </c>
    </row>
    <row r="40325" spans="1:2" x14ac:dyDescent="0.3">
      <c r="B40325" t="s">
        <v>16711</v>
      </c>
    </row>
    <row r="40326" spans="1:2" x14ac:dyDescent="0.3">
      <c r="B40326" t="s">
        <v>16711</v>
      </c>
    </row>
    <row r="40327" spans="1:2" x14ac:dyDescent="0.3">
      <c r="B40327" t="s">
        <v>16711</v>
      </c>
    </row>
    <row r="40328" spans="1:2" x14ac:dyDescent="0.3">
      <c r="B40328" t="s">
        <v>16711</v>
      </c>
    </row>
    <row r="40329" spans="1:2" x14ac:dyDescent="0.3">
      <c r="B40329" t="s">
        <v>16679</v>
      </c>
    </row>
    <row r="40330" spans="1:2" x14ac:dyDescent="0.3">
      <c r="A40330" t="s">
        <v>4521</v>
      </c>
      <c r="B40330" t="s">
        <v>16712</v>
      </c>
    </row>
    <row r="40331" spans="1:2" x14ac:dyDescent="0.3">
      <c r="B40331" t="s">
        <v>16679</v>
      </c>
    </row>
    <row r="40332" spans="1:2" x14ac:dyDescent="0.3">
      <c r="B40332" t="s">
        <v>16679</v>
      </c>
    </row>
    <row r="40333" spans="1:2" x14ac:dyDescent="0.3">
      <c r="B40333" t="s">
        <v>16679</v>
      </c>
    </row>
    <row r="40334" spans="1:2" x14ac:dyDescent="0.3">
      <c r="B40334" t="s">
        <v>16711</v>
      </c>
    </row>
    <row r="40335" spans="1:2" x14ac:dyDescent="0.3">
      <c r="B40335" t="s">
        <v>16711</v>
      </c>
    </row>
    <row r="40336" spans="1:2" x14ac:dyDescent="0.3">
      <c r="B40336" t="s">
        <v>16711</v>
      </c>
    </row>
    <row r="40337" spans="2:2" x14ac:dyDescent="0.3">
      <c r="B40337" t="s">
        <v>16711</v>
      </c>
    </row>
    <row r="40338" spans="2:2" x14ac:dyDescent="0.3">
      <c r="B40338" t="s">
        <v>16711</v>
      </c>
    </row>
    <row r="40339" spans="2:2" x14ac:dyDescent="0.3">
      <c r="B40339" t="s">
        <v>16711</v>
      </c>
    </row>
    <row r="40340" spans="2:2" x14ac:dyDescent="0.3">
      <c r="B40340" t="s">
        <v>16534</v>
      </c>
    </row>
    <row r="40341" spans="2:2" x14ac:dyDescent="0.3">
      <c r="B40341" t="s">
        <v>16534</v>
      </c>
    </row>
    <row r="40342" spans="2:2" x14ac:dyDescent="0.3">
      <c r="B40342" t="s">
        <v>16534</v>
      </c>
    </row>
    <row r="40343" spans="2:2" x14ac:dyDescent="0.3">
      <c r="B40343" t="s">
        <v>16534</v>
      </c>
    </row>
    <row r="40344" spans="2:2" x14ac:dyDescent="0.3">
      <c r="B40344" t="s">
        <v>16679</v>
      </c>
    </row>
    <row r="40345" spans="2:2" x14ac:dyDescent="0.3">
      <c r="B40345" t="s">
        <v>16679</v>
      </c>
    </row>
    <row r="40346" spans="2:2" x14ac:dyDescent="0.3">
      <c r="B40346" t="s">
        <v>16679</v>
      </c>
    </row>
    <row r="40347" spans="2:2" x14ac:dyDescent="0.3">
      <c r="B40347" t="s">
        <v>16679</v>
      </c>
    </row>
    <row r="40348" spans="2:2" x14ac:dyDescent="0.3">
      <c r="B40348" t="s">
        <v>16711</v>
      </c>
    </row>
    <row r="40349" spans="2:2" x14ac:dyDescent="0.3">
      <c r="B40349" t="s">
        <v>16711</v>
      </c>
    </row>
    <row r="40350" spans="2:2" x14ac:dyDescent="0.3">
      <c r="B40350" t="s">
        <v>16711</v>
      </c>
    </row>
    <row r="40351" spans="2:2" x14ac:dyDescent="0.3">
      <c r="B40351" t="s">
        <v>16711</v>
      </c>
    </row>
    <row r="40352" spans="2:2" x14ac:dyDescent="0.3">
      <c r="B40352" t="s">
        <v>16711</v>
      </c>
    </row>
    <row r="40353" spans="1:2" x14ac:dyDescent="0.3">
      <c r="B40353" t="s">
        <v>16534</v>
      </c>
    </row>
    <row r="40354" spans="1:2" x14ac:dyDescent="0.3">
      <c r="B40354" t="s">
        <v>16711</v>
      </c>
    </row>
    <row r="40355" spans="1:2" x14ac:dyDescent="0.3">
      <c r="B40355" t="s">
        <v>16711</v>
      </c>
    </row>
    <row r="40356" spans="1:2" x14ac:dyDescent="0.3">
      <c r="B40356" t="s">
        <v>16711</v>
      </c>
    </row>
    <row r="40357" spans="1:2" x14ac:dyDescent="0.3">
      <c r="B40357" t="s">
        <v>16711</v>
      </c>
    </row>
    <row r="40358" spans="1:2" x14ac:dyDescent="0.3">
      <c r="B40358" t="s">
        <v>16711</v>
      </c>
    </row>
    <row r="40359" spans="1:2" x14ac:dyDescent="0.3">
      <c r="B40359" t="s">
        <v>16711</v>
      </c>
    </row>
    <row r="40360" spans="1:2" x14ac:dyDescent="0.3">
      <c r="B40360" t="s">
        <v>16711</v>
      </c>
    </row>
    <row r="40361" spans="1:2" x14ac:dyDescent="0.3">
      <c r="B40361" t="s">
        <v>16679</v>
      </c>
    </row>
    <row r="40362" spans="1:2" x14ac:dyDescent="0.3">
      <c r="B40362" t="s">
        <v>16711</v>
      </c>
    </row>
    <row r="40363" spans="1:2" x14ac:dyDescent="0.3">
      <c r="B40363" t="s">
        <v>16711</v>
      </c>
    </row>
    <row r="40364" spans="1:2" x14ac:dyDescent="0.3">
      <c r="A40364" t="s">
        <v>4522</v>
      </c>
      <c r="B40364" t="s">
        <v>16713</v>
      </c>
    </row>
    <row r="40365" spans="1:2" x14ac:dyDescent="0.3">
      <c r="A40365" t="s">
        <v>4523</v>
      </c>
      <c r="B40365" t="s">
        <v>16714</v>
      </c>
    </row>
    <row r="40366" spans="1:2" x14ac:dyDescent="0.3">
      <c r="B40366" t="s">
        <v>16711</v>
      </c>
    </row>
    <row r="40367" spans="1:2" x14ac:dyDescent="0.3">
      <c r="B40367" t="s">
        <v>16711</v>
      </c>
    </row>
    <row r="40368" spans="1:2" x14ac:dyDescent="0.3">
      <c r="A40368" t="s">
        <v>4524</v>
      </c>
      <c r="B40368" t="s">
        <v>16715</v>
      </c>
    </row>
    <row r="40369" spans="1:2" x14ac:dyDescent="0.3">
      <c r="B40369" t="s">
        <v>16711</v>
      </c>
    </row>
    <row r="40370" spans="1:2" x14ac:dyDescent="0.3">
      <c r="A40370" t="s">
        <v>4524</v>
      </c>
      <c r="B40370" t="s">
        <v>16715</v>
      </c>
    </row>
    <row r="40371" spans="1:2" x14ac:dyDescent="0.3">
      <c r="A40371" t="s">
        <v>4524</v>
      </c>
      <c r="B40371" t="s">
        <v>16715</v>
      </c>
    </row>
    <row r="40372" spans="1:2" x14ac:dyDescent="0.3">
      <c r="B40372" t="s">
        <v>16711</v>
      </c>
    </row>
    <row r="40373" spans="1:2" x14ac:dyDescent="0.3">
      <c r="B40373" t="s">
        <v>16711</v>
      </c>
    </row>
    <row r="40374" spans="1:2" x14ac:dyDescent="0.3">
      <c r="B40374" t="s">
        <v>16711</v>
      </c>
    </row>
    <row r="40375" spans="1:2" x14ac:dyDescent="0.3">
      <c r="B40375" t="s">
        <v>16711</v>
      </c>
    </row>
    <row r="40376" spans="1:2" x14ac:dyDescent="0.3">
      <c r="A40376" t="s">
        <v>4525</v>
      </c>
      <c r="B40376" t="s">
        <v>16716</v>
      </c>
    </row>
    <row r="40377" spans="1:2" x14ac:dyDescent="0.3">
      <c r="A40377" t="s">
        <v>4525</v>
      </c>
      <c r="B40377" t="s">
        <v>16716</v>
      </c>
    </row>
    <row r="40378" spans="1:2" x14ac:dyDescent="0.3">
      <c r="B40378" t="s">
        <v>16711</v>
      </c>
    </row>
    <row r="40379" spans="1:2" x14ac:dyDescent="0.3">
      <c r="A40379" t="s">
        <v>4525</v>
      </c>
      <c r="B40379" t="s">
        <v>16716</v>
      </c>
    </row>
    <row r="40380" spans="1:2" x14ac:dyDescent="0.3">
      <c r="A40380" t="s">
        <v>4526</v>
      </c>
      <c r="B40380" t="s">
        <v>16717</v>
      </c>
    </row>
    <row r="40381" spans="1:2" x14ac:dyDescent="0.3">
      <c r="A40381" t="s">
        <v>4526</v>
      </c>
      <c r="B40381" t="s">
        <v>16717</v>
      </c>
    </row>
    <row r="40382" spans="1:2" x14ac:dyDescent="0.3">
      <c r="A40382" t="s">
        <v>4526</v>
      </c>
      <c r="B40382" t="s">
        <v>16717</v>
      </c>
    </row>
    <row r="40383" spans="1:2" x14ac:dyDescent="0.3">
      <c r="A40383" t="s">
        <v>4526</v>
      </c>
      <c r="B40383" t="s">
        <v>16717</v>
      </c>
    </row>
    <row r="40384" spans="1:2" x14ac:dyDescent="0.3">
      <c r="A40384" t="s">
        <v>4526</v>
      </c>
      <c r="B40384" t="s">
        <v>16717</v>
      </c>
    </row>
    <row r="40385" spans="1:2" x14ac:dyDescent="0.3">
      <c r="A40385" t="s">
        <v>4526</v>
      </c>
      <c r="B40385" t="s">
        <v>16717</v>
      </c>
    </row>
    <row r="40386" spans="1:2" x14ac:dyDescent="0.3">
      <c r="A40386" t="s">
        <v>4526</v>
      </c>
      <c r="B40386" t="s">
        <v>16717</v>
      </c>
    </row>
    <row r="40387" spans="1:2" x14ac:dyDescent="0.3">
      <c r="B40387" t="s">
        <v>16711</v>
      </c>
    </row>
    <row r="40388" spans="1:2" x14ac:dyDescent="0.3">
      <c r="B40388" t="s">
        <v>16711</v>
      </c>
    </row>
    <row r="40389" spans="1:2" x14ac:dyDescent="0.3">
      <c r="A40389" t="s">
        <v>4527</v>
      </c>
      <c r="B40389" t="s">
        <v>16718</v>
      </c>
    </row>
    <row r="40390" spans="1:2" x14ac:dyDescent="0.3">
      <c r="B40390" t="s">
        <v>16711</v>
      </c>
    </row>
    <row r="40391" spans="1:2" x14ac:dyDescent="0.3">
      <c r="B40391" t="s">
        <v>16711</v>
      </c>
    </row>
    <row r="40392" spans="1:2" x14ac:dyDescent="0.3">
      <c r="B40392" t="s">
        <v>16711</v>
      </c>
    </row>
    <row r="40393" spans="1:2" x14ac:dyDescent="0.3">
      <c r="B40393" t="s">
        <v>16711</v>
      </c>
    </row>
    <row r="40394" spans="1:2" x14ac:dyDescent="0.3">
      <c r="B40394" t="s">
        <v>16711</v>
      </c>
    </row>
    <row r="40395" spans="1:2" x14ac:dyDescent="0.3">
      <c r="A40395" t="s">
        <v>4525</v>
      </c>
      <c r="B40395" t="s">
        <v>16716</v>
      </c>
    </row>
    <row r="40396" spans="1:2" x14ac:dyDescent="0.3">
      <c r="A40396" t="s">
        <v>4525</v>
      </c>
      <c r="B40396" t="s">
        <v>16716</v>
      </c>
    </row>
    <row r="40397" spans="1:2" x14ac:dyDescent="0.3">
      <c r="A40397" t="s">
        <v>4525</v>
      </c>
      <c r="B40397" t="s">
        <v>16716</v>
      </c>
    </row>
    <row r="40398" spans="1:2" x14ac:dyDescent="0.3">
      <c r="A40398" t="s">
        <v>4525</v>
      </c>
      <c r="B40398" t="s">
        <v>16716</v>
      </c>
    </row>
    <row r="40399" spans="1:2" x14ac:dyDescent="0.3">
      <c r="A40399" t="s">
        <v>4525</v>
      </c>
      <c r="B40399" t="s">
        <v>16716</v>
      </c>
    </row>
    <row r="40400" spans="1:2" x14ac:dyDescent="0.3">
      <c r="A40400" t="s">
        <v>4525</v>
      </c>
      <c r="B40400" t="s">
        <v>16716</v>
      </c>
    </row>
    <row r="40401" spans="1:2" x14ac:dyDescent="0.3">
      <c r="A40401" t="s">
        <v>4525</v>
      </c>
      <c r="B40401" t="s">
        <v>16716</v>
      </c>
    </row>
    <row r="40402" spans="1:2" x14ac:dyDescent="0.3">
      <c r="B40402" t="s">
        <v>16531</v>
      </c>
    </row>
    <row r="40403" spans="1:2" x14ac:dyDescent="0.3">
      <c r="B40403" t="s">
        <v>16531</v>
      </c>
    </row>
    <row r="40404" spans="1:2" x14ac:dyDescent="0.3">
      <c r="B40404" t="s">
        <v>16531</v>
      </c>
    </row>
    <row r="40405" spans="1:2" x14ac:dyDescent="0.3">
      <c r="B40405" t="s">
        <v>16531</v>
      </c>
    </row>
    <row r="40406" spans="1:2" x14ac:dyDescent="0.3">
      <c r="B40406" t="s">
        <v>16531</v>
      </c>
    </row>
    <row r="40407" spans="1:2" x14ac:dyDescent="0.3">
      <c r="B40407" t="s">
        <v>16531</v>
      </c>
    </row>
    <row r="40408" spans="1:2" x14ac:dyDescent="0.3">
      <c r="B40408" t="s">
        <v>16531</v>
      </c>
    </row>
    <row r="40409" spans="1:2" x14ac:dyDescent="0.3">
      <c r="B40409" t="s">
        <v>16531</v>
      </c>
    </row>
    <row r="40410" spans="1:2" x14ac:dyDescent="0.3">
      <c r="B40410" t="s">
        <v>16711</v>
      </c>
    </row>
    <row r="40411" spans="1:2" x14ac:dyDescent="0.3">
      <c r="B40411" t="s">
        <v>16711</v>
      </c>
    </row>
    <row r="40412" spans="1:2" x14ac:dyDescent="0.3">
      <c r="A40412" t="s">
        <v>4527</v>
      </c>
      <c r="B40412" t="s">
        <v>16718</v>
      </c>
    </row>
    <row r="40413" spans="1:2" x14ac:dyDescent="0.3">
      <c r="B40413" t="s">
        <v>16711</v>
      </c>
    </row>
    <row r="40414" spans="1:2" x14ac:dyDescent="0.3">
      <c r="B40414" t="s">
        <v>16711</v>
      </c>
    </row>
    <row r="40415" spans="1:2" x14ac:dyDescent="0.3">
      <c r="B40415" t="s">
        <v>16711</v>
      </c>
    </row>
    <row r="40416" spans="1:2" x14ac:dyDescent="0.3">
      <c r="B40416" t="s">
        <v>16531</v>
      </c>
    </row>
    <row r="40417" spans="2:2" x14ac:dyDescent="0.3">
      <c r="B40417" t="s">
        <v>16531</v>
      </c>
    </row>
    <row r="40418" spans="2:2" x14ac:dyDescent="0.3">
      <c r="B40418" t="s">
        <v>16531</v>
      </c>
    </row>
    <row r="40419" spans="2:2" x14ac:dyDescent="0.3">
      <c r="B40419" t="s">
        <v>16531</v>
      </c>
    </row>
    <row r="40420" spans="2:2" x14ac:dyDescent="0.3">
      <c r="B40420" t="s">
        <v>16531</v>
      </c>
    </row>
    <row r="40421" spans="2:2" x14ac:dyDescent="0.3">
      <c r="B40421" t="s">
        <v>16531</v>
      </c>
    </row>
    <row r="40422" spans="2:2" x14ac:dyDescent="0.3">
      <c r="B40422" t="s">
        <v>16531</v>
      </c>
    </row>
    <row r="40423" spans="2:2" x14ac:dyDescent="0.3">
      <c r="B40423" t="s">
        <v>16531</v>
      </c>
    </row>
    <row r="40424" spans="2:2" x14ac:dyDescent="0.3">
      <c r="B40424" t="s">
        <v>16531</v>
      </c>
    </row>
    <row r="40425" spans="2:2" x14ac:dyDescent="0.3">
      <c r="B40425" t="s">
        <v>16531</v>
      </c>
    </row>
    <row r="40426" spans="2:2" x14ac:dyDescent="0.3">
      <c r="B40426" t="s">
        <v>16531</v>
      </c>
    </row>
    <row r="40427" spans="2:2" x14ac:dyDescent="0.3">
      <c r="B40427" t="s">
        <v>16531</v>
      </c>
    </row>
    <row r="40428" spans="2:2" x14ac:dyDescent="0.3">
      <c r="B40428" t="s">
        <v>16531</v>
      </c>
    </row>
    <row r="40429" spans="2:2" x14ac:dyDescent="0.3">
      <c r="B40429" t="s">
        <v>16531</v>
      </c>
    </row>
    <row r="40430" spans="2:2" x14ac:dyDescent="0.3">
      <c r="B40430" t="s">
        <v>16531</v>
      </c>
    </row>
    <row r="40431" spans="2:2" x14ac:dyDescent="0.3">
      <c r="B40431" t="s">
        <v>16531</v>
      </c>
    </row>
    <row r="40432" spans="2:2" x14ac:dyDescent="0.3">
      <c r="B40432" t="s">
        <v>16531</v>
      </c>
    </row>
    <row r="40433" spans="2:2" x14ac:dyDescent="0.3">
      <c r="B40433" t="s">
        <v>16531</v>
      </c>
    </row>
    <row r="40434" spans="2:2" x14ac:dyDescent="0.3">
      <c r="B40434" t="s">
        <v>16531</v>
      </c>
    </row>
    <row r="40435" spans="2:2" x14ac:dyDescent="0.3">
      <c r="B40435" t="s">
        <v>16531</v>
      </c>
    </row>
    <row r="40436" spans="2:2" x14ac:dyDescent="0.3">
      <c r="B40436" t="s">
        <v>16531</v>
      </c>
    </row>
    <row r="40437" spans="2:2" x14ac:dyDescent="0.3">
      <c r="B40437" t="s">
        <v>16531</v>
      </c>
    </row>
    <row r="40438" spans="2:2" x14ac:dyDescent="0.3">
      <c r="B40438" t="s">
        <v>16531</v>
      </c>
    </row>
    <row r="40439" spans="2:2" x14ac:dyDescent="0.3">
      <c r="B40439" t="s">
        <v>16531</v>
      </c>
    </row>
    <row r="40440" spans="2:2" x14ac:dyDescent="0.3">
      <c r="B40440" t="s">
        <v>16531</v>
      </c>
    </row>
    <row r="40441" spans="2:2" x14ac:dyDescent="0.3">
      <c r="B40441" t="s">
        <v>16531</v>
      </c>
    </row>
    <row r="40442" spans="2:2" x14ac:dyDescent="0.3">
      <c r="B40442" t="s">
        <v>16531</v>
      </c>
    </row>
    <row r="40443" spans="2:2" x14ac:dyDescent="0.3">
      <c r="B40443" t="s">
        <v>16531</v>
      </c>
    </row>
    <row r="40444" spans="2:2" x14ac:dyDescent="0.3">
      <c r="B40444" t="s">
        <v>16719</v>
      </c>
    </row>
    <row r="40445" spans="2:2" x14ac:dyDescent="0.3">
      <c r="B40445" t="s">
        <v>16720</v>
      </c>
    </row>
    <row r="40446" spans="2:2" x14ac:dyDescent="0.3">
      <c r="B40446" t="s">
        <v>16720</v>
      </c>
    </row>
    <row r="40447" spans="2:2" x14ac:dyDescent="0.3">
      <c r="B40447" t="s">
        <v>16720</v>
      </c>
    </row>
    <row r="40448" spans="2:2" x14ac:dyDescent="0.3">
      <c r="B40448" t="s">
        <v>16373</v>
      </c>
    </row>
    <row r="40449" spans="1:2" x14ac:dyDescent="0.3">
      <c r="B40449" t="s">
        <v>16373</v>
      </c>
    </row>
    <row r="40450" spans="1:2" x14ac:dyDescent="0.3">
      <c r="A40450" t="s">
        <v>4528</v>
      </c>
      <c r="B40450" t="s">
        <v>16721</v>
      </c>
    </row>
    <row r="40451" spans="1:2" x14ac:dyDescent="0.3">
      <c r="B40451" t="s">
        <v>16373</v>
      </c>
    </row>
    <row r="40452" spans="1:2" x14ac:dyDescent="0.3">
      <c r="B40452" t="s">
        <v>16373</v>
      </c>
    </row>
    <row r="40453" spans="1:2" x14ac:dyDescent="0.3">
      <c r="B40453" t="s">
        <v>16373</v>
      </c>
    </row>
    <row r="40454" spans="1:2" x14ac:dyDescent="0.3">
      <c r="A40454" t="s">
        <v>4528</v>
      </c>
      <c r="B40454" t="s">
        <v>16721</v>
      </c>
    </row>
    <row r="40455" spans="1:2" x14ac:dyDescent="0.3">
      <c r="B40455" t="s">
        <v>16373</v>
      </c>
    </row>
    <row r="40456" spans="1:2" x14ac:dyDescent="0.3">
      <c r="B40456" t="s">
        <v>16373</v>
      </c>
    </row>
    <row r="40457" spans="1:2" x14ac:dyDescent="0.3">
      <c r="B40457" t="s">
        <v>16373</v>
      </c>
    </row>
    <row r="40458" spans="1:2" x14ac:dyDescent="0.3">
      <c r="B40458" t="s">
        <v>16371</v>
      </c>
    </row>
    <row r="40459" spans="1:2" x14ac:dyDescent="0.3">
      <c r="B40459" t="s">
        <v>16371</v>
      </c>
    </row>
    <row r="40460" spans="1:2" x14ac:dyDescent="0.3">
      <c r="B40460" t="s">
        <v>16371</v>
      </c>
    </row>
    <row r="40461" spans="1:2" x14ac:dyDescent="0.3">
      <c r="A40461" t="s">
        <v>4529</v>
      </c>
      <c r="B40461" t="s">
        <v>16722</v>
      </c>
    </row>
    <row r="40462" spans="1:2" x14ac:dyDescent="0.3">
      <c r="A40462" t="s">
        <v>4529</v>
      </c>
      <c r="B40462" t="s">
        <v>16722</v>
      </c>
    </row>
    <row r="40463" spans="1:2" x14ac:dyDescent="0.3">
      <c r="B40463" t="s">
        <v>16719</v>
      </c>
    </row>
    <row r="40464" spans="1:2" x14ac:dyDescent="0.3">
      <c r="B40464" t="s">
        <v>16375</v>
      </c>
    </row>
    <row r="40465" spans="2:2" x14ac:dyDescent="0.3">
      <c r="B40465" t="s">
        <v>16375</v>
      </c>
    </row>
    <row r="40466" spans="2:2" x14ac:dyDescent="0.3">
      <c r="B40466" t="s">
        <v>16719</v>
      </c>
    </row>
    <row r="40467" spans="2:2" x14ac:dyDescent="0.3">
      <c r="B40467" t="s">
        <v>16719</v>
      </c>
    </row>
    <row r="40468" spans="2:2" x14ac:dyDescent="0.3">
      <c r="B40468" t="s">
        <v>16719</v>
      </c>
    </row>
    <row r="40469" spans="2:2" x14ac:dyDescent="0.3">
      <c r="B40469" t="s">
        <v>16719</v>
      </c>
    </row>
    <row r="40470" spans="2:2" x14ac:dyDescent="0.3">
      <c r="B40470" t="s">
        <v>16719</v>
      </c>
    </row>
    <row r="40471" spans="2:2" x14ac:dyDescent="0.3">
      <c r="B40471" t="s">
        <v>16719</v>
      </c>
    </row>
    <row r="40472" spans="2:2" x14ac:dyDescent="0.3">
      <c r="B40472" t="s">
        <v>16375</v>
      </c>
    </row>
    <row r="40473" spans="2:2" x14ac:dyDescent="0.3">
      <c r="B40473" t="s">
        <v>16375</v>
      </c>
    </row>
    <row r="40474" spans="2:2" x14ac:dyDescent="0.3">
      <c r="B40474" t="s">
        <v>16375</v>
      </c>
    </row>
    <row r="40475" spans="2:2" x14ac:dyDescent="0.3">
      <c r="B40475" t="s">
        <v>16375</v>
      </c>
    </row>
    <row r="40476" spans="2:2" x14ac:dyDescent="0.3">
      <c r="B40476" t="s">
        <v>16375</v>
      </c>
    </row>
    <row r="40477" spans="2:2" x14ac:dyDescent="0.3">
      <c r="B40477" t="s">
        <v>16371</v>
      </c>
    </row>
    <row r="40478" spans="2:2" x14ac:dyDescent="0.3">
      <c r="B40478" t="s">
        <v>16371</v>
      </c>
    </row>
    <row r="40479" spans="2:2" x14ac:dyDescent="0.3">
      <c r="B40479" t="s">
        <v>16371</v>
      </c>
    </row>
    <row r="40480" spans="2:2" x14ac:dyDescent="0.3">
      <c r="B40480" t="s">
        <v>16371</v>
      </c>
    </row>
    <row r="40481" spans="2:2" x14ac:dyDescent="0.3">
      <c r="B40481" t="s">
        <v>16371</v>
      </c>
    </row>
    <row r="40482" spans="2:2" x14ac:dyDescent="0.3">
      <c r="B40482" t="s">
        <v>16371</v>
      </c>
    </row>
    <row r="40483" spans="2:2" x14ac:dyDescent="0.3">
      <c r="B40483" t="s">
        <v>16371</v>
      </c>
    </row>
    <row r="40484" spans="2:2" x14ac:dyDescent="0.3">
      <c r="B40484" t="s">
        <v>16371</v>
      </c>
    </row>
    <row r="40485" spans="2:2" x14ac:dyDescent="0.3">
      <c r="B40485" t="s">
        <v>16371</v>
      </c>
    </row>
    <row r="40486" spans="2:2" x14ac:dyDescent="0.3">
      <c r="B40486" t="s">
        <v>16369</v>
      </c>
    </row>
    <row r="40487" spans="2:2" x14ac:dyDescent="0.3">
      <c r="B40487" t="s">
        <v>16369</v>
      </c>
    </row>
    <row r="40488" spans="2:2" x14ac:dyDescent="0.3">
      <c r="B40488" t="s">
        <v>16369</v>
      </c>
    </row>
    <row r="40489" spans="2:2" x14ac:dyDescent="0.3">
      <c r="B40489" t="s">
        <v>16369</v>
      </c>
    </row>
    <row r="40490" spans="2:2" x14ac:dyDescent="0.3">
      <c r="B40490" t="s">
        <v>16369</v>
      </c>
    </row>
    <row r="40491" spans="2:2" x14ac:dyDescent="0.3">
      <c r="B40491" t="s">
        <v>16369</v>
      </c>
    </row>
    <row r="40492" spans="2:2" x14ac:dyDescent="0.3">
      <c r="B40492" t="s">
        <v>16371</v>
      </c>
    </row>
    <row r="40493" spans="2:2" x14ac:dyDescent="0.3">
      <c r="B40493" t="s">
        <v>16375</v>
      </c>
    </row>
    <row r="40494" spans="2:2" x14ac:dyDescent="0.3">
      <c r="B40494" t="s">
        <v>16375</v>
      </c>
    </row>
    <row r="40495" spans="2:2" x14ac:dyDescent="0.3">
      <c r="B40495" t="s">
        <v>16371</v>
      </c>
    </row>
    <row r="40496" spans="2:2" x14ac:dyDescent="0.3">
      <c r="B40496" t="s">
        <v>16371</v>
      </c>
    </row>
    <row r="40497" spans="2:2" x14ac:dyDescent="0.3">
      <c r="B40497" t="s">
        <v>16371</v>
      </c>
    </row>
    <row r="40498" spans="2:2" x14ac:dyDescent="0.3">
      <c r="B40498" t="s">
        <v>16371</v>
      </c>
    </row>
    <row r="40499" spans="2:2" x14ac:dyDescent="0.3">
      <c r="B40499" t="s">
        <v>16371</v>
      </c>
    </row>
    <row r="40500" spans="2:2" x14ac:dyDescent="0.3">
      <c r="B40500" t="s">
        <v>7282</v>
      </c>
    </row>
    <row r="40501" spans="2:2" x14ac:dyDescent="0.3">
      <c r="B40501" t="s">
        <v>6256</v>
      </c>
    </row>
    <row r="40502" spans="2:2" x14ac:dyDescent="0.3">
      <c r="B40502" t="s">
        <v>16723</v>
      </c>
    </row>
    <row r="40503" spans="2:2" x14ac:dyDescent="0.3">
      <c r="B40503" t="s">
        <v>7282</v>
      </c>
    </row>
    <row r="40504" spans="2:2" x14ac:dyDescent="0.3">
      <c r="B40504" t="s">
        <v>7282</v>
      </c>
    </row>
    <row r="40505" spans="2:2" x14ac:dyDescent="0.3">
      <c r="B40505" t="s">
        <v>7282</v>
      </c>
    </row>
    <row r="40506" spans="2:2" x14ac:dyDescent="0.3">
      <c r="B40506" t="s">
        <v>7282</v>
      </c>
    </row>
    <row r="40507" spans="2:2" x14ac:dyDescent="0.3">
      <c r="B40507" t="s">
        <v>6245</v>
      </c>
    </row>
    <row r="40508" spans="2:2" x14ac:dyDescent="0.3">
      <c r="B40508" t="s">
        <v>16333</v>
      </c>
    </row>
    <row r="40509" spans="2:2" x14ac:dyDescent="0.3">
      <c r="B40509" t="s">
        <v>6151</v>
      </c>
    </row>
    <row r="40510" spans="2:2" x14ac:dyDescent="0.3">
      <c r="B40510" t="s">
        <v>16243</v>
      </c>
    </row>
    <row r="40511" spans="2:2" x14ac:dyDescent="0.3">
      <c r="B40511" t="s">
        <v>16243</v>
      </c>
    </row>
    <row r="40512" spans="2:2" x14ac:dyDescent="0.3">
      <c r="B40512" t="s">
        <v>16243</v>
      </c>
    </row>
    <row r="40513" spans="2:2" x14ac:dyDescent="0.3">
      <c r="B40513" t="s">
        <v>16243</v>
      </c>
    </row>
    <row r="40514" spans="2:2" x14ac:dyDescent="0.3">
      <c r="B40514" t="s">
        <v>6155</v>
      </c>
    </row>
    <row r="40515" spans="2:2" x14ac:dyDescent="0.3">
      <c r="B40515" t="s">
        <v>6153</v>
      </c>
    </row>
    <row r="40516" spans="2:2" x14ac:dyDescent="0.3">
      <c r="B40516" t="s">
        <v>6155</v>
      </c>
    </row>
    <row r="40517" spans="2:2" x14ac:dyDescent="0.3">
      <c r="B40517" t="s">
        <v>6154</v>
      </c>
    </row>
    <row r="40518" spans="2:2" x14ac:dyDescent="0.3">
      <c r="B40518" t="s">
        <v>6154</v>
      </c>
    </row>
    <row r="40519" spans="2:2" x14ac:dyDescent="0.3">
      <c r="B40519" t="s">
        <v>6151</v>
      </c>
    </row>
    <row r="40520" spans="2:2" x14ac:dyDescent="0.3">
      <c r="B40520" t="s">
        <v>6157</v>
      </c>
    </row>
    <row r="40521" spans="2:2" x14ac:dyDescent="0.3">
      <c r="B40521" t="s">
        <v>6153</v>
      </c>
    </row>
    <row r="40522" spans="2:2" x14ac:dyDescent="0.3">
      <c r="B40522" t="s">
        <v>6151</v>
      </c>
    </row>
    <row r="40523" spans="2:2" x14ac:dyDescent="0.3">
      <c r="B40523" t="s">
        <v>6151</v>
      </c>
    </row>
    <row r="40524" spans="2:2" x14ac:dyDescent="0.3">
      <c r="B40524" t="s">
        <v>6151</v>
      </c>
    </row>
    <row r="40525" spans="2:2" x14ac:dyDescent="0.3">
      <c r="B40525" t="s">
        <v>6158</v>
      </c>
    </row>
    <row r="40526" spans="2:2" x14ac:dyDescent="0.3">
      <c r="B40526" t="s">
        <v>16724</v>
      </c>
    </row>
    <row r="40527" spans="2:2" x14ac:dyDescent="0.3">
      <c r="B40527" t="s">
        <v>16724</v>
      </c>
    </row>
    <row r="40528" spans="2:2" x14ac:dyDescent="0.3">
      <c r="B40528" t="s">
        <v>16725</v>
      </c>
    </row>
    <row r="40529" spans="1:2" x14ac:dyDescent="0.3">
      <c r="B40529" t="s">
        <v>16725</v>
      </c>
    </row>
    <row r="40530" spans="1:2" x14ac:dyDescent="0.3">
      <c r="B40530" t="s">
        <v>6155</v>
      </c>
    </row>
    <row r="40531" spans="1:2" x14ac:dyDescent="0.3">
      <c r="B40531" t="s">
        <v>16726</v>
      </c>
    </row>
    <row r="40532" spans="1:2" x14ac:dyDescent="0.3">
      <c r="B40532" t="s">
        <v>6153</v>
      </c>
    </row>
    <row r="40533" spans="1:2" x14ac:dyDescent="0.3">
      <c r="A40533" t="s">
        <v>2670</v>
      </c>
      <c r="B40533" t="s">
        <v>5383</v>
      </c>
    </row>
    <row r="40534" spans="1:2" x14ac:dyDescent="0.3">
      <c r="B40534" t="s">
        <v>6155</v>
      </c>
    </row>
    <row r="40535" spans="1:2" x14ac:dyDescent="0.3">
      <c r="B40535" t="s">
        <v>6157</v>
      </c>
    </row>
    <row r="40536" spans="1:2" x14ac:dyDescent="0.3">
      <c r="B40536" t="s">
        <v>6155</v>
      </c>
    </row>
    <row r="40537" spans="1:2" x14ac:dyDescent="0.3">
      <c r="B40537" t="s">
        <v>6155</v>
      </c>
    </row>
    <row r="40538" spans="1:2" x14ac:dyDescent="0.3">
      <c r="B40538" t="s">
        <v>6155</v>
      </c>
    </row>
    <row r="40539" spans="1:2" x14ac:dyDescent="0.3">
      <c r="B40539" t="s">
        <v>6155</v>
      </c>
    </row>
    <row r="40540" spans="1:2" x14ac:dyDescent="0.3">
      <c r="B40540" t="s">
        <v>6155</v>
      </c>
    </row>
    <row r="40541" spans="1:2" x14ac:dyDescent="0.3">
      <c r="B40541" t="s">
        <v>6155</v>
      </c>
    </row>
    <row r="40542" spans="1:2" x14ac:dyDescent="0.3">
      <c r="B40542" t="s">
        <v>6151</v>
      </c>
    </row>
    <row r="40543" spans="1:2" x14ac:dyDescent="0.3">
      <c r="B40543" t="s">
        <v>6151</v>
      </c>
    </row>
    <row r="40544" spans="1:2" x14ac:dyDescent="0.3">
      <c r="B40544" t="s">
        <v>6153</v>
      </c>
    </row>
    <row r="40545" spans="2:2" x14ac:dyDescent="0.3">
      <c r="B40545" t="s">
        <v>6153</v>
      </c>
    </row>
    <row r="40546" spans="2:2" x14ac:dyDescent="0.3">
      <c r="B40546" t="s">
        <v>6153</v>
      </c>
    </row>
    <row r="40547" spans="2:2" x14ac:dyDescent="0.3">
      <c r="B40547" t="s">
        <v>6157</v>
      </c>
    </row>
    <row r="40548" spans="2:2" x14ac:dyDescent="0.3">
      <c r="B40548" t="s">
        <v>6151</v>
      </c>
    </row>
    <row r="40549" spans="2:2" x14ac:dyDescent="0.3">
      <c r="B40549" t="s">
        <v>6151</v>
      </c>
    </row>
    <row r="40550" spans="2:2" x14ac:dyDescent="0.3">
      <c r="B40550" t="s">
        <v>11166</v>
      </c>
    </row>
    <row r="40551" spans="2:2" x14ac:dyDescent="0.3">
      <c r="B40551" t="s">
        <v>6173</v>
      </c>
    </row>
    <row r="40552" spans="2:2" x14ac:dyDescent="0.3">
      <c r="B40552" t="s">
        <v>6174</v>
      </c>
    </row>
    <row r="40553" spans="2:2" x14ac:dyDescent="0.3">
      <c r="B40553" t="s">
        <v>16727</v>
      </c>
    </row>
    <row r="40554" spans="2:2" x14ac:dyDescent="0.3">
      <c r="B40554" t="s">
        <v>16723</v>
      </c>
    </row>
    <row r="40555" spans="2:2" x14ac:dyDescent="0.3">
      <c r="B40555" t="s">
        <v>6152</v>
      </c>
    </row>
    <row r="40556" spans="2:2" x14ac:dyDescent="0.3">
      <c r="B40556" t="s">
        <v>6152</v>
      </c>
    </row>
    <row r="40557" spans="2:2" x14ac:dyDescent="0.3">
      <c r="B40557" t="s">
        <v>6152</v>
      </c>
    </row>
    <row r="40558" spans="2:2" x14ac:dyDescent="0.3">
      <c r="B40558" t="s">
        <v>6152</v>
      </c>
    </row>
    <row r="40559" spans="2:2" x14ac:dyDescent="0.3">
      <c r="B40559" t="s">
        <v>6084</v>
      </c>
    </row>
    <row r="40560" spans="2:2" x14ac:dyDescent="0.3">
      <c r="B40560" t="s">
        <v>16728</v>
      </c>
    </row>
    <row r="40561" spans="2:2" x14ac:dyDescent="0.3">
      <c r="B40561" t="s">
        <v>6084</v>
      </c>
    </row>
    <row r="40562" spans="2:2" x14ac:dyDescent="0.3">
      <c r="B40562" t="s">
        <v>6084</v>
      </c>
    </row>
    <row r="40563" spans="2:2" x14ac:dyDescent="0.3">
      <c r="B40563" t="s">
        <v>6096</v>
      </c>
    </row>
    <row r="40564" spans="2:2" x14ac:dyDescent="0.3">
      <c r="B40564" t="s">
        <v>16729</v>
      </c>
    </row>
    <row r="40565" spans="2:2" x14ac:dyDescent="0.3">
      <c r="B40565" t="s">
        <v>16730</v>
      </c>
    </row>
    <row r="40566" spans="2:2" x14ac:dyDescent="0.3">
      <c r="B40566" t="s">
        <v>16731</v>
      </c>
    </row>
    <row r="40567" spans="2:2" x14ac:dyDescent="0.3">
      <c r="B40567" t="s">
        <v>6163</v>
      </c>
    </row>
    <row r="40568" spans="2:2" x14ac:dyDescent="0.3">
      <c r="B40568" t="s">
        <v>6163</v>
      </c>
    </row>
    <row r="40569" spans="2:2" x14ac:dyDescent="0.3">
      <c r="B40569" t="s">
        <v>6136</v>
      </c>
    </row>
    <row r="40570" spans="2:2" x14ac:dyDescent="0.3">
      <c r="B40570" t="s">
        <v>6136</v>
      </c>
    </row>
    <row r="40571" spans="2:2" x14ac:dyDescent="0.3">
      <c r="B40571" t="s">
        <v>6136</v>
      </c>
    </row>
    <row r="40572" spans="2:2" x14ac:dyDescent="0.3">
      <c r="B40572" t="s">
        <v>16729</v>
      </c>
    </row>
    <row r="40573" spans="2:2" x14ac:dyDescent="0.3">
      <c r="B40573" t="s">
        <v>16729</v>
      </c>
    </row>
    <row r="40574" spans="2:2" x14ac:dyDescent="0.3">
      <c r="B40574" t="s">
        <v>16732</v>
      </c>
    </row>
    <row r="40575" spans="2:2" x14ac:dyDescent="0.3">
      <c r="B40575" t="s">
        <v>16269</v>
      </c>
    </row>
    <row r="40576" spans="2:2" x14ac:dyDescent="0.3">
      <c r="B40576" t="s">
        <v>16689</v>
      </c>
    </row>
    <row r="40577" spans="1:2" x14ac:dyDescent="0.3">
      <c r="B40577" t="s">
        <v>16269</v>
      </c>
    </row>
    <row r="40578" spans="1:2" x14ac:dyDescent="0.3">
      <c r="B40578" t="s">
        <v>16269</v>
      </c>
    </row>
    <row r="40579" spans="1:2" x14ac:dyDescent="0.3">
      <c r="B40579" t="s">
        <v>16269</v>
      </c>
    </row>
    <row r="40580" spans="1:2" x14ac:dyDescent="0.3">
      <c r="B40580" t="s">
        <v>16269</v>
      </c>
    </row>
    <row r="40581" spans="1:2" x14ac:dyDescent="0.3">
      <c r="B40581" t="s">
        <v>16269</v>
      </c>
    </row>
    <row r="40582" spans="1:2" x14ac:dyDescent="0.3">
      <c r="B40582" t="s">
        <v>16733</v>
      </c>
    </row>
    <row r="40583" spans="1:2" x14ac:dyDescent="0.3">
      <c r="B40583" t="s">
        <v>16269</v>
      </c>
    </row>
    <row r="40584" spans="1:2" x14ac:dyDescent="0.3">
      <c r="A40584" t="s">
        <v>4344</v>
      </c>
      <c r="B40584" t="s">
        <v>16273</v>
      </c>
    </row>
    <row r="40585" spans="1:2" x14ac:dyDescent="0.3">
      <c r="B40585" t="s">
        <v>16269</v>
      </c>
    </row>
    <row r="40586" spans="1:2" x14ac:dyDescent="0.3">
      <c r="B40586" t="s">
        <v>16270</v>
      </c>
    </row>
    <row r="40587" spans="1:2" x14ac:dyDescent="0.3">
      <c r="B40587" t="s">
        <v>16269</v>
      </c>
    </row>
    <row r="40588" spans="1:2" x14ac:dyDescent="0.3">
      <c r="B40588" t="s">
        <v>16269</v>
      </c>
    </row>
    <row r="40589" spans="1:2" x14ac:dyDescent="0.3">
      <c r="A40589" t="s">
        <v>4344</v>
      </c>
      <c r="B40589" t="s">
        <v>16273</v>
      </c>
    </row>
    <row r="40590" spans="1:2" x14ac:dyDescent="0.3">
      <c r="A40590" t="s">
        <v>4344</v>
      </c>
      <c r="B40590" t="s">
        <v>16273</v>
      </c>
    </row>
    <row r="40591" spans="1:2" x14ac:dyDescent="0.3">
      <c r="A40591" t="s">
        <v>4344</v>
      </c>
      <c r="B40591" t="s">
        <v>16273</v>
      </c>
    </row>
    <row r="40592" spans="1:2" x14ac:dyDescent="0.3">
      <c r="A40592" t="s">
        <v>4344</v>
      </c>
      <c r="B40592" t="s">
        <v>16273</v>
      </c>
    </row>
    <row r="40593" spans="1:2" x14ac:dyDescent="0.3">
      <c r="A40593" t="s">
        <v>4344</v>
      </c>
      <c r="B40593" t="s">
        <v>16273</v>
      </c>
    </row>
    <row r="40594" spans="1:2" x14ac:dyDescent="0.3">
      <c r="A40594" t="s">
        <v>4344</v>
      </c>
      <c r="B40594" t="s">
        <v>16273</v>
      </c>
    </row>
    <row r="40595" spans="1:2" x14ac:dyDescent="0.3">
      <c r="A40595" t="s">
        <v>4344</v>
      </c>
      <c r="B40595" t="s">
        <v>16273</v>
      </c>
    </row>
    <row r="40596" spans="1:2" x14ac:dyDescent="0.3">
      <c r="A40596" t="s">
        <v>4344</v>
      </c>
      <c r="B40596" t="s">
        <v>16273</v>
      </c>
    </row>
    <row r="40597" spans="1:2" x14ac:dyDescent="0.3">
      <c r="A40597" t="s">
        <v>4344</v>
      </c>
      <c r="B40597" t="s">
        <v>16273</v>
      </c>
    </row>
    <row r="40598" spans="1:2" x14ac:dyDescent="0.3">
      <c r="A40598" t="s">
        <v>4344</v>
      </c>
      <c r="B40598" t="s">
        <v>16273</v>
      </c>
    </row>
    <row r="40599" spans="1:2" x14ac:dyDescent="0.3">
      <c r="B40599" t="s">
        <v>16734</v>
      </c>
    </row>
    <row r="40600" spans="1:2" x14ac:dyDescent="0.3">
      <c r="B40600" t="s">
        <v>16734</v>
      </c>
    </row>
    <row r="40601" spans="1:2" x14ac:dyDescent="0.3">
      <c r="B40601" t="s">
        <v>16734</v>
      </c>
    </row>
    <row r="40602" spans="1:2" x14ac:dyDescent="0.3">
      <c r="B40602" t="s">
        <v>16734</v>
      </c>
    </row>
    <row r="40603" spans="1:2" x14ac:dyDescent="0.3">
      <c r="B40603" t="s">
        <v>16723</v>
      </c>
    </row>
    <row r="40604" spans="1:2" x14ac:dyDescent="0.3">
      <c r="B40604" t="s">
        <v>6086</v>
      </c>
    </row>
    <row r="40605" spans="1:2" x14ac:dyDescent="0.3">
      <c r="B40605" t="s">
        <v>6086</v>
      </c>
    </row>
    <row r="40606" spans="1:2" x14ac:dyDescent="0.3">
      <c r="B40606" t="s">
        <v>6086</v>
      </c>
    </row>
    <row r="40607" spans="1:2" x14ac:dyDescent="0.3">
      <c r="B40607" t="s">
        <v>6086</v>
      </c>
    </row>
    <row r="40608" spans="1:2" x14ac:dyDescent="0.3">
      <c r="B40608" t="s">
        <v>6085</v>
      </c>
    </row>
    <row r="40609" spans="2:2" x14ac:dyDescent="0.3">
      <c r="B40609" t="s">
        <v>6085</v>
      </c>
    </row>
    <row r="40610" spans="2:2" x14ac:dyDescent="0.3">
      <c r="B40610" t="s">
        <v>6085</v>
      </c>
    </row>
    <row r="40611" spans="2:2" x14ac:dyDescent="0.3">
      <c r="B40611" t="s">
        <v>6085</v>
      </c>
    </row>
    <row r="40612" spans="2:2" x14ac:dyDescent="0.3">
      <c r="B40612" t="s">
        <v>6085</v>
      </c>
    </row>
    <row r="40613" spans="2:2" x14ac:dyDescent="0.3">
      <c r="B40613" t="s">
        <v>6085</v>
      </c>
    </row>
    <row r="40614" spans="2:2" x14ac:dyDescent="0.3">
      <c r="B40614" t="s">
        <v>16735</v>
      </c>
    </row>
    <row r="40615" spans="2:2" x14ac:dyDescent="0.3">
      <c r="B40615" t="s">
        <v>16736</v>
      </c>
    </row>
    <row r="40616" spans="2:2" x14ac:dyDescent="0.3">
      <c r="B40616" t="s">
        <v>16737</v>
      </c>
    </row>
    <row r="40617" spans="2:2" x14ac:dyDescent="0.3">
      <c r="B40617" t="s">
        <v>16737</v>
      </c>
    </row>
    <row r="40618" spans="2:2" x14ac:dyDescent="0.3">
      <c r="B40618" t="s">
        <v>16737</v>
      </c>
    </row>
    <row r="40619" spans="2:2" x14ac:dyDescent="0.3">
      <c r="B40619" t="s">
        <v>16737</v>
      </c>
    </row>
    <row r="40620" spans="2:2" x14ac:dyDescent="0.3">
      <c r="B40620" t="s">
        <v>6085</v>
      </c>
    </row>
    <row r="40621" spans="2:2" x14ac:dyDescent="0.3">
      <c r="B40621" t="s">
        <v>16737</v>
      </c>
    </row>
    <row r="40622" spans="2:2" x14ac:dyDescent="0.3">
      <c r="B40622" t="s">
        <v>16737</v>
      </c>
    </row>
    <row r="40623" spans="2:2" x14ac:dyDescent="0.3">
      <c r="B40623" t="s">
        <v>16737</v>
      </c>
    </row>
    <row r="40624" spans="2:2" x14ac:dyDescent="0.3">
      <c r="B40624" t="s">
        <v>16736</v>
      </c>
    </row>
    <row r="40625" spans="2:2" x14ac:dyDescent="0.3">
      <c r="B40625" t="s">
        <v>6085</v>
      </c>
    </row>
    <row r="40626" spans="2:2" x14ac:dyDescent="0.3">
      <c r="B40626" t="s">
        <v>16736</v>
      </c>
    </row>
    <row r="40627" spans="2:2" x14ac:dyDescent="0.3">
      <c r="B40627" t="s">
        <v>16737</v>
      </c>
    </row>
    <row r="40628" spans="2:2" x14ac:dyDescent="0.3">
      <c r="B40628" t="s">
        <v>16738</v>
      </c>
    </row>
    <row r="40629" spans="2:2" x14ac:dyDescent="0.3">
      <c r="B40629" t="s">
        <v>16737</v>
      </c>
    </row>
    <row r="40630" spans="2:2" x14ac:dyDescent="0.3">
      <c r="B40630" t="s">
        <v>16737</v>
      </c>
    </row>
    <row r="40631" spans="2:2" x14ac:dyDescent="0.3">
      <c r="B40631" t="s">
        <v>16737</v>
      </c>
    </row>
    <row r="40632" spans="2:2" x14ac:dyDescent="0.3">
      <c r="B40632" t="s">
        <v>16739</v>
      </c>
    </row>
    <row r="40633" spans="2:2" x14ac:dyDescent="0.3">
      <c r="B40633" t="s">
        <v>16689</v>
      </c>
    </row>
    <row r="40634" spans="2:2" x14ac:dyDescent="0.3">
      <c r="B40634" t="s">
        <v>16689</v>
      </c>
    </row>
    <row r="40635" spans="2:2" x14ac:dyDescent="0.3">
      <c r="B40635" t="s">
        <v>16689</v>
      </c>
    </row>
    <row r="40636" spans="2:2" x14ac:dyDescent="0.3">
      <c r="B40636" t="s">
        <v>16689</v>
      </c>
    </row>
    <row r="40637" spans="2:2" x14ac:dyDescent="0.3">
      <c r="B40637" t="s">
        <v>16689</v>
      </c>
    </row>
    <row r="40638" spans="2:2" x14ac:dyDescent="0.3">
      <c r="B40638" t="s">
        <v>16689</v>
      </c>
    </row>
    <row r="40639" spans="2:2" x14ac:dyDescent="0.3">
      <c r="B40639" t="s">
        <v>16740</v>
      </c>
    </row>
    <row r="40640" spans="2:2" x14ac:dyDescent="0.3">
      <c r="B40640" t="s">
        <v>16740</v>
      </c>
    </row>
    <row r="40641" spans="2:2" x14ac:dyDescent="0.3">
      <c r="B40641" t="s">
        <v>16690</v>
      </c>
    </row>
    <row r="40642" spans="2:2" x14ac:dyDescent="0.3">
      <c r="B40642" t="s">
        <v>16690</v>
      </c>
    </row>
    <row r="40643" spans="2:2" x14ac:dyDescent="0.3">
      <c r="B40643" t="s">
        <v>16741</v>
      </c>
    </row>
    <row r="40644" spans="2:2" x14ac:dyDescent="0.3">
      <c r="B40644" t="s">
        <v>16741</v>
      </c>
    </row>
    <row r="40645" spans="2:2" x14ac:dyDescent="0.3">
      <c r="B40645" t="s">
        <v>16741</v>
      </c>
    </row>
    <row r="40646" spans="2:2" x14ac:dyDescent="0.3">
      <c r="B40646" t="s">
        <v>16742</v>
      </c>
    </row>
    <row r="40647" spans="2:2" x14ac:dyDescent="0.3">
      <c r="B40647" t="s">
        <v>16742</v>
      </c>
    </row>
    <row r="40648" spans="2:2" x14ac:dyDescent="0.3">
      <c r="B40648" t="s">
        <v>16742</v>
      </c>
    </row>
    <row r="40649" spans="2:2" x14ac:dyDescent="0.3">
      <c r="B40649" t="s">
        <v>16742</v>
      </c>
    </row>
    <row r="40650" spans="2:2" x14ac:dyDescent="0.3">
      <c r="B40650" t="s">
        <v>16740</v>
      </c>
    </row>
    <row r="40651" spans="2:2" x14ac:dyDescent="0.3">
      <c r="B40651" t="s">
        <v>16740</v>
      </c>
    </row>
    <row r="40652" spans="2:2" x14ac:dyDescent="0.3">
      <c r="B40652" t="s">
        <v>16740</v>
      </c>
    </row>
    <row r="40653" spans="2:2" x14ac:dyDescent="0.3">
      <c r="B40653" t="s">
        <v>16740</v>
      </c>
    </row>
    <row r="40654" spans="2:2" x14ac:dyDescent="0.3">
      <c r="B40654" t="s">
        <v>16689</v>
      </c>
    </row>
    <row r="40655" spans="2:2" x14ac:dyDescent="0.3">
      <c r="B40655" t="s">
        <v>16591</v>
      </c>
    </row>
    <row r="40656" spans="2:2" x14ac:dyDescent="0.3">
      <c r="B40656" t="s">
        <v>16591</v>
      </c>
    </row>
    <row r="40657" spans="2:2" x14ac:dyDescent="0.3">
      <c r="B40657" t="s">
        <v>16591</v>
      </c>
    </row>
    <row r="40658" spans="2:2" x14ac:dyDescent="0.3">
      <c r="B40658" t="s">
        <v>16591</v>
      </c>
    </row>
    <row r="40659" spans="2:2" x14ac:dyDescent="0.3">
      <c r="B40659" t="s">
        <v>16591</v>
      </c>
    </row>
    <row r="40660" spans="2:2" x14ac:dyDescent="0.3">
      <c r="B40660" t="s">
        <v>16591</v>
      </c>
    </row>
    <row r="40661" spans="2:2" x14ac:dyDescent="0.3">
      <c r="B40661" t="s">
        <v>16591</v>
      </c>
    </row>
    <row r="40662" spans="2:2" x14ac:dyDescent="0.3">
      <c r="B40662" t="s">
        <v>16591</v>
      </c>
    </row>
    <row r="40663" spans="2:2" x14ac:dyDescent="0.3">
      <c r="B40663" t="s">
        <v>16591</v>
      </c>
    </row>
    <row r="40664" spans="2:2" x14ac:dyDescent="0.3">
      <c r="B40664" t="s">
        <v>16591</v>
      </c>
    </row>
    <row r="40665" spans="2:2" x14ac:dyDescent="0.3">
      <c r="B40665" t="s">
        <v>16591</v>
      </c>
    </row>
    <row r="40666" spans="2:2" x14ac:dyDescent="0.3">
      <c r="B40666" t="s">
        <v>16591</v>
      </c>
    </row>
    <row r="40667" spans="2:2" x14ac:dyDescent="0.3">
      <c r="B40667" t="s">
        <v>16591</v>
      </c>
    </row>
    <row r="40668" spans="2:2" x14ac:dyDescent="0.3">
      <c r="B40668" t="s">
        <v>16591</v>
      </c>
    </row>
    <row r="40669" spans="2:2" x14ac:dyDescent="0.3">
      <c r="B40669" t="s">
        <v>16591</v>
      </c>
    </row>
    <row r="40670" spans="2:2" x14ac:dyDescent="0.3">
      <c r="B40670" t="s">
        <v>16591</v>
      </c>
    </row>
    <row r="40671" spans="2:2" x14ac:dyDescent="0.3">
      <c r="B40671" t="s">
        <v>16591</v>
      </c>
    </row>
    <row r="40672" spans="2:2" x14ac:dyDescent="0.3">
      <c r="B40672" t="s">
        <v>16591</v>
      </c>
    </row>
    <row r="40673" spans="2:2" x14ac:dyDescent="0.3">
      <c r="B40673" t="s">
        <v>16591</v>
      </c>
    </row>
    <row r="40674" spans="2:2" x14ac:dyDescent="0.3">
      <c r="B40674" t="s">
        <v>16591</v>
      </c>
    </row>
    <row r="40675" spans="2:2" x14ac:dyDescent="0.3">
      <c r="B40675" t="s">
        <v>16591</v>
      </c>
    </row>
    <row r="40676" spans="2:2" x14ac:dyDescent="0.3">
      <c r="B40676" t="s">
        <v>16591</v>
      </c>
    </row>
    <row r="40677" spans="2:2" x14ac:dyDescent="0.3">
      <c r="B40677" t="s">
        <v>16591</v>
      </c>
    </row>
    <row r="40678" spans="2:2" x14ac:dyDescent="0.3">
      <c r="B40678" t="s">
        <v>16591</v>
      </c>
    </row>
    <row r="40679" spans="2:2" x14ac:dyDescent="0.3">
      <c r="B40679" t="s">
        <v>16591</v>
      </c>
    </row>
    <row r="40680" spans="2:2" x14ac:dyDescent="0.3">
      <c r="B40680" t="s">
        <v>16591</v>
      </c>
    </row>
    <row r="40681" spans="2:2" x14ac:dyDescent="0.3">
      <c r="B40681" t="s">
        <v>16591</v>
      </c>
    </row>
    <row r="40682" spans="2:2" x14ac:dyDescent="0.3">
      <c r="B40682" t="s">
        <v>16591</v>
      </c>
    </row>
    <row r="40683" spans="2:2" x14ac:dyDescent="0.3">
      <c r="B40683" t="s">
        <v>16591</v>
      </c>
    </row>
    <row r="40684" spans="2:2" x14ac:dyDescent="0.3">
      <c r="B40684" t="s">
        <v>16591</v>
      </c>
    </row>
    <row r="40685" spans="2:2" x14ac:dyDescent="0.3">
      <c r="B40685" t="s">
        <v>16591</v>
      </c>
    </row>
    <row r="40686" spans="2:2" x14ac:dyDescent="0.3">
      <c r="B40686" t="s">
        <v>16591</v>
      </c>
    </row>
    <row r="40687" spans="2:2" x14ac:dyDescent="0.3">
      <c r="B40687" t="s">
        <v>16591</v>
      </c>
    </row>
    <row r="40688" spans="2:2" x14ac:dyDescent="0.3">
      <c r="B40688" t="s">
        <v>16591</v>
      </c>
    </row>
    <row r="40689" spans="2:2" x14ac:dyDescent="0.3">
      <c r="B40689" t="s">
        <v>16591</v>
      </c>
    </row>
    <row r="40690" spans="2:2" x14ac:dyDescent="0.3">
      <c r="B40690" t="s">
        <v>16591</v>
      </c>
    </row>
    <row r="40691" spans="2:2" x14ac:dyDescent="0.3">
      <c r="B40691" t="s">
        <v>16743</v>
      </c>
    </row>
    <row r="40692" spans="2:2" x14ac:dyDescent="0.3">
      <c r="B40692" t="s">
        <v>16743</v>
      </c>
    </row>
    <row r="40693" spans="2:2" x14ac:dyDescent="0.3">
      <c r="B40693" t="s">
        <v>16743</v>
      </c>
    </row>
    <row r="40694" spans="2:2" x14ac:dyDescent="0.3">
      <c r="B40694" t="s">
        <v>16743</v>
      </c>
    </row>
    <row r="40695" spans="2:2" x14ac:dyDescent="0.3">
      <c r="B40695" t="s">
        <v>16743</v>
      </c>
    </row>
    <row r="40696" spans="2:2" x14ac:dyDescent="0.3">
      <c r="B40696" t="s">
        <v>16743</v>
      </c>
    </row>
    <row r="40697" spans="2:2" x14ac:dyDescent="0.3">
      <c r="B40697" t="s">
        <v>16743</v>
      </c>
    </row>
    <row r="40698" spans="2:2" x14ac:dyDescent="0.3">
      <c r="B40698" t="s">
        <v>16743</v>
      </c>
    </row>
    <row r="40699" spans="2:2" x14ac:dyDescent="0.3">
      <c r="B40699" t="s">
        <v>16743</v>
      </c>
    </row>
    <row r="40700" spans="2:2" x14ac:dyDescent="0.3">
      <c r="B40700" t="s">
        <v>16743</v>
      </c>
    </row>
    <row r="40701" spans="2:2" x14ac:dyDescent="0.3">
      <c r="B40701" t="s">
        <v>16591</v>
      </c>
    </row>
    <row r="40702" spans="2:2" x14ac:dyDescent="0.3">
      <c r="B40702" t="s">
        <v>16591</v>
      </c>
    </row>
    <row r="40703" spans="2:2" x14ac:dyDescent="0.3">
      <c r="B40703" t="s">
        <v>16743</v>
      </c>
    </row>
    <row r="40704" spans="2:2" x14ac:dyDescent="0.3">
      <c r="B40704" t="s">
        <v>16743</v>
      </c>
    </row>
    <row r="40705" spans="2:2" x14ac:dyDescent="0.3">
      <c r="B40705" t="s">
        <v>16743</v>
      </c>
    </row>
    <row r="40706" spans="2:2" x14ac:dyDescent="0.3">
      <c r="B40706" t="s">
        <v>16743</v>
      </c>
    </row>
    <row r="40707" spans="2:2" x14ac:dyDescent="0.3">
      <c r="B40707" t="s">
        <v>16743</v>
      </c>
    </row>
    <row r="40708" spans="2:2" x14ac:dyDescent="0.3">
      <c r="B40708" t="s">
        <v>16743</v>
      </c>
    </row>
    <row r="40709" spans="2:2" x14ac:dyDescent="0.3">
      <c r="B40709" t="s">
        <v>16743</v>
      </c>
    </row>
    <row r="40710" spans="2:2" x14ac:dyDescent="0.3">
      <c r="B40710" t="s">
        <v>16743</v>
      </c>
    </row>
    <row r="40711" spans="2:2" x14ac:dyDescent="0.3">
      <c r="B40711" t="s">
        <v>16743</v>
      </c>
    </row>
    <row r="40712" spans="2:2" x14ac:dyDescent="0.3">
      <c r="B40712" t="s">
        <v>16743</v>
      </c>
    </row>
    <row r="40713" spans="2:2" x14ac:dyDescent="0.3">
      <c r="B40713" t="s">
        <v>16743</v>
      </c>
    </row>
    <row r="40714" spans="2:2" x14ac:dyDescent="0.3">
      <c r="B40714" t="s">
        <v>16743</v>
      </c>
    </row>
    <row r="40715" spans="2:2" x14ac:dyDescent="0.3">
      <c r="B40715" t="s">
        <v>16744</v>
      </c>
    </row>
    <row r="40716" spans="2:2" x14ac:dyDescent="0.3">
      <c r="B40716" t="s">
        <v>16744</v>
      </c>
    </row>
    <row r="40717" spans="2:2" x14ac:dyDescent="0.3">
      <c r="B40717" t="s">
        <v>16417</v>
      </c>
    </row>
    <row r="40718" spans="2:2" x14ac:dyDescent="0.3">
      <c r="B40718" t="s">
        <v>16744</v>
      </c>
    </row>
    <row r="40719" spans="2:2" x14ac:dyDescent="0.3">
      <c r="B40719" t="s">
        <v>16744</v>
      </c>
    </row>
    <row r="40720" spans="2:2" x14ac:dyDescent="0.3">
      <c r="B40720" t="s">
        <v>16744</v>
      </c>
    </row>
    <row r="40721" spans="2:2" x14ac:dyDescent="0.3">
      <c r="B40721" t="s">
        <v>16744</v>
      </c>
    </row>
    <row r="40722" spans="2:2" x14ac:dyDescent="0.3">
      <c r="B40722" t="s">
        <v>16744</v>
      </c>
    </row>
    <row r="40723" spans="2:2" x14ac:dyDescent="0.3">
      <c r="B40723" t="s">
        <v>16743</v>
      </c>
    </row>
    <row r="40724" spans="2:2" x14ac:dyDescent="0.3">
      <c r="B40724" t="s">
        <v>16745</v>
      </c>
    </row>
    <row r="40725" spans="2:2" x14ac:dyDescent="0.3">
      <c r="B40725" t="s">
        <v>16746</v>
      </c>
    </row>
    <row r="40726" spans="2:2" x14ac:dyDescent="0.3">
      <c r="B40726" t="s">
        <v>16747</v>
      </c>
    </row>
    <row r="40727" spans="2:2" x14ac:dyDescent="0.3">
      <c r="B40727" t="s">
        <v>16747</v>
      </c>
    </row>
    <row r="40728" spans="2:2" x14ac:dyDescent="0.3">
      <c r="B40728" t="s">
        <v>16417</v>
      </c>
    </row>
    <row r="40729" spans="2:2" x14ac:dyDescent="0.3">
      <c r="B40729" t="s">
        <v>16748</v>
      </c>
    </row>
    <row r="40730" spans="2:2" x14ac:dyDescent="0.3">
      <c r="B40730" t="s">
        <v>16747</v>
      </c>
    </row>
    <row r="40731" spans="2:2" x14ac:dyDescent="0.3">
      <c r="B40731" t="s">
        <v>16748</v>
      </c>
    </row>
    <row r="40732" spans="2:2" x14ac:dyDescent="0.3">
      <c r="B40732" t="s">
        <v>16747</v>
      </c>
    </row>
    <row r="40733" spans="2:2" x14ac:dyDescent="0.3">
      <c r="B40733" t="s">
        <v>16747</v>
      </c>
    </row>
    <row r="40734" spans="2:2" x14ac:dyDescent="0.3">
      <c r="B40734" t="s">
        <v>16369</v>
      </c>
    </row>
    <row r="40735" spans="2:2" x14ac:dyDescent="0.3">
      <c r="B40735" t="s">
        <v>16417</v>
      </c>
    </row>
    <row r="40736" spans="2:2" x14ac:dyDescent="0.3">
      <c r="B40736" t="s">
        <v>16749</v>
      </c>
    </row>
    <row r="40737" spans="2:2" x14ac:dyDescent="0.3">
      <c r="B40737" t="s">
        <v>16750</v>
      </c>
    </row>
    <row r="40738" spans="2:2" x14ac:dyDescent="0.3">
      <c r="B40738" t="s">
        <v>16751</v>
      </c>
    </row>
    <row r="40739" spans="2:2" x14ac:dyDescent="0.3">
      <c r="B40739" t="s">
        <v>16752</v>
      </c>
    </row>
    <row r="40740" spans="2:2" x14ac:dyDescent="0.3">
      <c r="B40740" t="s">
        <v>16752</v>
      </c>
    </row>
    <row r="40741" spans="2:2" x14ac:dyDescent="0.3">
      <c r="B40741" t="s">
        <v>16743</v>
      </c>
    </row>
    <row r="40742" spans="2:2" x14ac:dyDescent="0.3">
      <c r="B40742" t="s">
        <v>16743</v>
      </c>
    </row>
    <row r="40743" spans="2:2" x14ac:dyDescent="0.3">
      <c r="B40743" t="s">
        <v>16743</v>
      </c>
    </row>
    <row r="40744" spans="2:2" x14ac:dyDescent="0.3">
      <c r="B40744" t="s">
        <v>16743</v>
      </c>
    </row>
    <row r="40745" spans="2:2" x14ac:dyDescent="0.3">
      <c r="B40745" t="s">
        <v>16743</v>
      </c>
    </row>
    <row r="40746" spans="2:2" x14ac:dyDescent="0.3">
      <c r="B40746" t="s">
        <v>16723</v>
      </c>
    </row>
    <row r="40747" spans="2:2" x14ac:dyDescent="0.3">
      <c r="B40747" t="s">
        <v>16743</v>
      </c>
    </row>
    <row r="40748" spans="2:2" x14ac:dyDescent="0.3">
      <c r="B40748" t="s">
        <v>16743</v>
      </c>
    </row>
    <row r="40749" spans="2:2" x14ac:dyDescent="0.3">
      <c r="B40749" t="s">
        <v>16743</v>
      </c>
    </row>
    <row r="40750" spans="2:2" x14ac:dyDescent="0.3">
      <c r="B40750" t="s">
        <v>16743</v>
      </c>
    </row>
    <row r="40751" spans="2:2" x14ac:dyDescent="0.3">
      <c r="B40751" t="s">
        <v>16743</v>
      </c>
    </row>
    <row r="40752" spans="2:2" x14ac:dyDescent="0.3">
      <c r="B40752" t="s">
        <v>16743</v>
      </c>
    </row>
    <row r="40753" spans="2:2" x14ac:dyDescent="0.3">
      <c r="B40753" t="s">
        <v>16753</v>
      </c>
    </row>
    <row r="40754" spans="2:2" x14ac:dyDescent="0.3">
      <c r="B40754" t="s">
        <v>16754</v>
      </c>
    </row>
    <row r="40755" spans="2:2" x14ac:dyDescent="0.3">
      <c r="B40755" t="s">
        <v>16755</v>
      </c>
    </row>
    <row r="40756" spans="2:2" x14ac:dyDescent="0.3">
      <c r="B40756" t="s">
        <v>16756</v>
      </c>
    </row>
    <row r="40757" spans="2:2" x14ac:dyDescent="0.3">
      <c r="B40757" t="s">
        <v>16756</v>
      </c>
    </row>
    <row r="40758" spans="2:2" x14ac:dyDescent="0.3">
      <c r="B40758" t="s">
        <v>16757</v>
      </c>
    </row>
    <row r="40759" spans="2:2" x14ac:dyDescent="0.3">
      <c r="B40759" t="s">
        <v>16757</v>
      </c>
    </row>
    <row r="40760" spans="2:2" x14ac:dyDescent="0.3">
      <c r="B40760" t="s">
        <v>16743</v>
      </c>
    </row>
    <row r="40761" spans="2:2" x14ac:dyDescent="0.3">
      <c r="B40761" t="s">
        <v>16743</v>
      </c>
    </row>
    <row r="40762" spans="2:2" x14ac:dyDescent="0.3">
      <c r="B40762" t="s">
        <v>16743</v>
      </c>
    </row>
    <row r="40763" spans="2:2" x14ac:dyDescent="0.3">
      <c r="B40763" t="s">
        <v>16743</v>
      </c>
    </row>
    <row r="40764" spans="2:2" x14ac:dyDescent="0.3">
      <c r="B40764" t="s">
        <v>16743</v>
      </c>
    </row>
    <row r="40765" spans="2:2" x14ac:dyDescent="0.3">
      <c r="B40765" t="s">
        <v>16758</v>
      </c>
    </row>
    <row r="40766" spans="2:2" x14ac:dyDescent="0.3">
      <c r="B40766" t="s">
        <v>16759</v>
      </c>
    </row>
    <row r="40767" spans="2:2" x14ac:dyDescent="0.3">
      <c r="B40767" t="s">
        <v>16759</v>
      </c>
    </row>
    <row r="40768" spans="2:2" x14ac:dyDescent="0.3">
      <c r="B40768" t="s">
        <v>16753</v>
      </c>
    </row>
    <row r="40769" spans="2:2" x14ac:dyDescent="0.3">
      <c r="B40769" t="s">
        <v>16753</v>
      </c>
    </row>
    <row r="40770" spans="2:2" x14ac:dyDescent="0.3">
      <c r="B40770" t="s">
        <v>16753</v>
      </c>
    </row>
    <row r="40771" spans="2:2" x14ac:dyDescent="0.3">
      <c r="B40771" t="s">
        <v>16753</v>
      </c>
    </row>
    <row r="40772" spans="2:2" x14ac:dyDescent="0.3">
      <c r="B40772" t="s">
        <v>16753</v>
      </c>
    </row>
    <row r="40773" spans="2:2" x14ac:dyDescent="0.3">
      <c r="B40773" t="s">
        <v>16753</v>
      </c>
    </row>
    <row r="40774" spans="2:2" x14ac:dyDescent="0.3">
      <c r="B40774" t="s">
        <v>16753</v>
      </c>
    </row>
    <row r="40775" spans="2:2" x14ac:dyDescent="0.3">
      <c r="B40775" t="s">
        <v>16753</v>
      </c>
    </row>
    <row r="40776" spans="2:2" x14ac:dyDescent="0.3">
      <c r="B40776" t="s">
        <v>16753</v>
      </c>
    </row>
    <row r="40777" spans="2:2" x14ac:dyDescent="0.3">
      <c r="B40777" t="s">
        <v>16760</v>
      </c>
    </row>
    <row r="40778" spans="2:2" x14ac:dyDescent="0.3">
      <c r="B40778" t="s">
        <v>16761</v>
      </c>
    </row>
    <row r="40779" spans="2:2" x14ac:dyDescent="0.3">
      <c r="B40779" t="s">
        <v>16762</v>
      </c>
    </row>
    <row r="40780" spans="2:2" x14ac:dyDescent="0.3">
      <c r="B40780" t="s">
        <v>16762</v>
      </c>
    </row>
    <row r="40781" spans="2:2" x14ac:dyDescent="0.3">
      <c r="B40781" t="s">
        <v>16760</v>
      </c>
    </row>
    <row r="40782" spans="2:2" x14ac:dyDescent="0.3">
      <c r="B40782" t="s">
        <v>16761</v>
      </c>
    </row>
    <row r="40783" spans="2:2" x14ac:dyDescent="0.3">
      <c r="B40783" t="s">
        <v>16762</v>
      </c>
    </row>
    <row r="40784" spans="2:2" x14ac:dyDescent="0.3">
      <c r="B40784" t="s">
        <v>16762</v>
      </c>
    </row>
    <row r="40785" spans="2:2" x14ac:dyDescent="0.3">
      <c r="B40785" t="s">
        <v>16687</v>
      </c>
    </row>
    <row r="40786" spans="2:2" x14ac:dyDescent="0.3">
      <c r="B40786" t="s">
        <v>16685</v>
      </c>
    </row>
    <row r="40787" spans="2:2" x14ac:dyDescent="0.3">
      <c r="B40787" t="s">
        <v>16685</v>
      </c>
    </row>
    <row r="40788" spans="2:2" x14ac:dyDescent="0.3">
      <c r="B40788" t="s">
        <v>16685</v>
      </c>
    </row>
    <row r="40789" spans="2:2" x14ac:dyDescent="0.3">
      <c r="B40789" t="s">
        <v>16371</v>
      </c>
    </row>
    <row r="40790" spans="2:2" x14ac:dyDescent="0.3">
      <c r="B40790" t="s">
        <v>16371</v>
      </c>
    </row>
    <row r="40791" spans="2:2" x14ac:dyDescent="0.3">
      <c r="B40791" t="s">
        <v>16369</v>
      </c>
    </row>
    <row r="40792" spans="2:2" x14ac:dyDescent="0.3">
      <c r="B40792" t="s">
        <v>16371</v>
      </c>
    </row>
    <row r="40793" spans="2:2" x14ac:dyDescent="0.3">
      <c r="B40793" t="s">
        <v>16371</v>
      </c>
    </row>
    <row r="40794" spans="2:2" x14ac:dyDescent="0.3">
      <c r="B40794" t="s">
        <v>16369</v>
      </c>
    </row>
    <row r="40795" spans="2:2" x14ac:dyDescent="0.3">
      <c r="B40795" t="s">
        <v>16371</v>
      </c>
    </row>
    <row r="40796" spans="2:2" x14ac:dyDescent="0.3">
      <c r="B40796" t="s">
        <v>16371</v>
      </c>
    </row>
    <row r="40797" spans="2:2" x14ac:dyDescent="0.3">
      <c r="B40797" t="s">
        <v>16371</v>
      </c>
    </row>
    <row r="40798" spans="2:2" x14ac:dyDescent="0.3">
      <c r="B40798" t="s">
        <v>16371</v>
      </c>
    </row>
    <row r="40799" spans="2:2" x14ac:dyDescent="0.3">
      <c r="B40799" t="s">
        <v>16371</v>
      </c>
    </row>
    <row r="40800" spans="2:2" x14ac:dyDescent="0.3">
      <c r="B40800" t="s">
        <v>16371</v>
      </c>
    </row>
    <row r="40801" spans="2:2" x14ac:dyDescent="0.3">
      <c r="B40801" t="s">
        <v>16555</v>
      </c>
    </row>
    <row r="40802" spans="2:2" x14ac:dyDescent="0.3">
      <c r="B40802" t="s">
        <v>16555</v>
      </c>
    </row>
    <row r="40803" spans="2:2" x14ac:dyDescent="0.3">
      <c r="B40803" t="s">
        <v>16555</v>
      </c>
    </row>
    <row r="40804" spans="2:2" x14ac:dyDescent="0.3">
      <c r="B40804" t="s">
        <v>16555</v>
      </c>
    </row>
    <row r="40805" spans="2:2" x14ac:dyDescent="0.3">
      <c r="B40805" t="s">
        <v>16555</v>
      </c>
    </row>
    <row r="40806" spans="2:2" x14ac:dyDescent="0.3">
      <c r="B40806" t="s">
        <v>16555</v>
      </c>
    </row>
    <row r="40807" spans="2:2" x14ac:dyDescent="0.3">
      <c r="B40807" t="s">
        <v>16555</v>
      </c>
    </row>
    <row r="40808" spans="2:2" x14ac:dyDescent="0.3">
      <c r="B40808" t="s">
        <v>16555</v>
      </c>
    </row>
    <row r="40809" spans="2:2" x14ac:dyDescent="0.3">
      <c r="B40809" t="s">
        <v>16555</v>
      </c>
    </row>
    <row r="40810" spans="2:2" x14ac:dyDescent="0.3">
      <c r="B40810" t="s">
        <v>16555</v>
      </c>
    </row>
    <row r="40811" spans="2:2" x14ac:dyDescent="0.3">
      <c r="B40811" t="s">
        <v>16555</v>
      </c>
    </row>
    <row r="40812" spans="2:2" x14ac:dyDescent="0.3">
      <c r="B40812" t="s">
        <v>6419</v>
      </c>
    </row>
    <row r="40813" spans="2:2" x14ac:dyDescent="0.3">
      <c r="B40813" t="s">
        <v>16555</v>
      </c>
    </row>
    <row r="40814" spans="2:2" x14ac:dyDescent="0.3">
      <c r="B40814" t="s">
        <v>16555</v>
      </c>
    </row>
    <row r="40815" spans="2:2" x14ac:dyDescent="0.3">
      <c r="B40815" t="s">
        <v>16555</v>
      </c>
    </row>
    <row r="40816" spans="2:2" x14ac:dyDescent="0.3">
      <c r="B40816" t="s">
        <v>16555</v>
      </c>
    </row>
    <row r="40817" spans="2:2" x14ac:dyDescent="0.3">
      <c r="B40817" t="s">
        <v>16555</v>
      </c>
    </row>
    <row r="40818" spans="2:2" x14ac:dyDescent="0.3">
      <c r="B40818" t="s">
        <v>16555</v>
      </c>
    </row>
    <row r="40819" spans="2:2" x14ac:dyDescent="0.3">
      <c r="B40819" t="s">
        <v>16555</v>
      </c>
    </row>
    <row r="40820" spans="2:2" x14ac:dyDescent="0.3">
      <c r="B40820" t="s">
        <v>16555</v>
      </c>
    </row>
    <row r="40821" spans="2:2" x14ac:dyDescent="0.3">
      <c r="B40821" t="s">
        <v>16555</v>
      </c>
    </row>
    <row r="40822" spans="2:2" x14ac:dyDescent="0.3">
      <c r="B40822" t="s">
        <v>16555</v>
      </c>
    </row>
    <row r="40823" spans="2:2" x14ac:dyDescent="0.3">
      <c r="B40823" t="s">
        <v>16763</v>
      </c>
    </row>
    <row r="40824" spans="2:2" x14ac:dyDescent="0.3">
      <c r="B40824" t="s">
        <v>16764</v>
      </c>
    </row>
    <row r="40825" spans="2:2" x14ac:dyDescent="0.3">
      <c r="B40825" t="s">
        <v>16680</v>
      </c>
    </row>
    <row r="40826" spans="2:2" x14ac:dyDescent="0.3">
      <c r="B40826" t="s">
        <v>16764</v>
      </c>
    </row>
    <row r="40827" spans="2:2" x14ac:dyDescent="0.3">
      <c r="B40827" t="s">
        <v>16764</v>
      </c>
    </row>
    <row r="40828" spans="2:2" x14ac:dyDescent="0.3">
      <c r="B40828" t="s">
        <v>16765</v>
      </c>
    </row>
    <row r="40829" spans="2:2" x14ac:dyDescent="0.3">
      <c r="B40829" t="s">
        <v>16765</v>
      </c>
    </row>
    <row r="40830" spans="2:2" x14ac:dyDescent="0.3">
      <c r="B40830" t="s">
        <v>16766</v>
      </c>
    </row>
    <row r="40831" spans="2:2" x14ac:dyDescent="0.3">
      <c r="B40831" t="s">
        <v>16766</v>
      </c>
    </row>
    <row r="40832" spans="2:2" x14ac:dyDescent="0.3">
      <c r="B40832" t="s">
        <v>16758</v>
      </c>
    </row>
    <row r="40833" spans="2:2" x14ac:dyDescent="0.3">
      <c r="B40833" t="s">
        <v>16758</v>
      </c>
    </row>
    <row r="40834" spans="2:2" x14ac:dyDescent="0.3">
      <c r="B40834" t="s">
        <v>16758</v>
      </c>
    </row>
    <row r="40835" spans="2:2" x14ac:dyDescent="0.3">
      <c r="B40835" t="s">
        <v>16767</v>
      </c>
    </row>
    <row r="40836" spans="2:2" x14ac:dyDescent="0.3">
      <c r="B40836" t="s">
        <v>16768</v>
      </c>
    </row>
    <row r="40837" spans="2:2" x14ac:dyDescent="0.3">
      <c r="B40837" t="s">
        <v>16769</v>
      </c>
    </row>
    <row r="40838" spans="2:2" x14ac:dyDescent="0.3">
      <c r="B40838" t="s">
        <v>16769</v>
      </c>
    </row>
    <row r="40839" spans="2:2" x14ac:dyDescent="0.3">
      <c r="B40839" t="s">
        <v>16769</v>
      </c>
    </row>
    <row r="40840" spans="2:2" x14ac:dyDescent="0.3">
      <c r="B40840" t="s">
        <v>16769</v>
      </c>
    </row>
    <row r="40841" spans="2:2" x14ac:dyDescent="0.3">
      <c r="B40841" t="s">
        <v>16770</v>
      </c>
    </row>
    <row r="40842" spans="2:2" x14ac:dyDescent="0.3">
      <c r="B40842" t="s">
        <v>16771</v>
      </c>
    </row>
    <row r="40843" spans="2:2" x14ac:dyDescent="0.3">
      <c r="B40843" t="s">
        <v>16771</v>
      </c>
    </row>
    <row r="40844" spans="2:2" x14ac:dyDescent="0.3">
      <c r="B40844" t="s">
        <v>16772</v>
      </c>
    </row>
    <row r="40845" spans="2:2" x14ac:dyDescent="0.3">
      <c r="B40845" t="s">
        <v>16773</v>
      </c>
    </row>
    <row r="40846" spans="2:2" x14ac:dyDescent="0.3">
      <c r="B40846" t="s">
        <v>16555</v>
      </c>
    </row>
    <row r="40847" spans="2:2" x14ac:dyDescent="0.3">
      <c r="B40847" t="s">
        <v>16555</v>
      </c>
    </row>
    <row r="40848" spans="2:2" x14ac:dyDescent="0.3">
      <c r="B40848" t="s">
        <v>16555</v>
      </c>
    </row>
    <row r="40849" spans="2:2" x14ac:dyDescent="0.3">
      <c r="B40849" t="s">
        <v>16555</v>
      </c>
    </row>
    <row r="40850" spans="2:2" x14ac:dyDescent="0.3">
      <c r="B40850" t="s">
        <v>16555</v>
      </c>
    </row>
    <row r="40851" spans="2:2" x14ac:dyDescent="0.3">
      <c r="B40851" t="s">
        <v>16555</v>
      </c>
    </row>
    <row r="40852" spans="2:2" x14ac:dyDescent="0.3">
      <c r="B40852" t="s">
        <v>16555</v>
      </c>
    </row>
    <row r="40853" spans="2:2" x14ac:dyDescent="0.3">
      <c r="B40853" t="s">
        <v>16555</v>
      </c>
    </row>
    <row r="40854" spans="2:2" x14ac:dyDescent="0.3">
      <c r="B40854" t="s">
        <v>16555</v>
      </c>
    </row>
    <row r="40855" spans="2:2" x14ac:dyDescent="0.3">
      <c r="B40855" t="s">
        <v>16555</v>
      </c>
    </row>
    <row r="40856" spans="2:2" x14ac:dyDescent="0.3">
      <c r="B40856" t="s">
        <v>16555</v>
      </c>
    </row>
    <row r="40857" spans="2:2" x14ac:dyDescent="0.3">
      <c r="B40857" t="s">
        <v>16555</v>
      </c>
    </row>
    <row r="40858" spans="2:2" x14ac:dyDescent="0.3">
      <c r="B40858" t="s">
        <v>16555</v>
      </c>
    </row>
    <row r="40859" spans="2:2" x14ac:dyDescent="0.3">
      <c r="B40859" t="s">
        <v>16555</v>
      </c>
    </row>
    <row r="40860" spans="2:2" x14ac:dyDescent="0.3">
      <c r="B40860" t="s">
        <v>16555</v>
      </c>
    </row>
    <row r="40861" spans="2:2" x14ac:dyDescent="0.3">
      <c r="B40861" t="s">
        <v>16555</v>
      </c>
    </row>
    <row r="40862" spans="2:2" x14ac:dyDescent="0.3">
      <c r="B40862" t="s">
        <v>16555</v>
      </c>
    </row>
    <row r="40863" spans="2:2" x14ac:dyDescent="0.3">
      <c r="B40863" t="s">
        <v>16555</v>
      </c>
    </row>
    <row r="40864" spans="2:2" x14ac:dyDescent="0.3">
      <c r="B40864" t="s">
        <v>16555</v>
      </c>
    </row>
    <row r="40865" spans="2:2" x14ac:dyDescent="0.3">
      <c r="B40865" t="s">
        <v>16555</v>
      </c>
    </row>
    <row r="40866" spans="2:2" x14ac:dyDescent="0.3">
      <c r="B40866" t="s">
        <v>16555</v>
      </c>
    </row>
    <row r="40867" spans="2:2" x14ac:dyDescent="0.3">
      <c r="B40867" t="s">
        <v>16555</v>
      </c>
    </row>
    <row r="40868" spans="2:2" x14ac:dyDescent="0.3">
      <c r="B40868" t="s">
        <v>16555</v>
      </c>
    </row>
    <row r="40869" spans="2:2" x14ac:dyDescent="0.3">
      <c r="B40869" t="s">
        <v>16555</v>
      </c>
    </row>
    <row r="40870" spans="2:2" x14ac:dyDescent="0.3">
      <c r="B40870" t="s">
        <v>16555</v>
      </c>
    </row>
    <row r="40871" spans="2:2" x14ac:dyDescent="0.3">
      <c r="B40871" t="s">
        <v>16555</v>
      </c>
    </row>
    <row r="40872" spans="2:2" x14ac:dyDescent="0.3">
      <c r="B40872" t="s">
        <v>16555</v>
      </c>
    </row>
    <row r="40873" spans="2:2" x14ac:dyDescent="0.3">
      <c r="B40873" t="s">
        <v>16555</v>
      </c>
    </row>
    <row r="40874" spans="2:2" x14ac:dyDescent="0.3">
      <c r="B40874" t="s">
        <v>16555</v>
      </c>
    </row>
    <row r="40875" spans="2:2" x14ac:dyDescent="0.3">
      <c r="B40875" t="s">
        <v>16555</v>
      </c>
    </row>
    <row r="40876" spans="2:2" x14ac:dyDescent="0.3">
      <c r="B40876" t="s">
        <v>16555</v>
      </c>
    </row>
    <row r="40877" spans="2:2" x14ac:dyDescent="0.3">
      <c r="B40877" t="s">
        <v>16555</v>
      </c>
    </row>
    <row r="40878" spans="2:2" x14ac:dyDescent="0.3">
      <c r="B40878" t="s">
        <v>16555</v>
      </c>
    </row>
    <row r="40879" spans="2:2" x14ac:dyDescent="0.3">
      <c r="B40879" t="s">
        <v>6420</v>
      </c>
    </row>
    <row r="40880" spans="2:2" x14ac:dyDescent="0.3">
      <c r="B40880" t="s">
        <v>6420</v>
      </c>
    </row>
    <row r="40881" spans="2:2" x14ac:dyDescent="0.3">
      <c r="B40881" t="s">
        <v>6420</v>
      </c>
    </row>
    <row r="40882" spans="2:2" x14ac:dyDescent="0.3">
      <c r="B40882" t="s">
        <v>16555</v>
      </c>
    </row>
    <row r="40883" spans="2:2" x14ac:dyDescent="0.3">
      <c r="B40883" t="s">
        <v>16555</v>
      </c>
    </row>
    <row r="40884" spans="2:2" x14ac:dyDescent="0.3">
      <c r="B40884" t="s">
        <v>16555</v>
      </c>
    </row>
    <row r="40885" spans="2:2" x14ac:dyDescent="0.3">
      <c r="B40885" t="s">
        <v>16555</v>
      </c>
    </row>
    <row r="40886" spans="2:2" x14ac:dyDescent="0.3">
      <c r="B40886" t="s">
        <v>16555</v>
      </c>
    </row>
    <row r="40887" spans="2:2" x14ac:dyDescent="0.3">
      <c r="B40887" t="s">
        <v>16555</v>
      </c>
    </row>
    <row r="40888" spans="2:2" x14ac:dyDescent="0.3">
      <c r="B40888" t="s">
        <v>16555</v>
      </c>
    </row>
    <row r="40889" spans="2:2" x14ac:dyDescent="0.3">
      <c r="B40889" t="s">
        <v>16555</v>
      </c>
    </row>
    <row r="40890" spans="2:2" x14ac:dyDescent="0.3">
      <c r="B40890" t="s">
        <v>16774</v>
      </c>
    </row>
    <row r="40891" spans="2:2" x14ac:dyDescent="0.3">
      <c r="B40891" t="s">
        <v>16774</v>
      </c>
    </row>
    <row r="40892" spans="2:2" x14ac:dyDescent="0.3">
      <c r="B40892" t="s">
        <v>16774</v>
      </c>
    </row>
    <row r="40893" spans="2:2" x14ac:dyDescent="0.3">
      <c r="B40893" t="s">
        <v>16774</v>
      </c>
    </row>
    <row r="40894" spans="2:2" x14ac:dyDescent="0.3">
      <c r="B40894" t="s">
        <v>16775</v>
      </c>
    </row>
    <row r="40895" spans="2:2" x14ac:dyDescent="0.3">
      <c r="B40895" t="s">
        <v>16723</v>
      </c>
    </row>
    <row r="40896" spans="2:2" x14ac:dyDescent="0.3">
      <c r="B40896" t="s">
        <v>16371</v>
      </c>
    </row>
    <row r="40897" spans="1:2" x14ac:dyDescent="0.3">
      <c r="B40897" t="s">
        <v>16371</v>
      </c>
    </row>
    <row r="40898" spans="1:2" x14ac:dyDescent="0.3">
      <c r="B40898" t="s">
        <v>16371</v>
      </c>
    </row>
    <row r="40899" spans="1:2" x14ac:dyDescent="0.3">
      <c r="B40899" t="s">
        <v>16371</v>
      </c>
    </row>
    <row r="40900" spans="1:2" x14ac:dyDescent="0.3">
      <c r="A40900" t="s">
        <v>4530</v>
      </c>
      <c r="B40900" t="s">
        <v>16776</v>
      </c>
    </row>
    <row r="40901" spans="1:2" x14ac:dyDescent="0.3">
      <c r="A40901" t="s">
        <v>4530</v>
      </c>
      <c r="B40901" t="s">
        <v>16776</v>
      </c>
    </row>
    <row r="40902" spans="1:2" x14ac:dyDescent="0.3">
      <c r="B40902" t="s">
        <v>16371</v>
      </c>
    </row>
    <row r="40903" spans="1:2" x14ac:dyDescent="0.3">
      <c r="B40903" t="s">
        <v>16774</v>
      </c>
    </row>
    <row r="40904" spans="1:2" x14ac:dyDescent="0.3">
      <c r="B40904" t="s">
        <v>16774</v>
      </c>
    </row>
    <row r="40905" spans="1:2" x14ac:dyDescent="0.3">
      <c r="B40905" t="s">
        <v>16774</v>
      </c>
    </row>
    <row r="40906" spans="1:2" x14ac:dyDescent="0.3">
      <c r="B40906" t="s">
        <v>16774</v>
      </c>
    </row>
    <row r="40907" spans="1:2" x14ac:dyDescent="0.3">
      <c r="B40907" t="s">
        <v>16774</v>
      </c>
    </row>
    <row r="40908" spans="1:2" x14ac:dyDescent="0.3">
      <c r="B40908" t="s">
        <v>16774</v>
      </c>
    </row>
    <row r="40909" spans="1:2" x14ac:dyDescent="0.3">
      <c r="B40909" t="s">
        <v>16774</v>
      </c>
    </row>
    <row r="40910" spans="1:2" x14ac:dyDescent="0.3">
      <c r="B40910" t="s">
        <v>16774</v>
      </c>
    </row>
    <row r="40911" spans="1:2" x14ac:dyDescent="0.3">
      <c r="B40911" t="s">
        <v>16774</v>
      </c>
    </row>
    <row r="40912" spans="1:2" x14ac:dyDescent="0.3">
      <c r="B40912" t="s">
        <v>16774</v>
      </c>
    </row>
    <row r="40913" spans="2:2" x14ac:dyDescent="0.3">
      <c r="B40913" t="s">
        <v>16777</v>
      </c>
    </row>
    <row r="40914" spans="2:2" x14ac:dyDescent="0.3">
      <c r="B40914" t="s">
        <v>16777</v>
      </c>
    </row>
    <row r="40915" spans="2:2" x14ac:dyDescent="0.3">
      <c r="B40915" t="s">
        <v>16777</v>
      </c>
    </row>
    <row r="40916" spans="2:2" x14ac:dyDescent="0.3">
      <c r="B40916" t="s">
        <v>16778</v>
      </c>
    </row>
    <row r="40917" spans="2:2" x14ac:dyDescent="0.3">
      <c r="B40917" t="s">
        <v>16777</v>
      </c>
    </row>
    <row r="40918" spans="2:2" x14ac:dyDescent="0.3">
      <c r="B40918" t="s">
        <v>16777</v>
      </c>
    </row>
    <row r="40919" spans="2:2" x14ac:dyDescent="0.3">
      <c r="B40919" t="s">
        <v>16779</v>
      </c>
    </row>
    <row r="40920" spans="2:2" x14ac:dyDescent="0.3">
      <c r="B40920" t="s">
        <v>16779</v>
      </c>
    </row>
    <row r="40921" spans="2:2" x14ac:dyDescent="0.3">
      <c r="B40921" t="s">
        <v>16723</v>
      </c>
    </row>
    <row r="40922" spans="2:2" x14ac:dyDescent="0.3">
      <c r="B40922" t="s">
        <v>16723</v>
      </c>
    </row>
    <row r="40923" spans="2:2" x14ac:dyDescent="0.3">
      <c r="B40923" t="s">
        <v>16723</v>
      </c>
    </row>
    <row r="40924" spans="2:2" x14ac:dyDescent="0.3">
      <c r="B40924" t="s">
        <v>16723</v>
      </c>
    </row>
    <row r="40925" spans="2:2" x14ac:dyDescent="0.3">
      <c r="B40925" t="s">
        <v>16723</v>
      </c>
    </row>
    <row r="40926" spans="2:2" x14ac:dyDescent="0.3">
      <c r="B40926" t="s">
        <v>16586</v>
      </c>
    </row>
    <row r="40927" spans="2:2" x14ac:dyDescent="0.3">
      <c r="B40927" t="s">
        <v>16780</v>
      </c>
    </row>
    <row r="40928" spans="2:2" x14ac:dyDescent="0.3">
      <c r="B40928" t="s">
        <v>16781</v>
      </c>
    </row>
    <row r="40929" spans="2:2" x14ac:dyDescent="0.3">
      <c r="B40929" t="s">
        <v>16781</v>
      </c>
    </row>
    <row r="40930" spans="2:2" x14ac:dyDescent="0.3">
      <c r="B40930" t="s">
        <v>16781</v>
      </c>
    </row>
    <row r="40931" spans="2:2" x14ac:dyDescent="0.3">
      <c r="B40931" t="s">
        <v>16665</v>
      </c>
    </row>
    <row r="40932" spans="2:2" x14ac:dyDescent="0.3">
      <c r="B40932" t="s">
        <v>16665</v>
      </c>
    </row>
    <row r="40933" spans="2:2" x14ac:dyDescent="0.3">
      <c r="B40933" t="s">
        <v>10817</v>
      </c>
    </row>
    <row r="40934" spans="2:2" x14ac:dyDescent="0.3">
      <c r="B40934" t="s">
        <v>16665</v>
      </c>
    </row>
    <row r="40935" spans="2:2" x14ac:dyDescent="0.3">
      <c r="B40935" t="s">
        <v>16665</v>
      </c>
    </row>
    <row r="40936" spans="2:2" x14ac:dyDescent="0.3">
      <c r="B40936" t="s">
        <v>16665</v>
      </c>
    </row>
    <row r="40937" spans="2:2" x14ac:dyDescent="0.3">
      <c r="B40937" t="s">
        <v>16664</v>
      </c>
    </row>
    <row r="40938" spans="2:2" x14ac:dyDescent="0.3">
      <c r="B40938" t="s">
        <v>16782</v>
      </c>
    </row>
    <row r="40939" spans="2:2" x14ac:dyDescent="0.3">
      <c r="B40939" t="s">
        <v>16782</v>
      </c>
    </row>
    <row r="40940" spans="2:2" x14ac:dyDescent="0.3">
      <c r="B40940" t="s">
        <v>16782</v>
      </c>
    </row>
    <row r="40941" spans="2:2" x14ac:dyDescent="0.3">
      <c r="B40941" t="s">
        <v>16783</v>
      </c>
    </row>
    <row r="40942" spans="2:2" x14ac:dyDescent="0.3">
      <c r="B40942" t="s">
        <v>16784</v>
      </c>
    </row>
    <row r="40943" spans="2:2" x14ac:dyDescent="0.3">
      <c r="B40943" t="s">
        <v>16784</v>
      </c>
    </row>
    <row r="40944" spans="2:2" x14ac:dyDescent="0.3">
      <c r="B40944" t="s">
        <v>16767</v>
      </c>
    </row>
    <row r="40945" spans="2:2" x14ac:dyDescent="0.3">
      <c r="B40945" t="s">
        <v>16767</v>
      </c>
    </row>
    <row r="40946" spans="2:2" x14ac:dyDescent="0.3">
      <c r="B40946" t="s">
        <v>16767</v>
      </c>
    </row>
    <row r="40947" spans="2:2" x14ac:dyDescent="0.3">
      <c r="B40947" t="s">
        <v>16767</v>
      </c>
    </row>
    <row r="40948" spans="2:2" x14ac:dyDescent="0.3">
      <c r="B40948" t="s">
        <v>16767</v>
      </c>
    </row>
    <row r="40949" spans="2:2" x14ac:dyDescent="0.3">
      <c r="B40949" t="s">
        <v>16767</v>
      </c>
    </row>
    <row r="40950" spans="2:2" x14ac:dyDescent="0.3">
      <c r="B40950" t="s">
        <v>16785</v>
      </c>
    </row>
    <row r="40951" spans="2:2" x14ac:dyDescent="0.3">
      <c r="B40951" t="s">
        <v>16785</v>
      </c>
    </row>
    <row r="40952" spans="2:2" x14ac:dyDescent="0.3">
      <c r="B40952" t="s">
        <v>16786</v>
      </c>
    </row>
    <row r="40953" spans="2:2" x14ac:dyDescent="0.3">
      <c r="B40953" t="s">
        <v>16769</v>
      </c>
    </row>
    <row r="40954" spans="2:2" x14ac:dyDescent="0.3">
      <c r="B40954" t="s">
        <v>16769</v>
      </c>
    </row>
    <row r="40955" spans="2:2" x14ac:dyDescent="0.3">
      <c r="B40955" t="s">
        <v>16769</v>
      </c>
    </row>
    <row r="40956" spans="2:2" x14ac:dyDescent="0.3">
      <c r="B40956" t="s">
        <v>16769</v>
      </c>
    </row>
    <row r="40957" spans="2:2" x14ac:dyDescent="0.3">
      <c r="B40957" t="s">
        <v>16786</v>
      </c>
    </row>
    <row r="40958" spans="2:2" x14ac:dyDescent="0.3">
      <c r="B40958" t="s">
        <v>16786</v>
      </c>
    </row>
    <row r="40959" spans="2:2" x14ac:dyDescent="0.3">
      <c r="B40959" t="s">
        <v>16787</v>
      </c>
    </row>
    <row r="40960" spans="2:2" x14ac:dyDescent="0.3">
      <c r="B40960" t="s">
        <v>16787</v>
      </c>
    </row>
    <row r="40961" spans="2:2" x14ac:dyDescent="0.3">
      <c r="B40961" t="s">
        <v>16788</v>
      </c>
    </row>
    <row r="40962" spans="2:2" x14ac:dyDescent="0.3">
      <c r="B40962" t="s">
        <v>16789</v>
      </c>
    </row>
    <row r="40963" spans="2:2" x14ac:dyDescent="0.3">
      <c r="B40963" t="s">
        <v>16789</v>
      </c>
    </row>
    <row r="40964" spans="2:2" x14ac:dyDescent="0.3">
      <c r="B40964" t="s">
        <v>16789</v>
      </c>
    </row>
    <row r="40965" spans="2:2" x14ac:dyDescent="0.3">
      <c r="B40965" t="s">
        <v>16789</v>
      </c>
    </row>
    <row r="40966" spans="2:2" x14ac:dyDescent="0.3">
      <c r="B40966" t="s">
        <v>16734</v>
      </c>
    </row>
    <row r="40967" spans="2:2" x14ac:dyDescent="0.3">
      <c r="B40967" t="s">
        <v>16790</v>
      </c>
    </row>
    <row r="40968" spans="2:2" x14ac:dyDescent="0.3">
      <c r="B40968" t="s">
        <v>16736</v>
      </c>
    </row>
    <row r="40969" spans="2:2" x14ac:dyDescent="0.3">
      <c r="B40969" t="s">
        <v>16736</v>
      </c>
    </row>
    <row r="40970" spans="2:2" x14ac:dyDescent="0.3">
      <c r="B40970" t="s">
        <v>11213</v>
      </c>
    </row>
    <row r="40971" spans="2:2" x14ac:dyDescent="0.3">
      <c r="B40971" t="s">
        <v>16791</v>
      </c>
    </row>
    <row r="40972" spans="2:2" x14ac:dyDescent="0.3">
      <c r="B40972" t="s">
        <v>16417</v>
      </c>
    </row>
    <row r="40973" spans="2:2" x14ac:dyDescent="0.3">
      <c r="B40973" t="s">
        <v>11213</v>
      </c>
    </row>
    <row r="40974" spans="2:2" x14ac:dyDescent="0.3">
      <c r="B40974" t="s">
        <v>11213</v>
      </c>
    </row>
    <row r="40975" spans="2:2" x14ac:dyDescent="0.3">
      <c r="B40975" t="s">
        <v>11213</v>
      </c>
    </row>
    <row r="40976" spans="2:2" x14ac:dyDescent="0.3">
      <c r="B40976" t="s">
        <v>11213</v>
      </c>
    </row>
    <row r="40977" spans="2:2" x14ac:dyDescent="0.3">
      <c r="B40977" t="s">
        <v>16792</v>
      </c>
    </row>
    <row r="40978" spans="2:2" x14ac:dyDescent="0.3">
      <c r="B40978" t="s">
        <v>16793</v>
      </c>
    </row>
    <row r="40979" spans="2:2" x14ac:dyDescent="0.3">
      <c r="B40979" t="s">
        <v>16793</v>
      </c>
    </row>
    <row r="40980" spans="2:2" x14ac:dyDescent="0.3">
      <c r="B40980" t="s">
        <v>16794</v>
      </c>
    </row>
    <row r="40981" spans="2:2" x14ac:dyDescent="0.3">
      <c r="B40981" t="s">
        <v>16680</v>
      </c>
    </row>
    <row r="40982" spans="2:2" x14ac:dyDescent="0.3">
      <c r="B40982" t="s">
        <v>16439</v>
      </c>
    </row>
    <row r="40983" spans="2:2" x14ac:dyDescent="0.3">
      <c r="B40983" t="s">
        <v>16439</v>
      </c>
    </row>
    <row r="40984" spans="2:2" x14ac:dyDescent="0.3">
      <c r="B40984" t="s">
        <v>16439</v>
      </c>
    </row>
    <row r="40985" spans="2:2" x14ac:dyDescent="0.3">
      <c r="B40985" t="s">
        <v>16439</v>
      </c>
    </row>
    <row r="40986" spans="2:2" x14ac:dyDescent="0.3">
      <c r="B40986" t="s">
        <v>16439</v>
      </c>
    </row>
    <row r="40987" spans="2:2" x14ac:dyDescent="0.3">
      <c r="B40987" t="s">
        <v>16766</v>
      </c>
    </row>
    <row r="40988" spans="2:2" x14ac:dyDescent="0.3">
      <c r="B40988" t="s">
        <v>16795</v>
      </c>
    </row>
    <row r="40989" spans="2:2" x14ac:dyDescent="0.3">
      <c r="B40989" t="s">
        <v>16795</v>
      </c>
    </row>
    <row r="40990" spans="2:2" x14ac:dyDescent="0.3">
      <c r="B40990" t="s">
        <v>16795</v>
      </c>
    </row>
    <row r="40991" spans="2:2" x14ac:dyDescent="0.3">
      <c r="B40991" t="s">
        <v>16795</v>
      </c>
    </row>
    <row r="40992" spans="2:2" x14ac:dyDescent="0.3">
      <c r="B40992" t="s">
        <v>16795</v>
      </c>
    </row>
    <row r="40993" spans="2:2" x14ac:dyDescent="0.3">
      <c r="B40993" t="s">
        <v>16795</v>
      </c>
    </row>
    <row r="40994" spans="2:2" x14ac:dyDescent="0.3">
      <c r="B40994" t="s">
        <v>16796</v>
      </c>
    </row>
    <row r="40995" spans="2:2" x14ac:dyDescent="0.3">
      <c r="B40995" t="s">
        <v>16797</v>
      </c>
    </row>
    <row r="40996" spans="2:2" x14ac:dyDescent="0.3">
      <c r="B40996" t="s">
        <v>16797</v>
      </c>
    </row>
    <row r="40997" spans="2:2" x14ac:dyDescent="0.3">
      <c r="B40997" t="s">
        <v>16796</v>
      </c>
    </row>
    <row r="40998" spans="2:2" x14ac:dyDescent="0.3">
      <c r="B40998" t="s">
        <v>16785</v>
      </c>
    </row>
    <row r="40999" spans="2:2" x14ac:dyDescent="0.3">
      <c r="B40999" t="s">
        <v>16798</v>
      </c>
    </row>
    <row r="41000" spans="2:2" x14ac:dyDescent="0.3">
      <c r="B41000" t="s">
        <v>16798</v>
      </c>
    </row>
    <row r="41001" spans="2:2" x14ac:dyDescent="0.3">
      <c r="B41001" t="s">
        <v>16798</v>
      </c>
    </row>
    <row r="41002" spans="2:2" x14ac:dyDescent="0.3">
      <c r="B41002" t="s">
        <v>16799</v>
      </c>
    </row>
    <row r="41003" spans="2:2" x14ac:dyDescent="0.3">
      <c r="B41003" t="s">
        <v>16800</v>
      </c>
    </row>
    <row r="41004" spans="2:2" x14ac:dyDescent="0.3">
      <c r="B41004" t="s">
        <v>16801</v>
      </c>
    </row>
    <row r="41005" spans="2:2" x14ac:dyDescent="0.3">
      <c r="B41005" t="s">
        <v>16801</v>
      </c>
    </row>
    <row r="41006" spans="2:2" x14ac:dyDescent="0.3">
      <c r="B41006" t="s">
        <v>16802</v>
      </c>
    </row>
    <row r="41007" spans="2:2" x14ac:dyDescent="0.3">
      <c r="B41007" t="s">
        <v>16803</v>
      </c>
    </row>
    <row r="41008" spans="2:2" x14ac:dyDescent="0.3">
      <c r="B41008" t="s">
        <v>16803</v>
      </c>
    </row>
    <row r="41009" spans="2:2" x14ac:dyDescent="0.3">
      <c r="B41009" t="s">
        <v>16804</v>
      </c>
    </row>
    <row r="41010" spans="2:2" x14ac:dyDescent="0.3">
      <c r="B41010" t="s">
        <v>16766</v>
      </c>
    </row>
    <row r="41011" spans="2:2" x14ac:dyDescent="0.3">
      <c r="B41011" t="s">
        <v>16805</v>
      </c>
    </row>
    <row r="41012" spans="2:2" x14ac:dyDescent="0.3">
      <c r="B41012" t="s">
        <v>16805</v>
      </c>
    </row>
    <row r="41013" spans="2:2" x14ac:dyDescent="0.3">
      <c r="B41013" t="s">
        <v>16798</v>
      </c>
    </row>
    <row r="41014" spans="2:2" x14ac:dyDescent="0.3">
      <c r="B41014" t="s">
        <v>16798</v>
      </c>
    </row>
    <row r="41015" spans="2:2" x14ac:dyDescent="0.3">
      <c r="B41015" t="s">
        <v>16798</v>
      </c>
    </row>
    <row r="41016" spans="2:2" x14ac:dyDescent="0.3">
      <c r="B41016" t="s">
        <v>16798</v>
      </c>
    </row>
    <row r="41017" spans="2:2" x14ac:dyDescent="0.3">
      <c r="B41017" t="s">
        <v>16798</v>
      </c>
    </row>
    <row r="41018" spans="2:2" x14ac:dyDescent="0.3">
      <c r="B41018" t="s">
        <v>16798</v>
      </c>
    </row>
    <row r="41019" spans="2:2" x14ac:dyDescent="0.3">
      <c r="B41019" t="s">
        <v>16798</v>
      </c>
    </row>
    <row r="41020" spans="2:2" x14ac:dyDescent="0.3">
      <c r="B41020" t="s">
        <v>10813</v>
      </c>
    </row>
    <row r="41021" spans="2:2" x14ac:dyDescent="0.3">
      <c r="B41021" t="s">
        <v>16798</v>
      </c>
    </row>
    <row r="41022" spans="2:2" x14ac:dyDescent="0.3">
      <c r="B41022" t="s">
        <v>16798</v>
      </c>
    </row>
    <row r="41023" spans="2:2" x14ac:dyDescent="0.3">
      <c r="B41023" t="s">
        <v>16798</v>
      </c>
    </row>
    <row r="41024" spans="2:2" x14ac:dyDescent="0.3">
      <c r="B41024" t="s">
        <v>16795</v>
      </c>
    </row>
    <row r="41025" spans="2:2" x14ac:dyDescent="0.3">
      <c r="B41025" t="s">
        <v>16806</v>
      </c>
    </row>
    <row r="41026" spans="2:2" x14ac:dyDescent="0.3">
      <c r="B41026" t="s">
        <v>16807</v>
      </c>
    </row>
    <row r="41027" spans="2:2" x14ac:dyDescent="0.3">
      <c r="B41027" t="s">
        <v>16808</v>
      </c>
    </row>
    <row r="41028" spans="2:2" x14ac:dyDescent="0.3">
      <c r="B41028" t="s">
        <v>16809</v>
      </c>
    </row>
    <row r="41029" spans="2:2" x14ac:dyDescent="0.3">
      <c r="B41029" t="s">
        <v>16810</v>
      </c>
    </row>
    <row r="41030" spans="2:2" x14ac:dyDescent="0.3">
      <c r="B41030" t="s">
        <v>16811</v>
      </c>
    </row>
    <row r="41031" spans="2:2" x14ac:dyDescent="0.3">
      <c r="B41031" t="s">
        <v>16805</v>
      </c>
    </row>
    <row r="41032" spans="2:2" x14ac:dyDescent="0.3">
      <c r="B41032" t="s">
        <v>16798</v>
      </c>
    </row>
    <row r="41033" spans="2:2" x14ac:dyDescent="0.3">
      <c r="B41033" t="s">
        <v>16805</v>
      </c>
    </row>
    <row r="41034" spans="2:2" x14ac:dyDescent="0.3">
      <c r="B41034" t="s">
        <v>16805</v>
      </c>
    </row>
    <row r="41035" spans="2:2" x14ac:dyDescent="0.3">
      <c r="B41035" t="s">
        <v>16805</v>
      </c>
    </row>
    <row r="41036" spans="2:2" x14ac:dyDescent="0.3">
      <c r="B41036" t="s">
        <v>16812</v>
      </c>
    </row>
    <row r="41037" spans="2:2" x14ac:dyDescent="0.3">
      <c r="B41037" t="s">
        <v>16812</v>
      </c>
    </row>
    <row r="41038" spans="2:2" x14ac:dyDescent="0.3">
      <c r="B41038" t="s">
        <v>16812</v>
      </c>
    </row>
    <row r="41039" spans="2:2" x14ac:dyDescent="0.3">
      <c r="B41039" t="s">
        <v>16813</v>
      </c>
    </row>
    <row r="41040" spans="2:2" x14ac:dyDescent="0.3">
      <c r="B41040" t="s">
        <v>16812</v>
      </c>
    </row>
    <row r="41041" spans="2:2" x14ac:dyDescent="0.3">
      <c r="B41041" t="s">
        <v>16812</v>
      </c>
    </row>
    <row r="41042" spans="2:2" x14ac:dyDescent="0.3">
      <c r="B41042" t="s">
        <v>16812</v>
      </c>
    </row>
    <row r="41043" spans="2:2" x14ac:dyDescent="0.3">
      <c r="B41043" t="s">
        <v>16812</v>
      </c>
    </row>
    <row r="41044" spans="2:2" x14ac:dyDescent="0.3">
      <c r="B41044" t="s">
        <v>16814</v>
      </c>
    </row>
    <row r="41045" spans="2:2" x14ac:dyDescent="0.3">
      <c r="B41045" t="s">
        <v>16814</v>
      </c>
    </row>
    <row r="41046" spans="2:2" x14ac:dyDescent="0.3">
      <c r="B41046" t="s">
        <v>16815</v>
      </c>
    </row>
    <row r="41047" spans="2:2" x14ac:dyDescent="0.3">
      <c r="B41047" t="s">
        <v>16816</v>
      </c>
    </row>
    <row r="41048" spans="2:2" x14ac:dyDescent="0.3">
      <c r="B41048" t="s">
        <v>16795</v>
      </c>
    </row>
    <row r="41049" spans="2:2" x14ac:dyDescent="0.3">
      <c r="B41049" t="s">
        <v>16795</v>
      </c>
    </row>
    <row r="41050" spans="2:2" x14ac:dyDescent="0.3">
      <c r="B41050" t="s">
        <v>16795</v>
      </c>
    </row>
    <row r="41051" spans="2:2" x14ac:dyDescent="0.3">
      <c r="B41051" t="s">
        <v>16795</v>
      </c>
    </row>
    <row r="41052" spans="2:2" x14ac:dyDescent="0.3">
      <c r="B41052" t="s">
        <v>16795</v>
      </c>
    </row>
    <row r="41053" spans="2:2" x14ac:dyDescent="0.3">
      <c r="B41053" t="s">
        <v>16795</v>
      </c>
    </row>
    <row r="41054" spans="2:2" x14ac:dyDescent="0.3">
      <c r="B41054" t="s">
        <v>16817</v>
      </c>
    </row>
    <row r="41055" spans="2:2" x14ac:dyDescent="0.3">
      <c r="B41055" t="s">
        <v>16818</v>
      </c>
    </row>
    <row r="41056" spans="2:2" x14ac:dyDescent="0.3">
      <c r="B41056" t="s">
        <v>16819</v>
      </c>
    </row>
    <row r="41057" spans="2:2" x14ac:dyDescent="0.3">
      <c r="B41057" t="s">
        <v>16586</v>
      </c>
    </row>
    <row r="41058" spans="2:2" x14ac:dyDescent="0.3">
      <c r="B41058" t="s">
        <v>16819</v>
      </c>
    </row>
    <row r="41059" spans="2:2" x14ac:dyDescent="0.3">
      <c r="B41059" t="s">
        <v>16820</v>
      </c>
    </row>
    <row r="41060" spans="2:2" x14ac:dyDescent="0.3">
      <c r="B41060" t="s">
        <v>16819</v>
      </c>
    </row>
    <row r="41061" spans="2:2" x14ac:dyDescent="0.3">
      <c r="B41061" t="s">
        <v>16821</v>
      </c>
    </row>
    <row r="41062" spans="2:2" x14ac:dyDescent="0.3">
      <c r="B41062" t="s">
        <v>16819</v>
      </c>
    </row>
    <row r="41063" spans="2:2" x14ac:dyDescent="0.3">
      <c r="B41063" t="s">
        <v>16822</v>
      </c>
    </row>
    <row r="41064" spans="2:2" x14ac:dyDescent="0.3">
      <c r="B41064" t="s">
        <v>16823</v>
      </c>
    </row>
    <row r="41065" spans="2:2" x14ac:dyDescent="0.3">
      <c r="B41065" t="s">
        <v>16824</v>
      </c>
    </row>
    <row r="41066" spans="2:2" x14ac:dyDescent="0.3">
      <c r="B41066" t="s">
        <v>16824</v>
      </c>
    </row>
    <row r="41067" spans="2:2" x14ac:dyDescent="0.3">
      <c r="B41067" t="s">
        <v>16824</v>
      </c>
    </row>
    <row r="41068" spans="2:2" x14ac:dyDescent="0.3">
      <c r="B41068" t="s">
        <v>16824</v>
      </c>
    </row>
    <row r="41069" spans="2:2" x14ac:dyDescent="0.3">
      <c r="B41069" t="s">
        <v>16586</v>
      </c>
    </row>
    <row r="41070" spans="2:2" x14ac:dyDescent="0.3">
      <c r="B41070" t="s">
        <v>16825</v>
      </c>
    </row>
    <row r="41071" spans="2:2" x14ac:dyDescent="0.3">
      <c r="B41071" t="s">
        <v>16586</v>
      </c>
    </row>
    <row r="41072" spans="2:2" x14ac:dyDescent="0.3">
      <c r="B41072" t="s">
        <v>16826</v>
      </c>
    </row>
    <row r="41073" spans="1:2" x14ac:dyDescent="0.3">
      <c r="B41073" t="s">
        <v>16586</v>
      </c>
    </row>
    <row r="41074" spans="1:2" x14ac:dyDescent="0.3">
      <c r="B41074" t="s">
        <v>16586</v>
      </c>
    </row>
    <row r="41075" spans="1:2" x14ac:dyDescent="0.3">
      <c r="B41075" t="s">
        <v>16586</v>
      </c>
    </row>
    <row r="41076" spans="1:2" x14ac:dyDescent="0.3">
      <c r="B41076" t="s">
        <v>16827</v>
      </c>
    </row>
    <row r="41077" spans="1:2" x14ac:dyDescent="0.3">
      <c r="B41077" t="s">
        <v>16827</v>
      </c>
    </row>
    <row r="41078" spans="1:2" x14ac:dyDescent="0.3">
      <c r="B41078" t="s">
        <v>16828</v>
      </c>
    </row>
    <row r="41079" spans="1:2" x14ac:dyDescent="0.3">
      <c r="B41079" t="s">
        <v>16829</v>
      </c>
    </row>
    <row r="41080" spans="1:2" x14ac:dyDescent="0.3">
      <c r="B41080" t="s">
        <v>16829</v>
      </c>
    </row>
    <row r="41081" spans="1:2" x14ac:dyDescent="0.3">
      <c r="B41081" t="s">
        <v>16829</v>
      </c>
    </row>
    <row r="41082" spans="1:2" x14ac:dyDescent="0.3">
      <c r="B41082" t="s">
        <v>16829</v>
      </c>
    </row>
    <row r="41083" spans="1:2" x14ac:dyDescent="0.3">
      <c r="B41083" t="s">
        <v>16830</v>
      </c>
    </row>
    <row r="41084" spans="1:2" x14ac:dyDescent="0.3">
      <c r="B41084" t="s">
        <v>16829</v>
      </c>
    </row>
    <row r="41085" spans="1:2" x14ac:dyDescent="0.3">
      <c r="B41085" t="s">
        <v>16824</v>
      </c>
    </row>
    <row r="41086" spans="1:2" x14ac:dyDescent="0.3">
      <c r="B41086" t="s">
        <v>16824</v>
      </c>
    </row>
    <row r="41087" spans="1:2" x14ac:dyDescent="0.3">
      <c r="B41087" t="s">
        <v>16824</v>
      </c>
    </row>
    <row r="41088" spans="1:2" x14ac:dyDescent="0.3">
      <c r="A41088" t="s">
        <v>4531</v>
      </c>
      <c r="B41088" t="s">
        <v>16831</v>
      </c>
    </row>
    <row r="41089" spans="1:2" x14ac:dyDescent="0.3">
      <c r="A41089" t="s">
        <v>4532</v>
      </c>
      <c r="B41089" t="s">
        <v>16832</v>
      </c>
    </row>
    <row r="41090" spans="1:2" x14ac:dyDescent="0.3">
      <c r="A41090" t="s">
        <v>4533</v>
      </c>
      <c r="B41090" t="s">
        <v>16833</v>
      </c>
    </row>
    <row r="41091" spans="1:2" x14ac:dyDescent="0.3">
      <c r="A41091" t="s">
        <v>4534</v>
      </c>
      <c r="B41091" t="s">
        <v>16834</v>
      </c>
    </row>
    <row r="41092" spans="1:2" x14ac:dyDescent="0.3">
      <c r="B41092" t="s">
        <v>16835</v>
      </c>
    </row>
    <row r="41093" spans="1:2" x14ac:dyDescent="0.3">
      <c r="B41093" t="s">
        <v>16835</v>
      </c>
    </row>
    <row r="41094" spans="1:2" x14ac:dyDescent="0.3">
      <c r="B41094" t="s">
        <v>16835</v>
      </c>
    </row>
    <row r="41095" spans="1:2" x14ac:dyDescent="0.3">
      <c r="B41095" t="s">
        <v>16835</v>
      </c>
    </row>
    <row r="41096" spans="1:2" x14ac:dyDescent="0.3">
      <c r="B41096" t="s">
        <v>16835</v>
      </c>
    </row>
    <row r="41097" spans="1:2" x14ac:dyDescent="0.3">
      <c r="B41097" t="s">
        <v>16835</v>
      </c>
    </row>
    <row r="41098" spans="1:2" x14ac:dyDescent="0.3">
      <c r="B41098" t="s">
        <v>16836</v>
      </c>
    </row>
    <row r="41099" spans="1:2" x14ac:dyDescent="0.3">
      <c r="B41099" t="s">
        <v>16837</v>
      </c>
    </row>
    <row r="41100" spans="1:2" x14ac:dyDescent="0.3">
      <c r="B41100" t="s">
        <v>16838</v>
      </c>
    </row>
    <row r="41101" spans="1:2" x14ac:dyDescent="0.3">
      <c r="B41101" t="s">
        <v>16363</v>
      </c>
    </row>
    <row r="41102" spans="1:2" x14ac:dyDescent="0.3">
      <c r="B41102" t="s">
        <v>16838</v>
      </c>
    </row>
    <row r="41103" spans="1:2" x14ac:dyDescent="0.3">
      <c r="B41103" t="s">
        <v>16838</v>
      </c>
    </row>
    <row r="41104" spans="1:2" x14ac:dyDescent="0.3">
      <c r="B41104" t="s">
        <v>16838</v>
      </c>
    </row>
    <row r="41105" spans="2:2" x14ac:dyDescent="0.3">
      <c r="B41105" t="s">
        <v>16363</v>
      </c>
    </row>
    <row r="41106" spans="2:2" x14ac:dyDescent="0.3">
      <c r="B41106" t="s">
        <v>16838</v>
      </c>
    </row>
    <row r="41107" spans="2:2" x14ac:dyDescent="0.3">
      <c r="B41107" t="s">
        <v>16838</v>
      </c>
    </row>
    <row r="41108" spans="2:2" x14ac:dyDescent="0.3">
      <c r="B41108" t="s">
        <v>16839</v>
      </c>
    </row>
    <row r="41109" spans="2:2" x14ac:dyDescent="0.3">
      <c r="B41109" t="s">
        <v>16839</v>
      </c>
    </row>
    <row r="41110" spans="2:2" x14ac:dyDescent="0.3">
      <c r="B41110" t="s">
        <v>16777</v>
      </c>
    </row>
    <row r="41111" spans="2:2" x14ac:dyDescent="0.3">
      <c r="B41111" t="s">
        <v>16777</v>
      </c>
    </row>
    <row r="41112" spans="2:2" x14ac:dyDescent="0.3">
      <c r="B41112" t="s">
        <v>16778</v>
      </c>
    </row>
    <row r="41113" spans="2:2" x14ac:dyDescent="0.3">
      <c r="B41113" t="s">
        <v>16778</v>
      </c>
    </row>
    <row r="41114" spans="2:2" x14ac:dyDescent="0.3">
      <c r="B41114" t="s">
        <v>16363</v>
      </c>
    </row>
    <row r="41115" spans="2:2" x14ac:dyDescent="0.3">
      <c r="B41115" t="s">
        <v>16363</v>
      </c>
    </row>
    <row r="41116" spans="2:2" x14ac:dyDescent="0.3">
      <c r="B41116" t="s">
        <v>16363</v>
      </c>
    </row>
    <row r="41117" spans="2:2" x14ac:dyDescent="0.3">
      <c r="B41117" t="s">
        <v>16363</v>
      </c>
    </row>
    <row r="41118" spans="2:2" x14ac:dyDescent="0.3">
      <c r="B41118" t="s">
        <v>16363</v>
      </c>
    </row>
    <row r="41119" spans="2:2" x14ac:dyDescent="0.3">
      <c r="B41119" t="s">
        <v>16363</v>
      </c>
    </row>
    <row r="41120" spans="2:2" x14ac:dyDescent="0.3">
      <c r="B41120" t="s">
        <v>16363</v>
      </c>
    </row>
    <row r="41121" spans="1:2" x14ac:dyDescent="0.3">
      <c r="A41121" t="s">
        <v>4535</v>
      </c>
      <c r="B41121" t="s">
        <v>16840</v>
      </c>
    </row>
    <row r="41122" spans="1:2" x14ac:dyDescent="0.3">
      <c r="B41122" t="s">
        <v>16838</v>
      </c>
    </row>
    <row r="41123" spans="1:2" x14ac:dyDescent="0.3">
      <c r="B41123" t="s">
        <v>16838</v>
      </c>
    </row>
    <row r="41124" spans="1:2" x14ac:dyDescent="0.3">
      <c r="B41124" t="s">
        <v>16363</v>
      </c>
    </row>
    <row r="41125" spans="1:2" x14ac:dyDescent="0.3">
      <c r="B41125" t="s">
        <v>16363</v>
      </c>
    </row>
    <row r="41126" spans="1:2" x14ac:dyDescent="0.3">
      <c r="B41126" t="s">
        <v>16363</v>
      </c>
    </row>
    <row r="41127" spans="1:2" x14ac:dyDescent="0.3">
      <c r="B41127" t="s">
        <v>16363</v>
      </c>
    </row>
    <row r="41128" spans="1:2" x14ac:dyDescent="0.3">
      <c r="B41128" t="s">
        <v>16671</v>
      </c>
    </row>
    <row r="41129" spans="1:2" x14ac:dyDescent="0.3">
      <c r="B41129" t="s">
        <v>16671</v>
      </c>
    </row>
    <row r="41130" spans="1:2" x14ac:dyDescent="0.3">
      <c r="B41130" t="s">
        <v>16671</v>
      </c>
    </row>
    <row r="41131" spans="1:2" x14ac:dyDescent="0.3">
      <c r="B41131" t="s">
        <v>16671</v>
      </c>
    </row>
    <row r="41132" spans="1:2" x14ac:dyDescent="0.3">
      <c r="B41132" t="s">
        <v>16671</v>
      </c>
    </row>
    <row r="41133" spans="1:2" x14ac:dyDescent="0.3">
      <c r="B41133" t="s">
        <v>16671</v>
      </c>
    </row>
    <row r="41134" spans="1:2" x14ac:dyDescent="0.3">
      <c r="B41134" t="s">
        <v>16671</v>
      </c>
    </row>
    <row r="41135" spans="1:2" x14ac:dyDescent="0.3">
      <c r="B41135" t="s">
        <v>16671</v>
      </c>
    </row>
    <row r="41136" spans="1:2" x14ac:dyDescent="0.3">
      <c r="B41136" t="s">
        <v>16671</v>
      </c>
    </row>
    <row r="41137" spans="1:2" x14ac:dyDescent="0.3">
      <c r="B41137" t="s">
        <v>16671</v>
      </c>
    </row>
    <row r="41138" spans="1:2" x14ac:dyDescent="0.3">
      <c r="B41138" t="s">
        <v>16671</v>
      </c>
    </row>
    <row r="41139" spans="1:2" x14ac:dyDescent="0.3">
      <c r="B41139" t="s">
        <v>16671</v>
      </c>
    </row>
    <row r="41140" spans="1:2" x14ac:dyDescent="0.3">
      <c r="B41140" t="s">
        <v>16671</v>
      </c>
    </row>
    <row r="41141" spans="1:2" x14ac:dyDescent="0.3">
      <c r="B41141" t="s">
        <v>16671</v>
      </c>
    </row>
    <row r="41142" spans="1:2" x14ac:dyDescent="0.3">
      <c r="B41142" t="s">
        <v>16671</v>
      </c>
    </row>
    <row r="41143" spans="1:2" x14ac:dyDescent="0.3">
      <c r="B41143" t="s">
        <v>16671</v>
      </c>
    </row>
    <row r="41144" spans="1:2" x14ac:dyDescent="0.3">
      <c r="B41144" t="s">
        <v>16671</v>
      </c>
    </row>
    <row r="41145" spans="1:2" x14ac:dyDescent="0.3">
      <c r="A41145" t="s">
        <v>4536</v>
      </c>
      <c r="B41145" t="s">
        <v>16841</v>
      </c>
    </row>
    <row r="41146" spans="1:2" x14ac:dyDescent="0.3">
      <c r="B41146" t="s">
        <v>16671</v>
      </c>
    </row>
    <row r="41147" spans="1:2" x14ac:dyDescent="0.3">
      <c r="B41147" t="s">
        <v>16842</v>
      </c>
    </row>
    <row r="41148" spans="1:2" x14ac:dyDescent="0.3">
      <c r="B41148" t="s">
        <v>16842</v>
      </c>
    </row>
    <row r="41149" spans="1:2" x14ac:dyDescent="0.3">
      <c r="B41149" t="s">
        <v>16842</v>
      </c>
    </row>
    <row r="41150" spans="1:2" x14ac:dyDescent="0.3">
      <c r="B41150" t="s">
        <v>16842</v>
      </c>
    </row>
    <row r="41151" spans="1:2" x14ac:dyDescent="0.3">
      <c r="B41151" t="s">
        <v>16671</v>
      </c>
    </row>
    <row r="41152" spans="1:2" x14ac:dyDescent="0.3">
      <c r="B41152" t="s">
        <v>16671</v>
      </c>
    </row>
    <row r="41153" spans="2:2" x14ac:dyDescent="0.3">
      <c r="B41153" t="s">
        <v>16671</v>
      </c>
    </row>
    <row r="41154" spans="2:2" x14ac:dyDescent="0.3">
      <c r="B41154" t="s">
        <v>16671</v>
      </c>
    </row>
    <row r="41155" spans="2:2" x14ac:dyDescent="0.3">
      <c r="B41155" t="s">
        <v>16843</v>
      </c>
    </row>
    <row r="41156" spans="2:2" x14ac:dyDescent="0.3">
      <c r="B41156" t="s">
        <v>16844</v>
      </c>
    </row>
    <row r="41157" spans="2:2" x14ac:dyDescent="0.3">
      <c r="B41157" t="s">
        <v>16671</v>
      </c>
    </row>
    <row r="41158" spans="2:2" x14ac:dyDescent="0.3">
      <c r="B41158" t="s">
        <v>16671</v>
      </c>
    </row>
    <row r="41159" spans="2:2" x14ac:dyDescent="0.3">
      <c r="B41159" t="s">
        <v>16671</v>
      </c>
    </row>
    <row r="41160" spans="2:2" x14ac:dyDescent="0.3">
      <c r="B41160" t="s">
        <v>16671</v>
      </c>
    </row>
    <row r="41161" spans="2:2" x14ac:dyDescent="0.3">
      <c r="B41161" t="s">
        <v>16671</v>
      </c>
    </row>
    <row r="41162" spans="2:2" x14ac:dyDescent="0.3">
      <c r="B41162" t="s">
        <v>16671</v>
      </c>
    </row>
    <row r="41163" spans="2:2" x14ac:dyDescent="0.3">
      <c r="B41163" t="s">
        <v>16671</v>
      </c>
    </row>
    <row r="41164" spans="2:2" x14ac:dyDescent="0.3">
      <c r="B41164" t="s">
        <v>16671</v>
      </c>
    </row>
    <row r="41165" spans="2:2" x14ac:dyDescent="0.3">
      <c r="B41165" t="s">
        <v>16671</v>
      </c>
    </row>
    <row r="41166" spans="2:2" x14ac:dyDescent="0.3">
      <c r="B41166" t="s">
        <v>16671</v>
      </c>
    </row>
    <row r="41167" spans="2:2" x14ac:dyDescent="0.3">
      <c r="B41167" t="s">
        <v>16671</v>
      </c>
    </row>
    <row r="41168" spans="2:2" x14ac:dyDescent="0.3">
      <c r="B41168" t="s">
        <v>16671</v>
      </c>
    </row>
    <row r="41169" spans="1:2" x14ac:dyDescent="0.3">
      <c r="A41169" t="s">
        <v>4537</v>
      </c>
      <c r="B41169" t="s">
        <v>16845</v>
      </c>
    </row>
    <row r="41170" spans="1:2" x14ac:dyDescent="0.3">
      <c r="A41170" t="s">
        <v>4537</v>
      </c>
      <c r="B41170" t="s">
        <v>16845</v>
      </c>
    </row>
    <row r="41171" spans="1:2" x14ac:dyDescent="0.3">
      <c r="A41171" t="s">
        <v>4537</v>
      </c>
      <c r="B41171" t="s">
        <v>16845</v>
      </c>
    </row>
    <row r="41172" spans="1:2" x14ac:dyDescent="0.3">
      <c r="B41172" t="s">
        <v>16671</v>
      </c>
    </row>
    <row r="41173" spans="1:2" x14ac:dyDescent="0.3">
      <c r="B41173" t="s">
        <v>16671</v>
      </c>
    </row>
    <row r="41174" spans="1:2" x14ac:dyDescent="0.3">
      <c r="B41174" t="s">
        <v>16671</v>
      </c>
    </row>
    <row r="41175" spans="1:2" x14ac:dyDescent="0.3">
      <c r="B41175" t="s">
        <v>16671</v>
      </c>
    </row>
    <row r="41176" spans="1:2" x14ac:dyDescent="0.3">
      <c r="B41176" t="s">
        <v>16671</v>
      </c>
    </row>
    <row r="41177" spans="1:2" x14ac:dyDescent="0.3">
      <c r="B41177" t="s">
        <v>16671</v>
      </c>
    </row>
    <row r="41178" spans="1:2" x14ac:dyDescent="0.3">
      <c r="B41178" t="s">
        <v>16671</v>
      </c>
    </row>
    <row r="41179" spans="1:2" x14ac:dyDescent="0.3">
      <c r="B41179" t="s">
        <v>16671</v>
      </c>
    </row>
    <row r="41180" spans="1:2" x14ac:dyDescent="0.3">
      <c r="B41180" t="s">
        <v>16671</v>
      </c>
    </row>
    <row r="41181" spans="1:2" x14ac:dyDescent="0.3">
      <c r="B41181" t="s">
        <v>16671</v>
      </c>
    </row>
    <row r="41182" spans="1:2" x14ac:dyDescent="0.3">
      <c r="B41182" t="s">
        <v>16671</v>
      </c>
    </row>
    <row r="41183" spans="1:2" x14ac:dyDescent="0.3">
      <c r="B41183" t="s">
        <v>16846</v>
      </c>
    </row>
    <row r="41184" spans="1:2" x14ac:dyDescent="0.3">
      <c r="B41184" t="s">
        <v>16846</v>
      </c>
    </row>
    <row r="41185" spans="1:2" x14ac:dyDescent="0.3">
      <c r="B41185" t="s">
        <v>16846</v>
      </c>
    </row>
    <row r="41186" spans="1:2" x14ac:dyDescent="0.3">
      <c r="B41186" t="s">
        <v>16846</v>
      </c>
    </row>
    <row r="41187" spans="1:2" x14ac:dyDescent="0.3">
      <c r="B41187" t="s">
        <v>16846</v>
      </c>
    </row>
    <row r="41188" spans="1:2" x14ac:dyDescent="0.3">
      <c r="B41188" t="s">
        <v>16846</v>
      </c>
    </row>
    <row r="41189" spans="1:2" x14ac:dyDescent="0.3">
      <c r="B41189" t="s">
        <v>16846</v>
      </c>
    </row>
    <row r="41190" spans="1:2" x14ac:dyDescent="0.3">
      <c r="B41190" t="s">
        <v>16846</v>
      </c>
    </row>
    <row r="41191" spans="1:2" x14ac:dyDescent="0.3">
      <c r="B41191" t="s">
        <v>16846</v>
      </c>
    </row>
    <row r="41192" spans="1:2" x14ac:dyDescent="0.3">
      <c r="B41192" t="s">
        <v>16846</v>
      </c>
    </row>
    <row r="41193" spans="1:2" x14ac:dyDescent="0.3">
      <c r="A41193" t="s">
        <v>4537</v>
      </c>
      <c r="B41193" t="s">
        <v>16845</v>
      </c>
    </row>
    <row r="41194" spans="1:2" x14ac:dyDescent="0.3">
      <c r="A41194" t="s">
        <v>4537</v>
      </c>
      <c r="B41194" t="s">
        <v>16845</v>
      </c>
    </row>
    <row r="41195" spans="1:2" x14ac:dyDescent="0.3">
      <c r="A41195" t="s">
        <v>4537</v>
      </c>
      <c r="B41195" t="s">
        <v>16845</v>
      </c>
    </row>
    <row r="41196" spans="1:2" x14ac:dyDescent="0.3">
      <c r="A41196" t="s">
        <v>4537</v>
      </c>
      <c r="B41196" t="s">
        <v>16845</v>
      </c>
    </row>
    <row r="41197" spans="1:2" x14ac:dyDescent="0.3">
      <c r="B41197" t="s">
        <v>16720</v>
      </c>
    </row>
    <row r="41198" spans="1:2" x14ac:dyDescent="0.3">
      <c r="B41198" t="s">
        <v>16720</v>
      </c>
    </row>
    <row r="41199" spans="1:2" x14ac:dyDescent="0.3">
      <c r="B41199" t="s">
        <v>16720</v>
      </c>
    </row>
    <row r="41200" spans="1:2" x14ac:dyDescent="0.3">
      <c r="A41200" t="s">
        <v>4538</v>
      </c>
      <c r="B41200" t="s">
        <v>16847</v>
      </c>
    </row>
    <row r="41201" spans="1:2" x14ac:dyDescent="0.3">
      <c r="A41201" t="s">
        <v>4538</v>
      </c>
      <c r="B41201" t="s">
        <v>16847</v>
      </c>
    </row>
    <row r="41202" spans="1:2" x14ac:dyDescent="0.3">
      <c r="A41202" t="s">
        <v>4538</v>
      </c>
      <c r="B41202" t="s">
        <v>16847</v>
      </c>
    </row>
    <row r="41203" spans="1:2" x14ac:dyDescent="0.3">
      <c r="A41203" t="s">
        <v>4538</v>
      </c>
      <c r="B41203" t="s">
        <v>16847</v>
      </c>
    </row>
    <row r="41204" spans="1:2" x14ac:dyDescent="0.3">
      <c r="B41204" t="s">
        <v>16848</v>
      </c>
    </row>
    <row r="41205" spans="1:2" x14ac:dyDescent="0.3">
      <c r="B41205" t="s">
        <v>16848</v>
      </c>
    </row>
    <row r="41206" spans="1:2" x14ac:dyDescent="0.3">
      <c r="A41206" t="s">
        <v>2619</v>
      </c>
    </row>
    <row r="41207" spans="1:2" x14ac:dyDescent="0.3">
      <c r="B41207" t="s">
        <v>16848</v>
      </c>
    </row>
    <row r="41208" spans="1:2" x14ac:dyDescent="0.3">
      <c r="B41208" t="s">
        <v>16848</v>
      </c>
    </row>
    <row r="41209" spans="1:2" x14ac:dyDescent="0.3">
      <c r="B41209" t="s">
        <v>16848</v>
      </c>
    </row>
    <row r="41210" spans="1:2" x14ac:dyDescent="0.3">
      <c r="B41210" t="s">
        <v>16848</v>
      </c>
    </row>
    <row r="41211" spans="1:2" x14ac:dyDescent="0.3">
      <c r="B41211" t="s">
        <v>16848</v>
      </c>
    </row>
    <row r="41212" spans="1:2" x14ac:dyDescent="0.3">
      <c r="B41212" t="s">
        <v>16373</v>
      </c>
    </row>
    <row r="41213" spans="1:2" x14ac:dyDescent="0.3">
      <c r="B41213" t="s">
        <v>16374</v>
      </c>
    </row>
    <row r="41214" spans="1:2" x14ac:dyDescent="0.3">
      <c r="B41214" t="s">
        <v>16374</v>
      </c>
    </row>
    <row r="41215" spans="1:2" x14ac:dyDescent="0.3">
      <c r="B41215" t="s">
        <v>16374</v>
      </c>
    </row>
    <row r="41216" spans="1:2" x14ac:dyDescent="0.3">
      <c r="B41216" t="s">
        <v>16374</v>
      </c>
    </row>
    <row r="41217" spans="1:2" x14ac:dyDescent="0.3">
      <c r="B41217" t="s">
        <v>16374</v>
      </c>
    </row>
    <row r="41218" spans="1:2" x14ac:dyDescent="0.3">
      <c r="B41218" t="s">
        <v>16374</v>
      </c>
    </row>
    <row r="41219" spans="1:2" x14ac:dyDescent="0.3">
      <c r="B41219" t="s">
        <v>16374</v>
      </c>
    </row>
    <row r="41220" spans="1:2" x14ac:dyDescent="0.3">
      <c r="B41220" t="s">
        <v>16374</v>
      </c>
    </row>
    <row r="41221" spans="1:2" x14ac:dyDescent="0.3">
      <c r="B41221" t="s">
        <v>16374</v>
      </c>
    </row>
    <row r="41222" spans="1:2" x14ac:dyDescent="0.3">
      <c r="B41222" t="s">
        <v>16374</v>
      </c>
    </row>
    <row r="41223" spans="1:2" x14ac:dyDescent="0.3">
      <c r="A41223" t="s">
        <v>4538</v>
      </c>
      <c r="B41223" t="s">
        <v>16847</v>
      </c>
    </row>
    <row r="41224" spans="1:2" x14ac:dyDescent="0.3">
      <c r="A41224" t="s">
        <v>4538</v>
      </c>
      <c r="B41224" t="s">
        <v>16847</v>
      </c>
    </row>
    <row r="41225" spans="1:2" x14ac:dyDescent="0.3">
      <c r="B41225" t="s">
        <v>16374</v>
      </c>
    </row>
    <row r="41226" spans="1:2" x14ac:dyDescent="0.3">
      <c r="B41226" t="s">
        <v>16138</v>
      </c>
    </row>
    <row r="41227" spans="1:2" x14ac:dyDescent="0.3">
      <c r="B41227" t="s">
        <v>16138</v>
      </c>
    </row>
    <row r="41228" spans="1:2" x14ac:dyDescent="0.3">
      <c r="B41228" t="s">
        <v>16138</v>
      </c>
    </row>
    <row r="41229" spans="1:2" x14ac:dyDescent="0.3">
      <c r="B41229" t="s">
        <v>16138</v>
      </c>
    </row>
    <row r="41230" spans="1:2" x14ac:dyDescent="0.3">
      <c r="B41230" t="s">
        <v>16138</v>
      </c>
    </row>
    <row r="41231" spans="1:2" x14ac:dyDescent="0.3">
      <c r="B41231" t="s">
        <v>16138</v>
      </c>
    </row>
    <row r="41232" spans="1:2" x14ac:dyDescent="0.3">
      <c r="B41232" t="s">
        <v>16138</v>
      </c>
    </row>
    <row r="41233" spans="1:2" x14ac:dyDescent="0.3">
      <c r="B41233" t="s">
        <v>16138</v>
      </c>
    </row>
    <row r="41234" spans="1:2" x14ac:dyDescent="0.3">
      <c r="A41234" t="s">
        <v>2670</v>
      </c>
      <c r="B41234" t="s">
        <v>5383</v>
      </c>
    </row>
    <row r="41235" spans="1:2" x14ac:dyDescent="0.3">
      <c r="A41235" t="s">
        <v>2670</v>
      </c>
      <c r="B41235" t="s">
        <v>5383</v>
      </c>
    </row>
    <row r="41236" spans="1:2" x14ac:dyDescent="0.3">
      <c r="A41236" t="s">
        <v>2670</v>
      </c>
      <c r="B41236" t="s">
        <v>5383</v>
      </c>
    </row>
    <row r="41237" spans="1:2" x14ac:dyDescent="0.3">
      <c r="A41237" t="s">
        <v>2670</v>
      </c>
      <c r="B41237" t="s">
        <v>5383</v>
      </c>
    </row>
    <row r="41238" spans="1:2" x14ac:dyDescent="0.3">
      <c r="A41238" t="s">
        <v>2670</v>
      </c>
      <c r="B41238" t="s">
        <v>5383</v>
      </c>
    </row>
    <row r="41239" spans="1:2" x14ac:dyDescent="0.3">
      <c r="A41239" t="s">
        <v>2670</v>
      </c>
      <c r="B41239" t="s">
        <v>5383</v>
      </c>
    </row>
    <row r="41240" spans="1:2" x14ac:dyDescent="0.3">
      <c r="A41240" t="s">
        <v>2670</v>
      </c>
      <c r="B41240" t="s">
        <v>5383</v>
      </c>
    </row>
    <row r="41241" spans="1:2" x14ac:dyDescent="0.3">
      <c r="B41241" t="s">
        <v>16374</v>
      </c>
    </row>
    <row r="41242" spans="1:2" x14ac:dyDescent="0.3">
      <c r="B41242" t="s">
        <v>16374</v>
      </c>
    </row>
    <row r="41243" spans="1:2" x14ac:dyDescent="0.3">
      <c r="B41243" t="s">
        <v>16373</v>
      </c>
    </row>
    <row r="41244" spans="1:2" x14ac:dyDescent="0.3">
      <c r="B41244" t="s">
        <v>16373</v>
      </c>
    </row>
    <row r="41245" spans="1:2" x14ac:dyDescent="0.3">
      <c r="B41245" t="s">
        <v>16373</v>
      </c>
    </row>
    <row r="41246" spans="1:2" x14ac:dyDescent="0.3">
      <c r="B41246" t="s">
        <v>16374</v>
      </c>
    </row>
    <row r="41247" spans="1:2" x14ac:dyDescent="0.3">
      <c r="B41247" t="s">
        <v>16374</v>
      </c>
    </row>
    <row r="41248" spans="1:2" x14ac:dyDescent="0.3">
      <c r="B41248" t="s">
        <v>16374</v>
      </c>
    </row>
    <row r="41249" spans="1:2" x14ac:dyDescent="0.3">
      <c r="B41249" t="s">
        <v>16374</v>
      </c>
    </row>
    <row r="41250" spans="1:2" x14ac:dyDescent="0.3">
      <c r="B41250" t="s">
        <v>16374</v>
      </c>
    </row>
    <row r="41251" spans="1:2" x14ac:dyDescent="0.3">
      <c r="A41251" t="s">
        <v>4539</v>
      </c>
      <c r="B41251" t="s">
        <v>16849</v>
      </c>
    </row>
    <row r="41252" spans="1:2" x14ac:dyDescent="0.3">
      <c r="B41252" t="s">
        <v>16374</v>
      </c>
    </row>
    <row r="41253" spans="1:2" x14ac:dyDescent="0.3">
      <c r="B41253" t="s">
        <v>16374</v>
      </c>
    </row>
    <row r="41254" spans="1:2" x14ac:dyDescent="0.3">
      <c r="B41254" t="s">
        <v>16374</v>
      </c>
    </row>
    <row r="41255" spans="1:2" x14ac:dyDescent="0.3">
      <c r="B41255" t="s">
        <v>16680</v>
      </c>
    </row>
    <row r="41256" spans="1:2" x14ac:dyDescent="0.3">
      <c r="B41256" t="s">
        <v>16680</v>
      </c>
    </row>
    <row r="41257" spans="1:2" x14ac:dyDescent="0.3">
      <c r="B41257" t="s">
        <v>16680</v>
      </c>
    </row>
    <row r="41258" spans="1:2" x14ac:dyDescent="0.3">
      <c r="B41258" t="s">
        <v>16680</v>
      </c>
    </row>
    <row r="41259" spans="1:2" x14ac:dyDescent="0.3">
      <c r="B41259" t="s">
        <v>16680</v>
      </c>
    </row>
    <row r="41260" spans="1:2" x14ac:dyDescent="0.3">
      <c r="A41260" t="s">
        <v>4540</v>
      </c>
      <c r="B41260" t="s">
        <v>16850</v>
      </c>
    </row>
    <row r="41261" spans="1:2" x14ac:dyDescent="0.3">
      <c r="A41261" t="s">
        <v>4541</v>
      </c>
      <c r="B41261" t="s">
        <v>16851</v>
      </c>
    </row>
    <row r="41262" spans="1:2" x14ac:dyDescent="0.3">
      <c r="A41262" t="s">
        <v>4541</v>
      </c>
      <c r="B41262" t="s">
        <v>16851</v>
      </c>
    </row>
    <row r="41263" spans="1:2" x14ac:dyDescent="0.3">
      <c r="A41263" t="s">
        <v>4541</v>
      </c>
      <c r="B41263" t="s">
        <v>16851</v>
      </c>
    </row>
    <row r="41264" spans="1:2" x14ac:dyDescent="0.3">
      <c r="B41264" t="s">
        <v>16138</v>
      </c>
    </row>
    <row r="41265" spans="2:2" x14ac:dyDescent="0.3">
      <c r="B41265" t="s">
        <v>16138</v>
      </c>
    </row>
    <row r="41266" spans="2:2" x14ac:dyDescent="0.3">
      <c r="B41266" t="s">
        <v>16138</v>
      </c>
    </row>
    <row r="41267" spans="2:2" x14ac:dyDescent="0.3">
      <c r="B41267" t="s">
        <v>13207</v>
      </c>
    </row>
    <row r="41268" spans="2:2" x14ac:dyDescent="0.3">
      <c r="B41268" t="s">
        <v>13207</v>
      </c>
    </row>
    <row r="41269" spans="2:2" x14ac:dyDescent="0.3">
      <c r="B41269" t="s">
        <v>13207</v>
      </c>
    </row>
    <row r="41270" spans="2:2" x14ac:dyDescent="0.3">
      <c r="B41270" t="s">
        <v>13207</v>
      </c>
    </row>
    <row r="41271" spans="2:2" x14ac:dyDescent="0.3">
      <c r="B41271" t="s">
        <v>13207</v>
      </c>
    </row>
    <row r="41272" spans="2:2" x14ac:dyDescent="0.3">
      <c r="B41272" t="s">
        <v>13207</v>
      </c>
    </row>
    <row r="41273" spans="2:2" x14ac:dyDescent="0.3">
      <c r="B41273" t="s">
        <v>13207</v>
      </c>
    </row>
    <row r="41274" spans="2:2" x14ac:dyDescent="0.3">
      <c r="B41274" t="s">
        <v>13207</v>
      </c>
    </row>
    <row r="41275" spans="2:2" x14ac:dyDescent="0.3">
      <c r="B41275" t="s">
        <v>13207</v>
      </c>
    </row>
    <row r="41276" spans="2:2" x14ac:dyDescent="0.3">
      <c r="B41276" t="s">
        <v>13207</v>
      </c>
    </row>
    <row r="41277" spans="2:2" x14ac:dyDescent="0.3">
      <c r="B41277" t="s">
        <v>13207</v>
      </c>
    </row>
    <row r="41278" spans="2:2" x14ac:dyDescent="0.3">
      <c r="B41278" t="s">
        <v>13207</v>
      </c>
    </row>
    <row r="41279" spans="2:2" x14ac:dyDescent="0.3">
      <c r="B41279" t="s">
        <v>16680</v>
      </c>
    </row>
    <row r="41280" spans="2:2" x14ac:dyDescent="0.3">
      <c r="B41280" t="s">
        <v>16680</v>
      </c>
    </row>
    <row r="41281" spans="2:2" x14ac:dyDescent="0.3">
      <c r="B41281" t="s">
        <v>16680</v>
      </c>
    </row>
    <row r="41282" spans="2:2" x14ac:dyDescent="0.3">
      <c r="B41282" t="s">
        <v>16680</v>
      </c>
    </row>
    <row r="41283" spans="2:2" x14ac:dyDescent="0.3">
      <c r="B41283" t="s">
        <v>16373</v>
      </c>
    </row>
    <row r="41284" spans="2:2" x14ac:dyDescent="0.3">
      <c r="B41284" t="s">
        <v>16373</v>
      </c>
    </row>
    <row r="41285" spans="2:2" x14ac:dyDescent="0.3">
      <c r="B41285" t="s">
        <v>16373</v>
      </c>
    </row>
    <row r="41286" spans="2:2" x14ac:dyDescent="0.3">
      <c r="B41286" t="s">
        <v>16373</v>
      </c>
    </row>
    <row r="41287" spans="2:2" x14ac:dyDescent="0.3">
      <c r="B41287" t="s">
        <v>16373</v>
      </c>
    </row>
    <row r="41288" spans="2:2" x14ac:dyDescent="0.3">
      <c r="B41288" t="s">
        <v>16373</v>
      </c>
    </row>
    <row r="41289" spans="2:2" x14ac:dyDescent="0.3">
      <c r="B41289" t="s">
        <v>16373</v>
      </c>
    </row>
    <row r="41290" spans="2:2" x14ac:dyDescent="0.3">
      <c r="B41290" t="s">
        <v>16373</v>
      </c>
    </row>
    <row r="41291" spans="2:2" x14ac:dyDescent="0.3">
      <c r="B41291" t="s">
        <v>16373</v>
      </c>
    </row>
    <row r="41292" spans="2:2" x14ac:dyDescent="0.3">
      <c r="B41292" t="s">
        <v>16373</v>
      </c>
    </row>
    <row r="41293" spans="2:2" x14ac:dyDescent="0.3">
      <c r="B41293" t="s">
        <v>16373</v>
      </c>
    </row>
    <row r="41294" spans="2:2" x14ac:dyDescent="0.3">
      <c r="B41294" t="s">
        <v>16373</v>
      </c>
    </row>
    <row r="41295" spans="2:2" x14ac:dyDescent="0.3">
      <c r="B41295" t="s">
        <v>16373</v>
      </c>
    </row>
    <row r="41296" spans="2:2" x14ac:dyDescent="0.3">
      <c r="B41296" t="s">
        <v>16374</v>
      </c>
    </row>
    <row r="41297" spans="1:2" x14ac:dyDescent="0.3">
      <c r="A41297" t="s">
        <v>4541</v>
      </c>
      <c r="B41297" t="s">
        <v>16851</v>
      </c>
    </row>
    <row r="41298" spans="1:2" x14ac:dyDescent="0.3">
      <c r="A41298" t="s">
        <v>4541</v>
      </c>
      <c r="B41298" t="s">
        <v>16851</v>
      </c>
    </row>
    <row r="41299" spans="1:2" x14ac:dyDescent="0.3">
      <c r="A41299" t="s">
        <v>4541</v>
      </c>
      <c r="B41299" t="s">
        <v>16851</v>
      </c>
    </row>
    <row r="41300" spans="1:2" x14ac:dyDescent="0.3">
      <c r="A41300" t="s">
        <v>4541</v>
      </c>
      <c r="B41300" t="s">
        <v>16851</v>
      </c>
    </row>
    <row r="41301" spans="1:2" x14ac:dyDescent="0.3">
      <c r="A41301" t="s">
        <v>4541</v>
      </c>
      <c r="B41301" t="s">
        <v>16851</v>
      </c>
    </row>
    <row r="41302" spans="1:2" x14ac:dyDescent="0.3">
      <c r="A41302" t="s">
        <v>4541</v>
      </c>
      <c r="B41302" t="s">
        <v>16851</v>
      </c>
    </row>
    <row r="41303" spans="1:2" x14ac:dyDescent="0.3">
      <c r="A41303" t="s">
        <v>4541</v>
      </c>
      <c r="B41303" t="s">
        <v>16851</v>
      </c>
    </row>
    <row r="41304" spans="1:2" x14ac:dyDescent="0.3">
      <c r="A41304" t="s">
        <v>4541</v>
      </c>
      <c r="B41304" t="s">
        <v>16851</v>
      </c>
    </row>
    <row r="41305" spans="1:2" x14ac:dyDescent="0.3">
      <c r="A41305" t="s">
        <v>4541</v>
      </c>
      <c r="B41305" t="s">
        <v>16851</v>
      </c>
    </row>
    <row r="41306" spans="1:2" x14ac:dyDescent="0.3">
      <c r="A41306" t="s">
        <v>4541</v>
      </c>
      <c r="B41306" t="s">
        <v>16851</v>
      </c>
    </row>
    <row r="41307" spans="1:2" x14ac:dyDescent="0.3">
      <c r="A41307" t="s">
        <v>2670</v>
      </c>
      <c r="B41307" t="s">
        <v>5383</v>
      </c>
    </row>
    <row r="41308" spans="1:2" x14ac:dyDescent="0.3">
      <c r="A41308" t="s">
        <v>2670</v>
      </c>
      <c r="B41308" t="s">
        <v>5383</v>
      </c>
    </row>
    <row r="41309" spans="1:2" x14ac:dyDescent="0.3">
      <c r="A41309" t="s">
        <v>2670</v>
      </c>
      <c r="B41309" t="s">
        <v>5383</v>
      </c>
    </row>
    <row r="41310" spans="1:2" x14ac:dyDescent="0.3">
      <c r="A41310" t="s">
        <v>2670</v>
      </c>
      <c r="B41310" t="s">
        <v>5383</v>
      </c>
    </row>
    <row r="41311" spans="1:2" x14ac:dyDescent="0.3">
      <c r="B41311" t="s">
        <v>13207</v>
      </c>
    </row>
    <row r="41312" spans="1:2" x14ac:dyDescent="0.3">
      <c r="B41312" t="s">
        <v>13207</v>
      </c>
    </row>
    <row r="41313" spans="1:2" x14ac:dyDescent="0.3">
      <c r="B41313" t="s">
        <v>13207</v>
      </c>
    </row>
    <row r="41314" spans="1:2" x14ac:dyDescent="0.3">
      <c r="A41314" t="s">
        <v>4542</v>
      </c>
      <c r="B41314" t="s">
        <v>16852</v>
      </c>
    </row>
    <row r="41315" spans="1:2" x14ac:dyDescent="0.3">
      <c r="A41315" t="s">
        <v>4542</v>
      </c>
      <c r="B41315" t="s">
        <v>16852</v>
      </c>
    </row>
    <row r="41316" spans="1:2" x14ac:dyDescent="0.3">
      <c r="B41316" t="s">
        <v>16853</v>
      </c>
    </row>
    <row r="41317" spans="1:2" x14ac:dyDescent="0.3">
      <c r="B41317" t="s">
        <v>16853</v>
      </c>
    </row>
    <row r="41318" spans="1:2" x14ac:dyDescent="0.3">
      <c r="B41318" t="s">
        <v>16853</v>
      </c>
    </row>
    <row r="41319" spans="1:2" x14ac:dyDescent="0.3">
      <c r="B41319" t="s">
        <v>16853</v>
      </c>
    </row>
    <row r="41320" spans="1:2" x14ac:dyDescent="0.3">
      <c r="B41320" t="s">
        <v>16853</v>
      </c>
    </row>
    <row r="41321" spans="1:2" x14ac:dyDescent="0.3">
      <c r="B41321" t="s">
        <v>16853</v>
      </c>
    </row>
    <row r="41322" spans="1:2" x14ac:dyDescent="0.3">
      <c r="B41322" t="s">
        <v>16853</v>
      </c>
    </row>
    <row r="41323" spans="1:2" x14ac:dyDescent="0.3">
      <c r="B41323" t="s">
        <v>16853</v>
      </c>
    </row>
    <row r="41324" spans="1:2" x14ac:dyDescent="0.3">
      <c r="B41324" t="s">
        <v>16853</v>
      </c>
    </row>
    <row r="41325" spans="1:2" x14ac:dyDescent="0.3">
      <c r="B41325" t="s">
        <v>16853</v>
      </c>
    </row>
    <row r="41326" spans="1:2" x14ac:dyDescent="0.3">
      <c r="A41326" t="s">
        <v>4541</v>
      </c>
      <c r="B41326" t="s">
        <v>16851</v>
      </c>
    </row>
    <row r="41327" spans="1:2" x14ac:dyDescent="0.3">
      <c r="A41327" t="s">
        <v>4541</v>
      </c>
      <c r="B41327" t="s">
        <v>16851</v>
      </c>
    </row>
    <row r="41328" spans="1:2" x14ac:dyDescent="0.3">
      <c r="A41328" t="s">
        <v>2619</v>
      </c>
    </row>
    <row r="41329" spans="1:2" x14ac:dyDescent="0.3">
      <c r="A41329" t="s">
        <v>4541</v>
      </c>
      <c r="B41329" t="s">
        <v>16851</v>
      </c>
    </row>
    <row r="41330" spans="1:2" x14ac:dyDescent="0.3">
      <c r="B41330" t="s">
        <v>16373</v>
      </c>
    </row>
    <row r="41331" spans="1:2" x14ac:dyDescent="0.3">
      <c r="B41331" t="s">
        <v>16373</v>
      </c>
    </row>
    <row r="41332" spans="1:2" x14ac:dyDescent="0.3">
      <c r="B41332" t="s">
        <v>16373</v>
      </c>
    </row>
    <row r="41333" spans="1:2" x14ac:dyDescent="0.3">
      <c r="B41333" t="s">
        <v>16373</v>
      </c>
    </row>
    <row r="41334" spans="1:2" x14ac:dyDescent="0.3">
      <c r="B41334" t="s">
        <v>16373</v>
      </c>
    </row>
    <row r="41335" spans="1:2" x14ac:dyDescent="0.3">
      <c r="B41335" t="s">
        <v>16373</v>
      </c>
    </row>
    <row r="41336" spans="1:2" x14ac:dyDescent="0.3">
      <c r="B41336" t="s">
        <v>16374</v>
      </c>
    </row>
    <row r="41337" spans="1:2" x14ac:dyDescent="0.3">
      <c r="B41337" t="s">
        <v>16374</v>
      </c>
    </row>
    <row r="41338" spans="1:2" x14ac:dyDescent="0.3">
      <c r="B41338" t="s">
        <v>16373</v>
      </c>
    </row>
    <row r="41339" spans="1:2" x14ac:dyDescent="0.3">
      <c r="B41339" t="s">
        <v>16373</v>
      </c>
    </row>
    <row r="41340" spans="1:2" x14ac:dyDescent="0.3">
      <c r="B41340" t="s">
        <v>16373</v>
      </c>
    </row>
    <row r="41341" spans="1:2" x14ac:dyDescent="0.3">
      <c r="B41341" t="s">
        <v>16374</v>
      </c>
    </row>
    <row r="41342" spans="1:2" x14ac:dyDescent="0.3">
      <c r="B41342" t="s">
        <v>16373</v>
      </c>
    </row>
    <row r="41343" spans="1:2" x14ac:dyDescent="0.3">
      <c r="B41343" t="s">
        <v>16373</v>
      </c>
    </row>
    <row r="41344" spans="1:2" x14ac:dyDescent="0.3">
      <c r="B41344" t="s">
        <v>16854</v>
      </c>
    </row>
    <row r="41345" spans="2:2" x14ac:dyDescent="0.3">
      <c r="B41345" t="s">
        <v>16854</v>
      </c>
    </row>
    <row r="41346" spans="2:2" x14ac:dyDescent="0.3">
      <c r="B41346" t="s">
        <v>16854</v>
      </c>
    </row>
    <row r="41347" spans="2:2" x14ac:dyDescent="0.3">
      <c r="B41347" t="s">
        <v>16854</v>
      </c>
    </row>
    <row r="41348" spans="2:2" x14ac:dyDescent="0.3">
      <c r="B41348" t="s">
        <v>16854</v>
      </c>
    </row>
    <row r="41349" spans="2:2" x14ac:dyDescent="0.3">
      <c r="B41349" t="s">
        <v>16854</v>
      </c>
    </row>
    <row r="41350" spans="2:2" x14ac:dyDescent="0.3">
      <c r="B41350" t="s">
        <v>16854</v>
      </c>
    </row>
    <row r="41351" spans="2:2" x14ac:dyDescent="0.3">
      <c r="B41351" t="s">
        <v>16854</v>
      </c>
    </row>
    <row r="41352" spans="2:2" x14ac:dyDescent="0.3">
      <c r="B41352" t="s">
        <v>16854</v>
      </c>
    </row>
    <row r="41353" spans="2:2" x14ac:dyDescent="0.3">
      <c r="B41353" t="s">
        <v>16854</v>
      </c>
    </row>
    <row r="41354" spans="2:2" x14ac:dyDescent="0.3">
      <c r="B41354" t="s">
        <v>16854</v>
      </c>
    </row>
    <row r="41355" spans="2:2" x14ac:dyDescent="0.3">
      <c r="B41355" t="s">
        <v>16854</v>
      </c>
    </row>
    <row r="41356" spans="2:2" x14ac:dyDescent="0.3">
      <c r="B41356" t="s">
        <v>16855</v>
      </c>
    </row>
    <row r="41357" spans="2:2" x14ac:dyDescent="0.3">
      <c r="B41357" t="s">
        <v>16855</v>
      </c>
    </row>
    <row r="41358" spans="2:2" x14ac:dyDescent="0.3">
      <c r="B41358" t="s">
        <v>10818</v>
      </c>
    </row>
    <row r="41359" spans="2:2" x14ac:dyDescent="0.3">
      <c r="B41359" t="s">
        <v>16855</v>
      </c>
    </row>
    <row r="41360" spans="2:2" x14ac:dyDescent="0.3">
      <c r="B41360" t="s">
        <v>16855</v>
      </c>
    </row>
    <row r="41361" spans="2:2" x14ac:dyDescent="0.3">
      <c r="B41361" t="s">
        <v>16854</v>
      </c>
    </row>
    <row r="41362" spans="2:2" x14ac:dyDescent="0.3">
      <c r="B41362" t="s">
        <v>16854</v>
      </c>
    </row>
    <row r="41363" spans="2:2" x14ac:dyDescent="0.3">
      <c r="B41363" t="s">
        <v>16854</v>
      </c>
    </row>
    <row r="41364" spans="2:2" x14ac:dyDescent="0.3">
      <c r="B41364" t="s">
        <v>16854</v>
      </c>
    </row>
    <row r="41365" spans="2:2" x14ac:dyDescent="0.3">
      <c r="B41365" t="s">
        <v>16854</v>
      </c>
    </row>
    <row r="41366" spans="2:2" x14ac:dyDescent="0.3">
      <c r="B41366" t="s">
        <v>16854</v>
      </c>
    </row>
    <row r="41367" spans="2:2" x14ac:dyDescent="0.3">
      <c r="B41367" t="s">
        <v>16854</v>
      </c>
    </row>
    <row r="41368" spans="2:2" x14ac:dyDescent="0.3">
      <c r="B41368" t="s">
        <v>16854</v>
      </c>
    </row>
    <row r="41369" spans="2:2" x14ac:dyDescent="0.3">
      <c r="B41369" t="s">
        <v>5698</v>
      </c>
    </row>
    <row r="41370" spans="2:2" x14ac:dyDescent="0.3">
      <c r="B41370" t="s">
        <v>5698</v>
      </c>
    </row>
    <row r="41371" spans="2:2" x14ac:dyDescent="0.3">
      <c r="B41371" t="s">
        <v>5698</v>
      </c>
    </row>
    <row r="41372" spans="2:2" x14ac:dyDescent="0.3">
      <c r="B41372" t="s">
        <v>10813</v>
      </c>
    </row>
    <row r="41373" spans="2:2" x14ac:dyDescent="0.3">
      <c r="B41373" t="s">
        <v>5698</v>
      </c>
    </row>
    <row r="41374" spans="2:2" x14ac:dyDescent="0.3">
      <c r="B41374" t="s">
        <v>5697</v>
      </c>
    </row>
    <row r="41375" spans="2:2" x14ac:dyDescent="0.3">
      <c r="B41375" t="s">
        <v>5696</v>
      </c>
    </row>
    <row r="41376" spans="2:2" x14ac:dyDescent="0.3">
      <c r="B41376" t="s">
        <v>5696</v>
      </c>
    </row>
    <row r="41377" spans="2:2" x14ac:dyDescent="0.3">
      <c r="B41377" t="s">
        <v>5696</v>
      </c>
    </row>
    <row r="41378" spans="2:2" x14ac:dyDescent="0.3">
      <c r="B41378" t="s">
        <v>5696</v>
      </c>
    </row>
    <row r="41379" spans="2:2" x14ac:dyDescent="0.3">
      <c r="B41379" t="s">
        <v>5696</v>
      </c>
    </row>
    <row r="41380" spans="2:2" x14ac:dyDescent="0.3">
      <c r="B41380" t="s">
        <v>5696</v>
      </c>
    </row>
    <row r="41381" spans="2:2" x14ac:dyDescent="0.3">
      <c r="B41381" t="s">
        <v>5696</v>
      </c>
    </row>
    <row r="41382" spans="2:2" x14ac:dyDescent="0.3">
      <c r="B41382" t="s">
        <v>16856</v>
      </c>
    </row>
    <row r="41383" spans="2:2" x14ac:dyDescent="0.3">
      <c r="B41383" t="s">
        <v>16856</v>
      </c>
    </row>
    <row r="41384" spans="2:2" x14ac:dyDescent="0.3">
      <c r="B41384" t="s">
        <v>16856</v>
      </c>
    </row>
    <row r="41385" spans="2:2" x14ac:dyDescent="0.3">
      <c r="B41385" t="s">
        <v>5696</v>
      </c>
    </row>
    <row r="41386" spans="2:2" x14ac:dyDescent="0.3">
      <c r="B41386" t="s">
        <v>5696</v>
      </c>
    </row>
    <row r="41387" spans="2:2" x14ac:dyDescent="0.3">
      <c r="B41387" t="s">
        <v>5696</v>
      </c>
    </row>
    <row r="41388" spans="2:2" x14ac:dyDescent="0.3">
      <c r="B41388" t="s">
        <v>5696</v>
      </c>
    </row>
    <row r="41389" spans="2:2" x14ac:dyDescent="0.3">
      <c r="B41389" t="s">
        <v>5696</v>
      </c>
    </row>
    <row r="41390" spans="2:2" x14ac:dyDescent="0.3">
      <c r="B41390" t="s">
        <v>5696</v>
      </c>
    </row>
    <row r="41391" spans="2:2" x14ac:dyDescent="0.3">
      <c r="B41391" t="s">
        <v>16857</v>
      </c>
    </row>
    <row r="41392" spans="2:2" x14ac:dyDescent="0.3">
      <c r="B41392" t="s">
        <v>16857</v>
      </c>
    </row>
    <row r="41393" spans="2:2" x14ac:dyDescent="0.3">
      <c r="B41393" t="s">
        <v>16858</v>
      </c>
    </row>
    <row r="41394" spans="2:2" x14ac:dyDescent="0.3">
      <c r="B41394" t="s">
        <v>16859</v>
      </c>
    </row>
    <row r="41395" spans="2:2" x14ac:dyDescent="0.3">
      <c r="B41395" t="s">
        <v>16860</v>
      </c>
    </row>
    <row r="41396" spans="2:2" x14ac:dyDescent="0.3">
      <c r="B41396" t="s">
        <v>16859</v>
      </c>
    </row>
    <row r="41397" spans="2:2" x14ac:dyDescent="0.3">
      <c r="B41397" t="s">
        <v>16859</v>
      </c>
    </row>
    <row r="41398" spans="2:2" x14ac:dyDescent="0.3">
      <c r="B41398" t="s">
        <v>16861</v>
      </c>
    </row>
    <row r="41399" spans="2:2" x14ac:dyDescent="0.3">
      <c r="B41399" t="s">
        <v>16862</v>
      </c>
    </row>
    <row r="41400" spans="2:2" x14ac:dyDescent="0.3">
      <c r="B41400" t="s">
        <v>16862</v>
      </c>
    </row>
    <row r="41401" spans="2:2" x14ac:dyDescent="0.3">
      <c r="B41401" t="s">
        <v>16863</v>
      </c>
    </row>
    <row r="41402" spans="2:2" x14ac:dyDescent="0.3">
      <c r="B41402" t="s">
        <v>16863</v>
      </c>
    </row>
    <row r="41403" spans="2:2" x14ac:dyDescent="0.3">
      <c r="B41403" t="s">
        <v>16863</v>
      </c>
    </row>
    <row r="41404" spans="2:2" x14ac:dyDescent="0.3">
      <c r="B41404" t="s">
        <v>16864</v>
      </c>
    </row>
    <row r="41405" spans="2:2" x14ac:dyDescent="0.3">
      <c r="B41405" t="s">
        <v>16864</v>
      </c>
    </row>
    <row r="41406" spans="2:2" x14ac:dyDescent="0.3">
      <c r="B41406" t="s">
        <v>16865</v>
      </c>
    </row>
    <row r="41407" spans="2:2" x14ac:dyDescent="0.3">
      <c r="B41407" t="s">
        <v>16866</v>
      </c>
    </row>
    <row r="41408" spans="2:2" x14ac:dyDescent="0.3">
      <c r="B41408" t="s">
        <v>16866</v>
      </c>
    </row>
    <row r="41409" spans="2:2" x14ac:dyDescent="0.3">
      <c r="B41409" t="s">
        <v>16865</v>
      </c>
    </row>
    <row r="41410" spans="2:2" x14ac:dyDescent="0.3">
      <c r="B41410" t="s">
        <v>16865</v>
      </c>
    </row>
    <row r="41411" spans="2:2" x14ac:dyDescent="0.3">
      <c r="B41411" t="s">
        <v>16866</v>
      </c>
    </row>
    <row r="41412" spans="2:2" x14ac:dyDescent="0.3">
      <c r="B41412" t="s">
        <v>16866</v>
      </c>
    </row>
    <row r="41413" spans="2:2" x14ac:dyDescent="0.3">
      <c r="B41413" t="s">
        <v>16866</v>
      </c>
    </row>
    <row r="41414" spans="2:2" x14ac:dyDescent="0.3">
      <c r="B41414" t="s">
        <v>16865</v>
      </c>
    </row>
    <row r="41415" spans="2:2" x14ac:dyDescent="0.3">
      <c r="B41415" t="s">
        <v>16866</v>
      </c>
    </row>
    <row r="41416" spans="2:2" x14ac:dyDescent="0.3">
      <c r="B41416" t="s">
        <v>16859</v>
      </c>
    </row>
    <row r="41417" spans="2:2" x14ac:dyDescent="0.3">
      <c r="B41417" t="s">
        <v>16859</v>
      </c>
    </row>
    <row r="41418" spans="2:2" x14ac:dyDescent="0.3">
      <c r="B41418" t="s">
        <v>16867</v>
      </c>
    </row>
    <row r="41419" spans="2:2" x14ac:dyDescent="0.3">
      <c r="B41419" t="s">
        <v>16868</v>
      </c>
    </row>
    <row r="41420" spans="2:2" x14ac:dyDescent="0.3">
      <c r="B41420" t="s">
        <v>16868</v>
      </c>
    </row>
    <row r="41421" spans="2:2" x14ac:dyDescent="0.3">
      <c r="B41421" t="s">
        <v>16868</v>
      </c>
    </row>
    <row r="41422" spans="2:2" x14ac:dyDescent="0.3">
      <c r="B41422" t="s">
        <v>16868</v>
      </c>
    </row>
    <row r="41423" spans="2:2" x14ac:dyDescent="0.3">
      <c r="B41423" t="s">
        <v>16868</v>
      </c>
    </row>
    <row r="41424" spans="2:2" x14ac:dyDescent="0.3">
      <c r="B41424" t="s">
        <v>16868</v>
      </c>
    </row>
    <row r="41425" spans="2:2" x14ac:dyDescent="0.3">
      <c r="B41425" t="s">
        <v>10799</v>
      </c>
    </row>
    <row r="41426" spans="2:2" x14ac:dyDescent="0.3">
      <c r="B41426" t="s">
        <v>16869</v>
      </c>
    </row>
    <row r="41427" spans="2:2" x14ac:dyDescent="0.3">
      <c r="B41427" t="s">
        <v>16869</v>
      </c>
    </row>
    <row r="41428" spans="2:2" x14ac:dyDescent="0.3">
      <c r="B41428" t="s">
        <v>16869</v>
      </c>
    </row>
    <row r="41429" spans="2:2" x14ac:dyDescent="0.3">
      <c r="B41429" t="s">
        <v>16865</v>
      </c>
    </row>
    <row r="41430" spans="2:2" x14ac:dyDescent="0.3">
      <c r="B41430" t="s">
        <v>16866</v>
      </c>
    </row>
    <row r="41431" spans="2:2" x14ac:dyDescent="0.3">
      <c r="B41431" t="s">
        <v>16870</v>
      </c>
    </row>
    <row r="41432" spans="2:2" x14ac:dyDescent="0.3">
      <c r="B41432" t="s">
        <v>16870</v>
      </c>
    </row>
    <row r="41433" spans="2:2" x14ac:dyDescent="0.3">
      <c r="B41433" t="s">
        <v>16870</v>
      </c>
    </row>
    <row r="41434" spans="2:2" x14ac:dyDescent="0.3">
      <c r="B41434" t="s">
        <v>16870</v>
      </c>
    </row>
    <row r="41435" spans="2:2" x14ac:dyDescent="0.3">
      <c r="B41435" t="s">
        <v>16870</v>
      </c>
    </row>
    <row r="41436" spans="2:2" x14ac:dyDescent="0.3">
      <c r="B41436" t="s">
        <v>16871</v>
      </c>
    </row>
    <row r="41437" spans="2:2" x14ac:dyDescent="0.3">
      <c r="B41437" t="s">
        <v>16870</v>
      </c>
    </row>
    <row r="41438" spans="2:2" x14ac:dyDescent="0.3">
      <c r="B41438" t="s">
        <v>16870</v>
      </c>
    </row>
    <row r="41439" spans="2:2" x14ac:dyDescent="0.3">
      <c r="B41439" t="s">
        <v>16867</v>
      </c>
    </row>
    <row r="41440" spans="2:2" x14ac:dyDescent="0.3">
      <c r="B41440" t="s">
        <v>16867</v>
      </c>
    </row>
    <row r="41441" spans="1:2" x14ac:dyDescent="0.3">
      <c r="B41441" t="s">
        <v>16867</v>
      </c>
    </row>
    <row r="41442" spans="1:2" x14ac:dyDescent="0.3">
      <c r="B41442" t="s">
        <v>16867</v>
      </c>
    </row>
    <row r="41443" spans="1:2" x14ac:dyDescent="0.3">
      <c r="B41443" t="s">
        <v>16872</v>
      </c>
    </row>
    <row r="41444" spans="1:2" x14ac:dyDescent="0.3">
      <c r="B41444" t="s">
        <v>16873</v>
      </c>
    </row>
    <row r="41445" spans="1:2" x14ac:dyDescent="0.3">
      <c r="B41445" t="s">
        <v>16873</v>
      </c>
    </row>
    <row r="41446" spans="1:2" x14ac:dyDescent="0.3">
      <c r="B41446" t="s">
        <v>16873</v>
      </c>
    </row>
    <row r="41447" spans="1:2" x14ac:dyDescent="0.3">
      <c r="B41447" t="s">
        <v>16873</v>
      </c>
    </row>
    <row r="41448" spans="1:2" x14ac:dyDescent="0.3">
      <c r="B41448" t="s">
        <v>16873</v>
      </c>
    </row>
    <row r="41449" spans="1:2" x14ac:dyDescent="0.3">
      <c r="B41449" t="s">
        <v>16873</v>
      </c>
    </row>
    <row r="41450" spans="1:2" x14ac:dyDescent="0.3">
      <c r="B41450" t="s">
        <v>16873</v>
      </c>
    </row>
    <row r="41451" spans="1:2" x14ac:dyDescent="0.3">
      <c r="B41451" t="s">
        <v>16873</v>
      </c>
    </row>
    <row r="41452" spans="1:2" x14ac:dyDescent="0.3">
      <c r="B41452" t="s">
        <v>16870</v>
      </c>
    </row>
    <row r="41453" spans="1:2" x14ac:dyDescent="0.3">
      <c r="B41453" t="s">
        <v>16870</v>
      </c>
    </row>
    <row r="41454" spans="1:2" x14ac:dyDescent="0.3">
      <c r="B41454" t="s">
        <v>16870</v>
      </c>
    </row>
    <row r="41455" spans="1:2" x14ac:dyDescent="0.3">
      <c r="A41455" t="s">
        <v>3829</v>
      </c>
      <c r="B41455" t="s">
        <v>12699</v>
      </c>
    </row>
    <row r="41456" spans="1:2" x14ac:dyDescent="0.3">
      <c r="A41456" t="s">
        <v>3829</v>
      </c>
      <c r="B41456" t="s">
        <v>12699</v>
      </c>
    </row>
    <row r="41457" spans="1:2" x14ac:dyDescent="0.3">
      <c r="A41457" t="s">
        <v>3829</v>
      </c>
      <c r="B41457" t="s">
        <v>12699</v>
      </c>
    </row>
    <row r="41458" spans="1:2" x14ac:dyDescent="0.3">
      <c r="A41458" t="s">
        <v>3829</v>
      </c>
      <c r="B41458" t="s">
        <v>12699</v>
      </c>
    </row>
    <row r="41459" spans="1:2" x14ac:dyDescent="0.3">
      <c r="A41459" t="s">
        <v>3829</v>
      </c>
      <c r="B41459" t="s">
        <v>12699</v>
      </c>
    </row>
    <row r="41460" spans="1:2" x14ac:dyDescent="0.3">
      <c r="A41460" t="s">
        <v>3829</v>
      </c>
      <c r="B41460" t="s">
        <v>12699</v>
      </c>
    </row>
    <row r="41461" spans="1:2" x14ac:dyDescent="0.3">
      <c r="A41461" t="s">
        <v>3829</v>
      </c>
      <c r="B41461" t="s">
        <v>12699</v>
      </c>
    </row>
    <row r="41462" spans="1:2" x14ac:dyDescent="0.3">
      <c r="A41462" t="s">
        <v>3829</v>
      </c>
      <c r="B41462" t="s">
        <v>12699</v>
      </c>
    </row>
    <row r="41463" spans="1:2" x14ac:dyDescent="0.3">
      <c r="A41463" t="s">
        <v>3829</v>
      </c>
      <c r="B41463" t="s">
        <v>12699</v>
      </c>
    </row>
    <row r="41464" spans="1:2" x14ac:dyDescent="0.3">
      <c r="B41464" t="s">
        <v>16874</v>
      </c>
    </row>
    <row r="41465" spans="1:2" x14ac:dyDescent="0.3">
      <c r="A41465" t="s">
        <v>3829</v>
      </c>
      <c r="B41465" t="s">
        <v>12699</v>
      </c>
    </row>
    <row r="41466" spans="1:2" x14ac:dyDescent="0.3">
      <c r="B41466" t="s">
        <v>16875</v>
      </c>
    </row>
    <row r="41467" spans="1:2" x14ac:dyDescent="0.3">
      <c r="B41467" t="s">
        <v>16875</v>
      </c>
    </row>
    <row r="41468" spans="1:2" x14ac:dyDescent="0.3">
      <c r="B41468" t="s">
        <v>16876</v>
      </c>
    </row>
    <row r="41469" spans="1:2" x14ac:dyDescent="0.3">
      <c r="B41469" t="s">
        <v>16876</v>
      </c>
    </row>
    <row r="41470" spans="1:2" x14ac:dyDescent="0.3">
      <c r="B41470" t="s">
        <v>16876</v>
      </c>
    </row>
    <row r="41471" spans="1:2" x14ac:dyDescent="0.3">
      <c r="B41471" t="s">
        <v>16876</v>
      </c>
    </row>
    <row r="41472" spans="1:2" x14ac:dyDescent="0.3">
      <c r="B41472" t="s">
        <v>16876</v>
      </c>
    </row>
    <row r="41473" spans="2:2" x14ac:dyDescent="0.3">
      <c r="B41473" t="s">
        <v>16876</v>
      </c>
    </row>
    <row r="41474" spans="2:2" x14ac:dyDescent="0.3">
      <c r="B41474" t="s">
        <v>16876</v>
      </c>
    </row>
    <row r="41475" spans="2:2" x14ac:dyDescent="0.3">
      <c r="B41475" t="s">
        <v>16876</v>
      </c>
    </row>
    <row r="41476" spans="2:2" x14ac:dyDescent="0.3">
      <c r="B41476" t="s">
        <v>16876</v>
      </c>
    </row>
    <row r="41477" spans="2:2" x14ac:dyDescent="0.3">
      <c r="B41477" t="s">
        <v>16876</v>
      </c>
    </row>
    <row r="41478" spans="2:2" x14ac:dyDescent="0.3">
      <c r="B41478" t="s">
        <v>16876</v>
      </c>
    </row>
    <row r="41479" spans="2:2" x14ac:dyDescent="0.3">
      <c r="B41479" t="s">
        <v>16876</v>
      </c>
    </row>
    <row r="41480" spans="2:2" x14ac:dyDescent="0.3">
      <c r="B41480" t="s">
        <v>16874</v>
      </c>
    </row>
    <row r="41481" spans="2:2" x14ac:dyDescent="0.3">
      <c r="B41481" t="s">
        <v>16877</v>
      </c>
    </row>
    <row r="41482" spans="2:2" x14ac:dyDescent="0.3">
      <c r="B41482" t="s">
        <v>16877</v>
      </c>
    </row>
    <row r="41483" spans="2:2" x14ac:dyDescent="0.3">
      <c r="B41483" t="s">
        <v>16878</v>
      </c>
    </row>
    <row r="41484" spans="2:2" x14ac:dyDescent="0.3">
      <c r="B41484" t="s">
        <v>16879</v>
      </c>
    </row>
    <row r="41485" spans="2:2" x14ac:dyDescent="0.3">
      <c r="B41485" t="s">
        <v>16879</v>
      </c>
    </row>
    <row r="41486" spans="2:2" x14ac:dyDescent="0.3">
      <c r="B41486" t="s">
        <v>16879</v>
      </c>
    </row>
    <row r="41487" spans="2:2" x14ac:dyDescent="0.3">
      <c r="B41487" t="s">
        <v>16879</v>
      </c>
    </row>
    <row r="41488" spans="2:2" x14ac:dyDescent="0.3">
      <c r="B41488" t="s">
        <v>16879</v>
      </c>
    </row>
    <row r="41489" spans="2:2" x14ac:dyDescent="0.3">
      <c r="B41489" t="s">
        <v>16879</v>
      </c>
    </row>
    <row r="41490" spans="2:2" x14ac:dyDescent="0.3">
      <c r="B41490" t="s">
        <v>16875</v>
      </c>
    </row>
    <row r="41491" spans="2:2" x14ac:dyDescent="0.3">
      <c r="B41491" t="s">
        <v>16875</v>
      </c>
    </row>
    <row r="41492" spans="2:2" x14ac:dyDescent="0.3">
      <c r="B41492" t="s">
        <v>16875</v>
      </c>
    </row>
    <row r="41493" spans="2:2" x14ac:dyDescent="0.3">
      <c r="B41493" t="s">
        <v>16875</v>
      </c>
    </row>
    <row r="41494" spans="2:2" x14ac:dyDescent="0.3">
      <c r="B41494" t="s">
        <v>16875</v>
      </c>
    </row>
    <row r="41495" spans="2:2" x14ac:dyDescent="0.3">
      <c r="B41495" t="s">
        <v>16880</v>
      </c>
    </row>
    <row r="41496" spans="2:2" x14ac:dyDescent="0.3">
      <c r="B41496" t="s">
        <v>16880</v>
      </c>
    </row>
    <row r="41497" spans="2:2" x14ac:dyDescent="0.3">
      <c r="B41497" t="s">
        <v>16881</v>
      </c>
    </row>
    <row r="41498" spans="2:2" x14ac:dyDescent="0.3">
      <c r="B41498" t="s">
        <v>16877</v>
      </c>
    </row>
    <row r="41499" spans="2:2" x14ac:dyDescent="0.3">
      <c r="B41499" t="s">
        <v>16877</v>
      </c>
    </row>
    <row r="41500" spans="2:2" x14ac:dyDescent="0.3">
      <c r="B41500" t="s">
        <v>16877</v>
      </c>
    </row>
    <row r="41501" spans="2:2" x14ac:dyDescent="0.3">
      <c r="B41501" t="s">
        <v>16877</v>
      </c>
    </row>
    <row r="41502" spans="2:2" x14ac:dyDescent="0.3">
      <c r="B41502" t="s">
        <v>16877</v>
      </c>
    </row>
    <row r="41503" spans="2:2" x14ac:dyDescent="0.3">
      <c r="B41503" t="s">
        <v>16877</v>
      </c>
    </row>
    <row r="41504" spans="2:2" x14ac:dyDescent="0.3">
      <c r="B41504" t="s">
        <v>16877</v>
      </c>
    </row>
    <row r="41505" spans="2:2" x14ac:dyDescent="0.3">
      <c r="B41505" t="s">
        <v>16877</v>
      </c>
    </row>
    <row r="41506" spans="2:2" x14ac:dyDescent="0.3">
      <c r="B41506" t="s">
        <v>16877</v>
      </c>
    </row>
    <row r="41507" spans="2:2" x14ac:dyDescent="0.3">
      <c r="B41507" t="s">
        <v>16882</v>
      </c>
    </row>
    <row r="41508" spans="2:2" x14ac:dyDescent="0.3">
      <c r="B41508" t="s">
        <v>16877</v>
      </c>
    </row>
    <row r="41509" spans="2:2" x14ac:dyDescent="0.3">
      <c r="B41509" t="s">
        <v>16882</v>
      </c>
    </row>
    <row r="41510" spans="2:2" x14ac:dyDescent="0.3">
      <c r="B41510" t="s">
        <v>16882</v>
      </c>
    </row>
    <row r="41511" spans="2:2" x14ac:dyDescent="0.3">
      <c r="B41511" t="s">
        <v>16882</v>
      </c>
    </row>
    <row r="41512" spans="2:2" x14ac:dyDescent="0.3">
      <c r="B41512" t="s">
        <v>16882</v>
      </c>
    </row>
    <row r="41513" spans="2:2" x14ac:dyDescent="0.3">
      <c r="B41513" t="s">
        <v>16882</v>
      </c>
    </row>
    <row r="41514" spans="2:2" x14ac:dyDescent="0.3">
      <c r="B41514" t="s">
        <v>16882</v>
      </c>
    </row>
    <row r="41515" spans="2:2" x14ac:dyDescent="0.3">
      <c r="B41515" t="s">
        <v>16882</v>
      </c>
    </row>
    <row r="41516" spans="2:2" x14ac:dyDescent="0.3">
      <c r="B41516" t="s">
        <v>16882</v>
      </c>
    </row>
    <row r="41517" spans="2:2" x14ac:dyDescent="0.3">
      <c r="B41517" t="s">
        <v>16882</v>
      </c>
    </row>
    <row r="41518" spans="2:2" x14ac:dyDescent="0.3">
      <c r="B41518" t="s">
        <v>16882</v>
      </c>
    </row>
    <row r="41519" spans="2:2" x14ac:dyDescent="0.3">
      <c r="B41519" t="s">
        <v>16882</v>
      </c>
    </row>
    <row r="41520" spans="2:2" x14ac:dyDescent="0.3">
      <c r="B41520" t="s">
        <v>16882</v>
      </c>
    </row>
    <row r="41521" spans="1:2" x14ac:dyDescent="0.3">
      <c r="B41521" t="s">
        <v>16883</v>
      </c>
    </row>
    <row r="41522" spans="1:2" x14ac:dyDescent="0.3">
      <c r="B41522" t="s">
        <v>16880</v>
      </c>
    </row>
    <row r="41523" spans="1:2" x14ac:dyDescent="0.3">
      <c r="A41523" t="s">
        <v>4543</v>
      </c>
      <c r="B41523" t="s">
        <v>16884</v>
      </c>
    </row>
    <row r="41524" spans="1:2" x14ac:dyDescent="0.3">
      <c r="B41524" t="s">
        <v>16885</v>
      </c>
    </row>
    <row r="41525" spans="1:2" x14ac:dyDescent="0.3">
      <c r="B41525" t="s">
        <v>16886</v>
      </c>
    </row>
    <row r="41526" spans="1:2" x14ac:dyDescent="0.3">
      <c r="B41526" t="s">
        <v>16886</v>
      </c>
    </row>
    <row r="41527" spans="1:2" x14ac:dyDescent="0.3">
      <c r="B41527" t="s">
        <v>16886</v>
      </c>
    </row>
    <row r="41528" spans="1:2" x14ac:dyDescent="0.3">
      <c r="B41528" t="s">
        <v>16886</v>
      </c>
    </row>
    <row r="41529" spans="1:2" x14ac:dyDescent="0.3">
      <c r="B41529" t="s">
        <v>16886</v>
      </c>
    </row>
    <row r="41530" spans="1:2" x14ac:dyDescent="0.3">
      <c r="B41530" t="s">
        <v>16887</v>
      </c>
    </row>
    <row r="41531" spans="1:2" x14ac:dyDescent="0.3">
      <c r="B41531" t="s">
        <v>16887</v>
      </c>
    </row>
    <row r="41532" spans="1:2" x14ac:dyDescent="0.3">
      <c r="B41532" t="s">
        <v>16885</v>
      </c>
    </row>
    <row r="41533" spans="1:2" x14ac:dyDescent="0.3">
      <c r="B41533" t="s">
        <v>16882</v>
      </c>
    </row>
    <row r="41534" spans="1:2" x14ac:dyDescent="0.3">
      <c r="B41534" t="s">
        <v>16882</v>
      </c>
    </row>
    <row r="41535" spans="1:2" x14ac:dyDescent="0.3">
      <c r="B41535" t="s">
        <v>16882</v>
      </c>
    </row>
    <row r="41536" spans="1:2" x14ac:dyDescent="0.3">
      <c r="B41536" t="s">
        <v>16882</v>
      </c>
    </row>
    <row r="41537" spans="1:2" x14ac:dyDescent="0.3">
      <c r="A41537" t="s">
        <v>4544</v>
      </c>
      <c r="B41537" t="s">
        <v>16888</v>
      </c>
    </row>
    <row r="41538" spans="1:2" x14ac:dyDescent="0.3">
      <c r="A41538" t="s">
        <v>4544</v>
      </c>
      <c r="B41538" t="s">
        <v>16888</v>
      </c>
    </row>
    <row r="41539" spans="1:2" x14ac:dyDescent="0.3">
      <c r="A41539" t="s">
        <v>4544</v>
      </c>
      <c r="B41539" t="s">
        <v>16888</v>
      </c>
    </row>
    <row r="41540" spans="1:2" x14ac:dyDescent="0.3">
      <c r="A41540" t="s">
        <v>4544</v>
      </c>
      <c r="B41540" t="s">
        <v>16888</v>
      </c>
    </row>
    <row r="41541" spans="1:2" x14ac:dyDescent="0.3">
      <c r="A41541" t="s">
        <v>4544</v>
      </c>
      <c r="B41541" t="s">
        <v>16888</v>
      </c>
    </row>
    <row r="41542" spans="1:2" x14ac:dyDescent="0.3">
      <c r="B41542" t="s">
        <v>16874</v>
      </c>
    </row>
    <row r="41543" spans="1:2" x14ac:dyDescent="0.3">
      <c r="B41543" t="s">
        <v>16874</v>
      </c>
    </row>
    <row r="41544" spans="1:2" x14ac:dyDescent="0.3">
      <c r="B41544" t="s">
        <v>16874</v>
      </c>
    </row>
    <row r="41545" spans="1:2" x14ac:dyDescent="0.3">
      <c r="B41545" t="s">
        <v>16874</v>
      </c>
    </row>
    <row r="41546" spans="1:2" x14ac:dyDescent="0.3">
      <c r="B41546" t="s">
        <v>13207</v>
      </c>
    </row>
    <row r="41547" spans="1:2" x14ac:dyDescent="0.3">
      <c r="B41547" t="s">
        <v>13207</v>
      </c>
    </row>
    <row r="41548" spans="1:2" x14ac:dyDescent="0.3">
      <c r="B41548" t="s">
        <v>13207</v>
      </c>
    </row>
    <row r="41549" spans="1:2" x14ac:dyDescent="0.3">
      <c r="B41549" t="s">
        <v>13207</v>
      </c>
    </row>
    <row r="41550" spans="1:2" x14ac:dyDescent="0.3">
      <c r="B41550" t="s">
        <v>13207</v>
      </c>
    </row>
    <row r="41551" spans="1:2" x14ac:dyDescent="0.3">
      <c r="A41551" t="s">
        <v>4540</v>
      </c>
      <c r="B41551" t="s">
        <v>16850</v>
      </c>
    </row>
    <row r="41552" spans="1:2" x14ac:dyDescent="0.3">
      <c r="A41552" t="s">
        <v>4540</v>
      </c>
      <c r="B41552" t="s">
        <v>16850</v>
      </c>
    </row>
    <row r="41553" spans="1:2" x14ac:dyDescent="0.3">
      <c r="A41553" t="s">
        <v>4540</v>
      </c>
      <c r="B41553" t="s">
        <v>16850</v>
      </c>
    </row>
    <row r="41554" spans="1:2" x14ac:dyDescent="0.3">
      <c r="A41554" t="s">
        <v>4540</v>
      </c>
      <c r="B41554" t="s">
        <v>16850</v>
      </c>
    </row>
    <row r="41555" spans="1:2" x14ac:dyDescent="0.3">
      <c r="A41555" t="s">
        <v>4540</v>
      </c>
      <c r="B41555" t="s">
        <v>16850</v>
      </c>
    </row>
    <row r="41556" spans="1:2" x14ac:dyDescent="0.3">
      <c r="A41556" t="s">
        <v>4540</v>
      </c>
      <c r="B41556" t="s">
        <v>16850</v>
      </c>
    </row>
    <row r="41557" spans="1:2" x14ac:dyDescent="0.3">
      <c r="A41557" t="s">
        <v>4540</v>
      </c>
      <c r="B41557" t="s">
        <v>16850</v>
      </c>
    </row>
    <row r="41558" spans="1:2" x14ac:dyDescent="0.3">
      <c r="A41558" t="s">
        <v>4544</v>
      </c>
      <c r="B41558" t="s">
        <v>16888</v>
      </c>
    </row>
    <row r="41559" spans="1:2" x14ac:dyDescent="0.3">
      <c r="A41559" t="s">
        <v>4544</v>
      </c>
      <c r="B41559" t="s">
        <v>16888</v>
      </c>
    </row>
    <row r="41560" spans="1:2" x14ac:dyDescent="0.3">
      <c r="A41560" t="s">
        <v>4544</v>
      </c>
      <c r="B41560" t="s">
        <v>16888</v>
      </c>
    </row>
    <row r="41561" spans="1:2" x14ac:dyDescent="0.3">
      <c r="A41561" t="s">
        <v>4544</v>
      </c>
      <c r="B41561" t="s">
        <v>16888</v>
      </c>
    </row>
    <row r="41562" spans="1:2" x14ac:dyDescent="0.3">
      <c r="A41562" t="s">
        <v>4544</v>
      </c>
      <c r="B41562" t="s">
        <v>16888</v>
      </c>
    </row>
    <row r="41563" spans="1:2" x14ac:dyDescent="0.3">
      <c r="A41563" t="s">
        <v>4544</v>
      </c>
      <c r="B41563" t="s">
        <v>16888</v>
      </c>
    </row>
    <row r="41564" spans="1:2" x14ac:dyDescent="0.3">
      <c r="A41564" t="s">
        <v>4544</v>
      </c>
      <c r="B41564" t="s">
        <v>16888</v>
      </c>
    </row>
    <row r="41565" spans="1:2" x14ac:dyDescent="0.3">
      <c r="A41565" t="s">
        <v>4544</v>
      </c>
      <c r="B41565" t="s">
        <v>16888</v>
      </c>
    </row>
    <row r="41566" spans="1:2" x14ac:dyDescent="0.3">
      <c r="B41566" t="s">
        <v>13207</v>
      </c>
    </row>
    <row r="41567" spans="1:2" x14ac:dyDescent="0.3">
      <c r="B41567" t="s">
        <v>16889</v>
      </c>
    </row>
    <row r="41568" spans="1:2" x14ac:dyDescent="0.3">
      <c r="B41568" t="s">
        <v>16889</v>
      </c>
    </row>
    <row r="41569" spans="1:2" x14ac:dyDescent="0.3">
      <c r="B41569" t="s">
        <v>16889</v>
      </c>
    </row>
    <row r="41570" spans="1:2" x14ac:dyDescent="0.3">
      <c r="B41570" t="s">
        <v>16889</v>
      </c>
    </row>
    <row r="41571" spans="1:2" x14ac:dyDescent="0.3">
      <c r="B41571" t="s">
        <v>16889</v>
      </c>
    </row>
    <row r="41572" spans="1:2" x14ac:dyDescent="0.3">
      <c r="B41572" t="s">
        <v>16890</v>
      </c>
    </row>
    <row r="41573" spans="1:2" x14ac:dyDescent="0.3">
      <c r="B41573" t="s">
        <v>16889</v>
      </c>
    </row>
    <row r="41574" spans="1:2" x14ac:dyDescent="0.3">
      <c r="B41574" t="s">
        <v>16889</v>
      </c>
    </row>
    <row r="41575" spans="1:2" x14ac:dyDescent="0.3">
      <c r="B41575" t="s">
        <v>16890</v>
      </c>
    </row>
    <row r="41576" spans="1:2" x14ac:dyDescent="0.3">
      <c r="A41576" t="s">
        <v>4545</v>
      </c>
      <c r="B41576" t="s">
        <v>16891</v>
      </c>
    </row>
    <row r="41577" spans="1:2" x14ac:dyDescent="0.3">
      <c r="B41577" t="s">
        <v>16889</v>
      </c>
    </row>
    <row r="41578" spans="1:2" x14ac:dyDescent="0.3">
      <c r="A41578" t="s">
        <v>4545</v>
      </c>
      <c r="B41578" t="s">
        <v>16891</v>
      </c>
    </row>
    <row r="41579" spans="1:2" x14ac:dyDescent="0.3">
      <c r="B41579" t="s">
        <v>16889</v>
      </c>
    </row>
    <row r="41580" spans="1:2" x14ac:dyDescent="0.3">
      <c r="B41580" t="s">
        <v>10803</v>
      </c>
    </row>
    <row r="41581" spans="1:2" x14ac:dyDescent="0.3">
      <c r="B41581" t="s">
        <v>16889</v>
      </c>
    </row>
    <row r="41582" spans="1:2" x14ac:dyDescent="0.3">
      <c r="B41582" t="s">
        <v>16892</v>
      </c>
    </row>
    <row r="41583" spans="1:2" x14ac:dyDescent="0.3">
      <c r="B41583" t="s">
        <v>16892</v>
      </c>
    </row>
    <row r="41584" spans="1:2" x14ac:dyDescent="0.3">
      <c r="B41584" t="s">
        <v>16892</v>
      </c>
    </row>
    <row r="41585" spans="2:2" x14ac:dyDescent="0.3">
      <c r="B41585" t="s">
        <v>16892</v>
      </c>
    </row>
    <row r="41586" spans="2:2" x14ac:dyDescent="0.3">
      <c r="B41586" t="s">
        <v>16893</v>
      </c>
    </row>
    <row r="41587" spans="2:2" x14ac:dyDescent="0.3">
      <c r="B41587" t="s">
        <v>16893</v>
      </c>
    </row>
    <row r="41588" spans="2:2" x14ac:dyDescent="0.3">
      <c r="B41588" t="s">
        <v>16892</v>
      </c>
    </row>
    <row r="41589" spans="2:2" x14ac:dyDescent="0.3">
      <c r="B41589" t="s">
        <v>16889</v>
      </c>
    </row>
    <row r="41590" spans="2:2" x14ac:dyDescent="0.3">
      <c r="B41590" t="s">
        <v>16889</v>
      </c>
    </row>
    <row r="41591" spans="2:2" x14ac:dyDescent="0.3">
      <c r="B41591" t="s">
        <v>16889</v>
      </c>
    </row>
    <row r="41592" spans="2:2" x14ac:dyDescent="0.3">
      <c r="B41592" t="s">
        <v>16889</v>
      </c>
    </row>
    <row r="41593" spans="2:2" x14ac:dyDescent="0.3">
      <c r="B41593" t="s">
        <v>16889</v>
      </c>
    </row>
    <row r="41594" spans="2:2" x14ac:dyDescent="0.3">
      <c r="B41594" t="s">
        <v>16889</v>
      </c>
    </row>
    <row r="41595" spans="2:2" x14ac:dyDescent="0.3">
      <c r="B41595" t="s">
        <v>16889</v>
      </c>
    </row>
    <row r="41596" spans="2:2" x14ac:dyDescent="0.3">
      <c r="B41596" t="s">
        <v>16894</v>
      </c>
    </row>
    <row r="41597" spans="2:2" x14ac:dyDescent="0.3">
      <c r="B41597" t="s">
        <v>16894</v>
      </c>
    </row>
    <row r="41598" spans="2:2" x14ac:dyDescent="0.3">
      <c r="B41598" t="s">
        <v>16894</v>
      </c>
    </row>
    <row r="41599" spans="2:2" x14ac:dyDescent="0.3">
      <c r="B41599" t="s">
        <v>16894</v>
      </c>
    </row>
    <row r="41600" spans="2:2" x14ac:dyDescent="0.3">
      <c r="B41600" t="s">
        <v>16894</v>
      </c>
    </row>
    <row r="41601" spans="1:2" x14ac:dyDescent="0.3">
      <c r="B41601" t="s">
        <v>16894</v>
      </c>
    </row>
    <row r="41602" spans="1:2" x14ac:dyDescent="0.3">
      <c r="B41602" t="s">
        <v>16895</v>
      </c>
    </row>
    <row r="41603" spans="1:2" x14ac:dyDescent="0.3">
      <c r="B41603" t="s">
        <v>16892</v>
      </c>
    </row>
    <row r="41604" spans="1:2" x14ac:dyDescent="0.3">
      <c r="B41604" t="s">
        <v>16896</v>
      </c>
    </row>
    <row r="41605" spans="1:2" x14ac:dyDescent="0.3">
      <c r="B41605" t="s">
        <v>16896</v>
      </c>
    </row>
    <row r="41606" spans="1:2" x14ac:dyDescent="0.3">
      <c r="B41606" t="s">
        <v>16892</v>
      </c>
    </row>
    <row r="41607" spans="1:2" x14ac:dyDescent="0.3">
      <c r="B41607" t="s">
        <v>16892</v>
      </c>
    </row>
    <row r="41608" spans="1:2" x14ac:dyDescent="0.3">
      <c r="B41608" t="s">
        <v>16892</v>
      </c>
    </row>
    <row r="41609" spans="1:2" x14ac:dyDescent="0.3">
      <c r="B41609" t="s">
        <v>16892</v>
      </c>
    </row>
    <row r="41610" spans="1:2" x14ac:dyDescent="0.3">
      <c r="A41610" t="s">
        <v>2619</v>
      </c>
    </row>
    <row r="41611" spans="1:2" x14ac:dyDescent="0.3">
      <c r="A41611" t="s">
        <v>2619</v>
      </c>
    </row>
    <row r="41612" spans="1:2" x14ac:dyDescent="0.3">
      <c r="A41612" t="s">
        <v>2619</v>
      </c>
    </row>
    <row r="41613" spans="1:2" x14ac:dyDescent="0.3">
      <c r="A41613" t="s">
        <v>2619</v>
      </c>
    </row>
    <row r="41614" spans="1:2" x14ac:dyDescent="0.3">
      <c r="B41614" t="s">
        <v>16897</v>
      </c>
    </row>
    <row r="41615" spans="1:2" x14ac:dyDescent="0.3">
      <c r="B41615" t="s">
        <v>16898</v>
      </c>
    </row>
    <row r="41616" spans="1:2" x14ac:dyDescent="0.3">
      <c r="B41616" t="s">
        <v>16898</v>
      </c>
    </row>
    <row r="41617" spans="2:2" x14ac:dyDescent="0.3">
      <c r="B41617" t="s">
        <v>16898</v>
      </c>
    </row>
    <row r="41618" spans="2:2" x14ac:dyDescent="0.3">
      <c r="B41618" t="s">
        <v>5488</v>
      </c>
    </row>
    <row r="41619" spans="2:2" x14ac:dyDescent="0.3">
      <c r="B41619" t="s">
        <v>5488</v>
      </c>
    </row>
    <row r="41620" spans="2:2" x14ac:dyDescent="0.3">
      <c r="B41620" t="s">
        <v>5488</v>
      </c>
    </row>
    <row r="41621" spans="2:2" x14ac:dyDescent="0.3">
      <c r="B41621" t="s">
        <v>5488</v>
      </c>
    </row>
    <row r="41622" spans="2:2" x14ac:dyDescent="0.3">
      <c r="B41622" t="s">
        <v>16671</v>
      </c>
    </row>
    <row r="41623" spans="2:2" x14ac:dyDescent="0.3">
      <c r="B41623" t="s">
        <v>16671</v>
      </c>
    </row>
    <row r="41624" spans="2:2" x14ac:dyDescent="0.3">
      <c r="B41624" t="s">
        <v>16671</v>
      </c>
    </row>
    <row r="41625" spans="2:2" x14ac:dyDescent="0.3">
      <c r="B41625" t="s">
        <v>16671</v>
      </c>
    </row>
    <row r="41626" spans="2:2" x14ac:dyDescent="0.3">
      <c r="B41626" t="s">
        <v>16671</v>
      </c>
    </row>
    <row r="41627" spans="2:2" x14ac:dyDescent="0.3">
      <c r="B41627" t="s">
        <v>16894</v>
      </c>
    </row>
    <row r="41628" spans="2:2" x14ac:dyDescent="0.3">
      <c r="B41628" t="s">
        <v>10818</v>
      </c>
    </row>
    <row r="41629" spans="2:2" x14ac:dyDescent="0.3">
      <c r="B41629" t="s">
        <v>16894</v>
      </c>
    </row>
    <row r="41630" spans="2:2" x14ac:dyDescent="0.3">
      <c r="B41630" t="s">
        <v>16894</v>
      </c>
    </row>
    <row r="41631" spans="2:2" x14ac:dyDescent="0.3">
      <c r="B41631" t="s">
        <v>16894</v>
      </c>
    </row>
    <row r="41632" spans="2:2" x14ac:dyDescent="0.3">
      <c r="B41632" t="s">
        <v>16894</v>
      </c>
    </row>
    <row r="41633" spans="1:2" x14ac:dyDescent="0.3">
      <c r="B41633" t="s">
        <v>16894</v>
      </c>
    </row>
    <row r="41634" spans="1:2" x14ac:dyDescent="0.3">
      <c r="B41634" t="s">
        <v>16894</v>
      </c>
    </row>
    <row r="41635" spans="1:2" x14ac:dyDescent="0.3">
      <c r="A41635" t="s">
        <v>4546</v>
      </c>
      <c r="B41635" t="s">
        <v>16899</v>
      </c>
    </row>
    <row r="41636" spans="1:2" x14ac:dyDescent="0.3">
      <c r="B41636" t="s">
        <v>16894</v>
      </c>
    </row>
    <row r="41637" spans="1:2" x14ac:dyDescent="0.3">
      <c r="B41637" t="s">
        <v>16671</v>
      </c>
    </row>
    <row r="41638" spans="1:2" x14ac:dyDescent="0.3">
      <c r="A41638" t="s">
        <v>4536</v>
      </c>
      <c r="B41638" t="s">
        <v>16841</v>
      </c>
    </row>
    <row r="41639" spans="1:2" x14ac:dyDescent="0.3">
      <c r="A41639" t="s">
        <v>4536</v>
      </c>
      <c r="B41639" t="s">
        <v>16841</v>
      </c>
    </row>
    <row r="41640" spans="1:2" x14ac:dyDescent="0.3">
      <c r="A41640" t="s">
        <v>4536</v>
      </c>
      <c r="B41640" t="s">
        <v>16841</v>
      </c>
    </row>
    <row r="41641" spans="1:2" x14ac:dyDescent="0.3">
      <c r="B41641" t="s">
        <v>16671</v>
      </c>
    </row>
    <row r="41642" spans="1:2" x14ac:dyDescent="0.3">
      <c r="B41642" t="s">
        <v>16671</v>
      </c>
    </row>
    <row r="41643" spans="1:2" x14ac:dyDescent="0.3">
      <c r="B41643" t="s">
        <v>16671</v>
      </c>
    </row>
    <row r="41644" spans="1:2" x14ac:dyDescent="0.3">
      <c r="B41644" t="s">
        <v>16671</v>
      </c>
    </row>
    <row r="41645" spans="1:2" x14ac:dyDescent="0.3">
      <c r="B41645" t="s">
        <v>16671</v>
      </c>
    </row>
    <row r="41646" spans="1:2" x14ac:dyDescent="0.3">
      <c r="B41646" t="s">
        <v>16900</v>
      </c>
    </row>
    <row r="41647" spans="1:2" x14ac:dyDescent="0.3">
      <c r="A41647" t="s">
        <v>4536</v>
      </c>
      <c r="B41647" t="s">
        <v>16841</v>
      </c>
    </row>
    <row r="41648" spans="1:2" x14ac:dyDescent="0.3">
      <c r="A41648" t="s">
        <v>4536</v>
      </c>
      <c r="B41648" t="s">
        <v>16841</v>
      </c>
    </row>
    <row r="41649" spans="1:2" x14ac:dyDescent="0.3">
      <c r="A41649" t="s">
        <v>4536</v>
      </c>
      <c r="B41649" t="s">
        <v>16841</v>
      </c>
    </row>
    <row r="41650" spans="1:2" x14ac:dyDescent="0.3">
      <c r="B41650" t="s">
        <v>16671</v>
      </c>
    </row>
    <row r="41651" spans="1:2" x14ac:dyDescent="0.3">
      <c r="B41651" t="s">
        <v>16901</v>
      </c>
    </row>
    <row r="41652" spans="1:2" x14ac:dyDescent="0.3">
      <c r="B41652" t="s">
        <v>16901</v>
      </c>
    </row>
    <row r="41653" spans="1:2" x14ac:dyDescent="0.3">
      <c r="B41653" t="s">
        <v>16671</v>
      </c>
    </row>
    <row r="41654" spans="1:2" x14ac:dyDescent="0.3">
      <c r="A41654" t="s">
        <v>4547</v>
      </c>
      <c r="B41654" t="s">
        <v>16902</v>
      </c>
    </row>
    <row r="41655" spans="1:2" x14ac:dyDescent="0.3">
      <c r="B41655" t="s">
        <v>16901</v>
      </c>
    </row>
    <row r="41656" spans="1:2" x14ac:dyDescent="0.3">
      <c r="B41656" t="s">
        <v>16901</v>
      </c>
    </row>
    <row r="41657" spans="1:2" x14ac:dyDescent="0.3">
      <c r="B41657" t="s">
        <v>16901</v>
      </c>
    </row>
    <row r="41658" spans="1:2" x14ac:dyDescent="0.3">
      <c r="B41658" t="s">
        <v>16901</v>
      </c>
    </row>
    <row r="41659" spans="1:2" x14ac:dyDescent="0.3">
      <c r="B41659" t="s">
        <v>16901</v>
      </c>
    </row>
    <row r="41660" spans="1:2" x14ac:dyDescent="0.3">
      <c r="B41660" t="s">
        <v>16903</v>
      </c>
    </row>
    <row r="41661" spans="1:2" x14ac:dyDescent="0.3">
      <c r="B41661" t="s">
        <v>16903</v>
      </c>
    </row>
    <row r="41662" spans="1:2" x14ac:dyDescent="0.3">
      <c r="B41662" t="s">
        <v>16903</v>
      </c>
    </row>
    <row r="41663" spans="1:2" x14ac:dyDescent="0.3">
      <c r="B41663" t="s">
        <v>16903</v>
      </c>
    </row>
    <row r="41664" spans="1:2" x14ac:dyDescent="0.3">
      <c r="B41664" t="s">
        <v>16903</v>
      </c>
    </row>
    <row r="41665" spans="1:2" x14ac:dyDescent="0.3">
      <c r="B41665" t="s">
        <v>16874</v>
      </c>
    </row>
    <row r="41666" spans="1:2" x14ac:dyDescent="0.3">
      <c r="B41666" t="s">
        <v>16874</v>
      </c>
    </row>
    <row r="41667" spans="1:2" x14ac:dyDescent="0.3">
      <c r="B41667" t="s">
        <v>16874</v>
      </c>
    </row>
    <row r="41668" spans="1:2" x14ac:dyDescent="0.3">
      <c r="B41668" t="s">
        <v>16874</v>
      </c>
    </row>
    <row r="41669" spans="1:2" x14ac:dyDescent="0.3">
      <c r="B41669" t="s">
        <v>16874</v>
      </c>
    </row>
    <row r="41670" spans="1:2" x14ac:dyDescent="0.3">
      <c r="B41670" t="s">
        <v>16874</v>
      </c>
    </row>
    <row r="41671" spans="1:2" x14ac:dyDescent="0.3">
      <c r="B41671" t="s">
        <v>16874</v>
      </c>
    </row>
    <row r="41672" spans="1:2" x14ac:dyDescent="0.3">
      <c r="B41672" t="s">
        <v>16874</v>
      </c>
    </row>
    <row r="41673" spans="1:2" x14ac:dyDescent="0.3">
      <c r="B41673" t="s">
        <v>16874</v>
      </c>
    </row>
    <row r="41674" spans="1:2" x14ac:dyDescent="0.3">
      <c r="B41674" t="s">
        <v>16680</v>
      </c>
    </row>
    <row r="41675" spans="1:2" x14ac:dyDescent="0.3">
      <c r="B41675" t="s">
        <v>16904</v>
      </c>
    </row>
    <row r="41676" spans="1:2" x14ac:dyDescent="0.3">
      <c r="B41676" t="s">
        <v>16904</v>
      </c>
    </row>
    <row r="41677" spans="1:2" x14ac:dyDescent="0.3">
      <c r="B41677" t="s">
        <v>16904</v>
      </c>
    </row>
    <row r="41678" spans="1:2" x14ac:dyDescent="0.3">
      <c r="B41678" t="s">
        <v>16904</v>
      </c>
    </row>
    <row r="41679" spans="1:2" x14ac:dyDescent="0.3">
      <c r="B41679" t="s">
        <v>16904</v>
      </c>
    </row>
    <row r="41680" spans="1:2" x14ac:dyDescent="0.3">
      <c r="A41680" t="s">
        <v>4540</v>
      </c>
      <c r="B41680" t="s">
        <v>16850</v>
      </c>
    </row>
    <row r="41681" spans="1:2" x14ac:dyDescent="0.3">
      <c r="A41681" t="s">
        <v>3829</v>
      </c>
      <c r="B41681" t="s">
        <v>12699</v>
      </c>
    </row>
    <row r="41682" spans="1:2" x14ac:dyDescent="0.3">
      <c r="A41682" t="s">
        <v>3829</v>
      </c>
      <c r="B41682" t="s">
        <v>12699</v>
      </c>
    </row>
    <row r="41683" spans="1:2" x14ac:dyDescent="0.3">
      <c r="A41683" t="s">
        <v>3829</v>
      </c>
      <c r="B41683" t="s">
        <v>12699</v>
      </c>
    </row>
    <row r="41684" spans="1:2" x14ac:dyDescent="0.3">
      <c r="A41684" t="s">
        <v>4548</v>
      </c>
      <c r="B41684" t="s">
        <v>16905</v>
      </c>
    </row>
    <row r="41685" spans="1:2" x14ac:dyDescent="0.3">
      <c r="A41685" t="s">
        <v>4548</v>
      </c>
      <c r="B41685" t="s">
        <v>16905</v>
      </c>
    </row>
    <row r="41686" spans="1:2" x14ac:dyDescent="0.3">
      <c r="A41686" t="s">
        <v>4548</v>
      </c>
      <c r="B41686" t="s">
        <v>16905</v>
      </c>
    </row>
    <row r="41687" spans="1:2" x14ac:dyDescent="0.3">
      <c r="A41687" t="s">
        <v>4548</v>
      </c>
      <c r="B41687" t="s">
        <v>16905</v>
      </c>
    </row>
    <row r="41688" spans="1:2" x14ac:dyDescent="0.3">
      <c r="A41688" t="s">
        <v>3830</v>
      </c>
      <c r="B41688" t="s">
        <v>12700</v>
      </c>
    </row>
    <row r="41689" spans="1:2" x14ac:dyDescent="0.3">
      <c r="A41689" t="s">
        <v>3830</v>
      </c>
      <c r="B41689" t="s">
        <v>12700</v>
      </c>
    </row>
    <row r="41690" spans="1:2" x14ac:dyDescent="0.3">
      <c r="A41690" t="s">
        <v>3829</v>
      </c>
      <c r="B41690" t="s">
        <v>12699</v>
      </c>
    </row>
    <row r="41691" spans="1:2" x14ac:dyDescent="0.3">
      <c r="B41691" t="s">
        <v>16901</v>
      </c>
    </row>
    <row r="41692" spans="1:2" x14ac:dyDescent="0.3">
      <c r="B41692" t="s">
        <v>10817</v>
      </c>
    </row>
    <row r="41693" spans="1:2" x14ac:dyDescent="0.3">
      <c r="B41693" t="s">
        <v>16901</v>
      </c>
    </row>
    <row r="41694" spans="1:2" x14ac:dyDescent="0.3">
      <c r="B41694" t="s">
        <v>16885</v>
      </c>
    </row>
    <row r="41695" spans="1:2" x14ac:dyDescent="0.3">
      <c r="B41695" t="s">
        <v>16885</v>
      </c>
    </row>
    <row r="41696" spans="1:2" x14ac:dyDescent="0.3">
      <c r="B41696" t="s">
        <v>16885</v>
      </c>
    </row>
    <row r="41697" spans="1:2" x14ac:dyDescent="0.3">
      <c r="B41697" t="s">
        <v>16885</v>
      </c>
    </row>
    <row r="41698" spans="1:2" x14ac:dyDescent="0.3">
      <c r="B41698" t="s">
        <v>16885</v>
      </c>
    </row>
    <row r="41699" spans="1:2" x14ac:dyDescent="0.3">
      <c r="B41699" t="s">
        <v>16885</v>
      </c>
    </row>
    <row r="41700" spans="1:2" x14ac:dyDescent="0.3">
      <c r="B41700" t="s">
        <v>16885</v>
      </c>
    </row>
    <row r="41701" spans="1:2" x14ac:dyDescent="0.3">
      <c r="B41701" t="s">
        <v>16885</v>
      </c>
    </row>
    <row r="41702" spans="1:2" x14ac:dyDescent="0.3">
      <c r="B41702" t="s">
        <v>16885</v>
      </c>
    </row>
    <row r="41703" spans="1:2" x14ac:dyDescent="0.3">
      <c r="B41703" t="s">
        <v>16901</v>
      </c>
    </row>
    <row r="41704" spans="1:2" x14ac:dyDescent="0.3">
      <c r="B41704" t="s">
        <v>16901</v>
      </c>
    </row>
    <row r="41705" spans="1:2" x14ac:dyDescent="0.3">
      <c r="B41705" t="s">
        <v>16901</v>
      </c>
    </row>
    <row r="41706" spans="1:2" x14ac:dyDescent="0.3">
      <c r="B41706" t="s">
        <v>16901</v>
      </c>
    </row>
    <row r="41707" spans="1:2" x14ac:dyDescent="0.3">
      <c r="B41707" t="s">
        <v>16901</v>
      </c>
    </row>
    <row r="41708" spans="1:2" x14ac:dyDescent="0.3">
      <c r="B41708" t="s">
        <v>16901</v>
      </c>
    </row>
    <row r="41709" spans="1:2" x14ac:dyDescent="0.3">
      <c r="B41709" t="s">
        <v>16901</v>
      </c>
    </row>
    <row r="41710" spans="1:2" x14ac:dyDescent="0.3">
      <c r="B41710" t="s">
        <v>16901</v>
      </c>
    </row>
    <row r="41711" spans="1:2" x14ac:dyDescent="0.3">
      <c r="B41711" t="s">
        <v>16901</v>
      </c>
    </row>
    <row r="41712" spans="1:2" x14ac:dyDescent="0.3">
      <c r="A41712" t="s">
        <v>4549</v>
      </c>
      <c r="B41712" t="s">
        <v>16906</v>
      </c>
    </row>
    <row r="41713" spans="1:2" x14ac:dyDescent="0.3">
      <c r="A41713" t="s">
        <v>4550</v>
      </c>
      <c r="B41713" t="s">
        <v>16907</v>
      </c>
    </row>
    <row r="41714" spans="1:2" x14ac:dyDescent="0.3">
      <c r="A41714" t="s">
        <v>4551</v>
      </c>
      <c r="B41714" t="s">
        <v>16908</v>
      </c>
    </row>
    <row r="41715" spans="1:2" x14ac:dyDescent="0.3">
      <c r="B41715" t="s">
        <v>16901</v>
      </c>
    </row>
    <row r="41716" spans="1:2" x14ac:dyDescent="0.3">
      <c r="B41716" t="s">
        <v>16901</v>
      </c>
    </row>
    <row r="41717" spans="1:2" x14ac:dyDescent="0.3">
      <c r="B41717" t="s">
        <v>16901</v>
      </c>
    </row>
    <row r="41718" spans="1:2" x14ac:dyDescent="0.3">
      <c r="B41718" t="s">
        <v>16901</v>
      </c>
    </row>
    <row r="41719" spans="1:2" x14ac:dyDescent="0.3">
      <c r="B41719" t="s">
        <v>16901</v>
      </c>
    </row>
    <row r="41720" spans="1:2" x14ac:dyDescent="0.3">
      <c r="B41720" t="s">
        <v>16901</v>
      </c>
    </row>
    <row r="41721" spans="1:2" x14ac:dyDescent="0.3">
      <c r="B41721" t="s">
        <v>16901</v>
      </c>
    </row>
    <row r="41722" spans="1:2" x14ac:dyDescent="0.3">
      <c r="B41722" t="s">
        <v>16901</v>
      </c>
    </row>
    <row r="41723" spans="1:2" x14ac:dyDescent="0.3">
      <c r="B41723" t="s">
        <v>16903</v>
      </c>
    </row>
    <row r="41724" spans="1:2" x14ac:dyDescent="0.3">
      <c r="B41724" t="s">
        <v>16903</v>
      </c>
    </row>
    <row r="41725" spans="1:2" x14ac:dyDescent="0.3">
      <c r="B41725" t="s">
        <v>16903</v>
      </c>
    </row>
    <row r="41726" spans="1:2" x14ac:dyDescent="0.3">
      <c r="B41726" t="s">
        <v>16903</v>
      </c>
    </row>
    <row r="41727" spans="1:2" x14ac:dyDescent="0.3">
      <c r="B41727" t="s">
        <v>16903</v>
      </c>
    </row>
    <row r="41728" spans="1:2" x14ac:dyDescent="0.3">
      <c r="B41728" t="s">
        <v>16903</v>
      </c>
    </row>
    <row r="41729" spans="1:2" x14ac:dyDescent="0.3">
      <c r="B41729" t="s">
        <v>16903</v>
      </c>
    </row>
    <row r="41730" spans="1:2" x14ac:dyDescent="0.3">
      <c r="B41730" t="s">
        <v>16903</v>
      </c>
    </row>
    <row r="41731" spans="1:2" x14ac:dyDescent="0.3">
      <c r="B41731" t="s">
        <v>16901</v>
      </c>
    </row>
    <row r="41732" spans="1:2" x14ac:dyDescent="0.3">
      <c r="A41732" t="s">
        <v>4552</v>
      </c>
      <c r="B41732" t="s">
        <v>16909</v>
      </c>
    </row>
    <row r="41733" spans="1:2" x14ac:dyDescent="0.3">
      <c r="B41733" t="s">
        <v>16671</v>
      </c>
    </row>
    <row r="41734" spans="1:2" x14ac:dyDescent="0.3">
      <c r="A41734" t="s">
        <v>4548</v>
      </c>
      <c r="B41734" t="s">
        <v>16905</v>
      </c>
    </row>
    <row r="41735" spans="1:2" x14ac:dyDescent="0.3">
      <c r="A41735" t="s">
        <v>3830</v>
      </c>
      <c r="B41735" t="s">
        <v>12700</v>
      </c>
    </row>
    <row r="41736" spans="1:2" x14ac:dyDescent="0.3">
      <c r="A41736" t="s">
        <v>3830</v>
      </c>
      <c r="B41736" t="s">
        <v>12700</v>
      </c>
    </row>
    <row r="41737" spans="1:2" x14ac:dyDescent="0.3">
      <c r="A41737" t="s">
        <v>3830</v>
      </c>
      <c r="B41737" t="s">
        <v>12700</v>
      </c>
    </row>
    <row r="41738" spans="1:2" x14ac:dyDescent="0.3">
      <c r="A41738" t="s">
        <v>3830</v>
      </c>
      <c r="B41738" t="s">
        <v>12700</v>
      </c>
    </row>
    <row r="41739" spans="1:2" x14ac:dyDescent="0.3">
      <c r="B41739" t="s">
        <v>10886</v>
      </c>
    </row>
    <row r="41740" spans="1:2" x14ac:dyDescent="0.3">
      <c r="A41740" t="s">
        <v>3830</v>
      </c>
      <c r="B41740" t="s">
        <v>12700</v>
      </c>
    </row>
    <row r="41741" spans="1:2" x14ac:dyDescent="0.3">
      <c r="A41741" t="s">
        <v>3830</v>
      </c>
      <c r="B41741" t="s">
        <v>12700</v>
      </c>
    </row>
    <row r="41742" spans="1:2" x14ac:dyDescent="0.3">
      <c r="A41742" t="s">
        <v>3830</v>
      </c>
      <c r="B41742" t="s">
        <v>12700</v>
      </c>
    </row>
    <row r="41743" spans="1:2" x14ac:dyDescent="0.3">
      <c r="A41743" t="s">
        <v>3830</v>
      </c>
      <c r="B41743" t="s">
        <v>12700</v>
      </c>
    </row>
    <row r="41744" spans="1:2" x14ac:dyDescent="0.3">
      <c r="A41744" t="s">
        <v>3830</v>
      </c>
      <c r="B41744" t="s">
        <v>12700</v>
      </c>
    </row>
    <row r="41745" spans="1:2" x14ac:dyDescent="0.3">
      <c r="A41745" t="s">
        <v>4553</v>
      </c>
      <c r="B41745" t="s">
        <v>16910</v>
      </c>
    </row>
    <row r="41746" spans="1:2" x14ac:dyDescent="0.3">
      <c r="A41746" t="s">
        <v>4553</v>
      </c>
      <c r="B41746" t="s">
        <v>16910</v>
      </c>
    </row>
    <row r="41747" spans="1:2" x14ac:dyDescent="0.3">
      <c r="B41747" t="s">
        <v>16911</v>
      </c>
    </row>
    <row r="41748" spans="1:2" x14ac:dyDescent="0.3">
      <c r="B41748" t="s">
        <v>16912</v>
      </c>
    </row>
    <row r="41749" spans="1:2" x14ac:dyDescent="0.3">
      <c r="B41749" t="s">
        <v>10790</v>
      </c>
    </row>
    <row r="41750" spans="1:2" x14ac:dyDescent="0.3">
      <c r="B41750" t="s">
        <v>10789</v>
      </c>
    </row>
    <row r="41751" spans="1:2" x14ac:dyDescent="0.3">
      <c r="B41751" t="s">
        <v>10788</v>
      </c>
    </row>
    <row r="41752" spans="1:2" x14ac:dyDescent="0.3">
      <c r="B41752" t="s">
        <v>10788</v>
      </c>
    </row>
    <row r="41753" spans="1:2" x14ac:dyDescent="0.3">
      <c r="B41753" t="s">
        <v>10787</v>
      </c>
    </row>
    <row r="41754" spans="1:2" x14ac:dyDescent="0.3">
      <c r="B41754" t="s">
        <v>10786</v>
      </c>
    </row>
    <row r="41755" spans="1:2" x14ac:dyDescent="0.3">
      <c r="B41755" t="s">
        <v>10783</v>
      </c>
    </row>
    <row r="41756" spans="1:2" x14ac:dyDescent="0.3">
      <c r="B41756" t="s">
        <v>10783</v>
      </c>
    </row>
    <row r="41757" spans="1:2" x14ac:dyDescent="0.3">
      <c r="B41757" t="s">
        <v>10814</v>
      </c>
    </row>
    <row r="41758" spans="1:2" x14ac:dyDescent="0.3">
      <c r="B41758" t="s">
        <v>10815</v>
      </c>
    </row>
    <row r="41759" spans="1:2" x14ac:dyDescent="0.3">
      <c r="B41759" t="s">
        <v>10815</v>
      </c>
    </row>
    <row r="41760" spans="1:2" x14ac:dyDescent="0.3">
      <c r="B41760" t="s">
        <v>10816</v>
      </c>
    </row>
    <row r="41761" spans="2:2" x14ac:dyDescent="0.3">
      <c r="B41761" t="s">
        <v>10816</v>
      </c>
    </row>
    <row r="41762" spans="2:2" x14ac:dyDescent="0.3">
      <c r="B41762" t="s">
        <v>10817</v>
      </c>
    </row>
    <row r="41763" spans="2:2" x14ac:dyDescent="0.3">
      <c r="B41763" t="s">
        <v>10817</v>
      </c>
    </row>
    <row r="41764" spans="2:2" x14ac:dyDescent="0.3">
      <c r="B41764" t="s">
        <v>10799</v>
      </c>
    </row>
    <row r="41765" spans="2:2" x14ac:dyDescent="0.3">
      <c r="B41765" t="s">
        <v>10817</v>
      </c>
    </row>
    <row r="41766" spans="2:2" x14ac:dyDescent="0.3">
      <c r="B41766" t="s">
        <v>10817</v>
      </c>
    </row>
    <row r="41767" spans="2:2" x14ac:dyDescent="0.3">
      <c r="B41767" t="s">
        <v>16913</v>
      </c>
    </row>
    <row r="41768" spans="2:2" x14ac:dyDescent="0.3">
      <c r="B41768" t="s">
        <v>16914</v>
      </c>
    </row>
    <row r="41769" spans="2:2" x14ac:dyDescent="0.3">
      <c r="B41769" t="s">
        <v>10881</v>
      </c>
    </row>
    <row r="41770" spans="2:2" x14ac:dyDescent="0.3">
      <c r="B41770" t="s">
        <v>16915</v>
      </c>
    </row>
    <row r="41771" spans="2:2" x14ac:dyDescent="0.3">
      <c r="B41771" t="s">
        <v>10903</v>
      </c>
    </row>
    <row r="41772" spans="2:2" x14ac:dyDescent="0.3">
      <c r="B41772" t="s">
        <v>10903</v>
      </c>
    </row>
    <row r="41773" spans="2:2" x14ac:dyDescent="0.3">
      <c r="B41773" t="s">
        <v>10903</v>
      </c>
    </row>
    <row r="41774" spans="2:2" x14ac:dyDescent="0.3">
      <c r="B41774" t="s">
        <v>10891</v>
      </c>
    </row>
    <row r="41775" spans="2:2" x14ac:dyDescent="0.3">
      <c r="B41775" t="s">
        <v>10891</v>
      </c>
    </row>
    <row r="41776" spans="2:2" x14ac:dyDescent="0.3">
      <c r="B41776" t="s">
        <v>10904</v>
      </c>
    </row>
    <row r="41777" spans="2:2" x14ac:dyDescent="0.3">
      <c r="B41777" t="s">
        <v>10892</v>
      </c>
    </row>
    <row r="41778" spans="2:2" x14ac:dyDescent="0.3">
      <c r="B41778" t="s">
        <v>10892</v>
      </c>
    </row>
    <row r="41779" spans="2:2" x14ac:dyDescent="0.3">
      <c r="B41779" t="s">
        <v>10892</v>
      </c>
    </row>
    <row r="41780" spans="2:2" x14ac:dyDescent="0.3">
      <c r="B41780" t="s">
        <v>10881</v>
      </c>
    </row>
    <row r="41781" spans="2:2" x14ac:dyDescent="0.3">
      <c r="B41781" t="s">
        <v>10902</v>
      </c>
    </row>
    <row r="41782" spans="2:2" x14ac:dyDescent="0.3">
      <c r="B41782" t="s">
        <v>10901</v>
      </c>
    </row>
    <row r="41783" spans="2:2" x14ac:dyDescent="0.3">
      <c r="B41783" t="s">
        <v>10900</v>
      </c>
    </row>
    <row r="41784" spans="2:2" x14ac:dyDescent="0.3">
      <c r="B41784" t="s">
        <v>10899</v>
      </c>
    </row>
    <row r="41785" spans="2:2" x14ac:dyDescent="0.3">
      <c r="B41785" t="s">
        <v>10882</v>
      </c>
    </row>
    <row r="41786" spans="2:2" x14ac:dyDescent="0.3">
      <c r="B41786" t="s">
        <v>10882</v>
      </c>
    </row>
    <row r="41787" spans="2:2" x14ac:dyDescent="0.3">
      <c r="B41787" t="s">
        <v>10883</v>
      </c>
    </row>
    <row r="41788" spans="2:2" x14ac:dyDescent="0.3">
      <c r="B41788" t="s">
        <v>10883</v>
      </c>
    </row>
    <row r="41789" spans="2:2" x14ac:dyDescent="0.3">
      <c r="B41789" t="s">
        <v>10883</v>
      </c>
    </row>
    <row r="41790" spans="2:2" x14ac:dyDescent="0.3">
      <c r="B41790" t="s">
        <v>16916</v>
      </c>
    </row>
    <row r="41791" spans="2:2" x14ac:dyDescent="0.3">
      <c r="B41791" t="s">
        <v>16916</v>
      </c>
    </row>
    <row r="41792" spans="2:2" x14ac:dyDescent="0.3">
      <c r="B41792" t="s">
        <v>16917</v>
      </c>
    </row>
    <row r="41793" spans="2:2" x14ac:dyDescent="0.3">
      <c r="B41793" t="s">
        <v>16917</v>
      </c>
    </row>
    <row r="41794" spans="2:2" x14ac:dyDescent="0.3">
      <c r="B41794" t="s">
        <v>16917</v>
      </c>
    </row>
    <row r="41795" spans="2:2" x14ac:dyDescent="0.3">
      <c r="B41795" t="s">
        <v>10882</v>
      </c>
    </row>
    <row r="41796" spans="2:2" x14ac:dyDescent="0.3">
      <c r="B41796" t="s">
        <v>10900</v>
      </c>
    </row>
    <row r="41797" spans="2:2" x14ac:dyDescent="0.3">
      <c r="B41797" t="s">
        <v>7898</v>
      </c>
    </row>
    <row r="41798" spans="2:2" x14ac:dyDescent="0.3">
      <c r="B41798" t="s">
        <v>7832</v>
      </c>
    </row>
    <row r="41799" spans="2:2" x14ac:dyDescent="0.3">
      <c r="B41799" t="s">
        <v>7834</v>
      </c>
    </row>
    <row r="41800" spans="2:2" x14ac:dyDescent="0.3">
      <c r="B41800" t="s">
        <v>7861</v>
      </c>
    </row>
    <row r="41801" spans="2:2" x14ac:dyDescent="0.3">
      <c r="B41801" t="s">
        <v>7863</v>
      </c>
    </row>
    <row r="41802" spans="2:2" x14ac:dyDescent="0.3">
      <c r="B41802" t="s">
        <v>7863</v>
      </c>
    </row>
    <row r="41803" spans="2:2" x14ac:dyDescent="0.3">
      <c r="B41803" t="s">
        <v>7862</v>
      </c>
    </row>
    <row r="41804" spans="2:2" x14ac:dyDescent="0.3">
      <c r="B41804" t="s">
        <v>7862</v>
      </c>
    </row>
    <row r="41805" spans="2:2" x14ac:dyDescent="0.3">
      <c r="B41805" t="s">
        <v>7862</v>
      </c>
    </row>
    <row r="41806" spans="2:2" x14ac:dyDescent="0.3">
      <c r="B41806" t="s">
        <v>10771</v>
      </c>
    </row>
    <row r="41807" spans="2:2" x14ac:dyDescent="0.3">
      <c r="B41807" t="s">
        <v>7866</v>
      </c>
    </row>
    <row r="41808" spans="2:2" x14ac:dyDescent="0.3">
      <c r="B41808" t="s">
        <v>7866</v>
      </c>
    </row>
    <row r="41809" spans="2:2" x14ac:dyDescent="0.3">
      <c r="B41809" t="s">
        <v>7866</v>
      </c>
    </row>
    <row r="41810" spans="2:2" x14ac:dyDescent="0.3">
      <c r="B41810" t="s">
        <v>7867</v>
      </c>
    </row>
    <row r="41811" spans="2:2" x14ac:dyDescent="0.3">
      <c r="B41811" t="s">
        <v>7867</v>
      </c>
    </row>
    <row r="41812" spans="2:2" x14ac:dyDescent="0.3">
      <c r="B41812" t="s">
        <v>7868</v>
      </c>
    </row>
    <row r="41813" spans="2:2" x14ac:dyDescent="0.3">
      <c r="B41813" t="s">
        <v>7868</v>
      </c>
    </row>
    <row r="41814" spans="2:2" x14ac:dyDescent="0.3">
      <c r="B41814" t="s">
        <v>7869</v>
      </c>
    </row>
    <row r="41815" spans="2:2" x14ac:dyDescent="0.3">
      <c r="B41815" t="s">
        <v>7869</v>
      </c>
    </row>
    <row r="41816" spans="2:2" x14ac:dyDescent="0.3">
      <c r="B41816" t="s">
        <v>7871</v>
      </c>
    </row>
    <row r="41817" spans="2:2" x14ac:dyDescent="0.3">
      <c r="B41817" t="s">
        <v>7871</v>
      </c>
    </row>
    <row r="41818" spans="2:2" x14ac:dyDescent="0.3">
      <c r="B41818" t="s">
        <v>7857</v>
      </c>
    </row>
    <row r="41819" spans="2:2" x14ac:dyDescent="0.3">
      <c r="B41819" t="s">
        <v>7857</v>
      </c>
    </row>
    <row r="41820" spans="2:2" x14ac:dyDescent="0.3">
      <c r="B41820" t="s">
        <v>7876</v>
      </c>
    </row>
    <row r="41821" spans="2:2" x14ac:dyDescent="0.3">
      <c r="B41821" t="s">
        <v>7875</v>
      </c>
    </row>
    <row r="41822" spans="2:2" x14ac:dyDescent="0.3">
      <c r="B41822" t="s">
        <v>7875</v>
      </c>
    </row>
    <row r="41823" spans="2:2" x14ac:dyDescent="0.3">
      <c r="B41823" t="s">
        <v>7855</v>
      </c>
    </row>
    <row r="41824" spans="2:2" x14ac:dyDescent="0.3">
      <c r="B41824" t="s">
        <v>7874</v>
      </c>
    </row>
    <row r="41825" spans="2:2" x14ac:dyDescent="0.3">
      <c r="B41825" t="s">
        <v>7856</v>
      </c>
    </row>
    <row r="41826" spans="2:2" x14ac:dyDescent="0.3">
      <c r="B41826" t="s">
        <v>7856</v>
      </c>
    </row>
    <row r="41827" spans="2:2" x14ac:dyDescent="0.3">
      <c r="B41827" t="s">
        <v>7898</v>
      </c>
    </row>
    <row r="41828" spans="2:2" x14ac:dyDescent="0.3">
      <c r="B41828" t="s">
        <v>16918</v>
      </c>
    </row>
    <row r="41829" spans="2:2" x14ac:dyDescent="0.3">
      <c r="B41829" t="s">
        <v>16918</v>
      </c>
    </row>
    <row r="41830" spans="2:2" x14ac:dyDescent="0.3">
      <c r="B41830" t="s">
        <v>16919</v>
      </c>
    </row>
    <row r="41831" spans="2:2" x14ac:dyDescent="0.3">
      <c r="B41831" t="s">
        <v>16919</v>
      </c>
    </row>
    <row r="41832" spans="2:2" x14ac:dyDescent="0.3">
      <c r="B41832" t="s">
        <v>16919</v>
      </c>
    </row>
    <row r="41833" spans="2:2" x14ac:dyDescent="0.3">
      <c r="B41833" t="s">
        <v>16919</v>
      </c>
    </row>
    <row r="41834" spans="2:2" x14ac:dyDescent="0.3">
      <c r="B41834" t="s">
        <v>16919</v>
      </c>
    </row>
    <row r="41835" spans="2:2" x14ac:dyDescent="0.3">
      <c r="B41835" t="s">
        <v>16919</v>
      </c>
    </row>
    <row r="41836" spans="2:2" x14ac:dyDescent="0.3">
      <c r="B41836" t="s">
        <v>16919</v>
      </c>
    </row>
    <row r="41837" spans="2:2" x14ac:dyDescent="0.3">
      <c r="B41837" t="s">
        <v>16919</v>
      </c>
    </row>
    <row r="41838" spans="2:2" x14ac:dyDescent="0.3">
      <c r="B41838" t="s">
        <v>16919</v>
      </c>
    </row>
    <row r="41839" spans="2:2" x14ac:dyDescent="0.3">
      <c r="B41839" t="s">
        <v>16901</v>
      </c>
    </row>
    <row r="41840" spans="2:2" x14ac:dyDescent="0.3">
      <c r="B41840" t="s">
        <v>16901</v>
      </c>
    </row>
    <row r="41841" spans="1:2" x14ac:dyDescent="0.3">
      <c r="B41841" t="s">
        <v>16901</v>
      </c>
    </row>
    <row r="41842" spans="1:2" x14ac:dyDescent="0.3">
      <c r="B41842" t="s">
        <v>16918</v>
      </c>
    </row>
    <row r="41843" spans="1:2" x14ac:dyDescent="0.3">
      <c r="B41843" t="s">
        <v>16918</v>
      </c>
    </row>
    <row r="41844" spans="1:2" x14ac:dyDescent="0.3">
      <c r="A41844" t="s">
        <v>4536</v>
      </c>
      <c r="B41844" t="s">
        <v>16841</v>
      </c>
    </row>
    <row r="41845" spans="1:2" x14ac:dyDescent="0.3">
      <c r="A41845" t="s">
        <v>4536</v>
      </c>
      <c r="B41845" t="s">
        <v>16841</v>
      </c>
    </row>
    <row r="41846" spans="1:2" x14ac:dyDescent="0.3">
      <c r="A41846" t="s">
        <v>4536</v>
      </c>
      <c r="B41846" t="s">
        <v>16841</v>
      </c>
    </row>
    <row r="41847" spans="1:2" x14ac:dyDescent="0.3">
      <c r="A41847" t="s">
        <v>4536</v>
      </c>
      <c r="B41847" t="s">
        <v>16841</v>
      </c>
    </row>
    <row r="41848" spans="1:2" x14ac:dyDescent="0.3">
      <c r="A41848" t="s">
        <v>4536</v>
      </c>
      <c r="B41848" t="s">
        <v>16841</v>
      </c>
    </row>
    <row r="41849" spans="1:2" x14ac:dyDescent="0.3">
      <c r="A41849" t="s">
        <v>4536</v>
      </c>
      <c r="B41849" t="s">
        <v>16841</v>
      </c>
    </row>
    <row r="41850" spans="1:2" x14ac:dyDescent="0.3">
      <c r="A41850" t="s">
        <v>4536</v>
      </c>
      <c r="B41850" t="s">
        <v>16841</v>
      </c>
    </row>
    <row r="41851" spans="1:2" x14ac:dyDescent="0.3">
      <c r="A41851" t="s">
        <v>4536</v>
      </c>
      <c r="B41851" t="s">
        <v>16841</v>
      </c>
    </row>
    <row r="41852" spans="1:2" x14ac:dyDescent="0.3">
      <c r="A41852" t="s">
        <v>4536</v>
      </c>
      <c r="B41852" t="s">
        <v>16841</v>
      </c>
    </row>
    <row r="41853" spans="1:2" x14ac:dyDescent="0.3">
      <c r="A41853" t="s">
        <v>4536</v>
      </c>
      <c r="B41853" t="s">
        <v>16841</v>
      </c>
    </row>
    <row r="41854" spans="1:2" x14ac:dyDescent="0.3">
      <c r="B41854" t="s">
        <v>16918</v>
      </c>
    </row>
    <row r="41855" spans="1:2" x14ac:dyDescent="0.3">
      <c r="A41855" t="s">
        <v>4554</v>
      </c>
      <c r="B41855" t="s">
        <v>16920</v>
      </c>
    </row>
    <row r="41856" spans="1:2" x14ac:dyDescent="0.3">
      <c r="A41856" t="s">
        <v>4554</v>
      </c>
      <c r="B41856" t="s">
        <v>16920</v>
      </c>
    </row>
    <row r="41857" spans="1:2" x14ac:dyDescent="0.3">
      <c r="A41857" t="s">
        <v>4554</v>
      </c>
      <c r="B41857" t="s">
        <v>16920</v>
      </c>
    </row>
    <row r="41858" spans="1:2" x14ac:dyDescent="0.3">
      <c r="A41858" t="s">
        <v>4554</v>
      </c>
      <c r="B41858" t="s">
        <v>16920</v>
      </c>
    </row>
    <row r="41859" spans="1:2" x14ac:dyDescent="0.3">
      <c r="A41859" t="s">
        <v>4554</v>
      </c>
      <c r="B41859" t="s">
        <v>16920</v>
      </c>
    </row>
    <row r="41860" spans="1:2" x14ac:dyDescent="0.3">
      <c r="A41860" t="s">
        <v>4554</v>
      </c>
      <c r="B41860" t="s">
        <v>16920</v>
      </c>
    </row>
    <row r="41861" spans="1:2" x14ac:dyDescent="0.3">
      <c r="A41861" t="s">
        <v>4554</v>
      </c>
      <c r="B41861" t="s">
        <v>16920</v>
      </c>
    </row>
    <row r="41862" spans="1:2" x14ac:dyDescent="0.3">
      <c r="B41862" t="s">
        <v>16921</v>
      </c>
    </row>
    <row r="41863" spans="1:2" x14ac:dyDescent="0.3">
      <c r="B41863" t="s">
        <v>16921</v>
      </c>
    </row>
    <row r="41864" spans="1:2" x14ac:dyDescent="0.3">
      <c r="B41864" t="s">
        <v>16921</v>
      </c>
    </row>
    <row r="41865" spans="1:2" x14ac:dyDescent="0.3">
      <c r="B41865" t="s">
        <v>16921</v>
      </c>
    </row>
    <row r="41866" spans="1:2" x14ac:dyDescent="0.3">
      <c r="B41866" t="s">
        <v>16921</v>
      </c>
    </row>
    <row r="41867" spans="1:2" x14ac:dyDescent="0.3">
      <c r="B41867" t="s">
        <v>16921</v>
      </c>
    </row>
    <row r="41868" spans="1:2" x14ac:dyDescent="0.3">
      <c r="A41868" t="s">
        <v>4555</v>
      </c>
      <c r="B41868" t="s">
        <v>16922</v>
      </c>
    </row>
    <row r="41869" spans="1:2" x14ac:dyDescent="0.3">
      <c r="A41869" t="s">
        <v>4555</v>
      </c>
      <c r="B41869" t="s">
        <v>16922</v>
      </c>
    </row>
    <row r="41870" spans="1:2" x14ac:dyDescent="0.3">
      <c r="A41870" t="s">
        <v>4555</v>
      </c>
      <c r="B41870" t="s">
        <v>16922</v>
      </c>
    </row>
    <row r="41871" spans="1:2" x14ac:dyDescent="0.3">
      <c r="A41871" t="s">
        <v>4555</v>
      </c>
      <c r="B41871" t="s">
        <v>16922</v>
      </c>
    </row>
    <row r="41872" spans="1:2" x14ac:dyDescent="0.3">
      <c r="A41872" t="s">
        <v>4555</v>
      </c>
      <c r="B41872" t="s">
        <v>16922</v>
      </c>
    </row>
    <row r="41873" spans="1:2" x14ac:dyDescent="0.3">
      <c r="A41873" t="s">
        <v>4555</v>
      </c>
      <c r="B41873" t="s">
        <v>16922</v>
      </c>
    </row>
    <row r="41874" spans="1:2" x14ac:dyDescent="0.3">
      <c r="A41874" t="s">
        <v>4555</v>
      </c>
      <c r="B41874" t="s">
        <v>16922</v>
      </c>
    </row>
    <row r="41875" spans="1:2" x14ac:dyDescent="0.3">
      <c r="A41875" t="s">
        <v>4555</v>
      </c>
      <c r="B41875" t="s">
        <v>16922</v>
      </c>
    </row>
    <row r="41876" spans="1:2" x14ac:dyDescent="0.3">
      <c r="A41876" t="s">
        <v>4555</v>
      </c>
      <c r="B41876" t="s">
        <v>16922</v>
      </c>
    </row>
    <row r="41877" spans="1:2" x14ac:dyDescent="0.3">
      <c r="A41877" t="s">
        <v>4555</v>
      </c>
      <c r="B41877" t="s">
        <v>16922</v>
      </c>
    </row>
    <row r="41878" spans="1:2" x14ac:dyDescent="0.3">
      <c r="A41878" t="s">
        <v>4555</v>
      </c>
      <c r="B41878" t="s">
        <v>16922</v>
      </c>
    </row>
    <row r="41879" spans="1:2" x14ac:dyDescent="0.3">
      <c r="A41879" t="s">
        <v>4544</v>
      </c>
      <c r="B41879" t="s">
        <v>16888</v>
      </c>
    </row>
    <row r="41880" spans="1:2" x14ac:dyDescent="0.3">
      <c r="B41880" t="s">
        <v>16874</v>
      </c>
    </row>
    <row r="41881" spans="1:2" x14ac:dyDescent="0.3">
      <c r="B41881" t="s">
        <v>16874</v>
      </c>
    </row>
    <row r="41882" spans="1:2" x14ac:dyDescent="0.3">
      <c r="B41882" t="s">
        <v>16874</v>
      </c>
    </row>
    <row r="41883" spans="1:2" x14ac:dyDescent="0.3">
      <c r="A41883" t="s">
        <v>2670</v>
      </c>
      <c r="B41883" t="s">
        <v>5383</v>
      </c>
    </row>
    <row r="41884" spans="1:2" x14ac:dyDescent="0.3">
      <c r="B41884" t="s">
        <v>16919</v>
      </c>
    </row>
    <row r="41885" spans="1:2" x14ac:dyDescent="0.3">
      <c r="B41885" t="s">
        <v>16919</v>
      </c>
    </row>
    <row r="41886" spans="1:2" x14ac:dyDescent="0.3">
      <c r="B41886" t="s">
        <v>16919</v>
      </c>
    </row>
    <row r="41887" spans="1:2" x14ac:dyDescent="0.3">
      <c r="B41887" t="s">
        <v>16919</v>
      </c>
    </row>
    <row r="41888" spans="1:2" x14ac:dyDescent="0.3">
      <c r="B41888" t="s">
        <v>16919</v>
      </c>
    </row>
    <row r="41889" spans="1:2" x14ac:dyDescent="0.3">
      <c r="B41889" t="s">
        <v>16919</v>
      </c>
    </row>
    <row r="41890" spans="1:2" x14ac:dyDescent="0.3">
      <c r="B41890" t="s">
        <v>16923</v>
      </c>
    </row>
    <row r="41891" spans="1:2" x14ac:dyDescent="0.3">
      <c r="B41891" t="s">
        <v>16924</v>
      </c>
    </row>
    <row r="41892" spans="1:2" x14ac:dyDescent="0.3">
      <c r="B41892" t="s">
        <v>16919</v>
      </c>
    </row>
    <row r="41893" spans="1:2" x14ac:dyDescent="0.3">
      <c r="B41893" t="s">
        <v>16919</v>
      </c>
    </row>
    <row r="41894" spans="1:2" x14ac:dyDescent="0.3">
      <c r="B41894" t="s">
        <v>16919</v>
      </c>
    </row>
    <row r="41895" spans="1:2" x14ac:dyDescent="0.3">
      <c r="A41895" t="s">
        <v>2627</v>
      </c>
    </row>
    <row r="41896" spans="1:2" x14ac:dyDescent="0.3">
      <c r="B41896" t="s">
        <v>16919</v>
      </c>
    </row>
    <row r="41897" spans="1:2" x14ac:dyDescent="0.3">
      <c r="B41897" t="s">
        <v>16919</v>
      </c>
    </row>
    <row r="41898" spans="1:2" x14ac:dyDescent="0.3">
      <c r="B41898" t="s">
        <v>16919</v>
      </c>
    </row>
    <row r="41899" spans="1:2" x14ac:dyDescent="0.3">
      <c r="A41899" t="s">
        <v>3829</v>
      </c>
      <c r="B41899" t="s">
        <v>12699</v>
      </c>
    </row>
    <row r="41900" spans="1:2" x14ac:dyDescent="0.3">
      <c r="A41900" t="s">
        <v>3830</v>
      </c>
      <c r="B41900" t="s">
        <v>12700</v>
      </c>
    </row>
    <row r="41901" spans="1:2" x14ac:dyDescent="0.3">
      <c r="A41901" t="s">
        <v>3830</v>
      </c>
      <c r="B41901" t="s">
        <v>12700</v>
      </c>
    </row>
    <row r="41902" spans="1:2" x14ac:dyDescent="0.3">
      <c r="A41902" t="s">
        <v>3830</v>
      </c>
      <c r="B41902" t="s">
        <v>12700</v>
      </c>
    </row>
    <row r="41903" spans="1:2" x14ac:dyDescent="0.3">
      <c r="A41903" t="s">
        <v>3830</v>
      </c>
      <c r="B41903" t="s">
        <v>12700</v>
      </c>
    </row>
    <row r="41904" spans="1:2" x14ac:dyDescent="0.3">
      <c r="A41904" t="s">
        <v>3829</v>
      </c>
      <c r="B41904" t="s">
        <v>12699</v>
      </c>
    </row>
    <row r="41905" spans="1:2" x14ac:dyDescent="0.3">
      <c r="A41905" t="s">
        <v>3829</v>
      </c>
      <c r="B41905" t="s">
        <v>12699</v>
      </c>
    </row>
    <row r="41906" spans="1:2" x14ac:dyDescent="0.3">
      <c r="A41906" t="s">
        <v>3829</v>
      </c>
      <c r="B41906" t="s">
        <v>12699</v>
      </c>
    </row>
    <row r="41907" spans="1:2" x14ac:dyDescent="0.3">
      <c r="A41907" t="s">
        <v>4548</v>
      </c>
      <c r="B41907" t="s">
        <v>16905</v>
      </c>
    </row>
    <row r="41908" spans="1:2" x14ac:dyDescent="0.3">
      <c r="A41908" t="s">
        <v>4548</v>
      </c>
      <c r="B41908" t="s">
        <v>16905</v>
      </c>
    </row>
    <row r="41909" spans="1:2" x14ac:dyDescent="0.3">
      <c r="A41909" t="s">
        <v>3829</v>
      </c>
      <c r="B41909" t="s">
        <v>12699</v>
      </c>
    </row>
    <row r="41910" spans="1:2" x14ac:dyDescent="0.3">
      <c r="A41910" t="s">
        <v>3829</v>
      </c>
      <c r="B41910" t="s">
        <v>12699</v>
      </c>
    </row>
    <row r="41911" spans="1:2" x14ac:dyDescent="0.3">
      <c r="A41911" t="s">
        <v>3829</v>
      </c>
      <c r="B41911" t="s">
        <v>12699</v>
      </c>
    </row>
    <row r="41912" spans="1:2" x14ac:dyDescent="0.3">
      <c r="A41912" t="s">
        <v>3829</v>
      </c>
      <c r="B41912" t="s">
        <v>12699</v>
      </c>
    </row>
    <row r="41913" spans="1:2" x14ac:dyDescent="0.3">
      <c r="A41913" t="s">
        <v>3830</v>
      </c>
      <c r="B41913" t="s">
        <v>12700</v>
      </c>
    </row>
    <row r="41914" spans="1:2" x14ac:dyDescent="0.3">
      <c r="A41914" t="s">
        <v>3830</v>
      </c>
      <c r="B41914" t="s">
        <v>12700</v>
      </c>
    </row>
    <row r="41915" spans="1:2" x14ac:dyDescent="0.3">
      <c r="A41915" t="s">
        <v>3830</v>
      </c>
      <c r="B41915" t="s">
        <v>12700</v>
      </c>
    </row>
    <row r="41916" spans="1:2" x14ac:dyDescent="0.3">
      <c r="A41916" t="s">
        <v>3829</v>
      </c>
      <c r="B41916" t="s">
        <v>12699</v>
      </c>
    </row>
    <row r="41917" spans="1:2" x14ac:dyDescent="0.3">
      <c r="A41917" t="s">
        <v>3829</v>
      </c>
      <c r="B41917" t="s">
        <v>12699</v>
      </c>
    </row>
    <row r="41918" spans="1:2" x14ac:dyDescent="0.3">
      <c r="A41918" t="s">
        <v>3829</v>
      </c>
      <c r="B41918" t="s">
        <v>12699</v>
      </c>
    </row>
    <row r="41919" spans="1:2" x14ac:dyDescent="0.3">
      <c r="A41919" t="s">
        <v>3829</v>
      </c>
      <c r="B41919" t="s">
        <v>12699</v>
      </c>
    </row>
    <row r="41920" spans="1:2" x14ac:dyDescent="0.3">
      <c r="B41920" t="s">
        <v>16925</v>
      </c>
    </row>
    <row r="41921" spans="1:2" x14ac:dyDescent="0.3">
      <c r="B41921" t="s">
        <v>16925</v>
      </c>
    </row>
    <row r="41922" spans="1:2" x14ac:dyDescent="0.3">
      <c r="B41922" t="s">
        <v>16925</v>
      </c>
    </row>
    <row r="41923" spans="1:2" x14ac:dyDescent="0.3">
      <c r="B41923" t="s">
        <v>16925</v>
      </c>
    </row>
    <row r="41924" spans="1:2" x14ac:dyDescent="0.3">
      <c r="B41924" t="s">
        <v>16925</v>
      </c>
    </row>
    <row r="41925" spans="1:2" x14ac:dyDescent="0.3">
      <c r="B41925" t="s">
        <v>16925</v>
      </c>
    </row>
    <row r="41926" spans="1:2" x14ac:dyDescent="0.3">
      <c r="B41926" t="s">
        <v>16130</v>
      </c>
    </row>
    <row r="41927" spans="1:2" x14ac:dyDescent="0.3">
      <c r="B41927" t="s">
        <v>16130</v>
      </c>
    </row>
    <row r="41928" spans="1:2" x14ac:dyDescent="0.3">
      <c r="B41928" t="s">
        <v>16130</v>
      </c>
    </row>
    <row r="41929" spans="1:2" x14ac:dyDescent="0.3">
      <c r="B41929" t="s">
        <v>16130</v>
      </c>
    </row>
    <row r="41930" spans="1:2" x14ac:dyDescent="0.3">
      <c r="B41930" t="s">
        <v>16130</v>
      </c>
    </row>
    <row r="41931" spans="1:2" x14ac:dyDescent="0.3">
      <c r="B41931" t="s">
        <v>16130</v>
      </c>
    </row>
    <row r="41932" spans="1:2" x14ac:dyDescent="0.3">
      <c r="B41932" t="s">
        <v>16923</v>
      </c>
    </row>
    <row r="41933" spans="1:2" x14ac:dyDescent="0.3">
      <c r="B41933" t="s">
        <v>16923</v>
      </c>
    </row>
    <row r="41934" spans="1:2" x14ac:dyDescent="0.3">
      <c r="B41934" t="s">
        <v>16923</v>
      </c>
    </row>
    <row r="41935" spans="1:2" x14ac:dyDescent="0.3">
      <c r="B41935" t="s">
        <v>16923</v>
      </c>
    </row>
    <row r="41936" spans="1:2" x14ac:dyDescent="0.3">
      <c r="A41936" t="s">
        <v>4556</v>
      </c>
      <c r="B41936" t="s">
        <v>16926</v>
      </c>
    </row>
    <row r="41937" spans="1:2" x14ac:dyDescent="0.3">
      <c r="A41937" t="s">
        <v>4556</v>
      </c>
      <c r="B41937" t="s">
        <v>16926</v>
      </c>
    </row>
    <row r="41938" spans="1:2" x14ac:dyDescent="0.3">
      <c r="B41938" t="s">
        <v>16919</v>
      </c>
    </row>
    <row r="41939" spans="1:2" x14ac:dyDescent="0.3">
      <c r="B41939" t="s">
        <v>16919</v>
      </c>
    </row>
    <row r="41940" spans="1:2" x14ac:dyDescent="0.3">
      <c r="B41940" t="s">
        <v>16919</v>
      </c>
    </row>
    <row r="41941" spans="1:2" x14ac:dyDescent="0.3">
      <c r="B41941" t="s">
        <v>16919</v>
      </c>
    </row>
    <row r="41942" spans="1:2" x14ac:dyDescent="0.3">
      <c r="B41942" t="s">
        <v>16919</v>
      </c>
    </row>
    <row r="41943" spans="1:2" x14ac:dyDescent="0.3">
      <c r="B41943" t="s">
        <v>16919</v>
      </c>
    </row>
    <row r="41944" spans="1:2" x14ac:dyDescent="0.3">
      <c r="B41944" t="s">
        <v>16919</v>
      </c>
    </row>
    <row r="41945" spans="1:2" x14ac:dyDescent="0.3">
      <c r="B41945" t="s">
        <v>16919</v>
      </c>
    </row>
    <row r="41946" spans="1:2" x14ac:dyDescent="0.3">
      <c r="B41946" t="s">
        <v>16876</v>
      </c>
    </row>
    <row r="41947" spans="1:2" x14ac:dyDescent="0.3">
      <c r="B41947" t="s">
        <v>16927</v>
      </c>
    </row>
    <row r="41948" spans="1:2" x14ac:dyDescent="0.3">
      <c r="B41948" t="s">
        <v>16928</v>
      </c>
    </row>
    <row r="41949" spans="1:2" x14ac:dyDescent="0.3">
      <c r="B41949" t="s">
        <v>16928</v>
      </c>
    </row>
    <row r="41950" spans="1:2" x14ac:dyDescent="0.3">
      <c r="B41950" t="s">
        <v>16928</v>
      </c>
    </row>
    <row r="41951" spans="1:2" x14ac:dyDescent="0.3">
      <c r="B41951" t="s">
        <v>16928</v>
      </c>
    </row>
    <row r="41952" spans="1:2" x14ac:dyDescent="0.3">
      <c r="B41952" t="s">
        <v>16929</v>
      </c>
    </row>
    <row r="41953" spans="2:2" x14ac:dyDescent="0.3">
      <c r="B41953" t="s">
        <v>16923</v>
      </c>
    </row>
    <row r="41954" spans="2:2" x14ac:dyDescent="0.3">
      <c r="B41954" t="s">
        <v>16923</v>
      </c>
    </row>
    <row r="41955" spans="2:2" x14ac:dyDescent="0.3">
      <c r="B41955" t="s">
        <v>16923</v>
      </c>
    </row>
    <row r="41956" spans="2:2" x14ac:dyDescent="0.3">
      <c r="B41956" t="s">
        <v>16923</v>
      </c>
    </row>
    <row r="41957" spans="2:2" x14ac:dyDescent="0.3">
      <c r="B41957" t="s">
        <v>16923</v>
      </c>
    </row>
    <row r="41958" spans="2:2" x14ac:dyDescent="0.3">
      <c r="B41958" t="s">
        <v>16923</v>
      </c>
    </row>
    <row r="41959" spans="2:2" x14ac:dyDescent="0.3">
      <c r="B41959" t="s">
        <v>16923</v>
      </c>
    </row>
    <row r="41960" spans="2:2" x14ac:dyDescent="0.3">
      <c r="B41960" t="s">
        <v>16930</v>
      </c>
    </row>
    <row r="41961" spans="2:2" x14ac:dyDescent="0.3">
      <c r="B41961" t="s">
        <v>16930</v>
      </c>
    </row>
    <row r="41962" spans="2:2" x14ac:dyDescent="0.3">
      <c r="B41962" t="s">
        <v>16930</v>
      </c>
    </row>
    <row r="41963" spans="2:2" x14ac:dyDescent="0.3">
      <c r="B41963" t="s">
        <v>16930</v>
      </c>
    </row>
    <row r="41964" spans="2:2" x14ac:dyDescent="0.3">
      <c r="B41964" t="s">
        <v>16930</v>
      </c>
    </row>
    <row r="41965" spans="2:2" x14ac:dyDescent="0.3">
      <c r="B41965" t="s">
        <v>16930</v>
      </c>
    </row>
    <row r="41966" spans="2:2" x14ac:dyDescent="0.3">
      <c r="B41966" t="s">
        <v>16930</v>
      </c>
    </row>
    <row r="41967" spans="2:2" x14ac:dyDescent="0.3">
      <c r="B41967" t="s">
        <v>16930</v>
      </c>
    </row>
    <row r="41968" spans="2:2" x14ac:dyDescent="0.3">
      <c r="B41968" t="s">
        <v>16930</v>
      </c>
    </row>
    <row r="41969" spans="1:2" x14ac:dyDescent="0.3">
      <c r="B41969" t="s">
        <v>16930</v>
      </c>
    </row>
    <row r="41970" spans="1:2" x14ac:dyDescent="0.3">
      <c r="B41970" t="s">
        <v>16930</v>
      </c>
    </row>
    <row r="41971" spans="1:2" x14ac:dyDescent="0.3">
      <c r="B41971" t="s">
        <v>16930</v>
      </c>
    </row>
    <row r="41972" spans="1:2" x14ac:dyDescent="0.3">
      <c r="B41972" t="s">
        <v>16930</v>
      </c>
    </row>
    <row r="41973" spans="1:2" x14ac:dyDescent="0.3">
      <c r="B41973" t="s">
        <v>16930</v>
      </c>
    </row>
    <row r="41974" spans="1:2" x14ac:dyDescent="0.3">
      <c r="A41974" t="s">
        <v>4557</v>
      </c>
      <c r="B41974" t="s">
        <v>16931</v>
      </c>
    </row>
    <row r="41975" spans="1:2" x14ac:dyDescent="0.3">
      <c r="B41975" t="s">
        <v>16932</v>
      </c>
    </row>
    <row r="41976" spans="1:2" x14ac:dyDescent="0.3">
      <c r="B41976" t="s">
        <v>16932</v>
      </c>
    </row>
    <row r="41977" spans="1:2" x14ac:dyDescent="0.3">
      <c r="A41977" t="s">
        <v>4557</v>
      </c>
      <c r="B41977" t="s">
        <v>16931</v>
      </c>
    </row>
    <row r="41978" spans="1:2" x14ac:dyDescent="0.3">
      <c r="A41978" t="s">
        <v>4557</v>
      </c>
      <c r="B41978" t="s">
        <v>16931</v>
      </c>
    </row>
    <row r="41979" spans="1:2" x14ac:dyDescent="0.3">
      <c r="B41979" t="s">
        <v>16930</v>
      </c>
    </row>
    <row r="41980" spans="1:2" x14ac:dyDescent="0.3">
      <c r="B41980" t="s">
        <v>16930</v>
      </c>
    </row>
    <row r="41981" spans="1:2" x14ac:dyDescent="0.3">
      <c r="B41981" t="s">
        <v>16930</v>
      </c>
    </row>
    <row r="41982" spans="1:2" x14ac:dyDescent="0.3">
      <c r="B41982" t="s">
        <v>16933</v>
      </c>
    </row>
    <row r="41983" spans="1:2" x14ac:dyDescent="0.3">
      <c r="B41983" t="s">
        <v>16930</v>
      </c>
    </row>
    <row r="41984" spans="1:2" x14ac:dyDescent="0.3">
      <c r="B41984" t="s">
        <v>16930</v>
      </c>
    </row>
    <row r="41985" spans="2:2" x14ac:dyDescent="0.3">
      <c r="B41985" t="s">
        <v>16930</v>
      </c>
    </row>
    <row r="41986" spans="2:2" x14ac:dyDescent="0.3">
      <c r="B41986" t="s">
        <v>16930</v>
      </c>
    </row>
    <row r="41987" spans="2:2" x14ac:dyDescent="0.3">
      <c r="B41987" t="s">
        <v>16930</v>
      </c>
    </row>
    <row r="41988" spans="2:2" x14ac:dyDescent="0.3">
      <c r="B41988" t="s">
        <v>16930</v>
      </c>
    </row>
    <row r="41989" spans="2:2" x14ac:dyDescent="0.3">
      <c r="B41989" t="s">
        <v>16934</v>
      </c>
    </row>
    <row r="41990" spans="2:2" x14ac:dyDescent="0.3">
      <c r="B41990" t="s">
        <v>16934</v>
      </c>
    </row>
    <row r="41991" spans="2:2" x14ac:dyDescent="0.3">
      <c r="B41991" t="s">
        <v>16934</v>
      </c>
    </row>
    <row r="41992" spans="2:2" x14ac:dyDescent="0.3">
      <c r="B41992" t="s">
        <v>16934</v>
      </c>
    </row>
    <row r="41993" spans="2:2" x14ac:dyDescent="0.3">
      <c r="B41993" t="s">
        <v>16934</v>
      </c>
    </row>
    <row r="41994" spans="2:2" x14ac:dyDescent="0.3">
      <c r="B41994" t="s">
        <v>16934</v>
      </c>
    </row>
    <row r="41995" spans="2:2" x14ac:dyDescent="0.3">
      <c r="B41995" t="s">
        <v>16934</v>
      </c>
    </row>
    <row r="41996" spans="2:2" x14ac:dyDescent="0.3">
      <c r="B41996" t="s">
        <v>16934</v>
      </c>
    </row>
    <row r="41997" spans="2:2" x14ac:dyDescent="0.3">
      <c r="B41997" t="s">
        <v>16934</v>
      </c>
    </row>
    <row r="41998" spans="2:2" x14ac:dyDescent="0.3">
      <c r="B41998" t="s">
        <v>16934</v>
      </c>
    </row>
    <row r="41999" spans="2:2" x14ac:dyDescent="0.3">
      <c r="B41999" t="s">
        <v>16934</v>
      </c>
    </row>
    <row r="42000" spans="2:2" x14ac:dyDescent="0.3">
      <c r="B42000" t="s">
        <v>16935</v>
      </c>
    </row>
    <row r="42001" spans="2:2" x14ac:dyDescent="0.3">
      <c r="B42001" t="s">
        <v>16935</v>
      </c>
    </row>
    <row r="42002" spans="2:2" x14ac:dyDescent="0.3">
      <c r="B42002" t="s">
        <v>16935</v>
      </c>
    </row>
    <row r="42003" spans="2:2" x14ac:dyDescent="0.3">
      <c r="B42003" t="s">
        <v>16936</v>
      </c>
    </row>
    <row r="42004" spans="2:2" x14ac:dyDescent="0.3">
      <c r="B42004" t="s">
        <v>16937</v>
      </c>
    </row>
    <row r="42005" spans="2:2" x14ac:dyDescent="0.3">
      <c r="B42005" t="s">
        <v>16937</v>
      </c>
    </row>
    <row r="42006" spans="2:2" x14ac:dyDescent="0.3">
      <c r="B42006" t="s">
        <v>16937</v>
      </c>
    </row>
    <row r="42007" spans="2:2" x14ac:dyDescent="0.3">
      <c r="B42007" t="s">
        <v>16937</v>
      </c>
    </row>
    <row r="42008" spans="2:2" x14ac:dyDescent="0.3">
      <c r="B42008" t="s">
        <v>16938</v>
      </c>
    </row>
    <row r="42009" spans="2:2" x14ac:dyDescent="0.3">
      <c r="B42009" t="s">
        <v>16939</v>
      </c>
    </row>
    <row r="42010" spans="2:2" x14ac:dyDescent="0.3">
      <c r="B42010" t="s">
        <v>16939</v>
      </c>
    </row>
    <row r="42011" spans="2:2" x14ac:dyDescent="0.3">
      <c r="B42011" t="s">
        <v>16939</v>
      </c>
    </row>
    <row r="42012" spans="2:2" x14ac:dyDescent="0.3">
      <c r="B42012" t="s">
        <v>16934</v>
      </c>
    </row>
    <row r="42013" spans="2:2" x14ac:dyDescent="0.3">
      <c r="B42013" t="s">
        <v>16934</v>
      </c>
    </row>
    <row r="42014" spans="2:2" x14ac:dyDescent="0.3">
      <c r="B42014" t="s">
        <v>16934</v>
      </c>
    </row>
    <row r="42015" spans="2:2" x14ac:dyDescent="0.3">
      <c r="B42015" t="s">
        <v>16934</v>
      </c>
    </row>
    <row r="42016" spans="2:2" x14ac:dyDescent="0.3">
      <c r="B42016" t="s">
        <v>16934</v>
      </c>
    </row>
    <row r="42017" spans="2:2" x14ac:dyDescent="0.3">
      <c r="B42017" t="s">
        <v>16885</v>
      </c>
    </row>
    <row r="42018" spans="2:2" x14ac:dyDescent="0.3">
      <c r="B42018" t="s">
        <v>16885</v>
      </c>
    </row>
    <row r="42019" spans="2:2" x14ac:dyDescent="0.3">
      <c r="B42019" t="s">
        <v>16885</v>
      </c>
    </row>
    <row r="42020" spans="2:2" x14ac:dyDescent="0.3">
      <c r="B42020" t="s">
        <v>16885</v>
      </c>
    </row>
    <row r="42021" spans="2:2" x14ac:dyDescent="0.3">
      <c r="B42021" t="s">
        <v>16885</v>
      </c>
    </row>
    <row r="42022" spans="2:2" x14ac:dyDescent="0.3">
      <c r="B42022" t="s">
        <v>16887</v>
      </c>
    </row>
    <row r="42023" spans="2:2" x14ac:dyDescent="0.3">
      <c r="B42023" t="s">
        <v>16887</v>
      </c>
    </row>
    <row r="42024" spans="2:2" x14ac:dyDescent="0.3">
      <c r="B42024" t="s">
        <v>16887</v>
      </c>
    </row>
    <row r="42025" spans="2:2" x14ac:dyDescent="0.3">
      <c r="B42025" t="s">
        <v>16940</v>
      </c>
    </row>
    <row r="42026" spans="2:2" x14ac:dyDescent="0.3">
      <c r="B42026" t="s">
        <v>16941</v>
      </c>
    </row>
    <row r="42027" spans="2:2" x14ac:dyDescent="0.3">
      <c r="B42027" t="s">
        <v>16941</v>
      </c>
    </row>
    <row r="42028" spans="2:2" x14ac:dyDescent="0.3">
      <c r="B42028" t="s">
        <v>16941</v>
      </c>
    </row>
    <row r="42029" spans="2:2" x14ac:dyDescent="0.3">
      <c r="B42029" t="s">
        <v>16941</v>
      </c>
    </row>
    <row r="42030" spans="2:2" x14ac:dyDescent="0.3">
      <c r="B42030" t="s">
        <v>16941</v>
      </c>
    </row>
    <row r="42031" spans="2:2" x14ac:dyDescent="0.3">
      <c r="B42031" t="s">
        <v>16933</v>
      </c>
    </row>
    <row r="42032" spans="2:2" x14ac:dyDescent="0.3">
      <c r="B42032" t="s">
        <v>16933</v>
      </c>
    </row>
    <row r="42033" spans="1:2" x14ac:dyDescent="0.3">
      <c r="A42033" t="s">
        <v>4558</v>
      </c>
      <c r="B42033" t="s">
        <v>16942</v>
      </c>
    </row>
    <row r="42034" spans="1:2" x14ac:dyDescent="0.3">
      <c r="B42034" t="s">
        <v>16885</v>
      </c>
    </row>
    <row r="42035" spans="1:2" x14ac:dyDescent="0.3">
      <c r="B42035" t="s">
        <v>16885</v>
      </c>
    </row>
    <row r="42036" spans="1:2" x14ac:dyDescent="0.3">
      <c r="B42036" t="s">
        <v>16885</v>
      </c>
    </row>
    <row r="42037" spans="1:2" x14ac:dyDescent="0.3">
      <c r="B42037" t="s">
        <v>16885</v>
      </c>
    </row>
    <row r="42038" spans="1:2" x14ac:dyDescent="0.3">
      <c r="B42038" t="s">
        <v>16885</v>
      </c>
    </row>
    <row r="42039" spans="1:2" x14ac:dyDescent="0.3">
      <c r="B42039" t="s">
        <v>16885</v>
      </c>
    </row>
    <row r="42040" spans="1:2" x14ac:dyDescent="0.3">
      <c r="B42040" t="s">
        <v>16885</v>
      </c>
    </row>
    <row r="42041" spans="1:2" x14ac:dyDescent="0.3">
      <c r="B42041" t="s">
        <v>16885</v>
      </c>
    </row>
    <row r="42042" spans="1:2" x14ac:dyDescent="0.3">
      <c r="B42042" t="s">
        <v>16885</v>
      </c>
    </row>
    <row r="42043" spans="1:2" x14ac:dyDescent="0.3">
      <c r="B42043" t="s">
        <v>16885</v>
      </c>
    </row>
    <row r="42044" spans="1:2" x14ac:dyDescent="0.3">
      <c r="B42044" t="s">
        <v>16901</v>
      </c>
    </row>
    <row r="42045" spans="1:2" x14ac:dyDescent="0.3">
      <c r="B42045" t="s">
        <v>16901</v>
      </c>
    </row>
    <row r="42046" spans="1:2" x14ac:dyDescent="0.3">
      <c r="B42046" t="s">
        <v>16901</v>
      </c>
    </row>
    <row r="42047" spans="1:2" x14ac:dyDescent="0.3">
      <c r="B42047" t="s">
        <v>16901</v>
      </c>
    </row>
    <row r="42048" spans="1:2" x14ac:dyDescent="0.3">
      <c r="B42048" t="s">
        <v>16901</v>
      </c>
    </row>
    <row r="42049" spans="1:2" x14ac:dyDescent="0.3">
      <c r="B42049" t="s">
        <v>16933</v>
      </c>
    </row>
    <row r="42050" spans="1:2" x14ac:dyDescent="0.3">
      <c r="B42050" t="s">
        <v>16933</v>
      </c>
    </row>
    <row r="42051" spans="1:2" x14ac:dyDescent="0.3">
      <c r="B42051" t="s">
        <v>16933</v>
      </c>
    </row>
    <row r="42052" spans="1:2" x14ac:dyDescent="0.3">
      <c r="B42052" t="s">
        <v>16933</v>
      </c>
    </row>
    <row r="42053" spans="1:2" x14ac:dyDescent="0.3">
      <c r="A42053" t="s">
        <v>4559</v>
      </c>
      <c r="B42053" t="s">
        <v>16943</v>
      </c>
    </row>
    <row r="42054" spans="1:2" x14ac:dyDescent="0.3">
      <c r="B42054" t="s">
        <v>16933</v>
      </c>
    </row>
    <row r="42055" spans="1:2" x14ac:dyDescent="0.3">
      <c r="B42055" t="s">
        <v>16933</v>
      </c>
    </row>
    <row r="42056" spans="1:2" x14ac:dyDescent="0.3">
      <c r="B42056" t="s">
        <v>16933</v>
      </c>
    </row>
    <row r="42057" spans="1:2" x14ac:dyDescent="0.3">
      <c r="B42057" t="s">
        <v>16933</v>
      </c>
    </row>
    <row r="42058" spans="1:2" x14ac:dyDescent="0.3">
      <c r="B42058" t="s">
        <v>16925</v>
      </c>
    </row>
    <row r="42059" spans="1:2" x14ac:dyDescent="0.3">
      <c r="B42059" t="s">
        <v>16925</v>
      </c>
    </row>
    <row r="42060" spans="1:2" x14ac:dyDescent="0.3">
      <c r="B42060" t="s">
        <v>16925</v>
      </c>
    </row>
    <row r="42061" spans="1:2" x14ac:dyDescent="0.3">
      <c r="B42061" t="s">
        <v>16925</v>
      </c>
    </row>
    <row r="42062" spans="1:2" x14ac:dyDescent="0.3">
      <c r="B42062" t="s">
        <v>16925</v>
      </c>
    </row>
    <row r="42063" spans="1:2" x14ac:dyDescent="0.3">
      <c r="B42063" t="s">
        <v>16925</v>
      </c>
    </row>
    <row r="42064" spans="1:2" x14ac:dyDescent="0.3">
      <c r="B42064" t="s">
        <v>16925</v>
      </c>
    </row>
    <row r="42065" spans="2:2" x14ac:dyDescent="0.3">
      <c r="B42065" t="s">
        <v>16925</v>
      </c>
    </row>
    <row r="42066" spans="2:2" x14ac:dyDescent="0.3">
      <c r="B42066" t="s">
        <v>16925</v>
      </c>
    </row>
    <row r="42067" spans="2:2" x14ac:dyDescent="0.3">
      <c r="B42067" t="s">
        <v>16925</v>
      </c>
    </row>
    <row r="42068" spans="2:2" x14ac:dyDescent="0.3">
      <c r="B42068" t="s">
        <v>16925</v>
      </c>
    </row>
    <row r="42069" spans="2:2" x14ac:dyDescent="0.3">
      <c r="B42069" t="s">
        <v>16925</v>
      </c>
    </row>
    <row r="42070" spans="2:2" x14ac:dyDescent="0.3">
      <c r="B42070" t="s">
        <v>16944</v>
      </c>
    </row>
    <row r="42071" spans="2:2" x14ac:dyDescent="0.3">
      <c r="B42071" t="s">
        <v>16944</v>
      </c>
    </row>
    <row r="42072" spans="2:2" x14ac:dyDescent="0.3">
      <c r="B42072" t="s">
        <v>16944</v>
      </c>
    </row>
    <row r="42073" spans="2:2" x14ac:dyDescent="0.3">
      <c r="B42073" t="s">
        <v>16925</v>
      </c>
    </row>
    <row r="42074" spans="2:2" x14ac:dyDescent="0.3">
      <c r="B42074" t="s">
        <v>16925</v>
      </c>
    </row>
    <row r="42075" spans="2:2" x14ac:dyDescent="0.3">
      <c r="B42075" t="s">
        <v>16925</v>
      </c>
    </row>
    <row r="42076" spans="2:2" x14ac:dyDescent="0.3">
      <c r="B42076" t="s">
        <v>16925</v>
      </c>
    </row>
    <row r="42077" spans="2:2" x14ac:dyDescent="0.3">
      <c r="B42077" t="s">
        <v>16925</v>
      </c>
    </row>
    <row r="42078" spans="2:2" x14ac:dyDescent="0.3">
      <c r="B42078" t="s">
        <v>16925</v>
      </c>
    </row>
    <row r="42079" spans="2:2" x14ac:dyDescent="0.3">
      <c r="B42079" t="s">
        <v>16925</v>
      </c>
    </row>
    <row r="42080" spans="2:2" x14ac:dyDescent="0.3">
      <c r="B42080" t="s">
        <v>16925</v>
      </c>
    </row>
    <row r="42081" spans="2:2" x14ac:dyDescent="0.3">
      <c r="B42081" t="s">
        <v>16925</v>
      </c>
    </row>
    <row r="42082" spans="2:2" x14ac:dyDescent="0.3">
      <c r="B42082" t="s">
        <v>16945</v>
      </c>
    </row>
    <row r="42083" spans="2:2" x14ac:dyDescent="0.3">
      <c r="B42083" t="s">
        <v>16945</v>
      </c>
    </row>
    <row r="42084" spans="2:2" x14ac:dyDescent="0.3">
      <c r="B42084" t="s">
        <v>16945</v>
      </c>
    </row>
    <row r="42085" spans="2:2" x14ac:dyDescent="0.3">
      <c r="B42085" t="s">
        <v>16945</v>
      </c>
    </row>
    <row r="42086" spans="2:2" x14ac:dyDescent="0.3">
      <c r="B42086" t="s">
        <v>16945</v>
      </c>
    </row>
    <row r="42087" spans="2:2" x14ac:dyDescent="0.3">
      <c r="B42087" t="s">
        <v>16944</v>
      </c>
    </row>
    <row r="42088" spans="2:2" x14ac:dyDescent="0.3">
      <c r="B42088" t="s">
        <v>16944</v>
      </c>
    </row>
    <row r="42089" spans="2:2" x14ac:dyDescent="0.3">
      <c r="B42089" t="s">
        <v>16944</v>
      </c>
    </row>
    <row r="42090" spans="2:2" x14ac:dyDescent="0.3">
      <c r="B42090" t="s">
        <v>16944</v>
      </c>
    </row>
    <row r="42091" spans="2:2" x14ac:dyDescent="0.3">
      <c r="B42091" t="s">
        <v>16944</v>
      </c>
    </row>
    <row r="42092" spans="2:2" x14ac:dyDescent="0.3">
      <c r="B42092" t="s">
        <v>16944</v>
      </c>
    </row>
    <row r="42093" spans="2:2" x14ac:dyDescent="0.3">
      <c r="B42093" t="s">
        <v>16944</v>
      </c>
    </row>
    <row r="42094" spans="2:2" x14ac:dyDescent="0.3">
      <c r="B42094" t="s">
        <v>16946</v>
      </c>
    </row>
    <row r="42095" spans="2:2" x14ac:dyDescent="0.3">
      <c r="B42095" t="s">
        <v>16946</v>
      </c>
    </row>
    <row r="42096" spans="2:2" x14ac:dyDescent="0.3">
      <c r="B42096" t="s">
        <v>16946</v>
      </c>
    </row>
    <row r="42097" spans="1:2" x14ac:dyDescent="0.3">
      <c r="B42097" t="s">
        <v>16945</v>
      </c>
    </row>
    <row r="42098" spans="1:2" x14ac:dyDescent="0.3">
      <c r="B42098" t="s">
        <v>16945</v>
      </c>
    </row>
    <row r="42099" spans="1:2" x14ac:dyDescent="0.3">
      <c r="B42099" t="s">
        <v>16945</v>
      </c>
    </row>
    <row r="42100" spans="1:2" x14ac:dyDescent="0.3">
      <c r="B42100" t="s">
        <v>16945</v>
      </c>
    </row>
    <row r="42101" spans="1:2" x14ac:dyDescent="0.3">
      <c r="A42101" t="s">
        <v>4560</v>
      </c>
      <c r="B42101" t="s">
        <v>16947</v>
      </c>
    </row>
    <row r="42102" spans="1:2" x14ac:dyDescent="0.3">
      <c r="B42102" t="s">
        <v>16945</v>
      </c>
    </row>
    <row r="42103" spans="1:2" x14ac:dyDescent="0.3">
      <c r="B42103" t="s">
        <v>16945</v>
      </c>
    </row>
    <row r="42104" spans="1:2" x14ac:dyDescent="0.3">
      <c r="B42104" t="s">
        <v>16945</v>
      </c>
    </row>
    <row r="42105" spans="1:2" x14ac:dyDescent="0.3">
      <c r="B42105" t="s">
        <v>16948</v>
      </c>
    </row>
    <row r="42106" spans="1:2" x14ac:dyDescent="0.3">
      <c r="B42106" t="s">
        <v>16945</v>
      </c>
    </row>
    <row r="42107" spans="1:2" x14ac:dyDescent="0.3">
      <c r="B42107" t="s">
        <v>16949</v>
      </c>
    </row>
    <row r="42108" spans="1:2" x14ac:dyDescent="0.3">
      <c r="B42108" t="s">
        <v>16949</v>
      </c>
    </row>
    <row r="42109" spans="1:2" x14ac:dyDescent="0.3">
      <c r="B42109" t="s">
        <v>16944</v>
      </c>
    </row>
    <row r="42110" spans="1:2" x14ac:dyDescent="0.3">
      <c r="B42110" t="s">
        <v>16944</v>
      </c>
    </row>
    <row r="42111" spans="1:2" x14ac:dyDescent="0.3">
      <c r="B42111" t="s">
        <v>16944</v>
      </c>
    </row>
    <row r="42112" spans="1:2" x14ac:dyDescent="0.3">
      <c r="B42112" t="s">
        <v>16946</v>
      </c>
    </row>
    <row r="42113" spans="1:2" x14ac:dyDescent="0.3">
      <c r="B42113" t="s">
        <v>16946</v>
      </c>
    </row>
    <row r="42114" spans="1:2" x14ac:dyDescent="0.3">
      <c r="B42114" t="s">
        <v>16946</v>
      </c>
    </row>
    <row r="42115" spans="1:2" x14ac:dyDescent="0.3">
      <c r="A42115" t="s">
        <v>4561</v>
      </c>
      <c r="B42115" t="s">
        <v>16950</v>
      </c>
    </row>
    <row r="42116" spans="1:2" x14ac:dyDescent="0.3">
      <c r="B42116" t="s">
        <v>16946</v>
      </c>
    </row>
    <row r="42117" spans="1:2" x14ac:dyDescent="0.3">
      <c r="B42117" t="s">
        <v>16946</v>
      </c>
    </row>
    <row r="42118" spans="1:2" x14ac:dyDescent="0.3">
      <c r="B42118" t="s">
        <v>16946</v>
      </c>
    </row>
    <row r="42119" spans="1:2" x14ac:dyDescent="0.3">
      <c r="B42119" t="s">
        <v>16946</v>
      </c>
    </row>
    <row r="42120" spans="1:2" x14ac:dyDescent="0.3">
      <c r="B42120" t="s">
        <v>16946</v>
      </c>
    </row>
    <row r="42121" spans="1:2" x14ac:dyDescent="0.3">
      <c r="B42121" t="s">
        <v>16946</v>
      </c>
    </row>
    <row r="42122" spans="1:2" x14ac:dyDescent="0.3">
      <c r="B42122" t="s">
        <v>16946</v>
      </c>
    </row>
    <row r="42123" spans="1:2" x14ac:dyDescent="0.3">
      <c r="B42123" t="s">
        <v>16946</v>
      </c>
    </row>
    <row r="42124" spans="1:2" x14ac:dyDescent="0.3">
      <c r="B42124" t="s">
        <v>16946</v>
      </c>
    </row>
    <row r="42125" spans="1:2" x14ac:dyDescent="0.3">
      <c r="B42125" t="s">
        <v>16946</v>
      </c>
    </row>
    <row r="42126" spans="1:2" x14ac:dyDescent="0.3">
      <c r="B42126" t="s">
        <v>16949</v>
      </c>
    </row>
    <row r="42127" spans="1:2" x14ac:dyDescent="0.3">
      <c r="B42127" t="s">
        <v>16951</v>
      </c>
    </row>
    <row r="42128" spans="1:2" x14ac:dyDescent="0.3">
      <c r="B42128" t="s">
        <v>16944</v>
      </c>
    </row>
    <row r="42129" spans="1:2" x14ac:dyDescent="0.3">
      <c r="A42129" t="s">
        <v>4562</v>
      </c>
      <c r="B42129" t="s">
        <v>16952</v>
      </c>
    </row>
    <row r="42130" spans="1:2" x14ac:dyDescent="0.3">
      <c r="B42130" t="s">
        <v>16949</v>
      </c>
    </row>
    <row r="42131" spans="1:2" x14ac:dyDescent="0.3">
      <c r="B42131" t="s">
        <v>16949</v>
      </c>
    </row>
    <row r="42132" spans="1:2" x14ac:dyDescent="0.3">
      <c r="B42132" t="s">
        <v>16949</v>
      </c>
    </row>
    <row r="42133" spans="1:2" x14ac:dyDescent="0.3">
      <c r="B42133" t="s">
        <v>16595</v>
      </c>
    </row>
    <row r="42134" spans="1:2" x14ac:dyDescent="0.3">
      <c r="B42134" t="s">
        <v>16595</v>
      </c>
    </row>
    <row r="42135" spans="1:2" x14ac:dyDescent="0.3">
      <c r="B42135" t="s">
        <v>16595</v>
      </c>
    </row>
    <row r="42136" spans="1:2" x14ac:dyDescent="0.3">
      <c r="B42136" t="s">
        <v>16595</v>
      </c>
    </row>
    <row r="42137" spans="1:2" x14ac:dyDescent="0.3">
      <c r="B42137" t="s">
        <v>16595</v>
      </c>
    </row>
    <row r="42138" spans="1:2" x14ac:dyDescent="0.3">
      <c r="B42138" t="s">
        <v>16595</v>
      </c>
    </row>
    <row r="42139" spans="1:2" x14ac:dyDescent="0.3">
      <c r="B42139" t="s">
        <v>16595</v>
      </c>
    </row>
    <row r="42140" spans="1:2" x14ac:dyDescent="0.3">
      <c r="B42140" t="s">
        <v>16595</v>
      </c>
    </row>
    <row r="42141" spans="1:2" x14ac:dyDescent="0.3">
      <c r="B42141" t="s">
        <v>16595</v>
      </c>
    </row>
    <row r="42142" spans="1:2" x14ac:dyDescent="0.3">
      <c r="B42142" t="s">
        <v>16595</v>
      </c>
    </row>
    <row r="42143" spans="1:2" x14ac:dyDescent="0.3">
      <c r="B42143" t="s">
        <v>16595</v>
      </c>
    </row>
    <row r="42144" spans="1:2" x14ac:dyDescent="0.3">
      <c r="B42144" t="s">
        <v>16595</v>
      </c>
    </row>
    <row r="42145" spans="2:2" x14ac:dyDescent="0.3">
      <c r="B42145" t="s">
        <v>16953</v>
      </c>
    </row>
    <row r="42146" spans="2:2" x14ac:dyDescent="0.3">
      <c r="B42146" t="s">
        <v>16953</v>
      </c>
    </row>
    <row r="42147" spans="2:2" x14ac:dyDescent="0.3">
      <c r="B42147" t="s">
        <v>16595</v>
      </c>
    </row>
    <row r="42148" spans="2:2" x14ac:dyDescent="0.3">
      <c r="B42148" t="s">
        <v>16595</v>
      </c>
    </row>
    <row r="42149" spans="2:2" x14ac:dyDescent="0.3">
      <c r="B42149" t="s">
        <v>16595</v>
      </c>
    </row>
    <row r="42150" spans="2:2" x14ac:dyDescent="0.3">
      <c r="B42150" t="s">
        <v>16595</v>
      </c>
    </row>
    <row r="42151" spans="2:2" x14ac:dyDescent="0.3">
      <c r="B42151" t="s">
        <v>16595</v>
      </c>
    </row>
    <row r="42152" spans="2:2" x14ac:dyDescent="0.3">
      <c r="B42152" t="s">
        <v>16595</v>
      </c>
    </row>
    <row r="42153" spans="2:2" x14ac:dyDescent="0.3">
      <c r="B42153" t="s">
        <v>16595</v>
      </c>
    </row>
    <row r="42154" spans="2:2" x14ac:dyDescent="0.3">
      <c r="B42154" t="s">
        <v>16595</v>
      </c>
    </row>
    <row r="42155" spans="2:2" x14ac:dyDescent="0.3">
      <c r="B42155" t="s">
        <v>16595</v>
      </c>
    </row>
    <row r="42156" spans="2:2" x14ac:dyDescent="0.3">
      <c r="B42156" t="s">
        <v>16595</v>
      </c>
    </row>
    <row r="42157" spans="2:2" x14ac:dyDescent="0.3">
      <c r="B42157" t="s">
        <v>16954</v>
      </c>
    </row>
    <row r="42158" spans="2:2" x14ac:dyDescent="0.3">
      <c r="B42158" t="s">
        <v>16954</v>
      </c>
    </row>
    <row r="42159" spans="2:2" x14ac:dyDescent="0.3">
      <c r="B42159" t="s">
        <v>16954</v>
      </c>
    </row>
    <row r="42160" spans="2:2" x14ac:dyDescent="0.3">
      <c r="B42160" t="s">
        <v>16954</v>
      </c>
    </row>
    <row r="42161" spans="2:2" x14ac:dyDescent="0.3">
      <c r="B42161" t="s">
        <v>16760</v>
      </c>
    </row>
    <row r="42162" spans="2:2" x14ac:dyDescent="0.3">
      <c r="B42162" t="s">
        <v>16761</v>
      </c>
    </row>
    <row r="42163" spans="2:2" x14ac:dyDescent="0.3">
      <c r="B42163" t="s">
        <v>16762</v>
      </c>
    </row>
    <row r="42164" spans="2:2" x14ac:dyDescent="0.3">
      <c r="B42164" t="s">
        <v>16762</v>
      </c>
    </row>
    <row r="42165" spans="2:2" x14ac:dyDescent="0.3">
      <c r="B42165" t="s">
        <v>16760</v>
      </c>
    </row>
    <row r="42166" spans="2:2" x14ac:dyDescent="0.3">
      <c r="B42166" t="s">
        <v>16761</v>
      </c>
    </row>
    <row r="42167" spans="2:2" x14ac:dyDescent="0.3">
      <c r="B42167" t="s">
        <v>16762</v>
      </c>
    </row>
    <row r="42168" spans="2:2" x14ac:dyDescent="0.3">
      <c r="B42168" t="s">
        <v>16762</v>
      </c>
    </row>
    <row r="42169" spans="2:2" x14ac:dyDescent="0.3">
      <c r="B42169" t="s">
        <v>8368</v>
      </c>
    </row>
    <row r="42170" spans="2:2" x14ac:dyDescent="0.3">
      <c r="B42170" t="s">
        <v>8368</v>
      </c>
    </row>
    <row r="42171" spans="2:2" x14ac:dyDescent="0.3">
      <c r="B42171" t="s">
        <v>8368</v>
      </c>
    </row>
    <row r="42172" spans="2:2" x14ac:dyDescent="0.3">
      <c r="B42172" t="s">
        <v>8368</v>
      </c>
    </row>
    <row r="42173" spans="2:2" x14ac:dyDescent="0.3">
      <c r="B42173" t="s">
        <v>16955</v>
      </c>
    </row>
    <row r="42174" spans="2:2" x14ac:dyDescent="0.3">
      <c r="B42174" t="s">
        <v>16955</v>
      </c>
    </row>
    <row r="42175" spans="2:2" x14ac:dyDescent="0.3">
      <c r="B42175" t="s">
        <v>16956</v>
      </c>
    </row>
    <row r="42176" spans="2:2" x14ac:dyDescent="0.3">
      <c r="B42176" t="s">
        <v>16946</v>
      </c>
    </row>
    <row r="42177" spans="2:2" x14ac:dyDescent="0.3">
      <c r="B42177" t="s">
        <v>16946</v>
      </c>
    </row>
    <row r="42178" spans="2:2" x14ac:dyDescent="0.3">
      <c r="B42178" t="s">
        <v>16946</v>
      </c>
    </row>
    <row r="42179" spans="2:2" x14ac:dyDescent="0.3">
      <c r="B42179" t="s">
        <v>16946</v>
      </c>
    </row>
    <row r="42180" spans="2:2" x14ac:dyDescent="0.3">
      <c r="B42180" t="s">
        <v>16946</v>
      </c>
    </row>
    <row r="42181" spans="2:2" x14ac:dyDescent="0.3">
      <c r="B42181" t="s">
        <v>16957</v>
      </c>
    </row>
    <row r="42182" spans="2:2" x14ac:dyDescent="0.3">
      <c r="B42182" t="s">
        <v>16957</v>
      </c>
    </row>
    <row r="42183" spans="2:2" x14ac:dyDescent="0.3">
      <c r="B42183" t="s">
        <v>16957</v>
      </c>
    </row>
    <row r="42184" spans="2:2" x14ac:dyDescent="0.3">
      <c r="B42184" t="s">
        <v>16957</v>
      </c>
    </row>
    <row r="42185" spans="2:2" x14ac:dyDescent="0.3">
      <c r="B42185" t="s">
        <v>16958</v>
      </c>
    </row>
    <row r="42186" spans="2:2" x14ac:dyDescent="0.3">
      <c r="B42186" t="s">
        <v>16957</v>
      </c>
    </row>
    <row r="42187" spans="2:2" x14ac:dyDescent="0.3">
      <c r="B42187" t="s">
        <v>8368</v>
      </c>
    </row>
    <row r="42188" spans="2:2" x14ac:dyDescent="0.3">
      <c r="B42188" t="s">
        <v>8368</v>
      </c>
    </row>
    <row r="42189" spans="2:2" x14ac:dyDescent="0.3">
      <c r="B42189" t="s">
        <v>8368</v>
      </c>
    </row>
    <row r="42190" spans="2:2" x14ac:dyDescent="0.3">
      <c r="B42190" t="s">
        <v>8368</v>
      </c>
    </row>
    <row r="42191" spans="2:2" x14ac:dyDescent="0.3">
      <c r="B42191" t="s">
        <v>8368</v>
      </c>
    </row>
    <row r="42192" spans="2:2" x14ac:dyDescent="0.3">
      <c r="B42192" t="s">
        <v>8368</v>
      </c>
    </row>
    <row r="42193" spans="2:2" x14ac:dyDescent="0.3">
      <c r="B42193" t="s">
        <v>16959</v>
      </c>
    </row>
    <row r="42194" spans="2:2" x14ac:dyDescent="0.3">
      <c r="B42194" t="s">
        <v>16959</v>
      </c>
    </row>
    <row r="42195" spans="2:2" x14ac:dyDescent="0.3">
      <c r="B42195" t="s">
        <v>16959</v>
      </c>
    </row>
    <row r="42196" spans="2:2" x14ac:dyDescent="0.3">
      <c r="B42196" t="s">
        <v>16959</v>
      </c>
    </row>
    <row r="42197" spans="2:2" x14ac:dyDescent="0.3">
      <c r="B42197" t="s">
        <v>16959</v>
      </c>
    </row>
    <row r="42198" spans="2:2" x14ac:dyDescent="0.3">
      <c r="B42198" t="s">
        <v>16959</v>
      </c>
    </row>
    <row r="42199" spans="2:2" x14ac:dyDescent="0.3">
      <c r="B42199" t="s">
        <v>16959</v>
      </c>
    </row>
    <row r="42200" spans="2:2" x14ac:dyDescent="0.3">
      <c r="B42200" t="s">
        <v>16959</v>
      </c>
    </row>
    <row r="42201" spans="2:2" x14ac:dyDescent="0.3">
      <c r="B42201" t="s">
        <v>16960</v>
      </c>
    </row>
    <row r="42202" spans="2:2" x14ac:dyDescent="0.3">
      <c r="B42202" t="s">
        <v>16961</v>
      </c>
    </row>
    <row r="42203" spans="2:2" x14ac:dyDescent="0.3">
      <c r="B42203" t="s">
        <v>16961</v>
      </c>
    </row>
    <row r="42204" spans="2:2" x14ac:dyDescent="0.3">
      <c r="B42204" t="s">
        <v>16957</v>
      </c>
    </row>
    <row r="42205" spans="2:2" x14ac:dyDescent="0.3">
      <c r="B42205" t="s">
        <v>16954</v>
      </c>
    </row>
    <row r="42206" spans="2:2" x14ac:dyDescent="0.3">
      <c r="B42206" t="s">
        <v>16954</v>
      </c>
    </row>
    <row r="42207" spans="2:2" x14ac:dyDescent="0.3">
      <c r="B42207" t="s">
        <v>16954</v>
      </c>
    </row>
    <row r="42208" spans="2:2" x14ac:dyDescent="0.3">
      <c r="B42208" t="s">
        <v>16962</v>
      </c>
    </row>
    <row r="42209" spans="2:2" x14ac:dyDescent="0.3">
      <c r="B42209" t="s">
        <v>16954</v>
      </c>
    </row>
    <row r="42210" spans="2:2" x14ac:dyDescent="0.3">
      <c r="B42210" t="s">
        <v>16954</v>
      </c>
    </row>
    <row r="42211" spans="2:2" x14ac:dyDescent="0.3">
      <c r="B42211" t="s">
        <v>16954</v>
      </c>
    </row>
    <row r="42212" spans="2:2" x14ac:dyDescent="0.3">
      <c r="B42212" t="s">
        <v>16962</v>
      </c>
    </row>
    <row r="42213" spans="2:2" x14ac:dyDescent="0.3">
      <c r="B42213" t="s">
        <v>16954</v>
      </c>
    </row>
    <row r="42214" spans="2:2" x14ac:dyDescent="0.3">
      <c r="B42214" t="s">
        <v>16954</v>
      </c>
    </row>
    <row r="42215" spans="2:2" x14ac:dyDescent="0.3">
      <c r="B42215" t="s">
        <v>16954</v>
      </c>
    </row>
    <row r="42216" spans="2:2" x14ac:dyDescent="0.3">
      <c r="B42216" t="s">
        <v>16962</v>
      </c>
    </row>
    <row r="42217" spans="2:2" x14ac:dyDescent="0.3">
      <c r="B42217" t="s">
        <v>16963</v>
      </c>
    </row>
    <row r="42218" spans="2:2" x14ac:dyDescent="0.3">
      <c r="B42218" t="s">
        <v>16963</v>
      </c>
    </row>
    <row r="42219" spans="2:2" x14ac:dyDescent="0.3">
      <c r="B42219" t="s">
        <v>16963</v>
      </c>
    </row>
    <row r="42220" spans="2:2" x14ac:dyDescent="0.3">
      <c r="B42220" t="s">
        <v>16963</v>
      </c>
    </row>
    <row r="42221" spans="2:2" x14ac:dyDescent="0.3">
      <c r="B42221" t="s">
        <v>16963</v>
      </c>
    </row>
    <row r="42222" spans="2:2" x14ac:dyDescent="0.3">
      <c r="B42222" t="s">
        <v>16963</v>
      </c>
    </row>
    <row r="42223" spans="2:2" x14ac:dyDescent="0.3">
      <c r="B42223" t="s">
        <v>16964</v>
      </c>
    </row>
    <row r="42224" spans="2:2" x14ac:dyDescent="0.3">
      <c r="B42224" t="s">
        <v>16965</v>
      </c>
    </row>
    <row r="42225" spans="2:2" x14ac:dyDescent="0.3">
      <c r="B42225" t="s">
        <v>16964</v>
      </c>
    </row>
    <row r="42226" spans="2:2" x14ac:dyDescent="0.3">
      <c r="B42226" t="s">
        <v>16964</v>
      </c>
    </row>
    <row r="42227" spans="2:2" x14ac:dyDescent="0.3">
      <c r="B42227" t="s">
        <v>16964</v>
      </c>
    </row>
    <row r="42228" spans="2:2" x14ac:dyDescent="0.3">
      <c r="B42228" t="s">
        <v>16964</v>
      </c>
    </row>
    <row r="42229" spans="2:2" x14ac:dyDescent="0.3">
      <c r="B42229" t="s">
        <v>16966</v>
      </c>
    </row>
    <row r="42230" spans="2:2" x14ac:dyDescent="0.3">
      <c r="B42230" t="s">
        <v>16967</v>
      </c>
    </row>
    <row r="42231" spans="2:2" x14ac:dyDescent="0.3">
      <c r="B42231" t="s">
        <v>16967</v>
      </c>
    </row>
    <row r="42232" spans="2:2" x14ac:dyDescent="0.3">
      <c r="B42232" t="s">
        <v>16967</v>
      </c>
    </row>
    <row r="42233" spans="2:2" x14ac:dyDescent="0.3">
      <c r="B42233" t="s">
        <v>16967</v>
      </c>
    </row>
    <row r="42234" spans="2:2" x14ac:dyDescent="0.3">
      <c r="B42234" t="s">
        <v>16968</v>
      </c>
    </row>
    <row r="42235" spans="2:2" x14ac:dyDescent="0.3">
      <c r="B42235" t="s">
        <v>16968</v>
      </c>
    </row>
    <row r="42236" spans="2:2" x14ac:dyDescent="0.3">
      <c r="B42236" t="s">
        <v>16968</v>
      </c>
    </row>
    <row r="42237" spans="2:2" x14ac:dyDescent="0.3">
      <c r="B42237" t="s">
        <v>16959</v>
      </c>
    </row>
    <row r="42238" spans="2:2" x14ac:dyDescent="0.3">
      <c r="B42238" t="s">
        <v>16959</v>
      </c>
    </row>
    <row r="42239" spans="2:2" x14ac:dyDescent="0.3">
      <c r="B42239" t="s">
        <v>16959</v>
      </c>
    </row>
    <row r="42240" spans="2:2" x14ac:dyDescent="0.3">
      <c r="B42240" t="s">
        <v>16959</v>
      </c>
    </row>
    <row r="42241" spans="2:2" x14ac:dyDescent="0.3">
      <c r="B42241" t="s">
        <v>16969</v>
      </c>
    </row>
    <row r="42242" spans="2:2" x14ac:dyDescent="0.3">
      <c r="B42242" t="s">
        <v>16969</v>
      </c>
    </row>
    <row r="42243" spans="2:2" x14ac:dyDescent="0.3">
      <c r="B42243" t="s">
        <v>16969</v>
      </c>
    </row>
    <row r="42244" spans="2:2" x14ac:dyDescent="0.3">
      <c r="B42244" t="s">
        <v>6341</v>
      </c>
    </row>
    <row r="42245" spans="2:2" x14ac:dyDescent="0.3">
      <c r="B42245" t="s">
        <v>16970</v>
      </c>
    </row>
    <row r="42246" spans="2:2" x14ac:dyDescent="0.3">
      <c r="B42246" t="s">
        <v>16970</v>
      </c>
    </row>
    <row r="42247" spans="2:2" x14ac:dyDescent="0.3">
      <c r="B42247" t="s">
        <v>16970</v>
      </c>
    </row>
    <row r="42248" spans="2:2" x14ac:dyDescent="0.3">
      <c r="B42248" t="s">
        <v>16971</v>
      </c>
    </row>
    <row r="42249" spans="2:2" x14ac:dyDescent="0.3">
      <c r="B42249" t="s">
        <v>16972</v>
      </c>
    </row>
    <row r="42250" spans="2:2" x14ac:dyDescent="0.3">
      <c r="B42250" t="s">
        <v>16972</v>
      </c>
    </row>
    <row r="42251" spans="2:2" x14ac:dyDescent="0.3">
      <c r="B42251" t="s">
        <v>16973</v>
      </c>
    </row>
    <row r="42252" spans="2:2" x14ac:dyDescent="0.3">
      <c r="B42252" t="s">
        <v>16974</v>
      </c>
    </row>
    <row r="42253" spans="2:2" x14ac:dyDescent="0.3">
      <c r="B42253" t="s">
        <v>16975</v>
      </c>
    </row>
    <row r="42254" spans="2:2" x14ac:dyDescent="0.3">
      <c r="B42254" t="s">
        <v>16976</v>
      </c>
    </row>
    <row r="42255" spans="2:2" x14ac:dyDescent="0.3">
      <c r="B42255" t="s">
        <v>16976</v>
      </c>
    </row>
    <row r="42256" spans="2:2" x14ac:dyDescent="0.3">
      <c r="B42256" t="s">
        <v>16976</v>
      </c>
    </row>
    <row r="42257" spans="1:2" x14ac:dyDescent="0.3">
      <c r="B42257" t="s">
        <v>16976</v>
      </c>
    </row>
    <row r="42258" spans="1:2" x14ac:dyDescent="0.3">
      <c r="B42258" t="s">
        <v>16976</v>
      </c>
    </row>
    <row r="42259" spans="1:2" x14ac:dyDescent="0.3">
      <c r="B42259" t="s">
        <v>16976</v>
      </c>
    </row>
    <row r="42260" spans="1:2" x14ac:dyDescent="0.3">
      <c r="A42260" t="s">
        <v>4563</v>
      </c>
      <c r="B42260" t="s">
        <v>16977</v>
      </c>
    </row>
    <row r="42261" spans="1:2" x14ac:dyDescent="0.3">
      <c r="B42261" t="s">
        <v>16978</v>
      </c>
    </row>
    <row r="42262" spans="1:2" x14ac:dyDescent="0.3">
      <c r="B42262" t="s">
        <v>16964</v>
      </c>
    </row>
    <row r="42263" spans="1:2" x14ac:dyDescent="0.3">
      <c r="B42263" t="s">
        <v>16964</v>
      </c>
    </row>
    <row r="42264" spans="1:2" x14ac:dyDescent="0.3">
      <c r="B42264" t="s">
        <v>16978</v>
      </c>
    </row>
    <row r="42265" spans="1:2" x14ac:dyDescent="0.3">
      <c r="B42265" t="s">
        <v>16963</v>
      </c>
    </row>
    <row r="42266" spans="1:2" x14ac:dyDescent="0.3">
      <c r="B42266" t="s">
        <v>16979</v>
      </c>
    </row>
    <row r="42267" spans="1:2" x14ac:dyDescent="0.3">
      <c r="B42267" t="s">
        <v>16980</v>
      </c>
    </row>
    <row r="42268" spans="1:2" x14ac:dyDescent="0.3">
      <c r="B42268" t="s">
        <v>16981</v>
      </c>
    </row>
    <row r="42269" spans="1:2" x14ac:dyDescent="0.3">
      <c r="B42269" t="s">
        <v>16981</v>
      </c>
    </row>
    <row r="42270" spans="1:2" x14ac:dyDescent="0.3">
      <c r="B42270" t="s">
        <v>16981</v>
      </c>
    </row>
    <row r="42271" spans="1:2" x14ac:dyDescent="0.3">
      <c r="B42271" t="s">
        <v>16982</v>
      </c>
    </row>
    <row r="42272" spans="1:2" x14ac:dyDescent="0.3">
      <c r="B42272" t="s">
        <v>16983</v>
      </c>
    </row>
    <row r="42273" spans="1:2" x14ac:dyDescent="0.3">
      <c r="B42273" t="s">
        <v>16984</v>
      </c>
    </row>
    <row r="42274" spans="1:2" x14ac:dyDescent="0.3">
      <c r="B42274" t="s">
        <v>16984</v>
      </c>
    </row>
    <row r="42275" spans="1:2" x14ac:dyDescent="0.3">
      <c r="B42275" t="s">
        <v>16969</v>
      </c>
    </row>
    <row r="42276" spans="1:2" x14ac:dyDescent="0.3">
      <c r="B42276" t="s">
        <v>16969</v>
      </c>
    </row>
    <row r="42277" spans="1:2" x14ac:dyDescent="0.3">
      <c r="B42277" t="s">
        <v>16969</v>
      </c>
    </row>
    <row r="42278" spans="1:2" x14ac:dyDescent="0.3">
      <c r="B42278" t="s">
        <v>16985</v>
      </c>
    </row>
    <row r="42279" spans="1:2" x14ac:dyDescent="0.3">
      <c r="B42279" t="s">
        <v>16985</v>
      </c>
    </row>
    <row r="42280" spans="1:2" x14ac:dyDescent="0.3">
      <c r="B42280" t="s">
        <v>16986</v>
      </c>
    </row>
    <row r="42281" spans="1:2" x14ac:dyDescent="0.3">
      <c r="B42281" t="s">
        <v>16987</v>
      </c>
    </row>
    <row r="42282" spans="1:2" x14ac:dyDescent="0.3">
      <c r="B42282" t="s">
        <v>16987</v>
      </c>
    </row>
    <row r="42283" spans="1:2" x14ac:dyDescent="0.3">
      <c r="B42283" t="s">
        <v>16987</v>
      </c>
    </row>
    <row r="42284" spans="1:2" x14ac:dyDescent="0.3">
      <c r="B42284" t="s">
        <v>16987</v>
      </c>
    </row>
    <row r="42285" spans="1:2" x14ac:dyDescent="0.3">
      <c r="B42285" t="s">
        <v>16987</v>
      </c>
    </row>
    <row r="42286" spans="1:2" x14ac:dyDescent="0.3">
      <c r="B42286" t="s">
        <v>16988</v>
      </c>
    </row>
    <row r="42287" spans="1:2" x14ac:dyDescent="0.3">
      <c r="A42287" t="s">
        <v>4564</v>
      </c>
      <c r="B42287" t="s">
        <v>16989</v>
      </c>
    </row>
    <row r="42288" spans="1:2" x14ac:dyDescent="0.3">
      <c r="B42288" t="s">
        <v>16990</v>
      </c>
    </row>
    <row r="42289" spans="1:2" x14ac:dyDescent="0.3">
      <c r="B42289" t="s">
        <v>16991</v>
      </c>
    </row>
    <row r="42290" spans="1:2" x14ac:dyDescent="0.3">
      <c r="B42290" t="s">
        <v>16975</v>
      </c>
    </row>
    <row r="42291" spans="1:2" x14ac:dyDescent="0.3">
      <c r="B42291" t="s">
        <v>16992</v>
      </c>
    </row>
    <row r="42292" spans="1:2" x14ac:dyDescent="0.3">
      <c r="B42292" t="s">
        <v>16992</v>
      </c>
    </row>
    <row r="42293" spans="1:2" x14ac:dyDescent="0.3">
      <c r="B42293" t="s">
        <v>16987</v>
      </c>
    </row>
    <row r="42294" spans="1:2" x14ac:dyDescent="0.3">
      <c r="B42294" t="s">
        <v>16987</v>
      </c>
    </row>
    <row r="42295" spans="1:2" x14ac:dyDescent="0.3">
      <c r="B42295" t="s">
        <v>16987</v>
      </c>
    </row>
    <row r="42296" spans="1:2" x14ac:dyDescent="0.3">
      <c r="B42296" t="s">
        <v>16987</v>
      </c>
    </row>
    <row r="42297" spans="1:2" x14ac:dyDescent="0.3">
      <c r="B42297" t="s">
        <v>16987</v>
      </c>
    </row>
    <row r="42298" spans="1:2" x14ac:dyDescent="0.3">
      <c r="B42298" t="s">
        <v>16987</v>
      </c>
    </row>
    <row r="42299" spans="1:2" x14ac:dyDescent="0.3">
      <c r="B42299" t="s">
        <v>16987</v>
      </c>
    </row>
    <row r="42300" spans="1:2" x14ac:dyDescent="0.3">
      <c r="B42300" t="s">
        <v>16992</v>
      </c>
    </row>
    <row r="42301" spans="1:2" x14ac:dyDescent="0.3">
      <c r="A42301" t="s">
        <v>4565</v>
      </c>
      <c r="B42301" t="s">
        <v>16993</v>
      </c>
    </row>
    <row r="42302" spans="1:2" x14ac:dyDescent="0.3">
      <c r="B42302" t="s">
        <v>16992</v>
      </c>
    </row>
    <row r="42303" spans="1:2" x14ac:dyDescent="0.3">
      <c r="B42303" t="s">
        <v>16985</v>
      </c>
    </row>
    <row r="42304" spans="1:2" x14ac:dyDescent="0.3">
      <c r="B42304" t="s">
        <v>16987</v>
      </c>
    </row>
    <row r="42305" spans="2:2" x14ac:dyDescent="0.3">
      <c r="B42305" t="s">
        <v>16987</v>
      </c>
    </row>
    <row r="42306" spans="2:2" x14ac:dyDescent="0.3">
      <c r="B42306" t="s">
        <v>16987</v>
      </c>
    </row>
    <row r="42307" spans="2:2" x14ac:dyDescent="0.3">
      <c r="B42307" t="s">
        <v>16994</v>
      </c>
    </row>
    <row r="42308" spans="2:2" x14ac:dyDescent="0.3">
      <c r="B42308" t="s">
        <v>16995</v>
      </c>
    </row>
    <row r="42309" spans="2:2" x14ac:dyDescent="0.3">
      <c r="B42309" t="s">
        <v>16995</v>
      </c>
    </row>
    <row r="42310" spans="2:2" x14ac:dyDescent="0.3">
      <c r="B42310" t="s">
        <v>16995</v>
      </c>
    </row>
    <row r="42311" spans="2:2" x14ac:dyDescent="0.3">
      <c r="B42311" t="s">
        <v>16992</v>
      </c>
    </row>
    <row r="42312" spans="2:2" x14ac:dyDescent="0.3">
      <c r="B42312" t="s">
        <v>16992</v>
      </c>
    </row>
    <row r="42313" spans="2:2" x14ac:dyDescent="0.3">
      <c r="B42313" t="s">
        <v>16992</v>
      </c>
    </row>
    <row r="42314" spans="2:2" x14ac:dyDescent="0.3">
      <c r="B42314" t="s">
        <v>16992</v>
      </c>
    </row>
    <row r="42315" spans="2:2" x14ac:dyDescent="0.3">
      <c r="B42315" t="s">
        <v>16992</v>
      </c>
    </row>
    <row r="42316" spans="2:2" x14ac:dyDescent="0.3">
      <c r="B42316" t="s">
        <v>16996</v>
      </c>
    </row>
    <row r="42317" spans="2:2" x14ac:dyDescent="0.3">
      <c r="B42317" t="s">
        <v>16996</v>
      </c>
    </row>
    <row r="42318" spans="2:2" x14ac:dyDescent="0.3">
      <c r="B42318" t="s">
        <v>16996</v>
      </c>
    </row>
    <row r="42319" spans="2:2" x14ac:dyDescent="0.3">
      <c r="B42319" t="s">
        <v>16996</v>
      </c>
    </row>
    <row r="42320" spans="2:2" x14ac:dyDescent="0.3">
      <c r="B42320" t="s">
        <v>16979</v>
      </c>
    </row>
    <row r="42321" spans="2:2" x14ac:dyDescent="0.3">
      <c r="B42321" t="s">
        <v>16979</v>
      </c>
    </row>
    <row r="42322" spans="2:2" x14ac:dyDescent="0.3">
      <c r="B42322" t="s">
        <v>16979</v>
      </c>
    </row>
    <row r="42323" spans="2:2" x14ac:dyDescent="0.3">
      <c r="B42323" t="s">
        <v>16979</v>
      </c>
    </row>
    <row r="42324" spans="2:2" x14ac:dyDescent="0.3">
      <c r="B42324" t="s">
        <v>16979</v>
      </c>
    </row>
    <row r="42325" spans="2:2" x14ac:dyDescent="0.3">
      <c r="B42325" t="s">
        <v>16979</v>
      </c>
    </row>
    <row r="42326" spans="2:2" x14ac:dyDescent="0.3">
      <c r="B42326" t="s">
        <v>16979</v>
      </c>
    </row>
    <row r="42327" spans="2:2" x14ac:dyDescent="0.3">
      <c r="B42327" t="s">
        <v>16997</v>
      </c>
    </row>
    <row r="42328" spans="2:2" x14ac:dyDescent="0.3">
      <c r="B42328" t="s">
        <v>16998</v>
      </c>
    </row>
    <row r="42329" spans="2:2" x14ac:dyDescent="0.3">
      <c r="B42329" t="s">
        <v>16998</v>
      </c>
    </row>
    <row r="42330" spans="2:2" x14ac:dyDescent="0.3">
      <c r="B42330" t="s">
        <v>16998</v>
      </c>
    </row>
    <row r="42331" spans="2:2" x14ac:dyDescent="0.3">
      <c r="B42331" t="s">
        <v>16981</v>
      </c>
    </row>
    <row r="42332" spans="2:2" x14ac:dyDescent="0.3">
      <c r="B42332" t="s">
        <v>16981</v>
      </c>
    </row>
    <row r="42333" spans="2:2" x14ac:dyDescent="0.3">
      <c r="B42333" t="s">
        <v>16999</v>
      </c>
    </row>
    <row r="42334" spans="2:2" x14ac:dyDescent="0.3">
      <c r="B42334" t="s">
        <v>17000</v>
      </c>
    </row>
    <row r="42335" spans="2:2" x14ac:dyDescent="0.3">
      <c r="B42335" t="s">
        <v>17001</v>
      </c>
    </row>
    <row r="42336" spans="2:2" x14ac:dyDescent="0.3">
      <c r="B42336" t="s">
        <v>17002</v>
      </c>
    </row>
    <row r="42337" spans="2:2" x14ac:dyDescent="0.3">
      <c r="B42337" t="s">
        <v>17003</v>
      </c>
    </row>
    <row r="42338" spans="2:2" x14ac:dyDescent="0.3">
      <c r="B42338" t="s">
        <v>16996</v>
      </c>
    </row>
    <row r="42339" spans="2:2" x14ac:dyDescent="0.3">
      <c r="B42339" t="s">
        <v>16996</v>
      </c>
    </row>
    <row r="42340" spans="2:2" x14ac:dyDescent="0.3">
      <c r="B42340" t="s">
        <v>16129</v>
      </c>
    </row>
    <row r="42341" spans="2:2" x14ac:dyDescent="0.3">
      <c r="B42341" t="s">
        <v>16129</v>
      </c>
    </row>
    <row r="42342" spans="2:2" x14ac:dyDescent="0.3">
      <c r="B42342" t="s">
        <v>16132</v>
      </c>
    </row>
    <row r="42343" spans="2:2" x14ac:dyDescent="0.3">
      <c r="B42343" t="s">
        <v>16132</v>
      </c>
    </row>
    <row r="42344" spans="2:2" x14ac:dyDescent="0.3">
      <c r="B42344" t="s">
        <v>16132</v>
      </c>
    </row>
    <row r="42345" spans="2:2" x14ac:dyDescent="0.3">
      <c r="B42345" t="s">
        <v>16132</v>
      </c>
    </row>
    <row r="42346" spans="2:2" x14ac:dyDescent="0.3">
      <c r="B42346" t="s">
        <v>16132</v>
      </c>
    </row>
    <row r="42347" spans="2:2" x14ac:dyDescent="0.3">
      <c r="B42347" t="s">
        <v>17004</v>
      </c>
    </row>
    <row r="42348" spans="2:2" x14ac:dyDescent="0.3">
      <c r="B42348" t="s">
        <v>17004</v>
      </c>
    </row>
    <row r="42349" spans="2:2" x14ac:dyDescent="0.3">
      <c r="B42349" t="s">
        <v>17005</v>
      </c>
    </row>
    <row r="42350" spans="2:2" x14ac:dyDescent="0.3">
      <c r="B42350" t="s">
        <v>17005</v>
      </c>
    </row>
    <row r="42351" spans="2:2" x14ac:dyDescent="0.3">
      <c r="B42351" t="s">
        <v>16998</v>
      </c>
    </row>
    <row r="42352" spans="2:2" x14ac:dyDescent="0.3">
      <c r="B42352" t="s">
        <v>16129</v>
      </c>
    </row>
    <row r="42353" spans="2:2" x14ac:dyDescent="0.3">
      <c r="B42353" t="s">
        <v>16129</v>
      </c>
    </row>
    <row r="42354" spans="2:2" x14ac:dyDescent="0.3">
      <c r="B42354" t="s">
        <v>16129</v>
      </c>
    </row>
    <row r="42355" spans="2:2" x14ac:dyDescent="0.3">
      <c r="B42355" t="s">
        <v>16129</v>
      </c>
    </row>
    <row r="42356" spans="2:2" x14ac:dyDescent="0.3">
      <c r="B42356" t="s">
        <v>16129</v>
      </c>
    </row>
    <row r="42357" spans="2:2" x14ac:dyDescent="0.3">
      <c r="B42357" t="s">
        <v>16129</v>
      </c>
    </row>
    <row r="42358" spans="2:2" x14ac:dyDescent="0.3">
      <c r="B42358" t="s">
        <v>16129</v>
      </c>
    </row>
    <row r="42359" spans="2:2" x14ac:dyDescent="0.3">
      <c r="B42359" t="s">
        <v>16129</v>
      </c>
    </row>
    <row r="42360" spans="2:2" x14ac:dyDescent="0.3">
      <c r="B42360" t="s">
        <v>16129</v>
      </c>
    </row>
    <row r="42361" spans="2:2" x14ac:dyDescent="0.3">
      <c r="B42361" t="s">
        <v>16129</v>
      </c>
    </row>
    <row r="42362" spans="2:2" x14ac:dyDescent="0.3">
      <c r="B42362" t="s">
        <v>16129</v>
      </c>
    </row>
    <row r="42363" spans="2:2" x14ac:dyDescent="0.3">
      <c r="B42363" t="s">
        <v>16129</v>
      </c>
    </row>
    <row r="42364" spans="2:2" x14ac:dyDescent="0.3">
      <c r="B42364" t="s">
        <v>17006</v>
      </c>
    </row>
    <row r="42365" spans="2:2" x14ac:dyDescent="0.3">
      <c r="B42365" t="s">
        <v>17006</v>
      </c>
    </row>
    <row r="42366" spans="2:2" x14ac:dyDescent="0.3">
      <c r="B42366" t="s">
        <v>17006</v>
      </c>
    </row>
    <row r="42367" spans="2:2" x14ac:dyDescent="0.3">
      <c r="B42367" t="s">
        <v>17006</v>
      </c>
    </row>
    <row r="42368" spans="2:2" x14ac:dyDescent="0.3">
      <c r="B42368" t="s">
        <v>17006</v>
      </c>
    </row>
    <row r="42369" spans="2:2" x14ac:dyDescent="0.3">
      <c r="B42369" t="s">
        <v>17006</v>
      </c>
    </row>
    <row r="42370" spans="2:2" x14ac:dyDescent="0.3">
      <c r="B42370" t="s">
        <v>17006</v>
      </c>
    </row>
    <row r="42371" spans="2:2" x14ac:dyDescent="0.3">
      <c r="B42371" t="s">
        <v>17006</v>
      </c>
    </row>
    <row r="42372" spans="2:2" x14ac:dyDescent="0.3">
      <c r="B42372" t="s">
        <v>17007</v>
      </c>
    </row>
    <row r="42373" spans="2:2" x14ac:dyDescent="0.3">
      <c r="B42373" t="s">
        <v>17007</v>
      </c>
    </row>
    <row r="42374" spans="2:2" x14ac:dyDescent="0.3">
      <c r="B42374" t="s">
        <v>17008</v>
      </c>
    </row>
    <row r="42375" spans="2:2" x14ac:dyDescent="0.3">
      <c r="B42375" t="s">
        <v>16129</v>
      </c>
    </row>
    <row r="42376" spans="2:2" x14ac:dyDescent="0.3">
      <c r="B42376" t="s">
        <v>17009</v>
      </c>
    </row>
    <row r="42377" spans="2:2" x14ac:dyDescent="0.3">
      <c r="B42377" t="s">
        <v>17010</v>
      </c>
    </row>
    <row r="42378" spans="2:2" x14ac:dyDescent="0.3">
      <c r="B42378" t="s">
        <v>17011</v>
      </c>
    </row>
    <row r="42379" spans="2:2" x14ac:dyDescent="0.3">
      <c r="B42379" t="s">
        <v>17012</v>
      </c>
    </row>
    <row r="42380" spans="2:2" x14ac:dyDescent="0.3">
      <c r="B42380" t="s">
        <v>17013</v>
      </c>
    </row>
    <row r="42381" spans="2:2" x14ac:dyDescent="0.3">
      <c r="B42381" t="s">
        <v>17013</v>
      </c>
    </row>
    <row r="42382" spans="2:2" x14ac:dyDescent="0.3">
      <c r="B42382" t="s">
        <v>17014</v>
      </c>
    </row>
    <row r="42383" spans="2:2" x14ac:dyDescent="0.3">
      <c r="B42383" t="s">
        <v>17010</v>
      </c>
    </row>
    <row r="42384" spans="2:2" x14ac:dyDescent="0.3">
      <c r="B42384" t="s">
        <v>17010</v>
      </c>
    </row>
    <row r="42385" spans="2:2" x14ac:dyDescent="0.3">
      <c r="B42385" t="s">
        <v>17006</v>
      </c>
    </row>
    <row r="42386" spans="2:2" x14ac:dyDescent="0.3">
      <c r="B42386" t="s">
        <v>17006</v>
      </c>
    </row>
    <row r="42387" spans="2:2" x14ac:dyDescent="0.3">
      <c r="B42387" t="s">
        <v>17006</v>
      </c>
    </row>
    <row r="42388" spans="2:2" x14ac:dyDescent="0.3">
      <c r="B42388" t="s">
        <v>17015</v>
      </c>
    </row>
    <row r="42389" spans="2:2" x14ac:dyDescent="0.3">
      <c r="B42389" t="s">
        <v>17016</v>
      </c>
    </row>
    <row r="42390" spans="2:2" x14ac:dyDescent="0.3">
      <c r="B42390" t="s">
        <v>17016</v>
      </c>
    </row>
    <row r="42391" spans="2:2" x14ac:dyDescent="0.3">
      <c r="B42391" t="s">
        <v>17017</v>
      </c>
    </row>
    <row r="42392" spans="2:2" x14ac:dyDescent="0.3">
      <c r="B42392" t="s">
        <v>17017</v>
      </c>
    </row>
    <row r="42393" spans="2:2" x14ac:dyDescent="0.3">
      <c r="B42393" t="s">
        <v>17018</v>
      </c>
    </row>
    <row r="42394" spans="2:2" x14ac:dyDescent="0.3">
      <c r="B42394" t="s">
        <v>17019</v>
      </c>
    </row>
    <row r="42395" spans="2:2" x14ac:dyDescent="0.3">
      <c r="B42395" t="s">
        <v>17019</v>
      </c>
    </row>
    <row r="42396" spans="2:2" x14ac:dyDescent="0.3">
      <c r="B42396" t="s">
        <v>17019</v>
      </c>
    </row>
    <row r="42397" spans="2:2" x14ac:dyDescent="0.3">
      <c r="B42397" t="s">
        <v>17009</v>
      </c>
    </row>
    <row r="42398" spans="2:2" x14ac:dyDescent="0.3">
      <c r="B42398" t="s">
        <v>17009</v>
      </c>
    </row>
    <row r="42399" spans="2:2" x14ac:dyDescent="0.3">
      <c r="B42399" t="s">
        <v>17016</v>
      </c>
    </row>
    <row r="42400" spans="2:2" x14ac:dyDescent="0.3">
      <c r="B42400" t="s">
        <v>17020</v>
      </c>
    </row>
    <row r="42401" spans="2:2" x14ac:dyDescent="0.3">
      <c r="B42401" t="s">
        <v>17021</v>
      </c>
    </row>
    <row r="42402" spans="2:2" x14ac:dyDescent="0.3">
      <c r="B42402" t="s">
        <v>17021</v>
      </c>
    </row>
    <row r="42403" spans="2:2" x14ac:dyDescent="0.3">
      <c r="B42403" t="s">
        <v>17021</v>
      </c>
    </row>
    <row r="42404" spans="2:2" x14ac:dyDescent="0.3">
      <c r="B42404" t="s">
        <v>17021</v>
      </c>
    </row>
    <row r="42405" spans="2:2" x14ac:dyDescent="0.3">
      <c r="B42405" t="s">
        <v>17016</v>
      </c>
    </row>
    <row r="42406" spans="2:2" x14ac:dyDescent="0.3">
      <c r="B42406" t="s">
        <v>17016</v>
      </c>
    </row>
    <row r="42407" spans="2:2" x14ac:dyDescent="0.3">
      <c r="B42407" t="s">
        <v>17022</v>
      </c>
    </row>
    <row r="42408" spans="2:2" x14ac:dyDescent="0.3">
      <c r="B42408" t="s">
        <v>17016</v>
      </c>
    </row>
    <row r="42409" spans="2:2" x14ac:dyDescent="0.3">
      <c r="B42409" t="s">
        <v>17016</v>
      </c>
    </row>
    <row r="42410" spans="2:2" x14ac:dyDescent="0.3">
      <c r="B42410" t="s">
        <v>17016</v>
      </c>
    </row>
    <row r="42411" spans="2:2" x14ac:dyDescent="0.3">
      <c r="B42411" t="s">
        <v>17016</v>
      </c>
    </row>
    <row r="42412" spans="2:2" x14ac:dyDescent="0.3">
      <c r="B42412" t="s">
        <v>17023</v>
      </c>
    </row>
    <row r="42413" spans="2:2" x14ac:dyDescent="0.3">
      <c r="B42413" t="s">
        <v>17024</v>
      </c>
    </row>
    <row r="42414" spans="2:2" x14ac:dyDescent="0.3">
      <c r="B42414" t="s">
        <v>17024</v>
      </c>
    </row>
    <row r="42415" spans="2:2" x14ac:dyDescent="0.3">
      <c r="B42415" t="s">
        <v>17025</v>
      </c>
    </row>
    <row r="42416" spans="2:2" x14ac:dyDescent="0.3">
      <c r="B42416" t="s">
        <v>17026</v>
      </c>
    </row>
    <row r="42417" spans="2:2" x14ac:dyDescent="0.3">
      <c r="B42417" t="s">
        <v>17025</v>
      </c>
    </row>
    <row r="42418" spans="2:2" x14ac:dyDescent="0.3">
      <c r="B42418" t="s">
        <v>17027</v>
      </c>
    </row>
    <row r="42419" spans="2:2" x14ac:dyDescent="0.3">
      <c r="B42419" t="s">
        <v>17027</v>
      </c>
    </row>
    <row r="42420" spans="2:2" x14ac:dyDescent="0.3">
      <c r="B42420" t="s">
        <v>17028</v>
      </c>
    </row>
    <row r="42421" spans="2:2" x14ac:dyDescent="0.3">
      <c r="B42421" t="s">
        <v>17028</v>
      </c>
    </row>
    <row r="42422" spans="2:2" x14ac:dyDescent="0.3">
      <c r="B42422" t="s">
        <v>17029</v>
      </c>
    </row>
    <row r="42423" spans="2:2" x14ac:dyDescent="0.3">
      <c r="B42423" t="s">
        <v>17029</v>
      </c>
    </row>
    <row r="42424" spans="2:2" x14ac:dyDescent="0.3">
      <c r="B42424" t="s">
        <v>17030</v>
      </c>
    </row>
    <row r="42425" spans="2:2" x14ac:dyDescent="0.3">
      <c r="B42425" t="s">
        <v>17030</v>
      </c>
    </row>
    <row r="42426" spans="2:2" x14ac:dyDescent="0.3">
      <c r="B42426" t="s">
        <v>17031</v>
      </c>
    </row>
    <row r="42427" spans="2:2" x14ac:dyDescent="0.3">
      <c r="B42427" t="s">
        <v>17031</v>
      </c>
    </row>
    <row r="42428" spans="2:2" x14ac:dyDescent="0.3">
      <c r="B42428" t="s">
        <v>17032</v>
      </c>
    </row>
    <row r="42429" spans="2:2" x14ac:dyDescent="0.3">
      <c r="B42429" t="s">
        <v>17032</v>
      </c>
    </row>
    <row r="42430" spans="2:2" x14ac:dyDescent="0.3">
      <c r="B42430" t="s">
        <v>17032</v>
      </c>
    </row>
    <row r="42431" spans="2:2" x14ac:dyDescent="0.3">
      <c r="B42431" t="s">
        <v>17033</v>
      </c>
    </row>
    <row r="42432" spans="2:2" x14ac:dyDescent="0.3">
      <c r="B42432" t="s">
        <v>17033</v>
      </c>
    </row>
    <row r="42433" spans="2:2" x14ac:dyDescent="0.3">
      <c r="B42433" t="s">
        <v>16992</v>
      </c>
    </row>
    <row r="42434" spans="2:2" x14ac:dyDescent="0.3">
      <c r="B42434" t="s">
        <v>16992</v>
      </c>
    </row>
    <row r="42435" spans="2:2" x14ac:dyDescent="0.3">
      <c r="B42435" t="s">
        <v>16987</v>
      </c>
    </row>
    <row r="42436" spans="2:2" x14ac:dyDescent="0.3">
      <c r="B42436" t="s">
        <v>16885</v>
      </c>
    </row>
    <row r="42437" spans="2:2" x14ac:dyDescent="0.3">
      <c r="B42437" t="s">
        <v>16885</v>
      </c>
    </row>
    <row r="42438" spans="2:2" x14ac:dyDescent="0.3">
      <c r="B42438" t="s">
        <v>16885</v>
      </c>
    </row>
    <row r="42439" spans="2:2" x14ac:dyDescent="0.3">
      <c r="B42439" t="s">
        <v>16885</v>
      </c>
    </row>
    <row r="42440" spans="2:2" x14ac:dyDescent="0.3">
      <c r="B42440" t="s">
        <v>16885</v>
      </c>
    </row>
    <row r="42441" spans="2:2" x14ac:dyDescent="0.3">
      <c r="B42441" t="s">
        <v>16885</v>
      </c>
    </row>
    <row r="42442" spans="2:2" x14ac:dyDescent="0.3">
      <c r="B42442" t="s">
        <v>16885</v>
      </c>
    </row>
    <row r="42443" spans="2:2" x14ac:dyDescent="0.3">
      <c r="B42443" t="s">
        <v>16885</v>
      </c>
    </row>
    <row r="42444" spans="2:2" x14ac:dyDescent="0.3">
      <c r="B42444" t="s">
        <v>16885</v>
      </c>
    </row>
    <row r="42445" spans="2:2" x14ac:dyDescent="0.3">
      <c r="B42445" t="s">
        <v>16885</v>
      </c>
    </row>
    <row r="42446" spans="2:2" x14ac:dyDescent="0.3">
      <c r="B42446" t="s">
        <v>16885</v>
      </c>
    </row>
    <row r="42447" spans="2:2" x14ac:dyDescent="0.3">
      <c r="B42447" t="s">
        <v>16901</v>
      </c>
    </row>
    <row r="42448" spans="2:2" x14ac:dyDescent="0.3">
      <c r="B42448" t="s">
        <v>16901</v>
      </c>
    </row>
    <row r="42449" spans="2:2" x14ac:dyDescent="0.3">
      <c r="B42449" t="s">
        <v>16901</v>
      </c>
    </row>
    <row r="42450" spans="2:2" x14ac:dyDescent="0.3">
      <c r="B42450" t="s">
        <v>17034</v>
      </c>
    </row>
    <row r="42451" spans="2:2" x14ac:dyDescent="0.3">
      <c r="B42451" t="s">
        <v>17034</v>
      </c>
    </row>
    <row r="42452" spans="2:2" x14ac:dyDescent="0.3">
      <c r="B42452" t="s">
        <v>17034</v>
      </c>
    </row>
    <row r="42453" spans="2:2" x14ac:dyDescent="0.3">
      <c r="B42453" t="s">
        <v>17034</v>
      </c>
    </row>
    <row r="42454" spans="2:2" x14ac:dyDescent="0.3">
      <c r="B42454" t="s">
        <v>17034</v>
      </c>
    </row>
    <row r="42455" spans="2:2" x14ac:dyDescent="0.3">
      <c r="B42455" t="s">
        <v>17034</v>
      </c>
    </row>
    <row r="42456" spans="2:2" x14ac:dyDescent="0.3">
      <c r="B42456" t="s">
        <v>17034</v>
      </c>
    </row>
    <row r="42457" spans="2:2" x14ac:dyDescent="0.3">
      <c r="B42457" t="s">
        <v>16885</v>
      </c>
    </row>
    <row r="42458" spans="2:2" x14ac:dyDescent="0.3">
      <c r="B42458" t="s">
        <v>16885</v>
      </c>
    </row>
    <row r="42459" spans="2:2" x14ac:dyDescent="0.3">
      <c r="B42459" t="s">
        <v>16885</v>
      </c>
    </row>
    <row r="42460" spans="2:2" x14ac:dyDescent="0.3">
      <c r="B42460" t="s">
        <v>16885</v>
      </c>
    </row>
    <row r="42461" spans="2:2" x14ac:dyDescent="0.3">
      <c r="B42461" t="s">
        <v>16885</v>
      </c>
    </row>
    <row r="42462" spans="2:2" x14ac:dyDescent="0.3">
      <c r="B42462" t="s">
        <v>16885</v>
      </c>
    </row>
    <row r="42463" spans="2:2" x14ac:dyDescent="0.3">
      <c r="B42463" t="s">
        <v>16885</v>
      </c>
    </row>
    <row r="42464" spans="2:2" x14ac:dyDescent="0.3">
      <c r="B42464" t="s">
        <v>16903</v>
      </c>
    </row>
    <row r="42465" spans="1:2" x14ac:dyDescent="0.3">
      <c r="B42465" t="s">
        <v>16903</v>
      </c>
    </row>
    <row r="42466" spans="1:2" x14ac:dyDescent="0.3">
      <c r="B42466" t="s">
        <v>16903</v>
      </c>
    </row>
    <row r="42467" spans="1:2" x14ac:dyDescent="0.3">
      <c r="B42467" t="s">
        <v>16903</v>
      </c>
    </row>
    <row r="42468" spans="1:2" x14ac:dyDescent="0.3">
      <c r="B42468" t="s">
        <v>16903</v>
      </c>
    </row>
    <row r="42469" spans="1:2" x14ac:dyDescent="0.3">
      <c r="B42469" t="s">
        <v>16903</v>
      </c>
    </row>
    <row r="42470" spans="1:2" x14ac:dyDescent="0.3">
      <c r="B42470" t="s">
        <v>16903</v>
      </c>
    </row>
    <row r="42471" spans="1:2" x14ac:dyDescent="0.3">
      <c r="B42471" t="s">
        <v>16903</v>
      </c>
    </row>
    <row r="42472" spans="1:2" x14ac:dyDescent="0.3">
      <c r="B42472" t="s">
        <v>16903</v>
      </c>
    </row>
    <row r="42473" spans="1:2" x14ac:dyDescent="0.3">
      <c r="B42473" t="s">
        <v>16903</v>
      </c>
    </row>
    <row r="42474" spans="1:2" x14ac:dyDescent="0.3">
      <c r="A42474" t="s">
        <v>4566</v>
      </c>
      <c r="B42474" t="s">
        <v>17035</v>
      </c>
    </row>
    <row r="42475" spans="1:2" x14ac:dyDescent="0.3">
      <c r="A42475" t="s">
        <v>4567</v>
      </c>
      <c r="B42475" t="s">
        <v>17036</v>
      </c>
    </row>
    <row r="42476" spans="1:2" x14ac:dyDescent="0.3">
      <c r="B42476" t="s">
        <v>16671</v>
      </c>
    </row>
    <row r="42477" spans="1:2" x14ac:dyDescent="0.3">
      <c r="B42477" t="s">
        <v>16901</v>
      </c>
    </row>
    <row r="42478" spans="1:2" x14ac:dyDescent="0.3">
      <c r="A42478" t="s">
        <v>4568</v>
      </c>
      <c r="B42478" t="s">
        <v>17037</v>
      </c>
    </row>
    <row r="42479" spans="1:2" x14ac:dyDescent="0.3">
      <c r="A42479" t="s">
        <v>4568</v>
      </c>
      <c r="B42479" t="s">
        <v>17037</v>
      </c>
    </row>
    <row r="42480" spans="1:2" x14ac:dyDescent="0.3">
      <c r="B42480" t="s">
        <v>17038</v>
      </c>
    </row>
    <row r="42481" spans="2:2" x14ac:dyDescent="0.3">
      <c r="B42481" t="s">
        <v>17039</v>
      </c>
    </row>
    <row r="42482" spans="2:2" x14ac:dyDescent="0.3">
      <c r="B42482" t="s">
        <v>17040</v>
      </c>
    </row>
    <row r="42483" spans="2:2" x14ac:dyDescent="0.3">
      <c r="B42483" t="s">
        <v>17041</v>
      </c>
    </row>
    <row r="42484" spans="2:2" x14ac:dyDescent="0.3">
      <c r="B42484" t="s">
        <v>17041</v>
      </c>
    </row>
    <row r="42485" spans="2:2" x14ac:dyDescent="0.3">
      <c r="B42485" t="s">
        <v>17041</v>
      </c>
    </row>
    <row r="42486" spans="2:2" x14ac:dyDescent="0.3">
      <c r="B42486" t="s">
        <v>17039</v>
      </c>
    </row>
    <row r="42487" spans="2:2" x14ac:dyDescent="0.3">
      <c r="B42487" t="s">
        <v>17039</v>
      </c>
    </row>
    <row r="42488" spans="2:2" x14ac:dyDescent="0.3">
      <c r="B42488" t="s">
        <v>17039</v>
      </c>
    </row>
    <row r="42489" spans="2:2" x14ac:dyDescent="0.3">
      <c r="B42489" t="s">
        <v>17039</v>
      </c>
    </row>
    <row r="42490" spans="2:2" x14ac:dyDescent="0.3">
      <c r="B42490" t="s">
        <v>17039</v>
      </c>
    </row>
    <row r="42491" spans="2:2" x14ac:dyDescent="0.3">
      <c r="B42491" t="s">
        <v>17039</v>
      </c>
    </row>
    <row r="42492" spans="2:2" x14ac:dyDescent="0.3">
      <c r="B42492" t="s">
        <v>17042</v>
      </c>
    </row>
    <row r="42493" spans="2:2" x14ac:dyDescent="0.3">
      <c r="B42493" t="s">
        <v>17042</v>
      </c>
    </row>
    <row r="42494" spans="2:2" x14ac:dyDescent="0.3">
      <c r="B42494" t="s">
        <v>17042</v>
      </c>
    </row>
    <row r="42495" spans="2:2" x14ac:dyDescent="0.3">
      <c r="B42495" t="s">
        <v>17042</v>
      </c>
    </row>
    <row r="42496" spans="2:2" x14ac:dyDescent="0.3">
      <c r="B42496" t="s">
        <v>17042</v>
      </c>
    </row>
    <row r="42497" spans="2:2" x14ac:dyDescent="0.3">
      <c r="B42497" t="s">
        <v>17042</v>
      </c>
    </row>
    <row r="42498" spans="2:2" x14ac:dyDescent="0.3">
      <c r="B42498" t="s">
        <v>17042</v>
      </c>
    </row>
    <row r="42499" spans="2:2" x14ac:dyDescent="0.3">
      <c r="B42499" t="s">
        <v>17042</v>
      </c>
    </row>
    <row r="42500" spans="2:2" x14ac:dyDescent="0.3">
      <c r="B42500" t="s">
        <v>17042</v>
      </c>
    </row>
    <row r="42501" spans="2:2" x14ac:dyDescent="0.3">
      <c r="B42501" t="s">
        <v>17042</v>
      </c>
    </row>
    <row r="42502" spans="2:2" x14ac:dyDescent="0.3">
      <c r="B42502" t="s">
        <v>17042</v>
      </c>
    </row>
    <row r="42503" spans="2:2" x14ac:dyDescent="0.3">
      <c r="B42503" t="s">
        <v>17042</v>
      </c>
    </row>
    <row r="42504" spans="2:2" x14ac:dyDescent="0.3">
      <c r="B42504" t="s">
        <v>17042</v>
      </c>
    </row>
    <row r="42505" spans="2:2" x14ac:dyDescent="0.3">
      <c r="B42505" t="s">
        <v>17042</v>
      </c>
    </row>
    <row r="42506" spans="2:2" x14ac:dyDescent="0.3">
      <c r="B42506" t="s">
        <v>16930</v>
      </c>
    </row>
    <row r="42507" spans="2:2" x14ac:dyDescent="0.3">
      <c r="B42507" t="s">
        <v>16930</v>
      </c>
    </row>
    <row r="42508" spans="2:2" x14ac:dyDescent="0.3">
      <c r="B42508" t="s">
        <v>16930</v>
      </c>
    </row>
    <row r="42509" spans="2:2" x14ac:dyDescent="0.3">
      <c r="B42509" t="s">
        <v>17042</v>
      </c>
    </row>
    <row r="42510" spans="2:2" x14ac:dyDescent="0.3">
      <c r="B42510" t="s">
        <v>17042</v>
      </c>
    </row>
    <row r="42511" spans="2:2" x14ac:dyDescent="0.3">
      <c r="B42511" t="s">
        <v>17042</v>
      </c>
    </row>
    <row r="42512" spans="2:2" x14ac:dyDescent="0.3">
      <c r="B42512" t="s">
        <v>17042</v>
      </c>
    </row>
    <row r="42513" spans="1:2" x14ac:dyDescent="0.3">
      <c r="B42513" t="s">
        <v>17042</v>
      </c>
    </row>
    <row r="42514" spans="1:2" x14ac:dyDescent="0.3">
      <c r="A42514" t="s">
        <v>4568</v>
      </c>
      <c r="B42514" t="s">
        <v>17037</v>
      </c>
    </row>
    <row r="42515" spans="1:2" x14ac:dyDescent="0.3">
      <c r="A42515" t="s">
        <v>4568</v>
      </c>
      <c r="B42515" t="s">
        <v>17037</v>
      </c>
    </row>
    <row r="42516" spans="1:2" x14ac:dyDescent="0.3">
      <c r="A42516" t="s">
        <v>4568</v>
      </c>
      <c r="B42516" t="s">
        <v>17037</v>
      </c>
    </row>
    <row r="42517" spans="1:2" x14ac:dyDescent="0.3">
      <c r="A42517" t="s">
        <v>4568</v>
      </c>
      <c r="B42517" t="s">
        <v>17037</v>
      </c>
    </row>
    <row r="42518" spans="1:2" x14ac:dyDescent="0.3">
      <c r="A42518" t="s">
        <v>4568</v>
      </c>
      <c r="B42518" t="s">
        <v>17037</v>
      </c>
    </row>
    <row r="42519" spans="1:2" x14ac:dyDescent="0.3">
      <c r="A42519" t="s">
        <v>4569</v>
      </c>
      <c r="B42519" t="s">
        <v>17043</v>
      </c>
    </row>
    <row r="42520" spans="1:2" x14ac:dyDescent="0.3">
      <c r="A42520" t="s">
        <v>4569</v>
      </c>
      <c r="B42520" t="s">
        <v>17043</v>
      </c>
    </row>
    <row r="42521" spans="1:2" x14ac:dyDescent="0.3">
      <c r="A42521" t="s">
        <v>4569</v>
      </c>
      <c r="B42521" t="s">
        <v>17043</v>
      </c>
    </row>
    <row r="42522" spans="1:2" x14ac:dyDescent="0.3">
      <c r="A42522" t="s">
        <v>4569</v>
      </c>
      <c r="B42522" t="s">
        <v>17043</v>
      </c>
    </row>
    <row r="42523" spans="1:2" x14ac:dyDescent="0.3">
      <c r="A42523" t="s">
        <v>4569</v>
      </c>
      <c r="B42523" t="s">
        <v>17043</v>
      </c>
    </row>
    <row r="42524" spans="1:2" x14ac:dyDescent="0.3">
      <c r="A42524" t="s">
        <v>4569</v>
      </c>
      <c r="B42524" t="s">
        <v>17043</v>
      </c>
    </row>
    <row r="42525" spans="1:2" x14ac:dyDescent="0.3">
      <c r="A42525" t="s">
        <v>4569</v>
      </c>
      <c r="B42525" t="s">
        <v>17043</v>
      </c>
    </row>
    <row r="42526" spans="1:2" x14ac:dyDescent="0.3">
      <c r="A42526" t="s">
        <v>4569</v>
      </c>
      <c r="B42526" t="s">
        <v>17043</v>
      </c>
    </row>
    <row r="42527" spans="1:2" x14ac:dyDescent="0.3">
      <c r="A42527" t="s">
        <v>4569</v>
      </c>
      <c r="B42527" t="s">
        <v>17043</v>
      </c>
    </row>
    <row r="42528" spans="1:2" x14ac:dyDescent="0.3">
      <c r="A42528" t="s">
        <v>4569</v>
      </c>
      <c r="B42528" t="s">
        <v>17043</v>
      </c>
    </row>
    <row r="42529" spans="1:2" x14ac:dyDescent="0.3">
      <c r="A42529" t="s">
        <v>4569</v>
      </c>
      <c r="B42529" t="s">
        <v>17043</v>
      </c>
    </row>
    <row r="42530" spans="1:2" x14ac:dyDescent="0.3">
      <c r="A42530" t="s">
        <v>4569</v>
      </c>
      <c r="B42530" t="s">
        <v>17043</v>
      </c>
    </row>
    <row r="42531" spans="1:2" x14ac:dyDescent="0.3">
      <c r="B42531" t="s">
        <v>16930</v>
      </c>
    </row>
    <row r="42532" spans="1:2" x14ac:dyDescent="0.3">
      <c r="A42532" t="s">
        <v>4569</v>
      </c>
      <c r="B42532" t="s">
        <v>17043</v>
      </c>
    </row>
    <row r="42533" spans="1:2" x14ac:dyDescent="0.3">
      <c r="B42533" t="s">
        <v>16930</v>
      </c>
    </row>
    <row r="42534" spans="1:2" x14ac:dyDescent="0.3">
      <c r="A42534" t="s">
        <v>4569</v>
      </c>
      <c r="B42534" t="s">
        <v>17043</v>
      </c>
    </row>
    <row r="42535" spans="1:2" x14ac:dyDescent="0.3">
      <c r="A42535" t="s">
        <v>4569</v>
      </c>
      <c r="B42535" t="s">
        <v>17043</v>
      </c>
    </row>
    <row r="42536" spans="1:2" x14ac:dyDescent="0.3">
      <c r="A42536" t="s">
        <v>4569</v>
      </c>
      <c r="B42536" t="s">
        <v>17043</v>
      </c>
    </row>
    <row r="42537" spans="1:2" x14ac:dyDescent="0.3">
      <c r="A42537" t="s">
        <v>4569</v>
      </c>
      <c r="B42537" t="s">
        <v>17043</v>
      </c>
    </row>
    <row r="42538" spans="1:2" x14ac:dyDescent="0.3">
      <c r="A42538" t="s">
        <v>4569</v>
      </c>
      <c r="B42538" t="s">
        <v>17043</v>
      </c>
    </row>
    <row r="42539" spans="1:2" x14ac:dyDescent="0.3">
      <c r="A42539" t="s">
        <v>4569</v>
      </c>
      <c r="B42539" t="s">
        <v>17043</v>
      </c>
    </row>
    <row r="42540" spans="1:2" x14ac:dyDescent="0.3">
      <c r="A42540" t="s">
        <v>4569</v>
      </c>
      <c r="B42540" t="s">
        <v>17043</v>
      </c>
    </row>
    <row r="42541" spans="1:2" x14ac:dyDescent="0.3">
      <c r="A42541" t="s">
        <v>4569</v>
      </c>
      <c r="B42541" t="s">
        <v>17043</v>
      </c>
    </row>
    <row r="42542" spans="1:2" x14ac:dyDescent="0.3">
      <c r="A42542" t="s">
        <v>4569</v>
      </c>
      <c r="B42542" t="s">
        <v>17043</v>
      </c>
    </row>
    <row r="42543" spans="1:2" x14ac:dyDescent="0.3">
      <c r="A42543" t="s">
        <v>4569</v>
      </c>
      <c r="B42543" t="s">
        <v>17043</v>
      </c>
    </row>
    <row r="42544" spans="1:2" x14ac:dyDescent="0.3">
      <c r="A42544" t="s">
        <v>4569</v>
      </c>
      <c r="B42544" t="s">
        <v>17043</v>
      </c>
    </row>
    <row r="42545" spans="1:1" x14ac:dyDescent="0.3">
      <c r="A42545" t="s">
        <v>2916</v>
      </c>
    </row>
    <row r="42546" spans="1:1" x14ac:dyDescent="0.3">
      <c r="A42546" t="s">
        <v>2910</v>
      </c>
    </row>
    <row r="42547" spans="1:1" x14ac:dyDescent="0.3">
      <c r="A42547" t="s">
        <v>2914</v>
      </c>
    </row>
    <row r="42548" spans="1:1" x14ac:dyDescent="0.3">
      <c r="A42548" t="s">
        <v>2725</v>
      </c>
    </row>
    <row r="42549" spans="1:1" x14ac:dyDescent="0.3">
      <c r="A42549" t="s">
        <v>2909</v>
      </c>
    </row>
    <row r="42550" spans="1:1" x14ac:dyDescent="0.3">
      <c r="A42550" t="s">
        <v>2909</v>
      </c>
    </row>
    <row r="42551" spans="1:1" x14ac:dyDescent="0.3">
      <c r="A42551" t="s">
        <v>2914</v>
      </c>
    </row>
    <row r="42552" spans="1:1" x14ac:dyDescent="0.3">
      <c r="A42552" t="s">
        <v>2615</v>
      </c>
    </row>
    <row r="42553" spans="1:1" x14ac:dyDescent="0.3">
      <c r="A42553" t="s">
        <v>2627</v>
      </c>
    </row>
    <row r="42554" spans="1:1" x14ac:dyDescent="0.3">
      <c r="A42554" t="s">
        <v>2627</v>
      </c>
    </row>
    <row r="42555" spans="1:1" x14ac:dyDescent="0.3">
      <c r="A42555" t="s">
        <v>2627</v>
      </c>
    </row>
    <row r="42556" spans="1:1" x14ac:dyDescent="0.3">
      <c r="A42556" t="s">
        <v>2627</v>
      </c>
    </row>
    <row r="42557" spans="1:1" x14ac:dyDescent="0.3">
      <c r="A42557" t="s">
        <v>2627</v>
      </c>
    </row>
    <row r="42558" spans="1:1" x14ac:dyDescent="0.3">
      <c r="A42558" t="s">
        <v>2627</v>
      </c>
    </row>
    <row r="42559" spans="1:1" x14ac:dyDescent="0.3">
      <c r="A42559" t="s">
        <v>4570</v>
      </c>
    </row>
    <row r="42560" spans="1:1" x14ac:dyDescent="0.3">
      <c r="A42560" t="s">
        <v>2627</v>
      </c>
    </row>
    <row r="42561" spans="1:2" x14ac:dyDescent="0.3">
      <c r="A42561" t="s">
        <v>4563</v>
      </c>
      <c r="B42561" t="s">
        <v>16977</v>
      </c>
    </row>
    <row r="42562" spans="1:2" x14ac:dyDescent="0.3">
      <c r="A42562" t="s">
        <v>2627</v>
      </c>
    </row>
    <row r="42563" spans="1:2" x14ac:dyDescent="0.3">
      <c r="A42563" t="s">
        <v>2627</v>
      </c>
    </row>
    <row r="42564" spans="1:2" x14ac:dyDescent="0.3">
      <c r="B42564" t="s">
        <v>16930</v>
      </c>
    </row>
    <row r="42565" spans="1:2" x14ac:dyDescent="0.3">
      <c r="A42565" t="s">
        <v>4571</v>
      </c>
      <c r="B42565" t="s">
        <v>17044</v>
      </c>
    </row>
    <row r="42566" spans="1:2" x14ac:dyDescent="0.3">
      <c r="A42566" t="s">
        <v>4569</v>
      </c>
      <c r="B42566" t="s">
        <v>17043</v>
      </c>
    </row>
    <row r="42567" spans="1:2" x14ac:dyDescent="0.3">
      <c r="A42567" t="s">
        <v>4569</v>
      </c>
      <c r="B42567" t="s">
        <v>17043</v>
      </c>
    </row>
    <row r="42568" spans="1:2" x14ac:dyDescent="0.3">
      <c r="A42568" t="s">
        <v>4569</v>
      </c>
      <c r="B42568" t="s">
        <v>17043</v>
      </c>
    </row>
    <row r="42569" spans="1:2" x14ac:dyDescent="0.3">
      <c r="A42569" t="s">
        <v>4569</v>
      </c>
      <c r="B42569" t="s">
        <v>17043</v>
      </c>
    </row>
    <row r="42570" spans="1:2" x14ac:dyDescent="0.3">
      <c r="A42570" t="s">
        <v>4569</v>
      </c>
      <c r="B42570" t="s">
        <v>17043</v>
      </c>
    </row>
    <row r="42571" spans="1:2" x14ac:dyDescent="0.3">
      <c r="A42571" t="s">
        <v>4569</v>
      </c>
      <c r="B42571" t="s">
        <v>17043</v>
      </c>
    </row>
    <row r="42572" spans="1:2" x14ac:dyDescent="0.3">
      <c r="A42572" t="s">
        <v>4569</v>
      </c>
      <c r="B42572" t="s">
        <v>17043</v>
      </c>
    </row>
    <row r="42573" spans="1:2" x14ac:dyDescent="0.3">
      <c r="A42573" t="s">
        <v>4569</v>
      </c>
      <c r="B42573" t="s">
        <v>17043</v>
      </c>
    </row>
    <row r="42574" spans="1:2" x14ac:dyDescent="0.3">
      <c r="A42574" t="s">
        <v>4569</v>
      </c>
      <c r="B42574" t="s">
        <v>17043</v>
      </c>
    </row>
    <row r="42575" spans="1:2" x14ac:dyDescent="0.3">
      <c r="A42575" t="s">
        <v>4569</v>
      </c>
      <c r="B42575" t="s">
        <v>17043</v>
      </c>
    </row>
    <row r="42576" spans="1:2" x14ac:dyDescent="0.3">
      <c r="A42576" t="s">
        <v>4569</v>
      </c>
      <c r="B42576" t="s">
        <v>17043</v>
      </c>
    </row>
    <row r="42577" spans="2:2" x14ac:dyDescent="0.3">
      <c r="B42577" t="s">
        <v>16930</v>
      </c>
    </row>
    <row r="42578" spans="2:2" x14ac:dyDescent="0.3">
      <c r="B42578" t="s">
        <v>16930</v>
      </c>
    </row>
    <row r="42579" spans="2:2" x14ac:dyDescent="0.3">
      <c r="B42579" t="s">
        <v>16930</v>
      </c>
    </row>
    <row r="42580" spans="2:2" x14ac:dyDescent="0.3">
      <c r="B42580" t="s">
        <v>16930</v>
      </c>
    </row>
    <row r="42581" spans="2:2" x14ac:dyDescent="0.3">
      <c r="B42581" t="s">
        <v>16930</v>
      </c>
    </row>
    <row r="42582" spans="2:2" x14ac:dyDescent="0.3">
      <c r="B42582" t="s">
        <v>16930</v>
      </c>
    </row>
    <row r="42583" spans="2:2" x14ac:dyDescent="0.3">
      <c r="B42583" t="s">
        <v>16930</v>
      </c>
    </row>
    <row r="42584" spans="2:2" x14ac:dyDescent="0.3">
      <c r="B42584" t="s">
        <v>16930</v>
      </c>
    </row>
    <row r="42585" spans="2:2" x14ac:dyDescent="0.3">
      <c r="B42585" t="s">
        <v>16930</v>
      </c>
    </row>
    <row r="42586" spans="2:2" x14ac:dyDescent="0.3">
      <c r="B42586" t="s">
        <v>16930</v>
      </c>
    </row>
    <row r="42587" spans="2:2" x14ac:dyDescent="0.3">
      <c r="B42587" t="s">
        <v>16930</v>
      </c>
    </row>
    <row r="42588" spans="2:2" x14ac:dyDescent="0.3">
      <c r="B42588" t="s">
        <v>16930</v>
      </c>
    </row>
    <row r="42589" spans="2:2" x14ac:dyDescent="0.3">
      <c r="B42589" t="s">
        <v>16930</v>
      </c>
    </row>
    <row r="42590" spans="2:2" x14ac:dyDescent="0.3">
      <c r="B42590" t="s">
        <v>16930</v>
      </c>
    </row>
    <row r="42591" spans="2:2" x14ac:dyDescent="0.3">
      <c r="B42591" t="s">
        <v>16930</v>
      </c>
    </row>
    <row r="42592" spans="2:2" x14ac:dyDescent="0.3">
      <c r="B42592" t="s">
        <v>16930</v>
      </c>
    </row>
    <row r="42593" spans="2:2" x14ac:dyDescent="0.3">
      <c r="B42593" t="s">
        <v>16930</v>
      </c>
    </row>
    <row r="42594" spans="2:2" x14ac:dyDescent="0.3">
      <c r="B42594" t="s">
        <v>16930</v>
      </c>
    </row>
    <row r="42595" spans="2:2" x14ac:dyDescent="0.3">
      <c r="B42595" t="s">
        <v>16930</v>
      </c>
    </row>
    <row r="42596" spans="2:2" x14ac:dyDescent="0.3">
      <c r="B42596" t="s">
        <v>16930</v>
      </c>
    </row>
    <row r="42597" spans="2:2" x14ac:dyDescent="0.3">
      <c r="B42597" t="s">
        <v>16930</v>
      </c>
    </row>
    <row r="42598" spans="2:2" x14ac:dyDescent="0.3">
      <c r="B42598" t="s">
        <v>16930</v>
      </c>
    </row>
    <row r="42599" spans="2:2" x14ac:dyDescent="0.3">
      <c r="B42599" t="s">
        <v>16930</v>
      </c>
    </row>
    <row r="42600" spans="2:2" x14ac:dyDescent="0.3">
      <c r="B42600" t="s">
        <v>16930</v>
      </c>
    </row>
    <row r="42601" spans="2:2" x14ac:dyDescent="0.3">
      <c r="B42601" t="s">
        <v>16930</v>
      </c>
    </row>
    <row r="42602" spans="2:2" x14ac:dyDescent="0.3">
      <c r="B42602" t="s">
        <v>16930</v>
      </c>
    </row>
    <row r="42603" spans="2:2" x14ac:dyDescent="0.3">
      <c r="B42603" t="s">
        <v>16930</v>
      </c>
    </row>
    <row r="42604" spans="2:2" x14ac:dyDescent="0.3">
      <c r="B42604" t="s">
        <v>16930</v>
      </c>
    </row>
    <row r="42605" spans="2:2" x14ac:dyDescent="0.3">
      <c r="B42605" t="s">
        <v>16930</v>
      </c>
    </row>
    <row r="42606" spans="2:2" x14ac:dyDescent="0.3">
      <c r="B42606" t="s">
        <v>16930</v>
      </c>
    </row>
    <row r="42607" spans="2:2" x14ac:dyDescent="0.3">
      <c r="B42607" t="s">
        <v>16930</v>
      </c>
    </row>
    <row r="42608" spans="2:2" x14ac:dyDescent="0.3">
      <c r="B42608" t="s">
        <v>16930</v>
      </c>
    </row>
    <row r="42609" spans="2:2" x14ac:dyDescent="0.3">
      <c r="B42609" t="s">
        <v>16930</v>
      </c>
    </row>
    <row r="42610" spans="2:2" x14ac:dyDescent="0.3">
      <c r="B42610" t="s">
        <v>16930</v>
      </c>
    </row>
    <row r="42611" spans="2:2" x14ac:dyDescent="0.3">
      <c r="B42611" t="s">
        <v>16930</v>
      </c>
    </row>
    <row r="42612" spans="2:2" x14ac:dyDescent="0.3">
      <c r="B42612" t="s">
        <v>16930</v>
      </c>
    </row>
    <row r="42613" spans="2:2" x14ac:dyDescent="0.3">
      <c r="B42613" t="s">
        <v>16930</v>
      </c>
    </row>
    <row r="42614" spans="2:2" x14ac:dyDescent="0.3">
      <c r="B42614" t="s">
        <v>16930</v>
      </c>
    </row>
    <row r="42615" spans="2:2" x14ac:dyDescent="0.3">
      <c r="B42615" t="s">
        <v>16930</v>
      </c>
    </row>
    <row r="42616" spans="2:2" x14ac:dyDescent="0.3">
      <c r="B42616" t="s">
        <v>16930</v>
      </c>
    </row>
    <row r="42617" spans="2:2" x14ac:dyDescent="0.3">
      <c r="B42617" t="s">
        <v>16930</v>
      </c>
    </row>
    <row r="42618" spans="2:2" x14ac:dyDescent="0.3">
      <c r="B42618" t="s">
        <v>16930</v>
      </c>
    </row>
    <row r="42619" spans="2:2" x14ac:dyDescent="0.3">
      <c r="B42619" t="s">
        <v>16930</v>
      </c>
    </row>
    <row r="42620" spans="2:2" x14ac:dyDescent="0.3">
      <c r="B42620" t="s">
        <v>16930</v>
      </c>
    </row>
    <row r="42621" spans="2:2" x14ac:dyDescent="0.3">
      <c r="B42621" t="s">
        <v>16930</v>
      </c>
    </row>
    <row r="42622" spans="2:2" x14ac:dyDescent="0.3">
      <c r="B42622" t="s">
        <v>16930</v>
      </c>
    </row>
    <row r="42623" spans="2:2" x14ac:dyDescent="0.3">
      <c r="B42623" t="s">
        <v>16930</v>
      </c>
    </row>
    <row r="42624" spans="2:2" x14ac:dyDescent="0.3">
      <c r="B42624" t="s">
        <v>16930</v>
      </c>
    </row>
    <row r="42625" spans="1:2" x14ac:dyDescent="0.3">
      <c r="B42625" t="s">
        <v>16930</v>
      </c>
    </row>
    <row r="42626" spans="1:2" x14ac:dyDescent="0.3">
      <c r="B42626" t="s">
        <v>16930</v>
      </c>
    </row>
    <row r="42627" spans="1:2" x14ac:dyDescent="0.3">
      <c r="B42627" t="s">
        <v>16930</v>
      </c>
    </row>
    <row r="42628" spans="1:2" x14ac:dyDescent="0.3">
      <c r="B42628" t="s">
        <v>16930</v>
      </c>
    </row>
    <row r="42629" spans="1:2" x14ac:dyDescent="0.3">
      <c r="B42629" t="s">
        <v>16930</v>
      </c>
    </row>
    <row r="42630" spans="1:2" x14ac:dyDescent="0.3">
      <c r="B42630" t="s">
        <v>16930</v>
      </c>
    </row>
    <row r="42631" spans="1:2" x14ac:dyDescent="0.3">
      <c r="B42631" t="s">
        <v>16930</v>
      </c>
    </row>
    <row r="42632" spans="1:2" x14ac:dyDescent="0.3">
      <c r="B42632" t="s">
        <v>16930</v>
      </c>
    </row>
    <row r="42633" spans="1:2" x14ac:dyDescent="0.3">
      <c r="B42633" t="s">
        <v>17030</v>
      </c>
    </row>
    <row r="42634" spans="1:2" x14ac:dyDescent="0.3">
      <c r="B42634" t="s">
        <v>17030</v>
      </c>
    </row>
    <row r="42635" spans="1:2" x14ac:dyDescent="0.3">
      <c r="B42635" t="s">
        <v>17030</v>
      </c>
    </row>
    <row r="42636" spans="1:2" x14ac:dyDescent="0.3">
      <c r="B42636" t="s">
        <v>17030</v>
      </c>
    </row>
    <row r="42637" spans="1:2" x14ac:dyDescent="0.3">
      <c r="B42637" t="s">
        <v>17030</v>
      </c>
    </row>
    <row r="42638" spans="1:2" x14ac:dyDescent="0.3">
      <c r="B42638" t="s">
        <v>17030</v>
      </c>
    </row>
    <row r="42639" spans="1:2" x14ac:dyDescent="0.3">
      <c r="B42639" t="s">
        <v>17030</v>
      </c>
    </row>
    <row r="42640" spans="1:2" x14ac:dyDescent="0.3">
      <c r="A42640" t="s">
        <v>4561</v>
      </c>
      <c r="B42640" t="s">
        <v>16950</v>
      </c>
    </row>
    <row r="42641" spans="2:2" x14ac:dyDescent="0.3">
      <c r="B42641" t="s">
        <v>17030</v>
      </c>
    </row>
    <row r="42642" spans="2:2" x14ac:dyDescent="0.3">
      <c r="B42642" t="s">
        <v>17030</v>
      </c>
    </row>
    <row r="42643" spans="2:2" x14ac:dyDescent="0.3">
      <c r="B42643" t="s">
        <v>17030</v>
      </c>
    </row>
    <row r="42644" spans="2:2" x14ac:dyDescent="0.3">
      <c r="B42644" t="s">
        <v>17030</v>
      </c>
    </row>
    <row r="42645" spans="2:2" x14ac:dyDescent="0.3">
      <c r="B42645" t="s">
        <v>17030</v>
      </c>
    </row>
    <row r="42646" spans="2:2" x14ac:dyDescent="0.3">
      <c r="B42646" t="s">
        <v>17045</v>
      </c>
    </row>
    <row r="42647" spans="2:2" x14ac:dyDescent="0.3">
      <c r="B42647" t="s">
        <v>17045</v>
      </c>
    </row>
    <row r="42648" spans="2:2" x14ac:dyDescent="0.3">
      <c r="B42648" t="s">
        <v>17045</v>
      </c>
    </row>
    <row r="42649" spans="2:2" x14ac:dyDescent="0.3">
      <c r="B42649" t="s">
        <v>17045</v>
      </c>
    </row>
    <row r="42650" spans="2:2" x14ac:dyDescent="0.3">
      <c r="B42650" t="s">
        <v>17045</v>
      </c>
    </row>
    <row r="42651" spans="2:2" x14ac:dyDescent="0.3">
      <c r="B42651" t="s">
        <v>17045</v>
      </c>
    </row>
    <row r="42652" spans="2:2" x14ac:dyDescent="0.3">
      <c r="B42652" t="s">
        <v>17045</v>
      </c>
    </row>
    <row r="42653" spans="2:2" x14ac:dyDescent="0.3">
      <c r="B42653" t="s">
        <v>17045</v>
      </c>
    </row>
    <row r="42654" spans="2:2" x14ac:dyDescent="0.3">
      <c r="B42654" t="s">
        <v>17030</v>
      </c>
    </row>
    <row r="42655" spans="2:2" x14ac:dyDescent="0.3">
      <c r="B42655" t="s">
        <v>17030</v>
      </c>
    </row>
    <row r="42656" spans="2:2" x14ac:dyDescent="0.3">
      <c r="B42656" t="s">
        <v>17030</v>
      </c>
    </row>
    <row r="42657" spans="2:2" x14ac:dyDescent="0.3">
      <c r="B42657" t="s">
        <v>17030</v>
      </c>
    </row>
    <row r="42658" spans="2:2" x14ac:dyDescent="0.3">
      <c r="B42658" t="s">
        <v>17046</v>
      </c>
    </row>
    <row r="42659" spans="2:2" x14ac:dyDescent="0.3">
      <c r="B42659" t="s">
        <v>17046</v>
      </c>
    </row>
    <row r="42660" spans="2:2" x14ac:dyDescent="0.3">
      <c r="B42660" t="s">
        <v>17046</v>
      </c>
    </row>
    <row r="42661" spans="2:2" x14ac:dyDescent="0.3">
      <c r="B42661" t="s">
        <v>17046</v>
      </c>
    </row>
    <row r="42662" spans="2:2" x14ac:dyDescent="0.3">
      <c r="B42662" t="s">
        <v>17046</v>
      </c>
    </row>
    <row r="42663" spans="2:2" x14ac:dyDescent="0.3">
      <c r="B42663" t="s">
        <v>17046</v>
      </c>
    </row>
    <row r="42664" spans="2:2" x14ac:dyDescent="0.3">
      <c r="B42664" t="s">
        <v>17046</v>
      </c>
    </row>
    <row r="42665" spans="2:2" x14ac:dyDescent="0.3">
      <c r="B42665" t="s">
        <v>17046</v>
      </c>
    </row>
    <row r="42666" spans="2:2" x14ac:dyDescent="0.3">
      <c r="B42666" t="s">
        <v>17046</v>
      </c>
    </row>
    <row r="42667" spans="2:2" x14ac:dyDescent="0.3">
      <c r="B42667" t="s">
        <v>17045</v>
      </c>
    </row>
    <row r="42668" spans="2:2" x14ac:dyDescent="0.3">
      <c r="B42668" t="s">
        <v>17045</v>
      </c>
    </row>
    <row r="42669" spans="2:2" x14ac:dyDescent="0.3">
      <c r="B42669" t="s">
        <v>17045</v>
      </c>
    </row>
    <row r="42670" spans="2:2" x14ac:dyDescent="0.3">
      <c r="B42670" t="s">
        <v>6091</v>
      </c>
    </row>
    <row r="42671" spans="2:2" x14ac:dyDescent="0.3">
      <c r="B42671" t="s">
        <v>6091</v>
      </c>
    </row>
    <row r="42672" spans="2:2" x14ac:dyDescent="0.3">
      <c r="B42672" t="s">
        <v>6091</v>
      </c>
    </row>
    <row r="42673" spans="2:2" x14ac:dyDescent="0.3">
      <c r="B42673" t="s">
        <v>17047</v>
      </c>
    </row>
    <row r="42674" spans="2:2" x14ac:dyDescent="0.3">
      <c r="B42674" t="s">
        <v>17047</v>
      </c>
    </row>
    <row r="42675" spans="2:2" x14ac:dyDescent="0.3">
      <c r="B42675" t="s">
        <v>17047</v>
      </c>
    </row>
    <row r="42676" spans="2:2" x14ac:dyDescent="0.3">
      <c r="B42676" t="s">
        <v>6091</v>
      </c>
    </row>
    <row r="42677" spans="2:2" x14ac:dyDescent="0.3">
      <c r="B42677" t="s">
        <v>6091</v>
      </c>
    </row>
    <row r="42678" spans="2:2" x14ac:dyDescent="0.3">
      <c r="B42678" t="s">
        <v>6091</v>
      </c>
    </row>
    <row r="42679" spans="2:2" x14ac:dyDescent="0.3">
      <c r="B42679" t="s">
        <v>6091</v>
      </c>
    </row>
    <row r="42680" spans="2:2" x14ac:dyDescent="0.3">
      <c r="B42680" t="s">
        <v>6091</v>
      </c>
    </row>
    <row r="42681" spans="2:2" x14ac:dyDescent="0.3">
      <c r="B42681" t="s">
        <v>6091</v>
      </c>
    </row>
    <row r="42682" spans="2:2" x14ac:dyDescent="0.3">
      <c r="B42682" t="s">
        <v>17048</v>
      </c>
    </row>
    <row r="42683" spans="2:2" x14ac:dyDescent="0.3">
      <c r="B42683" t="s">
        <v>17048</v>
      </c>
    </row>
    <row r="42684" spans="2:2" x14ac:dyDescent="0.3">
      <c r="B42684" t="s">
        <v>17048</v>
      </c>
    </row>
    <row r="42685" spans="2:2" x14ac:dyDescent="0.3">
      <c r="B42685" t="s">
        <v>17048</v>
      </c>
    </row>
    <row r="42686" spans="2:2" x14ac:dyDescent="0.3">
      <c r="B42686" t="s">
        <v>17048</v>
      </c>
    </row>
    <row r="42687" spans="2:2" x14ac:dyDescent="0.3">
      <c r="B42687" t="s">
        <v>17048</v>
      </c>
    </row>
    <row r="42688" spans="2:2" x14ac:dyDescent="0.3">
      <c r="B42688" t="s">
        <v>17048</v>
      </c>
    </row>
    <row r="42689" spans="1:2" x14ac:dyDescent="0.3">
      <c r="B42689" t="s">
        <v>17048</v>
      </c>
    </row>
    <row r="42690" spans="1:2" x14ac:dyDescent="0.3">
      <c r="B42690" t="s">
        <v>17048</v>
      </c>
    </row>
    <row r="42691" spans="1:2" x14ac:dyDescent="0.3">
      <c r="B42691" t="s">
        <v>17049</v>
      </c>
    </row>
    <row r="42692" spans="1:2" x14ac:dyDescent="0.3">
      <c r="B42692" t="s">
        <v>17049</v>
      </c>
    </row>
    <row r="42693" spans="1:2" x14ac:dyDescent="0.3">
      <c r="B42693" t="s">
        <v>17049</v>
      </c>
    </row>
    <row r="42694" spans="1:2" x14ac:dyDescent="0.3">
      <c r="B42694" t="s">
        <v>17049</v>
      </c>
    </row>
    <row r="42695" spans="1:2" x14ac:dyDescent="0.3">
      <c r="A42695" t="s">
        <v>2672</v>
      </c>
      <c r="B42695" t="s">
        <v>5385</v>
      </c>
    </row>
    <row r="42696" spans="1:2" x14ac:dyDescent="0.3">
      <c r="A42696" t="s">
        <v>4572</v>
      </c>
      <c r="B42696" t="s">
        <v>17050</v>
      </c>
    </row>
    <row r="42697" spans="1:2" x14ac:dyDescent="0.3">
      <c r="B42697" t="s">
        <v>17048</v>
      </c>
    </row>
    <row r="42698" spans="1:2" x14ac:dyDescent="0.3">
      <c r="B42698" t="s">
        <v>17048</v>
      </c>
    </row>
    <row r="42699" spans="1:2" x14ac:dyDescent="0.3">
      <c r="B42699" t="s">
        <v>17048</v>
      </c>
    </row>
    <row r="42700" spans="1:2" x14ac:dyDescent="0.3">
      <c r="B42700" t="s">
        <v>17048</v>
      </c>
    </row>
    <row r="42701" spans="1:2" x14ac:dyDescent="0.3">
      <c r="B42701" t="s">
        <v>17048</v>
      </c>
    </row>
    <row r="42702" spans="1:2" x14ac:dyDescent="0.3">
      <c r="B42702" t="s">
        <v>17048</v>
      </c>
    </row>
    <row r="42703" spans="1:2" x14ac:dyDescent="0.3">
      <c r="B42703" t="s">
        <v>17049</v>
      </c>
    </row>
    <row r="42704" spans="1:2" x14ac:dyDescent="0.3">
      <c r="B42704" t="s">
        <v>17049</v>
      </c>
    </row>
    <row r="42705" spans="1:2" x14ac:dyDescent="0.3">
      <c r="B42705" t="s">
        <v>17049</v>
      </c>
    </row>
    <row r="42706" spans="1:2" x14ac:dyDescent="0.3">
      <c r="B42706" t="s">
        <v>17049</v>
      </c>
    </row>
    <row r="42707" spans="1:2" x14ac:dyDescent="0.3">
      <c r="B42707" t="s">
        <v>17049</v>
      </c>
    </row>
    <row r="42708" spans="1:2" x14ac:dyDescent="0.3">
      <c r="B42708" t="s">
        <v>17049</v>
      </c>
    </row>
    <row r="42709" spans="1:2" x14ac:dyDescent="0.3">
      <c r="B42709" t="s">
        <v>17048</v>
      </c>
    </row>
    <row r="42710" spans="1:2" x14ac:dyDescent="0.3">
      <c r="B42710" t="s">
        <v>17048</v>
      </c>
    </row>
    <row r="42711" spans="1:2" x14ac:dyDescent="0.3">
      <c r="B42711" t="s">
        <v>17048</v>
      </c>
    </row>
    <row r="42712" spans="1:2" x14ac:dyDescent="0.3">
      <c r="B42712" t="s">
        <v>17048</v>
      </c>
    </row>
    <row r="42713" spans="1:2" x14ac:dyDescent="0.3">
      <c r="B42713" t="s">
        <v>17048</v>
      </c>
    </row>
    <row r="42714" spans="1:2" x14ac:dyDescent="0.3">
      <c r="B42714" t="s">
        <v>17048</v>
      </c>
    </row>
    <row r="42715" spans="1:2" x14ac:dyDescent="0.3">
      <c r="B42715" t="s">
        <v>17048</v>
      </c>
    </row>
    <row r="42716" spans="1:2" x14ac:dyDescent="0.3">
      <c r="B42716" t="s">
        <v>17048</v>
      </c>
    </row>
    <row r="42717" spans="1:2" x14ac:dyDescent="0.3">
      <c r="A42717" t="s">
        <v>4573</v>
      </c>
      <c r="B42717" t="s">
        <v>17051</v>
      </c>
    </row>
    <row r="42718" spans="1:2" x14ac:dyDescent="0.3">
      <c r="B42718" t="s">
        <v>17048</v>
      </c>
    </row>
    <row r="42719" spans="1:2" x14ac:dyDescent="0.3">
      <c r="B42719" t="s">
        <v>17048</v>
      </c>
    </row>
    <row r="42720" spans="1:2" x14ac:dyDescent="0.3">
      <c r="B42720" t="s">
        <v>17048</v>
      </c>
    </row>
    <row r="42721" spans="1:2" x14ac:dyDescent="0.3">
      <c r="B42721" t="s">
        <v>17048</v>
      </c>
    </row>
    <row r="42722" spans="1:2" x14ac:dyDescent="0.3">
      <c r="B42722" t="s">
        <v>17048</v>
      </c>
    </row>
    <row r="42723" spans="1:2" x14ac:dyDescent="0.3">
      <c r="B42723" t="s">
        <v>17048</v>
      </c>
    </row>
    <row r="42724" spans="1:2" x14ac:dyDescent="0.3">
      <c r="B42724" t="s">
        <v>17048</v>
      </c>
    </row>
    <row r="42725" spans="1:2" x14ac:dyDescent="0.3">
      <c r="B42725" t="s">
        <v>17048</v>
      </c>
    </row>
    <row r="42726" spans="1:2" x14ac:dyDescent="0.3">
      <c r="B42726" t="s">
        <v>17048</v>
      </c>
    </row>
    <row r="42727" spans="1:2" x14ac:dyDescent="0.3">
      <c r="A42727" t="s">
        <v>4573</v>
      </c>
      <c r="B42727" t="s">
        <v>17052</v>
      </c>
    </row>
    <row r="42728" spans="1:2" x14ac:dyDescent="0.3">
      <c r="B42728" t="s">
        <v>17048</v>
      </c>
    </row>
    <row r="42729" spans="1:2" x14ac:dyDescent="0.3">
      <c r="B42729" t="s">
        <v>17048</v>
      </c>
    </row>
    <row r="42730" spans="1:2" x14ac:dyDescent="0.3">
      <c r="B42730" t="s">
        <v>17048</v>
      </c>
    </row>
    <row r="42731" spans="1:2" x14ac:dyDescent="0.3">
      <c r="B42731" t="s">
        <v>17048</v>
      </c>
    </row>
    <row r="42732" spans="1:2" x14ac:dyDescent="0.3">
      <c r="B42732" t="s">
        <v>17048</v>
      </c>
    </row>
    <row r="42733" spans="1:2" x14ac:dyDescent="0.3">
      <c r="B42733" t="s">
        <v>17048</v>
      </c>
    </row>
    <row r="42734" spans="1:2" x14ac:dyDescent="0.3">
      <c r="B42734" t="s">
        <v>17048</v>
      </c>
    </row>
    <row r="42735" spans="1:2" x14ac:dyDescent="0.3">
      <c r="B42735" t="s">
        <v>17048</v>
      </c>
    </row>
    <row r="42736" spans="1:2" x14ac:dyDescent="0.3">
      <c r="B42736" t="s">
        <v>17048</v>
      </c>
    </row>
    <row r="42737" spans="2:2" x14ac:dyDescent="0.3">
      <c r="B42737" t="s">
        <v>17048</v>
      </c>
    </row>
    <row r="42738" spans="2:2" x14ac:dyDescent="0.3">
      <c r="B42738" t="s">
        <v>17048</v>
      </c>
    </row>
    <row r="42739" spans="2:2" x14ac:dyDescent="0.3">
      <c r="B42739" t="s">
        <v>17048</v>
      </c>
    </row>
    <row r="42740" spans="2:2" x14ac:dyDescent="0.3">
      <c r="B42740" t="s">
        <v>17048</v>
      </c>
    </row>
    <row r="42741" spans="2:2" x14ac:dyDescent="0.3">
      <c r="B42741" t="s">
        <v>17048</v>
      </c>
    </row>
    <row r="42742" spans="2:2" x14ac:dyDescent="0.3">
      <c r="B42742" t="s">
        <v>17048</v>
      </c>
    </row>
    <row r="42743" spans="2:2" x14ac:dyDescent="0.3">
      <c r="B42743" t="s">
        <v>17048</v>
      </c>
    </row>
    <row r="42744" spans="2:2" x14ac:dyDescent="0.3">
      <c r="B42744" t="s">
        <v>17048</v>
      </c>
    </row>
    <row r="42745" spans="2:2" x14ac:dyDescent="0.3">
      <c r="B42745" t="s">
        <v>17048</v>
      </c>
    </row>
    <row r="42746" spans="2:2" x14ac:dyDescent="0.3">
      <c r="B42746" t="s">
        <v>17048</v>
      </c>
    </row>
    <row r="42747" spans="2:2" x14ac:dyDescent="0.3">
      <c r="B42747" t="s">
        <v>17048</v>
      </c>
    </row>
    <row r="42748" spans="2:2" x14ac:dyDescent="0.3">
      <c r="B42748" t="s">
        <v>17048</v>
      </c>
    </row>
    <row r="42749" spans="2:2" x14ac:dyDescent="0.3">
      <c r="B42749" t="s">
        <v>17048</v>
      </c>
    </row>
    <row r="42750" spans="2:2" x14ac:dyDescent="0.3">
      <c r="B42750" t="s">
        <v>17048</v>
      </c>
    </row>
    <row r="42751" spans="2:2" x14ac:dyDescent="0.3">
      <c r="B42751" t="s">
        <v>17048</v>
      </c>
    </row>
    <row r="42752" spans="2:2" x14ac:dyDescent="0.3">
      <c r="B42752" t="s">
        <v>17048</v>
      </c>
    </row>
    <row r="42753" spans="2:2" x14ac:dyDescent="0.3">
      <c r="B42753" t="s">
        <v>12775</v>
      </c>
    </row>
    <row r="42754" spans="2:2" x14ac:dyDescent="0.3">
      <c r="B42754" t="s">
        <v>12775</v>
      </c>
    </row>
    <row r="42755" spans="2:2" x14ac:dyDescent="0.3">
      <c r="B42755" t="s">
        <v>12775</v>
      </c>
    </row>
    <row r="42756" spans="2:2" x14ac:dyDescent="0.3">
      <c r="B42756" t="s">
        <v>12775</v>
      </c>
    </row>
    <row r="42757" spans="2:2" x14ac:dyDescent="0.3">
      <c r="B42757" t="s">
        <v>12775</v>
      </c>
    </row>
    <row r="42758" spans="2:2" x14ac:dyDescent="0.3">
      <c r="B42758" t="s">
        <v>12775</v>
      </c>
    </row>
    <row r="42759" spans="2:2" x14ac:dyDescent="0.3">
      <c r="B42759" t="s">
        <v>12775</v>
      </c>
    </row>
    <row r="42760" spans="2:2" x14ac:dyDescent="0.3">
      <c r="B42760" t="s">
        <v>12775</v>
      </c>
    </row>
    <row r="42761" spans="2:2" x14ac:dyDescent="0.3">
      <c r="B42761" t="s">
        <v>12775</v>
      </c>
    </row>
    <row r="42762" spans="2:2" x14ac:dyDescent="0.3">
      <c r="B42762" t="s">
        <v>12775</v>
      </c>
    </row>
    <row r="42763" spans="2:2" x14ac:dyDescent="0.3">
      <c r="B42763" t="s">
        <v>12775</v>
      </c>
    </row>
    <row r="42764" spans="2:2" x14ac:dyDescent="0.3">
      <c r="B42764" t="s">
        <v>12775</v>
      </c>
    </row>
    <row r="42765" spans="2:2" x14ac:dyDescent="0.3">
      <c r="B42765" t="s">
        <v>12775</v>
      </c>
    </row>
    <row r="42766" spans="2:2" x14ac:dyDescent="0.3">
      <c r="B42766" t="s">
        <v>12775</v>
      </c>
    </row>
    <row r="42767" spans="2:2" x14ac:dyDescent="0.3">
      <c r="B42767" t="s">
        <v>12775</v>
      </c>
    </row>
    <row r="42768" spans="2:2" x14ac:dyDescent="0.3">
      <c r="B42768" t="s">
        <v>12775</v>
      </c>
    </row>
    <row r="42769" spans="2:2" x14ac:dyDescent="0.3">
      <c r="B42769" t="s">
        <v>12775</v>
      </c>
    </row>
    <row r="42770" spans="2:2" x14ac:dyDescent="0.3">
      <c r="B42770" t="s">
        <v>12775</v>
      </c>
    </row>
    <row r="42771" spans="2:2" x14ac:dyDescent="0.3">
      <c r="B42771" t="s">
        <v>12775</v>
      </c>
    </row>
    <row r="42772" spans="2:2" x14ac:dyDescent="0.3">
      <c r="B42772" t="s">
        <v>12775</v>
      </c>
    </row>
    <row r="42773" spans="2:2" x14ac:dyDescent="0.3">
      <c r="B42773" t="s">
        <v>12775</v>
      </c>
    </row>
    <row r="42774" spans="2:2" x14ac:dyDescent="0.3">
      <c r="B42774" t="s">
        <v>12775</v>
      </c>
    </row>
    <row r="42775" spans="2:2" x14ac:dyDescent="0.3">
      <c r="B42775" t="s">
        <v>12775</v>
      </c>
    </row>
    <row r="42776" spans="2:2" x14ac:dyDescent="0.3">
      <c r="B42776" t="s">
        <v>12775</v>
      </c>
    </row>
    <row r="42777" spans="2:2" x14ac:dyDescent="0.3">
      <c r="B42777" t="s">
        <v>12775</v>
      </c>
    </row>
    <row r="42778" spans="2:2" x14ac:dyDescent="0.3">
      <c r="B42778" t="s">
        <v>12775</v>
      </c>
    </row>
    <row r="42779" spans="2:2" x14ac:dyDescent="0.3">
      <c r="B42779" t="s">
        <v>12775</v>
      </c>
    </row>
    <row r="42780" spans="2:2" x14ac:dyDescent="0.3">
      <c r="B42780" t="s">
        <v>12775</v>
      </c>
    </row>
    <row r="42781" spans="2:2" x14ac:dyDescent="0.3">
      <c r="B42781" t="s">
        <v>12775</v>
      </c>
    </row>
    <row r="42782" spans="2:2" x14ac:dyDescent="0.3">
      <c r="B42782" t="s">
        <v>12775</v>
      </c>
    </row>
    <row r="42783" spans="2:2" x14ac:dyDescent="0.3">
      <c r="B42783" t="s">
        <v>12775</v>
      </c>
    </row>
    <row r="42784" spans="2:2" x14ac:dyDescent="0.3">
      <c r="B42784" t="s">
        <v>12775</v>
      </c>
    </row>
    <row r="42785" spans="2:2" x14ac:dyDescent="0.3">
      <c r="B42785" t="s">
        <v>12775</v>
      </c>
    </row>
    <row r="42786" spans="2:2" x14ac:dyDescent="0.3">
      <c r="B42786" t="s">
        <v>12775</v>
      </c>
    </row>
    <row r="42787" spans="2:2" x14ac:dyDescent="0.3">
      <c r="B42787" t="s">
        <v>12775</v>
      </c>
    </row>
    <row r="42788" spans="2:2" x14ac:dyDescent="0.3">
      <c r="B42788" t="s">
        <v>12775</v>
      </c>
    </row>
    <row r="42789" spans="2:2" x14ac:dyDescent="0.3">
      <c r="B42789" t="s">
        <v>17053</v>
      </c>
    </row>
    <row r="42790" spans="2:2" x14ac:dyDescent="0.3">
      <c r="B42790" t="s">
        <v>17053</v>
      </c>
    </row>
    <row r="42791" spans="2:2" x14ac:dyDescent="0.3">
      <c r="B42791" t="s">
        <v>17053</v>
      </c>
    </row>
    <row r="42792" spans="2:2" x14ac:dyDescent="0.3">
      <c r="B42792" t="s">
        <v>17053</v>
      </c>
    </row>
    <row r="42793" spans="2:2" x14ac:dyDescent="0.3">
      <c r="B42793" t="s">
        <v>14936</v>
      </c>
    </row>
    <row r="42794" spans="2:2" x14ac:dyDescent="0.3">
      <c r="B42794" t="s">
        <v>17054</v>
      </c>
    </row>
    <row r="42795" spans="2:2" x14ac:dyDescent="0.3">
      <c r="B42795" t="s">
        <v>17054</v>
      </c>
    </row>
    <row r="42796" spans="2:2" x14ac:dyDescent="0.3">
      <c r="B42796" t="s">
        <v>17055</v>
      </c>
    </row>
    <row r="42797" spans="2:2" x14ac:dyDescent="0.3">
      <c r="B42797" t="s">
        <v>14136</v>
      </c>
    </row>
    <row r="42798" spans="2:2" x14ac:dyDescent="0.3">
      <c r="B42798" t="s">
        <v>14136</v>
      </c>
    </row>
    <row r="42799" spans="2:2" x14ac:dyDescent="0.3">
      <c r="B42799" t="s">
        <v>14136</v>
      </c>
    </row>
    <row r="42800" spans="2:2" x14ac:dyDescent="0.3">
      <c r="B42800" t="s">
        <v>14136</v>
      </c>
    </row>
    <row r="42801" spans="1:2" x14ac:dyDescent="0.3">
      <c r="B42801" t="s">
        <v>8238</v>
      </c>
    </row>
    <row r="42802" spans="1:2" x14ac:dyDescent="0.3">
      <c r="B42802" t="s">
        <v>8238</v>
      </c>
    </row>
    <row r="42803" spans="1:2" x14ac:dyDescent="0.3">
      <c r="B42803" t="s">
        <v>8238</v>
      </c>
    </row>
    <row r="42804" spans="1:2" x14ac:dyDescent="0.3">
      <c r="A42804" t="s">
        <v>2672</v>
      </c>
      <c r="B42804" t="s">
        <v>5385</v>
      </c>
    </row>
    <row r="42805" spans="1:2" x14ac:dyDescent="0.3">
      <c r="A42805" t="s">
        <v>2672</v>
      </c>
      <c r="B42805" t="s">
        <v>5385</v>
      </c>
    </row>
    <row r="42806" spans="1:2" x14ac:dyDescent="0.3">
      <c r="A42806" t="s">
        <v>2672</v>
      </c>
      <c r="B42806" t="s">
        <v>5385</v>
      </c>
    </row>
    <row r="42807" spans="1:2" x14ac:dyDescent="0.3">
      <c r="A42807" t="s">
        <v>2672</v>
      </c>
      <c r="B42807" t="s">
        <v>5385</v>
      </c>
    </row>
    <row r="42808" spans="1:2" x14ac:dyDescent="0.3">
      <c r="A42808" t="s">
        <v>2672</v>
      </c>
      <c r="B42808" t="s">
        <v>5385</v>
      </c>
    </row>
    <row r="42809" spans="1:2" x14ac:dyDescent="0.3">
      <c r="A42809" t="s">
        <v>2672</v>
      </c>
      <c r="B42809" t="s">
        <v>5385</v>
      </c>
    </row>
    <row r="42810" spans="1:2" x14ac:dyDescent="0.3">
      <c r="A42810" t="s">
        <v>2672</v>
      </c>
      <c r="B42810" t="s">
        <v>5385</v>
      </c>
    </row>
    <row r="42811" spans="1:2" x14ac:dyDescent="0.3">
      <c r="A42811" t="s">
        <v>2672</v>
      </c>
      <c r="B42811" t="s">
        <v>5385</v>
      </c>
    </row>
    <row r="42812" spans="1:2" x14ac:dyDescent="0.3">
      <c r="A42812" t="s">
        <v>2672</v>
      </c>
      <c r="B42812" t="s">
        <v>5385</v>
      </c>
    </row>
    <row r="42813" spans="1:2" x14ac:dyDescent="0.3">
      <c r="A42813" t="s">
        <v>2672</v>
      </c>
      <c r="B42813" t="s">
        <v>5385</v>
      </c>
    </row>
    <row r="42814" spans="1:2" x14ac:dyDescent="0.3">
      <c r="A42814" t="s">
        <v>2672</v>
      </c>
      <c r="B42814" t="s">
        <v>5385</v>
      </c>
    </row>
    <row r="42815" spans="1:2" x14ac:dyDescent="0.3">
      <c r="A42815" t="s">
        <v>2672</v>
      </c>
      <c r="B42815" t="s">
        <v>5385</v>
      </c>
    </row>
    <row r="42816" spans="1:2" x14ac:dyDescent="0.3">
      <c r="A42816" t="s">
        <v>4574</v>
      </c>
      <c r="B42816" t="s">
        <v>17056</v>
      </c>
    </row>
    <row r="42817" spans="1:2" x14ac:dyDescent="0.3">
      <c r="A42817" t="s">
        <v>4575</v>
      </c>
      <c r="B42817" t="s">
        <v>17057</v>
      </c>
    </row>
    <row r="42818" spans="1:2" x14ac:dyDescent="0.3">
      <c r="A42818" t="s">
        <v>4575</v>
      </c>
      <c r="B42818" t="s">
        <v>17057</v>
      </c>
    </row>
    <row r="42819" spans="1:2" x14ac:dyDescent="0.3">
      <c r="A42819" t="s">
        <v>4576</v>
      </c>
      <c r="B42819" t="s">
        <v>17058</v>
      </c>
    </row>
    <row r="42820" spans="1:2" x14ac:dyDescent="0.3">
      <c r="A42820" t="s">
        <v>4577</v>
      </c>
      <c r="B42820" t="s">
        <v>17059</v>
      </c>
    </row>
    <row r="42821" spans="1:2" x14ac:dyDescent="0.3">
      <c r="A42821" t="s">
        <v>4578</v>
      </c>
      <c r="B42821" t="s">
        <v>17060</v>
      </c>
    </row>
    <row r="42822" spans="1:2" x14ac:dyDescent="0.3">
      <c r="A42822" t="s">
        <v>4579</v>
      </c>
      <c r="B42822" t="s">
        <v>17061</v>
      </c>
    </row>
    <row r="42823" spans="1:2" x14ac:dyDescent="0.3">
      <c r="A42823" t="s">
        <v>4579</v>
      </c>
      <c r="B42823" t="s">
        <v>17061</v>
      </c>
    </row>
    <row r="42824" spans="1:2" x14ac:dyDescent="0.3">
      <c r="A42824" t="s">
        <v>4580</v>
      </c>
      <c r="B42824" t="s">
        <v>17062</v>
      </c>
    </row>
    <row r="42825" spans="1:2" x14ac:dyDescent="0.3">
      <c r="A42825" t="s">
        <v>4580</v>
      </c>
      <c r="B42825" t="s">
        <v>17062</v>
      </c>
    </row>
    <row r="42826" spans="1:2" x14ac:dyDescent="0.3">
      <c r="B42826" t="s">
        <v>8238</v>
      </c>
    </row>
    <row r="42827" spans="1:2" x14ac:dyDescent="0.3">
      <c r="B42827" t="s">
        <v>8238</v>
      </c>
    </row>
    <row r="42828" spans="1:2" x14ac:dyDescent="0.3">
      <c r="B42828" t="s">
        <v>8238</v>
      </c>
    </row>
    <row r="42829" spans="1:2" x14ac:dyDescent="0.3">
      <c r="B42829" t="s">
        <v>8238</v>
      </c>
    </row>
    <row r="42830" spans="1:2" x14ac:dyDescent="0.3">
      <c r="B42830" t="s">
        <v>8238</v>
      </c>
    </row>
    <row r="42831" spans="1:2" x14ac:dyDescent="0.3">
      <c r="B42831" t="s">
        <v>8238</v>
      </c>
    </row>
    <row r="42832" spans="1:2" x14ac:dyDescent="0.3">
      <c r="B42832" t="s">
        <v>8238</v>
      </c>
    </row>
    <row r="42833" spans="1:2" x14ac:dyDescent="0.3">
      <c r="B42833" t="s">
        <v>8238</v>
      </c>
    </row>
    <row r="42834" spans="1:2" x14ac:dyDescent="0.3">
      <c r="B42834" t="s">
        <v>8238</v>
      </c>
    </row>
    <row r="42835" spans="1:2" x14ac:dyDescent="0.3">
      <c r="B42835" t="s">
        <v>8238</v>
      </c>
    </row>
    <row r="42836" spans="1:2" x14ac:dyDescent="0.3">
      <c r="A42836" t="s">
        <v>4581</v>
      </c>
      <c r="B42836" t="s">
        <v>17063</v>
      </c>
    </row>
    <row r="42837" spans="1:2" x14ac:dyDescent="0.3">
      <c r="A42837" t="s">
        <v>4560</v>
      </c>
      <c r="B42837" t="s">
        <v>16947</v>
      </c>
    </row>
    <row r="42838" spans="1:2" x14ac:dyDescent="0.3">
      <c r="A42838" t="s">
        <v>4582</v>
      </c>
      <c r="B42838" t="s">
        <v>17064</v>
      </c>
    </row>
    <row r="42839" spans="1:2" x14ac:dyDescent="0.3">
      <c r="A42839" t="s">
        <v>4583</v>
      </c>
      <c r="B42839" t="s">
        <v>17065</v>
      </c>
    </row>
    <row r="42840" spans="1:2" x14ac:dyDescent="0.3">
      <c r="A42840" t="s">
        <v>4583</v>
      </c>
      <c r="B42840" t="s">
        <v>17065</v>
      </c>
    </row>
    <row r="42841" spans="1:2" x14ac:dyDescent="0.3">
      <c r="A42841" t="s">
        <v>4584</v>
      </c>
      <c r="B42841" t="s">
        <v>17066</v>
      </c>
    </row>
    <row r="42842" spans="1:2" x14ac:dyDescent="0.3">
      <c r="A42842" t="s">
        <v>4584</v>
      </c>
      <c r="B42842" t="s">
        <v>17066</v>
      </c>
    </row>
    <row r="42843" spans="1:2" x14ac:dyDescent="0.3">
      <c r="A42843" t="s">
        <v>4584</v>
      </c>
      <c r="B42843" t="s">
        <v>17066</v>
      </c>
    </row>
    <row r="42844" spans="1:2" x14ac:dyDescent="0.3">
      <c r="A42844" t="s">
        <v>4585</v>
      </c>
      <c r="B42844" t="s">
        <v>17067</v>
      </c>
    </row>
    <row r="42845" spans="1:2" x14ac:dyDescent="0.3">
      <c r="A42845" t="s">
        <v>4586</v>
      </c>
      <c r="B42845" t="s">
        <v>17068</v>
      </c>
    </row>
    <row r="42846" spans="1:2" x14ac:dyDescent="0.3">
      <c r="A42846" t="s">
        <v>4586</v>
      </c>
      <c r="B42846" t="s">
        <v>17068</v>
      </c>
    </row>
    <row r="42847" spans="1:2" x14ac:dyDescent="0.3">
      <c r="A42847" t="s">
        <v>4586</v>
      </c>
      <c r="B42847" t="s">
        <v>17068</v>
      </c>
    </row>
    <row r="42848" spans="1:2" x14ac:dyDescent="0.3">
      <c r="A42848" t="s">
        <v>4587</v>
      </c>
      <c r="B42848" t="s">
        <v>17069</v>
      </c>
    </row>
    <row r="42849" spans="1:2" x14ac:dyDescent="0.3">
      <c r="A42849" t="s">
        <v>4587</v>
      </c>
      <c r="B42849" t="s">
        <v>17069</v>
      </c>
    </row>
    <row r="42850" spans="1:2" x14ac:dyDescent="0.3">
      <c r="A42850" t="s">
        <v>4588</v>
      </c>
      <c r="B42850" t="s">
        <v>17070</v>
      </c>
    </row>
    <row r="42851" spans="1:2" x14ac:dyDescent="0.3">
      <c r="A42851" t="s">
        <v>4574</v>
      </c>
      <c r="B42851" t="s">
        <v>17056</v>
      </c>
    </row>
    <row r="42852" spans="1:2" x14ac:dyDescent="0.3">
      <c r="A42852" t="s">
        <v>4589</v>
      </c>
      <c r="B42852" t="s">
        <v>17071</v>
      </c>
    </row>
    <row r="42853" spans="1:2" x14ac:dyDescent="0.3">
      <c r="B42853" t="s">
        <v>15436</v>
      </c>
    </row>
    <row r="42854" spans="1:2" x14ac:dyDescent="0.3">
      <c r="B42854" t="s">
        <v>17072</v>
      </c>
    </row>
    <row r="42855" spans="1:2" x14ac:dyDescent="0.3">
      <c r="B42855" t="s">
        <v>17073</v>
      </c>
    </row>
    <row r="42856" spans="1:2" x14ac:dyDescent="0.3">
      <c r="B42856" t="s">
        <v>17073</v>
      </c>
    </row>
    <row r="42857" spans="1:2" x14ac:dyDescent="0.3">
      <c r="B42857" t="s">
        <v>17072</v>
      </c>
    </row>
    <row r="42858" spans="1:2" x14ac:dyDescent="0.3">
      <c r="B42858" t="s">
        <v>17072</v>
      </c>
    </row>
    <row r="42859" spans="1:2" x14ac:dyDescent="0.3">
      <c r="A42859" t="s">
        <v>4590</v>
      </c>
      <c r="B42859" t="s">
        <v>17074</v>
      </c>
    </row>
    <row r="42860" spans="1:2" x14ac:dyDescent="0.3">
      <c r="B42860" t="s">
        <v>17075</v>
      </c>
    </row>
    <row r="42861" spans="1:2" x14ac:dyDescent="0.3">
      <c r="B42861" t="s">
        <v>17075</v>
      </c>
    </row>
    <row r="42862" spans="1:2" x14ac:dyDescent="0.3">
      <c r="B42862" t="s">
        <v>17075</v>
      </c>
    </row>
    <row r="42863" spans="1:2" x14ac:dyDescent="0.3">
      <c r="B42863" t="s">
        <v>17075</v>
      </c>
    </row>
    <row r="42864" spans="1:2" x14ac:dyDescent="0.3">
      <c r="B42864" t="s">
        <v>17076</v>
      </c>
    </row>
    <row r="42865" spans="1:2" x14ac:dyDescent="0.3">
      <c r="B42865" t="s">
        <v>17076</v>
      </c>
    </row>
    <row r="42866" spans="1:2" x14ac:dyDescent="0.3">
      <c r="B42866" t="s">
        <v>17077</v>
      </c>
    </row>
    <row r="42867" spans="1:2" x14ac:dyDescent="0.3">
      <c r="B42867" t="s">
        <v>17077</v>
      </c>
    </row>
    <row r="42868" spans="1:2" x14ac:dyDescent="0.3">
      <c r="B42868" t="s">
        <v>17077</v>
      </c>
    </row>
    <row r="42869" spans="1:2" x14ac:dyDescent="0.3">
      <c r="B42869" t="s">
        <v>17077</v>
      </c>
    </row>
    <row r="42870" spans="1:2" x14ac:dyDescent="0.3">
      <c r="B42870" t="s">
        <v>17077</v>
      </c>
    </row>
    <row r="42871" spans="1:2" x14ac:dyDescent="0.3">
      <c r="B42871" t="s">
        <v>17077</v>
      </c>
    </row>
    <row r="42872" spans="1:2" x14ac:dyDescent="0.3">
      <c r="B42872" t="s">
        <v>17078</v>
      </c>
    </row>
    <row r="42873" spans="1:2" x14ac:dyDescent="0.3">
      <c r="A42873" t="s">
        <v>4590</v>
      </c>
      <c r="B42873" t="s">
        <v>17074</v>
      </c>
    </row>
    <row r="42874" spans="1:2" x14ac:dyDescent="0.3">
      <c r="B42874" t="s">
        <v>17078</v>
      </c>
    </row>
    <row r="42875" spans="1:2" x14ac:dyDescent="0.3">
      <c r="B42875" t="s">
        <v>17078</v>
      </c>
    </row>
    <row r="42876" spans="1:2" x14ac:dyDescent="0.3">
      <c r="B42876" t="s">
        <v>17078</v>
      </c>
    </row>
    <row r="42877" spans="1:2" x14ac:dyDescent="0.3">
      <c r="B42877" t="s">
        <v>16501</v>
      </c>
    </row>
    <row r="42878" spans="1:2" x14ac:dyDescent="0.3">
      <c r="B42878" t="s">
        <v>16501</v>
      </c>
    </row>
    <row r="42879" spans="1:2" x14ac:dyDescent="0.3">
      <c r="B42879" t="s">
        <v>17079</v>
      </c>
    </row>
    <row r="42880" spans="1:2" x14ac:dyDescent="0.3">
      <c r="B42880" t="s">
        <v>17079</v>
      </c>
    </row>
    <row r="42881" spans="1:2" x14ac:dyDescent="0.3">
      <c r="B42881" t="s">
        <v>17079</v>
      </c>
    </row>
    <row r="42882" spans="1:2" x14ac:dyDescent="0.3">
      <c r="B42882" t="s">
        <v>17079</v>
      </c>
    </row>
    <row r="42883" spans="1:2" x14ac:dyDescent="0.3">
      <c r="B42883" t="s">
        <v>17079</v>
      </c>
    </row>
    <row r="42884" spans="1:2" x14ac:dyDescent="0.3">
      <c r="B42884" t="s">
        <v>17080</v>
      </c>
    </row>
    <row r="42885" spans="1:2" x14ac:dyDescent="0.3">
      <c r="B42885" t="s">
        <v>17080</v>
      </c>
    </row>
    <row r="42886" spans="1:2" x14ac:dyDescent="0.3">
      <c r="B42886" t="s">
        <v>17080</v>
      </c>
    </row>
    <row r="42887" spans="1:2" x14ac:dyDescent="0.3">
      <c r="A42887" t="s">
        <v>4591</v>
      </c>
      <c r="B42887" t="s">
        <v>17081</v>
      </c>
    </row>
    <row r="42888" spans="1:2" x14ac:dyDescent="0.3">
      <c r="B42888" t="s">
        <v>17080</v>
      </c>
    </row>
    <row r="42889" spans="1:2" x14ac:dyDescent="0.3">
      <c r="B42889" t="s">
        <v>17082</v>
      </c>
    </row>
    <row r="42890" spans="1:2" x14ac:dyDescent="0.3">
      <c r="B42890" t="s">
        <v>17080</v>
      </c>
    </row>
    <row r="42891" spans="1:2" x14ac:dyDescent="0.3">
      <c r="B42891" t="s">
        <v>17080</v>
      </c>
    </row>
    <row r="42892" spans="1:2" x14ac:dyDescent="0.3">
      <c r="B42892" t="s">
        <v>17083</v>
      </c>
    </row>
    <row r="42893" spans="1:2" x14ac:dyDescent="0.3">
      <c r="B42893" t="s">
        <v>17083</v>
      </c>
    </row>
    <row r="42894" spans="1:2" x14ac:dyDescent="0.3">
      <c r="B42894" t="s">
        <v>17083</v>
      </c>
    </row>
    <row r="42895" spans="1:2" x14ac:dyDescent="0.3">
      <c r="B42895" t="s">
        <v>17083</v>
      </c>
    </row>
    <row r="42896" spans="1:2" x14ac:dyDescent="0.3">
      <c r="B42896" t="s">
        <v>17083</v>
      </c>
    </row>
    <row r="42897" spans="1:2" x14ac:dyDescent="0.3">
      <c r="B42897" t="s">
        <v>17079</v>
      </c>
    </row>
    <row r="42898" spans="1:2" x14ac:dyDescent="0.3">
      <c r="B42898" t="s">
        <v>17079</v>
      </c>
    </row>
    <row r="42899" spans="1:2" x14ac:dyDescent="0.3">
      <c r="B42899" t="s">
        <v>17079</v>
      </c>
    </row>
    <row r="42900" spans="1:2" x14ac:dyDescent="0.3">
      <c r="B42900" t="s">
        <v>17079</v>
      </c>
    </row>
    <row r="42901" spans="1:2" x14ac:dyDescent="0.3">
      <c r="A42901" t="s">
        <v>4590</v>
      </c>
      <c r="B42901" t="s">
        <v>17074</v>
      </c>
    </row>
    <row r="42902" spans="1:2" x14ac:dyDescent="0.3">
      <c r="B42902" t="s">
        <v>17079</v>
      </c>
    </row>
    <row r="42903" spans="1:2" x14ac:dyDescent="0.3">
      <c r="B42903" t="s">
        <v>17079</v>
      </c>
    </row>
    <row r="42904" spans="1:2" x14ac:dyDescent="0.3">
      <c r="B42904" t="s">
        <v>17079</v>
      </c>
    </row>
    <row r="42905" spans="1:2" x14ac:dyDescent="0.3">
      <c r="B42905" t="s">
        <v>17084</v>
      </c>
    </row>
    <row r="42906" spans="1:2" x14ac:dyDescent="0.3">
      <c r="B42906" t="s">
        <v>17084</v>
      </c>
    </row>
    <row r="42907" spans="1:2" x14ac:dyDescent="0.3">
      <c r="B42907" t="s">
        <v>17084</v>
      </c>
    </row>
    <row r="42908" spans="1:2" x14ac:dyDescent="0.3">
      <c r="B42908" t="s">
        <v>17084</v>
      </c>
    </row>
    <row r="42909" spans="1:2" x14ac:dyDescent="0.3">
      <c r="B42909" t="s">
        <v>17084</v>
      </c>
    </row>
    <row r="42910" spans="1:2" x14ac:dyDescent="0.3">
      <c r="B42910" t="s">
        <v>17083</v>
      </c>
    </row>
    <row r="42911" spans="1:2" x14ac:dyDescent="0.3">
      <c r="B42911" t="s">
        <v>17083</v>
      </c>
    </row>
    <row r="42912" spans="1:2" x14ac:dyDescent="0.3">
      <c r="B42912" t="s">
        <v>17083</v>
      </c>
    </row>
    <row r="42913" spans="1:2" x14ac:dyDescent="0.3">
      <c r="B42913" t="s">
        <v>17083</v>
      </c>
    </row>
    <row r="42914" spans="1:2" x14ac:dyDescent="0.3">
      <c r="B42914" t="s">
        <v>17083</v>
      </c>
    </row>
    <row r="42915" spans="1:2" x14ac:dyDescent="0.3">
      <c r="A42915" t="s">
        <v>4592</v>
      </c>
      <c r="B42915" t="s">
        <v>17085</v>
      </c>
    </row>
    <row r="42916" spans="1:2" x14ac:dyDescent="0.3">
      <c r="B42916" t="s">
        <v>17083</v>
      </c>
    </row>
    <row r="42917" spans="1:2" x14ac:dyDescent="0.3">
      <c r="B42917" t="s">
        <v>17083</v>
      </c>
    </row>
    <row r="42918" spans="1:2" x14ac:dyDescent="0.3">
      <c r="B42918" t="s">
        <v>17084</v>
      </c>
    </row>
    <row r="42919" spans="1:2" x14ac:dyDescent="0.3">
      <c r="B42919" t="s">
        <v>17084</v>
      </c>
    </row>
    <row r="42920" spans="1:2" x14ac:dyDescent="0.3">
      <c r="B42920" t="s">
        <v>17084</v>
      </c>
    </row>
    <row r="42921" spans="1:2" x14ac:dyDescent="0.3">
      <c r="B42921" t="s">
        <v>17084</v>
      </c>
    </row>
    <row r="42922" spans="1:2" x14ac:dyDescent="0.3">
      <c r="B42922" t="s">
        <v>17084</v>
      </c>
    </row>
    <row r="42923" spans="1:2" x14ac:dyDescent="0.3">
      <c r="B42923" t="s">
        <v>17084</v>
      </c>
    </row>
    <row r="42924" spans="1:2" x14ac:dyDescent="0.3">
      <c r="B42924" t="s">
        <v>17084</v>
      </c>
    </row>
    <row r="42925" spans="1:2" x14ac:dyDescent="0.3">
      <c r="B42925" t="s">
        <v>17084</v>
      </c>
    </row>
    <row r="42926" spans="1:2" x14ac:dyDescent="0.3">
      <c r="B42926" t="s">
        <v>17084</v>
      </c>
    </row>
    <row r="42927" spans="1:2" x14ac:dyDescent="0.3">
      <c r="B42927" t="s">
        <v>17084</v>
      </c>
    </row>
    <row r="42928" spans="1:2" x14ac:dyDescent="0.3">
      <c r="B42928" t="s">
        <v>17084</v>
      </c>
    </row>
    <row r="42929" spans="1:2" x14ac:dyDescent="0.3">
      <c r="A42929" t="s">
        <v>4593</v>
      </c>
      <c r="B42929" t="s">
        <v>17086</v>
      </c>
    </row>
    <row r="42930" spans="1:2" x14ac:dyDescent="0.3">
      <c r="B42930" t="s">
        <v>17084</v>
      </c>
    </row>
    <row r="42931" spans="1:2" x14ac:dyDescent="0.3">
      <c r="B42931" t="s">
        <v>17084</v>
      </c>
    </row>
    <row r="42932" spans="1:2" x14ac:dyDescent="0.3">
      <c r="B42932" t="s">
        <v>17084</v>
      </c>
    </row>
    <row r="42933" spans="1:2" x14ac:dyDescent="0.3">
      <c r="B42933" t="s">
        <v>17084</v>
      </c>
    </row>
    <row r="42934" spans="1:2" x14ac:dyDescent="0.3">
      <c r="B42934" t="s">
        <v>17084</v>
      </c>
    </row>
    <row r="42935" spans="1:2" x14ac:dyDescent="0.3">
      <c r="B42935" t="s">
        <v>17084</v>
      </c>
    </row>
    <row r="42936" spans="1:2" x14ac:dyDescent="0.3">
      <c r="B42936" t="s">
        <v>17084</v>
      </c>
    </row>
    <row r="42937" spans="1:2" x14ac:dyDescent="0.3">
      <c r="B42937" t="s">
        <v>17084</v>
      </c>
    </row>
    <row r="42938" spans="1:2" x14ac:dyDescent="0.3">
      <c r="B42938" t="s">
        <v>17087</v>
      </c>
    </row>
    <row r="42939" spans="1:2" x14ac:dyDescent="0.3">
      <c r="B42939" t="s">
        <v>17084</v>
      </c>
    </row>
    <row r="42940" spans="1:2" x14ac:dyDescent="0.3">
      <c r="B42940" t="s">
        <v>17084</v>
      </c>
    </row>
    <row r="42941" spans="1:2" x14ac:dyDescent="0.3">
      <c r="B42941" t="s">
        <v>17084</v>
      </c>
    </row>
    <row r="42942" spans="1:2" x14ac:dyDescent="0.3">
      <c r="B42942" t="s">
        <v>17084</v>
      </c>
    </row>
    <row r="42943" spans="1:2" x14ac:dyDescent="0.3">
      <c r="A42943" t="s">
        <v>4594</v>
      </c>
      <c r="B42943" t="s">
        <v>17088</v>
      </c>
    </row>
    <row r="42944" spans="1:2" x14ac:dyDescent="0.3">
      <c r="A42944" t="s">
        <v>4595</v>
      </c>
      <c r="B42944" t="s">
        <v>17089</v>
      </c>
    </row>
    <row r="42945" spans="1:2" x14ac:dyDescent="0.3">
      <c r="A42945" t="s">
        <v>4595</v>
      </c>
      <c r="B42945" t="s">
        <v>17089</v>
      </c>
    </row>
    <row r="42946" spans="1:2" x14ac:dyDescent="0.3">
      <c r="A42946" t="s">
        <v>4596</v>
      </c>
      <c r="B42946" t="s">
        <v>17090</v>
      </c>
    </row>
    <row r="42947" spans="1:2" x14ac:dyDescent="0.3">
      <c r="A42947" t="s">
        <v>4597</v>
      </c>
      <c r="B42947" t="s">
        <v>17091</v>
      </c>
    </row>
    <row r="42948" spans="1:2" x14ac:dyDescent="0.3">
      <c r="A42948" t="s">
        <v>4598</v>
      </c>
      <c r="B42948" t="s">
        <v>17092</v>
      </c>
    </row>
    <row r="42949" spans="1:2" x14ac:dyDescent="0.3">
      <c r="A42949" t="s">
        <v>4599</v>
      </c>
      <c r="B42949" t="s">
        <v>17093</v>
      </c>
    </row>
    <row r="42950" spans="1:2" x14ac:dyDescent="0.3">
      <c r="A42950" t="s">
        <v>4600</v>
      </c>
      <c r="B42950" t="s">
        <v>17094</v>
      </c>
    </row>
    <row r="42951" spans="1:2" x14ac:dyDescent="0.3">
      <c r="A42951" t="s">
        <v>4601</v>
      </c>
      <c r="B42951" t="s">
        <v>17095</v>
      </c>
    </row>
    <row r="42952" spans="1:2" x14ac:dyDescent="0.3">
      <c r="A42952" t="s">
        <v>4602</v>
      </c>
      <c r="B42952" t="s">
        <v>17096</v>
      </c>
    </row>
    <row r="42953" spans="1:2" x14ac:dyDescent="0.3">
      <c r="A42953" t="s">
        <v>4602</v>
      </c>
      <c r="B42953" t="s">
        <v>17096</v>
      </c>
    </row>
    <row r="42954" spans="1:2" x14ac:dyDescent="0.3">
      <c r="A42954" t="s">
        <v>4602</v>
      </c>
      <c r="B42954" t="s">
        <v>17096</v>
      </c>
    </row>
    <row r="42955" spans="1:2" x14ac:dyDescent="0.3">
      <c r="A42955" t="s">
        <v>4603</v>
      </c>
      <c r="B42955" t="s">
        <v>17097</v>
      </c>
    </row>
    <row r="42956" spans="1:2" x14ac:dyDescent="0.3">
      <c r="A42956" t="s">
        <v>4604</v>
      </c>
      <c r="B42956" t="s">
        <v>17098</v>
      </c>
    </row>
    <row r="42957" spans="1:2" x14ac:dyDescent="0.3">
      <c r="A42957" t="s">
        <v>4604</v>
      </c>
      <c r="B42957" t="s">
        <v>17098</v>
      </c>
    </row>
    <row r="42958" spans="1:2" x14ac:dyDescent="0.3">
      <c r="A42958" t="s">
        <v>4581</v>
      </c>
      <c r="B42958" t="s">
        <v>17063</v>
      </c>
    </row>
    <row r="42959" spans="1:2" x14ac:dyDescent="0.3">
      <c r="A42959" t="s">
        <v>4605</v>
      </c>
      <c r="B42959" t="s">
        <v>17099</v>
      </c>
    </row>
    <row r="42960" spans="1:2" x14ac:dyDescent="0.3">
      <c r="A42960" t="s">
        <v>4581</v>
      </c>
      <c r="B42960" t="s">
        <v>17063</v>
      </c>
    </row>
    <row r="42961" spans="1:2" x14ac:dyDescent="0.3">
      <c r="A42961" t="s">
        <v>4606</v>
      </c>
      <c r="B42961" t="s">
        <v>17100</v>
      </c>
    </row>
    <row r="42962" spans="1:2" x14ac:dyDescent="0.3">
      <c r="A42962" t="s">
        <v>4606</v>
      </c>
      <c r="B42962" t="s">
        <v>17100</v>
      </c>
    </row>
    <row r="42963" spans="1:2" x14ac:dyDescent="0.3">
      <c r="A42963" t="s">
        <v>4607</v>
      </c>
      <c r="B42963" t="s">
        <v>17101</v>
      </c>
    </row>
    <row r="42964" spans="1:2" x14ac:dyDescent="0.3">
      <c r="A42964" t="s">
        <v>4607</v>
      </c>
      <c r="B42964" t="s">
        <v>17101</v>
      </c>
    </row>
    <row r="42965" spans="1:2" x14ac:dyDescent="0.3">
      <c r="A42965" t="s">
        <v>4608</v>
      </c>
      <c r="B42965" t="s">
        <v>17102</v>
      </c>
    </row>
    <row r="42966" spans="1:2" x14ac:dyDescent="0.3">
      <c r="A42966" t="s">
        <v>4609</v>
      </c>
      <c r="B42966" t="s">
        <v>17103</v>
      </c>
    </row>
    <row r="42967" spans="1:2" x14ac:dyDescent="0.3">
      <c r="A42967" t="s">
        <v>4609</v>
      </c>
      <c r="B42967" t="s">
        <v>17103</v>
      </c>
    </row>
    <row r="42968" spans="1:2" x14ac:dyDescent="0.3">
      <c r="A42968" t="s">
        <v>4610</v>
      </c>
      <c r="B42968" t="s">
        <v>17104</v>
      </c>
    </row>
    <row r="42969" spans="1:2" x14ac:dyDescent="0.3">
      <c r="A42969" t="s">
        <v>4611</v>
      </c>
      <c r="B42969" t="s">
        <v>17105</v>
      </c>
    </row>
    <row r="42970" spans="1:2" x14ac:dyDescent="0.3">
      <c r="A42970" t="s">
        <v>4610</v>
      </c>
      <c r="B42970" t="s">
        <v>17104</v>
      </c>
    </row>
    <row r="42971" spans="1:2" x14ac:dyDescent="0.3">
      <c r="A42971" t="s">
        <v>4611</v>
      </c>
      <c r="B42971" t="s">
        <v>17105</v>
      </c>
    </row>
    <row r="42972" spans="1:2" x14ac:dyDescent="0.3">
      <c r="A42972" t="s">
        <v>4612</v>
      </c>
      <c r="B42972" t="s">
        <v>17106</v>
      </c>
    </row>
    <row r="42973" spans="1:2" x14ac:dyDescent="0.3">
      <c r="A42973" t="s">
        <v>4613</v>
      </c>
      <c r="B42973" t="s">
        <v>17107</v>
      </c>
    </row>
    <row r="42974" spans="1:2" x14ac:dyDescent="0.3">
      <c r="A42974" t="s">
        <v>4614</v>
      </c>
      <c r="B42974" t="s">
        <v>17108</v>
      </c>
    </row>
    <row r="42975" spans="1:2" x14ac:dyDescent="0.3">
      <c r="A42975" t="s">
        <v>4614</v>
      </c>
      <c r="B42975" t="s">
        <v>17108</v>
      </c>
    </row>
    <row r="42976" spans="1:2" x14ac:dyDescent="0.3">
      <c r="A42976" t="s">
        <v>4615</v>
      </c>
      <c r="B42976" t="s">
        <v>17109</v>
      </c>
    </row>
    <row r="42977" spans="1:2" x14ac:dyDescent="0.3">
      <c r="A42977" t="s">
        <v>4616</v>
      </c>
      <c r="B42977" t="s">
        <v>17110</v>
      </c>
    </row>
    <row r="42978" spans="1:2" x14ac:dyDescent="0.3">
      <c r="A42978" t="s">
        <v>4617</v>
      </c>
      <c r="B42978" t="s">
        <v>17111</v>
      </c>
    </row>
    <row r="42979" spans="1:2" x14ac:dyDescent="0.3">
      <c r="A42979" t="s">
        <v>4618</v>
      </c>
      <c r="B42979" t="s">
        <v>17112</v>
      </c>
    </row>
    <row r="42980" spans="1:2" x14ac:dyDescent="0.3">
      <c r="A42980" t="s">
        <v>4618</v>
      </c>
      <c r="B42980" t="s">
        <v>17112</v>
      </c>
    </row>
    <row r="42981" spans="1:2" x14ac:dyDescent="0.3">
      <c r="A42981" t="s">
        <v>4619</v>
      </c>
      <c r="B42981" t="s">
        <v>17113</v>
      </c>
    </row>
    <row r="42982" spans="1:2" x14ac:dyDescent="0.3">
      <c r="A42982" t="s">
        <v>4620</v>
      </c>
      <c r="B42982" t="s">
        <v>17114</v>
      </c>
    </row>
    <row r="42983" spans="1:2" x14ac:dyDescent="0.3">
      <c r="A42983" t="s">
        <v>4621</v>
      </c>
      <c r="B42983" t="s">
        <v>17115</v>
      </c>
    </row>
    <row r="42984" spans="1:2" x14ac:dyDescent="0.3">
      <c r="A42984" t="s">
        <v>4622</v>
      </c>
      <c r="B42984" t="s">
        <v>17116</v>
      </c>
    </row>
    <row r="42985" spans="1:2" x14ac:dyDescent="0.3">
      <c r="A42985" t="s">
        <v>4623</v>
      </c>
      <c r="B42985" t="s">
        <v>17117</v>
      </c>
    </row>
    <row r="42986" spans="1:2" x14ac:dyDescent="0.3">
      <c r="A42986" t="s">
        <v>4623</v>
      </c>
      <c r="B42986" t="s">
        <v>17117</v>
      </c>
    </row>
    <row r="42987" spans="1:2" x14ac:dyDescent="0.3">
      <c r="A42987" t="s">
        <v>4623</v>
      </c>
      <c r="B42987" t="s">
        <v>17117</v>
      </c>
    </row>
    <row r="42988" spans="1:2" x14ac:dyDescent="0.3">
      <c r="A42988" t="s">
        <v>4623</v>
      </c>
      <c r="B42988" t="s">
        <v>17117</v>
      </c>
    </row>
    <row r="42989" spans="1:2" x14ac:dyDescent="0.3">
      <c r="A42989" t="s">
        <v>4623</v>
      </c>
      <c r="B42989" t="s">
        <v>17117</v>
      </c>
    </row>
    <row r="42990" spans="1:2" x14ac:dyDescent="0.3">
      <c r="A42990" t="s">
        <v>4623</v>
      </c>
      <c r="B42990" t="s">
        <v>17117</v>
      </c>
    </row>
    <row r="42991" spans="1:2" x14ac:dyDescent="0.3">
      <c r="A42991" t="s">
        <v>4623</v>
      </c>
      <c r="B42991" t="s">
        <v>17117</v>
      </c>
    </row>
    <row r="42992" spans="1:2" x14ac:dyDescent="0.3">
      <c r="A42992" t="s">
        <v>4623</v>
      </c>
      <c r="B42992" t="s">
        <v>17117</v>
      </c>
    </row>
    <row r="42993" spans="1:2" x14ac:dyDescent="0.3">
      <c r="A42993" t="s">
        <v>4624</v>
      </c>
      <c r="B42993" t="s">
        <v>17118</v>
      </c>
    </row>
    <row r="42994" spans="1:2" x14ac:dyDescent="0.3">
      <c r="A42994" t="s">
        <v>4204</v>
      </c>
      <c r="B42994" t="s">
        <v>15037</v>
      </c>
    </row>
    <row r="42995" spans="1:2" x14ac:dyDescent="0.3">
      <c r="A42995" t="s">
        <v>4204</v>
      </c>
      <c r="B42995" t="s">
        <v>15037</v>
      </c>
    </row>
    <row r="42996" spans="1:2" x14ac:dyDescent="0.3">
      <c r="A42996" t="s">
        <v>4204</v>
      </c>
      <c r="B42996" t="s">
        <v>15037</v>
      </c>
    </row>
    <row r="42997" spans="1:2" x14ac:dyDescent="0.3">
      <c r="A42997" t="s">
        <v>4204</v>
      </c>
      <c r="B42997" t="s">
        <v>15037</v>
      </c>
    </row>
    <row r="42998" spans="1:2" x14ac:dyDescent="0.3">
      <c r="A42998" t="s">
        <v>4204</v>
      </c>
      <c r="B42998" t="s">
        <v>15037</v>
      </c>
    </row>
    <row r="42999" spans="1:2" x14ac:dyDescent="0.3">
      <c r="B42999" t="s">
        <v>17046</v>
      </c>
    </row>
    <row r="43000" spans="1:2" x14ac:dyDescent="0.3">
      <c r="B43000" t="s">
        <v>17119</v>
      </c>
    </row>
    <row r="43001" spans="1:2" x14ac:dyDescent="0.3">
      <c r="B43001" t="s">
        <v>17119</v>
      </c>
    </row>
    <row r="43002" spans="1:2" x14ac:dyDescent="0.3">
      <c r="B43002" t="s">
        <v>17120</v>
      </c>
    </row>
    <row r="43003" spans="1:2" x14ac:dyDescent="0.3">
      <c r="B43003" t="s">
        <v>17119</v>
      </c>
    </row>
    <row r="43004" spans="1:2" x14ac:dyDescent="0.3">
      <c r="B43004" t="s">
        <v>17120</v>
      </c>
    </row>
    <row r="43005" spans="1:2" x14ac:dyDescent="0.3">
      <c r="B43005" t="s">
        <v>17083</v>
      </c>
    </row>
    <row r="43006" spans="1:2" x14ac:dyDescent="0.3">
      <c r="B43006" t="s">
        <v>17083</v>
      </c>
    </row>
    <row r="43007" spans="1:2" x14ac:dyDescent="0.3">
      <c r="A43007" t="s">
        <v>4625</v>
      </c>
      <c r="B43007" t="s">
        <v>17121</v>
      </c>
    </row>
    <row r="43008" spans="1:2" x14ac:dyDescent="0.3">
      <c r="B43008" t="s">
        <v>17083</v>
      </c>
    </row>
    <row r="43009" spans="1:2" x14ac:dyDescent="0.3">
      <c r="B43009" t="s">
        <v>17084</v>
      </c>
    </row>
    <row r="43010" spans="1:2" x14ac:dyDescent="0.3">
      <c r="B43010" t="s">
        <v>17084</v>
      </c>
    </row>
    <row r="43011" spans="1:2" x14ac:dyDescent="0.3">
      <c r="B43011" t="s">
        <v>17084</v>
      </c>
    </row>
    <row r="43012" spans="1:2" x14ac:dyDescent="0.3">
      <c r="A43012" t="s">
        <v>4626</v>
      </c>
      <c r="B43012" t="s">
        <v>17122</v>
      </c>
    </row>
    <row r="43013" spans="1:2" x14ac:dyDescent="0.3">
      <c r="A43013" t="s">
        <v>4626</v>
      </c>
      <c r="B43013" t="s">
        <v>17122</v>
      </c>
    </row>
    <row r="43014" spans="1:2" x14ac:dyDescent="0.3">
      <c r="A43014" t="s">
        <v>4626</v>
      </c>
      <c r="B43014" t="s">
        <v>17122</v>
      </c>
    </row>
    <row r="43015" spans="1:2" x14ac:dyDescent="0.3">
      <c r="A43015" t="s">
        <v>4626</v>
      </c>
      <c r="B43015" t="s">
        <v>17122</v>
      </c>
    </row>
    <row r="43016" spans="1:2" x14ac:dyDescent="0.3">
      <c r="A43016" t="s">
        <v>4626</v>
      </c>
      <c r="B43016" t="s">
        <v>17122</v>
      </c>
    </row>
    <row r="43017" spans="1:2" x14ac:dyDescent="0.3">
      <c r="A43017" t="s">
        <v>4626</v>
      </c>
      <c r="B43017" t="s">
        <v>17122</v>
      </c>
    </row>
    <row r="43018" spans="1:2" x14ac:dyDescent="0.3">
      <c r="A43018" t="s">
        <v>4623</v>
      </c>
      <c r="B43018" t="s">
        <v>17117</v>
      </c>
    </row>
    <row r="43019" spans="1:2" x14ac:dyDescent="0.3">
      <c r="A43019" t="s">
        <v>4623</v>
      </c>
      <c r="B43019" t="s">
        <v>17117</v>
      </c>
    </row>
    <row r="43020" spans="1:2" x14ac:dyDescent="0.3">
      <c r="A43020" t="s">
        <v>4623</v>
      </c>
      <c r="B43020" t="s">
        <v>17117</v>
      </c>
    </row>
    <row r="43021" spans="1:2" x14ac:dyDescent="0.3">
      <c r="A43021" t="s">
        <v>4623</v>
      </c>
      <c r="B43021" t="s">
        <v>17117</v>
      </c>
    </row>
    <row r="43022" spans="1:2" x14ac:dyDescent="0.3">
      <c r="A43022" t="s">
        <v>4623</v>
      </c>
      <c r="B43022" t="s">
        <v>17117</v>
      </c>
    </row>
    <row r="43023" spans="1:2" x14ac:dyDescent="0.3">
      <c r="A43023" t="s">
        <v>4623</v>
      </c>
      <c r="B43023" t="s">
        <v>17117</v>
      </c>
    </row>
    <row r="43024" spans="1:2" x14ac:dyDescent="0.3">
      <c r="A43024" t="s">
        <v>4623</v>
      </c>
      <c r="B43024" t="s">
        <v>17117</v>
      </c>
    </row>
    <row r="43025" spans="1:2" x14ac:dyDescent="0.3">
      <c r="A43025" t="s">
        <v>4627</v>
      </c>
      <c r="B43025" t="s">
        <v>17123</v>
      </c>
    </row>
    <row r="43026" spans="1:2" x14ac:dyDescent="0.3">
      <c r="A43026" t="s">
        <v>4628</v>
      </c>
      <c r="B43026" t="s">
        <v>17124</v>
      </c>
    </row>
    <row r="43027" spans="1:2" x14ac:dyDescent="0.3">
      <c r="A43027" t="s">
        <v>4628</v>
      </c>
      <c r="B43027" t="s">
        <v>17124</v>
      </c>
    </row>
    <row r="43028" spans="1:2" x14ac:dyDescent="0.3">
      <c r="A43028" t="s">
        <v>4629</v>
      </c>
      <c r="B43028" t="s">
        <v>17125</v>
      </c>
    </row>
    <row r="43029" spans="1:2" x14ac:dyDescent="0.3">
      <c r="A43029" t="s">
        <v>4629</v>
      </c>
      <c r="B43029" t="s">
        <v>17125</v>
      </c>
    </row>
    <row r="43030" spans="1:2" x14ac:dyDescent="0.3">
      <c r="A43030" t="s">
        <v>4630</v>
      </c>
      <c r="B43030" t="s">
        <v>17126</v>
      </c>
    </row>
    <row r="43031" spans="1:2" x14ac:dyDescent="0.3">
      <c r="A43031" t="s">
        <v>4631</v>
      </c>
      <c r="B43031" t="s">
        <v>17127</v>
      </c>
    </row>
    <row r="43032" spans="1:2" x14ac:dyDescent="0.3">
      <c r="A43032" t="s">
        <v>4632</v>
      </c>
      <c r="B43032" t="s">
        <v>17128</v>
      </c>
    </row>
    <row r="43033" spans="1:2" x14ac:dyDescent="0.3">
      <c r="A43033" t="s">
        <v>4633</v>
      </c>
      <c r="B43033" t="s">
        <v>17129</v>
      </c>
    </row>
    <row r="43034" spans="1:2" x14ac:dyDescent="0.3">
      <c r="A43034" t="s">
        <v>4634</v>
      </c>
      <c r="B43034" t="s">
        <v>17130</v>
      </c>
    </row>
    <row r="43035" spans="1:2" x14ac:dyDescent="0.3">
      <c r="A43035" t="s">
        <v>4635</v>
      </c>
      <c r="B43035" t="s">
        <v>17131</v>
      </c>
    </row>
    <row r="43036" spans="1:2" x14ac:dyDescent="0.3">
      <c r="A43036" t="s">
        <v>4636</v>
      </c>
      <c r="B43036" t="s">
        <v>17132</v>
      </c>
    </row>
    <row r="43037" spans="1:2" x14ac:dyDescent="0.3">
      <c r="A43037" t="s">
        <v>4636</v>
      </c>
      <c r="B43037" t="s">
        <v>17132</v>
      </c>
    </row>
    <row r="43038" spans="1:2" x14ac:dyDescent="0.3">
      <c r="A43038" t="s">
        <v>4583</v>
      </c>
      <c r="B43038" t="s">
        <v>17065</v>
      </c>
    </row>
    <row r="43039" spans="1:2" x14ac:dyDescent="0.3">
      <c r="A43039" t="s">
        <v>4583</v>
      </c>
      <c r="B43039" t="s">
        <v>17065</v>
      </c>
    </row>
    <row r="43040" spans="1:2" x14ac:dyDescent="0.3">
      <c r="A43040" t="s">
        <v>4637</v>
      </c>
      <c r="B43040" t="s">
        <v>17133</v>
      </c>
    </row>
    <row r="43041" spans="1:2" x14ac:dyDescent="0.3">
      <c r="A43041" t="s">
        <v>4638</v>
      </c>
      <c r="B43041" t="s">
        <v>17134</v>
      </c>
    </row>
    <row r="43042" spans="1:2" x14ac:dyDescent="0.3">
      <c r="A43042" t="s">
        <v>4638</v>
      </c>
      <c r="B43042" t="s">
        <v>17134</v>
      </c>
    </row>
    <row r="43043" spans="1:2" x14ac:dyDescent="0.3">
      <c r="A43043" t="s">
        <v>4639</v>
      </c>
      <c r="B43043" t="s">
        <v>17135</v>
      </c>
    </row>
    <row r="43044" spans="1:2" x14ac:dyDescent="0.3">
      <c r="A43044" t="s">
        <v>4640</v>
      </c>
      <c r="B43044" t="s">
        <v>17136</v>
      </c>
    </row>
    <row r="43045" spans="1:2" x14ac:dyDescent="0.3">
      <c r="A43045" t="s">
        <v>4641</v>
      </c>
      <c r="B43045" t="s">
        <v>17137</v>
      </c>
    </row>
    <row r="43046" spans="1:2" x14ac:dyDescent="0.3">
      <c r="A43046" t="s">
        <v>4624</v>
      </c>
      <c r="B43046" t="s">
        <v>17118</v>
      </c>
    </row>
    <row r="43047" spans="1:2" x14ac:dyDescent="0.3">
      <c r="A43047" t="s">
        <v>4624</v>
      </c>
      <c r="B43047" t="s">
        <v>17118</v>
      </c>
    </row>
    <row r="43048" spans="1:2" x14ac:dyDescent="0.3">
      <c r="A43048" t="s">
        <v>4625</v>
      </c>
      <c r="B43048" t="s">
        <v>17121</v>
      </c>
    </row>
    <row r="43049" spans="1:2" x14ac:dyDescent="0.3">
      <c r="A43049" t="s">
        <v>4642</v>
      </c>
      <c r="B43049" t="s">
        <v>17138</v>
      </c>
    </row>
    <row r="43050" spans="1:2" x14ac:dyDescent="0.3">
      <c r="A43050" t="s">
        <v>4643</v>
      </c>
      <c r="B43050" t="s">
        <v>17139</v>
      </c>
    </row>
    <row r="43051" spans="1:2" x14ac:dyDescent="0.3">
      <c r="A43051" t="s">
        <v>4644</v>
      </c>
      <c r="B43051" t="s">
        <v>17140</v>
      </c>
    </row>
    <row r="43052" spans="1:2" x14ac:dyDescent="0.3">
      <c r="A43052" t="s">
        <v>4644</v>
      </c>
      <c r="B43052" t="s">
        <v>17140</v>
      </c>
    </row>
    <row r="43053" spans="1:2" x14ac:dyDescent="0.3">
      <c r="A43053" t="s">
        <v>4645</v>
      </c>
      <c r="B43053" t="s">
        <v>17141</v>
      </c>
    </row>
    <row r="43054" spans="1:2" x14ac:dyDescent="0.3">
      <c r="A43054" t="s">
        <v>4645</v>
      </c>
      <c r="B43054" t="s">
        <v>17141</v>
      </c>
    </row>
    <row r="43055" spans="1:2" x14ac:dyDescent="0.3">
      <c r="A43055" t="s">
        <v>4645</v>
      </c>
      <c r="B43055" t="s">
        <v>17141</v>
      </c>
    </row>
    <row r="43056" spans="1:2" x14ac:dyDescent="0.3">
      <c r="A43056" t="s">
        <v>4645</v>
      </c>
      <c r="B43056" t="s">
        <v>17141</v>
      </c>
    </row>
    <row r="43057" spans="1:2" x14ac:dyDescent="0.3">
      <c r="A43057" t="s">
        <v>4645</v>
      </c>
      <c r="B43057" t="s">
        <v>17141</v>
      </c>
    </row>
    <row r="43058" spans="1:2" x14ac:dyDescent="0.3">
      <c r="A43058" t="s">
        <v>4646</v>
      </c>
      <c r="B43058" t="s">
        <v>17142</v>
      </c>
    </row>
    <row r="43059" spans="1:2" x14ac:dyDescent="0.3">
      <c r="A43059" t="s">
        <v>4647</v>
      </c>
      <c r="B43059" t="s">
        <v>17143</v>
      </c>
    </row>
    <row r="43060" spans="1:2" x14ac:dyDescent="0.3">
      <c r="A43060" t="s">
        <v>4647</v>
      </c>
      <c r="B43060" t="s">
        <v>17143</v>
      </c>
    </row>
    <row r="43061" spans="1:2" x14ac:dyDescent="0.3">
      <c r="A43061" t="s">
        <v>4602</v>
      </c>
      <c r="B43061" t="s">
        <v>17096</v>
      </c>
    </row>
    <row r="43062" spans="1:2" x14ac:dyDescent="0.3">
      <c r="A43062" t="s">
        <v>4602</v>
      </c>
      <c r="B43062" t="s">
        <v>17096</v>
      </c>
    </row>
    <row r="43063" spans="1:2" x14ac:dyDescent="0.3">
      <c r="A43063" t="s">
        <v>4602</v>
      </c>
      <c r="B43063" t="s">
        <v>17096</v>
      </c>
    </row>
    <row r="43064" spans="1:2" x14ac:dyDescent="0.3">
      <c r="A43064" t="s">
        <v>4648</v>
      </c>
      <c r="B43064" t="s">
        <v>17144</v>
      </c>
    </row>
    <row r="43065" spans="1:2" x14ac:dyDescent="0.3">
      <c r="A43065" t="s">
        <v>4649</v>
      </c>
      <c r="B43065" t="s">
        <v>17145</v>
      </c>
    </row>
    <row r="43066" spans="1:2" x14ac:dyDescent="0.3">
      <c r="A43066" t="s">
        <v>4650</v>
      </c>
      <c r="B43066" t="s">
        <v>17146</v>
      </c>
    </row>
    <row r="43067" spans="1:2" x14ac:dyDescent="0.3">
      <c r="A43067" t="s">
        <v>4651</v>
      </c>
      <c r="B43067" t="s">
        <v>17147</v>
      </c>
    </row>
    <row r="43068" spans="1:2" x14ac:dyDescent="0.3">
      <c r="A43068" t="s">
        <v>4652</v>
      </c>
      <c r="B43068" t="s">
        <v>17148</v>
      </c>
    </row>
    <row r="43069" spans="1:2" x14ac:dyDescent="0.3">
      <c r="A43069" t="s">
        <v>4652</v>
      </c>
      <c r="B43069" t="s">
        <v>17148</v>
      </c>
    </row>
    <row r="43070" spans="1:2" x14ac:dyDescent="0.3">
      <c r="A43070" t="s">
        <v>4653</v>
      </c>
      <c r="B43070" t="s">
        <v>17149</v>
      </c>
    </row>
    <row r="43071" spans="1:2" x14ac:dyDescent="0.3">
      <c r="A43071" t="s">
        <v>4654</v>
      </c>
      <c r="B43071" t="s">
        <v>17150</v>
      </c>
    </row>
    <row r="43072" spans="1:2" x14ac:dyDescent="0.3">
      <c r="A43072" t="s">
        <v>4654</v>
      </c>
      <c r="B43072" t="s">
        <v>17150</v>
      </c>
    </row>
    <row r="43073" spans="1:2" x14ac:dyDescent="0.3">
      <c r="A43073" t="s">
        <v>4654</v>
      </c>
      <c r="B43073" t="s">
        <v>17150</v>
      </c>
    </row>
    <row r="43074" spans="1:2" x14ac:dyDescent="0.3">
      <c r="A43074" t="s">
        <v>4654</v>
      </c>
      <c r="B43074" t="s">
        <v>17150</v>
      </c>
    </row>
    <row r="43075" spans="1:2" x14ac:dyDescent="0.3">
      <c r="A43075" t="s">
        <v>4654</v>
      </c>
      <c r="B43075" t="s">
        <v>17150</v>
      </c>
    </row>
    <row r="43076" spans="1:2" x14ac:dyDescent="0.3">
      <c r="A43076" t="s">
        <v>4654</v>
      </c>
      <c r="B43076" t="s">
        <v>17150</v>
      </c>
    </row>
    <row r="43077" spans="1:2" x14ac:dyDescent="0.3">
      <c r="A43077" t="s">
        <v>4654</v>
      </c>
      <c r="B43077" t="s">
        <v>17150</v>
      </c>
    </row>
    <row r="43078" spans="1:2" x14ac:dyDescent="0.3">
      <c r="B43078" t="s">
        <v>17151</v>
      </c>
    </row>
    <row r="43079" spans="1:2" x14ac:dyDescent="0.3">
      <c r="B43079" t="s">
        <v>17152</v>
      </c>
    </row>
    <row r="43080" spans="1:2" x14ac:dyDescent="0.3">
      <c r="B43080" t="s">
        <v>17153</v>
      </c>
    </row>
    <row r="43081" spans="1:2" x14ac:dyDescent="0.3">
      <c r="B43081" t="s">
        <v>17154</v>
      </c>
    </row>
    <row r="43082" spans="1:2" x14ac:dyDescent="0.3">
      <c r="B43082" t="s">
        <v>17155</v>
      </c>
    </row>
    <row r="43083" spans="1:2" x14ac:dyDescent="0.3">
      <c r="B43083" t="s">
        <v>17156</v>
      </c>
    </row>
    <row r="43084" spans="1:2" x14ac:dyDescent="0.3">
      <c r="A43084" t="s">
        <v>3918</v>
      </c>
      <c r="B43084" t="s">
        <v>12833</v>
      </c>
    </row>
    <row r="43085" spans="1:2" x14ac:dyDescent="0.3">
      <c r="A43085" t="s">
        <v>4655</v>
      </c>
      <c r="B43085" t="s">
        <v>17157</v>
      </c>
    </row>
    <row r="43086" spans="1:2" x14ac:dyDescent="0.3">
      <c r="A43086" t="s">
        <v>4655</v>
      </c>
      <c r="B43086" t="s">
        <v>17157</v>
      </c>
    </row>
    <row r="43087" spans="1:2" x14ac:dyDescent="0.3">
      <c r="A43087" t="s">
        <v>4656</v>
      </c>
      <c r="B43087" t="s">
        <v>17158</v>
      </c>
    </row>
    <row r="43088" spans="1:2" x14ac:dyDescent="0.3">
      <c r="A43088" t="s">
        <v>4625</v>
      </c>
      <c r="B43088" t="s">
        <v>17121</v>
      </c>
    </row>
    <row r="43089" spans="1:2" x14ac:dyDescent="0.3">
      <c r="A43089" t="s">
        <v>4657</v>
      </c>
      <c r="B43089" t="s">
        <v>17159</v>
      </c>
    </row>
    <row r="43090" spans="1:2" x14ac:dyDescent="0.3">
      <c r="A43090" t="s">
        <v>4657</v>
      </c>
      <c r="B43090" t="s">
        <v>17159</v>
      </c>
    </row>
    <row r="43091" spans="1:2" x14ac:dyDescent="0.3">
      <c r="A43091" t="s">
        <v>4657</v>
      </c>
      <c r="B43091" t="s">
        <v>17159</v>
      </c>
    </row>
    <row r="43092" spans="1:2" x14ac:dyDescent="0.3">
      <c r="A43092" t="s">
        <v>4657</v>
      </c>
      <c r="B43092" t="s">
        <v>17159</v>
      </c>
    </row>
    <row r="43093" spans="1:2" x14ac:dyDescent="0.3">
      <c r="A43093" t="s">
        <v>4657</v>
      </c>
      <c r="B43093" t="s">
        <v>17159</v>
      </c>
    </row>
    <row r="43094" spans="1:2" x14ac:dyDescent="0.3">
      <c r="A43094" t="s">
        <v>4657</v>
      </c>
      <c r="B43094" t="s">
        <v>17159</v>
      </c>
    </row>
    <row r="43095" spans="1:2" x14ac:dyDescent="0.3">
      <c r="A43095" t="s">
        <v>4657</v>
      </c>
      <c r="B43095" t="s">
        <v>17159</v>
      </c>
    </row>
    <row r="43096" spans="1:2" x14ac:dyDescent="0.3">
      <c r="A43096" t="s">
        <v>4657</v>
      </c>
      <c r="B43096" t="s">
        <v>17159</v>
      </c>
    </row>
    <row r="43097" spans="1:2" x14ac:dyDescent="0.3">
      <c r="A43097" t="s">
        <v>4657</v>
      </c>
      <c r="B43097" t="s">
        <v>17159</v>
      </c>
    </row>
    <row r="43098" spans="1:2" x14ac:dyDescent="0.3">
      <c r="A43098" t="s">
        <v>4657</v>
      </c>
      <c r="B43098" t="s">
        <v>17159</v>
      </c>
    </row>
    <row r="43099" spans="1:2" x14ac:dyDescent="0.3">
      <c r="A43099" t="s">
        <v>4657</v>
      </c>
      <c r="B43099" t="s">
        <v>17159</v>
      </c>
    </row>
    <row r="43100" spans="1:2" x14ac:dyDescent="0.3">
      <c r="A43100" t="s">
        <v>4657</v>
      </c>
      <c r="B43100" t="s">
        <v>17159</v>
      </c>
    </row>
    <row r="43101" spans="1:2" x14ac:dyDescent="0.3">
      <c r="A43101" t="s">
        <v>4654</v>
      </c>
      <c r="B43101" t="s">
        <v>17150</v>
      </c>
    </row>
    <row r="43102" spans="1:2" x14ac:dyDescent="0.3">
      <c r="A43102" t="s">
        <v>4654</v>
      </c>
      <c r="B43102" t="s">
        <v>17150</v>
      </c>
    </row>
    <row r="43103" spans="1:2" x14ac:dyDescent="0.3">
      <c r="A43103" t="s">
        <v>4654</v>
      </c>
      <c r="B43103" t="s">
        <v>17150</v>
      </c>
    </row>
    <row r="43104" spans="1:2" x14ac:dyDescent="0.3">
      <c r="A43104" t="s">
        <v>4654</v>
      </c>
      <c r="B43104" t="s">
        <v>17150</v>
      </c>
    </row>
    <row r="43105" spans="1:2" x14ac:dyDescent="0.3">
      <c r="A43105" t="s">
        <v>4654</v>
      </c>
      <c r="B43105" t="s">
        <v>17150</v>
      </c>
    </row>
    <row r="43106" spans="1:2" x14ac:dyDescent="0.3">
      <c r="A43106" t="s">
        <v>4654</v>
      </c>
      <c r="B43106" t="s">
        <v>17150</v>
      </c>
    </row>
    <row r="43107" spans="1:2" x14ac:dyDescent="0.3">
      <c r="A43107" t="s">
        <v>4654</v>
      </c>
      <c r="B43107" t="s">
        <v>17150</v>
      </c>
    </row>
    <row r="43108" spans="1:2" x14ac:dyDescent="0.3">
      <c r="A43108" t="s">
        <v>4654</v>
      </c>
      <c r="B43108" t="s">
        <v>17150</v>
      </c>
    </row>
    <row r="43109" spans="1:2" x14ac:dyDescent="0.3">
      <c r="A43109" t="s">
        <v>4658</v>
      </c>
      <c r="B43109" t="s">
        <v>17160</v>
      </c>
    </row>
    <row r="43110" spans="1:2" x14ac:dyDescent="0.3">
      <c r="A43110" t="s">
        <v>4659</v>
      </c>
      <c r="B43110" t="s">
        <v>17161</v>
      </c>
    </row>
    <row r="43111" spans="1:2" x14ac:dyDescent="0.3">
      <c r="A43111" t="s">
        <v>4659</v>
      </c>
      <c r="B43111" t="s">
        <v>17161</v>
      </c>
    </row>
    <row r="43112" spans="1:2" x14ac:dyDescent="0.3">
      <c r="A43112" t="s">
        <v>4659</v>
      </c>
      <c r="B43112" t="s">
        <v>17161</v>
      </c>
    </row>
    <row r="43113" spans="1:2" x14ac:dyDescent="0.3">
      <c r="A43113" t="s">
        <v>4659</v>
      </c>
      <c r="B43113" t="s">
        <v>17161</v>
      </c>
    </row>
    <row r="43114" spans="1:2" x14ac:dyDescent="0.3">
      <c r="A43114" t="s">
        <v>4659</v>
      </c>
      <c r="B43114" t="s">
        <v>17161</v>
      </c>
    </row>
    <row r="43115" spans="1:2" x14ac:dyDescent="0.3">
      <c r="A43115" t="s">
        <v>4659</v>
      </c>
      <c r="B43115" t="s">
        <v>17161</v>
      </c>
    </row>
    <row r="43116" spans="1:2" x14ac:dyDescent="0.3">
      <c r="A43116" t="s">
        <v>4659</v>
      </c>
      <c r="B43116" t="s">
        <v>17161</v>
      </c>
    </row>
    <row r="43117" spans="1:2" x14ac:dyDescent="0.3">
      <c r="A43117" t="s">
        <v>4659</v>
      </c>
      <c r="B43117" t="s">
        <v>17161</v>
      </c>
    </row>
    <row r="43118" spans="1:2" x14ac:dyDescent="0.3">
      <c r="A43118" t="s">
        <v>4659</v>
      </c>
      <c r="B43118" t="s">
        <v>17161</v>
      </c>
    </row>
    <row r="43119" spans="1:2" x14ac:dyDescent="0.3">
      <c r="A43119" t="s">
        <v>4659</v>
      </c>
      <c r="B43119" t="s">
        <v>17161</v>
      </c>
    </row>
    <row r="43120" spans="1:2" x14ac:dyDescent="0.3">
      <c r="B43120" t="s">
        <v>17162</v>
      </c>
    </row>
    <row r="43121" spans="1:2" x14ac:dyDescent="0.3">
      <c r="A43121" t="s">
        <v>4659</v>
      </c>
      <c r="B43121" t="s">
        <v>17161</v>
      </c>
    </row>
    <row r="43122" spans="1:2" x14ac:dyDescent="0.3">
      <c r="A43122" t="s">
        <v>4659</v>
      </c>
      <c r="B43122" t="s">
        <v>17161</v>
      </c>
    </row>
    <row r="43123" spans="1:2" x14ac:dyDescent="0.3">
      <c r="A43123" t="s">
        <v>4659</v>
      </c>
      <c r="B43123" t="s">
        <v>17161</v>
      </c>
    </row>
    <row r="43124" spans="1:2" x14ac:dyDescent="0.3">
      <c r="A43124" t="s">
        <v>4659</v>
      </c>
      <c r="B43124" t="s">
        <v>17161</v>
      </c>
    </row>
    <row r="43125" spans="1:2" x14ac:dyDescent="0.3">
      <c r="A43125" t="s">
        <v>4659</v>
      </c>
      <c r="B43125" t="s">
        <v>17161</v>
      </c>
    </row>
    <row r="43126" spans="1:2" x14ac:dyDescent="0.3">
      <c r="A43126" t="s">
        <v>4659</v>
      </c>
      <c r="B43126" t="s">
        <v>17161</v>
      </c>
    </row>
    <row r="43127" spans="1:2" x14ac:dyDescent="0.3">
      <c r="A43127" t="s">
        <v>4659</v>
      </c>
      <c r="B43127" t="s">
        <v>17161</v>
      </c>
    </row>
    <row r="43128" spans="1:2" x14ac:dyDescent="0.3">
      <c r="A43128" t="s">
        <v>4659</v>
      </c>
      <c r="B43128" t="s">
        <v>17161</v>
      </c>
    </row>
    <row r="43129" spans="1:2" x14ac:dyDescent="0.3">
      <c r="A43129" t="s">
        <v>4659</v>
      </c>
      <c r="B43129" t="s">
        <v>17161</v>
      </c>
    </row>
    <row r="43130" spans="1:2" x14ac:dyDescent="0.3">
      <c r="A43130" t="s">
        <v>4657</v>
      </c>
      <c r="B43130" t="s">
        <v>17159</v>
      </c>
    </row>
    <row r="43131" spans="1:2" x14ac:dyDescent="0.3">
      <c r="A43131" t="s">
        <v>4660</v>
      </c>
      <c r="B43131" t="s">
        <v>17163</v>
      </c>
    </row>
    <row r="43132" spans="1:2" x14ac:dyDescent="0.3">
      <c r="B43132" t="s">
        <v>17164</v>
      </c>
    </row>
    <row r="43133" spans="1:2" x14ac:dyDescent="0.3">
      <c r="B43133" t="s">
        <v>17165</v>
      </c>
    </row>
    <row r="43134" spans="1:2" x14ac:dyDescent="0.3">
      <c r="B43134" t="s">
        <v>17166</v>
      </c>
    </row>
    <row r="43135" spans="1:2" x14ac:dyDescent="0.3">
      <c r="B43135" t="s">
        <v>17167</v>
      </c>
    </row>
    <row r="43136" spans="1:2" x14ac:dyDescent="0.3">
      <c r="B43136" t="s">
        <v>17168</v>
      </c>
    </row>
    <row r="43137" spans="2:2" x14ac:dyDescent="0.3">
      <c r="B43137" t="s">
        <v>17169</v>
      </c>
    </row>
    <row r="43138" spans="2:2" x14ac:dyDescent="0.3">
      <c r="B43138" t="s">
        <v>17169</v>
      </c>
    </row>
    <row r="43139" spans="2:2" x14ac:dyDescent="0.3">
      <c r="B43139" t="s">
        <v>15880</v>
      </c>
    </row>
    <row r="43140" spans="2:2" x14ac:dyDescent="0.3">
      <c r="B43140" t="s">
        <v>15880</v>
      </c>
    </row>
    <row r="43141" spans="2:2" x14ac:dyDescent="0.3">
      <c r="B43141" t="s">
        <v>17170</v>
      </c>
    </row>
    <row r="43142" spans="2:2" x14ac:dyDescent="0.3">
      <c r="B43142" t="s">
        <v>17170</v>
      </c>
    </row>
    <row r="43143" spans="2:2" x14ac:dyDescent="0.3">
      <c r="B43143" t="s">
        <v>17171</v>
      </c>
    </row>
    <row r="43144" spans="2:2" x14ac:dyDescent="0.3">
      <c r="B43144" t="s">
        <v>17171</v>
      </c>
    </row>
    <row r="43145" spans="2:2" x14ac:dyDescent="0.3">
      <c r="B43145" t="s">
        <v>17172</v>
      </c>
    </row>
    <row r="43146" spans="2:2" x14ac:dyDescent="0.3">
      <c r="B43146" t="s">
        <v>17173</v>
      </c>
    </row>
    <row r="43147" spans="2:2" x14ac:dyDescent="0.3">
      <c r="B43147" t="s">
        <v>17173</v>
      </c>
    </row>
    <row r="43148" spans="2:2" x14ac:dyDescent="0.3">
      <c r="B43148" t="s">
        <v>17174</v>
      </c>
    </row>
    <row r="43149" spans="2:2" x14ac:dyDescent="0.3">
      <c r="B43149" t="s">
        <v>17174</v>
      </c>
    </row>
    <row r="43150" spans="2:2" x14ac:dyDescent="0.3">
      <c r="B43150" t="s">
        <v>17175</v>
      </c>
    </row>
    <row r="43151" spans="2:2" x14ac:dyDescent="0.3">
      <c r="B43151" t="s">
        <v>17175</v>
      </c>
    </row>
    <row r="43152" spans="2:2" x14ac:dyDescent="0.3">
      <c r="B43152" t="s">
        <v>15821</v>
      </c>
    </row>
    <row r="43153" spans="2:2" x14ac:dyDescent="0.3">
      <c r="B43153" t="s">
        <v>17176</v>
      </c>
    </row>
    <row r="43154" spans="2:2" x14ac:dyDescent="0.3">
      <c r="B43154" t="s">
        <v>17177</v>
      </c>
    </row>
    <row r="43155" spans="2:2" x14ac:dyDescent="0.3">
      <c r="B43155" t="s">
        <v>17178</v>
      </c>
    </row>
    <row r="43156" spans="2:2" x14ac:dyDescent="0.3">
      <c r="B43156" t="s">
        <v>17178</v>
      </c>
    </row>
    <row r="43157" spans="2:2" x14ac:dyDescent="0.3">
      <c r="B43157" t="s">
        <v>17178</v>
      </c>
    </row>
    <row r="43158" spans="2:2" x14ac:dyDescent="0.3">
      <c r="B43158" t="s">
        <v>17179</v>
      </c>
    </row>
    <row r="43159" spans="2:2" x14ac:dyDescent="0.3">
      <c r="B43159" t="s">
        <v>17180</v>
      </c>
    </row>
    <row r="43160" spans="2:2" x14ac:dyDescent="0.3">
      <c r="B43160" t="s">
        <v>17181</v>
      </c>
    </row>
    <row r="43161" spans="2:2" x14ac:dyDescent="0.3">
      <c r="B43161" t="s">
        <v>17182</v>
      </c>
    </row>
    <row r="43162" spans="2:2" x14ac:dyDescent="0.3">
      <c r="B43162" t="s">
        <v>17183</v>
      </c>
    </row>
    <row r="43163" spans="2:2" x14ac:dyDescent="0.3">
      <c r="B43163" t="s">
        <v>17184</v>
      </c>
    </row>
    <row r="43164" spans="2:2" x14ac:dyDescent="0.3">
      <c r="B43164" t="s">
        <v>17184</v>
      </c>
    </row>
    <row r="43165" spans="2:2" x14ac:dyDescent="0.3">
      <c r="B43165" t="s">
        <v>17185</v>
      </c>
    </row>
    <row r="43166" spans="2:2" x14ac:dyDescent="0.3">
      <c r="B43166" t="s">
        <v>17186</v>
      </c>
    </row>
    <row r="43167" spans="2:2" x14ac:dyDescent="0.3">
      <c r="B43167" t="s">
        <v>17187</v>
      </c>
    </row>
    <row r="43168" spans="2:2" x14ac:dyDescent="0.3">
      <c r="B43168" t="s">
        <v>17188</v>
      </c>
    </row>
    <row r="43169" spans="2:2" x14ac:dyDescent="0.3">
      <c r="B43169" t="s">
        <v>17189</v>
      </c>
    </row>
    <row r="43170" spans="2:2" x14ac:dyDescent="0.3">
      <c r="B43170" t="s">
        <v>17190</v>
      </c>
    </row>
    <row r="43171" spans="2:2" x14ac:dyDescent="0.3">
      <c r="B43171" t="s">
        <v>17191</v>
      </c>
    </row>
    <row r="43172" spans="2:2" x14ac:dyDescent="0.3">
      <c r="B43172" t="s">
        <v>17192</v>
      </c>
    </row>
    <row r="43173" spans="2:2" x14ac:dyDescent="0.3">
      <c r="B43173" t="s">
        <v>17164</v>
      </c>
    </row>
    <row r="43174" spans="2:2" x14ac:dyDescent="0.3">
      <c r="B43174" t="s">
        <v>17165</v>
      </c>
    </row>
    <row r="43175" spans="2:2" x14ac:dyDescent="0.3">
      <c r="B43175" t="s">
        <v>17193</v>
      </c>
    </row>
    <row r="43176" spans="2:2" x14ac:dyDescent="0.3">
      <c r="B43176" t="s">
        <v>17194</v>
      </c>
    </row>
    <row r="43177" spans="2:2" x14ac:dyDescent="0.3">
      <c r="B43177" t="s">
        <v>15882</v>
      </c>
    </row>
    <row r="43178" spans="2:2" x14ac:dyDescent="0.3">
      <c r="B43178" t="s">
        <v>17195</v>
      </c>
    </row>
    <row r="43179" spans="2:2" x14ac:dyDescent="0.3">
      <c r="B43179" t="s">
        <v>17196</v>
      </c>
    </row>
    <row r="43180" spans="2:2" x14ac:dyDescent="0.3">
      <c r="B43180" t="s">
        <v>17196</v>
      </c>
    </row>
    <row r="43181" spans="2:2" x14ac:dyDescent="0.3">
      <c r="B43181" t="s">
        <v>17197</v>
      </c>
    </row>
    <row r="43182" spans="2:2" x14ac:dyDescent="0.3">
      <c r="B43182" t="s">
        <v>17198</v>
      </c>
    </row>
    <row r="43183" spans="2:2" x14ac:dyDescent="0.3">
      <c r="B43183" t="s">
        <v>17199</v>
      </c>
    </row>
    <row r="43184" spans="2:2" x14ac:dyDescent="0.3">
      <c r="B43184" t="s">
        <v>17199</v>
      </c>
    </row>
    <row r="43185" spans="2:2" x14ac:dyDescent="0.3">
      <c r="B43185" t="s">
        <v>17200</v>
      </c>
    </row>
    <row r="43186" spans="2:2" x14ac:dyDescent="0.3">
      <c r="B43186" t="s">
        <v>17200</v>
      </c>
    </row>
    <row r="43187" spans="2:2" x14ac:dyDescent="0.3">
      <c r="B43187" t="s">
        <v>17201</v>
      </c>
    </row>
    <row r="43188" spans="2:2" x14ac:dyDescent="0.3">
      <c r="B43188" t="s">
        <v>17202</v>
      </c>
    </row>
    <row r="43189" spans="2:2" x14ac:dyDescent="0.3">
      <c r="B43189" t="s">
        <v>17203</v>
      </c>
    </row>
    <row r="43190" spans="2:2" x14ac:dyDescent="0.3">
      <c r="B43190" t="s">
        <v>15881</v>
      </c>
    </row>
    <row r="43191" spans="2:2" x14ac:dyDescent="0.3">
      <c r="B43191" t="s">
        <v>15881</v>
      </c>
    </row>
    <row r="43192" spans="2:2" x14ac:dyDescent="0.3">
      <c r="B43192" t="s">
        <v>17204</v>
      </c>
    </row>
    <row r="43193" spans="2:2" x14ac:dyDescent="0.3">
      <c r="B43193" t="s">
        <v>17204</v>
      </c>
    </row>
    <row r="43194" spans="2:2" x14ac:dyDescent="0.3">
      <c r="B43194" t="s">
        <v>17205</v>
      </c>
    </row>
    <row r="43195" spans="2:2" x14ac:dyDescent="0.3">
      <c r="B43195" t="s">
        <v>17206</v>
      </c>
    </row>
    <row r="43196" spans="2:2" x14ac:dyDescent="0.3">
      <c r="B43196" t="s">
        <v>17207</v>
      </c>
    </row>
    <row r="43197" spans="2:2" x14ac:dyDescent="0.3">
      <c r="B43197" t="s">
        <v>17208</v>
      </c>
    </row>
    <row r="43198" spans="2:2" x14ac:dyDescent="0.3">
      <c r="B43198" t="s">
        <v>17209</v>
      </c>
    </row>
    <row r="43199" spans="2:2" x14ac:dyDescent="0.3">
      <c r="B43199" t="s">
        <v>17209</v>
      </c>
    </row>
    <row r="43200" spans="2:2" x14ac:dyDescent="0.3">
      <c r="B43200" t="s">
        <v>17209</v>
      </c>
    </row>
    <row r="43201" spans="2:2" x14ac:dyDescent="0.3">
      <c r="B43201" t="s">
        <v>17209</v>
      </c>
    </row>
    <row r="43202" spans="2:2" x14ac:dyDescent="0.3">
      <c r="B43202" t="s">
        <v>17209</v>
      </c>
    </row>
    <row r="43203" spans="2:2" x14ac:dyDescent="0.3">
      <c r="B43203" t="s">
        <v>17209</v>
      </c>
    </row>
    <row r="43204" spans="2:2" x14ac:dyDescent="0.3">
      <c r="B43204" t="s">
        <v>17209</v>
      </c>
    </row>
    <row r="43205" spans="2:2" x14ac:dyDescent="0.3">
      <c r="B43205" t="s">
        <v>17210</v>
      </c>
    </row>
    <row r="43206" spans="2:2" x14ac:dyDescent="0.3">
      <c r="B43206" t="s">
        <v>17211</v>
      </c>
    </row>
    <row r="43207" spans="2:2" x14ac:dyDescent="0.3">
      <c r="B43207" t="s">
        <v>17212</v>
      </c>
    </row>
    <row r="43208" spans="2:2" x14ac:dyDescent="0.3">
      <c r="B43208" t="s">
        <v>17212</v>
      </c>
    </row>
    <row r="43209" spans="2:2" x14ac:dyDescent="0.3">
      <c r="B43209" t="s">
        <v>17212</v>
      </c>
    </row>
    <row r="43210" spans="2:2" x14ac:dyDescent="0.3">
      <c r="B43210" t="s">
        <v>17213</v>
      </c>
    </row>
    <row r="43211" spans="2:2" x14ac:dyDescent="0.3">
      <c r="B43211" t="s">
        <v>15884</v>
      </c>
    </row>
    <row r="43212" spans="2:2" x14ac:dyDescent="0.3">
      <c r="B43212" t="s">
        <v>15884</v>
      </c>
    </row>
    <row r="43213" spans="2:2" x14ac:dyDescent="0.3">
      <c r="B43213" t="s">
        <v>15884</v>
      </c>
    </row>
    <row r="43214" spans="2:2" x14ac:dyDescent="0.3">
      <c r="B43214" t="s">
        <v>15883</v>
      </c>
    </row>
    <row r="43215" spans="2:2" x14ac:dyDescent="0.3">
      <c r="B43215" t="s">
        <v>15883</v>
      </c>
    </row>
    <row r="43216" spans="2:2" x14ac:dyDescent="0.3">
      <c r="B43216" t="s">
        <v>15883</v>
      </c>
    </row>
    <row r="43217" spans="2:2" x14ac:dyDescent="0.3">
      <c r="B43217" t="s">
        <v>17214</v>
      </c>
    </row>
    <row r="43218" spans="2:2" x14ac:dyDescent="0.3">
      <c r="B43218" t="s">
        <v>17215</v>
      </c>
    </row>
    <row r="43219" spans="2:2" x14ac:dyDescent="0.3">
      <c r="B43219" t="s">
        <v>17216</v>
      </c>
    </row>
    <row r="43220" spans="2:2" x14ac:dyDescent="0.3">
      <c r="B43220" t="s">
        <v>17217</v>
      </c>
    </row>
    <row r="43221" spans="2:2" x14ac:dyDescent="0.3">
      <c r="B43221" t="s">
        <v>17218</v>
      </c>
    </row>
    <row r="43222" spans="2:2" x14ac:dyDescent="0.3">
      <c r="B43222" t="s">
        <v>17219</v>
      </c>
    </row>
    <row r="43223" spans="2:2" x14ac:dyDescent="0.3">
      <c r="B43223" t="s">
        <v>15890</v>
      </c>
    </row>
    <row r="43224" spans="2:2" x14ac:dyDescent="0.3">
      <c r="B43224" t="s">
        <v>15887</v>
      </c>
    </row>
    <row r="43225" spans="2:2" x14ac:dyDescent="0.3">
      <c r="B43225" t="s">
        <v>15887</v>
      </c>
    </row>
    <row r="43226" spans="2:2" x14ac:dyDescent="0.3">
      <c r="B43226" t="s">
        <v>15886</v>
      </c>
    </row>
    <row r="43227" spans="2:2" x14ac:dyDescent="0.3">
      <c r="B43227" t="s">
        <v>15886</v>
      </c>
    </row>
    <row r="43228" spans="2:2" x14ac:dyDescent="0.3">
      <c r="B43228" t="s">
        <v>15886</v>
      </c>
    </row>
    <row r="43229" spans="2:2" x14ac:dyDescent="0.3">
      <c r="B43229" t="s">
        <v>17220</v>
      </c>
    </row>
    <row r="43230" spans="2:2" x14ac:dyDescent="0.3">
      <c r="B43230" t="s">
        <v>17221</v>
      </c>
    </row>
    <row r="43231" spans="2:2" x14ac:dyDescent="0.3">
      <c r="B43231" t="s">
        <v>15888</v>
      </c>
    </row>
    <row r="43232" spans="2:2" x14ac:dyDescent="0.3">
      <c r="B43232" t="s">
        <v>15888</v>
      </c>
    </row>
    <row r="43233" spans="2:2" x14ac:dyDescent="0.3">
      <c r="B43233" t="s">
        <v>15889</v>
      </c>
    </row>
    <row r="43234" spans="2:2" x14ac:dyDescent="0.3">
      <c r="B43234" t="s">
        <v>15889</v>
      </c>
    </row>
    <row r="43235" spans="2:2" x14ac:dyDescent="0.3">
      <c r="B43235" t="s">
        <v>15889</v>
      </c>
    </row>
    <row r="43236" spans="2:2" x14ac:dyDescent="0.3">
      <c r="B43236" t="s">
        <v>17222</v>
      </c>
    </row>
    <row r="43237" spans="2:2" x14ac:dyDescent="0.3">
      <c r="B43237" t="s">
        <v>17223</v>
      </c>
    </row>
    <row r="43238" spans="2:2" x14ac:dyDescent="0.3">
      <c r="B43238" t="s">
        <v>17208</v>
      </c>
    </row>
    <row r="43239" spans="2:2" x14ac:dyDescent="0.3">
      <c r="B43239" t="s">
        <v>15807</v>
      </c>
    </row>
    <row r="43240" spans="2:2" x14ac:dyDescent="0.3">
      <c r="B43240" t="s">
        <v>15814</v>
      </c>
    </row>
    <row r="43241" spans="2:2" x14ac:dyDescent="0.3">
      <c r="B43241" t="s">
        <v>17224</v>
      </c>
    </row>
    <row r="43242" spans="2:2" x14ac:dyDescent="0.3">
      <c r="B43242" t="s">
        <v>17224</v>
      </c>
    </row>
    <row r="43243" spans="2:2" x14ac:dyDescent="0.3">
      <c r="B43243" t="s">
        <v>17224</v>
      </c>
    </row>
    <row r="43244" spans="2:2" x14ac:dyDescent="0.3">
      <c r="B43244" t="s">
        <v>17225</v>
      </c>
    </row>
    <row r="43245" spans="2:2" x14ac:dyDescent="0.3">
      <c r="B43245" t="s">
        <v>17226</v>
      </c>
    </row>
    <row r="43246" spans="2:2" x14ac:dyDescent="0.3">
      <c r="B43246" t="s">
        <v>17227</v>
      </c>
    </row>
    <row r="43247" spans="2:2" x14ac:dyDescent="0.3">
      <c r="B43247" t="s">
        <v>17228</v>
      </c>
    </row>
    <row r="43248" spans="2:2" x14ac:dyDescent="0.3">
      <c r="B43248" t="s">
        <v>17229</v>
      </c>
    </row>
    <row r="43249" spans="2:2" x14ac:dyDescent="0.3">
      <c r="B43249" t="s">
        <v>17230</v>
      </c>
    </row>
    <row r="43250" spans="2:2" x14ac:dyDescent="0.3">
      <c r="B43250" t="s">
        <v>17230</v>
      </c>
    </row>
    <row r="43251" spans="2:2" x14ac:dyDescent="0.3">
      <c r="B43251" t="s">
        <v>17231</v>
      </c>
    </row>
    <row r="43252" spans="2:2" x14ac:dyDescent="0.3">
      <c r="B43252" t="s">
        <v>17232</v>
      </c>
    </row>
    <row r="43253" spans="2:2" x14ac:dyDescent="0.3">
      <c r="B43253" t="s">
        <v>17233</v>
      </c>
    </row>
    <row r="43254" spans="2:2" x14ac:dyDescent="0.3">
      <c r="B43254" t="s">
        <v>17233</v>
      </c>
    </row>
    <row r="43255" spans="2:2" x14ac:dyDescent="0.3">
      <c r="B43255" t="s">
        <v>17234</v>
      </c>
    </row>
    <row r="43256" spans="2:2" x14ac:dyDescent="0.3">
      <c r="B43256" t="s">
        <v>17235</v>
      </c>
    </row>
    <row r="43257" spans="2:2" x14ac:dyDescent="0.3">
      <c r="B43257" t="s">
        <v>17236</v>
      </c>
    </row>
    <row r="43258" spans="2:2" x14ac:dyDescent="0.3">
      <c r="B43258" t="s">
        <v>17237</v>
      </c>
    </row>
    <row r="43259" spans="2:2" x14ac:dyDescent="0.3">
      <c r="B43259" t="s">
        <v>17237</v>
      </c>
    </row>
    <row r="43260" spans="2:2" x14ac:dyDescent="0.3">
      <c r="B43260" t="s">
        <v>17207</v>
      </c>
    </row>
    <row r="43261" spans="2:2" x14ac:dyDescent="0.3">
      <c r="B43261" t="s">
        <v>17238</v>
      </c>
    </row>
    <row r="43262" spans="2:2" x14ac:dyDescent="0.3">
      <c r="B43262" t="s">
        <v>17239</v>
      </c>
    </row>
    <row r="43263" spans="2:2" x14ac:dyDescent="0.3">
      <c r="B43263" t="s">
        <v>17239</v>
      </c>
    </row>
    <row r="43264" spans="2:2" x14ac:dyDescent="0.3">
      <c r="B43264" t="s">
        <v>17239</v>
      </c>
    </row>
    <row r="43265" spans="2:2" x14ac:dyDescent="0.3">
      <c r="B43265" t="s">
        <v>17240</v>
      </c>
    </row>
    <row r="43266" spans="2:2" x14ac:dyDescent="0.3">
      <c r="B43266" t="s">
        <v>17241</v>
      </c>
    </row>
    <row r="43267" spans="2:2" x14ac:dyDescent="0.3">
      <c r="B43267" t="s">
        <v>17242</v>
      </c>
    </row>
    <row r="43268" spans="2:2" x14ac:dyDescent="0.3">
      <c r="B43268" t="s">
        <v>17242</v>
      </c>
    </row>
    <row r="43269" spans="2:2" x14ac:dyDescent="0.3">
      <c r="B43269" t="s">
        <v>17243</v>
      </c>
    </row>
    <row r="43270" spans="2:2" x14ac:dyDescent="0.3">
      <c r="B43270" t="s">
        <v>17244</v>
      </c>
    </row>
    <row r="43271" spans="2:2" x14ac:dyDescent="0.3">
      <c r="B43271" t="s">
        <v>17245</v>
      </c>
    </row>
    <row r="43272" spans="2:2" x14ac:dyDescent="0.3">
      <c r="B43272" t="s">
        <v>17245</v>
      </c>
    </row>
    <row r="43273" spans="2:2" x14ac:dyDescent="0.3">
      <c r="B43273" t="s">
        <v>17246</v>
      </c>
    </row>
    <row r="43274" spans="2:2" x14ac:dyDescent="0.3">
      <c r="B43274" t="s">
        <v>17247</v>
      </c>
    </row>
    <row r="43275" spans="2:2" x14ac:dyDescent="0.3">
      <c r="B43275" t="s">
        <v>17247</v>
      </c>
    </row>
    <row r="43276" spans="2:2" x14ac:dyDescent="0.3">
      <c r="B43276" t="s">
        <v>17248</v>
      </c>
    </row>
    <row r="43277" spans="2:2" x14ac:dyDescent="0.3">
      <c r="B43277" t="s">
        <v>17249</v>
      </c>
    </row>
    <row r="43278" spans="2:2" x14ac:dyDescent="0.3">
      <c r="B43278" t="s">
        <v>15808</v>
      </c>
    </row>
    <row r="43279" spans="2:2" x14ac:dyDescent="0.3">
      <c r="B43279" t="s">
        <v>17250</v>
      </c>
    </row>
    <row r="43280" spans="2:2" x14ac:dyDescent="0.3">
      <c r="B43280" t="s">
        <v>17250</v>
      </c>
    </row>
    <row r="43281" spans="1:2" x14ac:dyDescent="0.3">
      <c r="B43281" t="s">
        <v>17251</v>
      </c>
    </row>
    <row r="43282" spans="1:2" x14ac:dyDescent="0.3">
      <c r="B43282" t="s">
        <v>17252</v>
      </c>
    </row>
    <row r="43283" spans="1:2" x14ac:dyDescent="0.3">
      <c r="B43283" t="s">
        <v>17252</v>
      </c>
    </row>
    <row r="43284" spans="1:2" x14ac:dyDescent="0.3">
      <c r="B43284" t="s">
        <v>17253</v>
      </c>
    </row>
    <row r="43285" spans="1:2" x14ac:dyDescent="0.3">
      <c r="B43285" t="s">
        <v>17253</v>
      </c>
    </row>
    <row r="43286" spans="1:2" x14ac:dyDescent="0.3">
      <c r="B43286" t="s">
        <v>17254</v>
      </c>
    </row>
    <row r="43287" spans="1:2" x14ac:dyDescent="0.3">
      <c r="B43287" t="s">
        <v>17255</v>
      </c>
    </row>
    <row r="43288" spans="1:2" x14ac:dyDescent="0.3">
      <c r="B43288" t="s">
        <v>17256</v>
      </c>
    </row>
    <row r="43289" spans="1:2" x14ac:dyDescent="0.3">
      <c r="B43289" t="s">
        <v>17256</v>
      </c>
    </row>
    <row r="43290" spans="1:2" x14ac:dyDescent="0.3">
      <c r="B43290" t="s">
        <v>17257</v>
      </c>
    </row>
    <row r="43291" spans="1:2" x14ac:dyDescent="0.3">
      <c r="B43291" t="s">
        <v>17257</v>
      </c>
    </row>
    <row r="43292" spans="1:2" x14ac:dyDescent="0.3">
      <c r="B43292" t="s">
        <v>17258</v>
      </c>
    </row>
    <row r="43293" spans="1:2" x14ac:dyDescent="0.3">
      <c r="B43293" t="s">
        <v>17258</v>
      </c>
    </row>
    <row r="43294" spans="1:2" x14ac:dyDescent="0.3">
      <c r="B43294" t="s">
        <v>17259</v>
      </c>
    </row>
    <row r="43295" spans="1:2" x14ac:dyDescent="0.3">
      <c r="B43295" t="s">
        <v>17260</v>
      </c>
    </row>
    <row r="43296" spans="1:2" x14ac:dyDescent="0.3">
      <c r="A43296" t="s">
        <v>4660</v>
      </c>
      <c r="B43296" t="s">
        <v>17163</v>
      </c>
    </row>
    <row r="43297" spans="2:2" x14ac:dyDescent="0.3">
      <c r="B43297" t="s">
        <v>17260</v>
      </c>
    </row>
    <row r="43298" spans="2:2" x14ac:dyDescent="0.3">
      <c r="B43298" t="s">
        <v>17261</v>
      </c>
    </row>
    <row r="43299" spans="2:2" x14ac:dyDescent="0.3">
      <c r="B43299" t="s">
        <v>17261</v>
      </c>
    </row>
    <row r="43300" spans="2:2" x14ac:dyDescent="0.3">
      <c r="B43300" t="s">
        <v>17262</v>
      </c>
    </row>
    <row r="43301" spans="2:2" x14ac:dyDescent="0.3">
      <c r="B43301" t="s">
        <v>17263</v>
      </c>
    </row>
    <row r="43302" spans="2:2" x14ac:dyDescent="0.3">
      <c r="B43302" t="s">
        <v>17263</v>
      </c>
    </row>
    <row r="43303" spans="2:2" x14ac:dyDescent="0.3">
      <c r="B43303" t="s">
        <v>17264</v>
      </c>
    </row>
    <row r="43304" spans="2:2" x14ac:dyDescent="0.3">
      <c r="B43304" t="s">
        <v>15825</v>
      </c>
    </row>
    <row r="43305" spans="2:2" x14ac:dyDescent="0.3">
      <c r="B43305" t="s">
        <v>17265</v>
      </c>
    </row>
    <row r="43306" spans="2:2" x14ac:dyDescent="0.3">
      <c r="B43306" t="s">
        <v>17266</v>
      </c>
    </row>
    <row r="43307" spans="2:2" x14ac:dyDescent="0.3">
      <c r="B43307" t="s">
        <v>17266</v>
      </c>
    </row>
    <row r="43308" spans="2:2" x14ac:dyDescent="0.3">
      <c r="B43308" t="s">
        <v>17267</v>
      </c>
    </row>
    <row r="43309" spans="2:2" x14ac:dyDescent="0.3">
      <c r="B43309" t="s">
        <v>17267</v>
      </c>
    </row>
    <row r="43310" spans="2:2" x14ac:dyDescent="0.3">
      <c r="B43310" t="s">
        <v>17268</v>
      </c>
    </row>
    <row r="43311" spans="2:2" x14ac:dyDescent="0.3">
      <c r="B43311" t="s">
        <v>17268</v>
      </c>
    </row>
    <row r="43312" spans="2:2" x14ac:dyDescent="0.3">
      <c r="B43312" t="s">
        <v>17269</v>
      </c>
    </row>
    <row r="43313" spans="2:2" x14ac:dyDescent="0.3">
      <c r="B43313" t="s">
        <v>17269</v>
      </c>
    </row>
    <row r="43314" spans="2:2" x14ac:dyDescent="0.3">
      <c r="B43314" t="s">
        <v>17269</v>
      </c>
    </row>
    <row r="43315" spans="2:2" x14ac:dyDescent="0.3">
      <c r="B43315" t="s">
        <v>17270</v>
      </c>
    </row>
    <row r="43316" spans="2:2" x14ac:dyDescent="0.3">
      <c r="B43316" t="s">
        <v>17270</v>
      </c>
    </row>
    <row r="43317" spans="2:2" x14ac:dyDescent="0.3">
      <c r="B43317" t="s">
        <v>17271</v>
      </c>
    </row>
    <row r="43318" spans="2:2" x14ac:dyDescent="0.3">
      <c r="B43318" t="s">
        <v>17272</v>
      </c>
    </row>
    <row r="43319" spans="2:2" x14ac:dyDescent="0.3">
      <c r="B43319" t="s">
        <v>17273</v>
      </c>
    </row>
    <row r="43320" spans="2:2" x14ac:dyDescent="0.3">
      <c r="B43320" t="s">
        <v>17274</v>
      </c>
    </row>
    <row r="43321" spans="2:2" x14ac:dyDescent="0.3">
      <c r="B43321" t="s">
        <v>17275</v>
      </c>
    </row>
    <row r="43322" spans="2:2" x14ac:dyDescent="0.3">
      <c r="B43322" t="s">
        <v>17276</v>
      </c>
    </row>
    <row r="43323" spans="2:2" x14ac:dyDescent="0.3">
      <c r="B43323" t="s">
        <v>17277</v>
      </c>
    </row>
    <row r="43324" spans="2:2" x14ac:dyDescent="0.3">
      <c r="B43324" t="s">
        <v>17277</v>
      </c>
    </row>
    <row r="43325" spans="2:2" x14ac:dyDescent="0.3">
      <c r="B43325" t="s">
        <v>17278</v>
      </c>
    </row>
    <row r="43326" spans="2:2" x14ac:dyDescent="0.3">
      <c r="B43326" t="s">
        <v>17279</v>
      </c>
    </row>
    <row r="43327" spans="2:2" x14ac:dyDescent="0.3">
      <c r="B43327" t="s">
        <v>17280</v>
      </c>
    </row>
    <row r="43328" spans="2:2" x14ac:dyDescent="0.3">
      <c r="B43328" t="s">
        <v>17281</v>
      </c>
    </row>
    <row r="43329" spans="2:2" x14ac:dyDescent="0.3">
      <c r="B43329" t="s">
        <v>17282</v>
      </c>
    </row>
    <row r="43330" spans="2:2" x14ac:dyDescent="0.3">
      <c r="B43330" t="s">
        <v>17283</v>
      </c>
    </row>
    <row r="43331" spans="2:2" x14ac:dyDescent="0.3">
      <c r="B43331" t="s">
        <v>17283</v>
      </c>
    </row>
    <row r="43332" spans="2:2" x14ac:dyDescent="0.3">
      <c r="B43332" t="s">
        <v>17283</v>
      </c>
    </row>
    <row r="43333" spans="2:2" x14ac:dyDescent="0.3">
      <c r="B43333" t="s">
        <v>17284</v>
      </c>
    </row>
    <row r="43334" spans="2:2" x14ac:dyDescent="0.3">
      <c r="B43334" t="s">
        <v>17285</v>
      </c>
    </row>
    <row r="43335" spans="2:2" x14ac:dyDescent="0.3">
      <c r="B43335" t="s">
        <v>17286</v>
      </c>
    </row>
    <row r="43336" spans="2:2" x14ac:dyDescent="0.3">
      <c r="B43336" t="s">
        <v>17286</v>
      </c>
    </row>
    <row r="43337" spans="2:2" x14ac:dyDescent="0.3">
      <c r="B43337" t="s">
        <v>17287</v>
      </c>
    </row>
    <row r="43338" spans="2:2" x14ac:dyDescent="0.3">
      <c r="B43338" t="s">
        <v>17288</v>
      </c>
    </row>
    <row r="43339" spans="2:2" x14ac:dyDescent="0.3">
      <c r="B43339" t="s">
        <v>17289</v>
      </c>
    </row>
    <row r="43340" spans="2:2" x14ac:dyDescent="0.3">
      <c r="B43340" t="s">
        <v>17289</v>
      </c>
    </row>
    <row r="43341" spans="2:2" x14ac:dyDescent="0.3">
      <c r="B43341" t="s">
        <v>17289</v>
      </c>
    </row>
    <row r="43342" spans="2:2" x14ac:dyDescent="0.3">
      <c r="B43342" t="s">
        <v>17289</v>
      </c>
    </row>
    <row r="43343" spans="2:2" x14ac:dyDescent="0.3">
      <c r="B43343" t="s">
        <v>17290</v>
      </c>
    </row>
    <row r="43344" spans="2:2" x14ac:dyDescent="0.3">
      <c r="B43344" t="s">
        <v>15823</v>
      </c>
    </row>
    <row r="43345" spans="1:2" x14ac:dyDescent="0.3">
      <c r="B43345" t="s">
        <v>15823</v>
      </c>
    </row>
    <row r="43346" spans="1:2" x14ac:dyDescent="0.3">
      <c r="B43346" t="s">
        <v>15823</v>
      </c>
    </row>
    <row r="43347" spans="1:2" x14ac:dyDescent="0.3">
      <c r="B43347" t="s">
        <v>15823</v>
      </c>
    </row>
    <row r="43348" spans="1:2" x14ac:dyDescent="0.3">
      <c r="A43348" t="s">
        <v>4661</v>
      </c>
      <c r="B43348" t="s">
        <v>17291</v>
      </c>
    </row>
    <row r="43349" spans="1:2" x14ac:dyDescent="0.3">
      <c r="A43349" t="s">
        <v>4661</v>
      </c>
      <c r="B43349" t="s">
        <v>17291</v>
      </c>
    </row>
    <row r="43350" spans="1:2" x14ac:dyDescent="0.3">
      <c r="A43350" t="s">
        <v>4661</v>
      </c>
      <c r="B43350" t="s">
        <v>17291</v>
      </c>
    </row>
    <row r="43351" spans="1:2" x14ac:dyDescent="0.3">
      <c r="A43351" t="s">
        <v>4661</v>
      </c>
      <c r="B43351" t="s">
        <v>17291</v>
      </c>
    </row>
    <row r="43352" spans="1:2" x14ac:dyDescent="0.3">
      <c r="A43352" t="s">
        <v>4661</v>
      </c>
      <c r="B43352" t="s">
        <v>17291</v>
      </c>
    </row>
    <row r="43353" spans="1:2" x14ac:dyDescent="0.3">
      <c r="A43353" t="s">
        <v>4661</v>
      </c>
      <c r="B43353" t="s">
        <v>17291</v>
      </c>
    </row>
    <row r="43354" spans="1:2" x14ac:dyDescent="0.3">
      <c r="A43354" t="s">
        <v>4661</v>
      </c>
      <c r="B43354" t="s">
        <v>17291</v>
      </c>
    </row>
    <row r="43355" spans="1:2" x14ac:dyDescent="0.3">
      <c r="A43355" t="s">
        <v>4661</v>
      </c>
      <c r="B43355" t="s">
        <v>17291</v>
      </c>
    </row>
    <row r="43356" spans="1:2" x14ac:dyDescent="0.3">
      <c r="A43356" t="s">
        <v>4661</v>
      </c>
      <c r="B43356" t="s">
        <v>17291</v>
      </c>
    </row>
    <row r="43357" spans="1:2" x14ac:dyDescent="0.3">
      <c r="A43357" t="s">
        <v>4661</v>
      </c>
      <c r="B43357" t="s">
        <v>17291</v>
      </c>
    </row>
    <row r="43358" spans="1:2" x14ac:dyDescent="0.3">
      <c r="A43358" t="s">
        <v>4659</v>
      </c>
      <c r="B43358" t="s">
        <v>17161</v>
      </c>
    </row>
    <row r="43359" spans="1:2" x14ac:dyDescent="0.3">
      <c r="A43359" t="s">
        <v>4659</v>
      </c>
      <c r="B43359" t="s">
        <v>17161</v>
      </c>
    </row>
    <row r="43360" spans="1:2" x14ac:dyDescent="0.3">
      <c r="A43360" t="s">
        <v>4659</v>
      </c>
      <c r="B43360" t="s">
        <v>17161</v>
      </c>
    </row>
    <row r="43361" spans="1:2" x14ac:dyDescent="0.3">
      <c r="A43361" t="s">
        <v>4659</v>
      </c>
      <c r="B43361" t="s">
        <v>17161</v>
      </c>
    </row>
    <row r="43362" spans="1:2" x14ac:dyDescent="0.3">
      <c r="A43362" t="s">
        <v>4659</v>
      </c>
      <c r="B43362" t="s">
        <v>17161</v>
      </c>
    </row>
    <row r="43363" spans="1:2" x14ac:dyDescent="0.3">
      <c r="A43363" t="s">
        <v>4661</v>
      </c>
      <c r="B43363" t="s">
        <v>17291</v>
      </c>
    </row>
    <row r="43364" spans="1:2" x14ac:dyDescent="0.3">
      <c r="A43364" t="s">
        <v>4661</v>
      </c>
      <c r="B43364" t="s">
        <v>17291</v>
      </c>
    </row>
    <row r="43365" spans="1:2" x14ac:dyDescent="0.3">
      <c r="A43365" t="s">
        <v>4661</v>
      </c>
      <c r="B43365" t="s">
        <v>17291</v>
      </c>
    </row>
    <row r="43366" spans="1:2" x14ac:dyDescent="0.3">
      <c r="A43366" t="s">
        <v>4661</v>
      </c>
      <c r="B43366" t="s">
        <v>17291</v>
      </c>
    </row>
    <row r="43367" spans="1:2" x14ac:dyDescent="0.3">
      <c r="A43367" t="s">
        <v>4661</v>
      </c>
      <c r="B43367" t="s">
        <v>17291</v>
      </c>
    </row>
    <row r="43368" spans="1:2" x14ac:dyDescent="0.3">
      <c r="A43368" t="s">
        <v>4661</v>
      </c>
      <c r="B43368" t="s">
        <v>17291</v>
      </c>
    </row>
    <row r="43369" spans="1:2" x14ac:dyDescent="0.3">
      <c r="A43369" t="s">
        <v>4661</v>
      </c>
      <c r="B43369" t="s">
        <v>17291</v>
      </c>
    </row>
    <row r="43370" spans="1:2" x14ac:dyDescent="0.3">
      <c r="A43370" t="s">
        <v>4661</v>
      </c>
      <c r="B43370" t="s">
        <v>17291</v>
      </c>
    </row>
    <row r="43371" spans="1:2" x14ac:dyDescent="0.3">
      <c r="A43371" t="s">
        <v>4661</v>
      </c>
      <c r="B43371" t="s">
        <v>17291</v>
      </c>
    </row>
    <row r="43372" spans="1:2" x14ac:dyDescent="0.3">
      <c r="A43372" t="s">
        <v>4661</v>
      </c>
      <c r="B43372" t="s">
        <v>17291</v>
      </c>
    </row>
    <row r="43373" spans="1:2" x14ac:dyDescent="0.3">
      <c r="A43373" t="s">
        <v>4661</v>
      </c>
      <c r="B43373" t="s">
        <v>17291</v>
      </c>
    </row>
    <row r="43374" spans="1:2" x14ac:dyDescent="0.3">
      <c r="A43374" t="s">
        <v>4661</v>
      </c>
      <c r="B43374" t="s">
        <v>17291</v>
      </c>
    </row>
    <row r="43375" spans="1:2" x14ac:dyDescent="0.3">
      <c r="A43375" t="s">
        <v>4661</v>
      </c>
      <c r="B43375" t="s">
        <v>17291</v>
      </c>
    </row>
    <row r="43376" spans="1:2" x14ac:dyDescent="0.3">
      <c r="A43376" t="s">
        <v>4626</v>
      </c>
      <c r="B43376" t="s">
        <v>17122</v>
      </c>
    </row>
    <row r="43377" spans="1:2" x14ac:dyDescent="0.3">
      <c r="A43377" t="s">
        <v>4626</v>
      </c>
      <c r="B43377" t="s">
        <v>17122</v>
      </c>
    </row>
    <row r="43378" spans="1:2" x14ac:dyDescent="0.3">
      <c r="B43378" t="s">
        <v>17048</v>
      </c>
    </row>
    <row r="43379" spans="1:2" x14ac:dyDescent="0.3">
      <c r="A43379" t="s">
        <v>4626</v>
      </c>
      <c r="B43379" t="s">
        <v>17122</v>
      </c>
    </row>
    <row r="43380" spans="1:2" x14ac:dyDescent="0.3">
      <c r="A43380" t="s">
        <v>4626</v>
      </c>
      <c r="B43380" t="s">
        <v>17122</v>
      </c>
    </row>
    <row r="43381" spans="1:2" x14ac:dyDescent="0.3">
      <c r="A43381" t="s">
        <v>4626</v>
      </c>
      <c r="B43381" t="s">
        <v>17122</v>
      </c>
    </row>
    <row r="43382" spans="1:2" x14ac:dyDescent="0.3">
      <c r="A43382" t="s">
        <v>4626</v>
      </c>
      <c r="B43382" t="s">
        <v>17122</v>
      </c>
    </row>
    <row r="43383" spans="1:2" x14ac:dyDescent="0.3">
      <c r="A43383" t="s">
        <v>4626</v>
      </c>
      <c r="B43383" t="s">
        <v>17122</v>
      </c>
    </row>
    <row r="43384" spans="1:2" x14ac:dyDescent="0.3">
      <c r="A43384" t="s">
        <v>4626</v>
      </c>
      <c r="B43384" t="s">
        <v>17122</v>
      </c>
    </row>
    <row r="43385" spans="1:2" x14ac:dyDescent="0.3">
      <c r="A43385" t="s">
        <v>4626</v>
      </c>
      <c r="B43385" t="s">
        <v>17122</v>
      </c>
    </row>
    <row r="43386" spans="1:2" x14ac:dyDescent="0.3">
      <c r="A43386" t="s">
        <v>4626</v>
      </c>
      <c r="B43386" t="s">
        <v>17122</v>
      </c>
    </row>
    <row r="43387" spans="1:2" x14ac:dyDescent="0.3">
      <c r="A43387" t="s">
        <v>4626</v>
      </c>
      <c r="B43387" t="s">
        <v>17122</v>
      </c>
    </row>
    <row r="43388" spans="1:2" x14ac:dyDescent="0.3">
      <c r="A43388" t="s">
        <v>4626</v>
      </c>
      <c r="B43388" t="s">
        <v>17122</v>
      </c>
    </row>
    <row r="43389" spans="1:2" x14ac:dyDescent="0.3">
      <c r="A43389" t="s">
        <v>4626</v>
      </c>
      <c r="B43389" t="s">
        <v>17122</v>
      </c>
    </row>
    <row r="43390" spans="1:2" x14ac:dyDescent="0.3">
      <c r="A43390" t="s">
        <v>4662</v>
      </c>
      <c r="B43390" t="s">
        <v>17292</v>
      </c>
    </row>
    <row r="43391" spans="1:2" x14ac:dyDescent="0.3">
      <c r="A43391" t="s">
        <v>4662</v>
      </c>
      <c r="B43391" t="s">
        <v>17292</v>
      </c>
    </row>
    <row r="43392" spans="1:2" x14ac:dyDescent="0.3">
      <c r="A43392" t="s">
        <v>4662</v>
      </c>
      <c r="B43392" t="s">
        <v>17292</v>
      </c>
    </row>
    <row r="43393" spans="1:2" x14ac:dyDescent="0.3">
      <c r="B43393" t="s">
        <v>17293</v>
      </c>
    </row>
    <row r="43394" spans="1:2" x14ac:dyDescent="0.3">
      <c r="A43394" t="s">
        <v>4662</v>
      </c>
      <c r="B43394" t="s">
        <v>17292</v>
      </c>
    </row>
    <row r="43395" spans="1:2" x14ac:dyDescent="0.3">
      <c r="A43395" t="s">
        <v>4662</v>
      </c>
      <c r="B43395" t="s">
        <v>17292</v>
      </c>
    </row>
    <row r="43396" spans="1:2" x14ac:dyDescent="0.3">
      <c r="A43396" t="s">
        <v>4662</v>
      </c>
      <c r="B43396" t="s">
        <v>17292</v>
      </c>
    </row>
    <row r="43397" spans="1:2" x14ac:dyDescent="0.3">
      <c r="A43397" t="s">
        <v>4662</v>
      </c>
      <c r="B43397" t="s">
        <v>17292</v>
      </c>
    </row>
    <row r="43398" spans="1:2" x14ac:dyDescent="0.3">
      <c r="A43398" t="s">
        <v>4662</v>
      </c>
      <c r="B43398" t="s">
        <v>17292</v>
      </c>
    </row>
    <row r="43399" spans="1:2" x14ac:dyDescent="0.3">
      <c r="A43399" t="s">
        <v>4626</v>
      </c>
      <c r="B43399" t="s">
        <v>17122</v>
      </c>
    </row>
    <row r="43400" spans="1:2" x14ac:dyDescent="0.3">
      <c r="A43400" t="s">
        <v>4626</v>
      </c>
      <c r="B43400" t="s">
        <v>17122</v>
      </c>
    </row>
    <row r="43401" spans="1:2" x14ac:dyDescent="0.3">
      <c r="A43401" t="s">
        <v>4626</v>
      </c>
      <c r="B43401" t="s">
        <v>17122</v>
      </c>
    </row>
    <row r="43402" spans="1:2" x14ac:dyDescent="0.3">
      <c r="A43402" t="s">
        <v>4626</v>
      </c>
      <c r="B43402" t="s">
        <v>17122</v>
      </c>
    </row>
    <row r="43403" spans="1:2" x14ac:dyDescent="0.3">
      <c r="A43403" t="s">
        <v>4626</v>
      </c>
      <c r="B43403" t="s">
        <v>17122</v>
      </c>
    </row>
    <row r="43404" spans="1:2" x14ac:dyDescent="0.3">
      <c r="A43404" t="s">
        <v>4205</v>
      </c>
      <c r="B43404" t="s">
        <v>15038</v>
      </c>
    </row>
    <row r="43405" spans="1:2" x14ac:dyDescent="0.3">
      <c r="A43405" t="s">
        <v>4663</v>
      </c>
      <c r="B43405" t="s">
        <v>17294</v>
      </c>
    </row>
    <row r="43406" spans="1:2" x14ac:dyDescent="0.3">
      <c r="A43406" t="s">
        <v>4663</v>
      </c>
      <c r="B43406" t="s">
        <v>17294</v>
      </c>
    </row>
    <row r="43407" spans="1:2" x14ac:dyDescent="0.3">
      <c r="A43407" t="s">
        <v>4663</v>
      </c>
      <c r="B43407" t="s">
        <v>17294</v>
      </c>
    </row>
    <row r="43408" spans="1:2" x14ac:dyDescent="0.3">
      <c r="B43408" t="s">
        <v>17293</v>
      </c>
    </row>
    <row r="43409" spans="1:2" x14ac:dyDescent="0.3">
      <c r="A43409" t="s">
        <v>4663</v>
      </c>
      <c r="B43409" t="s">
        <v>17294</v>
      </c>
    </row>
    <row r="43410" spans="1:2" x14ac:dyDescent="0.3">
      <c r="A43410" t="s">
        <v>4663</v>
      </c>
      <c r="B43410" t="s">
        <v>17294</v>
      </c>
    </row>
    <row r="43411" spans="1:2" x14ac:dyDescent="0.3">
      <c r="A43411" t="s">
        <v>4662</v>
      </c>
      <c r="B43411" t="s">
        <v>17292</v>
      </c>
    </row>
    <row r="43412" spans="1:2" x14ac:dyDescent="0.3">
      <c r="A43412" t="s">
        <v>4662</v>
      </c>
      <c r="B43412" t="s">
        <v>17292</v>
      </c>
    </row>
    <row r="43413" spans="1:2" x14ac:dyDescent="0.3">
      <c r="A43413" t="s">
        <v>4662</v>
      </c>
      <c r="B43413" t="s">
        <v>17292</v>
      </c>
    </row>
    <row r="43414" spans="1:2" x14ac:dyDescent="0.3">
      <c r="A43414" t="s">
        <v>4662</v>
      </c>
      <c r="B43414" t="s">
        <v>17292</v>
      </c>
    </row>
    <row r="43415" spans="1:2" x14ac:dyDescent="0.3">
      <c r="A43415" t="s">
        <v>4662</v>
      </c>
      <c r="B43415" t="s">
        <v>17292</v>
      </c>
    </row>
    <row r="43416" spans="1:2" x14ac:dyDescent="0.3">
      <c r="A43416" t="s">
        <v>4662</v>
      </c>
      <c r="B43416" t="s">
        <v>17292</v>
      </c>
    </row>
    <row r="43417" spans="1:2" x14ac:dyDescent="0.3">
      <c r="A43417" t="s">
        <v>4662</v>
      </c>
      <c r="B43417" t="s">
        <v>17292</v>
      </c>
    </row>
    <row r="43418" spans="1:2" x14ac:dyDescent="0.3">
      <c r="A43418" t="s">
        <v>4663</v>
      </c>
      <c r="B43418" t="s">
        <v>17294</v>
      </c>
    </row>
    <row r="43419" spans="1:2" x14ac:dyDescent="0.3">
      <c r="A43419" t="s">
        <v>4663</v>
      </c>
      <c r="B43419" t="s">
        <v>17294</v>
      </c>
    </row>
    <row r="43420" spans="1:2" x14ac:dyDescent="0.3">
      <c r="A43420" t="s">
        <v>4663</v>
      </c>
      <c r="B43420" t="s">
        <v>17294</v>
      </c>
    </row>
    <row r="43421" spans="1:2" x14ac:dyDescent="0.3">
      <c r="A43421" t="s">
        <v>4663</v>
      </c>
      <c r="B43421" t="s">
        <v>17294</v>
      </c>
    </row>
    <row r="43422" spans="1:2" x14ac:dyDescent="0.3">
      <c r="A43422" t="s">
        <v>4663</v>
      </c>
      <c r="B43422" t="s">
        <v>17294</v>
      </c>
    </row>
    <row r="43423" spans="1:2" x14ac:dyDescent="0.3">
      <c r="A43423" t="s">
        <v>4660</v>
      </c>
      <c r="B43423" t="s">
        <v>17163</v>
      </c>
    </row>
    <row r="43424" spans="1:2" x14ac:dyDescent="0.3">
      <c r="A43424" t="s">
        <v>4663</v>
      </c>
      <c r="B43424" t="s">
        <v>17294</v>
      </c>
    </row>
    <row r="43425" spans="1:2" x14ac:dyDescent="0.3">
      <c r="A43425" t="s">
        <v>4663</v>
      </c>
      <c r="B43425" t="s">
        <v>17294</v>
      </c>
    </row>
    <row r="43426" spans="1:2" x14ac:dyDescent="0.3">
      <c r="A43426" t="s">
        <v>4663</v>
      </c>
      <c r="B43426" t="s">
        <v>17294</v>
      </c>
    </row>
    <row r="43427" spans="1:2" x14ac:dyDescent="0.3">
      <c r="A43427" t="s">
        <v>4663</v>
      </c>
      <c r="B43427" t="s">
        <v>17294</v>
      </c>
    </row>
    <row r="43428" spans="1:2" x14ac:dyDescent="0.3">
      <c r="A43428" t="s">
        <v>4663</v>
      </c>
      <c r="B43428" t="s">
        <v>17294</v>
      </c>
    </row>
    <row r="43429" spans="1:2" x14ac:dyDescent="0.3">
      <c r="A43429" t="s">
        <v>4663</v>
      </c>
      <c r="B43429" t="s">
        <v>17294</v>
      </c>
    </row>
    <row r="43430" spans="1:2" x14ac:dyDescent="0.3">
      <c r="A43430" t="s">
        <v>4663</v>
      </c>
      <c r="B43430" t="s">
        <v>17294</v>
      </c>
    </row>
    <row r="43431" spans="1:2" x14ac:dyDescent="0.3">
      <c r="A43431" t="s">
        <v>4663</v>
      </c>
      <c r="B43431" t="s">
        <v>17294</v>
      </c>
    </row>
    <row r="43432" spans="1:2" x14ac:dyDescent="0.3">
      <c r="A43432" t="s">
        <v>4661</v>
      </c>
      <c r="B43432" t="s">
        <v>17291</v>
      </c>
    </row>
    <row r="43433" spans="1:2" x14ac:dyDescent="0.3">
      <c r="A43433" t="s">
        <v>4661</v>
      </c>
      <c r="B43433" t="s">
        <v>17291</v>
      </c>
    </row>
    <row r="43434" spans="1:2" x14ac:dyDescent="0.3">
      <c r="A43434" t="s">
        <v>4661</v>
      </c>
      <c r="B43434" t="s">
        <v>17291</v>
      </c>
    </row>
    <row r="43435" spans="1:2" x14ac:dyDescent="0.3">
      <c r="A43435" t="s">
        <v>4661</v>
      </c>
      <c r="B43435" t="s">
        <v>17291</v>
      </c>
    </row>
    <row r="43436" spans="1:2" x14ac:dyDescent="0.3">
      <c r="A43436" t="s">
        <v>4661</v>
      </c>
      <c r="B43436" t="s">
        <v>17291</v>
      </c>
    </row>
    <row r="43437" spans="1:2" x14ac:dyDescent="0.3">
      <c r="A43437" t="s">
        <v>4661</v>
      </c>
      <c r="B43437" t="s">
        <v>17291</v>
      </c>
    </row>
    <row r="43438" spans="1:2" x14ac:dyDescent="0.3">
      <c r="B43438" t="s">
        <v>17293</v>
      </c>
    </row>
    <row r="43439" spans="1:2" x14ac:dyDescent="0.3">
      <c r="A43439" t="s">
        <v>4661</v>
      </c>
      <c r="B43439" t="s">
        <v>17291</v>
      </c>
    </row>
    <row r="43440" spans="1:2" x14ac:dyDescent="0.3">
      <c r="A43440" t="s">
        <v>4661</v>
      </c>
      <c r="B43440" t="s">
        <v>17291</v>
      </c>
    </row>
    <row r="43441" spans="1:2" x14ac:dyDescent="0.3">
      <c r="A43441" t="s">
        <v>4661</v>
      </c>
      <c r="B43441" t="s">
        <v>17291</v>
      </c>
    </row>
    <row r="43442" spans="1:2" x14ac:dyDescent="0.3">
      <c r="A43442" t="s">
        <v>4661</v>
      </c>
      <c r="B43442" t="s">
        <v>17291</v>
      </c>
    </row>
    <row r="43443" spans="1:2" x14ac:dyDescent="0.3">
      <c r="A43443" t="s">
        <v>4661</v>
      </c>
      <c r="B43443" t="s">
        <v>17291</v>
      </c>
    </row>
    <row r="43444" spans="1:2" x14ac:dyDescent="0.3">
      <c r="A43444" t="s">
        <v>4661</v>
      </c>
      <c r="B43444" t="s">
        <v>17291</v>
      </c>
    </row>
    <row r="43445" spans="1:2" x14ac:dyDescent="0.3">
      <c r="A43445" t="s">
        <v>4661</v>
      </c>
      <c r="B43445" t="s">
        <v>17291</v>
      </c>
    </row>
    <row r="43446" spans="1:2" x14ac:dyDescent="0.3">
      <c r="B43446" t="s">
        <v>16930</v>
      </c>
    </row>
    <row r="43447" spans="1:2" x14ac:dyDescent="0.3">
      <c r="B43447" t="s">
        <v>16930</v>
      </c>
    </row>
    <row r="43448" spans="1:2" x14ac:dyDescent="0.3">
      <c r="B43448" t="s">
        <v>16930</v>
      </c>
    </row>
    <row r="43449" spans="1:2" x14ac:dyDescent="0.3">
      <c r="B43449" t="s">
        <v>16930</v>
      </c>
    </row>
    <row r="43450" spans="1:2" x14ac:dyDescent="0.3">
      <c r="B43450" t="s">
        <v>16930</v>
      </c>
    </row>
    <row r="43451" spans="1:2" x14ac:dyDescent="0.3">
      <c r="B43451" t="s">
        <v>16930</v>
      </c>
    </row>
    <row r="43452" spans="1:2" x14ac:dyDescent="0.3">
      <c r="B43452" t="s">
        <v>16930</v>
      </c>
    </row>
    <row r="43453" spans="1:2" x14ac:dyDescent="0.3">
      <c r="B43453" t="s">
        <v>17048</v>
      </c>
    </row>
    <row r="43454" spans="1:2" x14ac:dyDescent="0.3">
      <c r="A43454" t="s">
        <v>4664</v>
      </c>
      <c r="B43454" t="s">
        <v>17295</v>
      </c>
    </row>
    <row r="43455" spans="1:2" x14ac:dyDescent="0.3">
      <c r="B43455" t="s">
        <v>17048</v>
      </c>
    </row>
    <row r="43456" spans="1:2" x14ac:dyDescent="0.3">
      <c r="B43456" t="s">
        <v>17048</v>
      </c>
    </row>
    <row r="43457" spans="2:2" x14ac:dyDescent="0.3">
      <c r="B43457" t="s">
        <v>17048</v>
      </c>
    </row>
    <row r="43458" spans="2:2" x14ac:dyDescent="0.3">
      <c r="B43458" t="s">
        <v>17048</v>
      </c>
    </row>
    <row r="43459" spans="2:2" x14ac:dyDescent="0.3">
      <c r="B43459" t="s">
        <v>17048</v>
      </c>
    </row>
    <row r="43460" spans="2:2" x14ac:dyDescent="0.3">
      <c r="B43460" t="s">
        <v>16930</v>
      </c>
    </row>
    <row r="43461" spans="2:2" x14ac:dyDescent="0.3">
      <c r="B43461" t="s">
        <v>16930</v>
      </c>
    </row>
    <row r="43462" spans="2:2" x14ac:dyDescent="0.3">
      <c r="B43462" t="s">
        <v>16930</v>
      </c>
    </row>
    <row r="43463" spans="2:2" x14ac:dyDescent="0.3">
      <c r="B43463" t="s">
        <v>16930</v>
      </c>
    </row>
    <row r="43464" spans="2:2" x14ac:dyDescent="0.3">
      <c r="B43464" t="s">
        <v>16930</v>
      </c>
    </row>
    <row r="43465" spans="2:2" x14ac:dyDescent="0.3">
      <c r="B43465" t="s">
        <v>16930</v>
      </c>
    </row>
    <row r="43466" spans="2:2" x14ac:dyDescent="0.3">
      <c r="B43466" t="s">
        <v>16930</v>
      </c>
    </row>
    <row r="43467" spans="2:2" x14ac:dyDescent="0.3">
      <c r="B43467" t="s">
        <v>16930</v>
      </c>
    </row>
    <row r="43468" spans="2:2" x14ac:dyDescent="0.3">
      <c r="B43468" t="s">
        <v>16930</v>
      </c>
    </row>
    <row r="43469" spans="2:2" x14ac:dyDescent="0.3">
      <c r="B43469" t="s">
        <v>16930</v>
      </c>
    </row>
    <row r="43470" spans="2:2" x14ac:dyDescent="0.3">
      <c r="B43470" t="s">
        <v>16930</v>
      </c>
    </row>
    <row r="43471" spans="2:2" x14ac:dyDescent="0.3">
      <c r="B43471" t="s">
        <v>16930</v>
      </c>
    </row>
    <row r="43472" spans="2:2" x14ac:dyDescent="0.3">
      <c r="B43472" t="s">
        <v>16930</v>
      </c>
    </row>
    <row r="43473" spans="2:2" x14ac:dyDescent="0.3">
      <c r="B43473" t="s">
        <v>16930</v>
      </c>
    </row>
    <row r="43474" spans="2:2" x14ac:dyDescent="0.3">
      <c r="B43474" t="s">
        <v>16930</v>
      </c>
    </row>
    <row r="43475" spans="2:2" x14ac:dyDescent="0.3">
      <c r="B43475" t="s">
        <v>16930</v>
      </c>
    </row>
    <row r="43476" spans="2:2" x14ac:dyDescent="0.3">
      <c r="B43476" t="s">
        <v>16930</v>
      </c>
    </row>
    <row r="43477" spans="2:2" x14ac:dyDescent="0.3">
      <c r="B43477" t="s">
        <v>16930</v>
      </c>
    </row>
    <row r="43478" spans="2:2" x14ac:dyDescent="0.3">
      <c r="B43478" t="s">
        <v>16930</v>
      </c>
    </row>
    <row r="43479" spans="2:2" x14ac:dyDescent="0.3">
      <c r="B43479" t="s">
        <v>16930</v>
      </c>
    </row>
    <row r="43480" spans="2:2" x14ac:dyDescent="0.3">
      <c r="B43480" t="s">
        <v>16930</v>
      </c>
    </row>
    <row r="43481" spans="2:2" x14ac:dyDescent="0.3">
      <c r="B43481" t="s">
        <v>16930</v>
      </c>
    </row>
    <row r="43482" spans="2:2" x14ac:dyDescent="0.3">
      <c r="B43482" t="s">
        <v>16930</v>
      </c>
    </row>
    <row r="43483" spans="2:2" x14ac:dyDescent="0.3">
      <c r="B43483" t="s">
        <v>16930</v>
      </c>
    </row>
    <row r="43484" spans="2:2" x14ac:dyDescent="0.3">
      <c r="B43484" t="s">
        <v>16930</v>
      </c>
    </row>
    <row r="43485" spans="2:2" x14ac:dyDescent="0.3">
      <c r="B43485" t="s">
        <v>16930</v>
      </c>
    </row>
    <row r="43486" spans="2:2" x14ac:dyDescent="0.3">
      <c r="B43486" t="s">
        <v>16930</v>
      </c>
    </row>
    <row r="43487" spans="2:2" x14ac:dyDescent="0.3">
      <c r="B43487" t="s">
        <v>16930</v>
      </c>
    </row>
    <row r="43488" spans="2:2" x14ac:dyDescent="0.3">
      <c r="B43488" t="s">
        <v>17296</v>
      </c>
    </row>
    <row r="43489" spans="2:2" x14ac:dyDescent="0.3">
      <c r="B43489" t="s">
        <v>17297</v>
      </c>
    </row>
    <row r="43490" spans="2:2" x14ac:dyDescent="0.3">
      <c r="B43490" t="s">
        <v>17296</v>
      </c>
    </row>
    <row r="43491" spans="2:2" x14ac:dyDescent="0.3">
      <c r="B43491" t="s">
        <v>12056</v>
      </c>
    </row>
    <row r="43492" spans="2:2" x14ac:dyDescent="0.3">
      <c r="B43492" t="s">
        <v>12056</v>
      </c>
    </row>
    <row r="43493" spans="2:2" x14ac:dyDescent="0.3">
      <c r="B43493" t="s">
        <v>12056</v>
      </c>
    </row>
    <row r="43494" spans="2:2" x14ac:dyDescent="0.3">
      <c r="B43494" t="s">
        <v>12056</v>
      </c>
    </row>
    <row r="43495" spans="2:2" x14ac:dyDescent="0.3">
      <c r="B43495" t="s">
        <v>12056</v>
      </c>
    </row>
    <row r="43496" spans="2:2" x14ac:dyDescent="0.3">
      <c r="B43496" t="s">
        <v>12056</v>
      </c>
    </row>
    <row r="43497" spans="2:2" x14ac:dyDescent="0.3">
      <c r="B43497" t="s">
        <v>12056</v>
      </c>
    </row>
    <row r="43498" spans="2:2" x14ac:dyDescent="0.3">
      <c r="B43498" t="s">
        <v>11452</v>
      </c>
    </row>
    <row r="43499" spans="2:2" x14ac:dyDescent="0.3">
      <c r="B43499" t="s">
        <v>11452</v>
      </c>
    </row>
    <row r="43500" spans="2:2" x14ac:dyDescent="0.3">
      <c r="B43500" t="s">
        <v>11452</v>
      </c>
    </row>
    <row r="43501" spans="2:2" x14ac:dyDescent="0.3">
      <c r="B43501" t="s">
        <v>11452</v>
      </c>
    </row>
    <row r="43502" spans="2:2" x14ac:dyDescent="0.3">
      <c r="B43502" t="s">
        <v>11452</v>
      </c>
    </row>
    <row r="43503" spans="2:2" x14ac:dyDescent="0.3">
      <c r="B43503" t="s">
        <v>11452</v>
      </c>
    </row>
    <row r="43504" spans="2:2" x14ac:dyDescent="0.3">
      <c r="B43504" t="s">
        <v>16486</v>
      </c>
    </row>
    <row r="43505" spans="2:2" x14ac:dyDescent="0.3">
      <c r="B43505" t="s">
        <v>16486</v>
      </c>
    </row>
    <row r="43506" spans="2:2" x14ac:dyDescent="0.3">
      <c r="B43506" t="s">
        <v>16486</v>
      </c>
    </row>
    <row r="43507" spans="2:2" x14ac:dyDescent="0.3">
      <c r="B43507" t="s">
        <v>16486</v>
      </c>
    </row>
    <row r="43508" spans="2:2" x14ac:dyDescent="0.3">
      <c r="B43508" t="s">
        <v>12059</v>
      </c>
    </row>
    <row r="43509" spans="2:2" x14ac:dyDescent="0.3">
      <c r="B43509" t="s">
        <v>12059</v>
      </c>
    </row>
    <row r="43510" spans="2:2" x14ac:dyDescent="0.3">
      <c r="B43510" t="s">
        <v>17293</v>
      </c>
    </row>
    <row r="43511" spans="2:2" x14ac:dyDescent="0.3">
      <c r="B43511" t="s">
        <v>12056</v>
      </c>
    </row>
    <row r="43512" spans="2:2" x14ac:dyDescent="0.3">
      <c r="B43512" t="s">
        <v>12056</v>
      </c>
    </row>
    <row r="43513" spans="2:2" x14ac:dyDescent="0.3">
      <c r="B43513" t="s">
        <v>17296</v>
      </c>
    </row>
    <row r="43514" spans="2:2" x14ac:dyDescent="0.3">
      <c r="B43514" t="s">
        <v>12056</v>
      </c>
    </row>
    <row r="43515" spans="2:2" x14ac:dyDescent="0.3">
      <c r="B43515" t="s">
        <v>12056</v>
      </c>
    </row>
    <row r="43516" spans="2:2" x14ac:dyDescent="0.3">
      <c r="B43516" t="s">
        <v>17296</v>
      </c>
    </row>
    <row r="43517" spans="2:2" x14ac:dyDescent="0.3">
      <c r="B43517" t="s">
        <v>17296</v>
      </c>
    </row>
    <row r="43518" spans="2:2" x14ac:dyDescent="0.3">
      <c r="B43518" t="s">
        <v>17296</v>
      </c>
    </row>
    <row r="43519" spans="2:2" x14ac:dyDescent="0.3">
      <c r="B43519" t="s">
        <v>17296</v>
      </c>
    </row>
    <row r="43520" spans="2:2" x14ac:dyDescent="0.3">
      <c r="B43520" t="s">
        <v>17296</v>
      </c>
    </row>
    <row r="43521" spans="1:2" x14ac:dyDescent="0.3">
      <c r="B43521" t="s">
        <v>12056</v>
      </c>
    </row>
    <row r="43522" spans="1:2" x14ac:dyDescent="0.3">
      <c r="B43522" t="s">
        <v>17297</v>
      </c>
    </row>
    <row r="43523" spans="1:2" x14ac:dyDescent="0.3">
      <c r="B43523" t="s">
        <v>12056</v>
      </c>
    </row>
    <row r="43524" spans="1:2" x14ac:dyDescent="0.3">
      <c r="B43524" t="s">
        <v>12065</v>
      </c>
    </row>
    <row r="43525" spans="1:2" x14ac:dyDescent="0.3">
      <c r="B43525" t="s">
        <v>17298</v>
      </c>
    </row>
    <row r="43526" spans="1:2" x14ac:dyDescent="0.3">
      <c r="B43526" t="s">
        <v>6072</v>
      </c>
    </row>
    <row r="43527" spans="1:2" x14ac:dyDescent="0.3">
      <c r="B43527" t="s">
        <v>6256</v>
      </c>
    </row>
    <row r="43528" spans="1:2" x14ac:dyDescent="0.3">
      <c r="B43528" t="s">
        <v>6253</v>
      </c>
    </row>
    <row r="43529" spans="1:2" x14ac:dyDescent="0.3">
      <c r="A43529" t="s">
        <v>4665</v>
      </c>
      <c r="B43529" t="s">
        <v>17299</v>
      </c>
    </row>
    <row r="43530" spans="1:2" x14ac:dyDescent="0.3">
      <c r="A43530" t="s">
        <v>4665</v>
      </c>
      <c r="B43530" t="s">
        <v>17299</v>
      </c>
    </row>
    <row r="43531" spans="1:2" x14ac:dyDescent="0.3">
      <c r="B43531" t="s">
        <v>6072</v>
      </c>
    </row>
    <row r="43532" spans="1:2" x14ac:dyDescent="0.3">
      <c r="B43532" t="s">
        <v>6072</v>
      </c>
    </row>
    <row r="43533" spans="1:2" x14ac:dyDescent="0.3">
      <c r="B43533" t="s">
        <v>17300</v>
      </c>
    </row>
    <row r="43534" spans="1:2" x14ac:dyDescent="0.3">
      <c r="B43534" t="s">
        <v>16333</v>
      </c>
    </row>
    <row r="43535" spans="1:2" x14ac:dyDescent="0.3">
      <c r="B43535" t="s">
        <v>17301</v>
      </c>
    </row>
    <row r="43536" spans="1:2" x14ac:dyDescent="0.3">
      <c r="B43536" t="s">
        <v>17301</v>
      </c>
    </row>
    <row r="43537" spans="1:2" x14ac:dyDescent="0.3">
      <c r="B43537" t="s">
        <v>17302</v>
      </c>
    </row>
    <row r="43538" spans="1:2" x14ac:dyDescent="0.3">
      <c r="B43538" t="s">
        <v>17303</v>
      </c>
    </row>
    <row r="43539" spans="1:2" x14ac:dyDescent="0.3">
      <c r="B43539" t="s">
        <v>17303</v>
      </c>
    </row>
    <row r="43540" spans="1:2" x14ac:dyDescent="0.3">
      <c r="B43540" t="s">
        <v>17303</v>
      </c>
    </row>
    <row r="43541" spans="1:2" x14ac:dyDescent="0.3">
      <c r="A43541" t="s">
        <v>4665</v>
      </c>
      <c r="B43541" t="s">
        <v>17299</v>
      </c>
    </row>
    <row r="43542" spans="1:2" x14ac:dyDescent="0.3">
      <c r="B43542" t="s">
        <v>17303</v>
      </c>
    </row>
    <row r="43543" spans="1:2" x14ac:dyDescent="0.3">
      <c r="B43543" t="s">
        <v>17303</v>
      </c>
    </row>
    <row r="43544" spans="1:2" x14ac:dyDescent="0.3">
      <c r="B43544" t="s">
        <v>14972</v>
      </c>
    </row>
    <row r="43545" spans="1:2" x14ac:dyDescent="0.3">
      <c r="B43545" t="s">
        <v>12057</v>
      </c>
    </row>
    <row r="43546" spans="1:2" x14ac:dyDescent="0.3">
      <c r="B43546" t="s">
        <v>12057</v>
      </c>
    </row>
    <row r="43547" spans="1:2" x14ac:dyDescent="0.3">
      <c r="B43547" t="s">
        <v>17304</v>
      </c>
    </row>
    <row r="43548" spans="1:2" x14ac:dyDescent="0.3">
      <c r="B43548" t="s">
        <v>17304</v>
      </c>
    </row>
    <row r="43549" spans="1:2" x14ac:dyDescent="0.3">
      <c r="B43549" t="s">
        <v>17304</v>
      </c>
    </row>
    <row r="43550" spans="1:2" x14ac:dyDescent="0.3">
      <c r="B43550" t="s">
        <v>12057</v>
      </c>
    </row>
    <row r="43551" spans="1:2" x14ac:dyDescent="0.3">
      <c r="B43551" t="s">
        <v>12057</v>
      </c>
    </row>
    <row r="43552" spans="1:2" x14ac:dyDescent="0.3">
      <c r="B43552" t="s">
        <v>12057</v>
      </c>
    </row>
    <row r="43553" spans="1:2" x14ac:dyDescent="0.3">
      <c r="B43553" t="s">
        <v>12057</v>
      </c>
    </row>
    <row r="43554" spans="1:2" x14ac:dyDescent="0.3">
      <c r="B43554" t="s">
        <v>12057</v>
      </c>
    </row>
    <row r="43555" spans="1:2" x14ac:dyDescent="0.3">
      <c r="B43555" t="s">
        <v>12057</v>
      </c>
    </row>
    <row r="43556" spans="1:2" x14ac:dyDescent="0.3">
      <c r="B43556" t="s">
        <v>17304</v>
      </c>
    </row>
    <row r="43557" spans="1:2" x14ac:dyDescent="0.3">
      <c r="B43557" t="s">
        <v>17305</v>
      </c>
    </row>
    <row r="43558" spans="1:2" x14ac:dyDescent="0.3">
      <c r="B43558" t="s">
        <v>17306</v>
      </c>
    </row>
    <row r="43559" spans="1:2" x14ac:dyDescent="0.3">
      <c r="B43559" t="s">
        <v>17305</v>
      </c>
    </row>
    <row r="43560" spans="1:2" x14ac:dyDescent="0.3">
      <c r="B43560" t="s">
        <v>12058</v>
      </c>
    </row>
    <row r="43561" spans="1:2" x14ac:dyDescent="0.3">
      <c r="B43561" t="s">
        <v>12058</v>
      </c>
    </row>
    <row r="43562" spans="1:2" x14ac:dyDescent="0.3">
      <c r="A43562" t="s">
        <v>4666</v>
      </c>
      <c r="B43562" t="s">
        <v>17307</v>
      </c>
    </row>
    <row r="43563" spans="1:2" x14ac:dyDescent="0.3">
      <c r="A43563" t="s">
        <v>4666</v>
      </c>
      <c r="B43563" t="s">
        <v>17307</v>
      </c>
    </row>
    <row r="43564" spans="1:2" x14ac:dyDescent="0.3">
      <c r="A43564" t="s">
        <v>4667</v>
      </c>
      <c r="B43564" t="s">
        <v>17308</v>
      </c>
    </row>
    <row r="43565" spans="1:2" x14ac:dyDescent="0.3">
      <c r="A43565" t="s">
        <v>4660</v>
      </c>
      <c r="B43565" t="s">
        <v>17163</v>
      </c>
    </row>
    <row r="43566" spans="1:2" x14ac:dyDescent="0.3">
      <c r="A43566" t="s">
        <v>4616</v>
      </c>
      <c r="B43566" t="s">
        <v>17110</v>
      </c>
    </row>
    <row r="43567" spans="1:2" x14ac:dyDescent="0.3">
      <c r="A43567" t="s">
        <v>4668</v>
      </c>
      <c r="B43567" t="s">
        <v>17309</v>
      </c>
    </row>
    <row r="43568" spans="1:2" x14ac:dyDescent="0.3">
      <c r="A43568" t="s">
        <v>4669</v>
      </c>
      <c r="B43568" t="s">
        <v>17310</v>
      </c>
    </row>
    <row r="43569" spans="1:2" x14ac:dyDescent="0.3">
      <c r="A43569" t="s">
        <v>4615</v>
      </c>
      <c r="B43569" t="s">
        <v>17109</v>
      </c>
    </row>
    <row r="43570" spans="1:2" x14ac:dyDescent="0.3">
      <c r="A43570" t="s">
        <v>4670</v>
      </c>
      <c r="B43570" t="s">
        <v>17311</v>
      </c>
    </row>
    <row r="43571" spans="1:2" x14ac:dyDescent="0.3">
      <c r="A43571" t="s">
        <v>4664</v>
      </c>
      <c r="B43571" t="s">
        <v>17295</v>
      </c>
    </row>
    <row r="43572" spans="1:2" x14ac:dyDescent="0.3">
      <c r="A43572" t="s">
        <v>4671</v>
      </c>
      <c r="B43572" t="s">
        <v>17312</v>
      </c>
    </row>
    <row r="43573" spans="1:2" x14ac:dyDescent="0.3">
      <c r="B43573" t="s">
        <v>16930</v>
      </c>
    </row>
    <row r="43574" spans="1:2" x14ac:dyDescent="0.3">
      <c r="B43574" t="s">
        <v>16930</v>
      </c>
    </row>
    <row r="43575" spans="1:2" x14ac:dyDescent="0.3">
      <c r="B43575" t="s">
        <v>16930</v>
      </c>
    </row>
    <row r="43576" spans="1:2" x14ac:dyDescent="0.3">
      <c r="B43576" t="s">
        <v>16930</v>
      </c>
    </row>
    <row r="43577" spans="1:2" x14ac:dyDescent="0.3">
      <c r="B43577" t="s">
        <v>16930</v>
      </c>
    </row>
    <row r="43578" spans="1:2" x14ac:dyDescent="0.3">
      <c r="B43578" t="s">
        <v>16930</v>
      </c>
    </row>
    <row r="43579" spans="1:2" x14ac:dyDescent="0.3">
      <c r="B43579" t="s">
        <v>16930</v>
      </c>
    </row>
    <row r="43580" spans="1:2" x14ac:dyDescent="0.3">
      <c r="B43580" t="s">
        <v>16930</v>
      </c>
    </row>
    <row r="43581" spans="1:2" x14ac:dyDescent="0.3">
      <c r="B43581" t="s">
        <v>16930</v>
      </c>
    </row>
    <row r="43582" spans="1:2" x14ac:dyDescent="0.3">
      <c r="B43582" t="s">
        <v>16930</v>
      </c>
    </row>
    <row r="43583" spans="1:2" x14ac:dyDescent="0.3">
      <c r="B43583" t="s">
        <v>16930</v>
      </c>
    </row>
    <row r="43584" spans="1:2" x14ac:dyDescent="0.3">
      <c r="B43584" t="s">
        <v>16930</v>
      </c>
    </row>
    <row r="43585" spans="1:2" x14ac:dyDescent="0.3">
      <c r="B43585" t="s">
        <v>16930</v>
      </c>
    </row>
    <row r="43586" spans="1:2" x14ac:dyDescent="0.3">
      <c r="B43586" t="s">
        <v>17039</v>
      </c>
    </row>
    <row r="43587" spans="1:2" x14ac:dyDescent="0.3">
      <c r="B43587" t="s">
        <v>17039</v>
      </c>
    </row>
    <row r="43588" spans="1:2" x14ac:dyDescent="0.3">
      <c r="B43588" t="s">
        <v>17039</v>
      </c>
    </row>
    <row r="43589" spans="1:2" x14ac:dyDescent="0.3">
      <c r="B43589" t="s">
        <v>17039</v>
      </c>
    </row>
    <row r="43590" spans="1:2" x14ac:dyDescent="0.3">
      <c r="B43590" t="s">
        <v>17039</v>
      </c>
    </row>
    <row r="43591" spans="1:2" x14ac:dyDescent="0.3">
      <c r="B43591" t="s">
        <v>17039</v>
      </c>
    </row>
    <row r="43592" spans="1:2" x14ac:dyDescent="0.3">
      <c r="B43592" t="s">
        <v>17039</v>
      </c>
    </row>
    <row r="43593" spans="1:2" x14ac:dyDescent="0.3">
      <c r="B43593" t="s">
        <v>17039</v>
      </c>
    </row>
    <row r="43594" spans="1:2" x14ac:dyDescent="0.3">
      <c r="B43594" t="s">
        <v>17039</v>
      </c>
    </row>
    <row r="43595" spans="1:2" x14ac:dyDescent="0.3">
      <c r="B43595" t="s">
        <v>16930</v>
      </c>
    </row>
    <row r="43596" spans="1:2" x14ac:dyDescent="0.3">
      <c r="A43596" t="s">
        <v>4671</v>
      </c>
      <c r="B43596" t="s">
        <v>17312</v>
      </c>
    </row>
    <row r="43597" spans="1:2" x14ac:dyDescent="0.3">
      <c r="A43597" t="s">
        <v>4671</v>
      </c>
      <c r="B43597" t="s">
        <v>17312</v>
      </c>
    </row>
    <row r="43598" spans="1:2" x14ac:dyDescent="0.3">
      <c r="A43598" t="s">
        <v>4672</v>
      </c>
      <c r="B43598" t="s">
        <v>17313</v>
      </c>
    </row>
    <row r="43599" spans="1:2" x14ac:dyDescent="0.3">
      <c r="A43599" t="s">
        <v>4671</v>
      </c>
      <c r="B43599" t="s">
        <v>17312</v>
      </c>
    </row>
    <row r="43600" spans="1:2" x14ac:dyDescent="0.3">
      <c r="B43600" t="s">
        <v>17314</v>
      </c>
    </row>
    <row r="43601" spans="1:2" x14ac:dyDescent="0.3">
      <c r="B43601" t="s">
        <v>17315</v>
      </c>
    </row>
    <row r="43602" spans="1:2" x14ac:dyDescent="0.3">
      <c r="B43602" t="s">
        <v>17315</v>
      </c>
    </row>
    <row r="43603" spans="1:2" x14ac:dyDescent="0.3">
      <c r="B43603" t="s">
        <v>17315</v>
      </c>
    </row>
    <row r="43604" spans="1:2" x14ac:dyDescent="0.3">
      <c r="B43604" t="s">
        <v>17315</v>
      </c>
    </row>
    <row r="43605" spans="1:2" x14ac:dyDescent="0.3">
      <c r="B43605" t="s">
        <v>17315</v>
      </c>
    </row>
    <row r="43606" spans="1:2" x14ac:dyDescent="0.3">
      <c r="B43606" t="s">
        <v>17315</v>
      </c>
    </row>
    <row r="43607" spans="1:2" x14ac:dyDescent="0.3">
      <c r="B43607" t="s">
        <v>17315</v>
      </c>
    </row>
    <row r="43608" spans="1:2" x14ac:dyDescent="0.3">
      <c r="B43608" t="s">
        <v>17315</v>
      </c>
    </row>
    <row r="43609" spans="1:2" x14ac:dyDescent="0.3">
      <c r="B43609" t="s">
        <v>17315</v>
      </c>
    </row>
    <row r="43610" spans="1:2" x14ac:dyDescent="0.3">
      <c r="B43610" t="s">
        <v>17316</v>
      </c>
    </row>
    <row r="43611" spans="1:2" x14ac:dyDescent="0.3">
      <c r="B43611" t="s">
        <v>17317</v>
      </c>
    </row>
    <row r="43612" spans="1:2" x14ac:dyDescent="0.3">
      <c r="A43612" t="s">
        <v>4673</v>
      </c>
      <c r="B43612" t="s">
        <v>17318</v>
      </c>
    </row>
    <row r="43613" spans="1:2" x14ac:dyDescent="0.3">
      <c r="B43613" t="s">
        <v>17319</v>
      </c>
    </row>
    <row r="43614" spans="1:2" x14ac:dyDescent="0.3">
      <c r="B43614" t="s">
        <v>17320</v>
      </c>
    </row>
    <row r="43615" spans="1:2" x14ac:dyDescent="0.3">
      <c r="A43615" t="s">
        <v>4674</v>
      </c>
      <c r="B43615" t="s">
        <v>17321</v>
      </c>
    </row>
    <row r="43616" spans="1:2" x14ac:dyDescent="0.3">
      <c r="A43616" t="s">
        <v>4675</v>
      </c>
      <c r="B43616" t="s">
        <v>17322</v>
      </c>
    </row>
    <row r="43617" spans="1:2" x14ac:dyDescent="0.3">
      <c r="A43617" t="s">
        <v>4675</v>
      </c>
      <c r="B43617" t="s">
        <v>17322</v>
      </c>
    </row>
    <row r="43618" spans="1:2" x14ac:dyDescent="0.3">
      <c r="A43618" t="s">
        <v>4676</v>
      </c>
      <c r="B43618" t="s">
        <v>17323</v>
      </c>
    </row>
    <row r="43619" spans="1:2" x14ac:dyDescent="0.3">
      <c r="A43619" t="s">
        <v>4675</v>
      </c>
      <c r="B43619" t="s">
        <v>17322</v>
      </c>
    </row>
    <row r="43620" spans="1:2" x14ac:dyDescent="0.3">
      <c r="A43620" t="s">
        <v>4675</v>
      </c>
      <c r="B43620" t="s">
        <v>17322</v>
      </c>
    </row>
    <row r="43621" spans="1:2" x14ac:dyDescent="0.3">
      <c r="A43621" t="s">
        <v>4675</v>
      </c>
      <c r="B43621" t="s">
        <v>17322</v>
      </c>
    </row>
    <row r="43622" spans="1:2" x14ac:dyDescent="0.3">
      <c r="A43622" t="s">
        <v>4675</v>
      </c>
      <c r="B43622" t="s">
        <v>17322</v>
      </c>
    </row>
    <row r="43623" spans="1:2" x14ac:dyDescent="0.3">
      <c r="A43623" t="s">
        <v>4675</v>
      </c>
      <c r="B43623" t="s">
        <v>17322</v>
      </c>
    </row>
    <row r="43624" spans="1:2" x14ac:dyDescent="0.3">
      <c r="A43624" t="s">
        <v>4677</v>
      </c>
      <c r="B43624" t="s">
        <v>17324</v>
      </c>
    </row>
    <row r="43625" spans="1:2" x14ac:dyDescent="0.3">
      <c r="B43625" t="s">
        <v>17325</v>
      </c>
    </row>
    <row r="43626" spans="1:2" x14ac:dyDescent="0.3">
      <c r="B43626" t="s">
        <v>17325</v>
      </c>
    </row>
    <row r="43627" spans="1:2" x14ac:dyDescent="0.3">
      <c r="B43627" t="s">
        <v>17325</v>
      </c>
    </row>
    <row r="43628" spans="1:2" x14ac:dyDescent="0.3">
      <c r="B43628" t="s">
        <v>17326</v>
      </c>
    </row>
    <row r="43629" spans="1:2" x14ac:dyDescent="0.3">
      <c r="A43629" t="s">
        <v>4678</v>
      </c>
      <c r="B43629" t="s">
        <v>17327</v>
      </c>
    </row>
    <row r="43630" spans="1:2" x14ac:dyDescent="0.3">
      <c r="B43630" t="s">
        <v>16417</v>
      </c>
    </row>
    <row r="43631" spans="1:2" x14ac:dyDescent="0.3">
      <c r="B43631" t="s">
        <v>17328</v>
      </c>
    </row>
    <row r="43632" spans="1:2" x14ac:dyDescent="0.3">
      <c r="B43632" t="s">
        <v>17328</v>
      </c>
    </row>
    <row r="43633" spans="2:2" x14ac:dyDescent="0.3">
      <c r="B43633" t="s">
        <v>17328</v>
      </c>
    </row>
    <row r="43634" spans="2:2" x14ac:dyDescent="0.3">
      <c r="B43634" t="s">
        <v>17328</v>
      </c>
    </row>
    <row r="43635" spans="2:2" x14ac:dyDescent="0.3">
      <c r="B43635" t="s">
        <v>17329</v>
      </c>
    </row>
    <row r="43636" spans="2:2" x14ac:dyDescent="0.3">
      <c r="B43636" t="s">
        <v>17330</v>
      </c>
    </row>
    <row r="43637" spans="2:2" x14ac:dyDescent="0.3">
      <c r="B43637" t="s">
        <v>17331</v>
      </c>
    </row>
    <row r="43638" spans="2:2" x14ac:dyDescent="0.3">
      <c r="B43638" t="s">
        <v>17332</v>
      </c>
    </row>
    <row r="43639" spans="2:2" x14ac:dyDescent="0.3">
      <c r="B43639" t="s">
        <v>17332</v>
      </c>
    </row>
    <row r="43640" spans="2:2" x14ac:dyDescent="0.3">
      <c r="B43640" t="s">
        <v>17332</v>
      </c>
    </row>
    <row r="43641" spans="2:2" x14ac:dyDescent="0.3">
      <c r="B43641" t="s">
        <v>6138</v>
      </c>
    </row>
    <row r="43642" spans="2:2" x14ac:dyDescent="0.3">
      <c r="B43642" t="s">
        <v>17333</v>
      </c>
    </row>
    <row r="43643" spans="2:2" x14ac:dyDescent="0.3">
      <c r="B43643" t="s">
        <v>17334</v>
      </c>
    </row>
    <row r="43644" spans="2:2" x14ac:dyDescent="0.3">
      <c r="B43644" t="s">
        <v>17334</v>
      </c>
    </row>
    <row r="43645" spans="2:2" x14ac:dyDescent="0.3">
      <c r="B43645" t="s">
        <v>16418</v>
      </c>
    </row>
    <row r="43646" spans="2:2" x14ac:dyDescent="0.3">
      <c r="B43646" t="s">
        <v>16418</v>
      </c>
    </row>
    <row r="43647" spans="2:2" x14ac:dyDescent="0.3">
      <c r="B43647" t="s">
        <v>16418</v>
      </c>
    </row>
    <row r="43648" spans="2:2" x14ac:dyDescent="0.3">
      <c r="B43648" t="s">
        <v>16418</v>
      </c>
    </row>
    <row r="43649" spans="1:2" x14ac:dyDescent="0.3">
      <c r="B43649" t="s">
        <v>16418</v>
      </c>
    </row>
    <row r="43650" spans="1:2" x14ac:dyDescent="0.3">
      <c r="B43650" t="s">
        <v>17335</v>
      </c>
    </row>
    <row r="43651" spans="1:2" x14ac:dyDescent="0.3">
      <c r="B43651" t="s">
        <v>16418</v>
      </c>
    </row>
    <row r="43652" spans="1:2" x14ac:dyDescent="0.3">
      <c r="B43652" t="s">
        <v>16418</v>
      </c>
    </row>
    <row r="43653" spans="1:2" x14ac:dyDescent="0.3">
      <c r="B43653" t="s">
        <v>16418</v>
      </c>
    </row>
    <row r="43654" spans="1:2" x14ac:dyDescent="0.3">
      <c r="B43654" t="s">
        <v>17336</v>
      </c>
    </row>
    <row r="43655" spans="1:2" x14ac:dyDescent="0.3">
      <c r="B43655" t="s">
        <v>17336</v>
      </c>
    </row>
    <row r="43656" spans="1:2" x14ac:dyDescent="0.3">
      <c r="B43656" t="s">
        <v>17337</v>
      </c>
    </row>
    <row r="43657" spans="1:2" x14ac:dyDescent="0.3">
      <c r="B43657" t="s">
        <v>17338</v>
      </c>
    </row>
    <row r="43658" spans="1:2" x14ac:dyDescent="0.3">
      <c r="B43658" t="s">
        <v>17339</v>
      </c>
    </row>
    <row r="43659" spans="1:2" x14ac:dyDescent="0.3">
      <c r="B43659" t="s">
        <v>17340</v>
      </c>
    </row>
    <row r="43660" spans="1:2" x14ac:dyDescent="0.3">
      <c r="B43660" t="s">
        <v>17341</v>
      </c>
    </row>
    <row r="43661" spans="1:2" x14ac:dyDescent="0.3">
      <c r="A43661" t="s">
        <v>4678</v>
      </c>
      <c r="B43661" t="s">
        <v>17327</v>
      </c>
    </row>
    <row r="43662" spans="1:2" x14ac:dyDescent="0.3">
      <c r="B43662" t="s">
        <v>17342</v>
      </c>
    </row>
    <row r="43663" spans="1:2" x14ac:dyDescent="0.3">
      <c r="B43663" t="s">
        <v>17343</v>
      </c>
    </row>
    <row r="43664" spans="1:2" x14ac:dyDescent="0.3">
      <c r="B43664" t="s">
        <v>17343</v>
      </c>
    </row>
    <row r="43665" spans="1:2" x14ac:dyDescent="0.3">
      <c r="B43665" t="s">
        <v>17344</v>
      </c>
    </row>
    <row r="43666" spans="1:2" x14ac:dyDescent="0.3">
      <c r="B43666" t="s">
        <v>17344</v>
      </c>
    </row>
    <row r="43667" spans="1:2" x14ac:dyDescent="0.3">
      <c r="B43667" t="s">
        <v>17344</v>
      </c>
    </row>
    <row r="43668" spans="1:2" x14ac:dyDescent="0.3">
      <c r="B43668" t="s">
        <v>17344</v>
      </c>
    </row>
    <row r="43669" spans="1:2" x14ac:dyDescent="0.3">
      <c r="B43669" t="s">
        <v>17343</v>
      </c>
    </row>
    <row r="43670" spans="1:2" x14ac:dyDescent="0.3">
      <c r="B43670" t="s">
        <v>17345</v>
      </c>
    </row>
    <row r="43671" spans="1:2" x14ac:dyDescent="0.3">
      <c r="B43671" t="s">
        <v>17320</v>
      </c>
    </row>
    <row r="43672" spans="1:2" x14ac:dyDescent="0.3">
      <c r="B43672" t="s">
        <v>17320</v>
      </c>
    </row>
    <row r="43673" spans="1:2" x14ac:dyDescent="0.3">
      <c r="B43673" t="s">
        <v>17320</v>
      </c>
    </row>
    <row r="43674" spans="1:2" x14ac:dyDescent="0.3">
      <c r="B43674" t="s">
        <v>17320</v>
      </c>
    </row>
    <row r="43675" spans="1:2" x14ac:dyDescent="0.3">
      <c r="B43675" t="s">
        <v>17320</v>
      </c>
    </row>
    <row r="43676" spans="1:2" x14ac:dyDescent="0.3">
      <c r="B43676" t="s">
        <v>17320</v>
      </c>
    </row>
    <row r="43677" spans="1:2" x14ac:dyDescent="0.3">
      <c r="A43677" t="s">
        <v>4678</v>
      </c>
      <c r="B43677" t="s">
        <v>17327</v>
      </c>
    </row>
    <row r="43678" spans="1:2" x14ac:dyDescent="0.3">
      <c r="A43678" t="s">
        <v>4678</v>
      </c>
      <c r="B43678" t="s">
        <v>17327</v>
      </c>
    </row>
    <row r="43679" spans="1:2" x14ac:dyDescent="0.3">
      <c r="A43679" t="s">
        <v>4678</v>
      </c>
      <c r="B43679" t="s">
        <v>17327</v>
      </c>
    </row>
    <row r="43680" spans="1:2" x14ac:dyDescent="0.3">
      <c r="A43680" t="s">
        <v>4678</v>
      </c>
      <c r="B43680" t="s">
        <v>17327</v>
      </c>
    </row>
    <row r="43681" spans="1:2" x14ac:dyDescent="0.3">
      <c r="A43681" t="s">
        <v>4678</v>
      </c>
      <c r="B43681" t="s">
        <v>17327</v>
      </c>
    </row>
    <row r="43682" spans="1:2" x14ac:dyDescent="0.3">
      <c r="A43682" t="s">
        <v>4678</v>
      </c>
      <c r="B43682" t="s">
        <v>17327</v>
      </c>
    </row>
    <row r="43683" spans="1:2" x14ac:dyDescent="0.3">
      <c r="A43683" t="s">
        <v>4678</v>
      </c>
      <c r="B43683" t="s">
        <v>17327</v>
      </c>
    </row>
    <row r="43684" spans="1:2" x14ac:dyDescent="0.3">
      <c r="A43684" t="s">
        <v>4678</v>
      </c>
      <c r="B43684" t="s">
        <v>17327</v>
      </c>
    </row>
    <row r="43685" spans="1:2" x14ac:dyDescent="0.3">
      <c r="A43685" t="s">
        <v>4678</v>
      </c>
      <c r="B43685" t="s">
        <v>17327</v>
      </c>
    </row>
    <row r="43686" spans="1:2" x14ac:dyDescent="0.3">
      <c r="A43686" t="s">
        <v>4678</v>
      </c>
      <c r="B43686" t="s">
        <v>17327</v>
      </c>
    </row>
    <row r="43687" spans="1:2" x14ac:dyDescent="0.3">
      <c r="B43687" t="s">
        <v>17343</v>
      </c>
    </row>
    <row r="43688" spans="1:2" x14ac:dyDescent="0.3">
      <c r="B43688" t="s">
        <v>17343</v>
      </c>
    </row>
    <row r="43689" spans="1:2" x14ac:dyDescent="0.3">
      <c r="A43689" t="s">
        <v>4679</v>
      </c>
      <c r="B43689" t="s">
        <v>17346</v>
      </c>
    </row>
    <row r="43690" spans="1:2" x14ac:dyDescent="0.3">
      <c r="A43690" t="s">
        <v>4679</v>
      </c>
      <c r="B43690" t="s">
        <v>17346</v>
      </c>
    </row>
    <row r="43691" spans="1:2" x14ac:dyDescent="0.3">
      <c r="A43691" t="s">
        <v>4679</v>
      </c>
      <c r="B43691" t="s">
        <v>17346</v>
      </c>
    </row>
    <row r="43692" spans="1:2" x14ac:dyDescent="0.3">
      <c r="A43692" t="s">
        <v>4679</v>
      </c>
      <c r="B43692" t="s">
        <v>17346</v>
      </c>
    </row>
    <row r="43693" spans="1:2" x14ac:dyDescent="0.3">
      <c r="A43693" t="s">
        <v>4678</v>
      </c>
      <c r="B43693" t="s">
        <v>17327</v>
      </c>
    </row>
    <row r="43694" spans="1:2" x14ac:dyDescent="0.3">
      <c r="A43694" t="s">
        <v>4678</v>
      </c>
      <c r="B43694" t="s">
        <v>17327</v>
      </c>
    </row>
    <row r="43695" spans="1:2" x14ac:dyDescent="0.3">
      <c r="A43695" t="s">
        <v>4678</v>
      </c>
      <c r="B43695" t="s">
        <v>17327</v>
      </c>
    </row>
    <row r="43696" spans="1:2" x14ac:dyDescent="0.3">
      <c r="A43696" t="s">
        <v>4678</v>
      </c>
      <c r="B43696" t="s">
        <v>17327</v>
      </c>
    </row>
    <row r="43697" spans="1:2" x14ac:dyDescent="0.3">
      <c r="A43697" t="s">
        <v>4678</v>
      </c>
      <c r="B43697" t="s">
        <v>17327</v>
      </c>
    </row>
    <row r="43698" spans="1:2" x14ac:dyDescent="0.3">
      <c r="A43698" t="s">
        <v>4678</v>
      </c>
      <c r="B43698" t="s">
        <v>17327</v>
      </c>
    </row>
    <row r="43699" spans="1:2" x14ac:dyDescent="0.3">
      <c r="A43699" t="s">
        <v>4678</v>
      </c>
      <c r="B43699" t="s">
        <v>17327</v>
      </c>
    </row>
    <row r="43700" spans="1:2" x14ac:dyDescent="0.3">
      <c r="A43700" t="s">
        <v>4678</v>
      </c>
      <c r="B43700" t="s">
        <v>17327</v>
      </c>
    </row>
    <row r="43701" spans="1:2" x14ac:dyDescent="0.3">
      <c r="A43701" t="s">
        <v>4678</v>
      </c>
      <c r="B43701" t="s">
        <v>17327</v>
      </c>
    </row>
    <row r="43702" spans="1:2" x14ac:dyDescent="0.3">
      <c r="B43702" t="s">
        <v>17319</v>
      </c>
    </row>
    <row r="43703" spans="1:2" x14ac:dyDescent="0.3">
      <c r="B43703" t="s">
        <v>17335</v>
      </c>
    </row>
    <row r="43704" spans="1:2" x14ac:dyDescent="0.3">
      <c r="B43704" t="s">
        <v>17335</v>
      </c>
    </row>
    <row r="43705" spans="1:2" x14ac:dyDescent="0.3">
      <c r="B43705" t="s">
        <v>17335</v>
      </c>
    </row>
    <row r="43706" spans="1:2" x14ac:dyDescent="0.3">
      <c r="B43706" t="s">
        <v>17335</v>
      </c>
    </row>
    <row r="43707" spans="1:2" x14ac:dyDescent="0.3">
      <c r="B43707" t="s">
        <v>17335</v>
      </c>
    </row>
    <row r="43708" spans="1:2" x14ac:dyDescent="0.3">
      <c r="B43708" t="s">
        <v>17347</v>
      </c>
    </row>
    <row r="43709" spans="1:2" x14ac:dyDescent="0.3">
      <c r="A43709" t="s">
        <v>4679</v>
      </c>
      <c r="B43709" t="s">
        <v>17346</v>
      </c>
    </row>
    <row r="43710" spans="1:2" x14ac:dyDescent="0.3">
      <c r="A43710" t="s">
        <v>4679</v>
      </c>
      <c r="B43710" t="s">
        <v>17346</v>
      </c>
    </row>
    <row r="43711" spans="1:2" x14ac:dyDescent="0.3">
      <c r="A43711" t="s">
        <v>4679</v>
      </c>
      <c r="B43711" t="s">
        <v>17346</v>
      </c>
    </row>
    <row r="43712" spans="1:2" x14ac:dyDescent="0.3">
      <c r="A43712" t="s">
        <v>4679</v>
      </c>
      <c r="B43712" t="s">
        <v>17346</v>
      </c>
    </row>
    <row r="43713" spans="1:2" x14ac:dyDescent="0.3">
      <c r="A43713" t="s">
        <v>4679</v>
      </c>
      <c r="B43713" t="s">
        <v>17346</v>
      </c>
    </row>
    <row r="43714" spans="1:2" x14ac:dyDescent="0.3">
      <c r="A43714" t="s">
        <v>4679</v>
      </c>
      <c r="B43714" t="s">
        <v>17346</v>
      </c>
    </row>
    <row r="43715" spans="1:2" x14ac:dyDescent="0.3">
      <c r="A43715" t="s">
        <v>4679</v>
      </c>
      <c r="B43715" t="s">
        <v>17346</v>
      </c>
    </row>
    <row r="43716" spans="1:2" x14ac:dyDescent="0.3">
      <c r="B43716" t="s">
        <v>16930</v>
      </c>
    </row>
    <row r="43717" spans="1:2" x14ac:dyDescent="0.3">
      <c r="B43717" t="s">
        <v>16930</v>
      </c>
    </row>
    <row r="43718" spans="1:2" x14ac:dyDescent="0.3">
      <c r="B43718" t="s">
        <v>16930</v>
      </c>
    </row>
    <row r="43719" spans="1:2" x14ac:dyDescent="0.3">
      <c r="B43719" t="s">
        <v>16930</v>
      </c>
    </row>
    <row r="43720" spans="1:2" x14ac:dyDescent="0.3">
      <c r="A43720" t="s">
        <v>4680</v>
      </c>
      <c r="B43720" t="s">
        <v>17348</v>
      </c>
    </row>
    <row r="43721" spans="1:2" x14ac:dyDescent="0.3">
      <c r="A43721" t="s">
        <v>4681</v>
      </c>
      <c r="B43721" t="s">
        <v>17349</v>
      </c>
    </row>
    <row r="43722" spans="1:2" x14ac:dyDescent="0.3">
      <c r="B43722" t="s">
        <v>16930</v>
      </c>
    </row>
    <row r="43723" spans="1:2" x14ac:dyDescent="0.3">
      <c r="B43723" t="s">
        <v>16930</v>
      </c>
    </row>
    <row r="43724" spans="1:2" x14ac:dyDescent="0.3">
      <c r="B43724" t="s">
        <v>16930</v>
      </c>
    </row>
    <row r="43725" spans="1:2" x14ac:dyDescent="0.3">
      <c r="A43725" t="s">
        <v>4682</v>
      </c>
      <c r="B43725" t="s">
        <v>17350</v>
      </c>
    </row>
    <row r="43726" spans="1:2" x14ac:dyDescent="0.3">
      <c r="B43726" t="s">
        <v>17335</v>
      </c>
    </row>
    <row r="43727" spans="1:2" x14ac:dyDescent="0.3">
      <c r="B43727" t="s">
        <v>17335</v>
      </c>
    </row>
    <row r="43728" spans="1:2" x14ac:dyDescent="0.3">
      <c r="B43728" t="s">
        <v>17335</v>
      </c>
    </row>
    <row r="43729" spans="1:2" x14ac:dyDescent="0.3">
      <c r="B43729" t="s">
        <v>17335</v>
      </c>
    </row>
    <row r="43730" spans="1:2" x14ac:dyDescent="0.3">
      <c r="B43730" t="s">
        <v>17048</v>
      </c>
    </row>
    <row r="43731" spans="1:2" x14ac:dyDescent="0.3">
      <c r="B43731" t="s">
        <v>16930</v>
      </c>
    </row>
    <row r="43732" spans="1:2" x14ac:dyDescent="0.3">
      <c r="B43732" t="s">
        <v>16930</v>
      </c>
    </row>
    <row r="43733" spans="1:2" x14ac:dyDescent="0.3">
      <c r="B43733" t="s">
        <v>16930</v>
      </c>
    </row>
    <row r="43734" spans="1:2" x14ac:dyDescent="0.3">
      <c r="B43734" t="s">
        <v>16930</v>
      </c>
    </row>
    <row r="43735" spans="1:2" x14ac:dyDescent="0.3">
      <c r="B43735" t="s">
        <v>16930</v>
      </c>
    </row>
    <row r="43736" spans="1:2" x14ac:dyDescent="0.3">
      <c r="B43736" t="s">
        <v>16930</v>
      </c>
    </row>
    <row r="43737" spans="1:2" x14ac:dyDescent="0.3">
      <c r="B43737" t="s">
        <v>16930</v>
      </c>
    </row>
    <row r="43738" spans="1:2" x14ac:dyDescent="0.3">
      <c r="A43738" t="s">
        <v>4683</v>
      </c>
      <c r="B43738" t="s">
        <v>17351</v>
      </c>
    </row>
    <row r="43739" spans="1:2" x14ac:dyDescent="0.3">
      <c r="B43739" t="s">
        <v>16930</v>
      </c>
    </row>
    <row r="43740" spans="1:2" x14ac:dyDescent="0.3">
      <c r="B43740" t="s">
        <v>16930</v>
      </c>
    </row>
    <row r="43741" spans="1:2" x14ac:dyDescent="0.3">
      <c r="B43741" t="s">
        <v>16930</v>
      </c>
    </row>
    <row r="43742" spans="1:2" x14ac:dyDescent="0.3">
      <c r="B43742" t="s">
        <v>16930</v>
      </c>
    </row>
    <row r="43743" spans="1:2" x14ac:dyDescent="0.3">
      <c r="B43743" t="s">
        <v>16930</v>
      </c>
    </row>
    <row r="43744" spans="1:2" x14ac:dyDescent="0.3">
      <c r="B43744" t="s">
        <v>17352</v>
      </c>
    </row>
    <row r="43745" spans="2:2" x14ac:dyDescent="0.3">
      <c r="B43745" t="s">
        <v>17353</v>
      </c>
    </row>
    <row r="43746" spans="2:2" x14ac:dyDescent="0.3">
      <c r="B43746" t="s">
        <v>17353</v>
      </c>
    </row>
    <row r="43747" spans="2:2" x14ac:dyDescent="0.3">
      <c r="B43747" t="s">
        <v>17341</v>
      </c>
    </row>
    <row r="43748" spans="2:2" x14ac:dyDescent="0.3">
      <c r="B43748" t="s">
        <v>17354</v>
      </c>
    </row>
    <row r="43749" spans="2:2" x14ac:dyDescent="0.3">
      <c r="B43749" t="s">
        <v>17354</v>
      </c>
    </row>
    <row r="43750" spans="2:2" x14ac:dyDescent="0.3">
      <c r="B43750" t="s">
        <v>17355</v>
      </c>
    </row>
    <row r="43751" spans="2:2" x14ac:dyDescent="0.3">
      <c r="B43751" t="s">
        <v>17356</v>
      </c>
    </row>
    <row r="43752" spans="2:2" x14ac:dyDescent="0.3">
      <c r="B43752" t="s">
        <v>17356</v>
      </c>
    </row>
    <row r="43753" spans="2:2" x14ac:dyDescent="0.3">
      <c r="B43753" t="s">
        <v>17357</v>
      </c>
    </row>
    <row r="43754" spans="2:2" x14ac:dyDescent="0.3">
      <c r="B43754" t="s">
        <v>17357</v>
      </c>
    </row>
    <row r="43755" spans="2:2" x14ac:dyDescent="0.3">
      <c r="B43755" t="s">
        <v>17357</v>
      </c>
    </row>
    <row r="43756" spans="2:2" x14ac:dyDescent="0.3">
      <c r="B43756" t="s">
        <v>17357</v>
      </c>
    </row>
    <row r="43757" spans="2:2" x14ac:dyDescent="0.3">
      <c r="B43757" t="s">
        <v>17357</v>
      </c>
    </row>
    <row r="43758" spans="2:2" x14ac:dyDescent="0.3">
      <c r="B43758" t="s">
        <v>17357</v>
      </c>
    </row>
    <row r="43759" spans="2:2" x14ac:dyDescent="0.3">
      <c r="B43759" t="s">
        <v>17341</v>
      </c>
    </row>
    <row r="43760" spans="2:2" x14ac:dyDescent="0.3">
      <c r="B43760" t="s">
        <v>17357</v>
      </c>
    </row>
    <row r="43761" spans="2:2" x14ac:dyDescent="0.3">
      <c r="B43761" t="s">
        <v>17358</v>
      </c>
    </row>
    <row r="43762" spans="2:2" x14ac:dyDescent="0.3">
      <c r="B43762" t="s">
        <v>17359</v>
      </c>
    </row>
    <row r="43763" spans="2:2" x14ac:dyDescent="0.3">
      <c r="B43763" t="s">
        <v>17358</v>
      </c>
    </row>
    <row r="43764" spans="2:2" x14ac:dyDescent="0.3">
      <c r="B43764" t="s">
        <v>17360</v>
      </c>
    </row>
    <row r="43765" spans="2:2" x14ac:dyDescent="0.3">
      <c r="B43765" t="s">
        <v>17358</v>
      </c>
    </row>
    <row r="43766" spans="2:2" x14ac:dyDescent="0.3">
      <c r="B43766" t="s">
        <v>17358</v>
      </c>
    </row>
    <row r="43767" spans="2:2" x14ac:dyDescent="0.3">
      <c r="B43767" t="s">
        <v>17358</v>
      </c>
    </row>
    <row r="43768" spans="2:2" x14ac:dyDescent="0.3">
      <c r="B43768" t="s">
        <v>17358</v>
      </c>
    </row>
    <row r="43769" spans="2:2" x14ac:dyDescent="0.3">
      <c r="B43769" t="s">
        <v>6162</v>
      </c>
    </row>
    <row r="43770" spans="2:2" x14ac:dyDescent="0.3">
      <c r="B43770" t="s">
        <v>6161</v>
      </c>
    </row>
    <row r="43771" spans="2:2" x14ac:dyDescent="0.3">
      <c r="B43771" t="s">
        <v>15819</v>
      </c>
    </row>
    <row r="43772" spans="2:2" x14ac:dyDescent="0.3">
      <c r="B43772" t="s">
        <v>6162</v>
      </c>
    </row>
    <row r="43773" spans="2:2" x14ac:dyDescent="0.3">
      <c r="B43773" t="s">
        <v>6161</v>
      </c>
    </row>
    <row r="43774" spans="2:2" x14ac:dyDescent="0.3">
      <c r="B43774" t="s">
        <v>17361</v>
      </c>
    </row>
    <row r="43775" spans="2:2" x14ac:dyDescent="0.3">
      <c r="B43775" t="s">
        <v>6162</v>
      </c>
    </row>
    <row r="43776" spans="2:2" x14ac:dyDescent="0.3">
      <c r="B43776" t="s">
        <v>6162</v>
      </c>
    </row>
    <row r="43777" spans="2:2" x14ac:dyDescent="0.3">
      <c r="B43777" t="s">
        <v>6162</v>
      </c>
    </row>
    <row r="43778" spans="2:2" x14ac:dyDescent="0.3">
      <c r="B43778" t="s">
        <v>17362</v>
      </c>
    </row>
    <row r="43779" spans="2:2" x14ac:dyDescent="0.3">
      <c r="B43779" t="s">
        <v>17362</v>
      </c>
    </row>
    <row r="43780" spans="2:2" x14ac:dyDescent="0.3">
      <c r="B43780" t="s">
        <v>17362</v>
      </c>
    </row>
    <row r="43781" spans="2:2" x14ac:dyDescent="0.3">
      <c r="B43781" t="s">
        <v>17363</v>
      </c>
    </row>
    <row r="43782" spans="2:2" x14ac:dyDescent="0.3">
      <c r="B43782" t="s">
        <v>17364</v>
      </c>
    </row>
    <row r="43783" spans="2:2" x14ac:dyDescent="0.3">
      <c r="B43783" t="s">
        <v>17364</v>
      </c>
    </row>
    <row r="43784" spans="2:2" x14ac:dyDescent="0.3">
      <c r="B43784" t="s">
        <v>6166</v>
      </c>
    </row>
    <row r="43785" spans="2:2" x14ac:dyDescent="0.3">
      <c r="B43785" t="s">
        <v>6162</v>
      </c>
    </row>
    <row r="43786" spans="2:2" x14ac:dyDescent="0.3">
      <c r="B43786" t="s">
        <v>6152</v>
      </c>
    </row>
    <row r="43787" spans="2:2" x14ac:dyDescent="0.3">
      <c r="B43787" t="s">
        <v>6152</v>
      </c>
    </row>
    <row r="43788" spans="2:2" x14ac:dyDescent="0.3">
      <c r="B43788" t="s">
        <v>6164</v>
      </c>
    </row>
    <row r="43789" spans="2:2" x14ac:dyDescent="0.3">
      <c r="B43789" t="s">
        <v>6164</v>
      </c>
    </row>
    <row r="43790" spans="2:2" x14ac:dyDescent="0.3">
      <c r="B43790" t="s">
        <v>17365</v>
      </c>
    </row>
    <row r="43791" spans="2:2" x14ac:dyDescent="0.3">
      <c r="B43791" t="s">
        <v>6152</v>
      </c>
    </row>
    <row r="43792" spans="2:2" x14ac:dyDescent="0.3">
      <c r="B43792" t="s">
        <v>6152</v>
      </c>
    </row>
    <row r="43793" spans="2:2" x14ac:dyDescent="0.3">
      <c r="B43793" t="s">
        <v>6152</v>
      </c>
    </row>
    <row r="43794" spans="2:2" x14ac:dyDescent="0.3">
      <c r="B43794" t="s">
        <v>6152</v>
      </c>
    </row>
    <row r="43795" spans="2:2" x14ac:dyDescent="0.3">
      <c r="B43795" t="s">
        <v>6152</v>
      </c>
    </row>
    <row r="43796" spans="2:2" x14ac:dyDescent="0.3">
      <c r="B43796" t="s">
        <v>17366</v>
      </c>
    </row>
    <row r="43797" spans="2:2" x14ac:dyDescent="0.3">
      <c r="B43797" t="s">
        <v>6152</v>
      </c>
    </row>
    <row r="43798" spans="2:2" x14ac:dyDescent="0.3">
      <c r="B43798" t="s">
        <v>6152</v>
      </c>
    </row>
    <row r="43799" spans="2:2" x14ac:dyDescent="0.3">
      <c r="B43799" t="s">
        <v>6152</v>
      </c>
    </row>
    <row r="43800" spans="2:2" x14ac:dyDescent="0.3">
      <c r="B43800" t="s">
        <v>17366</v>
      </c>
    </row>
    <row r="43801" spans="2:2" x14ac:dyDescent="0.3">
      <c r="B43801" t="s">
        <v>6152</v>
      </c>
    </row>
    <row r="43802" spans="2:2" x14ac:dyDescent="0.3">
      <c r="B43802" t="s">
        <v>17367</v>
      </c>
    </row>
    <row r="43803" spans="2:2" x14ac:dyDescent="0.3">
      <c r="B43803" t="s">
        <v>16820</v>
      </c>
    </row>
    <row r="43804" spans="2:2" x14ac:dyDescent="0.3">
      <c r="B43804" t="s">
        <v>17367</v>
      </c>
    </row>
    <row r="43805" spans="2:2" x14ac:dyDescent="0.3">
      <c r="B43805" t="s">
        <v>17367</v>
      </c>
    </row>
    <row r="43806" spans="2:2" x14ac:dyDescent="0.3">
      <c r="B43806" t="s">
        <v>17368</v>
      </c>
    </row>
    <row r="43807" spans="2:2" x14ac:dyDescent="0.3">
      <c r="B43807" t="s">
        <v>17368</v>
      </c>
    </row>
    <row r="43808" spans="2:2" x14ac:dyDescent="0.3">
      <c r="B43808" t="s">
        <v>17369</v>
      </c>
    </row>
    <row r="43809" spans="2:2" x14ac:dyDescent="0.3">
      <c r="B43809" t="s">
        <v>17369</v>
      </c>
    </row>
    <row r="43810" spans="2:2" x14ac:dyDescent="0.3">
      <c r="B43810" t="s">
        <v>17370</v>
      </c>
    </row>
    <row r="43811" spans="2:2" x14ac:dyDescent="0.3">
      <c r="B43811" t="s">
        <v>17370</v>
      </c>
    </row>
    <row r="43812" spans="2:2" x14ac:dyDescent="0.3">
      <c r="B43812" t="s">
        <v>17370</v>
      </c>
    </row>
    <row r="43813" spans="2:2" x14ac:dyDescent="0.3">
      <c r="B43813" t="s">
        <v>17371</v>
      </c>
    </row>
    <row r="43814" spans="2:2" x14ac:dyDescent="0.3">
      <c r="B43814" t="s">
        <v>17372</v>
      </c>
    </row>
    <row r="43815" spans="2:2" x14ac:dyDescent="0.3">
      <c r="B43815" t="s">
        <v>16820</v>
      </c>
    </row>
    <row r="43816" spans="2:2" x14ac:dyDescent="0.3">
      <c r="B43816" t="s">
        <v>16820</v>
      </c>
    </row>
    <row r="43817" spans="2:2" x14ac:dyDescent="0.3">
      <c r="B43817" t="s">
        <v>17373</v>
      </c>
    </row>
    <row r="43818" spans="2:2" x14ac:dyDescent="0.3">
      <c r="B43818" t="s">
        <v>16812</v>
      </c>
    </row>
    <row r="43819" spans="2:2" x14ac:dyDescent="0.3">
      <c r="B43819" t="s">
        <v>16812</v>
      </c>
    </row>
    <row r="43820" spans="2:2" x14ac:dyDescent="0.3">
      <c r="B43820" t="s">
        <v>16812</v>
      </c>
    </row>
    <row r="43821" spans="2:2" x14ac:dyDescent="0.3">
      <c r="B43821" t="s">
        <v>16812</v>
      </c>
    </row>
    <row r="43822" spans="2:2" x14ac:dyDescent="0.3">
      <c r="B43822" t="s">
        <v>17374</v>
      </c>
    </row>
    <row r="43823" spans="2:2" x14ac:dyDescent="0.3">
      <c r="B43823" t="s">
        <v>16812</v>
      </c>
    </row>
    <row r="43824" spans="2:2" x14ac:dyDescent="0.3">
      <c r="B43824" t="s">
        <v>17375</v>
      </c>
    </row>
    <row r="43825" spans="2:2" x14ac:dyDescent="0.3">
      <c r="B43825" t="s">
        <v>17372</v>
      </c>
    </row>
    <row r="43826" spans="2:2" x14ac:dyDescent="0.3">
      <c r="B43826" t="s">
        <v>17376</v>
      </c>
    </row>
    <row r="43827" spans="2:2" x14ac:dyDescent="0.3">
      <c r="B43827" t="s">
        <v>16812</v>
      </c>
    </row>
    <row r="43828" spans="2:2" x14ac:dyDescent="0.3">
      <c r="B43828" t="s">
        <v>17377</v>
      </c>
    </row>
    <row r="43829" spans="2:2" x14ac:dyDescent="0.3">
      <c r="B43829" t="s">
        <v>17377</v>
      </c>
    </row>
    <row r="43830" spans="2:2" x14ac:dyDescent="0.3">
      <c r="B43830" t="s">
        <v>16820</v>
      </c>
    </row>
    <row r="43831" spans="2:2" x14ac:dyDescent="0.3">
      <c r="B43831" t="s">
        <v>17377</v>
      </c>
    </row>
    <row r="43832" spans="2:2" x14ac:dyDescent="0.3">
      <c r="B43832" t="s">
        <v>17378</v>
      </c>
    </row>
    <row r="43833" spans="2:2" x14ac:dyDescent="0.3">
      <c r="B43833" t="s">
        <v>17379</v>
      </c>
    </row>
    <row r="43834" spans="2:2" x14ac:dyDescent="0.3">
      <c r="B43834" t="s">
        <v>17380</v>
      </c>
    </row>
    <row r="43835" spans="2:2" x14ac:dyDescent="0.3">
      <c r="B43835" t="s">
        <v>16812</v>
      </c>
    </row>
    <row r="43836" spans="2:2" x14ac:dyDescent="0.3">
      <c r="B43836" t="s">
        <v>17377</v>
      </c>
    </row>
    <row r="43837" spans="2:2" x14ac:dyDescent="0.3">
      <c r="B43837" t="s">
        <v>17381</v>
      </c>
    </row>
    <row r="43838" spans="2:2" x14ac:dyDescent="0.3">
      <c r="B43838" t="s">
        <v>17381</v>
      </c>
    </row>
    <row r="43839" spans="2:2" x14ac:dyDescent="0.3">
      <c r="B43839" t="s">
        <v>16820</v>
      </c>
    </row>
    <row r="43840" spans="2:2" x14ac:dyDescent="0.3">
      <c r="B43840" t="s">
        <v>17382</v>
      </c>
    </row>
    <row r="43841" spans="2:2" x14ac:dyDescent="0.3">
      <c r="B43841" t="s">
        <v>16812</v>
      </c>
    </row>
    <row r="43842" spans="2:2" x14ac:dyDescent="0.3">
      <c r="B43842" t="s">
        <v>16812</v>
      </c>
    </row>
    <row r="43843" spans="2:2" x14ac:dyDescent="0.3">
      <c r="B43843" t="s">
        <v>17383</v>
      </c>
    </row>
    <row r="43844" spans="2:2" x14ac:dyDescent="0.3">
      <c r="B43844" t="s">
        <v>17384</v>
      </c>
    </row>
    <row r="43845" spans="2:2" x14ac:dyDescent="0.3">
      <c r="B43845" t="s">
        <v>17384</v>
      </c>
    </row>
    <row r="43846" spans="2:2" x14ac:dyDescent="0.3">
      <c r="B43846" t="s">
        <v>17385</v>
      </c>
    </row>
    <row r="43847" spans="2:2" x14ac:dyDescent="0.3">
      <c r="B43847" t="s">
        <v>17386</v>
      </c>
    </row>
    <row r="43848" spans="2:2" x14ac:dyDescent="0.3">
      <c r="B43848" t="s">
        <v>17387</v>
      </c>
    </row>
    <row r="43849" spans="2:2" x14ac:dyDescent="0.3">
      <c r="B43849" t="s">
        <v>17388</v>
      </c>
    </row>
    <row r="43850" spans="2:2" x14ac:dyDescent="0.3">
      <c r="B43850" t="s">
        <v>17385</v>
      </c>
    </row>
    <row r="43851" spans="2:2" x14ac:dyDescent="0.3">
      <c r="B43851" t="s">
        <v>17385</v>
      </c>
    </row>
    <row r="43852" spans="2:2" x14ac:dyDescent="0.3">
      <c r="B43852" t="s">
        <v>16407</v>
      </c>
    </row>
    <row r="43853" spans="2:2" x14ac:dyDescent="0.3">
      <c r="B43853" t="s">
        <v>16407</v>
      </c>
    </row>
    <row r="43854" spans="2:2" x14ac:dyDescent="0.3">
      <c r="B43854" t="s">
        <v>17389</v>
      </c>
    </row>
    <row r="43855" spans="2:2" x14ac:dyDescent="0.3">
      <c r="B43855" t="s">
        <v>16407</v>
      </c>
    </row>
    <row r="43856" spans="2:2" x14ac:dyDescent="0.3">
      <c r="B43856" t="s">
        <v>17390</v>
      </c>
    </row>
    <row r="43857" spans="2:2" x14ac:dyDescent="0.3">
      <c r="B43857" t="s">
        <v>17390</v>
      </c>
    </row>
    <row r="43858" spans="2:2" x14ac:dyDescent="0.3">
      <c r="B43858" t="s">
        <v>17391</v>
      </c>
    </row>
    <row r="43859" spans="2:2" x14ac:dyDescent="0.3">
      <c r="B43859" t="s">
        <v>17392</v>
      </c>
    </row>
    <row r="43860" spans="2:2" x14ac:dyDescent="0.3">
      <c r="B43860" t="s">
        <v>17393</v>
      </c>
    </row>
    <row r="43861" spans="2:2" x14ac:dyDescent="0.3">
      <c r="B43861" t="s">
        <v>17393</v>
      </c>
    </row>
    <row r="43862" spans="2:2" x14ac:dyDescent="0.3">
      <c r="B43862" t="s">
        <v>16406</v>
      </c>
    </row>
    <row r="43863" spans="2:2" x14ac:dyDescent="0.3">
      <c r="B43863" t="s">
        <v>16406</v>
      </c>
    </row>
    <row r="43864" spans="2:2" x14ac:dyDescent="0.3">
      <c r="B43864" t="s">
        <v>16406</v>
      </c>
    </row>
    <row r="43865" spans="2:2" x14ac:dyDescent="0.3">
      <c r="B43865" t="s">
        <v>16406</v>
      </c>
    </row>
    <row r="43866" spans="2:2" x14ac:dyDescent="0.3">
      <c r="B43866" t="s">
        <v>16406</v>
      </c>
    </row>
    <row r="43867" spans="2:2" x14ac:dyDescent="0.3">
      <c r="B43867" t="s">
        <v>16406</v>
      </c>
    </row>
    <row r="43868" spans="2:2" x14ac:dyDescent="0.3">
      <c r="B43868" t="s">
        <v>17394</v>
      </c>
    </row>
    <row r="43869" spans="2:2" x14ac:dyDescent="0.3">
      <c r="B43869" t="s">
        <v>17395</v>
      </c>
    </row>
    <row r="43870" spans="2:2" x14ac:dyDescent="0.3">
      <c r="B43870" t="s">
        <v>17396</v>
      </c>
    </row>
    <row r="43871" spans="2:2" x14ac:dyDescent="0.3">
      <c r="B43871" t="s">
        <v>17397</v>
      </c>
    </row>
    <row r="43872" spans="2:2" x14ac:dyDescent="0.3">
      <c r="B43872" t="s">
        <v>17397</v>
      </c>
    </row>
    <row r="43873" spans="2:2" x14ac:dyDescent="0.3">
      <c r="B43873" t="s">
        <v>17398</v>
      </c>
    </row>
    <row r="43874" spans="2:2" x14ac:dyDescent="0.3">
      <c r="B43874" t="s">
        <v>17398</v>
      </c>
    </row>
    <row r="43875" spans="2:2" x14ac:dyDescent="0.3">
      <c r="B43875" t="s">
        <v>17398</v>
      </c>
    </row>
    <row r="43876" spans="2:2" x14ac:dyDescent="0.3">
      <c r="B43876" t="s">
        <v>17397</v>
      </c>
    </row>
    <row r="43877" spans="2:2" x14ac:dyDescent="0.3">
      <c r="B43877" t="s">
        <v>17399</v>
      </c>
    </row>
    <row r="43878" spans="2:2" x14ac:dyDescent="0.3">
      <c r="B43878" t="s">
        <v>17400</v>
      </c>
    </row>
    <row r="43879" spans="2:2" x14ac:dyDescent="0.3">
      <c r="B43879" t="s">
        <v>17400</v>
      </c>
    </row>
    <row r="43880" spans="2:2" x14ac:dyDescent="0.3">
      <c r="B43880" t="s">
        <v>17400</v>
      </c>
    </row>
    <row r="43881" spans="2:2" x14ac:dyDescent="0.3">
      <c r="B43881" t="s">
        <v>17400</v>
      </c>
    </row>
    <row r="43882" spans="2:2" x14ac:dyDescent="0.3">
      <c r="B43882" t="s">
        <v>17400</v>
      </c>
    </row>
    <row r="43883" spans="2:2" x14ac:dyDescent="0.3">
      <c r="B43883" t="s">
        <v>17400</v>
      </c>
    </row>
    <row r="43884" spans="2:2" x14ac:dyDescent="0.3">
      <c r="B43884" t="s">
        <v>17401</v>
      </c>
    </row>
    <row r="43885" spans="2:2" x14ac:dyDescent="0.3">
      <c r="B43885" t="s">
        <v>17401</v>
      </c>
    </row>
    <row r="43886" spans="2:2" x14ac:dyDescent="0.3">
      <c r="B43886" t="s">
        <v>6420</v>
      </c>
    </row>
    <row r="43887" spans="2:2" x14ac:dyDescent="0.3">
      <c r="B43887" t="s">
        <v>16414</v>
      </c>
    </row>
    <row r="43888" spans="2:2" x14ac:dyDescent="0.3">
      <c r="B43888" t="s">
        <v>16414</v>
      </c>
    </row>
    <row r="43889" spans="2:2" x14ac:dyDescent="0.3">
      <c r="B43889" t="s">
        <v>16414</v>
      </c>
    </row>
    <row r="43890" spans="2:2" x14ac:dyDescent="0.3">
      <c r="B43890" t="s">
        <v>17402</v>
      </c>
    </row>
    <row r="43891" spans="2:2" x14ac:dyDescent="0.3">
      <c r="B43891" t="s">
        <v>16414</v>
      </c>
    </row>
    <row r="43892" spans="2:2" x14ac:dyDescent="0.3">
      <c r="B43892" t="s">
        <v>16414</v>
      </c>
    </row>
    <row r="43893" spans="2:2" x14ac:dyDescent="0.3">
      <c r="B43893" t="s">
        <v>16414</v>
      </c>
    </row>
    <row r="43894" spans="2:2" x14ac:dyDescent="0.3">
      <c r="B43894" t="s">
        <v>16414</v>
      </c>
    </row>
    <row r="43895" spans="2:2" x14ac:dyDescent="0.3">
      <c r="B43895" t="s">
        <v>16418</v>
      </c>
    </row>
    <row r="43896" spans="2:2" x14ac:dyDescent="0.3">
      <c r="B43896" t="s">
        <v>16418</v>
      </c>
    </row>
    <row r="43897" spans="2:2" x14ac:dyDescent="0.3">
      <c r="B43897" t="s">
        <v>16409</v>
      </c>
    </row>
    <row r="43898" spans="2:2" x14ac:dyDescent="0.3">
      <c r="B43898" t="s">
        <v>17390</v>
      </c>
    </row>
    <row r="43899" spans="2:2" x14ac:dyDescent="0.3">
      <c r="B43899" t="s">
        <v>16406</v>
      </c>
    </row>
    <row r="43900" spans="2:2" x14ac:dyDescent="0.3">
      <c r="B43900" t="s">
        <v>16406</v>
      </c>
    </row>
    <row r="43901" spans="2:2" x14ac:dyDescent="0.3">
      <c r="B43901" t="s">
        <v>16406</v>
      </c>
    </row>
    <row r="43902" spans="2:2" x14ac:dyDescent="0.3">
      <c r="B43902" t="s">
        <v>16406</v>
      </c>
    </row>
    <row r="43903" spans="2:2" x14ac:dyDescent="0.3">
      <c r="B43903" t="s">
        <v>17403</v>
      </c>
    </row>
    <row r="43904" spans="2:2" x14ac:dyDescent="0.3">
      <c r="B43904" t="s">
        <v>17403</v>
      </c>
    </row>
    <row r="43905" spans="2:2" x14ac:dyDescent="0.3">
      <c r="B43905" t="s">
        <v>17403</v>
      </c>
    </row>
    <row r="43906" spans="2:2" x14ac:dyDescent="0.3">
      <c r="B43906" t="s">
        <v>17403</v>
      </c>
    </row>
    <row r="43907" spans="2:2" x14ac:dyDescent="0.3">
      <c r="B43907" t="s">
        <v>6138</v>
      </c>
    </row>
    <row r="43908" spans="2:2" x14ac:dyDescent="0.3">
      <c r="B43908" t="s">
        <v>17403</v>
      </c>
    </row>
    <row r="43909" spans="2:2" x14ac:dyDescent="0.3">
      <c r="B43909" t="s">
        <v>16417</v>
      </c>
    </row>
    <row r="43910" spans="2:2" x14ac:dyDescent="0.3">
      <c r="B43910" t="s">
        <v>16417</v>
      </c>
    </row>
    <row r="43911" spans="2:2" x14ac:dyDescent="0.3">
      <c r="B43911" t="s">
        <v>17403</v>
      </c>
    </row>
    <row r="43912" spans="2:2" x14ac:dyDescent="0.3">
      <c r="B43912" t="s">
        <v>17403</v>
      </c>
    </row>
    <row r="43913" spans="2:2" x14ac:dyDescent="0.3">
      <c r="B43913" t="s">
        <v>17403</v>
      </c>
    </row>
    <row r="43914" spans="2:2" x14ac:dyDescent="0.3">
      <c r="B43914" t="s">
        <v>17403</v>
      </c>
    </row>
    <row r="43915" spans="2:2" x14ac:dyDescent="0.3">
      <c r="B43915" t="s">
        <v>17403</v>
      </c>
    </row>
    <row r="43916" spans="2:2" x14ac:dyDescent="0.3">
      <c r="B43916" t="s">
        <v>17403</v>
      </c>
    </row>
    <row r="43917" spans="2:2" x14ac:dyDescent="0.3">
      <c r="B43917" t="s">
        <v>6138</v>
      </c>
    </row>
    <row r="43918" spans="2:2" x14ac:dyDescent="0.3">
      <c r="B43918" t="s">
        <v>17403</v>
      </c>
    </row>
    <row r="43919" spans="2:2" x14ac:dyDescent="0.3">
      <c r="B43919" t="s">
        <v>17404</v>
      </c>
    </row>
    <row r="43920" spans="2:2" x14ac:dyDescent="0.3">
      <c r="B43920" t="s">
        <v>17404</v>
      </c>
    </row>
    <row r="43921" spans="2:2" x14ac:dyDescent="0.3">
      <c r="B43921" t="s">
        <v>17404</v>
      </c>
    </row>
    <row r="43922" spans="2:2" x14ac:dyDescent="0.3">
      <c r="B43922" t="s">
        <v>17405</v>
      </c>
    </row>
    <row r="43923" spans="2:2" x14ac:dyDescent="0.3">
      <c r="B43923" t="s">
        <v>17405</v>
      </c>
    </row>
    <row r="43924" spans="2:2" x14ac:dyDescent="0.3">
      <c r="B43924" t="s">
        <v>17405</v>
      </c>
    </row>
    <row r="43925" spans="2:2" x14ac:dyDescent="0.3">
      <c r="B43925" t="s">
        <v>17405</v>
      </c>
    </row>
    <row r="43926" spans="2:2" x14ac:dyDescent="0.3">
      <c r="B43926" t="s">
        <v>17405</v>
      </c>
    </row>
    <row r="43927" spans="2:2" x14ac:dyDescent="0.3">
      <c r="B43927" t="s">
        <v>16746</v>
      </c>
    </row>
    <row r="43928" spans="2:2" x14ac:dyDescent="0.3">
      <c r="B43928" t="s">
        <v>16746</v>
      </c>
    </row>
    <row r="43929" spans="2:2" x14ac:dyDescent="0.3">
      <c r="B43929" t="s">
        <v>16746</v>
      </c>
    </row>
    <row r="43930" spans="2:2" x14ac:dyDescent="0.3">
      <c r="B43930" t="s">
        <v>16746</v>
      </c>
    </row>
    <row r="43931" spans="2:2" x14ac:dyDescent="0.3">
      <c r="B43931" t="s">
        <v>16746</v>
      </c>
    </row>
    <row r="43932" spans="2:2" x14ac:dyDescent="0.3">
      <c r="B43932" t="s">
        <v>16746</v>
      </c>
    </row>
    <row r="43933" spans="2:2" x14ac:dyDescent="0.3">
      <c r="B43933" t="s">
        <v>16744</v>
      </c>
    </row>
    <row r="43934" spans="2:2" x14ac:dyDescent="0.3">
      <c r="B43934" t="s">
        <v>16744</v>
      </c>
    </row>
    <row r="43935" spans="2:2" x14ac:dyDescent="0.3">
      <c r="B43935" t="s">
        <v>16421</v>
      </c>
    </row>
    <row r="43936" spans="2:2" x14ac:dyDescent="0.3">
      <c r="B43936" t="s">
        <v>16421</v>
      </c>
    </row>
    <row r="43937" spans="2:2" x14ac:dyDescent="0.3">
      <c r="B43937" t="s">
        <v>16421</v>
      </c>
    </row>
    <row r="43938" spans="2:2" x14ac:dyDescent="0.3">
      <c r="B43938" t="s">
        <v>16417</v>
      </c>
    </row>
    <row r="43939" spans="2:2" x14ac:dyDescent="0.3">
      <c r="B43939" t="s">
        <v>16421</v>
      </c>
    </row>
    <row r="43940" spans="2:2" x14ac:dyDescent="0.3">
      <c r="B43940" t="s">
        <v>17406</v>
      </c>
    </row>
    <row r="43941" spans="2:2" x14ac:dyDescent="0.3">
      <c r="B43941" t="s">
        <v>16745</v>
      </c>
    </row>
    <row r="43942" spans="2:2" x14ac:dyDescent="0.3">
      <c r="B43942" t="s">
        <v>16745</v>
      </c>
    </row>
    <row r="43943" spans="2:2" x14ac:dyDescent="0.3">
      <c r="B43943" t="s">
        <v>16745</v>
      </c>
    </row>
    <row r="43944" spans="2:2" x14ac:dyDescent="0.3">
      <c r="B43944" t="s">
        <v>16745</v>
      </c>
    </row>
    <row r="43945" spans="2:2" x14ac:dyDescent="0.3">
      <c r="B43945" t="s">
        <v>16745</v>
      </c>
    </row>
    <row r="43946" spans="2:2" x14ac:dyDescent="0.3">
      <c r="B43946" t="s">
        <v>17407</v>
      </c>
    </row>
    <row r="43947" spans="2:2" x14ac:dyDescent="0.3">
      <c r="B43947" t="s">
        <v>17408</v>
      </c>
    </row>
    <row r="43948" spans="2:2" x14ac:dyDescent="0.3">
      <c r="B43948" t="s">
        <v>17383</v>
      </c>
    </row>
    <row r="43949" spans="2:2" x14ac:dyDescent="0.3">
      <c r="B43949" t="s">
        <v>11213</v>
      </c>
    </row>
    <row r="43950" spans="2:2" x14ac:dyDescent="0.3">
      <c r="B43950" t="s">
        <v>16747</v>
      </c>
    </row>
    <row r="43951" spans="2:2" x14ac:dyDescent="0.3">
      <c r="B43951" t="s">
        <v>17409</v>
      </c>
    </row>
    <row r="43952" spans="2:2" x14ac:dyDescent="0.3">
      <c r="B43952" t="s">
        <v>17410</v>
      </c>
    </row>
    <row r="43953" spans="2:2" x14ac:dyDescent="0.3">
      <c r="B43953" t="s">
        <v>17411</v>
      </c>
    </row>
    <row r="43954" spans="2:2" x14ac:dyDescent="0.3">
      <c r="B43954" t="s">
        <v>17360</v>
      </c>
    </row>
    <row r="43955" spans="2:2" x14ac:dyDescent="0.3">
      <c r="B43955" t="s">
        <v>17412</v>
      </c>
    </row>
    <row r="43956" spans="2:2" x14ac:dyDescent="0.3">
      <c r="B43956" t="s">
        <v>17412</v>
      </c>
    </row>
    <row r="43957" spans="2:2" x14ac:dyDescent="0.3">
      <c r="B43957" t="s">
        <v>17412</v>
      </c>
    </row>
    <row r="43958" spans="2:2" x14ac:dyDescent="0.3">
      <c r="B43958" t="s">
        <v>17413</v>
      </c>
    </row>
    <row r="43959" spans="2:2" x14ac:dyDescent="0.3">
      <c r="B43959" t="s">
        <v>17413</v>
      </c>
    </row>
    <row r="43960" spans="2:2" x14ac:dyDescent="0.3">
      <c r="B43960" t="s">
        <v>17413</v>
      </c>
    </row>
    <row r="43961" spans="2:2" x14ac:dyDescent="0.3">
      <c r="B43961" t="s">
        <v>17414</v>
      </c>
    </row>
    <row r="43962" spans="2:2" x14ac:dyDescent="0.3">
      <c r="B43962" t="s">
        <v>17414</v>
      </c>
    </row>
    <row r="43963" spans="2:2" x14ac:dyDescent="0.3">
      <c r="B43963" t="s">
        <v>17415</v>
      </c>
    </row>
    <row r="43964" spans="2:2" x14ac:dyDescent="0.3">
      <c r="B43964" t="s">
        <v>17416</v>
      </c>
    </row>
    <row r="43965" spans="2:2" x14ac:dyDescent="0.3">
      <c r="B43965" t="s">
        <v>17416</v>
      </c>
    </row>
    <row r="43966" spans="2:2" x14ac:dyDescent="0.3">
      <c r="B43966" t="s">
        <v>17414</v>
      </c>
    </row>
    <row r="43967" spans="2:2" x14ac:dyDescent="0.3">
      <c r="B43967" t="s">
        <v>17414</v>
      </c>
    </row>
    <row r="43968" spans="2:2" x14ac:dyDescent="0.3">
      <c r="B43968" t="s">
        <v>17414</v>
      </c>
    </row>
    <row r="43969" spans="2:2" x14ac:dyDescent="0.3">
      <c r="B43969" t="s">
        <v>17417</v>
      </c>
    </row>
    <row r="43970" spans="2:2" x14ac:dyDescent="0.3">
      <c r="B43970" t="s">
        <v>17415</v>
      </c>
    </row>
    <row r="43971" spans="2:2" x14ac:dyDescent="0.3">
      <c r="B43971" t="s">
        <v>17415</v>
      </c>
    </row>
    <row r="43972" spans="2:2" x14ac:dyDescent="0.3">
      <c r="B43972" t="s">
        <v>17415</v>
      </c>
    </row>
    <row r="43973" spans="2:2" x14ac:dyDescent="0.3">
      <c r="B43973" t="s">
        <v>17415</v>
      </c>
    </row>
    <row r="43974" spans="2:2" x14ac:dyDescent="0.3">
      <c r="B43974" t="s">
        <v>17415</v>
      </c>
    </row>
    <row r="43975" spans="2:2" x14ac:dyDescent="0.3">
      <c r="B43975" t="s">
        <v>17415</v>
      </c>
    </row>
    <row r="43976" spans="2:2" x14ac:dyDescent="0.3">
      <c r="B43976" t="s">
        <v>17415</v>
      </c>
    </row>
    <row r="43977" spans="2:2" x14ac:dyDescent="0.3">
      <c r="B43977" t="s">
        <v>17418</v>
      </c>
    </row>
    <row r="43978" spans="2:2" x14ac:dyDescent="0.3">
      <c r="B43978" t="s">
        <v>17419</v>
      </c>
    </row>
    <row r="43979" spans="2:2" x14ac:dyDescent="0.3">
      <c r="B43979" t="s">
        <v>17418</v>
      </c>
    </row>
    <row r="43980" spans="2:2" x14ac:dyDescent="0.3">
      <c r="B43980" t="s">
        <v>17418</v>
      </c>
    </row>
    <row r="43981" spans="2:2" x14ac:dyDescent="0.3">
      <c r="B43981" t="s">
        <v>17416</v>
      </c>
    </row>
    <row r="43982" spans="2:2" x14ac:dyDescent="0.3">
      <c r="B43982" t="s">
        <v>17417</v>
      </c>
    </row>
    <row r="43983" spans="2:2" x14ac:dyDescent="0.3">
      <c r="B43983" t="s">
        <v>17420</v>
      </c>
    </row>
    <row r="43984" spans="2:2" x14ac:dyDescent="0.3">
      <c r="B43984" t="s">
        <v>17415</v>
      </c>
    </row>
    <row r="43985" spans="2:2" x14ac:dyDescent="0.3">
      <c r="B43985" t="s">
        <v>17421</v>
      </c>
    </row>
    <row r="43986" spans="2:2" x14ac:dyDescent="0.3">
      <c r="B43986" t="s">
        <v>17421</v>
      </c>
    </row>
    <row r="43987" spans="2:2" x14ac:dyDescent="0.3">
      <c r="B43987" t="s">
        <v>17421</v>
      </c>
    </row>
    <row r="43988" spans="2:2" x14ac:dyDescent="0.3">
      <c r="B43988" t="s">
        <v>17422</v>
      </c>
    </row>
    <row r="43989" spans="2:2" x14ac:dyDescent="0.3">
      <c r="B43989" t="s">
        <v>16439</v>
      </c>
    </row>
    <row r="43990" spans="2:2" x14ac:dyDescent="0.3">
      <c r="B43990" t="s">
        <v>17423</v>
      </c>
    </row>
    <row r="43991" spans="2:2" x14ac:dyDescent="0.3">
      <c r="B43991" t="s">
        <v>17423</v>
      </c>
    </row>
    <row r="43992" spans="2:2" x14ac:dyDescent="0.3">
      <c r="B43992" t="s">
        <v>17424</v>
      </c>
    </row>
    <row r="43993" spans="2:2" x14ac:dyDescent="0.3">
      <c r="B43993" t="s">
        <v>17425</v>
      </c>
    </row>
    <row r="43994" spans="2:2" x14ac:dyDescent="0.3">
      <c r="B43994" t="s">
        <v>16812</v>
      </c>
    </row>
    <row r="43995" spans="2:2" x14ac:dyDescent="0.3">
      <c r="B43995" t="s">
        <v>17426</v>
      </c>
    </row>
    <row r="43996" spans="2:2" x14ac:dyDescent="0.3">
      <c r="B43996" t="s">
        <v>16812</v>
      </c>
    </row>
    <row r="43997" spans="2:2" x14ac:dyDescent="0.3">
      <c r="B43997" t="s">
        <v>16812</v>
      </c>
    </row>
    <row r="43998" spans="2:2" x14ac:dyDescent="0.3">
      <c r="B43998" t="s">
        <v>16812</v>
      </c>
    </row>
    <row r="43999" spans="2:2" x14ac:dyDescent="0.3">
      <c r="B43999" t="s">
        <v>15816</v>
      </c>
    </row>
    <row r="44000" spans="2:2" x14ac:dyDescent="0.3">
      <c r="B44000" t="s">
        <v>16812</v>
      </c>
    </row>
    <row r="44001" spans="2:2" x14ac:dyDescent="0.3">
      <c r="B44001" t="s">
        <v>16812</v>
      </c>
    </row>
    <row r="44002" spans="2:2" x14ac:dyDescent="0.3">
      <c r="B44002" t="s">
        <v>16820</v>
      </c>
    </row>
    <row r="44003" spans="2:2" x14ac:dyDescent="0.3">
      <c r="B44003" t="s">
        <v>16820</v>
      </c>
    </row>
    <row r="44004" spans="2:2" x14ac:dyDescent="0.3">
      <c r="B44004" t="s">
        <v>17427</v>
      </c>
    </row>
    <row r="44005" spans="2:2" x14ac:dyDescent="0.3">
      <c r="B44005" t="s">
        <v>17427</v>
      </c>
    </row>
    <row r="44006" spans="2:2" x14ac:dyDescent="0.3">
      <c r="B44006" t="s">
        <v>16820</v>
      </c>
    </row>
    <row r="44007" spans="2:2" x14ac:dyDescent="0.3">
      <c r="B44007" t="s">
        <v>16820</v>
      </c>
    </row>
    <row r="44008" spans="2:2" x14ac:dyDescent="0.3">
      <c r="B44008" t="s">
        <v>17428</v>
      </c>
    </row>
    <row r="44009" spans="2:2" x14ac:dyDescent="0.3">
      <c r="B44009" t="s">
        <v>16820</v>
      </c>
    </row>
    <row r="44010" spans="2:2" x14ac:dyDescent="0.3">
      <c r="B44010" t="s">
        <v>17369</v>
      </c>
    </row>
    <row r="44011" spans="2:2" x14ac:dyDescent="0.3">
      <c r="B44011" t="s">
        <v>16820</v>
      </c>
    </row>
    <row r="44012" spans="2:2" x14ac:dyDescent="0.3">
      <c r="B44012" t="s">
        <v>17369</v>
      </c>
    </row>
    <row r="44013" spans="2:2" x14ac:dyDescent="0.3">
      <c r="B44013" t="s">
        <v>17369</v>
      </c>
    </row>
    <row r="44014" spans="2:2" x14ac:dyDescent="0.3">
      <c r="B44014" t="s">
        <v>17369</v>
      </c>
    </row>
    <row r="44015" spans="2:2" x14ac:dyDescent="0.3">
      <c r="B44015" t="s">
        <v>17369</v>
      </c>
    </row>
    <row r="44016" spans="2:2" x14ac:dyDescent="0.3">
      <c r="B44016" t="s">
        <v>17369</v>
      </c>
    </row>
    <row r="44017" spans="2:2" x14ac:dyDescent="0.3">
      <c r="B44017" t="s">
        <v>17369</v>
      </c>
    </row>
    <row r="44018" spans="2:2" x14ac:dyDescent="0.3">
      <c r="B44018" t="s">
        <v>7291</v>
      </c>
    </row>
    <row r="44019" spans="2:2" x14ac:dyDescent="0.3">
      <c r="B44019" t="s">
        <v>7286</v>
      </c>
    </row>
    <row r="44020" spans="2:2" x14ac:dyDescent="0.3">
      <c r="B44020" t="s">
        <v>7291</v>
      </c>
    </row>
    <row r="44021" spans="2:2" x14ac:dyDescent="0.3">
      <c r="B44021" t="s">
        <v>7291</v>
      </c>
    </row>
    <row r="44022" spans="2:2" x14ac:dyDescent="0.3">
      <c r="B44022" t="s">
        <v>7291</v>
      </c>
    </row>
    <row r="44023" spans="2:2" x14ac:dyDescent="0.3">
      <c r="B44023" t="s">
        <v>7291</v>
      </c>
    </row>
    <row r="44024" spans="2:2" x14ac:dyDescent="0.3">
      <c r="B44024" t="s">
        <v>7291</v>
      </c>
    </row>
    <row r="44025" spans="2:2" x14ac:dyDescent="0.3">
      <c r="B44025" t="s">
        <v>7291</v>
      </c>
    </row>
    <row r="44026" spans="2:2" x14ac:dyDescent="0.3">
      <c r="B44026" t="s">
        <v>16404</v>
      </c>
    </row>
    <row r="44027" spans="2:2" x14ac:dyDescent="0.3">
      <c r="B44027" t="s">
        <v>7290</v>
      </c>
    </row>
    <row r="44028" spans="2:2" x14ac:dyDescent="0.3">
      <c r="B44028" t="s">
        <v>7290</v>
      </c>
    </row>
    <row r="44029" spans="2:2" x14ac:dyDescent="0.3">
      <c r="B44029" t="s">
        <v>7290</v>
      </c>
    </row>
    <row r="44030" spans="2:2" x14ac:dyDescent="0.3">
      <c r="B44030" t="s">
        <v>7290</v>
      </c>
    </row>
    <row r="44031" spans="2:2" x14ac:dyDescent="0.3">
      <c r="B44031" t="s">
        <v>7295</v>
      </c>
    </row>
    <row r="44032" spans="2:2" x14ac:dyDescent="0.3">
      <c r="B44032" t="s">
        <v>7290</v>
      </c>
    </row>
    <row r="44033" spans="2:2" x14ac:dyDescent="0.3">
      <c r="B44033" t="s">
        <v>7290</v>
      </c>
    </row>
    <row r="44034" spans="2:2" x14ac:dyDescent="0.3">
      <c r="B44034" t="s">
        <v>17429</v>
      </c>
    </row>
    <row r="44035" spans="2:2" x14ac:dyDescent="0.3">
      <c r="B44035" t="s">
        <v>17429</v>
      </c>
    </row>
    <row r="44036" spans="2:2" x14ac:dyDescent="0.3">
      <c r="B44036" t="s">
        <v>6171</v>
      </c>
    </row>
    <row r="44037" spans="2:2" x14ac:dyDescent="0.3">
      <c r="B44037" t="s">
        <v>17429</v>
      </c>
    </row>
    <row r="44038" spans="2:2" x14ac:dyDescent="0.3">
      <c r="B44038" t="s">
        <v>17429</v>
      </c>
    </row>
    <row r="44039" spans="2:2" x14ac:dyDescent="0.3">
      <c r="B44039" t="s">
        <v>17429</v>
      </c>
    </row>
    <row r="44040" spans="2:2" x14ac:dyDescent="0.3">
      <c r="B44040" t="s">
        <v>17429</v>
      </c>
    </row>
    <row r="44041" spans="2:2" x14ac:dyDescent="0.3">
      <c r="B44041" t="s">
        <v>17429</v>
      </c>
    </row>
    <row r="44042" spans="2:2" x14ac:dyDescent="0.3">
      <c r="B44042" t="s">
        <v>6173</v>
      </c>
    </row>
    <row r="44043" spans="2:2" x14ac:dyDescent="0.3">
      <c r="B44043" t="s">
        <v>6173</v>
      </c>
    </row>
    <row r="44044" spans="2:2" x14ac:dyDescent="0.3">
      <c r="B44044" t="s">
        <v>6173</v>
      </c>
    </row>
    <row r="44045" spans="2:2" x14ac:dyDescent="0.3">
      <c r="B44045" t="s">
        <v>6173</v>
      </c>
    </row>
    <row r="44046" spans="2:2" x14ac:dyDescent="0.3">
      <c r="B44046" t="s">
        <v>6173</v>
      </c>
    </row>
    <row r="44047" spans="2:2" x14ac:dyDescent="0.3">
      <c r="B44047" t="s">
        <v>6173</v>
      </c>
    </row>
    <row r="44048" spans="2:2" x14ac:dyDescent="0.3">
      <c r="B44048" t="s">
        <v>6173</v>
      </c>
    </row>
    <row r="44049" spans="2:2" x14ac:dyDescent="0.3">
      <c r="B44049" t="s">
        <v>6173</v>
      </c>
    </row>
    <row r="44050" spans="2:2" x14ac:dyDescent="0.3">
      <c r="B44050" t="s">
        <v>17430</v>
      </c>
    </row>
    <row r="44051" spans="2:2" x14ac:dyDescent="0.3">
      <c r="B44051" t="s">
        <v>17431</v>
      </c>
    </row>
    <row r="44052" spans="2:2" x14ac:dyDescent="0.3">
      <c r="B44052" t="s">
        <v>17432</v>
      </c>
    </row>
    <row r="44053" spans="2:2" x14ac:dyDescent="0.3">
      <c r="B44053" t="s">
        <v>17433</v>
      </c>
    </row>
    <row r="44054" spans="2:2" x14ac:dyDescent="0.3">
      <c r="B44054" t="s">
        <v>17431</v>
      </c>
    </row>
    <row r="44055" spans="2:2" x14ac:dyDescent="0.3">
      <c r="B44055" t="s">
        <v>17434</v>
      </c>
    </row>
    <row r="44056" spans="2:2" x14ac:dyDescent="0.3">
      <c r="B44056" t="s">
        <v>17434</v>
      </c>
    </row>
    <row r="44057" spans="2:2" x14ac:dyDescent="0.3">
      <c r="B44057" t="s">
        <v>17434</v>
      </c>
    </row>
    <row r="44058" spans="2:2" x14ac:dyDescent="0.3">
      <c r="B44058" t="s">
        <v>16820</v>
      </c>
    </row>
    <row r="44059" spans="2:2" x14ac:dyDescent="0.3">
      <c r="B44059" t="s">
        <v>17435</v>
      </c>
    </row>
    <row r="44060" spans="2:2" x14ac:dyDescent="0.3">
      <c r="B44060" t="s">
        <v>17383</v>
      </c>
    </row>
    <row r="44061" spans="2:2" x14ac:dyDescent="0.3">
      <c r="B44061" t="s">
        <v>17376</v>
      </c>
    </row>
    <row r="44062" spans="2:2" x14ac:dyDescent="0.3">
      <c r="B44062" t="s">
        <v>17371</v>
      </c>
    </row>
    <row r="44063" spans="2:2" x14ac:dyDescent="0.3">
      <c r="B44063" t="s">
        <v>17436</v>
      </c>
    </row>
    <row r="44064" spans="2:2" x14ac:dyDescent="0.3">
      <c r="B44064" t="s">
        <v>17437</v>
      </c>
    </row>
    <row r="44065" spans="2:2" x14ac:dyDescent="0.3">
      <c r="B44065" t="s">
        <v>17437</v>
      </c>
    </row>
    <row r="44066" spans="2:2" x14ac:dyDescent="0.3">
      <c r="B44066" t="s">
        <v>17376</v>
      </c>
    </row>
    <row r="44067" spans="2:2" x14ac:dyDescent="0.3">
      <c r="B44067" t="s">
        <v>17438</v>
      </c>
    </row>
    <row r="44068" spans="2:2" x14ac:dyDescent="0.3">
      <c r="B44068" t="s">
        <v>17439</v>
      </c>
    </row>
    <row r="44069" spans="2:2" x14ac:dyDescent="0.3">
      <c r="B44069" t="s">
        <v>17438</v>
      </c>
    </row>
    <row r="44070" spans="2:2" x14ac:dyDescent="0.3">
      <c r="B44070" t="s">
        <v>17382</v>
      </c>
    </row>
    <row r="44071" spans="2:2" x14ac:dyDescent="0.3">
      <c r="B44071" t="s">
        <v>17440</v>
      </c>
    </row>
    <row r="44072" spans="2:2" x14ac:dyDescent="0.3">
      <c r="B44072" t="s">
        <v>17441</v>
      </c>
    </row>
    <row r="44073" spans="2:2" x14ac:dyDescent="0.3">
      <c r="B44073" t="s">
        <v>17441</v>
      </c>
    </row>
    <row r="44074" spans="2:2" x14ac:dyDescent="0.3">
      <c r="B44074" t="s">
        <v>16820</v>
      </c>
    </row>
    <row r="44075" spans="2:2" x14ac:dyDescent="0.3">
      <c r="B44075" t="s">
        <v>17442</v>
      </c>
    </row>
    <row r="44076" spans="2:2" x14ac:dyDescent="0.3">
      <c r="B44076" t="s">
        <v>17443</v>
      </c>
    </row>
    <row r="44077" spans="2:2" x14ac:dyDescent="0.3">
      <c r="B44077" t="s">
        <v>17444</v>
      </c>
    </row>
    <row r="44078" spans="2:2" x14ac:dyDescent="0.3">
      <c r="B44078" t="s">
        <v>17445</v>
      </c>
    </row>
    <row r="44079" spans="2:2" x14ac:dyDescent="0.3">
      <c r="B44079" t="s">
        <v>16812</v>
      </c>
    </row>
    <row r="44080" spans="2:2" x14ac:dyDescent="0.3">
      <c r="B44080" t="s">
        <v>16812</v>
      </c>
    </row>
    <row r="44081" spans="2:2" x14ac:dyDescent="0.3">
      <c r="B44081" t="s">
        <v>16812</v>
      </c>
    </row>
    <row r="44082" spans="2:2" x14ac:dyDescent="0.3">
      <c r="B44082" t="s">
        <v>17279</v>
      </c>
    </row>
    <row r="44083" spans="2:2" x14ac:dyDescent="0.3">
      <c r="B44083" t="s">
        <v>17446</v>
      </c>
    </row>
    <row r="44084" spans="2:2" x14ac:dyDescent="0.3">
      <c r="B44084" t="s">
        <v>17446</v>
      </c>
    </row>
    <row r="44085" spans="2:2" x14ac:dyDescent="0.3">
      <c r="B44085" t="s">
        <v>11213</v>
      </c>
    </row>
    <row r="44086" spans="2:2" x14ac:dyDescent="0.3">
      <c r="B44086" t="s">
        <v>11213</v>
      </c>
    </row>
    <row r="44087" spans="2:2" x14ac:dyDescent="0.3">
      <c r="B44087" t="s">
        <v>11213</v>
      </c>
    </row>
    <row r="44088" spans="2:2" x14ac:dyDescent="0.3">
      <c r="B44088" t="s">
        <v>11213</v>
      </c>
    </row>
    <row r="44089" spans="2:2" x14ac:dyDescent="0.3">
      <c r="B44089" t="s">
        <v>16417</v>
      </c>
    </row>
    <row r="44090" spans="2:2" x14ac:dyDescent="0.3">
      <c r="B44090" t="s">
        <v>11213</v>
      </c>
    </row>
    <row r="44091" spans="2:2" x14ac:dyDescent="0.3">
      <c r="B44091" t="s">
        <v>6420</v>
      </c>
    </row>
    <row r="44092" spans="2:2" x14ac:dyDescent="0.3">
      <c r="B44092" t="s">
        <v>6420</v>
      </c>
    </row>
    <row r="44093" spans="2:2" x14ac:dyDescent="0.3">
      <c r="B44093" t="s">
        <v>17440</v>
      </c>
    </row>
    <row r="44094" spans="2:2" x14ac:dyDescent="0.3">
      <c r="B44094" t="s">
        <v>6420</v>
      </c>
    </row>
    <row r="44095" spans="2:2" x14ac:dyDescent="0.3">
      <c r="B44095" t="s">
        <v>6420</v>
      </c>
    </row>
    <row r="44096" spans="2:2" x14ac:dyDescent="0.3">
      <c r="B44096" t="s">
        <v>6420</v>
      </c>
    </row>
    <row r="44097" spans="2:2" x14ac:dyDescent="0.3">
      <c r="B44097" t="s">
        <v>6420</v>
      </c>
    </row>
    <row r="44098" spans="2:2" x14ac:dyDescent="0.3">
      <c r="B44098" t="s">
        <v>6420</v>
      </c>
    </row>
    <row r="44099" spans="2:2" x14ac:dyDescent="0.3">
      <c r="B44099" t="s">
        <v>6420</v>
      </c>
    </row>
    <row r="44100" spans="2:2" x14ac:dyDescent="0.3">
      <c r="B44100" t="s">
        <v>6420</v>
      </c>
    </row>
    <row r="44101" spans="2:2" x14ac:dyDescent="0.3">
      <c r="B44101" t="s">
        <v>6420</v>
      </c>
    </row>
    <row r="44102" spans="2:2" x14ac:dyDescent="0.3">
      <c r="B44102" t="s">
        <v>6420</v>
      </c>
    </row>
    <row r="44103" spans="2:2" x14ac:dyDescent="0.3">
      <c r="B44103" t="s">
        <v>6420</v>
      </c>
    </row>
    <row r="44104" spans="2:2" x14ac:dyDescent="0.3">
      <c r="B44104" t="s">
        <v>6420</v>
      </c>
    </row>
    <row r="44105" spans="2:2" x14ac:dyDescent="0.3">
      <c r="B44105" t="s">
        <v>6420</v>
      </c>
    </row>
    <row r="44106" spans="2:2" x14ac:dyDescent="0.3">
      <c r="B44106" t="s">
        <v>6420</v>
      </c>
    </row>
    <row r="44107" spans="2:2" x14ac:dyDescent="0.3">
      <c r="B44107" t="s">
        <v>6420</v>
      </c>
    </row>
    <row r="44108" spans="2:2" x14ac:dyDescent="0.3">
      <c r="B44108" t="s">
        <v>6420</v>
      </c>
    </row>
    <row r="44109" spans="2:2" x14ac:dyDescent="0.3">
      <c r="B44109" t="s">
        <v>6420</v>
      </c>
    </row>
    <row r="44110" spans="2:2" x14ac:dyDescent="0.3">
      <c r="B44110" t="s">
        <v>6420</v>
      </c>
    </row>
    <row r="44111" spans="2:2" x14ac:dyDescent="0.3">
      <c r="B44111" t="s">
        <v>6420</v>
      </c>
    </row>
    <row r="44112" spans="2:2" x14ac:dyDescent="0.3">
      <c r="B44112" t="s">
        <v>6420</v>
      </c>
    </row>
    <row r="44113" spans="2:2" x14ac:dyDescent="0.3">
      <c r="B44113" t="s">
        <v>6420</v>
      </c>
    </row>
    <row r="44114" spans="2:2" x14ac:dyDescent="0.3">
      <c r="B44114" t="s">
        <v>6420</v>
      </c>
    </row>
    <row r="44115" spans="2:2" x14ac:dyDescent="0.3">
      <c r="B44115" t="s">
        <v>6420</v>
      </c>
    </row>
    <row r="44116" spans="2:2" x14ac:dyDescent="0.3">
      <c r="B44116" t="s">
        <v>6420</v>
      </c>
    </row>
    <row r="44117" spans="2:2" x14ac:dyDescent="0.3">
      <c r="B44117" t="s">
        <v>6420</v>
      </c>
    </row>
    <row r="44118" spans="2:2" x14ac:dyDescent="0.3">
      <c r="B44118" t="s">
        <v>6420</v>
      </c>
    </row>
    <row r="44119" spans="2:2" x14ac:dyDescent="0.3">
      <c r="B44119" t="s">
        <v>6420</v>
      </c>
    </row>
    <row r="44120" spans="2:2" x14ac:dyDescent="0.3">
      <c r="B44120" t="s">
        <v>6420</v>
      </c>
    </row>
    <row r="44121" spans="2:2" x14ac:dyDescent="0.3">
      <c r="B44121" t="s">
        <v>6420</v>
      </c>
    </row>
    <row r="44122" spans="2:2" x14ac:dyDescent="0.3">
      <c r="B44122" t="s">
        <v>6420</v>
      </c>
    </row>
    <row r="44123" spans="2:2" x14ac:dyDescent="0.3">
      <c r="B44123" t="s">
        <v>6420</v>
      </c>
    </row>
    <row r="44124" spans="2:2" x14ac:dyDescent="0.3">
      <c r="B44124" t="s">
        <v>6420</v>
      </c>
    </row>
    <row r="44125" spans="2:2" x14ac:dyDescent="0.3">
      <c r="B44125" t="s">
        <v>6420</v>
      </c>
    </row>
    <row r="44126" spans="2:2" x14ac:dyDescent="0.3">
      <c r="B44126" t="s">
        <v>6420</v>
      </c>
    </row>
    <row r="44127" spans="2:2" x14ac:dyDescent="0.3">
      <c r="B44127" t="s">
        <v>15817</v>
      </c>
    </row>
    <row r="44128" spans="2:2" x14ac:dyDescent="0.3">
      <c r="B44128" t="s">
        <v>15817</v>
      </c>
    </row>
    <row r="44129" spans="2:2" x14ac:dyDescent="0.3">
      <c r="B44129" t="s">
        <v>17447</v>
      </c>
    </row>
    <row r="44130" spans="2:2" x14ac:dyDescent="0.3">
      <c r="B44130" t="s">
        <v>17447</v>
      </c>
    </row>
    <row r="44131" spans="2:2" x14ac:dyDescent="0.3">
      <c r="B44131" t="s">
        <v>17448</v>
      </c>
    </row>
    <row r="44132" spans="2:2" x14ac:dyDescent="0.3">
      <c r="B44132" t="s">
        <v>15811</v>
      </c>
    </row>
    <row r="44133" spans="2:2" x14ac:dyDescent="0.3">
      <c r="B44133" t="s">
        <v>15811</v>
      </c>
    </row>
    <row r="44134" spans="2:2" x14ac:dyDescent="0.3">
      <c r="B44134" t="s">
        <v>6420</v>
      </c>
    </row>
    <row r="44135" spans="2:2" x14ac:dyDescent="0.3">
      <c r="B44135" t="s">
        <v>6420</v>
      </c>
    </row>
    <row r="44136" spans="2:2" x14ac:dyDescent="0.3">
      <c r="B44136" t="s">
        <v>6420</v>
      </c>
    </row>
    <row r="44137" spans="2:2" x14ac:dyDescent="0.3">
      <c r="B44137" t="s">
        <v>6420</v>
      </c>
    </row>
    <row r="44138" spans="2:2" x14ac:dyDescent="0.3">
      <c r="B44138" t="s">
        <v>6420</v>
      </c>
    </row>
    <row r="44139" spans="2:2" x14ac:dyDescent="0.3">
      <c r="B44139" t="s">
        <v>6420</v>
      </c>
    </row>
    <row r="44140" spans="2:2" x14ac:dyDescent="0.3">
      <c r="B44140" t="s">
        <v>6420</v>
      </c>
    </row>
    <row r="44141" spans="2:2" x14ac:dyDescent="0.3">
      <c r="B44141" t="s">
        <v>17449</v>
      </c>
    </row>
    <row r="44142" spans="2:2" x14ac:dyDescent="0.3">
      <c r="B44142" t="s">
        <v>17450</v>
      </c>
    </row>
    <row r="44143" spans="2:2" x14ac:dyDescent="0.3">
      <c r="B44143" t="s">
        <v>17450</v>
      </c>
    </row>
    <row r="44144" spans="2:2" x14ac:dyDescent="0.3">
      <c r="B44144" t="s">
        <v>17451</v>
      </c>
    </row>
    <row r="44145" spans="2:2" x14ac:dyDescent="0.3">
      <c r="B44145" t="s">
        <v>17452</v>
      </c>
    </row>
    <row r="44146" spans="2:2" x14ac:dyDescent="0.3">
      <c r="B44146" t="s">
        <v>17453</v>
      </c>
    </row>
    <row r="44147" spans="2:2" x14ac:dyDescent="0.3">
      <c r="B44147" t="s">
        <v>17454</v>
      </c>
    </row>
    <row r="44148" spans="2:2" x14ac:dyDescent="0.3">
      <c r="B44148" t="s">
        <v>15818</v>
      </c>
    </row>
    <row r="44149" spans="2:2" x14ac:dyDescent="0.3">
      <c r="B44149" t="s">
        <v>15818</v>
      </c>
    </row>
    <row r="44150" spans="2:2" x14ac:dyDescent="0.3">
      <c r="B44150" t="s">
        <v>15810</v>
      </c>
    </row>
    <row r="44151" spans="2:2" x14ac:dyDescent="0.3">
      <c r="B44151" t="s">
        <v>15810</v>
      </c>
    </row>
    <row r="44152" spans="2:2" x14ac:dyDescent="0.3">
      <c r="B44152" t="s">
        <v>17355</v>
      </c>
    </row>
    <row r="44153" spans="2:2" x14ac:dyDescent="0.3">
      <c r="B44153" t="s">
        <v>17355</v>
      </c>
    </row>
    <row r="44154" spans="2:2" x14ac:dyDescent="0.3">
      <c r="B44154" t="s">
        <v>17385</v>
      </c>
    </row>
    <row r="44155" spans="2:2" x14ac:dyDescent="0.3">
      <c r="B44155" t="s">
        <v>17455</v>
      </c>
    </row>
    <row r="44156" spans="2:2" x14ac:dyDescent="0.3">
      <c r="B44156" t="s">
        <v>17384</v>
      </c>
    </row>
    <row r="44157" spans="2:2" x14ac:dyDescent="0.3">
      <c r="B44157" t="s">
        <v>17384</v>
      </c>
    </row>
    <row r="44158" spans="2:2" x14ac:dyDescent="0.3">
      <c r="B44158" t="s">
        <v>17456</v>
      </c>
    </row>
    <row r="44159" spans="2:2" x14ac:dyDescent="0.3">
      <c r="B44159" t="s">
        <v>17457</v>
      </c>
    </row>
    <row r="44160" spans="2:2" x14ac:dyDescent="0.3">
      <c r="B44160" t="s">
        <v>17457</v>
      </c>
    </row>
    <row r="44161" spans="2:2" x14ac:dyDescent="0.3">
      <c r="B44161" t="s">
        <v>17456</v>
      </c>
    </row>
    <row r="44162" spans="2:2" x14ac:dyDescent="0.3">
      <c r="B44162" t="s">
        <v>17458</v>
      </c>
    </row>
    <row r="44163" spans="2:2" x14ac:dyDescent="0.3">
      <c r="B44163" t="s">
        <v>17459</v>
      </c>
    </row>
    <row r="44164" spans="2:2" x14ac:dyDescent="0.3">
      <c r="B44164" t="s">
        <v>17459</v>
      </c>
    </row>
    <row r="44165" spans="2:2" x14ac:dyDescent="0.3">
      <c r="B44165" t="s">
        <v>17458</v>
      </c>
    </row>
    <row r="44166" spans="2:2" x14ac:dyDescent="0.3">
      <c r="B44166" t="s">
        <v>17460</v>
      </c>
    </row>
    <row r="44167" spans="2:2" x14ac:dyDescent="0.3">
      <c r="B44167" t="s">
        <v>17461</v>
      </c>
    </row>
    <row r="44168" spans="2:2" x14ac:dyDescent="0.3">
      <c r="B44168" t="s">
        <v>17462</v>
      </c>
    </row>
    <row r="44169" spans="2:2" x14ac:dyDescent="0.3">
      <c r="B44169" t="s">
        <v>17462</v>
      </c>
    </row>
    <row r="44170" spans="2:2" x14ac:dyDescent="0.3">
      <c r="B44170" t="s">
        <v>17462</v>
      </c>
    </row>
    <row r="44171" spans="2:2" x14ac:dyDescent="0.3">
      <c r="B44171" t="s">
        <v>16407</v>
      </c>
    </row>
    <row r="44172" spans="2:2" x14ac:dyDescent="0.3">
      <c r="B44172" t="s">
        <v>17463</v>
      </c>
    </row>
    <row r="44173" spans="2:2" x14ac:dyDescent="0.3">
      <c r="B44173" t="s">
        <v>17464</v>
      </c>
    </row>
    <row r="44174" spans="2:2" x14ac:dyDescent="0.3">
      <c r="B44174" t="s">
        <v>16408</v>
      </c>
    </row>
    <row r="44175" spans="2:2" x14ac:dyDescent="0.3">
      <c r="B44175" t="s">
        <v>17465</v>
      </c>
    </row>
    <row r="44176" spans="2:2" x14ac:dyDescent="0.3">
      <c r="B44176" t="s">
        <v>17466</v>
      </c>
    </row>
    <row r="44177" spans="2:2" x14ac:dyDescent="0.3">
      <c r="B44177" t="s">
        <v>17401</v>
      </c>
    </row>
    <row r="44178" spans="2:2" x14ac:dyDescent="0.3">
      <c r="B44178" t="s">
        <v>16413</v>
      </c>
    </row>
    <row r="44179" spans="2:2" x14ac:dyDescent="0.3">
      <c r="B44179" t="s">
        <v>17467</v>
      </c>
    </row>
    <row r="44180" spans="2:2" x14ac:dyDescent="0.3">
      <c r="B44180" t="s">
        <v>17467</v>
      </c>
    </row>
    <row r="44181" spans="2:2" x14ac:dyDescent="0.3">
      <c r="B44181" t="s">
        <v>17468</v>
      </c>
    </row>
    <row r="44182" spans="2:2" x14ac:dyDescent="0.3">
      <c r="B44182" t="s">
        <v>17468</v>
      </c>
    </row>
    <row r="44183" spans="2:2" x14ac:dyDescent="0.3">
      <c r="B44183" t="s">
        <v>11213</v>
      </c>
    </row>
    <row r="44184" spans="2:2" x14ac:dyDescent="0.3">
      <c r="B44184" t="s">
        <v>11213</v>
      </c>
    </row>
    <row r="44185" spans="2:2" x14ac:dyDescent="0.3">
      <c r="B44185" t="s">
        <v>11213</v>
      </c>
    </row>
    <row r="44186" spans="2:2" x14ac:dyDescent="0.3">
      <c r="B44186" t="s">
        <v>17459</v>
      </c>
    </row>
    <row r="44187" spans="2:2" x14ac:dyDescent="0.3">
      <c r="B44187" t="s">
        <v>11213</v>
      </c>
    </row>
    <row r="44188" spans="2:2" x14ac:dyDescent="0.3">
      <c r="B44188" t="s">
        <v>11213</v>
      </c>
    </row>
    <row r="44189" spans="2:2" x14ac:dyDescent="0.3">
      <c r="B44189" t="s">
        <v>16417</v>
      </c>
    </row>
    <row r="44190" spans="2:2" x14ac:dyDescent="0.3">
      <c r="B44190" t="s">
        <v>15827</v>
      </c>
    </row>
    <row r="44191" spans="2:2" x14ac:dyDescent="0.3">
      <c r="B44191" t="s">
        <v>15824</v>
      </c>
    </row>
    <row r="44192" spans="2:2" x14ac:dyDescent="0.3">
      <c r="B44192" t="s">
        <v>17469</v>
      </c>
    </row>
    <row r="44193" spans="2:2" x14ac:dyDescent="0.3">
      <c r="B44193" t="s">
        <v>17470</v>
      </c>
    </row>
    <row r="44194" spans="2:2" x14ac:dyDescent="0.3">
      <c r="B44194" t="s">
        <v>17471</v>
      </c>
    </row>
    <row r="44195" spans="2:2" x14ac:dyDescent="0.3">
      <c r="B44195" t="s">
        <v>17471</v>
      </c>
    </row>
    <row r="44196" spans="2:2" x14ac:dyDescent="0.3">
      <c r="B44196" t="s">
        <v>17472</v>
      </c>
    </row>
    <row r="44197" spans="2:2" x14ac:dyDescent="0.3">
      <c r="B44197" t="s">
        <v>17473</v>
      </c>
    </row>
    <row r="44198" spans="2:2" x14ac:dyDescent="0.3">
      <c r="B44198" t="s">
        <v>17473</v>
      </c>
    </row>
    <row r="44199" spans="2:2" x14ac:dyDescent="0.3">
      <c r="B44199" t="s">
        <v>17474</v>
      </c>
    </row>
    <row r="44200" spans="2:2" x14ac:dyDescent="0.3">
      <c r="B44200" t="s">
        <v>17475</v>
      </c>
    </row>
    <row r="44201" spans="2:2" x14ac:dyDescent="0.3">
      <c r="B44201" t="s">
        <v>17475</v>
      </c>
    </row>
    <row r="44202" spans="2:2" x14ac:dyDescent="0.3">
      <c r="B44202" t="s">
        <v>6424</v>
      </c>
    </row>
    <row r="44203" spans="2:2" x14ac:dyDescent="0.3">
      <c r="B44203" t="s">
        <v>6424</v>
      </c>
    </row>
    <row r="44204" spans="2:2" x14ac:dyDescent="0.3">
      <c r="B44204" t="s">
        <v>6424</v>
      </c>
    </row>
    <row r="44205" spans="2:2" x14ac:dyDescent="0.3">
      <c r="B44205" t="s">
        <v>6424</v>
      </c>
    </row>
    <row r="44206" spans="2:2" x14ac:dyDescent="0.3">
      <c r="B44206" t="s">
        <v>6424</v>
      </c>
    </row>
    <row r="44207" spans="2:2" x14ac:dyDescent="0.3">
      <c r="B44207" t="s">
        <v>6546</v>
      </c>
    </row>
    <row r="44208" spans="2:2" x14ac:dyDescent="0.3">
      <c r="B44208" t="s">
        <v>6424</v>
      </c>
    </row>
    <row r="44209" spans="2:2" x14ac:dyDescent="0.3">
      <c r="B44209" t="s">
        <v>6424</v>
      </c>
    </row>
    <row r="44210" spans="2:2" x14ac:dyDescent="0.3">
      <c r="B44210" t="s">
        <v>6424</v>
      </c>
    </row>
    <row r="44211" spans="2:2" x14ac:dyDescent="0.3">
      <c r="B44211" t="s">
        <v>6424</v>
      </c>
    </row>
    <row r="44212" spans="2:2" x14ac:dyDescent="0.3">
      <c r="B44212" t="s">
        <v>6424</v>
      </c>
    </row>
    <row r="44213" spans="2:2" x14ac:dyDescent="0.3">
      <c r="B44213" t="s">
        <v>6424</v>
      </c>
    </row>
    <row r="44214" spans="2:2" x14ac:dyDescent="0.3">
      <c r="B44214" t="s">
        <v>6424</v>
      </c>
    </row>
    <row r="44215" spans="2:2" x14ac:dyDescent="0.3">
      <c r="B44215" t="s">
        <v>6424</v>
      </c>
    </row>
    <row r="44216" spans="2:2" x14ac:dyDescent="0.3">
      <c r="B44216" t="s">
        <v>6424</v>
      </c>
    </row>
    <row r="44217" spans="2:2" x14ac:dyDescent="0.3">
      <c r="B44217" t="s">
        <v>17476</v>
      </c>
    </row>
    <row r="44218" spans="2:2" x14ac:dyDescent="0.3">
      <c r="B44218" t="s">
        <v>6424</v>
      </c>
    </row>
    <row r="44219" spans="2:2" x14ac:dyDescent="0.3">
      <c r="B44219" t="s">
        <v>6424</v>
      </c>
    </row>
    <row r="44220" spans="2:2" x14ac:dyDescent="0.3">
      <c r="B44220" t="s">
        <v>6424</v>
      </c>
    </row>
    <row r="44221" spans="2:2" x14ac:dyDescent="0.3">
      <c r="B44221" t="s">
        <v>6424</v>
      </c>
    </row>
    <row r="44222" spans="2:2" x14ac:dyDescent="0.3">
      <c r="B44222" t="s">
        <v>6424</v>
      </c>
    </row>
    <row r="44223" spans="2:2" x14ac:dyDescent="0.3">
      <c r="B44223" t="s">
        <v>6424</v>
      </c>
    </row>
    <row r="44224" spans="2:2" x14ac:dyDescent="0.3">
      <c r="B44224" t="s">
        <v>6424</v>
      </c>
    </row>
    <row r="44225" spans="2:2" x14ac:dyDescent="0.3">
      <c r="B44225" t="s">
        <v>6424</v>
      </c>
    </row>
    <row r="44226" spans="2:2" x14ac:dyDescent="0.3">
      <c r="B44226" t="s">
        <v>6424</v>
      </c>
    </row>
    <row r="44227" spans="2:2" x14ac:dyDescent="0.3">
      <c r="B44227" t="s">
        <v>6424</v>
      </c>
    </row>
    <row r="44228" spans="2:2" x14ac:dyDescent="0.3">
      <c r="B44228" t="s">
        <v>6424</v>
      </c>
    </row>
    <row r="44229" spans="2:2" x14ac:dyDescent="0.3">
      <c r="B44229" t="s">
        <v>6424</v>
      </c>
    </row>
    <row r="44230" spans="2:2" x14ac:dyDescent="0.3">
      <c r="B44230" t="s">
        <v>17477</v>
      </c>
    </row>
    <row r="44231" spans="2:2" x14ac:dyDescent="0.3">
      <c r="B44231" t="s">
        <v>17478</v>
      </c>
    </row>
    <row r="44232" spans="2:2" x14ac:dyDescent="0.3">
      <c r="B44232" t="s">
        <v>17479</v>
      </c>
    </row>
    <row r="44233" spans="2:2" x14ac:dyDescent="0.3">
      <c r="B44233" t="s">
        <v>17479</v>
      </c>
    </row>
    <row r="44234" spans="2:2" x14ac:dyDescent="0.3">
      <c r="B44234" t="s">
        <v>17480</v>
      </c>
    </row>
    <row r="44235" spans="2:2" x14ac:dyDescent="0.3">
      <c r="B44235" t="s">
        <v>17481</v>
      </c>
    </row>
    <row r="44236" spans="2:2" x14ac:dyDescent="0.3">
      <c r="B44236" t="s">
        <v>17480</v>
      </c>
    </row>
    <row r="44237" spans="2:2" x14ac:dyDescent="0.3">
      <c r="B44237" t="s">
        <v>17480</v>
      </c>
    </row>
    <row r="44238" spans="2:2" x14ac:dyDescent="0.3">
      <c r="B44238" t="s">
        <v>17480</v>
      </c>
    </row>
    <row r="44239" spans="2:2" x14ac:dyDescent="0.3">
      <c r="B44239" t="s">
        <v>17480</v>
      </c>
    </row>
    <row r="44240" spans="2:2" x14ac:dyDescent="0.3">
      <c r="B44240" t="s">
        <v>17480</v>
      </c>
    </row>
    <row r="44241" spans="2:2" x14ac:dyDescent="0.3">
      <c r="B44241" t="s">
        <v>17481</v>
      </c>
    </row>
    <row r="44242" spans="2:2" x14ac:dyDescent="0.3">
      <c r="B44242" t="s">
        <v>17482</v>
      </c>
    </row>
    <row r="44243" spans="2:2" x14ac:dyDescent="0.3">
      <c r="B44243" t="s">
        <v>17483</v>
      </c>
    </row>
    <row r="44244" spans="2:2" x14ac:dyDescent="0.3">
      <c r="B44244" t="s">
        <v>17484</v>
      </c>
    </row>
    <row r="44245" spans="2:2" x14ac:dyDescent="0.3">
      <c r="B44245" t="s">
        <v>17484</v>
      </c>
    </row>
    <row r="44246" spans="2:2" x14ac:dyDescent="0.3">
      <c r="B44246" t="s">
        <v>17485</v>
      </c>
    </row>
    <row r="44247" spans="2:2" x14ac:dyDescent="0.3">
      <c r="B44247" t="s">
        <v>17485</v>
      </c>
    </row>
    <row r="44248" spans="2:2" x14ac:dyDescent="0.3">
      <c r="B44248" t="s">
        <v>17485</v>
      </c>
    </row>
    <row r="44249" spans="2:2" x14ac:dyDescent="0.3">
      <c r="B44249" t="s">
        <v>17486</v>
      </c>
    </row>
    <row r="44250" spans="2:2" x14ac:dyDescent="0.3">
      <c r="B44250" t="s">
        <v>17486</v>
      </c>
    </row>
    <row r="44251" spans="2:2" x14ac:dyDescent="0.3">
      <c r="B44251" t="s">
        <v>17486</v>
      </c>
    </row>
    <row r="44252" spans="2:2" x14ac:dyDescent="0.3">
      <c r="B44252" t="s">
        <v>17486</v>
      </c>
    </row>
    <row r="44253" spans="2:2" x14ac:dyDescent="0.3">
      <c r="B44253" t="s">
        <v>17487</v>
      </c>
    </row>
    <row r="44254" spans="2:2" x14ac:dyDescent="0.3">
      <c r="B44254" t="s">
        <v>17487</v>
      </c>
    </row>
    <row r="44255" spans="2:2" x14ac:dyDescent="0.3">
      <c r="B44255" t="s">
        <v>17488</v>
      </c>
    </row>
    <row r="44256" spans="2:2" x14ac:dyDescent="0.3">
      <c r="B44256" t="s">
        <v>17489</v>
      </c>
    </row>
    <row r="44257" spans="2:2" x14ac:dyDescent="0.3">
      <c r="B44257" t="s">
        <v>6138</v>
      </c>
    </row>
    <row r="44258" spans="2:2" x14ac:dyDescent="0.3">
      <c r="B44258" t="s">
        <v>17490</v>
      </c>
    </row>
    <row r="44259" spans="2:2" x14ac:dyDescent="0.3">
      <c r="B44259" t="s">
        <v>17491</v>
      </c>
    </row>
    <row r="44260" spans="2:2" x14ac:dyDescent="0.3">
      <c r="B44260" t="s">
        <v>11213</v>
      </c>
    </row>
    <row r="44261" spans="2:2" x14ac:dyDescent="0.3">
      <c r="B44261" t="s">
        <v>17492</v>
      </c>
    </row>
    <row r="44262" spans="2:2" x14ac:dyDescent="0.3">
      <c r="B44262" t="s">
        <v>17493</v>
      </c>
    </row>
    <row r="44263" spans="2:2" x14ac:dyDescent="0.3">
      <c r="B44263" t="s">
        <v>17493</v>
      </c>
    </row>
    <row r="44264" spans="2:2" x14ac:dyDescent="0.3">
      <c r="B44264" t="s">
        <v>17494</v>
      </c>
    </row>
    <row r="44265" spans="2:2" x14ac:dyDescent="0.3">
      <c r="B44265" t="s">
        <v>17494</v>
      </c>
    </row>
    <row r="44266" spans="2:2" x14ac:dyDescent="0.3">
      <c r="B44266" t="s">
        <v>17494</v>
      </c>
    </row>
    <row r="44267" spans="2:2" x14ac:dyDescent="0.3">
      <c r="B44267" t="s">
        <v>17494</v>
      </c>
    </row>
    <row r="44268" spans="2:2" x14ac:dyDescent="0.3">
      <c r="B44268" t="s">
        <v>17494</v>
      </c>
    </row>
    <row r="44269" spans="2:2" x14ac:dyDescent="0.3">
      <c r="B44269" t="s">
        <v>17494</v>
      </c>
    </row>
    <row r="44270" spans="2:2" x14ac:dyDescent="0.3">
      <c r="B44270" t="s">
        <v>17494</v>
      </c>
    </row>
    <row r="44271" spans="2:2" x14ac:dyDescent="0.3">
      <c r="B44271" t="s">
        <v>17495</v>
      </c>
    </row>
    <row r="44272" spans="2:2" x14ac:dyDescent="0.3">
      <c r="B44272" t="s">
        <v>17496</v>
      </c>
    </row>
    <row r="44273" spans="2:2" x14ac:dyDescent="0.3">
      <c r="B44273" t="s">
        <v>17496</v>
      </c>
    </row>
    <row r="44274" spans="2:2" x14ac:dyDescent="0.3">
      <c r="B44274" t="s">
        <v>17497</v>
      </c>
    </row>
    <row r="44275" spans="2:2" x14ac:dyDescent="0.3">
      <c r="B44275" t="s">
        <v>17496</v>
      </c>
    </row>
    <row r="44276" spans="2:2" x14ac:dyDescent="0.3">
      <c r="B44276" t="s">
        <v>17498</v>
      </c>
    </row>
    <row r="44277" spans="2:2" x14ac:dyDescent="0.3">
      <c r="B44277" t="s">
        <v>17496</v>
      </c>
    </row>
    <row r="44278" spans="2:2" x14ac:dyDescent="0.3">
      <c r="B44278" t="s">
        <v>17496</v>
      </c>
    </row>
    <row r="44279" spans="2:2" x14ac:dyDescent="0.3">
      <c r="B44279" t="s">
        <v>17499</v>
      </c>
    </row>
    <row r="44280" spans="2:2" x14ac:dyDescent="0.3">
      <c r="B44280" t="s">
        <v>17500</v>
      </c>
    </row>
    <row r="44281" spans="2:2" x14ac:dyDescent="0.3">
      <c r="B44281" t="s">
        <v>17400</v>
      </c>
    </row>
    <row r="44282" spans="2:2" x14ac:dyDescent="0.3">
      <c r="B44282" t="s">
        <v>17400</v>
      </c>
    </row>
    <row r="44283" spans="2:2" x14ac:dyDescent="0.3">
      <c r="B44283" t="s">
        <v>17400</v>
      </c>
    </row>
    <row r="44284" spans="2:2" x14ac:dyDescent="0.3">
      <c r="B44284" t="s">
        <v>17501</v>
      </c>
    </row>
    <row r="44285" spans="2:2" x14ac:dyDescent="0.3">
      <c r="B44285" t="s">
        <v>17501</v>
      </c>
    </row>
    <row r="44286" spans="2:2" x14ac:dyDescent="0.3">
      <c r="B44286" t="s">
        <v>17501</v>
      </c>
    </row>
    <row r="44287" spans="2:2" x14ac:dyDescent="0.3">
      <c r="B44287" t="s">
        <v>17502</v>
      </c>
    </row>
    <row r="44288" spans="2:2" x14ac:dyDescent="0.3">
      <c r="B44288" t="s">
        <v>16408</v>
      </c>
    </row>
    <row r="44289" spans="2:2" x14ac:dyDescent="0.3">
      <c r="B44289" t="s">
        <v>17501</v>
      </c>
    </row>
    <row r="44290" spans="2:2" x14ac:dyDescent="0.3">
      <c r="B44290" t="s">
        <v>16413</v>
      </c>
    </row>
    <row r="44291" spans="2:2" x14ac:dyDescent="0.3">
      <c r="B44291" t="s">
        <v>16413</v>
      </c>
    </row>
    <row r="44292" spans="2:2" x14ac:dyDescent="0.3">
      <c r="B44292" t="s">
        <v>16413</v>
      </c>
    </row>
    <row r="44293" spans="2:2" x14ac:dyDescent="0.3">
      <c r="B44293" t="s">
        <v>16414</v>
      </c>
    </row>
    <row r="44294" spans="2:2" x14ac:dyDescent="0.3">
      <c r="B44294" t="s">
        <v>16414</v>
      </c>
    </row>
    <row r="44295" spans="2:2" x14ac:dyDescent="0.3">
      <c r="B44295" t="s">
        <v>17402</v>
      </c>
    </row>
    <row r="44296" spans="2:2" x14ac:dyDescent="0.3">
      <c r="B44296" t="s">
        <v>16414</v>
      </c>
    </row>
    <row r="44297" spans="2:2" x14ac:dyDescent="0.3">
      <c r="B44297" t="s">
        <v>16414</v>
      </c>
    </row>
    <row r="44298" spans="2:2" x14ac:dyDescent="0.3">
      <c r="B44298" t="s">
        <v>17465</v>
      </c>
    </row>
    <row r="44299" spans="2:2" x14ac:dyDescent="0.3">
      <c r="B44299" t="s">
        <v>16417</v>
      </c>
    </row>
    <row r="44300" spans="2:2" x14ac:dyDescent="0.3">
      <c r="B44300" t="s">
        <v>16417</v>
      </c>
    </row>
    <row r="44301" spans="2:2" x14ac:dyDescent="0.3">
      <c r="B44301" t="s">
        <v>16417</v>
      </c>
    </row>
    <row r="44302" spans="2:2" x14ac:dyDescent="0.3">
      <c r="B44302" t="s">
        <v>16417</v>
      </c>
    </row>
    <row r="44303" spans="2:2" x14ac:dyDescent="0.3">
      <c r="B44303" t="s">
        <v>16417</v>
      </c>
    </row>
    <row r="44304" spans="2:2" x14ac:dyDescent="0.3">
      <c r="B44304" t="s">
        <v>16417</v>
      </c>
    </row>
    <row r="44305" spans="2:2" x14ac:dyDescent="0.3">
      <c r="B44305" t="s">
        <v>16417</v>
      </c>
    </row>
    <row r="44306" spans="2:2" x14ac:dyDescent="0.3">
      <c r="B44306" t="s">
        <v>6138</v>
      </c>
    </row>
    <row r="44307" spans="2:2" x14ac:dyDescent="0.3">
      <c r="B44307" t="s">
        <v>17503</v>
      </c>
    </row>
    <row r="44308" spans="2:2" x14ac:dyDescent="0.3">
      <c r="B44308" t="s">
        <v>17503</v>
      </c>
    </row>
    <row r="44309" spans="2:2" x14ac:dyDescent="0.3">
      <c r="B44309" t="s">
        <v>17498</v>
      </c>
    </row>
    <row r="44310" spans="2:2" x14ac:dyDescent="0.3">
      <c r="B44310" t="s">
        <v>17503</v>
      </c>
    </row>
    <row r="44311" spans="2:2" x14ac:dyDescent="0.3">
      <c r="B44311" t="s">
        <v>17503</v>
      </c>
    </row>
    <row r="44312" spans="2:2" x14ac:dyDescent="0.3">
      <c r="B44312" t="s">
        <v>17503</v>
      </c>
    </row>
    <row r="44313" spans="2:2" x14ac:dyDescent="0.3">
      <c r="B44313" t="s">
        <v>17503</v>
      </c>
    </row>
    <row r="44314" spans="2:2" x14ac:dyDescent="0.3">
      <c r="B44314" t="s">
        <v>17503</v>
      </c>
    </row>
    <row r="44315" spans="2:2" x14ac:dyDescent="0.3">
      <c r="B44315" t="s">
        <v>17504</v>
      </c>
    </row>
    <row r="44316" spans="2:2" x14ac:dyDescent="0.3">
      <c r="B44316" t="s">
        <v>17505</v>
      </c>
    </row>
    <row r="44317" spans="2:2" x14ac:dyDescent="0.3">
      <c r="B44317" t="s">
        <v>17506</v>
      </c>
    </row>
    <row r="44318" spans="2:2" x14ac:dyDescent="0.3">
      <c r="B44318" t="s">
        <v>17506</v>
      </c>
    </row>
    <row r="44319" spans="2:2" x14ac:dyDescent="0.3">
      <c r="B44319" t="s">
        <v>17506</v>
      </c>
    </row>
    <row r="44320" spans="2:2" x14ac:dyDescent="0.3">
      <c r="B44320" t="s">
        <v>17459</v>
      </c>
    </row>
    <row r="44321" spans="2:2" x14ac:dyDescent="0.3">
      <c r="B44321" t="s">
        <v>17506</v>
      </c>
    </row>
    <row r="44322" spans="2:2" x14ac:dyDescent="0.3">
      <c r="B44322" t="s">
        <v>17506</v>
      </c>
    </row>
    <row r="44323" spans="2:2" x14ac:dyDescent="0.3">
      <c r="B44323" t="s">
        <v>17506</v>
      </c>
    </row>
    <row r="44324" spans="2:2" x14ac:dyDescent="0.3">
      <c r="B44324" t="s">
        <v>17506</v>
      </c>
    </row>
    <row r="44325" spans="2:2" x14ac:dyDescent="0.3">
      <c r="B44325" t="s">
        <v>17507</v>
      </c>
    </row>
    <row r="44326" spans="2:2" x14ac:dyDescent="0.3">
      <c r="B44326" t="s">
        <v>17507</v>
      </c>
    </row>
    <row r="44327" spans="2:2" x14ac:dyDescent="0.3">
      <c r="B44327" t="s">
        <v>17507</v>
      </c>
    </row>
    <row r="44328" spans="2:2" x14ac:dyDescent="0.3">
      <c r="B44328" t="s">
        <v>17507</v>
      </c>
    </row>
    <row r="44329" spans="2:2" x14ac:dyDescent="0.3">
      <c r="B44329" t="s">
        <v>17507</v>
      </c>
    </row>
    <row r="44330" spans="2:2" x14ac:dyDescent="0.3">
      <c r="B44330" t="s">
        <v>17508</v>
      </c>
    </row>
    <row r="44331" spans="2:2" x14ac:dyDescent="0.3">
      <c r="B44331" t="s">
        <v>17509</v>
      </c>
    </row>
    <row r="44332" spans="2:2" x14ac:dyDescent="0.3">
      <c r="B44332" t="s">
        <v>17510</v>
      </c>
    </row>
    <row r="44333" spans="2:2" x14ac:dyDescent="0.3">
      <c r="B44333" t="s">
        <v>17511</v>
      </c>
    </row>
    <row r="44334" spans="2:2" x14ac:dyDescent="0.3">
      <c r="B44334" t="s">
        <v>17512</v>
      </c>
    </row>
    <row r="44335" spans="2:2" x14ac:dyDescent="0.3">
      <c r="B44335" t="s">
        <v>17513</v>
      </c>
    </row>
    <row r="44336" spans="2:2" x14ac:dyDescent="0.3">
      <c r="B44336" t="s">
        <v>17514</v>
      </c>
    </row>
    <row r="44337" spans="2:2" x14ac:dyDescent="0.3">
      <c r="B44337" t="s">
        <v>17514</v>
      </c>
    </row>
    <row r="44338" spans="2:2" x14ac:dyDescent="0.3">
      <c r="B44338" t="s">
        <v>17514</v>
      </c>
    </row>
    <row r="44339" spans="2:2" x14ac:dyDescent="0.3">
      <c r="B44339" t="s">
        <v>17514</v>
      </c>
    </row>
    <row r="44340" spans="2:2" x14ac:dyDescent="0.3">
      <c r="B44340" t="s">
        <v>17514</v>
      </c>
    </row>
    <row r="44341" spans="2:2" x14ac:dyDescent="0.3">
      <c r="B44341" t="s">
        <v>17514</v>
      </c>
    </row>
    <row r="44342" spans="2:2" x14ac:dyDescent="0.3">
      <c r="B44342" t="s">
        <v>17514</v>
      </c>
    </row>
    <row r="44343" spans="2:2" x14ac:dyDescent="0.3">
      <c r="B44343" t="s">
        <v>17514</v>
      </c>
    </row>
    <row r="44344" spans="2:2" x14ac:dyDescent="0.3">
      <c r="B44344" t="s">
        <v>17514</v>
      </c>
    </row>
    <row r="44345" spans="2:2" x14ac:dyDescent="0.3">
      <c r="B44345" t="s">
        <v>17515</v>
      </c>
    </row>
    <row r="44346" spans="2:2" x14ac:dyDescent="0.3">
      <c r="B44346" t="s">
        <v>17516</v>
      </c>
    </row>
    <row r="44347" spans="2:2" x14ac:dyDescent="0.3">
      <c r="B44347" t="s">
        <v>17517</v>
      </c>
    </row>
    <row r="44348" spans="2:2" x14ac:dyDescent="0.3">
      <c r="B44348" t="s">
        <v>17518</v>
      </c>
    </row>
    <row r="44349" spans="2:2" x14ac:dyDescent="0.3">
      <c r="B44349" t="s">
        <v>17519</v>
      </c>
    </row>
    <row r="44350" spans="2:2" x14ac:dyDescent="0.3">
      <c r="B44350" t="s">
        <v>17520</v>
      </c>
    </row>
    <row r="44351" spans="2:2" x14ac:dyDescent="0.3">
      <c r="B44351" t="s">
        <v>17520</v>
      </c>
    </row>
    <row r="44352" spans="2:2" x14ac:dyDescent="0.3">
      <c r="B44352" t="s">
        <v>17521</v>
      </c>
    </row>
    <row r="44353" spans="2:2" x14ac:dyDescent="0.3">
      <c r="B44353" t="s">
        <v>17522</v>
      </c>
    </row>
    <row r="44354" spans="2:2" x14ac:dyDescent="0.3">
      <c r="B44354" t="s">
        <v>17523</v>
      </c>
    </row>
    <row r="44355" spans="2:2" x14ac:dyDescent="0.3">
      <c r="B44355" t="s">
        <v>17524</v>
      </c>
    </row>
    <row r="44356" spans="2:2" x14ac:dyDescent="0.3">
      <c r="B44356" t="s">
        <v>17521</v>
      </c>
    </row>
    <row r="44357" spans="2:2" x14ac:dyDescent="0.3">
      <c r="B44357" t="s">
        <v>17525</v>
      </c>
    </row>
    <row r="44358" spans="2:2" x14ac:dyDescent="0.3">
      <c r="B44358" t="s">
        <v>17516</v>
      </c>
    </row>
    <row r="44359" spans="2:2" x14ac:dyDescent="0.3">
      <c r="B44359" t="s">
        <v>17516</v>
      </c>
    </row>
    <row r="44360" spans="2:2" x14ac:dyDescent="0.3">
      <c r="B44360" t="s">
        <v>17526</v>
      </c>
    </row>
    <row r="44361" spans="2:2" x14ac:dyDescent="0.3">
      <c r="B44361" t="s">
        <v>17516</v>
      </c>
    </row>
    <row r="44362" spans="2:2" x14ac:dyDescent="0.3">
      <c r="B44362" t="s">
        <v>17516</v>
      </c>
    </row>
    <row r="44363" spans="2:2" x14ac:dyDescent="0.3">
      <c r="B44363" t="s">
        <v>17516</v>
      </c>
    </row>
    <row r="44364" spans="2:2" x14ac:dyDescent="0.3">
      <c r="B44364" t="s">
        <v>17516</v>
      </c>
    </row>
    <row r="44365" spans="2:2" x14ac:dyDescent="0.3">
      <c r="B44365" t="s">
        <v>17516</v>
      </c>
    </row>
    <row r="44366" spans="2:2" x14ac:dyDescent="0.3">
      <c r="B44366" t="s">
        <v>17516</v>
      </c>
    </row>
    <row r="44367" spans="2:2" x14ac:dyDescent="0.3">
      <c r="B44367" t="s">
        <v>17527</v>
      </c>
    </row>
    <row r="44368" spans="2:2" x14ac:dyDescent="0.3">
      <c r="B44368" t="s">
        <v>17527</v>
      </c>
    </row>
    <row r="44369" spans="2:2" x14ac:dyDescent="0.3">
      <c r="B44369" t="s">
        <v>17527</v>
      </c>
    </row>
    <row r="44370" spans="2:2" x14ac:dyDescent="0.3">
      <c r="B44370" t="s">
        <v>17527</v>
      </c>
    </row>
    <row r="44371" spans="2:2" x14ac:dyDescent="0.3">
      <c r="B44371" t="s">
        <v>17527</v>
      </c>
    </row>
    <row r="44372" spans="2:2" x14ac:dyDescent="0.3">
      <c r="B44372" t="s">
        <v>17527</v>
      </c>
    </row>
    <row r="44373" spans="2:2" x14ac:dyDescent="0.3">
      <c r="B44373" t="s">
        <v>17527</v>
      </c>
    </row>
    <row r="44374" spans="2:2" x14ac:dyDescent="0.3">
      <c r="B44374" t="s">
        <v>17527</v>
      </c>
    </row>
    <row r="44375" spans="2:2" x14ac:dyDescent="0.3">
      <c r="B44375" t="s">
        <v>17528</v>
      </c>
    </row>
    <row r="44376" spans="2:2" x14ac:dyDescent="0.3">
      <c r="B44376" t="s">
        <v>17528</v>
      </c>
    </row>
    <row r="44377" spans="2:2" x14ac:dyDescent="0.3">
      <c r="B44377" t="s">
        <v>17516</v>
      </c>
    </row>
    <row r="44378" spans="2:2" x14ac:dyDescent="0.3">
      <c r="B44378" t="s">
        <v>17516</v>
      </c>
    </row>
    <row r="44379" spans="2:2" x14ac:dyDescent="0.3">
      <c r="B44379" t="s">
        <v>17516</v>
      </c>
    </row>
    <row r="44380" spans="2:2" x14ac:dyDescent="0.3">
      <c r="B44380" t="s">
        <v>17529</v>
      </c>
    </row>
    <row r="44381" spans="2:2" x14ac:dyDescent="0.3">
      <c r="B44381" t="s">
        <v>17516</v>
      </c>
    </row>
    <row r="44382" spans="2:2" x14ac:dyDescent="0.3">
      <c r="B44382" t="s">
        <v>17516</v>
      </c>
    </row>
    <row r="44383" spans="2:2" x14ac:dyDescent="0.3">
      <c r="B44383" t="s">
        <v>17516</v>
      </c>
    </row>
    <row r="44384" spans="2:2" x14ac:dyDescent="0.3">
      <c r="B44384" t="s">
        <v>17516</v>
      </c>
    </row>
    <row r="44385" spans="2:2" x14ac:dyDescent="0.3">
      <c r="B44385" t="s">
        <v>17516</v>
      </c>
    </row>
    <row r="44386" spans="2:2" x14ac:dyDescent="0.3">
      <c r="B44386" t="s">
        <v>17516</v>
      </c>
    </row>
    <row r="44387" spans="2:2" x14ac:dyDescent="0.3">
      <c r="B44387" t="s">
        <v>17516</v>
      </c>
    </row>
    <row r="44388" spans="2:2" x14ac:dyDescent="0.3">
      <c r="B44388" t="s">
        <v>17516</v>
      </c>
    </row>
    <row r="44389" spans="2:2" x14ac:dyDescent="0.3">
      <c r="B44389" t="s">
        <v>17516</v>
      </c>
    </row>
    <row r="44390" spans="2:2" x14ac:dyDescent="0.3">
      <c r="B44390" t="s">
        <v>17516</v>
      </c>
    </row>
    <row r="44391" spans="2:2" x14ac:dyDescent="0.3">
      <c r="B44391" t="s">
        <v>17516</v>
      </c>
    </row>
    <row r="44392" spans="2:2" x14ac:dyDescent="0.3">
      <c r="B44392" t="s">
        <v>17516</v>
      </c>
    </row>
    <row r="44393" spans="2:2" x14ac:dyDescent="0.3">
      <c r="B44393" t="s">
        <v>17516</v>
      </c>
    </row>
    <row r="44394" spans="2:2" x14ac:dyDescent="0.3">
      <c r="B44394" t="s">
        <v>17516</v>
      </c>
    </row>
    <row r="44395" spans="2:2" x14ac:dyDescent="0.3">
      <c r="B44395" t="s">
        <v>17516</v>
      </c>
    </row>
    <row r="44396" spans="2:2" x14ac:dyDescent="0.3">
      <c r="B44396" t="s">
        <v>17516</v>
      </c>
    </row>
    <row r="44397" spans="2:2" x14ac:dyDescent="0.3">
      <c r="B44397" t="s">
        <v>17516</v>
      </c>
    </row>
    <row r="44398" spans="2:2" x14ac:dyDescent="0.3">
      <c r="B44398" t="s">
        <v>17516</v>
      </c>
    </row>
    <row r="44399" spans="2:2" x14ac:dyDescent="0.3">
      <c r="B44399" t="s">
        <v>17516</v>
      </c>
    </row>
    <row r="44400" spans="2:2" x14ac:dyDescent="0.3">
      <c r="B44400" t="s">
        <v>17530</v>
      </c>
    </row>
    <row r="44401" spans="2:2" x14ac:dyDescent="0.3">
      <c r="B44401" t="s">
        <v>17531</v>
      </c>
    </row>
    <row r="44402" spans="2:2" x14ac:dyDescent="0.3">
      <c r="B44402" t="s">
        <v>17532</v>
      </c>
    </row>
    <row r="44403" spans="2:2" x14ac:dyDescent="0.3">
      <c r="B44403" t="s">
        <v>17532</v>
      </c>
    </row>
    <row r="44404" spans="2:2" x14ac:dyDescent="0.3">
      <c r="B44404" t="s">
        <v>17532</v>
      </c>
    </row>
    <row r="44405" spans="2:2" x14ac:dyDescent="0.3">
      <c r="B44405" t="s">
        <v>17533</v>
      </c>
    </row>
    <row r="44406" spans="2:2" x14ac:dyDescent="0.3">
      <c r="B44406" t="s">
        <v>17533</v>
      </c>
    </row>
    <row r="44407" spans="2:2" x14ac:dyDescent="0.3">
      <c r="B44407" t="s">
        <v>17533</v>
      </c>
    </row>
    <row r="44408" spans="2:2" x14ac:dyDescent="0.3">
      <c r="B44408" t="s">
        <v>17534</v>
      </c>
    </row>
    <row r="44409" spans="2:2" x14ac:dyDescent="0.3">
      <c r="B44409" t="s">
        <v>17516</v>
      </c>
    </row>
    <row r="44410" spans="2:2" x14ac:dyDescent="0.3">
      <c r="B44410" t="s">
        <v>17516</v>
      </c>
    </row>
    <row r="44411" spans="2:2" x14ac:dyDescent="0.3">
      <c r="B44411" t="s">
        <v>17516</v>
      </c>
    </row>
    <row r="44412" spans="2:2" x14ac:dyDescent="0.3">
      <c r="B44412" t="s">
        <v>17516</v>
      </c>
    </row>
    <row r="44413" spans="2:2" x14ac:dyDescent="0.3">
      <c r="B44413" t="s">
        <v>17516</v>
      </c>
    </row>
    <row r="44414" spans="2:2" x14ac:dyDescent="0.3">
      <c r="B44414" t="s">
        <v>17516</v>
      </c>
    </row>
    <row r="44415" spans="2:2" x14ac:dyDescent="0.3">
      <c r="B44415" t="s">
        <v>17535</v>
      </c>
    </row>
    <row r="44416" spans="2:2" x14ac:dyDescent="0.3">
      <c r="B44416" t="s">
        <v>17536</v>
      </c>
    </row>
    <row r="44417" spans="2:2" x14ac:dyDescent="0.3">
      <c r="B44417" t="s">
        <v>17537</v>
      </c>
    </row>
    <row r="44418" spans="2:2" x14ac:dyDescent="0.3">
      <c r="B44418" t="s">
        <v>17538</v>
      </c>
    </row>
    <row r="44419" spans="2:2" x14ac:dyDescent="0.3">
      <c r="B44419" t="s">
        <v>17539</v>
      </c>
    </row>
    <row r="44420" spans="2:2" x14ac:dyDescent="0.3">
      <c r="B44420" t="s">
        <v>17540</v>
      </c>
    </row>
    <row r="44421" spans="2:2" x14ac:dyDescent="0.3">
      <c r="B44421" t="s">
        <v>17541</v>
      </c>
    </row>
    <row r="44422" spans="2:2" x14ac:dyDescent="0.3">
      <c r="B44422" t="s">
        <v>17542</v>
      </c>
    </row>
    <row r="44423" spans="2:2" x14ac:dyDescent="0.3">
      <c r="B44423" t="s">
        <v>17543</v>
      </c>
    </row>
    <row r="44424" spans="2:2" x14ac:dyDescent="0.3">
      <c r="B44424" t="s">
        <v>17544</v>
      </c>
    </row>
    <row r="44425" spans="2:2" x14ac:dyDescent="0.3">
      <c r="B44425" t="s">
        <v>17545</v>
      </c>
    </row>
    <row r="44426" spans="2:2" x14ac:dyDescent="0.3">
      <c r="B44426" t="s">
        <v>17546</v>
      </c>
    </row>
    <row r="44427" spans="2:2" x14ac:dyDescent="0.3">
      <c r="B44427" t="s">
        <v>17547</v>
      </c>
    </row>
    <row r="44428" spans="2:2" x14ac:dyDescent="0.3">
      <c r="B44428" t="s">
        <v>17548</v>
      </c>
    </row>
    <row r="44429" spans="2:2" x14ac:dyDescent="0.3">
      <c r="B44429" t="s">
        <v>17548</v>
      </c>
    </row>
    <row r="44430" spans="2:2" x14ac:dyDescent="0.3">
      <c r="B44430" t="s">
        <v>17549</v>
      </c>
    </row>
    <row r="44431" spans="2:2" x14ac:dyDescent="0.3">
      <c r="B44431" t="s">
        <v>14972</v>
      </c>
    </row>
    <row r="44432" spans="2:2" x14ac:dyDescent="0.3">
      <c r="B44432" t="s">
        <v>17549</v>
      </c>
    </row>
    <row r="44433" spans="2:2" x14ac:dyDescent="0.3">
      <c r="B44433" t="s">
        <v>17549</v>
      </c>
    </row>
    <row r="44434" spans="2:2" x14ac:dyDescent="0.3">
      <c r="B44434" t="s">
        <v>17549</v>
      </c>
    </row>
    <row r="44435" spans="2:2" x14ac:dyDescent="0.3">
      <c r="B44435" t="s">
        <v>17549</v>
      </c>
    </row>
    <row r="44436" spans="2:2" x14ac:dyDescent="0.3">
      <c r="B44436" t="s">
        <v>17549</v>
      </c>
    </row>
    <row r="44437" spans="2:2" x14ac:dyDescent="0.3">
      <c r="B44437" t="s">
        <v>17416</v>
      </c>
    </row>
    <row r="44438" spans="2:2" x14ac:dyDescent="0.3">
      <c r="B44438" t="s">
        <v>17549</v>
      </c>
    </row>
    <row r="44439" spans="2:2" x14ac:dyDescent="0.3">
      <c r="B44439" t="s">
        <v>17549</v>
      </c>
    </row>
    <row r="44440" spans="2:2" x14ac:dyDescent="0.3">
      <c r="B44440" t="s">
        <v>17549</v>
      </c>
    </row>
    <row r="44441" spans="2:2" x14ac:dyDescent="0.3">
      <c r="B44441" t="s">
        <v>17549</v>
      </c>
    </row>
    <row r="44442" spans="2:2" x14ac:dyDescent="0.3">
      <c r="B44442" t="s">
        <v>17533</v>
      </c>
    </row>
    <row r="44443" spans="2:2" x14ac:dyDescent="0.3">
      <c r="B44443" t="s">
        <v>17415</v>
      </c>
    </row>
    <row r="44444" spans="2:2" x14ac:dyDescent="0.3">
      <c r="B44444" t="s">
        <v>17549</v>
      </c>
    </row>
    <row r="44445" spans="2:2" x14ac:dyDescent="0.3">
      <c r="B44445" t="s">
        <v>17549</v>
      </c>
    </row>
    <row r="44446" spans="2:2" x14ac:dyDescent="0.3">
      <c r="B44446" t="s">
        <v>17403</v>
      </c>
    </row>
    <row r="44447" spans="2:2" x14ac:dyDescent="0.3">
      <c r="B44447" t="s">
        <v>17403</v>
      </c>
    </row>
    <row r="44448" spans="2:2" x14ac:dyDescent="0.3">
      <c r="B44448" t="s">
        <v>17403</v>
      </c>
    </row>
    <row r="44449" spans="2:2" x14ac:dyDescent="0.3">
      <c r="B44449" t="s">
        <v>17403</v>
      </c>
    </row>
    <row r="44450" spans="2:2" x14ac:dyDescent="0.3">
      <c r="B44450" t="s">
        <v>17403</v>
      </c>
    </row>
    <row r="44451" spans="2:2" x14ac:dyDescent="0.3">
      <c r="B44451" t="s">
        <v>17403</v>
      </c>
    </row>
    <row r="44452" spans="2:2" x14ac:dyDescent="0.3">
      <c r="B44452" t="s">
        <v>17403</v>
      </c>
    </row>
    <row r="44453" spans="2:2" x14ac:dyDescent="0.3">
      <c r="B44453" t="s">
        <v>17550</v>
      </c>
    </row>
    <row r="44454" spans="2:2" x14ac:dyDescent="0.3">
      <c r="B44454" t="s">
        <v>17403</v>
      </c>
    </row>
    <row r="44455" spans="2:2" x14ac:dyDescent="0.3">
      <c r="B44455" t="s">
        <v>6138</v>
      </c>
    </row>
    <row r="44456" spans="2:2" x14ac:dyDescent="0.3">
      <c r="B44456" t="s">
        <v>16417</v>
      </c>
    </row>
    <row r="44457" spans="2:2" x14ac:dyDescent="0.3">
      <c r="B44457" t="s">
        <v>16417</v>
      </c>
    </row>
    <row r="44458" spans="2:2" x14ac:dyDescent="0.3">
      <c r="B44458" t="s">
        <v>16417</v>
      </c>
    </row>
    <row r="44459" spans="2:2" x14ac:dyDescent="0.3">
      <c r="B44459" t="s">
        <v>16417</v>
      </c>
    </row>
    <row r="44460" spans="2:2" x14ac:dyDescent="0.3">
      <c r="B44460" t="s">
        <v>16417</v>
      </c>
    </row>
    <row r="44461" spans="2:2" x14ac:dyDescent="0.3">
      <c r="B44461" t="s">
        <v>16417</v>
      </c>
    </row>
    <row r="44462" spans="2:2" x14ac:dyDescent="0.3">
      <c r="B44462" t="s">
        <v>16417</v>
      </c>
    </row>
    <row r="44463" spans="2:2" x14ac:dyDescent="0.3">
      <c r="B44463" t="s">
        <v>16744</v>
      </c>
    </row>
    <row r="44464" spans="2:2" x14ac:dyDescent="0.3">
      <c r="B44464" t="s">
        <v>17551</v>
      </c>
    </row>
    <row r="44465" spans="2:2" x14ac:dyDescent="0.3">
      <c r="B44465" t="s">
        <v>16744</v>
      </c>
    </row>
    <row r="44466" spans="2:2" x14ac:dyDescent="0.3">
      <c r="B44466" t="s">
        <v>16744</v>
      </c>
    </row>
    <row r="44467" spans="2:2" x14ac:dyDescent="0.3">
      <c r="B44467" t="s">
        <v>16744</v>
      </c>
    </row>
    <row r="44468" spans="2:2" x14ac:dyDescent="0.3">
      <c r="B44468" t="s">
        <v>16744</v>
      </c>
    </row>
    <row r="44469" spans="2:2" x14ac:dyDescent="0.3">
      <c r="B44469" t="s">
        <v>16417</v>
      </c>
    </row>
    <row r="44470" spans="2:2" x14ac:dyDescent="0.3">
      <c r="B44470" t="s">
        <v>17404</v>
      </c>
    </row>
    <row r="44471" spans="2:2" x14ac:dyDescent="0.3">
      <c r="B44471" t="s">
        <v>17404</v>
      </c>
    </row>
    <row r="44472" spans="2:2" x14ac:dyDescent="0.3">
      <c r="B44472" t="s">
        <v>17552</v>
      </c>
    </row>
    <row r="44473" spans="2:2" x14ac:dyDescent="0.3">
      <c r="B44473" t="s">
        <v>17552</v>
      </c>
    </row>
    <row r="44474" spans="2:2" x14ac:dyDescent="0.3">
      <c r="B44474" t="s">
        <v>17552</v>
      </c>
    </row>
    <row r="44475" spans="2:2" x14ac:dyDescent="0.3">
      <c r="B44475" t="s">
        <v>17552</v>
      </c>
    </row>
    <row r="44476" spans="2:2" x14ac:dyDescent="0.3">
      <c r="B44476" t="s">
        <v>17552</v>
      </c>
    </row>
    <row r="44477" spans="2:2" x14ac:dyDescent="0.3">
      <c r="B44477" t="s">
        <v>16747</v>
      </c>
    </row>
    <row r="44478" spans="2:2" x14ac:dyDescent="0.3">
      <c r="B44478" t="s">
        <v>16421</v>
      </c>
    </row>
    <row r="44479" spans="2:2" x14ac:dyDescent="0.3">
      <c r="B44479" t="s">
        <v>16417</v>
      </c>
    </row>
    <row r="44480" spans="2:2" x14ac:dyDescent="0.3">
      <c r="B44480" t="s">
        <v>17553</v>
      </c>
    </row>
    <row r="44481" spans="2:2" x14ac:dyDescent="0.3">
      <c r="B44481" t="s">
        <v>16747</v>
      </c>
    </row>
    <row r="44482" spans="2:2" x14ac:dyDescent="0.3">
      <c r="B44482" t="s">
        <v>16747</v>
      </c>
    </row>
    <row r="44483" spans="2:2" x14ac:dyDescent="0.3">
      <c r="B44483" t="s">
        <v>6138</v>
      </c>
    </row>
    <row r="44484" spans="2:2" x14ac:dyDescent="0.3">
      <c r="B44484" t="s">
        <v>16417</v>
      </c>
    </row>
    <row r="44485" spans="2:2" x14ac:dyDescent="0.3">
      <c r="B44485" t="s">
        <v>17551</v>
      </c>
    </row>
    <row r="44486" spans="2:2" x14ac:dyDescent="0.3">
      <c r="B44486" t="s">
        <v>17554</v>
      </c>
    </row>
    <row r="44487" spans="2:2" x14ac:dyDescent="0.3">
      <c r="B44487" t="s">
        <v>17555</v>
      </c>
    </row>
    <row r="44488" spans="2:2" x14ac:dyDescent="0.3">
      <c r="B44488" t="s">
        <v>17555</v>
      </c>
    </row>
    <row r="44489" spans="2:2" x14ac:dyDescent="0.3">
      <c r="B44489" t="s">
        <v>16745</v>
      </c>
    </row>
    <row r="44490" spans="2:2" x14ac:dyDescent="0.3">
      <c r="B44490" t="s">
        <v>16745</v>
      </c>
    </row>
    <row r="44491" spans="2:2" x14ac:dyDescent="0.3">
      <c r="B44491" t="s">
        <v>16792</v>
      </c>
    </row>
    <row r="44492" spans="2:2" x14ac:dyDescent="0.3">
      <c r="B44492" t="s">
        <v>16792</v>
      </c>
    </row>
    <row r="44493" spans="2:2" x14ac:dyDescent="0.3">
      <c r="B44493" t="s">
        <v>16417</v>
      </c>
    </row>
    <row r="44494" spans="2:2" x14ac:dyDescent="0.3">
      <c r="B44494" t="s">
        <v>14972</v>
      </c>
    </row>
    <row r="44495" spans="2:2" x14ac:dyDescent="0.3">
      <c r="B44495" t="s">
        <v>14972</v>
      </c>
    </row>
    <row r="44496" spans="2:2" x14ac:dyDescent="0.3">
      <c r="B44496" t="s">
        <v>14972</v>
      </c>
    </row>
    <row r="44497" spans="1:2" x14ac:dyDescent="0.3">
      <c r="B44497" t="s">
        <v>17550</v>
      </c>
    </row>
    <row r="44498" spans="1:2" x14ac:dyDescent="0.3">
      <c r="B44498" t="s">
        <v>14972</v>
      </c>
    </row>
    <row r="44499" spans="1:2" x14ac:dyDescent="0.3">
      <c r="B44499" t="s">
        <v>14972</v>
      </c>
    </row>
    <row r="44500" spans="1:2" x14ac:dyDescent="0.3">
      <c r="B44500" t="s">
        <v>14972</v>
      </c>
    </row>
    <row r="44501" spans="1:2" x14ac:dyDescent="0.3">
      <c r="B44501" t="s">
        <v>14972</v>
      </c>
    </row>
    <row r="44502" spans="1:2" x14ac:dyDescent="0.3">
      <c r="B44502" t="s">
        <v>14972</v>
      </c>
    </row>
    <row r="44503" spans="1:2" x14ac:dyDescent="0.3">
      <c r="B44503" t="s">
        <v>14972</v>
      </c>
    </row>
    <row r="44504" spans="1:2" x14ac:dyDescent="0.3">
      <c r="B44504" t="s">
        <v>14972</v>
      </c>
    </row>
    <row r="44505" spans="1:2" x14ac:dyDescent="0.3">
      <c r="B44505" t="s">
        <v>14972</v>
      </c>
    </row>
    <row r="44506" spans="1:2" x14ac:dyDescent="0.3">
      <c r="B44506" t="s">
        <v>14972</v>
      </c>
    </row>
    <row r="44507" spans="1:2" x14ac:dyDescent="0.3">
      <c r="B44507" t="s">
        <v>14972</v>
      </c>
    </row>
    <row r="44508" spans="1:2" x14ac:dyDescent="0.3">
      <c r="B44508" t="s">
        <v>14972</v>
      </c>
    </row>
    <row r="44509" spans="1:2" x14ac:dyDescent="0.3">
      <c r="B44509" t="s">
        <v>14972</v>
      </c>
    </row>
    <row r="44510" spans="1:2" x14ac:dyDescent="0.3">
      <c r="B44510" t="s">
        <v>14972</v>
      </c>
    </row>
    <row r="44511" spans="1:2" x14ac:dyDescent="0.3">
      <c r="B44511" t="s">
        <v>14972</v>
      </c>
    </row>
    <row r="44512" spans="1:2" x14ac:dyDescent="0.3">
      <c r="A44512" t="s">
        <v>4661</v>
      </c>
      <c r="B44512" t="s">
        <v>17291</v>
      </c>
    </row>
    <row r="44513" spans="1:2" x14ac:dyDescent="0.3">
      <c r="A44513" t="s">
        <v>4661</v>
      </c>
      <c r="B44513" t="s">
        <v>17291</v>
      </c>
    </row>
    <row r="44514" spans="1:2" x14ac:dyDescent="0.3">
      <c r="A44514" t="s">
        <v>4661</v>
      </c>
      <c r="B44514" t="s">
        <v>17291</v>
      </c>
    </row>
    <row r="44515" spans="1:2" x14ac:dyDescent="0.3">
      <c r="A44515" t="s">
        <v>4661</v>
      </c>
      <c r="B44515" t="s">
        <v>17291</v>
      </c>
    </row>
    <row r="44516" spans="1:2" x14ac:dyDescent="0.3">
      <c r="A44516" t="s">
        <v>4661</v>
      </c>
      <c r="B44516" t="s">
        <v>17291</v>
      </c>
    </row>
    <row r="44517" spans="1:2" x14ac:dyDescent="0.3">
      <c r="A44517" t="s">
        <v>4661</v>
      </c>
      <c r="B44517" t="s">
        <v>17291</v>
      </c>
    </row>
    <row r="44518" spans="1:2" x14ac:dyDescent="0.3">
      <c r="A44518" t="s">
        <v>4661</v>
      </c>
      <c r="B44518" t="s">
        <v>17291</v>
      </c>
    </row>
    <row r="44519" spans="1:2" x14ac:dyDescent="0.3">
      <c r="A44519" t="s">
        <v>4661</v>
      </c>
      <c r="B44519" t="s">
        <v>17291</v>
      </c>
    </row>
    <row r="44520" spans="1:2" x14ac:dyDescent="0.3">
      <c r="A44520" t="s">
        <v>4661</v>
      </c>
      <c r="B44520" t="s">
        <v>17291</v>
      </c>
    </row>
    <row r="44521" spans="1:2" x14ac:dyDescent="0.3">
      <c r="A44521" t="s">
        <v>4661</v>
      </c>
      <c r="B44521" t="s">
        <v>17291</v>
      </c>
    </row>
    <row r="44522" spans="1:2" x14ac:dyDescent="0.3">
      <c r="A44522" t="s">
        <v>4661</v>
      </c>
      <c r="B44522" t="s">
        <v>17291</v>
      </c>
    </row>
    <row r="44523" spans="1:2" x14ac:dyDescent="0.3">
      <c r="A44523" t="s">
        <v>4661</v>
      </c>
      <c r="B44523" t="s">
        <v>17291</v>
      </c>
    </row>
    <row r="44524" spans="1:2" x14ac:dyDescent="0.3">
      <c r="A44524" t="s">
        <v>4661</v>
      </c>
      <c r="B44524" t="s">
        <v>17291</v>
      </c>
    </row>
    <row r="44525" spans="1:2" x14ac:dyDescent="0.3">
      <c r="A44525" t="s">
        <v>4684</v>
      </c>
      <c r="B44525" t="s">
        <v>17556</v>
      </c>
    </row>
    <row r="44526" spans="1:2" x14ac:dyDescent="0.3">
      <c r="B44526" t="s">
        <v>17533</v>
      </c>
    </row>
    <row r="44527" spans="1:2" x14ac:dyDescent="0.3">
      <c r="A44527" t="s">
        <v>4684</v>
      </c>
      <c r="B44527" t="s">
        <v>17556</v>
      </c>
    </row>
    <row r="44528" spans="1:2" x14ac:dyDescent="0.3">
      <c r="A44528" t="s">
        <v>4684</v>
      </c>
      <c r="B44528" t="s">
        <v>17556</v>
      </c>
    </row>
    <row r="44529" spans="1:2" x14ac:dyDescent="0.3">
      <c r="A44529" t="s">
        <v>4684</v>
      </c>
      <c r="B44529" t="s">
        <v>17556</v>
      </c>
    </row>
    <row r="44530" spans="1:2" x14ac:dyDescent="0.3">
      <c r="A44530" t="s">
        <v>4684</v>
      </c>
      <c r="B44530" t="s">
        <v>17556</v>
      </c>
    </row>
    <row r="44531" spans="1:2" x14ac:dyDescent="0.3">
      <c r="A44531" t="s">
        <v>4684</v>
      </c>
      <c r="B44531" t="s">
        <v>17556</v>
      </c>
    </row>
    <row r="44532" spans="1:2" x14ac:dyDescent="0.3">
      <c r="A44532" t="s">
        <v>4684</v>
      </c>
      <c r="B44532" t="s">
        <v>17556</v>
      </c>
    </row>
    <row r="44533" spans="1:2" x14ac:dyDescent="0.3">
      <c r="A44533" t="s">
        <v>4684</v>
      </c>
      <c r="B44533" t="s">
        <v>17556</v>
      </c>
    </row>
    <row r="44534" spans="1:2" x14ac:dyDescent="0.3">
      <c r="A44534" t="s">
        <v>4684</v>
      </c>
      <c r="B44534" t="s">
        <v>17556</v>
      </c>
    </row>
    <row r="44535" spans="1:2" x14ac:dyDescent="0.3">
      <c r="A44535" t="s">
        <v>4684</v>
      </c>
      <c r="B44535" t="s">
        <v>17556</v>
      </c>
    </row>
    <row r="44536" spans="1:2" x14ac:dyDescent="0.3">
      <c r="A44536" t="s">
        <v>4684</v>
      </c>
      <c r="B44536" t="s">
        <v>17556</v>
      </c>
    </row>
    <row r="44537" spans="1:2" x14ac:dyDescent="0.3">
      <c r="A44537" t="s">
        <v>4684</v>
      </c>
      <c r="B44537" t="s">
        <v>17556</v>
      </c>
    </row>
    <row r="44538" spans="1:2" x14ac:dyDescent="0.3">
      <c r="A44538" t="s">
        <v>4684</v>
      </c>
      <c r="B44538" t="s">
        <v>17556</v>
      </c>
    </row>
    <row r="44539" spans="1:2" x14ac:dyDescent="0.3">
      <c r="A44539" t="s">
        <v>4685</v>
      </c>
      <c r="B44539" t="s">
        <v>17557</v>
      </c>
    </row>
    <row r="44540" spans="1:2" x14ac:dyDescent="0.3">
      <c r="A44540" t="s">
        <v>4685</v>
      </c>
      <c r="B44540" t="s">
        <v>17557</v>
      </c>
    </row>
    <row r="44541" spans="1:2" x14ac:dyDescent="0.3">
      <c r="B44541" t="s">
        <v>17533</v>
      </c>
    </row>
    <row r="44542" spans="1:2" x14ac:dyDescent="0.3">
      <c r="A44542" t="s">
        <v>4685</v>
      </c>
      <c r="B44542" t="s">
        <v>17557</v>
      </c>
    </row>
    <row r="44543" spans="1:2" x14ac:dyDescent="0.3">
      <c r="A44543" t="s">
        <v>4685</v>
      </c>
      <c r="B44543" t="s">
        <v>17557</v>
      </c>
    </row>
    <row r="44544" spans="1:2" x14ac:dyDescent="0.3">
      <c r="A44544" t="s">
        <v>4685</v>
      </c>
      <c r="B44544" t="s">
        <v>17557</v>
      </c>
    </row>
    <row r="44545" spans="1:2" x14ac:dyDescent="0.3">
      <c r="A44545" t="s">
        <v>4685</v>
      </c>
      <c r="B44545" t="s">
        <v>17557</v>
      </c>
    </row>
    <row r="44546" spans="1:2" x14ac:dyDescent="0.3">
      <c r="A44546" t="s">
        <v>4685</v>
      </c>
      <c r="B44546" t="s">
        <v>17557</v>
      </c>
    </row>
    <row r="44547" spans="1:2" x14ac:dyDescent="0.3">
      <c r="A44547" t="s">
        <v>4685</v>
      </c>
      <c r="B44547" t="s">
        <v>17557</v>
      </c>
    </row>
    <row r="44548" spans="1:2" x14ac:dyDescent="0.3">
      <c r="A44548" t="s">
        <v>4685</v>
      </c>
      <c r="B44548" t="s">
        <v>17557</v>
      </c>
    </row>
    <row r="44549" spans="1:2" x14ac:dyDescent="0.3">
      <c r="A44549" t="s">
        <v>4684</v>
      </c>
      <c r="B44549" t="s">
        <v>17556</v>
      </c>
    </row>
    <row r="44550" spans="1:2" x14ac:dyDescent="0.3">
      <c r="A44550" t="s">
        <v>4684</v>
      </c>
      <c r="B44550" t="s">
        <v>17556</v>
      </c>
    </row>
    <row r="44551" spans="1:2" x14ac:dyDescent="0.3">
      <c r="A44551" t="s">
        <v>4684</v>
      </c>
      <c r="B44551" t="s">
        <v>17556</v>
      </c>
    </row>
    <row r="44552" spans="1:2" x14ac:dyDescent="0.3">
      <c r="A44552" t="s">
        <v>4684</v>
      </c>
      <c r="B44552" t="s">
        <v>17556</v>
      </c>
    </row>
    <row r="44553" spans="1:2" x14ac:dyDescent="0.3">
      <c r="A44553" t="s">
        <v>4663</v>
      </c>
      <c r="B44553" t="s">
        <v>17294</v>
      </c>
    </row>
    <row r="44554" spans="1:2" x14ac:dyDescent="0.3">
      <c r="A44554" t="s">
        <v>4663</v>
      </c>
      <c r="B44554" t="s">
        <v>17294</v>
      </c>
    </row>
    <row r="44555" spans="1:2" x14ac:dyDescent="0.3">
      <c r="A44555" t="s">
        <v>4663</v>
      </c>
      <c r="B44555" t="s">
        <v>17294</v>
      </c>
    </row>
    <row r="44556" spans="1:2" x14ac:dyDescent="0.3">
      <c r="B44556" t="s">
        <v>17550</v>
      </c>
    </row>
    <row r="44557" spans="1:2" x14ac:dyDescent="0.3">
      <c r="A44557" t="s">
        <v>4663</v>
      </c>
      <c r="B44557" t="s">
        <v>17294</v>
      </c>
    </row>
    <row r="44558" spans="1:2" x14ac:dyDescent="0.3">
      <c r="A44558" t="s">
        <v>4663</v>
      </c>
      <c r="B44558" t="s">
        <v>17294</v>
      </c>
    </row>
    <row r="44559" spans="1:2" x14ac:dyDescent="0.3">
      <c r="A44559" t="s">
        <v>4663</v>
      </c>
      <c r="B44559" t="s">
        <v>17294</v>
      </c>
    </row>
    <row r="44560" spans="1:2" x14ac:dyDescent="0.3">
      <c r="A44560" t="s">
        <v>4663</v>
      </c>
      <c r="B44560" t="s">
        <v>17294</v>
      </c>
    </row>
    <row r="44561" spans="1:2" x14ac:dyDescent="0.3">
      <c r="A44561" t="s">
        <v>4663</v>
      </c>
      <c r="B44561" t="s">
        <v>17294</v>
      </c>
    </row>
    <row r="44562" spans="1:2" x14ac:dyDescent="0.3">
      <c r="A44562" t="s">
        <v>4663</v>
      </c>
      <c r="B44562" t="s">
        <v>17294</v>
      </c>
    </row>
    <row r="44563" spans="1:2" x14ac:dyDescent="0.3">
      <c r="A44563" t="s">
        <v>4663</v>
      </c>
      <c r="B44563" t="s">
        <v>17294</v>
      </c>
    </row>
    <row r="44564" spans="1:2" x14ac:dyDescent="0.3">
      <c r="A44564" t="s">
        <v>4663</v>
      </c>
      <c r="B44564" t="s">
        <v>17294</v>
      </c>
    </row>
    <row r="44565" spans="1:2" x14ac:dyDescent="0.3">
      <c r="A44565" t="s">
        <v>4663</v>
      </c>
      <c r="B44565" t="s">
        <v>17294</v>
      </c>
    </row>
    <row r="44566" spans="1:2" x14ac:dyDescent="0.3">
      <c r="A44566" t="s">
        <v>4663</v>
      </c>
      <c r="B44566" t="s">
        <v>17294</v>
      </c>
    </row>
    <row r="44567" spans="1:2" x14ac:dyDescent="0.3">
      <c r="A44567" t="s">
        <v>4663</v>
      </c>
      <c r="B44567" t="s">
        <v>17294</v>
      </c>
    </row>
    <row r="44568" spans="1:2" x14ac:dyDescent="0.3">
      <c r="A44568" t="s">
        <v>4663</v>
      </c>
      <c r="B44568" t="s">
        <v>17294</v>
      </c>
    </row>
    <row r="44569" spans="1:2" x14ac:dyDescent="0.3">
      <c r="A44569" t="s">
        <v>4663</v>
      </c>
      <c r="B44569" t="s">
        <v>17294</v>
      </c>
    </row>
    <row r="44570" spans="1:2" x14ac:dyDescent="0.3">
      <c r="A44570" t="s">
        <v>4663</v>
      </c>
      <c r="B44570" t="s">
        <v>17294</v>
      </c>
    </row>
    <row r="44571" spans="1:2" x14ac:dyDescent="0.3">
      <c r="B44571" t="s">
        <v>17558</v>
      </c>
    </row>
    <row r="44572" spans="1:2" x14ac:dyDescent="0.3">
      <c r="A44572" t="s">
        <v>4663</v>
      </c>
      <c r="B44572" t="s">
        <v>17294</v>
      </c>
    </row>
    <row r="44573" spans="1:2" x14ac:dyDescent="0.3">
      <c r="A44573" t="s">
        <v>4663</v>
      </c>
      <c r="B44573" t="s">
        <v>17294</v>
      </c>
    </row>
    <row r="44574" spans="1:2" x14ac:dyDescent="0.3">
      <c r="A44574" t="s">
        <v>4663</v>
      </c>
      <c r="B44574" t="s">
        <v>17294</v>
      </c>
    </row>
    <row r="44575" spans="1:2" x14ac:dyDescent="0.3">
      <c r="A44575" t="s">
        <v>4663</v>
      </c>
      <c r="B44575" t="s">
        <v>17294</v>
      </c>
    </row>
    <row r="44576" spans="1:2" x14ac:dyDescent="0.3">
      <c r="A44576" t="s">
        <v>4663</v>
      </c>
      <c r="B44576" t="s">
        <v>17294</v>
      </c>
    </row>
    <row r="44577" spans="1:2" x14ac:dyDescent="0.3">
      <c r="A44577" t="s">
        <v>4663</v>
      </c>
      <c r="B44577" t="s">
        <v>17294</v>
      </c>
    </row>
    <row r="44578" spans="1:2" x14ac:dyDescent="0.3">
      <c r="A44578" t="s">
        <v>4663</v>
      </c>
      <c r="B44578" t="s">
        <v>17294</v>
      </c>
    </row>
    <row r="44579" spans="1:2" x14ac:dyDescent="0.3">
      <c r="A44579" t="s">
        <v>4663</v>
      </c>
      <c r="B44579" t="s">
        <v>17294</v>
      </c>
    </row>
    <row r="44580" spans="1:2" x14ac:dyDescent="0.3">
      <c r="A44580" t="s">
        <v>4663</v>
      </c>
      <c r="B44580" t="s">
        <v>17294</v>
      </c>
    </row>
    <row r="44581" spans="1:2" x14ac:dyDescent="0.3">
      <c r="A44581" t="s">
        <v>4572</v>
      </c>
      <c r="B44581" t="s">
        <v>17050</v>
      </c>
    </row>
    <row r="44582" spans="1:2" x14ac:dyDescent="0.3">
      <c r="B44582" t="s">
        <v>17048</v>
      </c>
    </row>
    <row r="44583" spans="1:2" x14ac:dyDescent="0.3">
      <c r="B44583" t="s">
        <v>17048</v>
      </c>
    </row>
    <row r="44584" spans="1:2" x14ac:dyDescent="0.3">
      <c r="B44584" t="s">
        <v>17048</v>
      </c>
    </row>
    <row r="44585" spans="1:2" x14ac:dyDescent="0.3">
      <c r="B44585" t="s">
        <v>17048</v>
      </c>
    </row>
    <row r="44586" spans="1:2" x14ac:dyDescent="0.3">
      <c r="B44586" t="s">
        <v>17048</v>
      </c>
    </row>
    <row r="44587" spans="1:2" x14ac:dyDescent="0.3">
      <c r="B44587" t="s">
        <v>17048</v>
      </c>
    </row>
    <row r="44588" spans="1:2" x14ac:dyDescent="0.3">
      <c r="B44588" t="s">
        <v>17048</v>
      </c>
    </row>
    <row r="44589" spans="1:2" x14ac:dyDescent="0.3">
      <c r="B44589" t="s">
        <v>17048</v>
      </c>
    </row>
    <row r="44590" spans="1:2" x14ac:dyDescent="0.3">
      <c r="B44590" t="s">
        <v>17048</v>
      </c>
    </row>
    <row r="44591" spans="1:2" x14ac:dyDescent="0.3">
      <c r="B44591" t="s">
        <v>17048</v>
      </c>
    </row>
    <row r="44592" spans="1:2" x14ac:dyDescent="0.3">
      <c r="B44592" t="s">
        <v>17048</v>
      </c>
    </row>
    <row r="44593" spans="1:2" x14ac:dyDescent="0.3">
      <c r="B44593" t="s">
        <v>17048</v>
      </c>
    </row>
    <row r="44594" spans="1:2" x14ac:dyDescent="0.3">
      <c r="B44594" t="s">
        <v>17048</v>
      </c>
    </row>
    <row r="44595" spans="1:2" x14ac:dyDescent="0.3">
      <c r="B44595" t="s">
        <v>17559</v>
      </c>
    </row>
    <row r="44596" spans="1:2" x14ac:dyDescent="0.3">
      <c r="B44596" t="s">
        <v>17559</v>
      </c>
    </row>
    <row r="44597" spans="1:2" x14ac:dyDescent="0.3">
      <c r="A44597" t="s">
        <v>4686</v>
      </c>
      <c r="B44597" t="s">
        <v>17560</v>
      </c>
    </row>
    <row r="44598" spans="1:2" x14ac:dyDescent="0.3">
      <c r="A44598" t="s">
        <v>4687</v>
      </c>
      <c r="B44598" t="s">
        <v>17561</v>
      </c>
    </row>
    <row r="44599" spans="1:2" x14ac:dyDescent="0.3">
      <c r="A44599" t="s">
        <v>4686</v>
      </c>
      <c r="B44599" t="s">
        <v>17560</v>
      </c>
    </row>
    <row r="44600" spans="1:2" x14ac:dyDescent="0.3">
      <c r="B44600" t="s">
        <v>17562</v>
      </c>
    </row>
    <row r="44601" spans="1:2" x14ac:dyDescent="0.3">
      <c r="B44601" t="s">
        <v>17562</v>
      </c>
    </row>
    <row r="44602" spans="1:2" x14ac:dyDescent="0.3">
      <c r="B44602" t="s">
        <v>17563</v>
      </c>
    </row>
    <row r="44603" spans="1:2" x14ac:dyDescent="0.3">
      <c r="B44603" t="s">
        <v>17563</v>
      </c>
    </row>
    <row r="44604" spans="1:2" x14ac:dyDescent="0.3">
      <c r="B44604" t="s">
        <v>17563</v>
      </c>
    </row>
    <row r="44605" spans="1:2" x14ac:dyDescent="0.3">
      <c r="B44605" t="s">
        <v>17563</v>
      </c>
    </row>
    <row r="44606" spans="1:2" x14ac:dyDescent="0.3">
      <c r="B44606" t="s">
        <v>17563</v>
      </c>
    </row>
    <row r="44607" spans="1:2" x14ac:dyDescent="0.3">
      <c r="B44607" t="s">
        <v>17563</v>
      </c>
    </row>
    <row r="44608" spans="1:2" x14ac:dyDescent="0.3">
      <c r="B44608" t="s">
        <v>17564</v>
      </c>
    </row>
    <row r="44609" spans="2:2" x14ac:dyDescent="0.3">
      <c r="B44609" t="s">
        <v>17319</v>
      </c>
    </row>
    <row r="44610" spans="2:2" x14ac:dyDescent="0.3">
      <c r="B44610" t="s">
        <v>17319</v>
      </c>
    </row>
    <row r="44611" spans="2:2" x14ac:dyDescent="0.3">
      <c r="B44611" t="s">
        <v>17319</v>
      </c>
    </row>
    <row r="44612" spans="2:2" x14ac:dyDescent="0.3">
      <c r="B44612" t="s">
        <v>17319</v>
      </c>
    </row>
    <row r="44613" spans="2:2" x14ac:dyDescent="0.3">
      <c r="B44613" t="s">
        <v>17565</v>
      </c>
    </row>
    <row r="44614" spans="2:2" x14ac:dyDescent="0.3">
      <c r="B44614" t="s">
        <v>17565</v>
      </c>
    </row>
    <row r="44615" spans="2:2" x14ac:dyDescent="0.3">
      <c r="B44615" t="s">
        <v>17565</v>
      </c>
    </row>
    <row r="44616" spans="2:2" x14ac:dyDescent="0.3">
      <c r="B44616" t="s">
        <v>17565</v>
      </c>
    </row>
    <row r="44617" spans="2:2" x14ac:dyDescent="0.3">
      <c r="B44617" t="s">
        <v>17565</v>
      </c>
    </row>
    <row r="44618" spans="2:2" x14ac:dyDescent="0.3">
      <c r="B44618" t="s">
        <v>17565</v>
      </c>
    </row>
    <row r="44619" spans="2:2" x14ac:dyDescent="0.3">
      <c r="B44619" t="s">
        <v>17565</v>
      </c>
    </row>
    <row r="44620" spans="2:2" x14ac:dyDescent="0.3">
      <c r="B44620" t="s">
        <v>17565</v>
      </c>
    </row>
    <row r="44621" spans="2:2" x14ac:dyDescent="0.3">
      <c r="B44621" t="s">
        <v>17565</v>
      </c>
    </row>
    <row r="44622" spans="2:2" x14ac:dyDescent="0.3">
      <c r="B44622" t="s">
        <v>17566</v>
      </c>
    </row>
    <row r="44623" spans="2:2" x14ac:dyDescent="0.3">
      <c r="B44623" t="s">
        <v>17567</v>
      </c>
    </row>
    <row r="44624" spans="2:2" x14ac:dyDescent="0.3">
      <c r="B44624" t="s">
        <v>17567</v>
      </c>
    </row>
    <row r="44625" spans="2:2" x14ac:dyDescent="0.3">
      <c r="B44625" t="s">
        <v>17567</v>
      </c>
    </row>
    <row r="44626" spans="2:2" x14ac:dyDescent="0.3">
      <c r="B44626" t="s">
        <v>17568</v>
      </c>
    </row>
    <row r="44627" spans="2:2" x14ac:dyDescent="0.3">
      <c r="B44627" t="s">
        <v>17568</v>
      </c>
    </row>
    <row r="44628" spans="2:2" x14ac:dyDescent="0.3">
      <c r="B44628" t="s">
        <v>17568</v>
      </c>
    </row>
    <row r="44629" spans="2:2" x14ac:dyDescent="0.3">
      <c r="B44629" t="s">
        <v>17568</v>
      </c>
    </row>
    <row r="44630" spans="2:2" x14ac:dyDescent="0.3">
      <c r="B44630" t="s">
        <v>17568</v>
      </c>
    </row>
    <row r="44631" spans="2:2" x14ac:dyDescent="0.3">
      <c r="B44631" t="s">
        <v>17568</v>
      </c>
    </row>
    <row r="44632" spans="2:2" x14ac:dyDescent="0.3">
      <c r="B44632" t="s">
        <v>17568</v>
      </c>
    </row>
    <row r="44633" spans="2:2" x14ac:dyDescent="0.3">
      <c r="B44633" t="s">
        <v>17568</v>
      </c>
    </row>
    <row r="44634" spans="2:2" x14ac:dyDescent="0.3">
      <c r="B44634" t="s">
        <v>17569</v>
      </c>
    </row>
    <row r="44635" spans="2:2" x14ac:dyDescent="0.3">
      <c r="B44635" t="s">
        <v>17569</v>
      </c>
    </row>
    <row r="44636" spans="2:2" x14ac:dyDescent="0.3">
      <c r="B44636" t="s">
        <v>17569</v>
      </c>
    </row>
    <row r="44637" spans="2:2" x14ac:dyDescent="0.3">
      <c r="B44637" t="s">
        <v>17569</v>
      </c>
    </row>
    <row r="44638" spans="2:2" x14ac:dyDescent="0.3">
      <c r="B44638" t="s">
        <v>17569</v>
      </c>
    </row>
    <row r="44639" spans="2:2" x14ac:dyDescent="0.3">
      <c r="B44639" t="s">
        <v>17569</v>
      </c>
    </row>
    <row r="44640" spans="2:2" x14ac:dyDescent="0.3">
      <c r="B44640" t="s">
        <v>17569</v>
      </c>
    </row>
    <row r="44641" spans="2:2" x14ac:dyDescent="0.3">
      <c r="B44641" t="s">
        <v>17533</v>
      </c>
    </row>
    <row r="44642" spans="2:2" x14ac:dyDescent="0.3">
      <c r="B44642" t="s">
        <v>17533</v>
      </c>
    </row>
    <row r="44643" spans="2:2" x14ac:dyDescent="0.3">
      <c r="B44643" t="s">
        <v>17533</v>
      </c>
    </row>
    <row r="44644" spans="2:2" x14ac:dyDescent="0.3">
      <c r="B44644" t="s">
        <v>17533</v>
      </c>
    </row>
    <row r="44645" spans="2:2" x14ac:dyDescent="0.3">
      <c r="B44645" t="s">
        <v>17533</v>
      </c>
    </row>
    <row r="44646" spans="2:2" x14ac:dyDescent="0.3">
      <c r="B44646" t="s">
        <v>17533</v>
      </c>
    </row>
    <row r="44647" spans="2:2" x14ac:dyDescent="0.3">
      <c r="B44647" t="s">
        <v>17533</v>
      </c>
    </row>
    <row r="44648" spans="2:2" x14ac:dyDescent="0.3">
      <c r="B44648" t="s">
        <v>17570</v>
      </c>
    </row>
    <row r="44649" spans="2:2" x14ac:dyDescent="0.3">
      <c r="B44649" t="s">
        <v>17570</v>
      </c>
    </row>
    <row r="44650" spans="2:2" x14ac:dyDescent="0.3">
      <c r="B44650" t="s">
        <v>17570</v>
      </c>
    </row>
    <row r="44651" spans="2:2" x14ac:dyDescent="0.3">
      <c r="B44651" t="s">
        <v>17571</v>
      </c>
    </row>
    <row r="44652" spans="2:2" x14ac:dyDescent="0.3">
      <c r="B44652" t="s">
        <v>17571</v>
      </c>
    </row>
    <row r="44653" spans="2:2" x14ac:dyDescent="0.3">
      <c r="B44653" t="s">
        <v>17571</v>
      </c>
    </row>
    <row r="44654" spans="2:2" x14ac:dyDescent="0.3">
      <c r="B44654" t="s">
        <v>17571</v>
      </c>
    </row>
    <row r="44655" spans="2:2" x14ac:dyDescent="0.3">
      <c r="B44655" t="s">
        <v>17571</v>
      </c>
    </row>
    <row r="44656" spans="2:2" x14ac:dyDescent="0.3">
      <c r="B44656" t="s">
        <v>17571</v>
      </c>
    </row>
    <row r="44657" spans="2:2" x14ac:dyDescent="0.3">
      <c r="B44657" t="s">
        <v>17571</v>
      </c>
    </row>
    <row r="44658" spans="2:2" x14ac:dyDescent="0.3">
      <c r="B44658" t="s">
        <v>17571</v>
      </c>
    </row>
    <row r="44659" spans="2:2" x14ac:dyDescent="0.3">
      <c r="B44659" t="s">
        <v>17571</v>
      </c>
    </row>
    <row r="44660" spans="2:2" x14ac:dyDescent="0.3">
      <c r="B44660" t="s">
        <v>17571</v>
      </c>
    </row>
    <row r="44661" spans="2:2" x14ac:dyDescent="0.3">
      <c r="B44661" t="s">
        <v>17571</v>
      </c>
    </row>
    <row r="44662" spans="2:2" x14ac:dyDescent="0.3">
      <c r="B44662" t="s">
        <v>17571</v>
      </c>
    </row>
    <row r="44663" spans="2:2" x14ac:dyDescent="0.3">
      <c r="B44663" t="s">
        <v>17571</v>
      </c>
    </row>
    <row r="44664" spans="2:2" x14ac:dyDescent="0.3">
      <c r="B44664" t="s">
        <v>17571</v>
      </c>
    </row>
    <row r="44665" spans="2:2" x14ac:dyDescent="0.3">
      <c r="B44665" t="s">
        <v>17571</v>
      </c>
    </row>
    <row r="44666" spans="2:2" x14ac:dyDescent="0.3">
      <c r="B44666" t="s">
        <v>17572</v>
      </c>
    </row>
    <row r="44667" spans="2:2" x14ac:dyDescent="0.3">
      <c r="B44667" t="s">
        <v>17572</v>
      </c>
    </row>
    <row r="44668" spans="2:2" x14ac:dyDescent="0.3">
      <c r="B44668" t="s">
        <v>17573</v>
      </c>
    </row>
    <row r="44669" spans="2:2" x14ac:dyDescent="0.3">
      <c r="B44669" t="s">
        <v>17567</v>
      </c>
    </row>
    <row r="44670" spans="2:2" x14ac:dyDescent="0.3">
      <c r="B44670" t="s">
        <v>17574</v>
      </c>
    </row>
    <row r="44671" spans="2:2" x14ac:dyDescent="0.3">
      <c r="B44671" t="s">
        <v>17575</v>
      </c>
    </row>
    <row r="44672" spans="2:2" x14ac:dyDescent="0.3">
      <c r="B44672" t="s">
        <v>17575</v>
      </c>
    </row>
    <row r="44673" spans="2:2" x14ac:dyDescent="0.3">
      <c r="B44673" t="s">
        <v>17575</v>
      </c>
    </row>
    <row r="44674" spans="2:2" x14ac:dyDescent="0.3">
      <c r="B44674" t="s">
        <v>17575</v>
      </c>
    </row>
    <row r="44675" spans="2:2" x14ac:dyDescent="0.3">
      <c r="B44675" t="s">
        <v>17576</v>
      </c>
    </row>
    <row r="44676" spans="2:2" x14ac:dyDescent="0.3">
      <c r="B44676" t="s">
        <v>17576</v>
      </c>
    </row>
    <row r="44677" spans="2:2" x14ac:dyDescent="0.3">
      <c r="B44677" t="s">
        <v>17576</v>
      </c>
    </row>
    <row r="44678" spans="2:2" x14ac:dyDescent="0.3">
      <c r="B44678" t="s">
        <v>17577</v>
      </c>
    </row>
    <row r="44679" spans="2:2" x14ac:dyDescent="0.3">
      <c r="B44679" t="s">
        <v>17577</v>
      </c>
    </row>
    <row r="44680" spans="2:2" x14ac:dyDescent="0.3">
      <c r="B44680" t="s">
        <v>17577</v>
      </c>
    </row>
    <row r="44681" spans="2:2" x14ac:dyDescent="0.3">
      <c r="B44681" t="s">
        <v>17577</v>
      </c>
    </row>
    <row r="44682" spans="2:2" x14ac:dyDescent="0.3">
      <c r="B44682" t="s">
        <v>17577</v>
      </c>
    </row>
    <row r="44683" spans="2:2" x14ac:dyDescent="0.3">
      <c r="B44683" t="s">
        <v>17577</v>
      </c>
    </row>
    <row r="44684" spans="2:2" x14ac:dyDescent="0.3">
      <c r="B44684" t="s">
        <v>17577</v>
      </c>
    </row>
    <row r="44685" spans="2:2" x14ac:dyDescent="0.3">
      <c r="B44685" t="s">
        <v>17577</v>
      </c>
    </row>
    <row r="44686" spans="2:2" x14ac:dyDescent="0.3">
      <c r="B44686" t="s">
        <v>17577</v>
      </c>
    </row>
    <row r="44687" spans="2:2" x14ac:dyDescent="0.3">
      <c r="B44687" t="s">
        <v>17550</v>
      </c>
    </row>
    <row r="44688" spans="2:2" x14ac:dyDescent="0.3">
      <c r="B44688" t="s">
        <v>17550</v>
      </c>
    </row>
    <row r="44689" spans="2:2" x14ac:dyDescent="0.3">
      <c r="B44689" t="s">
        <v>17550</v>
      </c>
    </row>
    <row r="44690" spans="2:2" x14ac:dyDescent="0.3">
      <c r="B44690" t="s">
        <v>17550</v>
      </c>
    </row>
    <row r="44691" spans="2:2" x14ac:dyDescent="0.3">
      <c r="B44691" t="s">
        <v>17550</v>
      </c>
    </row>
    <row r="44692" spans="2:2" x14ac:dyDescent="0.3">
      <c r="B44692" t="s">
        <v>17550</v>
      </c>
    </row>
    <row r="44693" spans="2:2" x14ac:dyDescent="0.3">
      <c r="B44693" t="s">
        <v>17550</v>
      </c>
    </row>
    <row r="44694" spans="2:2" x14ac:dyDescent="0.3">
      <c r="B44694" t="s">
        <v>17550</v>
      </c>
    </row>
    <row r="44695" spans="2:2" x14ac:dyDescent="0.3">
      <c r="B44695" t="s">
        <v>17550</v>
      </c>
    </row>
    <row r="44696" spans="2:2" x14ac:dyDescent="0.3">
      <c r="B44696" t="s">
        <v>17550</v>
      </c>
    </row>
    <row r="44697" spans="2:2" x14ac:dyDescent="0.3">
      <c r="B44697" t="s">
        <v>17550</v>
      </c>
    </row>
    <row r="44698" spans="2:2" x14ac:dyDescent="0.3">
      <c r="B44698" t="s">
        <v>17578</v>
      </c>
    </row>
    <row r="44699" spans="2:2" x14ac:dyDescent="0.3">
      <c r="B44699" t="s">
        <v>17579</v>
      </c>
    </row>
    <row r="44700" spans="2:2" x14ac:dyDescent="0.3">
      <c r="B44700" t="s">
        <v>17578</v>
      </c>
    </row>
    <row r="44701" spans="2:2" x14ac:dyDescent="0.3">
      <c r="B44701" t="s">
        <v>17578</v>
      </c>
    </row>
    <row r="44702" spans="2:2" x14ac:dyDescent="0.3">
      <c r="B44702" t="s">
        <v>17578</v>
      </c>
    </row>
    <row r="44703" spans="2:2" x14ac:dyDescent="0.3">
      <c r="B44703" t="s">
        <v>17578</v>
      </c>
    </row>
    <row r="44704" spans="2:2" x14ac:dyDescent="0.3">
      <c r="B44704" t="s">
        <v>17578</v>
      </c>
    </row>
    <row r="44705" spans="2:2" x14ac:dyDescent="0.3">
      <c r="B44705" t="s">
        <v>17578</v>
      </c>
    </row>
    <row r="44706" spans="2:2" x14ac:dyDescent="0.3">
      <c r="B44706" t="s">
        <v>17578</v>
      </c>
    </row>
    <row r="44707" spans="2:2" x14ac:dyDescent="0.3">
      <c r="B44707" t="s">
        <v>17578</v>
      </c>
    </row>
    <row r="44708" spans="2:2" x14ac:dyDescent="0.3">
      <c r="B44708" t="s">
        <v>17578</v>
      </c>
    </row>
    <row r="44709" spans="2:2" x14ac:dyDescent="0.3">
      <c r="B44709" t="s">
        <v>17580</v>
      </c>
    </row>
    <row r="44710" spans="2:2" x14ac:dyDescent="0.3">
      <c r="B44710" t="s">
        <v>17581</v>
      </c>
    </row>
    <row r="44711" spans="2:2" x14ac:dyDescent="0.3">
      <c r="B44711" t="s">
        <v>17570</v>
      </c>
    </row>
    <row r="44712" spans="2:2" x14ac:dyDescent="0.3">
      <c r="B44712" t="s">
        <v>17570</v>
      </c>
    </row>
    <row r="44713" spans="2:2" x14ac:dyDescent="0.3">
      <c r="B44713" t="s">
        <v>17570</v>
      </c>
    </row>
    <row r="44714" spans="2:2" x14ac:dyDescent="0.3">
      <c r="B44714" t="s">
        <v>17570</v>
      </c>
    </row>
    <row r="44715" spans="2:2" x14ac:dyDescent="0.3">
      <c r="B44715" t="s">
        <v>17582</v>
      </c>
    </row>
    <row r="44716" spans="2:2" x14ac:dyDescent="0.3">
      <c r="B44716" t="s">
        <v>17582</v>
      </c>
    </row>
    <row r="44717" spans="2:2" x14ac:dyDescent="0.3">
      <c r="B44717" t="s">
        <v>17582</v>
      </c>
    </row>
    <row r="44718" spans="2:2" x14ac:dyDescent="0.3">
      <c r="B44718" t="s">
        <v>17574</v>
      </c>
    </row>
    <row r="44719" spans="2:2" x14ac:dyDescent="0.3">
      <c r="B44719" t="s">
        <v>17574</v>
      </c>
    </row>
    <row r="44720" spans="2:2" x14ac:dyDescent="0.3">
      <c r="B44720" t="s">
        <v>17583</v>
      </c>
    </row>
    <row r="44721" spans="2:2" x14ac:dyDescent="0.3">
      <c r="B44721" t="s">
        <v>17574</v>
      </c>
    </row>
    <row r="44722" spans="2:2" x14ac:dyDescent="0.3">
      <c r="B44722" t="s">
        <v>17574</v>
      </c>
    </row>
    <row r="44723" spans="2:2" x14ac:dyDescent="0.3">
      <c r="B44723" t="s">
        <v>17574</v>
      </c>
    </row>
    <row r="44724" spans="2:2" x14ac:dyDescent="0.3">
      <c r="B44724" t="s">
        <v>17574</v>
      </c>
    </row>
    <row r="44725" spans="2:2" x14ac:dyDescent="0.3">
      <c r="B44725" t="s">
        <v>17574</v>
      </c>
    </row>
    <row r="44726" spans="2:2" x14ac:dyDescent="0.3">
      <c r="B44726" t="s">
        <v>17584</v>
      </c>
    </row>
    <row r="44727" spans="2:2" x14ac:dyDescent="0.3">
      <c r="B44727" t="s">
        <v>17584</v>
      </c>
    </row>
    <row r="44728" spans="2:2" x14ac:dyDescent="0.3">
      <c r="B44728" t="s">
        <v>17584</v>
      </c>
    </row>
    <row r="44729" spans="2:2" x14ac:dyDescent="0.3">
      <c r="B44729" t="s">
        <v>17584</v>
      </c>
    </row>
    <row r="44730" spans="2:2" x14ac:dyDescent="0.3">
      <c r="B44730" t="s">
        <v>17584</v>
      </c>
    </row>
    <row r="44731" spans="2:2" x14ac:dyDescent="0.3">
      <c r="B44731" t="s">
        <v>17584</v>
      </c>
    </row>
    <row r="44732" spans="2:2" x14ac:dyDescent="0.3">
      <c r="B44732" t="s">
        <v>17584</v>
      </c>
    </row>
    <row r="44733" spans="2:2" x14ac:dyDescent="0.3">
      <c r="B44733" t="s">
        <v>17584</v>
      </c>
    </row>
    <row r="44734" spans="2:2" x14ac:dyDescent="0.3">
      <c r="B44734" t="s">
        <v>17584</v>
      </c>
    </row>
    <row r="44735" spans="2:2" x14ac:dyDescent="0.3">
      <c r="B44735" t="s">
        <v>17584</v>
      </c>
    </row>
    <row r="44736" spans="2:2" x14ac:dyDescent="0.3">
      <c r="B44736" t="s">
        <v>17578</v>
      </c>
    </row>
    <row r="44737" spans="1:2" x14ac:dyDescent="0.3">
      <c r="B44737" t="s">
        <v>17578</v>
      </c>
    </row>
    <row r="44738" spans="1:2" x14ac:dyDescent="0.3">
      <c r="B44738" t="s">
        <v>17578</v>
      </c>
    </row>
    <row r="44739" spans="1:2" x14ac:dyDescent="0.3">
      <c r="A44739" t="s">
        <v>4688</v>
      </c>
      <c r="B44739" t="s">
        <v>17585</v>
      </c>
    </row>
    <row r="44740" spans="1:2" x14ac:dyDescent="0.3">
      <c r="A44740" t="s">
        <v>4688</v>
      </c>
      <c r="B44740" t="s">
        <v>17585</v>
      </c>
    </row>
    <row r="44741" spans="1:2" x14ac:dyDescent="0.3">
      <c r="A44741" t="s">
        <v>4688</v>
      </c>
      <c r="B44741" t="s">
        <v>17585</v>
      </c>
    </row>
    <row r="44742" spans="1:2" x14ac:dyDescent="0.3">
      <c r="A44742" t="s">
        <v>4689</v>
      </c>
      <c r="B44742" t="s">
        <v>16468</v>
      </c>
    </row>
    <row r="44743" spans="1:2" x14ac:dyDescent="0.3">
      <c r="A44743" t="s">
        <v>4688</v>
      </c>
      <c r="B44743" t="s">
        <v>17585</v>
      </c>
    </row>
    <row r="44744" spans="1:2" x14ac:dyDescent="0.3">
      <c r="A44744" t="s">
        <v>4688</v>
      </c>
      <c r="B44744" t="s">
        <v>17585</v>
      </c>
    </row>
    <row r="44745" spans="1:2" x14ac:dyDescent="0.3">
      <c r="A44745" t="s">
        <v>4688</v>
      </c>
      <c r="B44745" t="s">
        <v>17585</v>
      </c>
    </row>
    <row r="44746" spans="1:2" x14ac:dyDescent="0.3">
      <c r="A44746" t="s">
        <v>4688</v>
      </c>
      <c r="B44746" t="s">
        <v>17585</v>
      </c>
    </row>
    <row r="44747" spans="1:2" x14ac:dyDescent="0.3">
      <c r="A44747" t="s">
        <v>4663</v>
      </c>
      <c r="B44747" t="s">
        <v>17294</v>
      </c>
    </row>
    <row r="44748" spans="1:2" x14ac:dyDescent="0.3">
      <c r="A44748" t="s">
        <v>4663</v>
      </c>
      <c r="B44748" t="s">
        <v>17294</v>
      </c>
    </row>
    <row r="44749" spans="1:2" x14ac:dyDescent="0.3">
      <c r="A44749" t="s">
        <v>4663</v>
      </c>
      <c r="B44749" t="s">
        <v>17294</v>
      </c>
    </row>
    <row r="44750" spans="1:2" x14ac:dyDescent="0.3">
      <c r="A44750" t="s">
        <v>4663</v>
      </c>
      <c r="B44750" t="s">
        <v>17294</v>
      </c>
    </row>
    <row r="44751" spans="1:2" x14ac:dyDescent="0.3">
      <c r="A44751" t="s">
        <v>4663</v>
      </c>
      <c r="B44751" t="s">
        <v>17294</v>
      </c>
    </row>
    <row r="44752" spans="1:2" x14ac:dyDescent="0.3">
      <c r="A44752" t="s">
        <v>4663</v>
      </c>
      <c r="B44752" t="s">
        <v>17294</v>
      </c>
    </row>
    <row r="44753" spans="1:2" x14ac:dyDescent="0.3">
      <c r="A44753" t="s">
        <v>4663</v>
      </c>
      <c r="B44753" t="s">
        <v>17294</v>
      </c>
    </row>
    <row r="44754" spans="1:2" x14ac:dyDescent="0.3">
      <c r="A44754" t="s">
        <v>4663</v>
      </c>
      <c r="B44754" t="s">
        <v>17294</v>
      </c>
    </row>
    <row r="44755" spans="1:2" x14ac:dyDescent="0.3">
      <c r="A44755" t="s">
        <v>4663</v>
      </c>
      <c r="B44755" t="s">
        <v>17294</v>
      </c>
    </row>
    <row r="44756" spans="1:2" x14ac:dyDescent="0.3">
      <c r="A44756" t="s">
        <v>4663</v>
      </c>
      <c r="B44756" t="s">
        <v>17294</v>
      </c>
    </row>
    <row r="44757" spans="1:2" x14ac:dyDescent="0.3">
      <c r="A44757" t="s">
        <v>4689</v>
      </c>
      <c r="B44757" t="s">
        <v>16468</v>
      </c>
    </row>
    <row r="44758" spans="1:2" x14ac:dyDescent="0.3">
      <c r="A44758" t="s">
        <v>4663</v>
      </c>
      <c r="B44758" t="s">
        <v>17294</v>
      </c>
    </row>
    <row r="44759" spans="1:2" x14ac:dyDescent="0.3">
      <c r="A44759" t="s">
        <v>4663</v>
      </c>
      <c r="B44759" t="s">
        <v>17294</v>
      </c>
    </row>
    <row r="44760" spans="1:2" x14ac:dyDescent="0.3">
      <c r="A44760" t="s">
        <v>4663</v>
      </c>
      <c r="B44760" t="s">
        <v>17294</v>
      </c>
    </row>
    <row r="44761" spans="1:2" x14ac:dyDescent="0.3">
      <c r="A44761" t="s">
        <v>4690</v>
      </c>
      <c r="B44761" t="s">
        <v>17586</v>
      </c>
    </row>
    <row r="44762" spans="1:2" x14ac:dyDescent="0.3">
      <c r="A44762" t="s">
        <v>4690</v>
      </c>
      <c r="B44762" t="s">
        <v>17586</v>
      </c>
    </row>
    <row r="44763" spans="1:2" x14ac:dyDescent="0.3">
      <c r="A44763" t="s">
        <v>4690</v>
      </c>
      <c r="B44763" t="s">
        <v>17586</v>
      </c>
    </row>
    <row r="44764" spans="1:2" x14ac:dyDescent="0.3">
      <c r="A44764" t="s">
        <v>4690</v>
      </c>
      <c r="B44764" t="s">
        <v>17586</v>
      </c>
    </row>
    <row r="44765" spans="1:2" x14ac:dyDescent="0.3">
      <c r="A44765" t="s">
        <v>4690</v>
      </c>
      <c r="B44765" t="s">
        <v>17586</v>
      </c>
    </row>
    <row r="44766" spans="1:2" x14ac:dyDescent="0.3">
      <c r="A44766" t="s">
        <v>4690</v>
      </c>
      <c r="B44766" t="s">
        <v>17586</v>
      </c>
    </row>
    <row r="44767" spans="1:2" x14ac:dyDescent="0.3">
      <c r="A44767" t="s">
        <v>4663</v>
      </c>
      <c r="B44767" t="s">
        <v>17294</v>
      </c>
    </row>
    <row r="44768" spans="1:2" x14ac:dyDescent="0.3">
      <c r="A44768" t="s">
        <v>4663</v>
      </c>
      <c r="B44768" t="s">
        <v>17294</v>
      </c>
    </row>
    <row r="44769" spans="1:2" x14ac:dyDescent="0.3">
      <c r="A44769" t="s">
        <v>4663</v>
      </c>
      <c r="B44769" t="s">
        <v>17294</v>
      </c>
    </row>
    <row r="44770" spans="1:2" x14ac:dyDescent="0.3">
      <c r="A44770" t="s">
        <v>4663</v>
      </c>
      <c r="B44770" t="s">
        <v>17294</v>
      </c>
    </row>
    <row r="44771" spans="1:2" x14ac:dyDescent="0.3">
      <c r="A44771" t="s">
        <v>4663</v>
      </c>
      <c r="B44771" t="s">
        <v>17294</v>
      </c>
    </row>
    <row r="44772" spans="1:2" x14ac:dyDescent="0.3">
      <c r="A44772" t="s">
        <v>4689</v>
      </c>
      <c r="B44772" t="s">
        <v>16468</v>
      </c>
    </row>
    <row r="44773" spans="1:2" x14ac:dyDescent="0.3">
      <c r="A44773" t="s">
        <v>4663</v>
      </c>
      <c r="B44773" t="s">
        <v>17294</v>
      </c>
    </row>
    <row r="44774" spans="1:2" x14ac:dyDescent="0.3">
      <c r="A44774" t="s">
        <v>4663</v>
      </c>
      <c r="B44774" t="s">
        <v>17294</v>
      </c>
    </row>
    <row r="44775" spans="1:2" x14ac:dyDescent="0.3">
      <c r="A44775" t="s">
        <v>4690</v>
      </c>
      <c r="B44775" t="s">
        <v>17586</v>
      </c>
    </row>
    <row r="44776" spans="1:2" x14ac:dyDescent="0.3">
      <c r="A44776" t="s">
        <v>4690</v>
      </c>
      <c r="B44776" t="s">
        <v>17586</v>
      </c>
    </row>
    <row r="44777" spans="1:2" x14ac:dyDescent="0.3">
      <c r="A44777" t="s">
        <v>4690</v>
      </c>
      <c r="B44777" t="s">
        <v>17586</v>
      </c>
    </row>
    <row r="44778" spans="1:2" x14ac:dyDescent="0.3">
      <c r="A44778" t="s">
        <v>4690</v>
      </c>
      <c r="B44778" t="s">
        <v>17586</v>
      </c>
    </row>
    <row r="44779" spans="1:2" x14ac:dyDescent="0.3">
      <c r="A44779" t="s">
        <v>4690</v>
      </c>
      <c r="B44779" t="s">
        <v>17586</v>
      </c>
    </row>
    <row r="44780" spans="1:2" x14ac:dyDescent="0.3">
      <c r="A44780" t="s">
        <v>4690</v>
      </c>
      <c r="B44780" t="s">
        <v>17586</v>
      </c>
    </row>
    <row r="44781" spans="1:2" x14ac:dyDescent="0.3">
      <c r="A44781" t="s">
        <v>4690</v>
      </c>
      <c r="B44781" t="s">
        <v>17586</v>
      </c>
    </row>
    <row r="44782" spans="1:2" x14ac:dyDescent="0.3">
      <c r="A44782" t="s">
        <v>4690</v>
      </c>
      <c r="B44782" t="s">
        <v>17586</v>
      </c>
    </row>
    <row r="44783" spans="1:2" x14ac:dyDescent="0.3">
      <c r="A44783" t="s">
        <v>4690</v>
      </c>
      <c r="B44783" t="s">
        <v>17586</v>
      </c>
    </row>
    <row r="44784" spans="1:2" x14ac:dyDescent="0.3">
      <c r="A44784" t="s">
        <v>4690</v>
      </c>
      <c r="B44784" t="s">
        <v>17586</v>
      </c>
    </row>
    <row r="44785" spans="1:2" x14ac:dyDescent="0.3">
      <c r="A44785" t="s">
        <v>4690</v>
      </c>
      <c r="B44785" t="s">
        <v>17586</v>
      </c>
    </row>
    <row r="44786" spans="1:2" x14ac:dyDescent="0.3">
      <c r="A44786" t="s">
        <v>4690</v>
      </c>
      <c r="B44786" t="s">
        <v>17586</v>
      </c>
    </row>
    <row r="44787" spans="1:2" x14ac:dyDescent="0.3">
      <c r="A44787" t="s">
        <v>4689</v>
      </c>
      <c r="B44787" t="s">
        <v>16468</v>
      </c>
    </row>
    <row r="44788" spans="1:2" x14ac:dyDescent="0.3">
      <c r="A44788" t="s">
        <v>4690</v>
      </c>
      <c r="B44788" t="s">
        <v>17586</v>
      </c>
    </row>
    <row r="44789" spans="1:2" x14ac:dyDescent="0.3">
      <c r="A44789" t="s">
        <v>4691</v>
      </c>
      <c r="B44789" t="s">
        <v>17587</v>
      </c>
    </row>
    <row r="44790" spans="1:2" x14ac:dyDescent="0.3">
      <c r="A44790" t="s">
        <v>4691</v>
      </c>
      <c r="B44790" t="s">
        <v>17587</v>
      </c>
    </row>
    <row r="44791" spans="1:2" x14ac:dyDescent="0.3">
      <c r="A44791" t="s">
        <v>4691</v>
      </c>
      <c r="B44791" t="s">
        <v>17587</v>
      </c>
    </row>
    <row r="44792" spans="1:2" x14ac:dyDescent="0.3">
      <c r="A44792" t="s">
        <v>4691</v>
      </c>
      <c r="B44792" t="s">
        <v>17587</v>
      </c>
    </row>
    <row r="44793" spans="1:2" x14ac:dyDescent="0.3">
      <c r="A44793" t="s">
        <v>4691</v>
      </c>
      <c r="B44793" t="s">
        <v>17587</v>
      </c>
    </row>
    <row r="44794" spans="1:2" x14ac:dyDescent="0.3">
      <c r="A44794" t="s">
        <v>4691</v>
      </c>
      <c r="B44794" t="s">
        <v>17587</v>
      </c>
    </row>
    <row r="44795" spans="1:2" x14ac:dyDescent="0.3">
      <c r="A44795" t="s">
        <v>4691</v>
      </c>
      <c r="B44795" t="s">
        <v>17587</v>
      </c>
    </row>
    <row r="44796" spans="1:2" x14ac:dyDescent="0.3">
      <c r="A44796" t="s">
        <v>4691</v>
      </c>
      <c r="B44796" t="s">
        <v>17587</v>
      </c>
    </row>
    <row r="44797" spans="1:2" x14ac:dyDescent="0.3">
      <c r="A44797" t="s">
        <v>4691</v>
      </c>
      <c r="B44797" t="s">
        <v>17587</v>
      </c>
    </row>
    <row r="44798" spans="1:2" x14ac:dyDescent="0.3">
      <c r="A44798" t="s">
        <v>4691</v>
      </c>
      <c r="B44798" t="s">
        <v>17587</v>
      </c>
    </row>
    <row r="44799" spans="1:2" x14ac:dyDescent="0.3">
      <c r="A44799" t="s">
        <v>4691</v>
      </c>
      <c r="B44799" t="s">
        <v>17587</v>
      </c>
    </row>
    <row r="44800" spans="1:2" x14ac:dyDescent="0.3">
      <c r="A44800" t="s">
        <v>4691</v>
      </c>
      <c r="B44800" t="s">
        <v>17587</v>
      </c>
    </row>
    <row r="44801" spans="1:2" x14ac:dyDescent="0.3">
      <c r="A44801" t="s">
        <v>4691</v>
      </c>
      <c r="B44801" t="s">
        <v>17587</v>
      </c>
    </row>
    <row r="44802" spans="1:2" x14ac:dyDescent="0.3">
      <c r="A44802" t="s">
        <v>4692</v>
      </c>
      <c r="B44802" t="s">
        <v>17588</v>
      </c>
    </row>
    <row r="44803" spans="1:2" x14ac:dyDescent="0.3">
      <c r="A44803" t="s">
        <v>4692</v>
      </c>
      <c r="B44803" t="s">
        <v>17588</v>
      </c>
    </row>
    <row r="44804" spans="1:2" x14ac:dyDescent="0.3">
      <c r="A44804" t="s">
        <v>4692</v>
      </c>
      <c r="B44804" t="s">
        <v>17588</v>
      </c>
    </row>
    <row r="44805" spans="1:2" x14ac:dyDescent="0.3">
      <c r="A44805" t="s">
        <v>4692</v>
      </c>
      <c r="B44805" t="s">
        <v>17588</v>
      </c>
    </row>
    <row r="44806" spans="1:2" x14ac:dyDescent="0.3">
      <c r="A44806" t="s">
        <v>4692</v>
      </c>
      <c r="B44806" t="s">
        <v>17588</v>
      </c>
    </row>
    <row r="44807" spans="1:2" x14ac:dyDescent="0.3">
      <c r="A44807" t="s">
        <v>4692</v>
      </c>
      <c r="B44807" t="s">
        <v>17588</v>
      </c>
    </row>
    <row r="44808" spans="1:2" x14ac:dyDescent="0.3">
      <c r="A44808" t="s">
        <v>4692</v>
      </c>
      <c r="B44808" t="s">
        <v>17588</v>
      </c>
    </row>
    <row r="44809" spans="1:2" x14ac:dyDescent="0.3">
      <c r="A44809" t="s">
        <v>4692</v>
      </c>
      <c r="B44809" t="s">
        <v>17588</v>
      </c>
    </row>
    <row r="44810" spans="1:2" x14ac:dyDescent="0.3">
      <c r="A44810" t="s">
        <v>4692</v>
      </c>
      <c r="B44810" t="s">
        <v>17588</v>
      </c>
    </row>
    <row r="44811" spans="1:2" x14ac:dyDescent="0.3">
      <c r="A44811" t="s">
        <v>4692</v>
      </c>
      <c r="B44811" t="s">
        <v>17588</v>
      </c>
    </row>
    <row r="44812" spans="1:2" x14ac:dyDescent="0.3">
      <c r="A44812" t="s">
        <v>4692</v>
      </c>
      <c r="B44812" t="s">
        <v>17588</v>
      </c>
    </row>
    <row r="44813" spans="1:2" x14ac:dyDescent="0.3">
      <c r="A44813" t="s">
        <v>4692</v>
      </c>
      <c r="B44813" t="s">
        <v>17588</v>
      </c>
    </row>
    <row r="44814" spans="1:2" x14ac:dyDescent="0.3">
      <c r="A44814" t="s">
        <v>4692</v>
      </c>
      <c r="B44814" t="s">
        <v>17588</v>
      </c>
    </row>
    <row r="44815" spans="1:2" x14ac:dyDescent="0.3">
      <c r="A44815" t="s">
        <v>4693</v>
      </c>
      <c r="B44815" t="s">
        <v>17589</v>
      </c>
    </row>
    <row r="44816" spans="1:2" x14ac:dyDescent="0.3">
      <c r="A44816" t="s">
        <v>4693</v>
      </c>
      <c r="B44816" t="s">
        <v>17589</v>
      </c>
    </row>
    <row r="44817" spans="1:2" x14ac:dyDescent="0.3">
      <c r="A44817" t="s">
        <v>4693</v>
      </c>
      <c r="B44817" t="s">
        <v>17589</v>
      </c>
    </row>
    <row r="44818" spans="1:2" x14ac:dyDescent="0.3">
      <c r="A44818" t="s">
        <v>4693</v>
      </c>
      <c r="B44818" t="s">
        <v>17589</v>
      </c>
    </row>
    <row r="44819" spans="1:2" x14ac:dyDescent="0.3">
      <c r="A44819" t="s">
        <v>4693</v>
      </c>
      <c r="B44819" t="s">
        <v>17589</v>
      </c>
    </row>
    <row r="44820" spans="1:2" x14ac:dyDescent="0.3">
      <c r="A44820" t="s">
        <v>4693</v>
      </c>
      <c r="B44820" t="s">
        <v>17589</v>
      </c>
    </row>
    <row r="44821" spans="1:2" x14ac:dyDescent="0.3">
      <c r="A44821" t="s">
        <v>4693</v>
      </c>
      <c r="B44821" t="s">
        <v>17589</v>
      </c>
    </row>
    <row r="44822" spans="1:2" x14ac:dyDescent="0.3">
      <c r="A44822" t="s">
        <v>4693</v>
      </c>
      <c r="B44822" t="s">
        <v>17589</v>
      </c>
    </row>
    <row r="44823" spans="1:2" x14ac:dyDescent="0.3">
      <c r="A44823" t="s">
        <v>4693</v>
      </c>
      <c r="B44823" t="s">
        <v>17589</v>
      </c>
    </row>
    <row r="44824" spans="1:2" x14ac:dyDescent="0.3">
      <c r="A44824" t="s">
        <v>4693</v>
      </c>
      <c r="B44824" t="s">
        <v>17589</v>
      </c>
    </row>
    <row r="44825" spans="1:2" x14ac:dyDescent="0.3">
      <c r="A44825" t="s">
        <v>4693</v>
      </c>
      <c r="B44825" t="s">
        <v>17589</v>
      </c>
    </row>
    <row r="44826" spans="1:2" x14ac:dyDescent="0.3">
      <c r="A44826" t="s">
        <v>4693</v>
      </c>
      <c r="B44826" t="s">
        <v>17589</v>
      </c>
    </row>
    <row r="44827" spans="1:2" x14ac:dyDescent="0.3">
      <c r="A44827" t="s">
        <v>4693</v>
      </c>
      <c r="B44827" t="s">
        <v>17589</v>
      </c>
    </row>
    <row r="44828" spans="1:2" x14ac:dyDescent="0.3">
      <c r="A44828" t="s">
        <v>4694</v>
      </c>
      <c r="B44828" t="s">
        <v>17590</v>
      </c>
    </row>
    <row r="44829" spans="1:2" x14ac:dyDescent="0.3">
      <c r="A44829" t="s">
        <v>4694</v>
      </c>
      <c r="B44829" t="s">
        <v>17590</v>
      </c>
    </row>
    <row r="44830" spans="1:2" x14ac:dyDescent="0.3">
      <c r="A44830" t="s">
        <v>4694</v>
      </c>
      <c r="B44830" t="s">
        <v>17590</v>
      </c>
    </row>
    <row r="44831" spans="1:2" x14ac:dyDescent="0.3">
      <c r="A44831" t="s">
        <v>4694</v>
      </c>
      <c r="B44831" t="s">
        <v>17590</v>
      </c>
    </row>
    <row r="44832" spans="1:2" x14ac:dyDescent="0.3">
      <c r="A44832" t="s">
        <v>4694</v>
      </c>
      <c r="B44832" t="s">
        <v>17590</v>
      </c>
    </row>
    <row r="44833" spans="1:2" x14ac:dyDescent="0.3">
      <c r="A44833" t="s">
        <v>4693</v>
      </c>
      <c r="B44833" t="s">
        <v>17589</v>
      </c>
    </row>
    <row r="44834" spans="1:2" x14ac:dyDescent="0.3">
      <c r="A44834" t="s">
        <v>4693</v>
      </c>
      <c r="B44834" t="s">
        <v>17589</v>
      </c>
    </row>
    <row r="44835" spans="1:2" x14ac:dyDescent="0.3">
      <c r="A44835" t="s">
        <v>4693</v>
      </c>
      <c r="B44835" t="s">
        <v>17589</v>
      </c>
    </row>
    <row r="44836" spans="1:2" x14ac:dyDescent="0.3">
      <c r="A44836" t="s">
        <v>4693</v>
      </c>
      <c r="B44836" t="s">
        <v>17589</v>
      </c>
    </row>
    <row r="44837" spans="1:2" x14ac:dyDescent="0.3">
      <c r="A44837" t="s">
        <v>4693</v>
      </c>
      <c r="B44837" t="s">
        <v>17589</v>
      </c>
    </row>
    <row r="44838" spans="1:2" x14ac:dyDescent="0.3">
      <c r="A44838" t="s">
        <v>4693</v>
      </c>
      <c r="B44838" t="s">
        <v>17589</v>
      </c>
    </row>
    <row r="44839" spans="1:2" x14ac:dyDescent="0.3">
      <c r="A44839" t="s">
        <v>4693</v>
      </c>
      <c r="B44839" t="s">
        <v>17589</v>
      </c>
    </row>
    <row r="44840" spans="1:2" x14ac:dyDescent="0.3">
      <c r="A44840" t="s">
        <v>4693</v>
      </c>
      <c r="B44840" t="s">
        <v>17589</v>
      </c>
    </row>
    <row r="44841" spans="1:2" x14ac:dyDescent="0.3">
      <c r="A44841" t="s">
        <v>4694</v>
      </c>
      <c r="B44841" t="s">
        <v>17590</v>
      </c>
    </row>
    <row r="44842" spans="1:2" x14ac:dyDescent="0.3">
      <c r="A44842" t="s">
        <v>4694</v>
      </c>
      <c r="B44842" t="s">
        <v>17590</v>
      </c>
    </row>
    <row r="44843" spans="1:2" x14ac:dyDescent="0.3">
      <c r="B44843" t="s">
        <v>17591</v>
      </c>
    </row>
    <row r="44844" spans="1:2" x14ac:dyDescent="0.3">
      <c r="B44844" t="s">
        <v>11213</v>
      </c>
    </row>
    <row r="44845" spans="1:2" x14ac:dyDescent="0.3">
      <c r="B44845" t="s">
        <v>17592</v>
      </c>
    </row>
    <row r="44846" spans="1:2" x14ac:dyDescent="0.3">
      <c r="B44846" t="s">
        <v>11213</v>
      </c>
    </row>
    <row r="44847" spans="1:2" x14ac:dyDescent="0.3">
      <c r="B44847" t="s">
        <v>17593</v>
      </c>
    </row>
    <row r="44848" spans="1:2" x14ac:dyDescent="0.3">
      <c r="B44848" t="s">
        <v>17593</v>
      </c>
    </row>
    <row r="44849" spans="1:2" x14ac:dyDescent="0.3">
      <c r="B44849" t="s">
        <v>11213</v>
      </c>
    </row>
    <row r="44850" spans="1:2" x14ac:dyDescent="0.3">
      <c r="B44850" t="s">
        <v>11213</v>
      </c>
    </row>
    <row r="44851" spans="1:2" x14ac:dyDescent="0.3">
      <c r="A44851" t="s">
        <v>4695</v>
      </c>
      <c r="B44851" t="s">
        <v>17594</v>
      </c>
    </row>
    <row r="44852" spans="1:2" x14ac:dyDescent="0.3">
      <c r="B44852" t="s">
        <v>17595</v>
      </c>
    </row>
    <row r="44853" spans="1:2" x14ac:dyDescent="0.3">
      <c r="A44853" t="s">
        <v>4696</v>
      </c>
      <c r="B44853" t="s">
        <v>17596</v>
      </c>
    </row>
    <row r="44854" spans="1:2" x14ac:dyDescent="0.3">
      <c r="B44854" t="s">
        <v>17597</v>
      </c>
    </row>
    <row r="44855" spans="1:2" x14ac:dyDescent="0.3">
      <c r="B44855" t="s">
        <v>17598</v>
      </c>
    </row>
    <row r="44856" spans="1:2" x14ac:dyDescent="0.3">
      <c r="B44856" t="s">
        <v>17598</v>
      </c>
    </row>
    <row r="44857" spans="1:2" x14ac:dyDescent="0.3">
      <c r="A44857" t="s">
        <v>4697</v>
      </c>
      <c r="B44857" t="s">
        <v>17599</v>
      </c>
    </row>
    <row r="44858" spans="1:2" x14ac:dyDescent="0.3">
      <c r="B44858" t="s">
        <v>17600</v>
      </c>
    </row>
    <row r="44859" spans="1:2" x14ac:dyDescent="0.3">
      <c r="A44859" t="s">
        <v>4698</v>
      </c>
      <c r="B44859" t="s">
        <v>17601</v>
      </c>
    </row>
    <row r="44860" spans="1:2" x14ac:dyDescent="0.3">
      <c r="A44860" t="s">
        <v>4698</v>
      </c>
      <c r="B44860" t="s">
        <v>17601</v>
      </c>
    </row>
    <row r="44861" spans="1:2" x14ac:dyDescent="0.3">
      <c r="B44861" t="s">
        <v>17600</v>
      </c>
    </row>
    <row r="44862" spans="1:2" x14ac:dyDescent="0.3">
      <c r="A44862" t="s">
        <v>4699</v>
      </c>
      <c r="B44862" t="s">
        <v>17602</v>
      </c>
    </row>
    <row r="44863" spans="1:2" x14ac:dyDescent="0.3">
      <c r="A44863" t="s">
        <v>4699</v>
      </c>
      <c r="B44863" t="s">
        <v>17602</v>
      </c>
    </row>
    <row r="44864" spans="1:2" x14ac:dyDescent="0.3">
      <c r="A44864" t="s">
        <v>4699</v>
      </c>
      <c r="B44864" t="s">
        <v>17602</v>
      </c>
    </row>
    <row r="44865" spans="1:2" x14ac:dyDescent="0.3">
      <c r="A44865" t="s">
        <v>4700</v>
      </c>
      <c r="B44865" t="s">
        <v>17603</v>
      </c>
    </row>
    <row r="44866" spans="1:2" x14ac:dyDescent="0.3">
      <c r="A44866" t="s">
        <v>4700</v>
      </c>
      <c r="B44866" t="s">
        <v>17603</v>
      </c>
    </row>
    <row r="44867" spans="1:2" x14ac:dyDescent="0.3">
      <c r="A44867" t="s">
        <v>4700</v>
      </c>
      <c r="B44867" t="s">
        <v>17603</v>
      </c>
    </row>
    <row r="44868" spans="1:2" x14ac:dyDescent="0.3">
      <c r="A44868" t="s">
        <v>4701</v>
      </c>
      <c r="B44868" t="s">
        <v>17604</v>
      </c>
    </row>
    <row r="44869" spans="1:2" x14ac:dyDescent="0.3">
      <c r="A44869" t="s">
        <v>4702</v>
      </c>
      <c r="B44869" t="s">
        <v>17605</v>
      </c>
    </row>
    <row r="44870" spans="1:2" x14ac:dyDescent="0.3">
      <c r="A44870" t="s">
        <v>4703</v>
      </c>
      <c r="B44870" t="s">
        <v>17606</v>
      </c>
    </row>
    <row r="44871" spans="1:2" x14ac:dyDescent="0.3">
      <c r="A44871" t="s">
        <v>4704</v>
      </c>
      <c r="B44871" t="s">
        <v>17607</v>
      </c>
    </row>
    <row r="44872" spans="1:2" x14ac:dyDescent="0.3">
      <c r="B44872" t="s">
        <v>17608</v>
      </c>
    </row>
    <row r="44873" spans="1:2" x14ac:dyDescent="0.3">
      <c r="A44873" t="s">
        <v>4705</v>
      </c>
      <c r="B44873" t="s">
        <v>17609</v>
      </c>
    </row>
    <row r="44874" spans="1:2" x14ac:dyDescent="0.3">
      <c r="B44874" t="s">
        <v>17608</v>
      </c>
    </row>
    <row r="44875" spans="1:2" x14ac:dyDescent="0.3">
      <c r="B44875" t="s">
        <v>17608</v>
      </c>
    </row>
    <row r="44876" spans="1:2" x14ac:dyDescent="0.3">
      <c r="B44876" t="s">
        <v>17608</v>
      </c>
    </row>
    <row r="44877" spans="1:2" x14ac:dyDescent="0.3">
      <c r="B44877" t="s">
        <v>17608</v>
      </c>
    </row>
    <row r="44878" spans="1:2" x14ac:dyDescent="0.3">
      <c r="A44878" t="s">
        <v>4703</v>
      </c>
      <c r="B44878" t="s">
        <v>17606</v>
      </c>
    </row>
    <row r="44879" spans="1:2" x14ac:dyDescent="0.3">
      <c r="A44879" t="s">
        <v>4703</v>
      </c>
      <c r="B44879" t="s">
        <v>17606</v>
      </c>
    </row>
    <row r="44880" spans="1:2" x14ac:dyDescent="0.3">
      <c r="A44880" t="s">
        <v>4703</v>
      </c>
      <c r="B44880" t="s">
        <v>17606</v>
      </c>
    </row>
    <row r="44881" spans="1:2" x14ac:dyDescent="0.3">
      <c r="A44881" t="s">
        <v>4699</v>
      </c>
      <c r="B44881" t="s">
        <v>17602</v>
      </c>
    </row>
    <row r="44882" spans="1:2" x14ac:dyDescent="0.3">
      <c r="A44882" t="s">
        <v>4706</v>
      </c>
      <c r="B44882" t="s">
        <v>17610</v>
      </c>
    </row>
    <row r="44883" spans="1:2" x14ac:dyDescent="0.3">
      <c r="B44883" t="s">
        <v>17611</v>
      </c>
    </row>
    <row r="44884" spans="1:2" x14ac:dyDescent="0.3">
      <c r="B44884" t="s">
        <v>17611</v>
      </c>
    </row>
    <row r="44885" spans="1:2" x14ac:dyDescent="0.3">
      <c r="B44885" t="s">
        <v>17611</v>
      </c>
    </row>
    <row r="44886" spans="1:2" x14ac:dyDescent="0.3">
      <c r="B44886" t="s">
        <v>17611</v>
      </c>
    </row>
    <row r="44887" spans="1:2" x14ac:dyDescent="0.3">
      <c r="A44887" t="s">
        <v>4707</v>
      </c>
      <c r="B44887" t="s">
        <v>17612</v>
      </c>
    </row>
    <row r="44888" spans="1:2" x14ac:dyDescent="0.3">
      <c r="B44888" t="s">
        <v>16944</v>
      </c>
    </row>
    <row r="44889" spans="1:2" x14ac:dyDescent="0.3">
      <c r="A44889" t="s">
        <v>4708</v>
      </c>
      <c r="B44889" t="s">
        <v>17613</v>
      </c>
    </row>
    <row r="44890" spans="1:2" x14ac:dyDescent="0.3">
      <c r="A44890" t="s">
        <v>4705</v>
      </c>
      <c r="B44890" t="s">
        <v>17609</v>
      </c>
    </row>
    <row r="44891" spans="1:2" x14ac:dyDescent="0.3">
      <c r="B44891" t="s">
        <v>17608</v>
      </c>
    </row>
    <row r="44892" spans="1:2" x14ac:dyDescent="0.3">
      <c r="B44892" t="s">
        <v>17608</v>
      </c>
    </row>
    <row r="44893" spans="1:2" x14ac:dyDescent="0.3">
      <c r="B44893" t="s">
        <v>17608</v>
      </c>
    </row>
    <row r="44894" spans="1:2" x14ac:dyDescent="0.3">
      <c r="A44894" t="s">
        <v>4709</v>
      </c>
      <c r="B44894" t="s">
        <v>17614</v>
      </c>
    </row>
    <row r="44895" spans="1:2" x14ac:dyDescent="0.3">
      <c r="A44895" t="s">
        <v>4710</v>
      </c>
      <c r="B44895" t="s">
        <v>17615</v>
      </c>
    </row>
    <row r="44896" spans="1:2" x14ac:dyDescent="0.3">
      <c r="A44896" t="s">
        <v>4711</v>
      </c>
      <c r="B44896" t="s">
        <v>17616</v>
      </c>
    </row>
    <row r="44897" spans="1:2" x14ac:dyDescent="0.3">
      <c r="A44897" t="s">
        <v>4712</v>
      </c>
      <c r="B44897" t="s">
        <v>17617</v>
      </c>
    </row>
    <row r="44898" spans="1:2" x14ac:dyDescent="0.3">
      <c r="A44898" t="s">
        <v>4713</v>
      </c>
      <c r="B44898" t="s">
        <v>17618</v>
      </c>
    </row>
    <row r="44899" spans="1:2" x14ac:dyDescent="0.3">
      <c r="A44899" t="s">
        <v>4713</v>
      </c>
      <c r="B44899" t="s">
        <v>17618</v>
      </c>
    </row>
    <row r="44900" spans="1:2" x14ac:dyDescent="0.3">
      <c r="A44900" t="s">
        <v>4713</v>
      </c>
      <c r="B44900" t="s">
        <v>17618</v>
      </c>
    </row>
    <row r="44901" spans="1:2" x14ac:dyDescent="0.3">
      <c r="A44901" t="s">
        <v>4714</v>
      </c>
      <c r="B44901" t="s">
        <v>17619</v>
      </c>
    </row>
    <row r="44902" spans="1:2" x14ac:dyDescent="0.3">
      <c r="A44902" t="s">
        <v>4714</v>
      </c>
      <c r="B44902" t="s">
        <v>17619</v>
      </c>
    </row>
    <row r="44903" spans="1:2" x14ac:dyDescent="0.3">
      <c r="B44903" t="s">
        <v>17611</v>
      </c>
    </row>
    <row r="44904" spans="1:2" x14ac:dyDescent="0.3">
      <c r="A44904" t="s">
        <v>4715</v>
      </c>
      <c r="B44904" t="s">
        <v>17620</v>
      </c>
    </row>
    <row r="44905" spans="1:2" x14ac:dyDescent="0.3">
      <c r="A44905" t="s">
        <v>4716</v>
      </c>
      <c r="B44905" t="s">
        <v>17621</v>
      </c>
    </row>
    <row r="44906" spans="1:2" x14ac:dyDescent="0.3">
      <c r="A44906" t="s">
        <v>4708</v>
      </c>
      <c r="B44906" t="s">
        <v>17613</v>
      </c>
    </row>
    <row r="44907" spans="1:2" x14ac:dyDescent="0.3">
      <c r="A44907" t="s">
        <v>4708</v>
      </c>
      <c r="B44907" t="s">
        <v>17613</v>
      </c>
    </row>
    <row r="44908" spans="1:2" x14ac:dyDescent="0.3">
      <c r="B44908" t="s">
        <v>17608</v>
      </c>
    </row>
    <row r="44909" spans="1:2" x14ac:dyDescent="0.3">
      <c r="B44909" t="s">
        <v>17608</v>
      </c>
    </row>
    <row r="44910" spans="1:2" x14ac:dyDescent="0.3">
      <c r="B44910" t="s">
        <v>17608</v>
      </c>
    </row>
    <row r="44911" spans="1:2" x14ac:dyDescent="0.3">
      <c r="A44911" t="s">
        <v>4717</v>
      </c>
      <c r="B44911" t="s">
        <v>17622</v>
      </c>
    </row>
    <row r="44912" spans="1:2" x14ac:dyDescent="0.3">
      <c r="A44912" t="s">
        <v>4709</v>
      </c>
      <c r="B44912" t="s">
        <v>17614</v>
      </c>
    </row>
    <row r="44913" spans="1:2" x14ac:dyDescent="0.3">
      <c r="A44913" t="s">
        <v>4709</v>
      </c>
      <c r="B44913" t="s">
        <v>17614</v>
      </c>
    </row>
    <row r="44914" spans="1:2" x14ac:dyDescent="0.3">
      <c r="A44914" t="s">
        <v>4718</v>
      </c>
      <c r="B44914" t="s">
        <v>17623</v>
      </c>
    </row>
    <row r="44915" spans="1:2" x14ac:dyDescent="0.3">
      <c r="A44915" t="s">
        <v>4719</v>
      </c>
      <c r="B44915" t="s">
        <v>17624</v>
      </c>
    </row>
    <row r="44916" spans="1:2" x14ac:dyDescent="0.3">
      <c r="A44916" t="s">
        <v>4719</v>
      </c>
      <c r="B44916" t="s">
        <v>17624</v>
      </c>
    </row>
    <row r="44917" spans="1:2" x14ac:dyDescent="0.3">
      <c r="A44917" t="s">
        <v>4720</v>
      </c>
      <c r="B44917" t="s">
        <v>17625</v>
      </c>
    </row>
    <row r="44918" spans="1:2" x14ac:dyDescent="0.3">
      <c r="A44918" t="s">
        <v>4721</v>
      </c>
      <c r="B44918" t="s">
        <v>17626</v>
      </c>
    </row>
    <row r="44919" spans="1:2" x14ac:dyDescent="0.3">
      <c r="A44919" t="s">
        <v>4721</v>
      </c>
      <c r="B44919" t="s">
        <v>17626</v>
      </c>
    </row>
    <row r="44920" spans="1:2" x14ac:dyDescent="0.3">
      <c r="A44920" t="s">
        <v>4722</v>
      </c>
      <c r="B44920" t="s">
        <v>17627</v>
      </c>
    </row>
    <row r="44921" spans="1:2" x14ac:dyDescent="0.3">
      <c r="B44921" t="s">
        <v>17628</v>
      </c>
    </row>
    <row r="44922" spans="1:2" x14ac:dyDescent="0.3">
      <c r="A44922" t="s">
        <v>4723</v>
      </c>
      <c r="B44922" t="s">
        <v>17629</v>
      </c>
    </row>
    <row r="44923" spans="1:2" x14ac:dyDescent="0.3">
      <c r="A44923" t="s">
        <v>4724</v>
      </c>
      <c r="B44923" t="s">
        <v>17630</v>
      </c>
    </row>
    <row r="44924" spans="1:2" x14ac:dyDescent="0.3">
      <c r="A44924" t="s">
        <v>4725</v>
      </c>
      <c r="B44924" t="s">
        <v>17631</v>
      </c>
    </row>
    <row r="44925" spans="1:2" x14ac:dyDescent="0.3">
      <c r="A44925" t="s">
        <v>4726</v>
      </c>
      <c r="B44925" t="s">
        <v>17632</v>
      </c>
    </row>
    <row r="44926" spans="1:2" x14ac:dyDescent="0.3">
      <c r="A44926" t="s">
        <v>4726</v>
      </c>
      <c r="B44926" t="s">
        <v>17632</v>
      </c>
    </row>
    <row r="44927" spans="1:2" x14ac:dyDescent="0.3">
      <c r="A44927" t="s">
        <v>4727</v>
      </c>
      <c r="B44927" t="s">
        <v>17633</v>
      </c>
    </row>
    <row r="44928" spans="1:2" x14ac:dyDescent="0.3">
      <c r="A44928" t="s">
        <v>4727</v>
      </c>
      <c r="B44928" t="s">
        <v>17633</v>
      </c>
    </row>
    <row r="44929" spans="1:2" x14ac:dyDescent="0.3">
      <c r="A44929" t="s">
        <v>4727</v>
      </c>
      <c r="B44929" t="s">
        <v>17633</v>
      </c>
    </row>
    <row r="44930" spans="1:2" x14ac:dyDescent="0.3">
      <c r="A44930" t="s">
        <v>4728</v>
      </c>
      <c r="B44930" t="s">
        <v>17634</v>
      </c>
    </row>
    <row r="44931" spans="1:2" x14ac:dyDescent="0.3">
      <c r="A44931" t="s">
        <v>4718</v>
      </c>
      <c r="B44931" t="s">
        <v>17623</v>
      </c>
    </row>
    <row r="44932" spans="1:2" x14ac:dyDescent="0.3">
      <c r="B44932" t="s">
        <v>17635</v>
      </c>
    </row>
    <row r="44933" spans="1:2" x14ac:dyDescent="0.3">
      <c r="A44933" t="s">
        <v>4718</v>
      </c>
      <c r="B44933" t="s">
        <v>17623</v>
      </c>
    </row>
    <row r="44934" spans="1:2" x14ac:dyDescent="0.3">
      <c r="B44934" t="s">
        <v>17636</v>
      </c>
    </row>
    <row r="44935" spans="1:2" x14ac:dyDescent="0.3">
      <c r="B44935" t="s">
        <v>17637</v>
      </c>
    </row>
    <row r="44936" spans="1:2" x14ac:dyDescent="0.3">
      <c r="B44936" t="s">
        <v>17638</v>
      </c>
    </row>
    <row r="44937" spans="1:2" x14ac:dyDescent="0.3">
      <c r="B44937" t="s">
        <v>17638</v>
      </c>
    </row>
    <row r="44938" spans="1:2" x14ac:dyDescent="0.3">
      <c r="B44938" t="s">
        <v>17638</v>
      </c>
    </row>
    <row r="44939" spans="1:2" x14ac:dyDescent="0.3">
      <c r="B44939" t="s">
        <v>17638</v>
      </c>
    </row>
    <row r="44940" spans="1:2" x14ac:dyDescent="0.3">
      <c r="B44940" t="s">
        <v>17638</v>
      </c>
    </row>
    <row r="44941" spans="1:2" x14ac:dyDescent="0.3">
      <c r="B44941" t="s">
        <v>17638</v>
      </c>
    </row>
    <row r="44942" spans="1:2" x14ac:dyDescent="0.3">
      <c r="B44942" t="s">
        <v>17635</v>
      </c>
    </row>
    <row r="44943" spans="1:2" x14ac:dyDescent="0.3">
      <c r="B44943" t="s">
        <v>17635</v>
      </c>
    </row>
    <row r="44944" spans="1:2" x14ac:dyDescent="0.3">
      <c r="B44944" t="s">
        <v>17635</v>
      </c>
    </row>
    <row r="44945" spans="1:2" x14ac:dyDescent="0.3">
      <c r="B44945" t="s">
        <v>17635</v>
      </c>
    </row>
    <row r="44946" spans="1:2" x14ac:dyDescent="0.3">
      <c r="B44946" t="s">
        <v>17635</v>
      </c>
    </row>
    <row r="44947" spans="1:2" x14ac:dyDescent="0.3">
      <c r="B44947" t="s">
        <v>17597</v>
      </c>
    </row>
    <row r="44948" spans="1:2" x14ac:dyDescent="0.3">
      <c r="B44948" t="s">
        <v>17597</v>
      </c>
    </row>
    <row r="44949" spans="1:2" x14ac:dyDescent="0.3">
      <c r="B44949" t="s">
        <v>17597</v>
      </c>
    </row>
    <row r="44950" spans="1:2" x14ac:dyDescent="0.3">
      <c r="B44950" t="s">
        <v>17597</v>
      </c>
    </row>
    <row r="44951" spans="1:2" x14ac:dyDescent="0.3">
      <c r="B44951" t="s">
        <v>17597</v>
      </c>
    </row>
    <row r="44952" spans="1:2" x14ac:dyDescent="0.3">
      <c r="B44952" t="s">
        <v>17591</v>
      </c>
    </row>
    <row r="44953" spans="1:2" x14ac:dyDescent="0.3">
      <c r="B44953" t="s">
        <v>16944</v>
      </c>
    </row>
    <row r="44954" spans="1:2" x14ac:dyDescent="0.3">
      <c r="B44954" t="s">
        <v>17638</v>
      </c>
    </row>
    <row r="44955" spans="1:2" x14ac:dyDescent="0.3">
      <c r="B44955" t="s">
        <v>17638</v>
      </c>
    </row>
    <row r="44956" spans="1:2" x14ac:dyDescent="0.3">
      <c r="B44956" t="s">
        <v>16818</v>
      </c>
    </row>
    <row r="44957" spans="1:2" x14ac:dyDescent="0.3">
      <c r="B44957" t="s">
        <v>16818</v>
      </c>
    </row>
    <row r="44958" spans="1:2" x14ac:dyDescent="0.3">
      <c r="B44958" t="s">
        <v>17639</v>
      </c>
    </row>
    <row r="44959" spans="1:2" x14ac:dyDescent="0.3">
      <c r="B44959" t="s">
        <v>16806</v>
      </c>
    </row>
    <row r="44960" spans="1:2" x14ac:dyDescent="0.3">
      <c r="A44960" t="s">
        <v>4689</v>
      </c>
      <c r="B44960" t="s">
        <v>16468</v>
      </c>
    </row>
    <row r="44961" spans="1:2" x14ac:dyDescent="0.3">
      <c r="B44961" t="s">
        <v>16806</v>
      </c>
    </row>
    <row r="44962" spans="1:2" x14ac:dyDescent="0.3">
      <c r="B44962" t="s">
        <v>16806</v>
      </c>
    </row>
    <row r="44963" spans="1:2" x14ac:dyDescent="0.3">
      <c r="B44963" t="s">
        <v>17640</v>
      </c>
    </row>
    <row r="44964" spans="1:2" x14ac:dyDescent="0.3">
      <c r="A44964" t="s">
        <v>4447</v>
      </c>
      <c r="B44964" t="s">
        <v>16469</v>
      </c>
    </row>
    <row r="44965" spans="1:2" x14ac:dyDescent="0.3">
      <c r="A44965" t="s">
        <v>4447</v>
      </c>
      <c r="B44965" t="s">
        <v>16469</v>
      </c>
    </row>
    <row r="44966" spans="1:2" x14ac:dyDescent="0.3">
      <c r="A44966" t="s">
        <v>4447</v>
      </c>
      <c r="B44966" t="s">
        <v>16469</v>
      </c>
    </row>
    <row r="44967" spans="1:2" x14ac:dyDescent="0.3">
      <c r="A44967" t="s">
        <v>4417</v>
      </c>
      <c r="B44967" t="s">
        <v>16327</v>
      </c>
    </row>
    <row r="44968" spans="1:2" x14ac:dyDescent="0.3">
      <c r="A44968" t="s">
        <v>4417</v>
      </c>
      <c r="B44968" t="s">
        <v>16327</v>
      </c>
    </row>
    <row r="44969" spans="1:2" x14ac:dyDescent="0.3">
      <c r="A44969" t="s">
        <v>4417</v>
      </c>
      <c r="B44969" t="s">
        <v>16327</v>
      </c>
    </row>
    <row r="44970" spans="1:2" x14ac:dyDescent="0.3">
      <c r="A44970" t="s">
        <v>4417</v>
      </c>
      <c r="B44970" t="s">
        <v>16327</v>
      </c>
    </row>
    <row r="44971" spans="1:2" x14ac:dyDescent="0.3">
      <c r="A44971" t="s">
        <v>4417</v>
      </c>
      <c r="B44971" t="s">
        <v>16327</v>
      </c>
    </row>
    <row r="44972" spans="1:2" x14ac:dyDescent="0.3">
      <c r="A44972" t="s">
        <v>4417</v>
      </c>
      <c r="B44972" t="s">
        <v>16327</v>
      </c>
    </row>
    <row r="44973" spans="1:2" x14ac:dyDescent="0.3">
      <c r="A44973" t="s">
        <v>4417</v>
      </c>
      <c r="B44973" t="s">
        <v>16327</v>
      </c>
    </row>
    <row r="44974" spans="1:2" x14ac:dyDescent="0.3">
      <c r="B44974" t="s">
        <v>17641</v>
      </c>
    </row>
    <row r="44975" spans="1:2" x14ac:dyDescent="0.3">
      <c r="B44975" t="s">
        <v>17642</v>
      </c>
    </row>
    <row r="44976" spans="1:2" x14ac:dyDescent="0.3">
      <c r="B44976" t="s">
        <v>17642</v>
      </c>
    </row>
    <row r="44977" spans="1:2" x14ac:dyDescent="0.3">
      <c r="B44977" t="s">
        <v>17642</v>
      </c>
    </row>
    <row r="44978" spans="1:2" x14ac:dyDescent="0.3">
      <c r="B44978" t="s">
        <v>17642</v>
      </c>
    </row>
    <row r="44979" spans="1:2" x14ac:dyDescent="0.3">
      <c r="A44979" t="s">
        <v>4729</v>
      </c>
      <c r="B44979" t="s">
        <v>17643</v>
      </c>
    </row>
    <row r="44980" spans="1:2" x14ac:dyDescent="0.3">
      <c r="A44980" t="s">
        <v>4729</v>
      </c>
      <c r="B44980" t="s">
        <v>17643</v>
      </c>
    </row>
    <row r="44981" spans="1:2" x14ac:dyDescent="0.3">
      <c r="A44981" t="s">
        <v>4729</v>
      </c>
      <c r="B44981" t="s">
        <v>17643</v>
      </c>
    </row>
    <row r="44982" spans="1:2" x14ac:dyDescent="0.3">
      <c r="A44982" t="s">
        <v>4725</v>
      </c>
      <c r="B44982" t="s">
        <v>17631</v>
      </c>
    </row>
    <row r="44983" spans="1:2" x14ac:dyDescent="0.3">
      <c r="A44983" t="s">
        <v>4725</v>
      </c>
      <c r="B44983" t="s">
        <v>17631</v>
      </c>
    </row>
    <row r="44984" spans="1:2" x14ac:dyDescent="0.3">
      <c r="A44984" t="s">
        <v>4730</v>
      </c>
      <c r="B44984" t="s">
        <v>17644</v>
      </c>
    </row>
    <row r="44985" spans="1:2" x14ac:dyDescent="0.3">
      <c r="A44985" t="s">
        <v>4730</v>
      </c>
      <c r="B44985" t="s">
        <v>17644</v>
      </c>
    </row>
    <row r="44986" spans="1:2" x14ac:dyDescent="0.3">
      <c r="A44986" t="s">
        <v>4730</v>
      </c>
      <c r="B44986" t="s">
        <v>17644</v>
      </c>
    </row>
    <row r="44987" spans="1:2" x14ac:dyDescent="0.3">
      <c r="A44987" t="s">
        <v>4730</v>
      </c>
      <c r="B44987" t="s">
        <v>17644</v>
      </c>
    </row>
    <row r="44988" spans="1:2" x14ac:dyDescent="0.3">
      <c r="A44988" t="s">
        <v>4730</v>
      </c>
      <c r="B44988" t="s">
        <v>17644</v>
      </c>
    </row>
    <row r="44989" spans="1:2" x14ac:dyDescent="0.3">
      <c r="A44989" t="s">
        <v>4689</v>
      </c>
      <c r="B44989" t="s">
        <v>16478</v>
      </c>
    </row>
    <row r="44990" spans="1:2" x14ac:dyDescent="0.3">
      <c r="A44990" t="s">
        <v>4689</v>
      </c>
      <c r="B44990" t="s">
        <v>16478</v>
      </c>
    </row>
    <row r="44991" spans="1:2" x14ac:dyDescent="0.3">
      <c r="A44991" t="s">
        <v>4689</v>
      </c>
      <c r="B44991" t="s">
        <v>16478</v>
      </c>
    </row>
    <row r="44992" spans="1:2" x14ac:dyDescent="0.3">
      <c r="A44992" t="s">
        <v>4689</v>
      </c>
      <c r="B44992" t="s">
        <v>16478</v>
      </c>
    </row>
    <row r="44993" spans="1:2" x14ac:dyDescent="0.3">
      <c r="A44993" t="s">
        <v>4689</v>
      </c>
      <c r="B44993" t="s">
        <v>16478</v>
      </c>
    </row>
    <row r="44994" spans="1:2" x14ac:dyDescent="0.3">
      <c r="A44994" t="s">
        <v>4689</v>
      </c>
      <c r="B44994" t="s">
        <v>16478</v>
      </c>
    </row>
    <row r="44995" spans="1:2" x14ac:dyDescent="0.3">
      <c r="A44995" t="s">
        <v>4689</v>
      </c>
      <c r="B44995" t="s">
        <v>16468</v>
      </c>
    </row>
    <row r="44996" spans="1:2" x14ac:dyDescent="0.3">
      <c r="A44996" t="s">
        <v>4689</v>
      </c>
      <c r="B44996" t="s">
        <v>16468</v>
      </c>
    </row>
    <row r="44997" spans="1:2" x14ac:dyDescent="0.3">
      <c r="A44997" t="s">
        <v>4689</v>
      </c>
      <c r="B44997" t="s">
        <v>16478</v>
      </c>
    </row>
    <row r="44998" spans="1:2" x14ac:dyDescent="0.3">
      <c r="A44998" t="s">
        <v>4689</v>
      </c>
      <c r="B44998" t="s">
        <v>16478</v>
      </c>
    </row>
    <row r="44999" spans="1:2" x14ac:dyDescent="0.3">
      <c r="A44999" t="s">
        <v>4731</v>
      </c>
      <c r="B44999" t="s">
        <v>17645</v>
      </c>
    </row>
    <row r="45000" spans="1:2" x14ac:dyDescent="0.3">
      <c r="A45000" t="s">
        <v>4445</v>
      </c>
      <c r="B45000" t="s">
        <v>16466</v>
      </c>
    </row>
    <row r="45001" spans="1:2" x14ac:dyDescent="0.3">
      <c r="A45001" t="s">
        <v>4445</v>
      </c>
      <c r="B45001" t="s">
        <v>16466</v>
      </c>
    </row>
    <row r="45002" spans="1:2" x14ac:dyDescent="0.3">
      <c r="A45002" t="s">
        <v>4445</v>
      </c>
      <c r="B45002" t="s">
        <v>16466</v>
      </c>
    </row>
    <row r="45003" spans="1:2" x14ac:dyDescent="0.3">
      <c r="A45003" t="s">
        <v>4694</v>
      </c>
      <c r="B45003" t="s">
        <v>17590</v>
      </c>
    </row>
    <row r="45004" spans="1:2" x14ac:dyDescent="0.3">
      <c r="A45004" t="s">
        <v>4732</v>
      </c>
      <c r="B45004" t="s">
        <v>17646</v>
      </c>
    </row>
    <row r="45005" spans="1:2" x14ac:dyDescent="0.3">
      <c r="A45005" t="s">
        <v>4732</v>
      </c>
      <c r="B45005" t="s">
        <v>17646</v>
      </c>
    </row>
    <row r="45006" spans="1:2" x14ac:dyDescent="0.3">
      <c r="A45006" t="s">
        <v>4733</v>
      </c>
      <c r="B45006" t="s">
        <v>17647</v>
      </c>
    </row>
    <row r="45007" spans="1:2" x14ac:dyDescent="0.3">
      <c r="A45007" t="s">
        <v>4733</v>
      </c>
      <c r="B45007" t="s">
        <v>17647</v>
      </c>
    </row>
    <row r="45008" spans="1:2" x14ac:dyDescent="0.3">
      <c r="B45008" t="s">
        <v>17648</v>
      </c>
    </row>
    <row r="45009" spans="1:2" x14ac:dyDescent="0.3">
      <c r="B45009" t="s">
        <v>17641</v>
      </c>
    </row>
    <row r="45010" spans="1:2" x14ac:dyDescent="0.3">
      <c r="B45010" t="s">
        <v>17641</v>
      </c>
    </row>
    <row r="45011" spans="1:2" x14ac:dyDescent="0.3">
      <c r="B45011" t="s">
        <v>17649</v>
      </c>
    </row>
    <row r="45012" spans="1:2" x14ac:dyDescent="0.3">
      <c r="B45012" t="s">
        <v>17650</v>
      </c>
    </row>
    <row r="45013" spans="1:2" x14ac:dyDescent="0.3">
      <c r="A45013" t="s">
        <v>4730</v>
      </c>
      <c r="B45013" t="s">
        <v>17644</v>
      </c>
    </row>
    <row r="45014" spans="1:2" x14ac:dyDescent="0.3">
      <c r="A45014" t="s">
        <v>4734</v>
      </c>
      <c r="B45014" t="s">
        <v>17651</v>
      </c>
    </row>
    <row r="45015" spans="1:2" x14ac:dyDescent="0.3">
      <c r="A45015" t="s">
        <v>4734</v>
      </c>
      <c r="B45015" t="s">
        <v>17651</v>
      </c>
    </row>
    <row r="45016" spans="1:2" x14ac:dyDescent="0.3">
      <c r="A45016" t="s">
        <v>4735</v>
      </c>
      <c r="B45016" t="s">
        <v>17652</v>
      </c>
    </row>
    <row r="45017" spans="1:2" x14ac:dyDescent="0.3">
      <c r="B45017" t="s">
        <v>17653</v>
      </c>
    </row>
    <row r="45018" spans="1:2" x14ac:dyDescent="0.3">
      <c r="A45018" t="s">
        <v>4736</v>
      </c>
      <c r="B45018" t="s">
        <v>17654</v>
      </c>
    </row>
    <row r="45019" spans="1:2" x14ac:dyDescent="0.3">
      <c r="B45019" t="s">
        <v>17655</v>
      </c>
    </row>
    <row r="45020" spans="1:2" x14ac:dyDescent="0.3">
      <c r="B45020" t="s">
        <v>17655</v>
      </c>
    </row>
    <row r="45021" spans="1:2" x14ac:dyDescent="0.3">
      <c r="B45021" t="s">
        <v>17655</v>
      </c>
    </row>
    <row r="45022" spans="1:2" x14ac:dyDescent="0.3">
      <c r="A45022" t="s">
        <v>4737</v>
      </c>
      <c r="B45022" t="s">
        <v>17656</v>
      </c>
    </row>
    <row r="45023" spans="1:2" x14ac:dyDescent="0.3">
      <c r="B45023" t="s">
        <v>17657</v>
      </c>
    </row>
    <row r="45024" spans="1:2" x14ac:dyDescent="0.3">
      <c r="B45024" t="s">
        <v>17657</v>
      </c>
    </row>
    <row r="45025" spans="1:2" x14ac:dyDescent="0.3">
      <c r="A45025" t="s">
        <v>4730</v>
      </c>
      <c r="B45025" t="s">
        <v>17644</v>
      </c>
    </row>
    <row r="45026" spans="1:2" x14ac:dyDescent="0.3">
      <c r="B45026" t="s">
        <v>17657</v>
      </c>
    </row>
    <row r="45027" spans="1:2" x14ac:dyDescent="0.3">
      <c r="B45027" t="s">
        <v>17658</v>
      </c>
    </row>
    <row r="45028" spans="1:2" x14ac:dyDescent="0.3">
      <c r="B45028" t="s">
        <v>17658</v>
      </c>
    </row>
    <row r="45029" spans="1:2" x14ac:dyDescent="0.3">
      <c r="B45029" t="s">
        <v>17659</v>
      </c>
    </row>
    <row r="45030" spans="1:2" x14ac:dyDescent="0.3">
      <c r="B45030" t="s">
        <v>17659</v>
      </c>
    </row>
    <row r="45031" spans="1:2" x14ac:dyDescent="0.3">
      <c r="B45031" t="s">
        <v>17660</v>
      </c>
    </row>
    <row r="45032" spans="1:2" x14ac:dyDescent="0.3">
      <c r="B45032" t="s">
        <v>17660</v>
      </c>
    </row>
    <row r="45033" spans="1:2" x14ac:dyDescent="0.3">
      <c r="A45033" t="s">
        <v>4735</v>
      </c>
      <c r="B45033" t="s">
        <v>17652</v>
      </c>
    </row>
    <row r="45034" spans="1:2" x14ac:dyDescent="0.3">
      <c r="B45034" t="s">
        <v>17661</v>
      </c>
    </row>
    <row r="45035" spans="1:2" x14ac:dyDescent="0.3">
      <c r="B45035" t="s">
        <v>17662</v>
      </c>
    </row>
    <row r="45036" spans="1:2" x14ac:dyDescent="0.3">
      <c r="B45036" t="s">
        <v>17662</v>
      </c>
    </row>
    <row r="45037" spans="1:2" x14ac:dyDescent="0.3">
      <c r="B45037" t="s">
        <v>17663</v>
      </c>
    </row>
    <row r="45038" spans="1:2" x14ac:dyDescent="0.3">
      <c r="B45038" t="s">
        <v>17664</v>
      </c>
    </row>
    <row r="45039" spans="1:2" x14ac:dyDescent="0.3">
      <c r="B45039" t="s">
        <v>17664</v>
      </c>
    </row>
    <row r="45040" spans="1:2" x14ac:dyDescent="0.3">
      <c r="B45040" t="s">
        <v>17665</v>
      </c>
    </row>
    <row r="45041" spans="1:2" x14ac:dyDescent="0.3">
      <c r="B45041" t="s">
        <v>17666</v>
      </c>
    </row>
    <row r="45042" spans="1:2" x14ac:dyDescent="0.3">
      <c r="B45042" t="s">
        <v>17667</v>
      </c>
    </row>
    <row r="45043" spans="1:2" x14ac:dyDescent="0.3">
      <c r="B45043" t="s">
        <v>17667</v>
      </c>
    </row>
    <row r="45044" spans="1:2" x14ac:dyDescent="0.3">
      <c r="B45044" t="s">
        <v>17657</v>
      </c>
    </row>
    <row r="45045" spans="1:2" x14ac:dyDescent="0.3">
      <c r="B45045" t="s">
        <v>17668</v>
      </c>
    </row>
    <row r="45046" spans="1:2" x14ac:dyDescent="0.3">
      <c r="A45046" t="s">
        <v>4452</v>
      </c>
      <c r="B45046" t="s">
        <v>16473</v>
      </c>
    </row>
    <row r="45047" spans="1:2" x14ac:dyDescent="0.3">
      <c r="A45047" t="s">
        <v>4452</v>
      </c>
      <c r="B45047" t="s">
        <v>16473</v>
      </c>
    </row>
    <row r="45048" spans="1:2" x14ac:dyDescent="0.3">
      <c r="A45048" t="s">
        <v>4452</v>
      </c>
      <c r="B45048" t="s">
        <v>16473</v>
      </c>
    </row>
    <row r="45049" spans="1:2" x14ac:dyDescent="0.3">
      <c r="A45049" t="s">
        <v>4452</v>
      </c>
      <c r="B45049" t="s">
        <v>16473</v>
      </c>
    </row>
    <row r="45050" spans="1:2" x14ac:dyDescent="0.3">
      <c r="A45050" t="s">
        <v>4452</v>
      </c>
      <c r="B45050" t="s">
        <v>16473</v>
      </c>
    </row>
    <row r="45051" spans="1:2" x14ac:dyDescent="0.3">
      <c r="A45051" t="s">
        <v>4452</v>
      </c>
      <c r="B45051" t="s">
        <v>16473</v>
      </c>
    </row>
    <row r="45052" spans="1:2" x14ac:dyDescent="0.3">
      <c r="A45052" t="s">
        <v>4452</v>
      </c>
      <c r="B45052" t="s">
        <v>16473</v>
      </c>
    </row>
    <row r="45053" spans="1:2" x14ac:dyDescent="0.3">
      <c r="A45053" t="s">
        <v>4452</v>
      </c>
      <c r="B45053" t="s">
        <v>16473</v>
      </c>
    </row>
    <row r="45054" spans="1:2" x14ac:dyDescent="0.3">
      <c r="A45054" t="s">
        <v>4730</v>
      </c>
      <c r="B45054" t="s">
        <v>17644</v>
      </c>
    </row>
    <row r="45055" spans="1:2" x14ac:dyDescent="0.3">
      <c r="A45055" t="s">
        <v>4730</v>
      </c>
      <c r="B45055" t="s">
        <v>17644</v>
      </c>
    </row>
    <row r="45056" spans="1:2" x14ac:dyDescent="0.3">
      <c r="A45056" t="s">
        <v>4730</v>
      </c>
      <c r="B45056" t="s">
        <v>17644</v>
      </c>
    </row>
    <row r="45057" spans="1:2" x14ac:dyDescent="0.3">
      <c r="A45057" t="s">
        <v>4730</v>
      </c>
      <c r="B45057" t="s">
        <v>17644</v>
      </c>
    </row>
    <row r="45058" spans="1:2" x14ac:dyDescent="0.3">
      <c r="A45058" t="s">
        <v>4730</v>
      </c>
      <c r="B45058" t="s">
        <v>17644</v>
      </c>
    </row>
    <row r="45059" spans="1:2" x14ac:dyDescent="0.3">
      <c r="A45059" t="s">
        <v>4730</v>
      </c>
      <c r="B45059" t="s">
        <v>17644</v>
      </c>
    </row>
    <row r="45060" spans="1:2" x14ac:dyDescent="0.3">
      <c r="A45060" t="s">
        <v>4730</v>
      </c>
      <c r="B45060" t="s">
        <v>17644</v>
      </c>
    </row>
    <row r="45061" spans="1:2" x14ac:dyDescent="0.3">
      <c r="A45061" t="s">
        <v>4730</v>
      </c>
      <c r="B45061" t="s">
        <v>17644</v>
      </c>
    </row>
    <row r="45062" spans="1:2" x14ac:dyDescent="0.3">
      <c r="A45062" t="s">
        <v>4730</v>
      </c>
      <c r="B45062" t="s">
        <v>17644</v>
      </c>
    </row>
    <row r="45063" spans="1:2" x14ac:dyDescent="0.3">
      <c r="A45063" t="s">
        <v>4730</v>
      </c>
      <c r="B45063" t="s">
        <v>17644</v>
      </c>
    </row>
    <row r="45064" spans="1:2" x14ac:dyDescent="0.3">
      <c r="A45064" t="s">
        <v>4730</v>
      </c>
      <c r="B45064" t="s">
        <v>17644</v>
      </c>
    </row>
    <row r="45065" spans="1:2" x14ac:dyDescent="0.3">
      <c r="A45065" t="s">
        <v>4730</v>
      </c>
      <c r="B45065" t="s">
        <v>17644</v>
      </c>
    </row>
    <row r="45066" spans="1:2" x14ac:dyDescent="0.3">
      <c r="A45066" t="s">
        <v>4730</v>
      </c>
      <c r="B45066" t="s">
        <v>17644</v>
      </c>
    </row>
    <row r="45067" spans="1:2" x14ac:dyDescent="0.3">
      <c r="A45067" t="s">
        <v>4730</v>
      </c>
      <c r="B45067" t="s">
        <v>17644</v>
      </c>
    </row>
    <row r="45068" spans="1:2" x14ac:dyDescent="0.3">
      <c r="B45068" t="s">
        <v>17669</v>
      </c>
    </row>
    <row r="45069" spans="1:2" x14ac:dyDescent="0.3">
      <c r="A45069" t="s">
        <v>4736</v>
      </c>
      <c r="B45069" t="s">
        <v>17654</v>
      </c>
    </row>
    <row r="45070" spans="1:2" x14ac:dyDescent="0.3">
      <c r="B45070" t="s">
        <v>17670</v>
      </c>
    </row>
    <row r="45071" spans="1:2" x14ac:dyDescent="0.3">
      <c r="B45071" t="s">
        <v>17670</v>
      </c>
    </row>
    <row r="45072" spans="1:2" x14ac:dyDescent="0.3">
      <c r="B45072" t="s">
        <v>17671</v>
      </c>
    </row>
    <row r="45073" spans="1:2" x14ac:dyDescent="0.3">
      <c r="B45073" t="s">
        <v>17672</v>
      </c>
    </row>
    <row r="45074" spans="1:2" x14ac:dyDescent="0.3">
      <c r="A45074" t="s">
        <v>4738</v>
      </c>
      <c r="B45074" t="s">
        <v>17673</v>
      </c>
    </row>
    <row r="45075" spans="1:2" x14ac:dyDescent="0.3">
      <c r="B45075" t="s">
        <v>17672</v>
      </c>
    </row>
    <row r="45076" spans="1:2" x14ac:dyDescent="0.3">
      <c r="B45076" t="s">
        <v>17674</v>
      </c>
    </row>
    <row r="45077" spans="1:2" x14ac:dyDescent="0.3">
      <c r="B45077" t="s">
        <v>17675</v>
      </c>
    </row>
    <row r="45078" spans="1:2" x14ac:dyDescent="0.3">
      <c r="B45078" t="s">
        <v>17662</v>
      </c>
    </row>
    <row r="45079" spans="1:2" x14ac:dyDescent="0.3">
      <c r="B45079" t="s">
        <v>17676</v>
      </c>
    </row>
    <row r="45080" spans="1:2" x14ac:dyDescent="0.3">
      <c r="A45080" t="s">
        <v>4706</v>
      </c>
      <c r="B45080" t="s">
        <v>17677</v>
      </c>
    </row>
    <row r="45081" spans="1:2" x14ac:dyDescent="0.3">
      <c r="B45081" t="s">
        <v>17678</v>
      </c>
    </row>
    <row r="45082" spans="1:2" x14ac:dyDescent="0.3">
      <c r="B45082" t="s">
        <v>17679</v>
      </c>
    </row>
    <row r="45083" spans="1:2" x14ac:dyDescent="0.3">
      <c r="B45083" t="s">
        <v>17679</v>
      </c>
    </row>
    <row r="45084" spans="1:2" x14ac:dyDescent="0.3">
      <c r="B45084" t="s">
        <v>17679</v>
      </c>
    </row>
    <row r="45085" spans="1:2" x14ac:dyDescent="0.3">
      <c r="B45085" t="s">
        <v>17679</v>
      </c>
    </row>
    <row r="45086" spans="1:2" x14ac:dyDescent="0.3">
      <c r="B45086" t="s">
        <v>17679</v>
      </c>
    </row>
    <row r="45087" spans="1:2" x14ac:dyDescent="0.3">
      <c r="A45087" t="s">
        <v>4738</v>
      </c>
      <c r="B45087" t="s">
        <v>17673</v>
      </c>
    </row>
    <row r="45088" spans="1:2" x14ac:dyDescent="0.3">
      <c r="B45088" t="s">
        <v>17680</v>
      </c>
    </row>
    <row r="45089" spans="1:2" x14ac:dyDescent="0.3">
      <c r="B45089" t="s">
        <v>17681</v>
      </c>
    </row>
    <row r="45090" spans="1:2" x14ac:dyDescent="0.3">
      <c r="B45090" t="s">
        <v>17682</v>
      </c>
    </row>
    <row r="45091" spans="1:2" x14ac:dyDescent="0.3">
      <c r="B45091" t="s">
        <v>17682</v>
      </c>
    </row>
    <row r="45092" spans="1:2" x14ac:dyDescent="0.3">
      <c r="B45092" t="s">
        <v>17682</v>
      </c>
    </row>
    <row r="45093" spans="1:2" x14ac:dyDescent="0.3">
      <c r="A45093" t="s">
        <v>4739</v>
      </c>
      <c r="B45093" t="s">
        <v>17683</v>
      </c>
    </row>
    <row r="45094" spans="1:2" x14ac:dyDescent="0.3">
      <c r="A45094" t="s">
        <v>4739</v>
      </c>
      <c r="B45094" t="s">
        <v>17683</v>
      </c>
    </row>
    <row r="45095" spans="1:2" x14ac:dyDescent="0.3">
      <c r="B45095" t="s">
        <v>17684</v>
      </c>
    </row>
    <row r="45096" spans="1:2" x14ac:dyDescent="0.3">
      <c r="B45096" t="s">
        <v>17685</v>
      </c>
    </row>
    <row r="45097" spans="1:2" x14ac:dyDescent="0.3">
      <c r="B45097" t="s">
        <v>17685</v>
      </c>
    </row>
    <row r="45098" spans="1:2" x14ac:dyDescent="0.3">
      <c r="B45098" t="s">
        <v>17685</v>
      </c>
    </row>
    <row r="45099" spans="1:2" x14ac:dyDescent="0.3">
      <c r="B45099" t="s">
        <v>17685</v>
      </c>
    </row>
    <row r="45100" spans="1:2" x14ac:dyDescent="0.3">
      <c r="A45100" t="s">
        <v>4738</v>
      </c>
      <c r="B45100" t="s">
        <v>17673</v>
      </c>
    </row>
    <row r="45101" spans="1:2" x14ac:dyDescent="0.3">
      <c r="B45101" t="s">
        <v>17678</v>
      </c>
    </row>
    <row r="45102" spans="1:2" x14ac:dyDescent="0.3">
      <c r="B45102" t="s">
        <v>17678</v>
      </c>
    </row>
    <row r="45103" spans="1:2" x14ac:dyDescent="0.3">
      <c r="B45103" t="s">
        <v>17678</v>
      </c>
    </row>
    <row r="45104" spans="1:2" x14ac:dyDescent="0.3">
      <c r="B45104" t="s">
        <v>17686</v>
      </c>
    </row>
    <row r="45105" spans="1:2" x14ac:dyDescent="0.3">
      <c r="B45105" t="s">
        <v>17687</v>
      </c>
    </row>
    <row r="45106" spans="1:2" x14ac:dyDescent="0.3">
      <c r="B45106" t="s">
        <v>17687</v>
      </c>
    </row>
    <row r="45107" spans="1:2" x14ac:dyDescent="0.3">
      <c r="A45107" t="s">
        <v>4740</v>
      </c>
      <c r="B45107" t="s">
        <v>17688</v>
      </c>
    </row>
    <row r="45108" spans="1:2" x14ac:dyDescent="0.3">
      <c r="A45108" t="s">
        <v>4740</v>
      </c>
      <c r="B45108" t="s">
        <v>17688</v>
      </c>
    </row>
    <row r="45109" spans="1:2" x14ac:dyDescent="0.3">
      <c r="B45109" t="s">
        <v>17689</v>
      </c>
    </row>
    <row r="45110" spans="1:2" x14ac:dyDescent="0.3">
      <c r="B45110" t="s">
        <v>17690</v>
      </c>
    </row>
    <row r="45111" spans="1:2" x14ac:dyDescent="0.3">
      <c r="B45111" t="s">
        <v>17690</v>
      </c>
    </row>
    <row r="45112" spans="1:2" x14ac:dyDescent="0.3">
      <c r="B45112" t="s">
        <v>17691</v>
      </c>
    </row>
    <row r="45113" spans="1:2" x14ac:dyDescent="0.3">
      <c r="B45113" t="s">
        <v>17691</v>
      </c>
    </row>
    <row r="45114" spans="1:2" x14ac:dyDescent="0.3">
      <c r="B45114" t="s">
        <v>17691</v>
      </c>
    </row>
    <row r="45115" spans="1:2" x14ac:dyDescent="0.3">
      <c r="B45115" t="s">
        <v>17692</v>
      </c>
    </row>
    <row r="45116" spans="1:2" x14ac:dyDescent="0.3">
      <c r="B45116" t="s">
        <v>17693</v>
      </c>
    </row>
    <row r="45117" spans="1:2" x14ac:dyDescent="0.3">
      <c r="B45117" t="s">
        <v>17694</v>
      </c>
    </row>
    <row r="45118" spans="1:2" x14ac:dyDescent="0.3">
      <c r="B45118" t="s">
        <v>17695</v>
      </c>
    </row>
    <row r="45119" spans="1:2" x14ac:dyDescent="0.3">
      <c r="B45119" t="s">
        <v>17695</v>
      </c>
    </row>
    <row r="45120" spans="1:2" x14ac:dyDescent="0.3">
      <c r="B45120" t="s">
        <v>17695</v>
      </c>
    </row>
    <row r="45121" spans="1:2" x14ac:dyDescent="0.3">
      <c r="B45121" t="s">
        <v>17696</v>
      </c>
    </row>
    <row r="45122" spans="1:2" x14ac:dyDescent="0.3">
      <c r="B45122" t="s">
        <v>17697</v>
      </c>
    </row>
    <row r="45123" spans="1:2" x14ac:dyDescent="0.3">
      <c r="B45123" t="s">
        <v>17697</v>
      </c>
    </row>
    <row r="45124" spans="1:2" x14ac:dyDescent="0.3">
      <c r="B45124" t="s">
        <v>17698</v>
      </c>
    </row>
    <row r="45125" spans="1:2" x14ac:dyDescent="0.3">
      <c r="B45125" t="s">
        <v>17698</v>
      </c>
    </row>
    <row r="45126" spans="1:2" x14ac:dyDescent="0.3">
      <c r="A45126" t="s">
        <v>4741</v>
      </c>
      <c r="B45126" t="s">
        <v>17699</v>
      </c>
    </row>
    <row r="45127" spans="1:2" x14ac:dyDescent="0.3">
      <c r="A45127" t="s">
        <v>4742</v>
      </c>
      <c r="B45127" t="s">
        <v>17700</v>
      </c>
    </row>
    <row r="45128" spans="1:2" x14ac:dyDescent="0.3">
      <c r="A45128" t="s">
        <v>4743</v>
      </c>
      <c r="B45128" t="s">
        <v>17701</v>
      </c>
    </row>
    <row r="45129" spans="1:2" x14ac:dyDescent="0.3">
      <c r="A45129" t="s">
        <v>4744</v>
      </c>
      <c r="B45129" t="s">
        <v>17702</v>
      </c>
    </row>
    <row r="45130" spans="1:2" x14ac:dyDescent="0.3">
      <c r="A45130" t="s">
        <v>4745</v>
      </c>
      <c r="B45130" t="s">
        <v>17703</v>
      </c>
    </row>
    <row r="45131" spans="1:2" x14ac:dyDescent="0.3">
      <c r="A45131" t="s">
        <v>4746</v>
      </c>
      <c r="B45131" t="s">
        <v>17704</v>
      </c>
    </row>
    <row r="45132" spans="1:2" x14ac:dyDescent="0.3">
      <c r="B45132" t="s">
        <v>17705</v>
      </c>
    </row>
    <row r="45133" spans="1:2" x14ac:dyDescent="0.3">
      <c r="B45133" t="s">
        <v>17705</v>
      </c>
    </row>
    <row r="45134" spans="1:2" x14ac:dyDescent="0.3">
      <c r="A45134" t="s">
        <v>4747</v>
      </c>
      <c r="B45134" t="s">
        <v>17706</v>
      </c>
    </row>
    <row r="45135" spans="1:2" x14ac:dyDescent="0.3">
      <c r="A45135" t="s">
        <v>4748</v>
      </c>
      <c r="B45135" t="s">
        <v>17707</v>
      </c>
    </row>
    <row r="45136" spans="1:2" x14ac:dyDescent="0.3">
      <c r="A45136" t="s">
        <v>4749</v>
      </c>
      <c r="B45136" t="s">
        <v>17708</v>
      </c>
    </row>
    <row r="45137" spans="1:2" x14ac:dyDescent="0.3">
      <c r="A45137" t="s">
        <v>4750</v>
      </c>
      <c r="B45137" t="s">
        <v>17709</v>
      </c>
    </row>
    <row r="45138" spans="1:2" x14ac:dyDescent="0.3">
      <c r="A45138" t="s">
        <v>4751</v>
      </c>
      <c r="B45138" t="s">
        <v>17710</v>
      </c>
    </row>
    <row r="45139" spans="1:2" x14ac:dyDescent="0.3">
      <c r="B45139" t="s">
        <v>17711</v>
      </c>
    </row>
    <row r="45140" spans="1:2" x14ac:dyDescent="0.3">
      <c r="A45140" t="s">
        <v>4752</v>
      </c>
      <c r="B45140" t="s">
        <v>17712</v>
      </c>
    </row>
    <row r="45141" spans="1:2" x14ac:dyDescent="0.3">
      <c r="A45141" t="s">
        <v>4753</v>
      </c>
      <c r="B45141" t="s">
        <v>17713</v>
      </c>
    </row>
    <row r="45142" spans="1:2" x14ac:dyDescent="0.3">
      <c r="B45142" t="s">
        <v>17714</v>
      </c>
    </row>
    <row r="45143" spans="1:2" x14ac:dyDescent="0.3">
      <c r="A45143" t="s">
        <v>4754</v>
      </c>
      <c r="B45143" t="s">
        <v>17715</v>
      </c>
    </row>
    <row r="45144" spans="1:2" x14ac:dyDescent="0.3">
      <c r="A45144" t="s">
        <v>4754</v>
      </c>
      <c r="B45144" t="s">
        <v>17715</v>
      </c>
    </row>
    <row r="45145" spans="1:2" x14ac:dyDescent="0.3">
      <c r="A45145" t="s">
        <v>4755</v>
      </c>
      <c r="B45145" t="s">
        <v>17716</v>
      </c>
    </row>
    <row r="45146" spans="1:2" x14ac:dyDescent="0.3">
      <c r="B45146" t="s">
        <v>17717</v>
      </c>
    </row>
    <row r="45147" spans="1:2" x14ac:dyDescent="0.3">
      <c r="A45147" t="s">
        <v>4756</v>
      </c>
      <c r="B45147" t="s">
        <v>17718</v>
      </c>
    </row>
    <row r="45148" spans="1:2" x14ac:dyDescent="0.3">
      <c r="A45148" t="s">
        <v>4757</v>
      </c>
      <c r="B45148" t="s">
        <v>17719</v>
      </c>
    </row>
    <row r="45149" spans="1:2" x14ac:dyDescent="0.3">
      <c r="A45149" t="s">
        <v>4758</v>
      </c>
      <c r="B45149" t="s">
        <v>17720</v>
      </c>
    </row>
    <row r="45150" spans="1:2" x14ac:dyDescent="0.3">
      <c r="A45150" t="s">
        <v>4759</v>
      </c>
      <c r="B45150" t="s">
        <v>17721</v>
      </c>
    </row>
    <row r="45151" spans="1:2" x14ac:dyDescent="0.3">
      <c r="A45151" t="s">
        <v>4760</v>
      </c>
      <c r="B45151" t="s">
        <v>17722</v>
      </c>
    </row>
    <row r="45152" spans="1:2" x14ac:dyDescent="0.3">
      <c r="B45152" t="s">
        <v>17723</v>
      </c>
    </row>
    <row r="45153" spans="1:2" x14ac:dyDescent="0.3">
      <c r="B45153" t="s">
        <v>17723</v>
      </c>
    </row>
    <row r="45154" spans="1:2" x14ac:dyDescent="0.3">
      <c r="B45154" t="s">
        <v>17723</v>
      </c>
    </row>
    <row r="45155" spans="1:2" x14ac:dyDescent="0.3">
      <c r="B45155" t="s">
        <v>17724</v>
      </c>
    </row>
    <row r="45156" spans="1:2" x14ac:dyDescent="0.3">
      <c r="A45156" t="s">
        <v>4761</v>
      </c>
      <c r="B45156" t="s">
        <v>17725</v>
      </c>
    </row>
    <row r="45157" spans="1:2" x14ac:dyDescent="0.3">
      <c r="A45157" t="s">
        <v>4762</v>
      </c>
      <c r="B45157" t="s">
        <v>17726</v>
      </c>
    </row>
    <row r="45158" spans="1:2" x14ac:dyDescent="0.3">
      <c r="A45158" t="s">
        <v>4763</v>
      </c>
      <c r="B45158" t="s">
        <v>17727</v>
      </c>
    </row>
    <row r="45159" spans="1:2" x14ac:dyDescent="0.3">
      <c r="A45159" t="s">
        <v>4763</v>
      </c>
      <c r="B45159" t="s">
        <v>17727</v>
      </c>
    </row>
    <row r="45160" spans="1:2" x14ac:dyDescent="0.3">
      <c r="A45160" t="s">
        <v>4763</v>
      </c>
      <c r="B45160" t="s">
        <v>17727</v>
      </c>
    </row>
    <row r="45161" spans="1:2" x14ac:dyDescent="0.3">
      <c r="A45161" t="s">
        <v>4764</v>
      </c>
      <c r="B45161" t="s">
        <v>17728</v>
      </c>
    </row>
    <row r="45162" spans="1:2" x14ac:dyDescent="0.3">
      <c r="A45162" t="s">
        <v>4765</v>
      </c>
      <c r="B45162" t="s">
        <v>17729</v>
      </c>
    </row>
    <row r="45163" spans="1:2" x14ac:dyDescent="0.3">
      <c r="A45163" t="s">
        <v>4765</v>
      </c>
      <c r="B45163" t="s">
        <v>17729</v>
      </c>
    </row>
    <row r="45164" spans="1:2" x14ac:dyDescent="0.3">
      <c r="B45164" t="s">
        <v>17730</v>
      </c>
    </row>
    <row r="45165" spans="1:2" x14ac:dyDescent="0.3">
      <c r="A45165" t="s">
        <v>4766</v>
      </c>
      <c r="B45165" t="s">
        <v>17731</v>
      </c>
    </row>
    <row r="45166" spans="1:2" x14ac:dyDescent="0.3">
      <c r="B45166" t="s">
        <v>17732</v>
      </c>
    </row>
    <row r="45167" spans="1:2" x14ac:dyDescent="0.3">
      <c r="B45167" t="s">
        <v>17732</v>
      </c>
    </row>
    <row r="45168" spans="1:2" x14ac:dyDescent="0.3">
      <c r="B45168" t="s">
        <v>17732</v>
      </c>
    </row>
    <row r="45169" spans="1:2" x14ac:dyDescent="0.3">
      <c r="B45169" t="s">
        <v>17733</v>
      </c>
    </row>
    <row r="45170" spans="1:2" x14ac:dyDescent="0.3">
      <c r="B45170" t="s">
        <v>17734</v>
      </c>
    </row>
    <row r="45171" spans="1:2" x14ac:dyDescent="0.3">
      <c r="B45171" t="s">
        <v>17734</v>
      </c>
    </row>
    <row r="45172" spans="1:2" x14ac:dyDescent="0.3">
      <c r="B45172" t="s">
        <v>17734</v>
      </c>
    </row>
    <row r="45173" spans="1:2" x14ac:dyDescent="0.3">
      <c r="A45173" t="s">
        <v>4767</v>
      </c>
      <c r="B45173" t="s">
        <v>17735</v>
      </c>
    </row>
    <row r="45174" spans="1:2" x14ac:dyDescent="0.3">
      <c r="A45174" t="s">
        <v>4768</v>
      </c>
      <c r="B45174" t="s">
        <v>17736</v>
      </c>
    </row>
    <row r="45175" spans="1:2" x14ac:dyDescent="0.3">
      <c r="A45175" t="s">
        <v>4769</v>
      </c>
      <c r="B45175" t="s">
        <v>17737</v>
      </c>
    </row>
    <row r="45176" spans="1:2" x14ac:dyDescent="0.3">
      <c r="A45176" t="s">
        <v>4770</v>
      </c>
      <c r="B45176" t="s">
        <v>17738</v>
      </c>
    </row>
    <row r="45177" spans="1:2" x14ac:dyDescent="0.3">
      <c r="B45177" t="s">
        <v>17739</v>
      </c>
    </row>
    <row r="45178" spans="1:2" x14ac:dyDescent="0.3">
      <c r="B45178" t="s">
        <v>17740</v>
      </c>
    </row>
    <row r="45179" spans="1:2" x14ac:dyDescent="0.3">
      <c r="B45179" t="s">
        <v>17740</v>
      </c>
    </row>
    <row r="45180" spans="1:2" x14ac:dyDescent="0.3">
      <c r="A45180" t="s">
        <v>4771</v>
      </c>
      <c r="B45180" t="s">
        <v>17741</v>
      </c>
    </row>
    <row r="45181" spans="1:2" x14ac:dyDescent="0.3">
      <c r="A45181" t="s">
        <v>4738</v>
      </c>
      <c r="B45181" t="s">
        <v>17673</v>
      </c>
    </row>
    <row r="45182" spans="1:2" x14ac:dyDescent="0.3">
      <c r="B45182" t="s">
        <v>17742</v>
      </c>
    </row>
    <row r="45183" spans="1:2" x14ac:dyDescent="0.3">
      <c r="B45183" t="s">
        <v>17743</v>
      </c>
    </row>
    <row r="45184" spans="1:2" x14ac:dyDescent="0.3">
      <c r="B45184" t="s">
        <v>17743</v>
      </c>
    </row>
    <row r="45185" spans="1:2" x14ac:dyDescent="0.3">
      <c r="B45185" t="s">
        <v>17743</v>
      </c>
    </row>
    <row r="45186" spans="1:2" x14ac:dyDescent="0.3">
      <c r="B45186" t="s">
        <v>17744</v>
      </c>
    </row>
    <row r="45187" spans="1:2" x14ac:dyDescent="0.3">
      <c r="B45187" t="s">
        <v>17687</v>
      </c>
    </row>
    <row r="45188" spans="1:2" x14ac:dyDescent="0.3">
      <c r="B45188" t="s">
        <v>17745</v>
      </c>
    </row>
    <row r="45189" spans="1:2" x14ac:dyDescent="0.3">
      <c r="A45189" t="s">
        <v>4772</v>
      </c>
      <c r="B45189" t="s">
        <v>17746</v>
      </c>
    </row>
    <row r="45190" spans="1:2" x14ac:dyDescent="0.3">
      <c r="A45190" t="s">
        <v>4772</v>
      </c>
      <c r="B45190" t="s">
        <v>17746</v>
      </c>
    </row>
    <row r="45191" spans="1:2" x14ac:dyDescent="0.3">
      <c r="A45191" t="s">
        <v>4772</v>
      </c>
      <c r="B45191" t="s">
        <v>17746</v>
      </c>
    </row>
    <row r="45192" spans="1:2" x14ac:dyDescent="0.3">
      <c r="A45192" t="s">
        <v>4772</v>
      </c>
      <c r="B45192" t="s">
        <v>17746</v>
      </c>
    </row>
    <row r="45193" spans="1:2" x14ac:dyDescent="0.3">
      <c r="A45193" t="s">
        <v>4772</v>
      </c>
      <c r="B45193" t="s">
        <v>17746</v>
      </c>
    </row>
    <row r="45194" spans="1:2" x14ac:dyDescent="0.3">
      <c r="A45194" t="s">
        <v>4772</v>
      </c>
      <c r="B45194" t="s">
        <v>17746</v>
      </c>
    </row>
    <row r="45195" spans="1:2" x14ac:dyDescent="0.3">
      <c r="A45195" t="s">
        <v>4773</v>
      </c>
      <c r="B45195" t="s">
        <v>17673</v>
      </c>
    </row>
    <row r="45196" spans="1:2" x14ac:dyDescent="0.3">
      <c r="A45196" t="s">
        <v>4773</v>
      </c>
      <c r="B45196" t="s">
        <v>17673</v>
      </c>
    </row>
    <row r="45197" spans="1:2" x14ac:dyDescent="0.3">
      <c r="A45197" t="s">
        <v>4773</v>
      </c>
      <c r="B45197" t="s">
        <v>17673</v>
      </c>
    </row>
    <row r="45198" spans="1:2" x14ac:dyDescent="0.3">
      <c r="A45198" t="s">
        <v>4773</v>
      </c>
      <c r="B45198" t="s">
        <v>17673</v>
      </c>
    </row>
    <row r="45199" spans="1:2" x14ac:dyDescent="0.3">
      <c r="A45199" t="s">
        <v>4773</v>
      </c>
      <c r="B45199" t="s">
        <v>17673</v>
      </c>
    </row>
    <row r="45200" spans="1:2" x14ac:dyDescent="0.3">
      <c r="A45200" t="s">
        <v>4773</v>
      </c>
      <c r="B45200" t="s">
        <v>17673</v>
      </c>
    </row>
    <row r="45201" spans="1:2" x14ac:dyDescent="0.3">
      <c r="A45201" t="s">
        <v>4738</v>
      </c>
      <c r="B45201" t="s">
        <v>17673</v>
      </c>
    </row>
    <row r="45202" spans="1:2" x14ac:dyDescent="0.3">
      <c r="A45202" t="s">
        <v>4738</v>
      </c>
      <c r="B45202" t="s">
        <v>17673</v>
      </c>
    </row>
    <row r="45203" spans="1:2" x14ac:dyDescent="0.3">
      <c r="A45203" t="s">
        <v>4738</v>
      </c>
      <c r="B45203" t="s">
        <v>17673</v>
      </c>
    </row>
    <row r="45204" spans="1:2" x14ac:dyDescent="0.3">
      <c r="A45204" t="s">
        <v>4738</v>
      </c>
      <c r="B45204" t="s">
        <v>17673</v>
      </c>
    </row>
    <row r="45205" spans="1:2" x14ac:dyDescent="0.3">
      <c r="A45205" t="s">
        <v>4738</v>
      </c>
      <c r="B45205" t="s">
        <v>17673</v>
      </c>
    </row>
    <row r="45206" spans="1:2" x14ac:dyDescent="0.3">
      <c r="A45206" t="s">
        <v>4774</v>
      </c>
      <c r="B45206" t="s">
        <v>17747</v>
      </c>
    </row>
    <row r="45207" spans="1:2" x14ac:dyDescent="0.3">
      <c r="A45207" t="s">
        <v>4774</v>
      </c>
      <c r="B45207" t="s">
        <v>17747</v>
      </c>
    </row>
    <row r="45208" spans="1:2" x14ac:dyDescent="0.3">
      <c r="A45208" t="s">
        <v>4774</v>
      </c>
      <c r="B45208" t="s">
        <v>17747</v>
      </c>
    </row>
    <row r="45209" spans="1:2" x14ac:dyDescent="0.3">
      <c r="B45209" t="s">
        <v>17748</v>
      </c>
    </row>
    <row r="45210" spans="1:2" x14ac:dyDescent="0.3">
      <c r="B45210" t="s">
        <v>17748</v>
      </c>
    </row>
    <row r="45211" spans="1:2" x14ac:dyDescent="0.3">
      <c r="B45211" t="s">
        <v>17749</v>
      </c>
    </row>
    <row r="45212" spans="1:2" x14ac:dyDescent="0.3">
      <c r="B45212" t="s">
        <v>17749</v>
      </c>
    </row>
    <row r="45213" spans="1:2" x14ac:dyDescent="0.3">
      <c r="B45213" t="s">
        <v>17749</v>
      </c>
    </row>
    <row r="45214" spans="1:2" x14ac:dyDescent="0.3">
      <c r="B45214" t="s">
        <v>17750</v>
      </c>
    </row>
    <row r="45215" spans="1:2" x14ac:dyDescent="0.3">
      <c r="B45215" t="s">
        <v>17751</v>
      </c>
    </row>
    <row r="45216" spans="1:2" x14ac:dyDescent="0.3">
      <c r="B45216" t="s">
        <v>17751</v>
      </c>
    </row>
    <row r="45217" spans="1:2" x14ac:dyDescent="0.3">
      <c r="A45217" t="s">
        <v>4775</v>
      </c>
      <c r="B45217" t="s">
        <v>17752</v>
      </c>
    </row>
    <row r="45218" spans="1:2" x14ac:dyDescent="0.3">
      <c r="B45218" t="s">
        <v>17739</v>
      </c>
    </row>
    <row r="45219" spans="1:2" x14ac:dyDescent="0.3">
      <c r="B45219" t="s">
        <v>17739</v>
      </c>
    </row>
    <row r="45220" spans="1:2" x14ac:dyDescent="0.3">
      <c r="B45220" t="s">
        <v>17753</v>
      </c>
    </row>
    <row r="45221" spans="1:2" x14ac:dyDescent="0.3">
      <c r="A45221" t="s">
        <v>4776</v>
      </c>
      <c r="B45221" t="s">
        <v>17754</v>
      </c>
    </row>
    <row r="45222" spans="1:2" x14ac:dyDescent="0.3">
      <c r="B45222" t="s">
        <v>17755</v>
      </c>
    </row>
    <row r="45223" spans="1:2" x14ac:dyDescent="0.3">
      <c r="B45223" t="s">
        <v>17755</v>
      </c>
    </row>
    <row r="45224" spans="1:2" x14ac:dyDescent="0.3">
      <c r="B45224" t="s">
        <v>17755</v>
      </c>
    </row>
    <row r="45225" spans="1:2" x14ac:dyDescent="0.3">
      <c r="B45225" t="s">
        <v>17756</v>
      </c>
    </row>
    <row r="45226" spans="1:2" x14ac:dyDescent="0.3">
      <c r="B45226" t="s">
        <v>17757</v>
      </c>
    </row>
    <row r="45227" spans="1:2" x14ac:dyDescent="0.3">
      <c r="B45227" t="s">
        <v>17757</v>
      </c>
    </row>
    <row r="45228" spans="1:2" x14ac:dyDescent="0.3">
      <c r="B45228" t="s">
        <v>17758</v>
      </c>
    </row>
    <row r="45229" spans="1:2" x14ac:dyDescent="0.3">
      <c r="B45229" t="s">
        <v>17748</v>
      </c>
    </row>
    <row r="45230" spans="1:2" x14ac:dyDescent="0.3">
      <c r="B45230" t="s">
        <v>17748</v>
      </c>
    </row>
    <row r="45231" spans="1:2" x14ac:dyDescent="0.3">
      <c r="B45231" t="s">
        <v>17759</v>
      </c>
    </row>
    <row r="45232" spans="1:2" x14ac:dyDescent="0.3">
      <c r="A45232" t="s">
        <v>4777</v>
      </c>
      <c r="B45232" t="s">
        <v>17752</v>
      </c>
    </row>
    <row r="45233" spans="1:2" x14ac:dyDescent="0.3">
      <c r="A45233" t="s">
        <v>4777</v>
      </c>
      <c r="B45233" t="s">
        <v>17752</v>
      </c>
    </row>
    <row r="45234" spans="1:2" x14ac:dyDescent="0.3">
      <c r="A45234" t="s">
        <v>4778</v>
      </c>
      <c r="B45234" t="s">
        <v>17752</v>
      </c>
    </row>
    <row r="45235" spans="1:2" x14ac:dyDescent="0.3">
      <c r="A45235" t="s">
        <v>4778</v>
      </c>
      <c r="B45235" t="s">
        <v>17752</v>
      </c>
    </row>
    <row r="45236" spans="1:2" x14ac:dyDescent="0.3">
      <c r="A45236" t="s">
        <v>4778</v>
      </c>
      <c r="B45236" t="s">
        <v>17752</v>
      </c>
    </row>
    <row r="45237" spans="1:2" x14ac:dyDescent="0.3">
      <c r="A45237" t="s">
        <v>4778</v>
      </c>
      <c r="B45237" t="s">
        <v>17752</v>
      </c>
    </row>
    <row r="45238" spans="1:2" x14ac:dyDescent="0.3">
      <c r="A45238" t="s">
        <v>4778</v>
      </c>
      <c r="B45238" t="s">
        <v>17752</v>
      </c>
    </row>
    <row r="45239" spans="1:2" x14ac:dyDescent="0.3">
      <c r="A45239" t="s">
        <v>4778</v>
      </c>
      <c r="B45239" t="s">
        <v>17752</v>
      </c>
    </row>
    <row r="45240" spans="1:2" x14ac:dyDescent="0.3">
      <c r="A45240" t="s">
        <v>4778</v>
      </c>
      <c r="B45240" t="s">
        <v>17752</v>
      </c>
    </row>
    <row r="45241" spans="1:2" x14ac:dyDescent="0.3">
      <c r="A45241" t="s">
        <v>4778</v>
      </c>
      <c r="B45241" t="s">
        <v>17752</v>
      </c>
    </row>
    <row r="45242" spans="1:2" x14ac:dyDescent="0.3">
      <c r="A45242" t="s">
        <v>4778</v>
      </c>
      <c r="B45242" t="s">
        <v>17752</v>
      </c>
    </row>
    <row r="45243" spans="1:2" x14ac:dyDescent="0.3">
      <c r="A45243" t="s">
        <v>4778</v>
      </c>
      <c r="B45243" t="s">
        <v>17752</v>
      </c>
    </row>
    <row r="45244" spans="1:2" x14ac:dyDescent="0.3">
      <c r="A45244" t="s">
        <v>4778</v>
      </c>
      <c r="B45244" t="s">
        <v>17752</v>
      </c>
    </row>
    <row r="45245" spans="1:2" x14ac:dyDescent="0.3">
      <c r="A45245" t="s">
        <v>4778</v>
      </c>
      <c r="B45245" t="s">
        <v>17752</v>
      </c>
    </row>
    <row r="45246" spans="1:2" x14ac:dyDescent="0.3">
      <c r="A45246" t="s">
        <v>4779</v>
      </c>
      <c r="B45246" t="s">
        <v>17752</v>
      </c>
    </row>
    <row r="45247" spans="1:2" x14ac:dyDescent="0.3">
      <c r="A45247" t="s">
        <v>4779</v>
      </c>
      <c r="B45247" t="s">
        <v>17752</v>
      </c>
    </row>
    <row r="45248" spans="1:2" x14ac:dyDescent="0.3">
      <c r="A45248" t="s">
        <v>4779</v>
      </c>
      <c r="B45248" t="s">
        <v>17752</v>
      </c>
    </row>
    <row r="45249" spans="1:2" x14ac:dyDescent="0.3">
      <c r="A45249" t="s">
        <v>4779</v>
      </c>
      <c r="B45249" t="s">
        <v>17752</v>
      </c>
    </row>
    <row r="45250" spans="1:2" x14ac:dyDescent="0.3">
      <c r="A45250" t="s">
        <v>4779</v>
      </c>
      <c r="B45250" t="s">
        <v>17752</v>
      </c>
    </row>
    <row r="45251" spans="1:2" x14ac:dyDescent="0.3">
      <c r="A45251" t="s">
        <v>4779</v>
      </c>
      <c r="B45251" t="s">
        <v>17752</v>
      </c>
    </row>
    <row r="45252" spans="1:2" x14ac:dyDescent="0.3">
      <c r="A45252" t="s">
        <v>4779</v>
      </c>
      <c r="B45252" t="s">
        <v>17752</v>
      </c>
    </row>
    <row r="45253" spans="1:2" x14ac:dyDescent="0.3">
      <c r="A45253" t="s">
        <v>4776</v>
      </c>
      <c r="B45253" t="s">
        <v>17754</v>
      </c>
    </row>
    <row r="45254" spans="1:2" x14ac:dyDescent="0.3">
      <c r="B45254" t="s">
        <v>17760</v>
      </c>
    </row>
    <row r="45255" spans="1:2" x14ac:dyDescent="0.3">
      <c r="A45255" t="s">
        <v>4775</v>
      </c>
      <c r="B45255" t="s">
        <v>17752</v>
      </c>
    </row>
    <row r="45256" spans="1:2" x14ac:dyDescent="0.3">
      <c r="A45256" t="s">
        <v>4775</v>
      </c>
      <c r="B45256" t="s">
        <v>17752</v>
      </c>
    </row>
    <row r="45257" spans="1:2" x14ac:dyDescent="0.3">
      <c r="A45257" t="s">
        <v>4775</v>
      </c>
      <c r="B45257" t="s">
        <v>17752</v>
      </c>
    </row>
    <row r="45258" spans="1:2" x14ac:dyDescent="0.3">
      <c r="A45258" t="s">
        <v>4777</v>
      </c>
      <c r="B45258" t="s">
        <v>17752</v>
      </c>
    </row>
    <row r="45259" spans="1:2" x14ac:dyDescent="0.3">
      <c r="A45259" t="s">
        <v>4777</v>
      </c>
      <c r="B45259" t="s">
        <v>17752</v>
      </c>
    </row>
    <row r="45260" spans="1:2" x14ac:dyDescent="0.3">
      <c r="A45260" t="s">
        <v>4777</v>
      </c>
      <c r="B45260" t="s">
        <v>17752</v>
      </c>
    </row>
    <row r="45261" spans="1:2" x14ac:dyDescent="0.3">
      <c r="A45261" t="s">
        <v>4777</v>
      </c>
      <c r="B45261" t="s">
        <v>17752</v>
      </c>
    </row>
    <row r="45262" spans="1:2" x14ac:dyDescent="0.3">
      <c r="A45262" t="s">
        <v>4777</v>
      </c>
      <c r="B45262" t="s">
        <v>17752</v>
      </c>
    </row>
    <row r="45263" spans="1:2" x14ac:dyDescent="0.3">
      <c r="A45263" t="s">
        <v>4777</v>
      </c>
      <c r="B45263" t="s">
        <v>17752</v>
      </c>
    </row>
    <row r="45264" spans="1:2" x14ac:dyDescent="0.3">
      <c r="A45264" t="s">
        <v>4777</v>
      </c>
      <c r="B45264" t="s">
        <v>17752</v>
      </c>
    </row>
    <row r="45265" spans="1:2" x14ac:dyDescent="0.3">
      <c r="A45265" t="s">
        <v>4777</v>
      </c>
      <c r="B45265" t="s">
        <v>17752</v>
      </c>
    </row>
    <row r="45266" spans="1:2" x14ac:dyDescent="0.3">
      <c r="A45266" t="s">
        <v>4777</v>
      </c>
      <c r="B45266" t="s">
        <v>17752</v>
      </c>
    </row>
    <row r="45267" spans="1:2" x14ac:dyDescent="0.3">
      <c r="A45267" t="s">
        <v>4777</v>
      </c>
      <c r="B45267" t="s">
        <v>17752</v>
      </c>
    </row>
    <row r="45268" spans="1:2" x14ac:dyDescent="0.3">
      <c r="A45268" t="s">
        <v>4777</v>
      </c>
      <c r="B45268" t="s">
        <v>17752</v>
      </c>
    </row>
    <row r="45269" spans="1:2" x14ac:dyDescent="0.3">
      <c r="A45269" t="s">
        <v>4777</v>
      </c>
      <c r="B45269" t="s">
        <v>17752</v>
      </c>
    </row>
    <row r="45270" spans="1:2" x14ac:dyDescent="0.3">
      <c r="A45270" t="s">
        <v>4777</v>
      </c>
      <c r="B45270" t="s">
        <v>17752</v>
      </c>
    </row>
    <row r="45271" spans="1:2" x14ac:dyDescent="0.3">
      <c r="A45271" t="s">
        <v>4777</v>
      </c>
      <c r="B45271" t="s">
        <v>17752</v>
      </c>
    </row>
    <row r="45272" spans="1:2" x14ac:dyDescent="0.3">
      <c r="A45272" t="s">
        <v>4777</v>
      </c>
      <c r="B45272" t="s">
        <v>17752</v>
      </c>
    </row>
    <row r="45273" spans="1:2" x14ac:dyDescent="0.3">
      <c r="A45273" t="s">
        <v>4777</v>
      </c>
      <c r="B45273" t="s">
        <v>17752</v>
      </c>
    </row>
    <row r="45274" spans="1:2" x14ac:dyDescent="0.3">
      <c r="A45274" t="s">
        <v>4777</v>
      </c>
      <c r="B45274" t="s">
        <v>17752</v>
      </c>
    </row>
    <row r="45275" spans="1:2" x14ac:dyDescent="0.3">
      <c r="A45275" t="s">
        <v>4777</v>
      </c>
      <c r="B45275" t="s">
        <v>17752</v>
      </c>
    </row>
    <row r="45276" spans="1:2" x14ac:dyDescent="0.3">
      <c r="A45276" t="s">
        <v>4777</v>
      </c>
      <c r="B45276" t="s">
        <v>17752</v>
      </c>
    </row>
    <row r="45277" spans="1:2" x14ac:dyDescent="0.3">
      <c r="A45277" t="s">
        <v>4777</v>
      </c>
      <c r="B45277" t="s">
        <v>17752</v>
      </c>
    </row>
    <row r="45278" spans="1:2" x14ac:dyDescent="0.3">
      <c r="A45278" t="s">
        <v>4775</v>
      </c>
      <c r="B45278" t="s">
        <v>17752</v>
      </c>
    </row>
    <row r="45279" spans="1:2" x14ac:dyDescent="0.3">
      <c r="A45279" t="s">
        <v>4775</v>
      </c>
      <c r="B45279" t="s">
        <v>17752</v>
      </c>
    </row>
    <row r="45280" spans="1:2" x14ac:dyDescent="0.3">
      <c r="A45280" t="s">
        <v>4775</v>
      </c>
      <c r="B45280" t="s">
        <v>17752</v>
      </c>
    </row>
    <row r="45281" spans="1:2" x14ac:dyDescent="0.3">
      <c r="A45281" t="s">
        <v>4775</v>
      </c>
      <c r="B45281" t="s">
        <v>17752</v>
      </c>
    </row>
    <row r="45282" spans="1:2" x14ac:dyDescent="0.3">
      <c r="A45282" t="s">
        <v>4775</v>
      </c>
      <c r="B45282" t="s">
        <v>17752</v>
      </c>
    </row>
    <row r="45283" spans="1:2" x14ac:dyDescent="0.3">
      <c r="A45283" t="s">
        <v>4775</v>
      </c>
      <c r="B45283" t="s">
        <v>17752</v>
      </c>
    </row>
    <row r="45284" spans="1:2" x14ac:dyDescent="0.3">
      <c r="A45284" t="s">
        <v>4775</v>
      </c>
      <c r="B45284" t="s">
        <v>17752</v>
      </c>
    </row>
    <row r="45285" spans="1:2" x14ac:dyDescent="0.3">
      <c r="A45285" t="s">
        <v>4775</v>
      </c>
      <c r="B45285" t="s">
        <v>17752</v>
      </c>
    </row>
    <row r="45286" spans="1:2" x14ac:dyDescent="0.3">
      <c r="A45286" t="s">
        <v>4775</v>
      </c>
      <c r="B45286" t="s">
        <v>17752</v>
      </c>
    </row>
    <row r="45287" spans="1:2" x14ac:dyDescent="0.3">
      <c r="A45287" t="s">
        <v>4775</v>
      </c>
      <c r="B45287" t="s">
        <v>17752</v>
      </c>
    </row>
    <row r="45288" spans="1:2" x14ac:dyDescent="0.3">
      <c r="A45288" t="s">
        <v>4775</v>
      </c>
      <c r="B45288" t="s">
        <v>17752</v>
      </c>
    </row>
    <row r="45289" spans="1:2" x14ac:dyDescent="0.3">
      <c r="A45289" t="s">
        <v>4775</v>
      </c>
      <c r="B45289" t="s">
        <v>17752</v>
      </c>
    </row>
    <row r="45290" spans="1:2" x14ac:dyDescent="0.3">
      <c r="A45290" t="s">
        <v>4775</v>
      </c>
      <c r="B45290" t="s">
        <v>17752</v>
      </c>
    </row>
    <row r="45291" spans="1:2" x14ac:dyDescent="0.3">
      <c r="A45291" t="s">
        <v>4775</v>
      </c>
      <c r="B45291" t="s">
        <v>17752</v>
      </c>
    </row>
    <row r="45292" spans="1:2" x14ac:dyDescent="0.3">
      <c r="A45292" t="s">
        <v>4775</v>
      </c>
      <c r="B45292" t="s">
        <v>17752</v>
      </c>
    </row>
    <row r="45293" spans="1:2" x14ac:dyDescent="0.3">
      <c r="A45293" t="s">
        <v>4775</v>
      </c>
      <c r="B45293" t="s">
        <v>17752</v>
      </c>
    </row>
    <row r="45294" spans="1:2" x14ac:dyDescent="0.3">
      <c r="A45294" t="s">
        <v>4775</v>
      </c>
      <c r="B45294" t="s">
        <v>17752</v>
      </c>
    </row>
    <row r="45295" spans="1:2" x14ac:dyDescent="0.3">
      <c r="A45295" t="s">
        <v>4775</v>
      </c>
      <c r="B45295" t="s">
        <v>17752</v>
      </c>
    </row>
    <row r="45296" spans="1:2" x14ac:dyDescent="0.3">
      <c r="A45296" t="s">
        <v>4775</v>
      </c>
      <c r="B45296" t="s">
        <v>17752</v>
      </c>
    </row>
    <row r="45297" spans="1:2" x14ac:dyDescent="0.3">
      <c r="A45297" t="s">
        <v>4775</v>
      </c>
      <c r="B45297" t="s">
        <v>17752</v>
      </c>
    </row>
    <row r="45298" spans="1:2" x14ac:dyDescent="0.3">
      <c r="A45298" t="s">
        <v>4775</v>
      </c>
      <c r="B45298" t="s">
        <v>17752</v>
      </c>
    </row>
    <row r="45299" spans="1:2" x14ac:dyDescent="0.3">
      <c r="A45299" t="s">
        <v>4775</v>
      </c>
      <c r="B45299" t="s">
        <v>17752</v>
      </c>
    </row>
    <row r="45300" spans="1:2" x14ac:dyDescent="0.3">
      <c r="A45300" t="s">
        <v>4775</v>
      </c>
      <c r="B45300" t="s">
        <v>17752</v>
      </c>
    </row>
    <row r="45301" spans="1:2" x14ac:dyDescent="0.3">
      <c r="A45301" t="s">
        <v>4775</v>
      </c>
      <c r="B45301" t="s">
        <v>17752</v>
      </c>
    </row>
    <row r="45302" spans="1:2" x14ac:dyDescent="0.3">
      <c r="A45302" t="s">
        <v>4780</v>
      </c>
      <c r="B45302" t="s">
        <v>17761</v>
      </c>
    </row>
    <row r="45303" spans="1:2" x14ac:dyDescent="0.3">
      <c r="A45303" t="s">
        <v>4780</v>
      </c>
      <c r="B45303" t="s">
        <v>17761</v>
      </c>
    </row>
    <row r="45304" spans="1:2" x14ac:dyDescent="0.3">
      <c r="A45304" t="s">
        <v>4780</v>
      </c>
      <c r="B45304" t="s">
        <v>17761</v>
      </c>
    </row>
    <row r="45305" spans="1:2" x14ac:dyDescent="0.3">
      <c r="A45305" t="s">
        <v>4780</v>
      </c>
      <c r="B45305" t="s">
        <v>17761</v>
      </c>
    </row>
    <row r="45306" spans="1:2" x14ac:dyDescent="0.3">
      <c r="A45306" t="s">
        <v>4780</v>
      </c>
      <c r="B45306" t="s">
        <v>17761</v>
      </c>
    </row>
    <row r="45307" spans="1:2" x14ac:dyDescent="0.3">
      <c r="A45307" t="s">
        <v>4780</v>
      </c>
      <c r="B45307" t="s">
        <v>17761</v>
      </c>
    </row>
    <row r="45308" spans="1:2" x14ac:dyDescent="0.3">
      <c r="A45308" t="s">
        <v>4780</v>
      </c>
      <c r="B45308" t="s">
        <v>17761</v>
      </c>
    </row>
    <row r="45309" spans="1:2" x14ac:dyDescent="0.3">
      <c r="A45309" t="s">
        <v>4780</v>
      </c>
      <c r="B45309" t="s">
        <v>17761</v>
      </c>
    </row>
    <row r="45310" spans="1:2" x14ac:dyDescent="0.3">
      <c r="A45310" t="s">
        <v>4780</v>
      </c>
      <c r="B45310" t="s">
        <v>17761</v>
      </c>
    </row>
    <row r="45311" spans="1:2" x14ac:dyDescent="0.3">
      <c r="A45311" t="s">
        <v>4780</v>
      </c>
      <c r="B45311" t="s">
        <v>17761</v>
      </c>
    </row>
    <row r="45312" spans="1:2" x14ac:dyDescent="0.3">
      <c r="A45312" t="s">
        <v>4780</v>
      </c>
      <c r="B45312" t="s">
        <v>17761</v>
      </c>
    </row>
    <row r="45313" spans="1:2" x14ac:dyDescent="0.3">
      <c r="A45313" t="s">
        <v>4780</v>
      </c>
      <c r="B45313" t="s">
        <v>17761</v>
      </c>
    </row>
    <row r="45314" spans="1:2" x14ac:dyDescent="0.3">
      <c r="A45314" t="s">
        <v>4780</v>
      </c>
      <c r="B45314" t="s">
        <v>17761</v>
      </c>
    </row>
    <row r="45315" spans="1:2" x14ac:dyDescent="0.3">
      <c r="A45315" t="s">
        <v>4780</v>
      </c>
      <c r="B45315" t="s">
        <v>17761</v>
      </c>
    </row>
    <row r="45316" spans="1:2" x14ac:dyDescent="0.3">
      <c r="A45316" t="s">
        <v>4780</v>
      </c>
      <c r="B45316" t="s">
        <v>17761</v>
      </c>
    </row>
    <row r="45317" spans="1:2" x14ac:dyDescent="0.3">
      <c r="A45317" t="s">
        <v>4780</v>
      </c>
      <c r="B45317" t="s">
        <v>17761</v>
      </c>
    </row>
    <row r="45318" spans="1:2" x14ac:dyDescent="0.3">
      <c r="A45318" t="s">
        <v>4780</v>
      </c>
      <c r="B45318" t="s">
        <v>17761</v>
      </c>
    </row>
    <row r="45319" spans="1:2" x14ac:dyDescent="0.3">
      <c r="A45319" t="s">
        <v>4775</v>
      </c>
      <c r="B45319" t="s">
        <v>17752</v>
      </c>
    </row>
    <row r="45320" spans="1:2" x14ac:dyDescent="0.3">
      <c r="A45320" t="s">
        <v>4775</v>
      </c>
      <c r="B45320" t="s">
        <v>17752</v>
      </c>
    </row>
    <row r="45321" spans="1:2" x14ac:dyDescent="0.3">
      <c r="A45321" t="s">
        <v>4775</v>
      </c>
      <c r="B45321" t="s">
        <v>17752</v>
      </c>
    </row>
    <row r="45322" spans="1:2" x14ac:dyDescent="0.3">
      <c r="A45322" t="s">
        <v>4775</v>
      </c>
      <c r="B45322" t="s">
        <v>17752</v>
      </c>
    </row>
    <row r="45323" spans="1:2" x14ac:dyDescent="0.3">
      <c r="A45323" t="s">
        <v>4775</v>
      </c>
      <c r="B45323" t="s">
        <v>17752</v>
      </c>
    </row>
    <row r="45324" spans="1:2" x14ac:dyDescent="0.3">
      <c r="A45324" t="s">
        <v>4775</v>
      </c>
      <c r="B45324" t="s">
        <v>17752</v>
      </c>
    </row>
    <row r="45325" spans="1:2" x14ac:dyDescent="0.3">
      <c r="A45325" t="s">
        <v>4775</v>
      </c>
      <c r="B45325" t="s">
        <v>17752</v>
      </c>
    </row>
    <row r="45326" spans="1:2" x14ac:dyDescent="0.3">
      <c r="A45326" t="s">
        <v>4781</v>
      </c>
      <c r="B45326" t="s">
        <v>17762</v>
      </c>
    </row>
    <row r="45327" spans="1:2" x14ac:dyDescent="0.3">
      <c r="A45327" t="s">
        <v>4781</v>
      </c>
      <c r="B45327" t="s">
        <v>17762</v>
      </c>
    </row>
    <row r="45328" spans="1:2" x14ac:dyDescent="0.3">
      <c r="A45328" t="s">
        <v>4781</v>
      </c>
      <c r="B45328" t="s">
        <v>17762</v>
      </c>
    </row>
    <row r="45329" spans="1:2" x14ac:dyDescent="0.3">
      <c r="A45329" t="s">
        <v>4782</v>
      </c>
      <c r="B45329" t="s">
        <v>17763</v>
      </c>
    </row>
    <row r="45330" spans="1:2" x14ac:dyDescent="0.3">
      <c r="A45330" t="s">
        <v>4782</v>
      </c>
      <c r="B45330" t="s">
        <v>17763</v>
      </c>
    </row>
    <row r="45331" spans="1:2" x14ac:dyDescent="0.3">
      <c r="A45331" t="s">
        <v>4782</v>
      </c>
      <c r="B45331" t="s">
        <v>17763</v>
      </c>
    </row>
    <row r="45332" spans="1:2" x14ac:dyDescent="0.3">
      <c r="A45332" t="s">
        <v>4782</v>
      </c>
      <c r="B45332" t="s">
        <v>17763</v>
      </c>
    </row>
    <row r="45333" spans="1:2" x14ac:dyDescent="0.3">
      <c r="A45333" t="s">
        <v>4783</v>
      </c>
      <c r="B45333" t="s">
        <v>17764</v>
      </c>
    </row>
    <row r="45334" spans="1:2" x14ac:dyDescent="0.3">
      <c r="A45334" t="s">
        <v>4782</v>
      </c>
      <c r="B45334" t="s">
        <v>17763</v>
      </c>
    </row>
    <row r="45335" spans="1:2" x14ac:dyDescent="0.3">
      <c r="A45335" t="s">
        <v>4783</v>
      </c>
      <c r="B45335" t="s">
        <v>17762</v>
      </c>
    </row>
    <row r="45336" spans="1:2" x14ac:dyDescent="0.3">
      <c r="A45336" t="s">
        <v>4783</v>
      </c>
      <c r="B45336" t="s">
        <v>17762</v>
      </c>
    </row>
    <row r="45337" spans="1:2" x14ac:dyDescent="0.3">
      <c r="A45337" t="s">
        <v>4783</v>
      </c>
      <c r="B45337" t="s">
        <v>17762</v>
      </c>
    </row>
    <row r="45338" spans="1:2" x14ac:dyDescent="0.3">
      <c r="A45338" t="s">
        <v>4783</v>
      </c>
      <c r="B45338" t="s">
        <v>17762</v>
      </c>
    </row>
    <row r="45339" spans="1:2" x14ac:dyDescent="0.3">
      <c r="A45339" t="s">
        <v>4783</v>
      </c>
      <c r="B45339" t="s">
        <v>17762</v>
      </c>
    </row>
    <row r="45340" spans="1:2" x14ac:dyDescent="0.3">
      <c r="A45340" t="s">
        <v>4784</v>
      </c>
      <c r="B45340" t="s">
        <v>17765</v>
      </c>
    </row>
    <row r="45341" spans="1:2" x14ac:dyDescent="0.3">
      <c r="A45341" t="s">
        <v>4784</v>
      </c>
      <c r="B45341" t="s">
        <v>17765</v>
      </c>
    </row>
    <row r="45342" spans="1:2" x14ac:dyDescent="0.3">
      <c r="A45342" t="s">
        <v>4783</v>
      </c>
      <c r="B45342" t="s">
        <v>17762</v>
      </c>
    </row>
    <row r="45343" spans="1:2" x14ac:dyDescent="0.3">
      <c r="A45343" t="s">
        <v>4784</v>
      </c>
      <c r="B45343" t="s">
        <v>17765</v>
      </c>
    </row>
    <row r="45344" spans="1:2" x14ac:dyDescent="0.3">
      <c r="A45344" t="s">
        <v>4784</v>
      </c>
      <c r="B45344" t="s">
        <v>17765</v>
      </c>
    </row>
    <row r="45345" spans="1:2" x14ac:dyDescent="0.3">
      <c r="A45345" t="s">
        <v>4784</v>
      </c>
      <c r="B45345" t="s">
        <v>17765</v>
      </c>
    </row>
    <row r="45346" spans="1:2" x14ac:dyDescent="0.3">
      <c r="A45346" t="s">
        <v>4784</v>
      </c>
      <c r="B45346" t="s">
        <v>17765</v>
      </c>
    </row>
    <row r="45347" spans="1:2" x14ac:dyDescent="0.3">
      <c r="A45347" t="s">
        <v>4784</v>
      </c>
      <c r="B45347" t="s">
        <v>17765</v>
      </c>
    </row>
    <row r="45348" spans="1:2" x14ac:dyDescent="0.3">
      <c r="A45348" t="s">
        <v>4784</v>
      </c>
      <c r="B45348" t="s">
        <v>17765</v>
      </c>
    </row>
    <row r="45349" spans="1:2" x14ac:dyDescent="0.3">
      <c r="A45349" t="s">
        <v>4785</v>
      </c>
      <c r="B45349" t="s">
        <v>17766</v>
      </c>
    </row>
    <row r="45350" spans="1:2" x14ac:dyDescent="0.3">
      <c r="A45350" t="s">
        <v>4786</v>
      </c>
      <c r="B45350" t="s">
        <v>16473</v>
      </c>
    </row>
    <row r="45351" spans="1:2" x14ac:dyDescent="0.3">
      <c r="A45351" t="s">
        <v>4786</v>
      </c>
      <c r="B45351" t="s">
        <v>16473</v>
      </c>
    </row>
    <row r="45352" spans="1:2" x14ac:dyDescent="0.3">
      <c r="A45352" t="s">
        <v>4786</v>
      </c>
      <c r="B45352" t="s">
        <v>16473</v>
      </c>
    </row>
    <row r="45353" spans="1:2" x14ac:dyDescent="0.3">
      <c r="A45353" t="s">
        <v>4786</v>
      </c>
      <c r="B45353" t="s">
        <v>16473</v>
      </c>
    </row>
    <row r="45354" spans="1:2" x14ac:dyDescent="0.3">
      <c r="A45354" t="s">
        <v>4786</v>
      </c>
      <c r="B45354" t="s">
        <v>16473</v>
      </c>
    </row>
    <row r="45355" spans="1:2" x14ac:dyDescent="0.3">
      <c r="A45355" t="s">
        <v>4786</v>
      </c>
      <c r="B45355" t="s">
        <v>16473</v>
      </c>
    </row>
    <row r="45356" spans="1:2" x14ac:dyDescent="0.3">
      <c r="A45356" t="s">
        <v>4786</v>
      </c>
      <c r="B45356" t="s">
        <v>16473</v>
      </c>
    </row>
    <row r="45357" spans="1:2" x14ac:dyDescent="0.3">
      <c r="A45357" t="s">
        <v>4786</v>
      </c>
      <c r="B45357" t="s">
        <v>16473</v>
      </c>
    </row>
    <row r="45358" spans="1:2" x14ac:dyDescent="0.3">
      <c r="A45358" t="s">
        <v>4786</v>
      </c>
      <c r="B45358" t="s">
        <v>16473</v>
      </c>
    </row>
    <row r="45359" spans="1:2" x14ac:dyDescent="0.3">
      <c r="A45359" t="s">
        <v>4786</v>
      </c>
      <c r="B45359" t="s">
        <v>16473</v>
      </c>
    </row>
    <row r="45360" spans="1:2" x14ac:dyDescent="0.3">
      <c r="A45360" t="s">
        <v>4786</v>
      </c>
      <c r="B45360" t="s">
        <v>16473</v>
      </c>
    </row>
    <row r="45361" spans="1:2" x14ac:dyDescent="0.3">
      <c r="A45361" t="s">
        <v>4786</v>
      </c>
      <c r="B45361" t="s">
        <v>16473</v>
      </c>
    </row>
    <row r="45362" spans="1:2" x14ac:dyDescent="0.3">
      <c r="A45362" t="s">
        <v>4786</v>
      </c>
      <c r="B45362" t="s">
        <v>16473</v>
      </c>
    </row>
    <row r="45363" spans="1:2" x14ac:dyDescent="0.3">
      <c r="A45363" t="s">
        <v>4786</v>
      </c>
      <c r="B45363" t="s">
        <v>16473</v>
      </c>
    </row>
    <row r="45364" spans="1:2" x14ac:dyDescent="0.3">
      <c r="A45364" t="s">
        <v>4786</v>
      </c>
      <c r="B45364" t="s">
        <v>16473</v>
      </c>
    </row>
    <row r="45365" spans="1:2" x14ac:dyDescent="0.3">
      <c r="A45365" t="s">
        <v>4786</v>
      </c>
      <c r="B45365" t="s">
        <v>16473</v>
      </c>
    </row>
    <row r="45366" spans="1:2" x14ac:dyDescent="0.3">
      <c r="A45366" t="s">
        <v>4787</v>
      </c>
      <c r="B45366" t="s">
        <v>16475</v>
      </c>
    </row>
    <row r="45367" spans="1:2" x14ac:dyDescent="0.3">
      <c r="A45367" t="s">
        <v>4787</v>
      </c>
      <c r="B45367" t="s">
        <v>16475</v>
      </c>
    </row>
    <row r="45368" spans="1:2" x14ac:dyDescent="0.3">
      <c r="A45368" t="s">
        <v>4787</v>
      </c>
      <c r="B45368" t="s">
        <v>16475</v>
      </c>
    </row>
    <row r="45369" spans="1:2" x14ac:dyDescent="0.3">
      <c r="A45369" t="s">
        <v>4787</v>
      </c>
      <c r="B45369" t="s">
        <v>16475</v>
      </c>
    </row>
    <row r="45370" spans="1:2" x14ac:dyDescent="0.3">
      <c r="A45370" t="s">
        <v>4787</v>
      </c>
      <c r="B45370" t="s">
        <v>16475</v>
      </c>
    </row>
    <row r="45371" spans="1:2" x14ac:dyDescent="0.3">
      <c r="A45371" t="s">
        <v>4787</v>
      </c>
      <c r="B45371" t="s">
        <v>16475</v>
      </c>
    </row>
    <row r="45372" spans="1:2" x14ac:dyDescent="0.3">
      <c r="A45372" t="s">
        <v>4787</v>
      </c>
      <c r="B45372" t="s">
        <v>16475</v>
      </c>
    </row>
    <row r="45373" spans="1:2" x14ac:dyDescent="0.3">
      <c r="A45373" t="s">
        <v>4451</v>
      </c>
      <c r="B45373" t="s">
        <v>16473</v>
      </c>
    </row>
    <row r="45374" spans="1:2" x14ac:dyDescent="0.3">
      <c r="A45374" t="s">
        <v>4454</v>
      </c>
      <c r="B45374" t="s">
        <v>16475</v>
      </c>
    </row>
    <row r="45375" spans="1:2" x14ac:dyDescent="0.3">
      <c r="A45375" t="s">
        <v>4454</v>
      </c>
      <c r="B45375" t="s">
        <v>16475</v>
      </c>
    </row>
    <row r="45376" spans="1:2" x14ac:dyDescent="0.3">
      <c r="A45376" t="s">
        <v>4454</v>
      </c>
      <c r="B45376" t="s">
        <v>16475</v>
      </c>
    </row>
    <row r="45377" spans="1:2" x14ac:dyDescent="0.3">
      <c r="A45377" t="s">
        <v>4454</v>
      </c>
      <c r="B45377" t="s">
        <v>16475</v>
      </c>
    </row>
    <row r="45378" spans="1:2" x14ac:dyDescent="0.3">
      <c r="A45378" t="s">
        <v>4454</v>
      </c>
      <c r="B45378" t="s">
        <v>16475</v>
      </c>
    </row>
    <row r="45379" spans="1:2" x14ac:dyDescent="0.3">
      <c r="A45379" t="s">
        <v>4454</v>
      </c>
      <c r="B45379" t="s">
        <v>16475</v>
      </c>
    </row>
    <row r="45380" spans="1:2" x14ac:dyDescent="0.3">
      <c r="A45380" t="s">
        <v>4454</v>
      </c>
      <c r="B45380" t="s">
        <v>16475</v>
      </c>
    </row>
    <row r="45381" spans="1:2" x14ac:dyDescent="0.3">
      <c r="A45381" t="s">
        <v>4454</v>
      </c>
      <c r="B45381" t="s">
        <v>16475</v>
      </c>
    </row>
    <row r="45382" spans="1:2" x14ac:dyDescent="0.3">
      <c r="A45382" t="s">
        <v>4454</v>
      </c>
      <c r="B45382" t="s">
        <v>16475</v>
      </c>
    </row>
    <row r="45383" spans="1:2" x14ac:dyDescent="0.3">
      <c r="A45383" t="s">
        <v>4454</v>
      </c>
      <c r="B45383" t="s">
        <v>16475</v>
      </c>
    </row>
    <row r="45384" spans="1:2" x14ac:dyDescent="0.3">
      <c r="A45384" t="s">
        <v>4454</v>
      </c>
      <c r="B45384" t="s">
        <v>16475</v>
      </c>
    </row>
    <row r="45385" spans="1:2" x14ac:dyDescent="0.3">
      <c r="A45385" t="s">
        <v>4454</v>
      </c>
      <c r="B45385" t="s">
        <v>16475</v>
      </c>
    </row>
    <row r="45386" spans="1:2" x14ac:dyDescent="0.3">
      <c r="A45386" t="s">
        <v>4454</v>
      </c>
      <c r="B45386" t="s">
        <v>16475</v>
      </c>
    </row>
    <row r="45387" spans="1:2" x14ac:dyDescent="0.3">
      <c r="A45387" t="s">
        <v>4454</v>
      </c>
      <c r="B45387" t="s">
        <v>16475</v>
      </c>
    </row>
    <row r="45388" spans="1:2" x14ac:dyDescent="0.3">
      <c r="A45388" t="s">
        <v>4454</v>
      </c>
      <c r="B45388" t="s">
        <v>16475</v>
      </c>
    </row>
    <row r="45389" spans="1:2" x14ac:dyDescent="0.3">
      <c r="A45389" t="s">
        <v>4786</v>
      </c>
      <c r="B45389" t="s">
        <v>16473</v>
      </c>
    </row>
    <row r="45390" spans="1:2" x14ac:dyDescent="0.3">
      <c r="A45390" t="s">
        <v>4786</v>
      </c>
      <c r="B45390" t="s">
        <v>16473</v>
      </c>
    </row>
    <row r="45391" spans="1:2" x14ac:dyDescent="0.3">
      <c r="A45391" t="s">
        <v>4786</v>
      </c>
      <c r="B45391" t="s">
        <v>16473</v>
      </c>
    </row>
    <row r="45392" spans="1:2" x14ac:dyDescent="0.3">
      <c r="A45392" t="s">
        <v>4786</v>
      </c>
      <c r="B45392" t="s">
        <v>16473</v>
      </c>
    </row>
    <row r="45393" spans="1:2" x14ac:dyDescent="0.3">
      <c r="A45393" t="s">
        <v>4786</v>
      </c>
      <c r="B45393" t="s">
        <v>16473</v>
      </c>
    </row>
    <row r="45394" spans="1:2" x14ac:dyDescent="0.3">
      <c r="A45394" t="s">
        <v>4786</v>
      </c>
      <c r="B45394" t="s">
        <v>16473</v>
      </c>
    </row>
    <row r="45395" spans="1:2" x14ac:dyDescent="0.3">
      <c r="A45395" t="s">
        <v>4786</v>
      </c>
      <c r="B45395" t="s">
        <v>16473</v>
      </c>
    </row>
    <row r="45396" spans="1:2" x14ac:dyDescent="0.3">
      <c r="A45396" t="s">
        <v>4786</v>
      </c>
      <c r="B45396" t="s">
        <v>16473</v>
      </c>
    </row>
    <row r="45397" spans="1:2" x14ac:dyDescent="0.3">
      <c r="A45397" t="s">
        <v>4786</v>
      </c>
      <c r="B45397" t="s">
        <v>16473</v>
      </c>
    </row>
    <row r="45398" spans="1:2" x14ac:dyDescent="0.3">
      <c r="A45398" t="s">
        <v>4457</v>
      </c>
      <c r="B45398" t="s">
        <v>16478</v>
      </c>
    </row>
    <row r="45399" spans="1:2" x14ac:dyDescent="0.3">
      <c r="A45399" t="s">
        <v>4457</v>
      </c>
      <c r="B45399" t="s">
        <v>16478</v>
      </c>
    </row>
    <row r="45400" spans="1:2" x14ac:dyDescent="0.3">
      <c r="A45400" t="s">
        <v>4457</v>
      </c>
      <c r="B45400" t="s">
        <v>16478</v>
      </c>
    </row>
    <row r="45401" spans="1:2" x14ac:dyDescent="0.3">
      <c r="A45401" t="s">
        <v>4457</v>
      </c>
      <c r="B45401" t="s">
        <v>16478</v>
      </c>
    </row>
    <row r="45402" spans="1:2" x14ac:dyDescent="0.3">
      <c r="A45402" t="s">
        <v>4457</v>
      </c>
      <c r="B45402" t="s">
        <v>16478</v>
      </c>
    </row>
    <row r="45403" spans="1:2" x14ac:dyDescent="0.3">
      <c r="A45403" t="s">
        <v>4457</v>
      </c>
      <c r="B45403" t="s">
        <v>16478</v>
      </c>
    </row>
    <row r="45404" spans="1:2" x14ac:dyDescent="0.3">
      <c r="A45404" t="s">
        <v>4457</v>
      </c>
      <c r="B45404" t="s">
        <v>16478</v>
      </c>
    </row>
    <row r="45405" spans="1:2" x14ac:dyDescent="0.3">
      <c r="A45405" t="s">
        <v>4457</v>
      </c>
      <c r="B45405" t="s">
        <v>16478</v>
      </c>
    </row>
    <row r="45406" spans="1:2" x14ac:dyDescent="0.3">
      <c r="A45406" t="s">
        <v>4457</v>
      </c>
      <c r="B45406" t="s">
        <v>16478</v>
      </c>
    </row>
    <row r="45407" spans="1:2" x14ac:dyDescent="0.3">
      <c r="A45407" t="s">
        <v>4788</v>
      </c>
      <c r="B45407" t="s">
        <v>17767</v>
      </c>
    </row>
    <row r="45408" spans="1:2" x14ac:dyDescent="0.3">
      <c r="A45408" t="s">
        <v>4788</v>
      </c>
      <c r="B45408" t="s">
        <v>17767</v>
      </c>
    </row>
    <row r="45409" spans="1:2" x14ac:dyDescent="0.3">
      <c r="A45409" t="s">
        <v>4788</v>
      </c>
      <c r="B45409" t="s">
        <v>17767</v>
      </c>
    </row>
    <row r="45410" spans="1:2" x14ac:dyDescent="0.3">
      <c r="A45410" t="s">
        <v>4788</v>
      </c>
      <c r="B45410" t="s">
        <v>17767</v>
      </c>
    </row>
    <row r="45411" spans="1:2" x14ac:dyDescent="0.3">
      <c r="A45411" t="s">
        <v>4788</v>
      </c>
      <c r="B45411" t="s">
        <v>17767</v>
      </c>
    </row>
    <row r="45412" spans="1:2" x14ac:dyDescent="0.3">
      <c r="A45412" t="s">
        <v>4788</v>
      </c>
      <c r="B45412" t="s">
        <v>17768</v>
      </c>
    </row>
    <row r="45413" spans="1:2" x14ac:dyDescent="0.3">
      <c r="A45413" t="s">
        <v>4453</v>
      </c>
      <c r="B45413" t="s">
        <v>16474</v>
      </c>
    </row>
    <row r="45414" spans="1:2" x14ac:dyDescent="0.3">
      <c r="A45414" t="s">
        <v>4453</v>
      </c>
      <c r="B45414" t="s">
        <v>16474</v>
      </c>
    </row>
    <row r="45415" spans="1:2" x14ac:dyDescent="0.3">
      <c r="A45415" t="s">
        <v>4453</v>
      </c>
      <c r="B45415" t="s">
        <v>16474</v>
      </c>
    </row>
    <row r="45416" spans="1:2" x14ac:dyDescent="0.3">
      <c r="A45416" t="s">
        <v>4453</v>
      </c>
      <c r="B45416" t="s">
        <v>16474</v>
      </c>
    </row>
    <row r="45417" spans="1:2" x14ac:dyDescent="0.3">
      <c r="A45417" t="s">
        <v>4453</v>
      </c>
      <c r="B45417" t="s">
        <v>16474</v>
      </c>
    </row>
    <row r="45418" spans="1:2" x14ac:dyDescent="0.3">
      <c r="A45418" t="s">
        <v>4453</v>
      </c>
      <c r="B45418" t="s">
        <v>16474</v>
      </c>
    </row>
    <row r="45419" spans="1:2" x14ac:dyDescent="0.3">
      <c r="A45419" t="s">
        <v>4453</v>
      </c>
      <c r="B45419" t="s">
        <v>16474</v>
      </c>
    </row>
    <row r="45420" spans="1:2" x14ac:dyDescent="0.3">
      <c r="A45420" t="s">
        <v>4453</v>
      </c>
      <c r="B45420" t="s">
        <v>16474</v>
      </c>
    </row>
    <row r="45421" spans="1:2" x14ac:dyDescent="0.3">
      <c r="A45421" t="s">
        <v>4453</v>
      </c>
      <c r="B45421" t="s">
        <v>16474</v>
      </c>
    </row>
    <row r="45422" spans="1:2" x14ac:dyDescent="0.3">
      <c r="A45422" t="s">
        <v>4789</v>
      </c>
      <c r="B45422" t="s">
        <v>17769</v>
      </c>
    </row>
    <row r="45423" spans="1:2" x14ac:dyDescent="0.3">
      <c r="A45423" t="s">
        <v>4789</v>
      </c>
      <c r="B45423" t="s">
        <v>17769</v>
      </c>
    </row>
    <row r="45424" spans="1:2" x14ac:dyDescent="0.3">
      <c r="A45424" t="s">
        <v>4789</v>
      </c>
      <c r="B45424" t="s">
        <v>17769</v>
      </c>
    </row>
    <row r="45425" spans="1:2" x14ac:dyDescent="0.3">
      <c r="A45425" t="s">
        <v>4789</v>
      </c>
      <c r="B45425" t="s">
        <v>17769</v>
      </c>
    </row>
    <row r="45426" spans="1:2" x14ac:dyDescent="0.3">
      <c r="A45426" t="s">
        <v>4790</v>
      </c>
      <c r="B45426" t="s">
        <v>17761</v>
      </c>
    </row>
    <row r="45427" spans="1:2" x14ac:dyDescent="0.3">
      <c r="A45427" t="s">
        <v>4790</v>
      </c>
      <c r="B45427" t="s">
        <v>17761</v>
      </c>
    </row>
    <row r="45428" spans="1:2" x14ac:dyDescent="0.3">
      <c r="A45428" t="s">
        <v>4790</v>
      </c>
      <c r="B45428" t="s">
        <v>17761</v>
      </c>
    </row>
    <row r="45429" spans="1:2" x14ac:dyDescent="0.3">
      <c r="A45429" t="s">
        <v>4790</v>
      </c>
      <c r="B45429" t="s">
        <v>17761</v>
      </c>
    </row>
    <row r="45430" spans="1:2" x14ac:dyDescent="0.3">
      <c r="A45430" t="s">
        <v>4790</v>
      </c>
      <c r="B45430" t="s">
        <v>17761</v>
      </c>
    </row>
    <row r="45431" spans="1:2" x14ac:dyDescent="0.3">
      <c r="A45431" t="s">
        <v>4790</v>
      </c>
      <c r="B45431" t="s">
        <v>17761</v>
      </c>
    </row>
    <row r="45432" spans="1:2" x14ac:dyDescent="0.3">
      <c r="A45432" t="s">
        <v>4790</v>
      </c>
      <c r="B45432" t="s">
        <v>17761</v>
      </c>
    </row>
    <row r="45433" spans="1:2" x14ac:dyDescent="0.3">
      <c r="A45433" t="s">
        <v>4790</v>
      </c>
      <c r="B45433" t="s">
        <v>17761</v>
      </c>
    </row>
    <row r="45434" spans="1:2" x14ac:dyDescent="0.3">
      <c r="A45434" t="s">
        <v>4790</v>
      </c>
      <c r="B45434" t="s">
        <v>17761</v>
      </c>
    </row>
    <row r="45435" spans="1:2" x14ac:dyDescent="0.3">
      <c r="A45435" t="s">
        <v>4790</v>
      </c>
      <c r="B45435" t="s">
        <v>17761</v>
      </c>
    </row>
    <row r="45436" spans="1:2" x14ac:dyDescent="0.3">
      <c r="A45436" t="s">
        <v>4790</v>
      </c>
      <c r="B45436" t="s">
        <v>17761</v>
      </c>
    </row>
    <row r="45437" spans="1:2" x14ac:dyDescent="0.3">
      <c r="A45437" t="s">
        <v>4790</v>
      </c>
      <c r="B45437" t="s">
        <v>17761</v>
      </c>
    </row>
    <row r="45438" spans="1:2" x14ac:dyDescent="0.3">
      <c r="A45438" t="s">
        <v>4790</v>
      </c>
      <c r="B45438" t="s">
        <v>17761</v>
      </c>
    </row>
    <row r="45439" spans="1:2" x14ac:dyDescent="0.3">
      <c r="A45439" t="s">
        <v>4790</v>
      </c>
      <c r="B45439" t="s">
        <v>17761</v>
      </c>
    </row>
    <row r="45440" spans="1:2" x14ac:dyDescent="0.3">
      <c r="A45440" t="s">
        <v>4790</v>
      </c>
      <c r="B45440" t="s">
        <v>17761</v>
      </c>
    </row>
    <row r="45441" spans="1:2" x14ac:dyDescent="0.3">
      <c r="A45441" t="s">
        <v>4790</v>
      </c>
      <c r="B45441" t="s">
        <v>17761</v>
      </c>
    </row>
    <row r="45442" spans="1:2" x14ac:dyDescent="0.3">
      <c r="A45442" t="s">
        <v>4790</v>
      </c>
      <c r="B45442" t="s">
        <v>17761</v>
      </c>
    </row>
    <row r="45443" spans="1:2" x14ac:dyDescent="0.3">
      <c r="A45443" t="s">
        <v>4790</v>
      </c>
      <c r="B45443" t="s">
        <v>17761</v>
      </c>
    </row>
    <row r="45444" spans="1:2" x14ac:dyDescent="0.3">
      <c r="A45444" t="s">
        <v>4790</v>
      </c>
      <c r="B45444" t="s">
        <v>17761</v>
      </c>
    </row>
    <row r="45445" spans="1:2" x14ac:dyDescent="0.3">
      <c r="A45445" t="s">
        <v>4790</v>
      </c>
      <c r="B45445" t="s">
        <v>17761</v>
      </c>
    </row>
    <row r="45446" spans="1:2" x14ac:dyDescent="0.3">
      <c r="A45446" t="s">
        <v>4791</v>
      </c>
      <c r="B45446" t="s">
        <v>17769</v>
      </c>
    </row>
    <row r="45447" spans="1:2" x14ac:dyDescent="0.3">
      <c r="A45447" t="s">
        <v>4791</v>
      </c>
      <c r="B45447" t="s">
        <v>17769</v>
      </c>
    </row>
    <row r="45448" spans="1:2" x14ac:dyDescent="0.3">
      <c r="A45448" t="s">
        <v>4791</v>
      </c>
      <c r="B45448" t="s">
        <v>17769</v>
      </c>
    </row>
    <row r="45449" spans="1:2" x14ac:dyDescent="0.3">
      <c r="A45449" t="s">
        <v>4789</v>
      </c>
      <c r="B45449" t="s">
        <v>17769</v>
      </c>
    </row>
    <row r="45450" spans="1:2" x14ac:dyDescent="0.3">
      <c r="A45450" t="s">
        <v>4789</v>
      </c>
      <c r="B45450" t="s">
        <v>17769</v>
      </c>
    </row>
    <row r="45451" spans="1:2" x14ac:dyDescent="0.3">
      <c r="A45451" t="s">
        <v>4789</v>
      </c>
      <c r="B45451" t="s">
        <v>17769</v>
      </c>
    </row>
    <row r="45452" spans="1:2" x14ac:dyDescent="0.3">
      <c r="A45452" t="s">
        <v>4789</v>
      </c>
      <c r="B45452" t="s">
        <v>17769</v>
      </c>
    </row>
    <row r="45453" spans="1:2" x14ac:dyDescent="0.3">
      <c r="A45453" t="s">
        <v>4789</v>
      </c>
      <c r="B45453" t="s">
        <v>17769</v>
      </c>
    </row>
    <row r="45454" spans="1:2" x14ac:dyDescent="0.3">
      <c r="A45454" t="s">
        <v>4789</v>
      </c>
      <c r="B45454" t="s">
        <v>17769</v>
      </c>
    </row>
    <row r="45455" spans="1:2" x14ac:dyDescent="0.3">
      <c r="A45455" t="s">
        <v>4789</v>
      </c>
      <c r="B45455" t="s">
        <v>17769</v>
      </c>
    </row>
    <row r="45456" spans="1:2" x14ac:dyDescent="0.3">
      <c r="A45456" t="s">
        <v>4789</v>
      </c>
      <c r="B45456" t="s">
        <v>17769</v>
      </c>
    </row>
    <row r="45457" spans="1:2" x14ac:dyDescent="0.3">
      <c r="A45457" t="s">
        <v>4789</v>
      </c>
      <c r="B45457" t="s">
        <v>17769</v>
      </c>
    </row>
    <row r="45458" spans="1:2" x14ac:dyDescent="0.3">
      <c r="A45458" t="s">
        <v>4789</v>
      </c>
      <c r="B45458" t="s">
        <v>17769</v>
      </c>
    </row>
    <row r="45459" spans="1:2" x14ac:dyDescent="0.3">
      <c r="A45459" t="s">
        <v>4789</v>
      </c>
      <c r="B45459" t="s">
        <v>17769</v>
      </c>
    </row>
    <row r="45460" spans="1:2" x14ac:dyDescent="0.3">
      <c r="A45460" t="s">
        <v>4789</v>
      </c>
      <c r="B45460" t="s">
        <v>17769</v>
      </c>
    </row>
    <row r="45461" spans="1:2" x14ac:dyDescent="0.3">
      <c r="A45461" t="s">
        <v>4789</v>
      </c>
      <c r="B45461" t="s">
        <v>17769</v>
      </c>
    </row>
    <row r="45462" spans="1:2" x14ac:dyDescent="0.3">
      <c r="A45462" t="s">
        <v>4789</v>
      </c>
      <c r="B45462" t="s">
        <v>17769</v>
      </c>
    </row>
    <row r="45463" spans="1:2" x14ac:dyDescent="0.3">
      <c r="A45463" t="s">
        <v>4789</v>
      </c>
      <c r="B45463" t="s">
        <v>17769</v>
      </c>
    </row>
    <row r="45464" spans="1:2" x14ac:dyDescent="0.3">
      <c r="A45464" t="s">
        <v>4789</v>
      </c>
      <c r="B45464" t="s">
        <v>17769</v>
      </c>
    </row>
    <row r="45465" spans="1:2" x14ac:dyDescent="0.3">
      <c r="A45465" t="s">
        <v>4789</v>
      </c>
      <c r="B45465" t="s">
        <v>17769</v>
      </c>
    </row>
    <row r="45466" spans="1:2" x14ac:dyDescent="0.3">
      <c r="A45466" t="s">
        <v>4789</v>
      </c>
      <c r="B45466" t="s">
        <v>17769</v>
      </c>
    </row>
    <row r="45467" spans="1:2" x14ac:dyDescent="0.3">
      <c r="A45467" t="s">
        <v>4789</v>
      </c>
      <c r="B45467" t="s">
        <v>17769</v>
      </c>
    </row>
    <row r="45468" spans="1:2" x14ac:dyDescent="0.3">
      <c r="A45468" t="s">
        <v>4789</v>
      </c>
      <c r="B45468" t="s">
        <v>17769</v>
      </c>
    </row>
    <row r="45469" spans="1:2" x14ac:dyDescent="0.3">
      <c r="A45469" t="s">
        <v>4789</v>
      </c>
      <c r="B45469" t="s">
        <v>17769</v>
      </c>
    </row>
    <row r="45470" spans="1:2" x14ac:dyDescent="0.3">
      <c r="A45470" t="s">
        <v>4791</v>
      </c>
      <c r="B45470" t="s">
        <v>17769</v>
      </c>
    </row>
    <row r="45471" spans="1:2" x14ac:dyDescent="0.3">
      <c r="A45471" t="s">
        <v>4791</v>
      </c>
      <c r="B45471" t="s">
        <v>17769</v>
      </c>
    </row>
    <row r="45472" spans="1:2" x14ac:dyDescent="0.3">
      <c r="A45472" t="s">
        <v>4791</v>
      </c>
      <c r="B45472" t="s">
        <v>17769</v>
      </c>
    </row>
    <row r="45473" spans="1:2" x14ac:dyDescent="0.3">
      <c r="A45473" t="s">
        <v>4791</v>
      </c>
      <c r="B45473" t="s">
        <v>17769</v>
      </c>
    </row>
    <row r="45474" spans="1:2" x14ac:dyDescent="0.3">
      <c r="A45474" t="s">
        <v>4791</v>
      </c>
      <c r="B45474" t="s">
        <v>17769</v>
      </c>
    </row>
    <row r="45475" spans="1:2" x14ac:dyDescent="0.3">
      <c r="A45475" t="s">
        <v>4791</v>
      </c>
      <c r="B45475" t="s">
        <v>17769</v>
      </c>
    </row>
    <row r="45476" spans="1:2" x14ac:dyDescent="0.3">
      <c r="A45476" t="s">
        <v>4791</v>
      </c>
      <c r="B45476" t="s">
        <v>17769</v>
      </c>
    </row>
    <row r="45477" spans="1:2" x14ac:dyDescent="0.3">
      <c r="A45477" t="s">
        <v>4791</v>
      </c>
      <c r="B45477" t="s">
        <v>17769</v>
      </c>
    </row>
    <row r="45478" spans="1:2" x14ac:dyDescent="0.3">
      <c r="A45478" t="s">
        <v>4791</v>
      </c>
      <c r="B45478" t="s">
        <v>17769</v>
      </c>
    </row>
    <row r="45479" spans="1:2" x14ac:dyDescent="0.3">
      <c r="A45479" t="s">
        <v>4791</v>
      </c>
      <c r="B45479" t="s">
        <v>17769</v>
      </c>
    </row>
    <row r="45480" spans="1:2" x14ac:dyDescent="0.3">
      <c r="A45480" t="s">
        <v>4791</v>
      </c>
      <c r="B45480" t="s">
        <v>17769</v>
      </c>
    </row>
    <row r="45481" spans="1:2" x14ac:dyDescent="0.3">
      <c r="A45481" t="s">
        <v>4791</v>
      </c>
      <c r="B45481" t="s">
        <v>17769</v>
      </c>
    </row>
    <row r="45482" spans="1:2" x14ac:dyDescent="0.3">
      <c r="A45482" t="s">
        <v>4791</v>
      </c>
      <c r="B45482" t="s">
        <v>17769</v>
      </c>
    </row>
    <row r="45483" spans="1:2" x14ac:dyDescent="0.3">
      <c r="A45483" t="s">
        <v>4791</v>
      </c>
      <c r="B45483" t="s">
        <v>17769</v>
      </c>
    </row>
    <row r="45484" spans="1:2" x14ac:dyDescent="0.3">
      <c r="A45484" t="s">
        <v>4791</v>
      </c>
      <c r="B45484" t="s">
        <v>17769</v>
      </c>
    </row>
    <row r="45485" spans="1:2" x14ac:dyDescent="0.3">
      <c r="A45485" t="s">
        <v>4791</v>
      </c>
      <c r="B45485" t="s">
        <v>17769</v>
      </c>
    </row>
    <row r="45486" spans="1:2" x14ac:dyDescent="0.3">
      <c r="A45486" t="s">
        <v>4791</v>
      </c>
      <c r="B45486" t="s">
        <v>17769</v>
      </c>
    </row>
    <row r="45487" spans="1:2" x14ac:dyDescent="0.3">
      <c r="A45487" t="s">
        <v>4791</v>
      </c>
      <c r="B45487" t="s">
        <v>17769</v>
      </c>
    </row>
    <row r="45488" spans="1:2" x14ac:dyDescent="0.3">
      <c r="A45488" t="s">
        <v>4791</v>
      </c>
      <c r="B45488" t="s">
        <v>17769</v>
      </c>
    </row>
    <row r="45489" spans="1:2" x14ac:dyDescent="0.3">
      <c r="A45489" t="s">
        <v>4791</v>
      </c>
      <c r="B45489" t="s">
        <v>17769</v>
      </c>
    </row>
    <row r="45490" spans="1:2" x14ac:dyDescent="0.3">
      <c r="A45490" t="s">
        <v>4791</v>
      </c>
      <c r="B45490" t="s">
        <v>17769</v>
      </c>
    </row>
    <row r="45491" spans="1:2" x14ac:dyDescent="0.3">
      <c r="A45491" t="s">
        <v>4791</v>
      </c>
      <c r="B45491" t="s">
        <v>17769</v>
      </c>
    </row>
    <row r="45492" spans="1:2" x14ac:dyDescent="0.3">
      <c r="A45492" t="s">
        <v>4791</v>
      </c>
      <c r="B45492" t="s">
        <v>17769</v>
      </c>
    </row>
    <row r="45493" spans="1:2" x14ac:dyDescent="0.3">
      <c r="A45493" t="s">
        <v>4791</v>
      </c>
      <c r="B45493" t="s">
        <v>17769</v>
      </c>
    </row>
    <row r="45494" spans="1:2" x14ac:dyDescent="0.3">
      <c r="A45494" t="s">
        <v>4792</v>
      </c>
      <c r="B45494" t="s">
        <v>17770</v>
      </c>
    </row>
    <row r="45495" spans="1:2" x14ac:dyDescent="0.3">
      <c r="A45495" t="s">
        <v>4792</v>
      </c>
      <c r="B45495" t="s">
        <v>17770</v>
      </c>
    </row>
    <row r="45496" spans="1:2" x14ac:dyDescent="0.3">
      <c r="A45496" t="s">
        <v>4792</v>
      </c>
      <c r="B45496" t="s">
        <v>17770</v>
      </c>
    </row>
    <row r="45497" spans="1:2" x14ac:dyDescent="0.3">
      <c r="A45497" t="s">
        <v>4792</v>
      </c>
      <c r="B45497" t="s">
        <v>17770</v>
      </c>
    </row>
    <row r="45498" spans="1:2" x14ac:dyDescent="0.3">
      <c r="A45498" t="s">
        <v>4792</v>
      </c>
      <c r="B45498" t="s">
        <v>17770</v>
      </c>
    </row>
    <row r="45499" spans="1:2" x14ac:dyDescent="0.3">
      <c r="A45499" t="s">
        <v>4792</v>
      </c>
      <c r="B45499" t="s">
        <v>17770</v>
      </c>
    </row>
    <row r="45500" spans="1:2" x14ac:dyDescent="0.3">
      <c r="A45500" t="s">
        <v>4792</v>
      </c>
      <c r="B45500" t="s">
        <v>17770</v>
      </c>
    </row>
    <row r="45501" spans="1:2" x14ac:dyDescent="0.3">
      <c r="A45501" t="s">
        <v>4792</v>
      </c>
      <c r="B45501" t="s">
        <v>17770</v>
      </c>
    </row>
    <row r="45502" spans="1:2" x14ac:dyDescent="0.3">
      <c r="A45502" t="s">
        <v>4792</v>
      </c>
      <c r="B45502" t="s">
        <v>17770</v>
      </c>
    </row>
    <row r="45503" spans="1:2" x14ac:dyDescent="0.3">
      <c r="A45503" t="s">
        <v>4792</v>
      </c>
      <c r="B45503" t="s">
        <v>17770</v>
      </c>
    </row>
    <row r="45504" spans="1:2" x14ac:dyDescent="0.3">
      <c r="A45504" t="s">
        <v>4793</v>
      </c>
      <c r="B45504" t="s">
        <v>17770</v>
      </c>
    </row>
    <row r="45505" spans="1:2" x14ac:dyDescent="0.3">
      <c r="A45505" t="s">
        <v>4793</v>
      </c>
      <c r="B45505" t="s">
        <v>17770</v>
      </c>
    </row>
    <row r="45506" spans="1:2" x14ac:dyDescent="0.3">
      <c r="A45506" t="s">
        <v>4793</v>
      </c>
      <c r="B45506" t="s">
        <v>17770</v>
      </c>
    </row>
    <row r="45507" spans="1:2" x14ac:dyDescent="0.3">
      <c r="A45507" t="s">
        <v>4793</v>
      </c>
      <c r="B45507" t="s">
        <v>17770</v>
      </c>
    </row>
    <row r="45508" spans="1:2" x14ac:dyDescent="0.3">
      <c r="A45508" t="s">
        <v>4793</v>
      </c>
      <c r="B45508" t="s">
        <v>17770</v>
      </c>
    </row>
    <row r="45509" spans="1:2" x14ac:dyDescent="0.3">
      <c r="A45509" t="s">
        <v>4793</v>
      </c>
      <c r="B45509" t="s">
        <v>17770</v>
      </c>
    </row>
    <row r="45510" spans="1:2" x14ac:dyDescent="0.3">
      <c r="A45510" t="s">
        <v>4793</v>
      </c>
      <c r="B45510" t="s">
        <v>17770</v>
      </c>
    </row>
    <row r="45511" spans="1:2" x14ac:dyDescent="0.3">
      <c r="A45511" t="s">
        <v>4793</v>
      </c>
      <c r="B45511" t="s">
        <v>17770</v>
      </c>
    </row>
    <row r="45512" spans="1:2" x14ac:dyDescent="0.3">
      <c r="A45512" t="s">
        <v>4793</v>
      </c>
      <c r="B45512" t="s">
        <v>17770</v>
      </c>
    </row>
    <row r="45513" spans="1:2" x14ac:dyDescent="0.3">
      <c r="A45513" t="s">
        <v>4793</v>
      </c>
      <c r="B45513" t="s">
        <v>17770</v>
      </c>
    </row>
    <row r="45514" spans="1:2" x14ac:dyDescent="0.3">
      <c r="A45514" t="s">
        <v>4793</v>
      </c>
      <c r="B45514" t="s">
        <v>17770</v>
      </c>
    </row>
    <row r="45515" spans="1:2" x14ac:dyDescent="0.3">
      <c r="A45515" t="s">
        <v>4793</v>
      </c>
      <c r="B45515" t="s">
        <v>17770</v>
      </c>
    </row>
    <row r="45516" spans="1:2" x14ac:dyDescent="0.3">
      <c r="A45516" t="s">
        <v>4791</v>
      </c>
      <c r="B45516" t="s">
        <v>17769</v>
      </c>
    </row>
    <row r="45517" spans="1:2" x14ac:dyDescent="0.3">
      <c r="A45517" t="s">
        <v>4791</v>
      </c>
      <c r="B45517" t="s">
        <v>17769</v>
      </c>
    </row>
    <row r="45518" spans="1:2" x14ac:dyDescent="0.3">
      <c r="A45518" t="s">
        <v>4792</v>
      </c>
      <c r="B45518" t="s">
        <v>17770</v>
      </c>
    </row>
    <row r="45519" spans="1:2" x14ac:dyDescent="0.3">
      <c r="A45519" t="s">
        <v>4792</v>
      </c>
      <c r="B45519" t="s">
        <v>17770</v>
      </c>
    </row>
    <row r="45520" spans="1:2" x14ac:dyDescent="0.3">
      <c r="A45520" t="s">
        <v>4792</v>
      </c>
      <c r="B45520" t="s">
        <v>17770</v>
      </c>
    </row>
    <row r="45521" spans="1:2" x14ac:dyDescent="0.3">
      <c r="A45521" t="s">
        <v>4792</v>
      </c>
      <c r="B45521" t="s">
        <v>17770</v>
      </c>
    </row>
    <row r="45522" spans="1:2" x14ac:dyDescent="0.3">
      <c r="A45522" t="s">
        <v>4792</v>
      </c>
      <c r="B45522" t="s">
        <v>17770</v>
      </c>
    </row>
    <row r="45523" spans="1:2" x14ac:dyDescent="0.3">
      <c r="A45523" t="s">
        <v>4792</v>
      </c>
      <c r="B45523" t="s">
        <v>17770</v>
      </c>
    </row>
    <row r="45524" spans="1:2" x14ac:dyDescent="0.3">
      <c r="A45524" t="s">
        <v>4792</v>
      </c>
      <c r="B45524" t="s">
        <v>17770</v>
      </c>
    </row>
    <row r="45525" spans="1:2" x14ac:dyDescent="0.3">
      <c r="A45525" t="s">
        <v>4792</v>
      </c>
      <c r="B45525" t="s">
        <v>17770</v>
      </c>
    </row>
    <row r="45526" spans="1:2" x14ac:dyDescent="0.3">
      <c r="A45526" t="s">
        <v>4792</v>
      </c>
      <c r="B45526" t="s">
        <v>17770</v>
      </c>
    </row>
    <row r="45527" spans="1:2" x14ac:dyDescent="0.3">
      <c r="A45527" t="s">
        <v>4792</v>
      </c>
      <c r="B45527" t="s">
        <v>17770</v>
      </c>
    </row>
    <row r="45528" spans="1:2" x14ac:dyDescent="0.3">
      <c r="A45528" t="s">
        <v>4792</v>
      </c>
      <c r="B45528" t="s">
        <v>17770</v>
      </c>
    </row>
    <row r="45529" spans="1:2" x14ac:dyDescent="0.3">
      <c r="A45529" t="s">
        <v>4792</v>
      </c>
      <c r="B45529" t="s">
        <v>17770</v>
      </c>
    </row>
    <row r="45530" spans="1:2" x14ac:dyDescent="0.3">
      <c r="A45530" t="s">
        <v>4792</v>
      </c>
      <c r="B45530" t="s">
        <v>17770</v>
      </c>
    </row>
    <row r="45531" spans="1:2" x14ac:dyDescent="0.3">
      <c r="A45531" t="s">
        <v>4792</v>
      </c>
      <c r="B45531" t="s">
        <v>17770</v>
      </c>
    </row>
    <row r="45532" spans="1:2" x14ac:dyDescent="0.3">
      <c r="A45532" t="s">
        <v>4792</v>
      </c>
      <c r="B45532" t="s">
        <v>17770</v>
      </c>
    </row>
    <row r="45533" spans="1:2" x14ac:dyDescent="0.3">
      <c r="A45533" t="s">
        <v>4792</v>
      </c>
      <c r="B45533" t="s">
        <v>17770</v>
      </c>
    </row>
    <row r="45534" spans="1:2" x14ac:dyDescent="0.3">
      <c r="A45534" t="s">
        <v>4792</v>
      </c>
      <c r="B45534" t="s">
        <v>17770</v>
      </c>
    </row>
    <row r="45535" spans="1:2" x14ac:dyDescent="0.3">
      <c r="A45535" t="s">
        <v>4792</v>
      </c>
      <c r="B45535" t="s">
        <v>17770</v>
      </c>
    </row>
    <row r="45536" spans="1:2" x14ac:dyDescent="0.3">
      <c r="A45536" t="s">
        <v>4792</v>
      </c>
      <c r="B45536" t="s">
        <v>17770</v>
      </c>
    </row>
    <row r="45537" spans="1:2" x14ac:dyDescent="0.3">
      <c r="A45537" t="s">
        <v>4792</v>
      </c>
      <c r="B45537" t="s">
        <v>17770</v>
      </c>
    </row>
    <row r="45538" spans="1:2" x14ac:dyDescent="0.3">
      <c r="A45538" t="s">
        <v>4792</v>
      </c>
      <c r="B45538" t="s">
        <v>17770</v>
      </c>
    </row>
    <row r="45539" spans="1:2" x14ac:dyDescent="0.3">
      <c r="A45539" t="s">
        <v>4792</v>
      </c>
      <c r="B45539" t="s">
        <v>17770</v>
      </c>
    </row>
    <row r="45540" spans="1:2" x14ac:dyDescent="0.3">
      <c r="A45540" t="s">
        <v>4792</v>
      </c>
      <c r="B45540" t="s">
        <v>17770</v>
      </c>
    </row>
    <row r="45541" spans="1:2" x14ac:dyDescent="0.3">
      <c r="A45541" t="s">
        <v>4792</v>
      </c>
      <c r="B45541" t="s">
        <v>17770</v>
      </c>
    </row>
    <row r="45542" spans="1:2" x14ac:dyDescent="0.3">
      <c r="A45542" t="s">
        <v>4794</v>
      </c>
      <c r="B45542" t="s">
        <v>17771</v>
      </c>
    </row>
    <row r="45543" spans="1:2" x14ac:dyDescent="0.3">
      <c r="A45543" t="s">
        <v>4795</v>
      </c>
      <c r="B45543" t="s">
        <v>17772</v>
      </c>
    </row>
    <row r="45544" spans="1:2" x14ac:dyDescent="0.3">
      <c r="A45544" t="s">
        <v>4795</v>
      </c>
      <c r="B45544" t="s">
        <v>17772</v>
      </c>
    </row>
    <row r="45545" spans="1:2" x14ac:dyDescent="0.3">
      <c r="A45545" t="s">
        <v>4794</v>
      </c>
      <c r="B45545" t="s">
        <v>17771</v>
      </c>
    </row>
    <row r="45546" spans="1:2" x14ac:dyDescent="0.3">
      <c r="A45546" t="s">
        <v>4794</v>
      </c>
      <c r="B45546" t="s">
        <v>17771</v>
      </c>
    </row>
    <row r="45547" spans="1:2" x14ac:dyDescent="0.3">
      <c r="A45547" t="s">
        <v>4795</v>
      </c>
      <c r="B45547" t="s">
        <v>17772</v>
      </c>
    </row>
    <row r="45548" spans="1:2" x14ac:dyDescent="0.3">
      <c r="A45548" t="s">
        <v>4795</v>
      </c>
      <c r="B45548" t="s">
        <v>17772</v>
      </c>
    </row>
    <row r="45549" spans="1:2" x14ac:dyDescent="0.3">
      <c r="A45549" t="s">
        <v>4796</v>
      </c>
      <c r="B45549" t="s">
        <v>17773</v>
      </c>
    </row>
    <row r="45550" spans="1:2" x14ac:dyDescent="0.3">
      <c r="A45550" t="s">
        <v>4795</v>
      </c>
      <c r="B45550" t="s">
        <v>17772</v>
      </c>
    </row>
    <row r="45551" spans="1:2" x14ac:dyDescent="0.3">
      <c r="A45551" t="s">
        <v>4795</v>
      </c>
      <c r="B45551" t="s">
        <v>17772</v>
      </c>
    </row>
    <row r="45552" spans="1:2" x14ac:dyDescent="0.3">
      <c r="A45552" t="s">
        <v>4795</v>
      </c>
      <c r="B45552" t="s">
        <v>17772</v>
      </c>
    </row>
    <row r="45553" spans="1:2" x14ac:dyDescent="0.3">
      <c r="A45553" t="s">
        <v>4795</v>
      </c>
      <c r="B45553" t="s">
        <v>17772</v>
      </c>
    </row>
    <row r="45554" spans="1:2" x14ac:dyDescent="0.3">
      <c r="A45554" t="s">
        <v>4795</v>
      </c>
      <c r="B45554" t="s">
        <v>17772</v>
      </c>
    </row>
    <row r="45555" spans="1:2" x14ac:dyDescent="0.3">
      <c r="A45555" t="s">
        <v>4795</v>
      </c>
      <c r="B45555" t="s">
        <v>17772</v>
      </c>
    </row>
    <row r="45556" spans="1:2" x14ac:dyDescent="0.3">
      <c r="A45556" t="s">
        <v>4795</v>
      </c>
      <c r="B45556" t="s">
        <v>17772</v>
      </c>
    </row>
    <row r="45557" spans="1:2" x14ac:dyDescent="0.3">
      <c r="A45557" t="s">
        <v>4795</v>
      </c>
      <c r="B45557" t="s">
        <v>17772</v>
      </c>
    </row>
    <row r="45558" spans="1:2" x14ac:dyDescent="0.3">
      <c r="A45558" t="s">
        <v>4793</v>
      </c>
      <c r="B45558" t="s">
        <v>17770</v>
      </c>
    </row>
    <row r="45559" spans="1:2" x14ac:dyDescent="0.3">
      <c r="A45559" t="s">
        <v>4793</v>
      </c>
      <c r="B45559" t="s">
        <v>17770</v>
      </c>
    </row>
    <row r="45560" spans="1:2" x14ac:dyDescent="0.3">
      <c r="A45560" t="s">
        <v>4793</v>
      </c>
      <c r="B45560" t="s">
        <v>17770</v>
      </c>
    </row>
    <row r="45561" spans="1:2" x14ac:dyDescent="0.3">
      <c r="A45561" t="s">
        <v>4793</v>
      </c>
      <c r="B45561" t="s">
        <v>17770</v>
      </c>
    </row>
    <row r="45562" spans="1:2" x14ac:dyDescent="0.3">
      <c r="A45562" t="s">
        <v>4793</v>
      </c>
      <c r="B45562" t="s">
        <v>17770</v>
      </c>
    </row>
    <row r="45563" spans="1:2" x14ac:dyDescent="0.3">
      <c r="A45563" t="s">
        <v>4793</v>
      </c>
      <c r="B45563" t="s">
        <v>17770</v>
      </c>
    </row>
    <row r="45564" spans="1:2" x14ac:dyDescent="0.3">
      <c r="A45564" t="s">
        <v>4792</v>
      </c>
      <c r="B45564" t="s">
        <v>17770</v>
      </c>
    </row>
    <row r="45565" spans="1:2" x14ac:dyDescent="0.3">
      <c r="A45565" t="s">
        <v>4792</v>
      </c>
      <c r="B45565" t="s">
        <v>17770</v>
      </c>
    </row>
    <row r="45566" spans="1:2" x14ac:dyDescent="0.3">
      <c r="A45566" t="s">
        <v>4797</v>
      </c>
      <c r="B45566" t="s">
        <v>16256</v>
      </c>
    </row>
    <row r="45567" spans="1:2" x14ac:dyDescent="0.3">
      <c r="A45567" t="s">
        <v>4795</v>
      </c>
      <c r="B45567" t="s">
        <v>17772</v>
      </c>
    </row>
    <row r="45568" spans="1:2" x14ac:dyDescent="0.3">
      <c r="A45568" t="s">
        <v>4795</v>
      </c>
      <c r="B45568" t="s">
        <v>17772</v>
      </c>
    </row>
    <row r="45569" spans="1:2" x14ac:dyDescent="0.3">
      <c r="A45569" t="s">
        <v>4797</v>
      </c>
      <c r="B45569" t="s">
        <v>16256</v>
      </c>
    </row>
    <row r="45570" spans="1:2" x14ac:dyDescent="0.3">
      <c r="A45570" t="s">
        <v>4797</v>
      </c>
      <c r="B45570" t="s">
        <v>16256</v>
      </c>
    </row>
    <row r="45571" spans="1:2" x14ac:dyDescent="0.3">
      <c r="A45571" t="s">
        <v>4795</v>
      </c>
      <c r="B45571" t="s">
        <v>17772</v>
      </c>
    </row>
    <row r="45572" spans="1:2" x14ac:dyDescent="0.3">
      <c r="A45572" t="s">
        <v>4795</v>
      </c>
      <c r="B45572" t="s">
        <v>17772</v>
      </c>
    </row>
    <row r="45573" spans="1:2" x14ac:dyDescent="0.3">
      <c r="A45573" t="s">
        <v>4795</v>
      </c>
      <c r="B45573" t="s">
        <v>17772</v>
      </c>
    </row>
    <row r="45574" spans="1:2" x14ac:dyDescent="0.3">
      <c r="A45574" t="s">
        <v>4795</v>
      </c>
      <c r="B45574" t="s">
        <v>17772</v>
      </c>
    </row>
    <row r="45575" spans="1:2" x14ac:dyDescent="0.3">
      <c r="A45575" t="s">
        <v>4798</v>
      </c>
      <c r="B45575" t="s">
        <v>16275</v>
      </c>
    </row>
    <row r="45576" spans="1:2" x14ac:dyDescent="0.3">
      <c r="A45576" t="s">
        <v>4798</v>
      </c>
      <c r="B45576" t="s">
        <v>16275</v>
      </c>
    </row>
    <row r="45577" spans="1:2" x14ac:dyDescent="0.3">
      <c r="A45577" t="s">
        <v>4795</v>
      </c>
      <c r="B45577" t="s">
        <v>17772</v>
      </c>
    </row>
    <row r="45578" spans="1:2" x14ac:dyDescent="0.3">
      <c r="A45578" t="s">
        <v>4795</v>
      </c>
      <c r="B45578" t="s">
        <v>17772</v>
      </c>
    </row>
    <row r="45579" spans="1:2" x14ac:dyDescent="0.3">
      <c r="A45579" t="s">
        <v>4798</v>
      </c>
      <c r="B45579" t="s">
        <v>16275</v>
      </c>
    </row>
    <row r="45580" spans="1:2" x14ac:dyDescent="0.3">
      <c r="A45580" t="s">
        <v>4798</v>
      </c>
      <c r="B45580" t="s">
        <v>16275</v>
      </c>
    </row>
    <row r="45581" spans="1:2" x14ac:dyDescent="0.3">
      <c r="A45581" t="s">
        <v>4795</v>
      </c>
      <c r="B45581" t="s">
        <v>17772</v>
      </c>
    </row>
    <row r="45582" spans="1:2" x14ac:dyDescent="0.3">
      <c r="A45582" t="s">
        <v>4795</v>
      </c>
      <c r="B45582" t="s">
        <v>17772</v>
      </c>
    </row>
    <row r="45583" spans="1:2" x14ac:dyDescent="0.3">
      <c r="A45583" t="s">
        <v>4798</v>
      </c>
      <c r="B45583" t="s">
        <v>16275</v>
      </c>
    </row>
    <row r="45584" spans="1:2" x14ac:dyDescent="0.3">
      <c r="A45584" t="s">
        <v>4798</v>
      </c>
      <c r="B45584" t="s">
        <v>16275</v>
      </c>
    </row>
    <row r="45585" spans="1:2" x14ac:dyDescent="0.3">
      <c r="A45585" t="s">
        <v>4795</v>
      </c>
      <c r="B45585" t="s">
        <v>17772</v>
      </c>
    </row>
    <row r="45586" spans="1:2" x14ac:dyDescent="0.3">
      <c r="A45586" t="s">
        <v>4795</v>
      </c>
      <c r="B45586" t="s">
        <v>17772</v>
      </c>
    </row>
    <row r="45587" spans="1:2" x14ac:dyDescent="0.3">
      <c r="A45587" t="s">
        <v>4798</v>
      </c>
      <c r="B45587" t="s">
        <v>16275</v>
      </c>
    </row>
    <row r="45588" spans="1:2" x14ac:dyDescent="0.3">
      <c r="A45588" t="s">
        <v>4795</v>
      </c>
      <c r="B45588" t="s">
        <v>17772</v>
      </c>
    </row>
    <row r="45589" spans="1:2" x14ac:dyDescent="0.3">
      <c r="A45589" t="s">
        <v>4794</v>
      </c>
      <c r="B45589" t="s">
        <v>17771</v>
      </c>
    </row>
    <row r="45590" spans="1:2" x14ac:dyDescent="0.3">
      <c r="A45590" t="s">
        <v>4799</v>
      </c>
      <c r="B45590" t="s">
        <v>16083</v>
      </c>
    </row>
    <row r="45591" spans="1:2" x14ac:dyDescent="0.3">
      <c r="A45591" t="s">
        <v>4799</v>
      </c>
      <c r="B45591" t="s">
        <v>16083</v>
      </c>
    </row>
    <row r="45592" spans="1:2" x14ac:dyDescent="0.3">
      <c r="A45592" t="s">
        <v>4799</v>
      </c>
      <c r="B45592" t="s">
        <v>16083</v>
      </c>
    </row>
    <row r="45593" spans="1:2" x14ac:dyDescent="0.3">
      <c r="A45593" t="s">
        <v>4799</v>
      </c>
      <c r="B45593" t="s">
        <v>16083</v>
      </c>
    </row>
    <row r="45594" spans="1:2" x14ac:dyDescent="0.3">
      <c r="A45594" t="s">
        <v>4799</v>
      </c>
      <c r="B45594" t="s">
        <v>16083</v>
      </c>
    </row>
    <row r="45595" spans="1:2" x14ac:dyDescent="0.3">
      <c r="A45595" t="s">
        <v>4800</v>
      </c>
      <c r="B45595" t="s">
        <v>17774</v>
      </c>
    </row>
    <row r="45596" spans="1:2" x14ac:dyDescent="0.3">
      <c r="A45596" t="s">
        <v>4800</v>
      </c>
      <c r="B45596" t="s">
        <v>17774</v>
      </c>
    </row>
    <row r="45597" spans="1:2" x14ac:dyDescent="0.3">
      <c r="A45597" t="s">
        <v>4800</v>
      </c>
      <c r="B45597" t="s">
        <v>17774</v>
      </c>
    </row>
    <row r="45598" spans="1:2" x14ac:dyDescent="0.3">
      <c r="A45598" t="s">
        <v>4801</v>
      </c>
      <c r="B45598" t="s">
        <v>17775</v>
      </c>
    </row>
    <row r="45599" spans="1:2" x14ac:dyDescent="0.3">
      <c r="A45599" t="s">
        <v>4801</v>
      </c>
      <c r="B45599" t="s">
        <v>17775</v>
      </c>
    </row>
    <row r="45600" spans="1:2" x14ac:dyDescent="0.3">
      <c r="A45600" t="s">
        <v>4801</v>
      </c>
      <c r="B45600" t="s">
        <v>17775</v>
      </c>
    </row>
    <row r="45601" spans="1:2" x14ac:dyDescent="0.3">
      <c r="A45601" t="s">
        <v>4802</v>
      </c>
      <c r="B45601" t="s">
        <v>16256</v>
      </c>
    </row>
    <row r="45602" spans="1:2" x14ac:dyDescent="0.3">
      <c r="A45602" t="s">
        <v>4802</v>
      </c>
      <c r="B45602" t="s">
        <v>16256</v>
      </c>
    </row>
    <row r="45603" spans="1:2" x14ac:dyDescent="0.3">
      <c r="A45603" t="s">
        <v>4802</v>
      </c>
      <c r="B45603" t="s">
        <v>16256</v>
      </c>
    </row>
    <row r="45604" spans="1:2" x14ac:dyDescent="0.3">
      <c r="A45604" t="s">
        <v>4802</v>
      </c>
      <c r="B45604" t="s">
        <v>16256</v>
      </c>
    </row>
    <row r="45605" spans="1:2" x14ac:dyDescent="0.3">
      <c r="A45605" t="s">
        <v>4797</v>
      </c>
      <c r="B45605" t="s">
        <v>16256</v>
      </c>
    </row>
    <row r="45606" spans="1:2" x14ac:dyDescent="0.3">
      <c r="A45606" t="s">
        <v>4797</v>
      </c>
      <c r="B45606" t="s">
        <v>16256</v>
      </c>
    </row>
    <row r="45607" spans="1:2" x14ac:dyDescent="0.3">
      <c r="A45607" t="s">
        <v>4797</v>
      </c>
      <c r="B45607" t="s">
        <v>16256</v>
      </c>
    </row>
    <row r="45608" spans="1:2" x14ac:dyDescent="0.3">
      <c r="A45608" t="s">
        <v>4797</v>
      </c>
      <c r="B45608" t="s">
        <v>16256</v>
      </c>
    </row>
    <row r="45609" spans="1:2" x14ac:dyDescent="0.3">
      <c r="A45609" t="s">
        <v>4797</v>
      </c>
      <c r="B45609" t="s">
        <v>16256</v>
      </c>
    </row>
    <row r="45610" spans="1:2" x14ac:dyDescent="0.3">
      <c r="A45610" t="s">
        <v>4797</v>
      </c>
      <c r="B45610" t="s">
        <v>16256</v>
      </c>
    </row>
    <row r="45611" spans="1:2" x14ac:dyDescent="0.3">
      <c r="A45611" t="s">
        <v>4795</v>
      </c>
      <c r="B45611" t="s">
        <v>17772</v>
      </c>
    </row>
    <row r="45612" spans="1:2" x14ac:dyDescent="0.3">
      <c r="A45612" t="s">
        <v>4795</v>
      </c>
      <c r="B45612" t="s">
        <v>17772</v>
      </c>
    </row>
    <row r="45613" spans="1:2" x14ac:dyDescent="0.3">
      <c r="A45613" t="s">
        <v>4797</v>
      </c>
      <c r="B45613" t="s">
        <v>16256</v>
      </c>
    </row>
    <row r="45614" spans="1:2" x14ac:dyDescent="0.3">
      <c r="A45614" t="s">
        <v>4803</v>
      </c>
      <c r="B45614" t="s">
        <v>17776</v>
      </c>
    </row>
    <row r="45615" spans="1:2" x14ac:dyDescent="0.3">
      <c r="A45615" t="s">
        <v>4803</v>
      </c>
      <c r="B45615" t="s">
        <v>17776</v>
      </c>
    </row>
    <row r="45616" spans="1:2" x14ac:dyDescent="0.3">
      <c r="A45616" t="s">
        <v>4803</v>
      </c>
      <c r="B45616" t="s">
        <v>17777</v>
      </c>
    </row>
    <row r="45617" spans="1:2" x14ac:dyDescent="0.3">
      <c r="A45617" t="s">
        <v>4804</v>
      </c>
      <c r="B45617" t="s">
        <v>17778</v>
      </c>
    </row>
    <row r="45618" spans="1:2" x14ac:dyDescent="0.3">
      <c r="A45618" t="s">
        <v>4804</v>
      </c>
      <c r="B45618" t="s">
        <v>17778</v>
      </c>
    </row>
    <row r="45619" spans="1:2" x14ac:dyDescent="0.3">
      <c r="A45619" t="s">
        <v>4805</v>
      </c>
      <c r="B45619" t="s">
        <v>17776</v>
      </c>
    </row>
    <row r="45620" spans="1:2" x14ac:dyDescent="0.3">
      <c r="A45620" t="s">
        <v>4805</v>
      </c>
      <c r="B45620" t="s">
        <v>17776</v>
      </c>
    </row>
    <row r="45621" spans="1:2" x14ac:dyDescent="0.3">
      <c r="A45621" t="s">
        <v>4805</v>
      </c>
      <c r="B45621" t="s">
        <v>17776</v>
      </c>
    </row>
    <row r="45622" spans="1:2" x14ac:dyDescent="0.3">
      <c r="A45622" t="s">
        <v>4805</v>
      </c>
      <c r="B45622" t="s">
        <v>17776</v>
      </c>
    </row>
    <row r="45623" spans="1:2" x14ac:dyDescent="0.3">
      <c r="A45623" t="s">
        <v>4804</v>
      </c>
      <c r="B45623" t="s">
        <v>17779</v>
      </c>
    </row>
    <row r="45624" spans="1:2" x14ac:dyDescent="0.3">
      <c r="A45624" t="s">
        <v>4806</v>
      </c>
      <c r="B45624" t="s">
        <v>17777</v>
      </c>
    </row>
    <row r="45625" spans="1:2" x14ac:dyDescent="0.3">
      <c r="A45625" t="s">
        <v>4806</v>
      </c>
      <c r="B45625" t="s">
        <v>17777</v>
      </c>
    </row>
    <row r="45626" spans="1:2" x14ac:dyDescent="0.3">
      <c r="A45626" t="s">
        <v>4806</v>
      </c>
      <c r="B45626" t="s">
        <v>17777</v>
      </c>
    </row>
    <row r="45627" spans="1:2" x14ac:dyDescent="0.3">
      <c r="A45627" t="s">
        <v>4350</v>
      </c>
      <c r="B45627" t="s">
        <v>16225</v>
      </c>
    </row>
    <row r="45628" spans="1:2" x14ac:dyDescent="0.3">
      <c r="A45628" t="s">
        <v>4350</v>
      </c>
      <c r="B45628" t="s">
        <v>16225</v>
      </c>
    </row>
    <row r="45629" spans="1:2" x14ac:dyDescent="0.3">
      <c r="A45629" t="s">
        <v>4350</v>
      </c>
      <c r="B45629" t="s">
        <v>16225</v>
      </c>
    </row>
    <row r="45630" spans="1:2" x14ac:dyDescent="0.3">
      <c r="A45630" t="s">
        <v>4350</v>
      </c>
      <c r="B45630" t="s">
        <v>16225</v>
      </c>
    </row>
    <row r="45631" spans="1:2" x14ac:dyDescent="0.3">
      <c r="A45631" t="s">
        <v>4233</v>
      </c>
      <c r="B45631" t="s">
        <v>16077</v>
      </c>
    </row>
    <row r="45632" spans="1:2" x14ac:dyDescent="0.3">
      <c r="A45632" t="s">
        <v>4233</v>
      </c>
      <c r="B45632" t="s">
        <v>16077</v>
      </c>
    </row>
    <row r="45633" spans="1:2" x14ac:dyDescent="0.3">
      <c r="A45633" t="s">
        <v>4233</v>
      </c>
      <c r="B45633" t="s">
        <v>16077</v>
      </c>
    </row>
    <row r="45634" spans="1:2" x14ac:dyDescent="0.3">
      <c r="A45634" t="s">
        <v>4233</v>
      </c>
      <c r="B45634" t="s">
        <v>16077</v>
      </c>
    </row>
    <row r="45635" spans="1:2" x14ac:dyDescent="0.3">
      <c r="A45635" t="s">
        <v>4233</v>
      </c>
      <c r="B45635" t="s">
        <v>16077</v>
      </c>
    </row>
    <row r="45636" spans="1:2" x14ac:dyDescent="0.3">
      <c r="A45636" t="s">
        <v>4233</v>
      </c>
      <c r="B45636" t="s">
        <v>16077</v>
      </c>
    </row>
    <row r="45637" spans="1:2" x14ac:dyDescent="0.3">
      <c r="A45637" t="s">
        <v>4799</v>
      </c>
      <c r="B45637" t="s">
        <v>16083</v>
      </c>
    </row>
    <row r="45638" spans="1:2" x14ac:dyDescent="0.3">
      <c r="A45638" t="s">
        <v>4807</v>
      </c>
      <c r="B45638" t="s">
        <v>16070</v>
      </c>
    </row>
    <row r="45639" spans="1:2" x14ac:dyDescent="0.3">
      <c r="A45639" t="s">
        <v>4807</v>
      </c>
      <c r="B45639" t="s">
        <v>16070</v>
      </c>
    </row>
    <row r="45640" spans="1:2" x14ac:dyDescent="0.3">
      <c r="A45640" t="s">
        <v>4808</v>
      </c>
      <c r="B45640" t="s">
        <v>17780</v>
      </c>
    </row>
    <row r="45641" spans="1:2" x14ac:dyDescent="0.3">
      <c r="A45641" t="s">
        <v>4807</v>
      </c>
      <c r="B45641" t="s">
        <v>16070</v>
      </c>
    </row>
    <row r="45642" spans="1:2" x14ac:dyDescent="0.3">
      <c r="A45642" t="s">
        <v>4808</v>
      </c>
      <c r="B45642" t="s">
        <v>17780</v>
      </c>
    </row>
    <row r="45643" spans="1:2" x14ac:dyDescent="0.3">
      <c r="A45643" t="s">
        <v>4808</v>
      </c>
      <c r="B45643" t="s">
        <v>17780</v>
      </c>
    </row>
    <row r="45644" spans="1:2" x14ac:dyDescent="0.3">
      <c r="A45644" t="s">
        <v>4807</v>
      </c>
      <c r="B45644" t="s">
        <v>16070</v>
      </c>
    </row>
    <row r="45645" spans="1:2" x14ac:dyDescent="0.3">
      <c r="A45645" t="s">
        <v>4807</v>
      </c>
      <c r="B45645" t="s">
        <v>16070</v>
      </c>
    </row>
    <row r="45646" spans="1:2" x14ac:dyDescent="0.3">
      <c r="A45646" t="s">
        <v>4807</v>
      </c>
      <c r="B45646" t="s">
        <v>16070</v>
      </c>
    </row>
    <row r="45647" spans="1:2" x14ac:dyDescent="0.3">
      <c r="A45647" t="s">
        <v>4807</v>
      </c>
      <c r="B45647" t="s">
        <v>16070</v>
      </c>
    </row>
    <row r="45648" spans="1:2" x14ac:dyDescent="0.3">
      <c r="A45648" t="s">
        <v>4807</v>
      </c>
      <c r="B45648" t="s">
        <v>16070</v>
      </c>
    </row>
    <row r="45649" spans="1:2" x14ac:dyDescent="0.3">
      <c r="A45649" t="s">
        <v>4808</v>
      </c>
      <c r="B45649" t="s">
        <v>17781</v>
      </c>
    </row>
    <row r="45650" spans="1:2" x14ac:dyDescent="0.3">
      <c r="A45650" t="s">
        <v>4807</v>
      </c>
      <c r="B45650" t="s">
        <v>16070</v>
      </c>
    </row>
    <row r="45651" spans="1:2" x14ac:dyDescent="0.3">
      <c r="A45651" t="s">
        <v>4807</v>
      </c>
      <c r="B45651" t="s">
        <v>16070</v>
      </c>
    </row>
    <row r="45652" spans="1:2" x14ac:dyDescent="0.3">
      <c r="A45652" t="s">
        <v>4807</v>
      </c>
      <c r="B45652" t="s">
        <v>16070</v>
      </c>
    </row>
    <row r="45653" spans="1:2" x14ac:dyDescent="0.3">
      <c r="A45653" t="s">
        <v>4809</v>
      </c>
      <c r="B45653" t="s">
        <v>17778</v>
      </c>
    </row>
    <row r="45654" spans="1:2" x14ac:dyDescent="0.3">
      <c r="A45654" t="s">
        <v>4809</v>
      </c>
      <c r="B45654" t="s">
        <v>17778</v>
      </c>
    </row>
    <row r="45655" spans="1:2" x14ac:dyDescent="0.3">
      <c r="A45655" t="s">
        <v>4809</v>
      </c>
      <c r="B45655" t="s">
        <v>17778</v>
      </c>
    </row>
    <row r="45656" spans="1:2" x14ac:dyDescent="0.3">
      <c r="A45656" t="s">
        <v>4810</v>
      </c>
      <c r="B45656" t="s">
        <v>17782</v>
      </c>
    </row>
    <row r="45657" spans="1:2" x14ac:dyDescent="0.3">
      <c r="A45657" t="s">
        <v>4810</v>
      </c>
      <c r="B45657" t="s">
        <v>17782</v>
      </c>
    </row>
    <row r="45658" spans="1:2" x14ac:dyDescent="0.3">
      <c r="A45658" t="s">
        <v>4811</v>
      </c>
      <c r="B45658" t="s">
        <v>17783</v>
      </c>
    </row>
    <row r="45659" spans="1:2" x14ac:dyDescent="0.3">
      <c r="A45659" t="s">
        <v>4812</v>
      </c>
      <c r="B45659" t="s">
        <v>17776</v>
      </c>
    </row>
    <row r="45660" spans="1:2" x14ac:dyDescent="0.3">
      <c r="A45660" t="s">
        <v>4812</v>
      </c>
      <c r="B45660" t="s">
        <v>17784</v>
      </c>
    </row>
    <row r="45661" spans="1:2" x14ac:dyDescent="0.3">
      <c r="A45661" t="s">
        <v>4812</v>
      </c>
      <c r="B45661" t="s">
        <v>17784</v>
      </c>
    </row>
    <row r="45662" spans="1:2" x14ac:dyDescent="0.3">
      <c r="A45662" t="s">
        <v>4813</v>
      </c>
      <c r="B45662" t="s">
        <v>17785</v>
      </c>
    </row>
    <row r="45663" spans="1:2" x14ac:dyDescent="0.3">
      <c r="A45663" t="s">
        <v>4813</v>
      </c>
      <c r="B45663" t="s">
        <v>17785</v>
      </c>
    </row>
    <row r="45664" spans="1:2" x14ac:dyDescent="0.3">
      <c r="A45664" t="s">
        <v>4813</v>
      </c>
      <c r="B45664" t="s">
        <v>17785</v>
      </c>
    </row>
    <row r="45665" spans="1:2" x14ac:dyDescent="0.3">
      <c r="A45665" t="s">
        <v>4813</v>
      </c>
      <c r="B45665" t="s">
        <v>17785</v>
      </c>
    </row>
    <row r="45666" spans="1:2" x14ac:dyDescent="0.3">
      <c r="A45666" t="s">
        <v>4814</v>
      </c>
      <c r="B45666" t="s">
        <v>17786</v>
      </c>
    </row>
    <row r="45667" spans="1:2" x14ac:dyDescent="0.3">
      <c r="A45667" t="s">
        <v>4814</v>
      </c>
      <c r="B45667" t="s">
        <v>17786</v>
      </c>
    </row>
    <row r="45668" spans="1:2" x14ac:dyDescent="0.3">
      <c r="A45668" t="s">
        <v>4814</v>
      </c>
      <c r="B45668" t="s">
        <v>17786</v>
      </c>
    </row>
    <row r="45669" spans="1:2" x14ac:dyDescent="0.3">
      <c r="A45669" t="s">
        <v>4814</v>
      </c>
      <c r="B45669" t="s">
        <v>17786</v>
      </c>
    </row>
    <row r="45670" spans="1:2" x14ac:dyDescent="0.3">
      <c r="A45670" t="s">
        <v>4814</v>
      </c>
      <c r="B45670" t="s">
        <v>17786</v>
      </c>
    </row>
    <row r="45671" spans="1:2" x14ac:dyDescent="0.3">
      <c r="A45671" t="s">
        <v>4815</v>
      </c>
      <c r="B45671" t="s">
        <v>17786</v>
      </c>
    </row>
    <row r="45672" spans="1:2" x14ac:dyDescent="0.3">
      <c r="A45672" t="s">
        <v>4815</v>
      </c>
      <c r="B45672" t="s">
        <v>17786</v>
      </c>
    </row>
    <row r="45673" spans="1:2" x14ac:dyDescent="0.3">
      <c r="A45673" t="s">
        <v>4815</v>
      </c>
      <c r="B45673" t="s">
        <v>17786</v>
      </c>
    </row>
    <row r="45674" spans="1:2" x14ac:dyDescent="0.3">
      <c r="A45674" t="s">
        <v>4815</v>
      </c>
      <c r="B45674" t="s">
        <v>17786</v>
      </c>
    </row>
    <row r="45675" spans="1:2" x14ac:dyDescent="0.3">
      <c r="A45675" t="s">
        <v>4815</v>
      </c>
      <c r="B45675" t="s">
        <v>17786</v>
      </c>
    </row>
    <row r="45676" spans="1:2" x14ac:dyDescent="0.3">
      <c r="A45676" t="s">
        <v>4816</v>
      </c>
      <c r="B45676" t="s">
        <v>17787</v>
      </c>
    </row>
    <row r="45677" spans="1:2" x14ac:dyDescent="0.3">
      <c r="A45677" t="s">
        <v>4816</v>
      </c>
      <c r="B45677" t="s">
        <v>17787</v>
      </c>
    </row>
    <row r="45678" spans="1:2" x14ac:dyDescent="0.3">
      <c r="A45678" t="s">
        <v>4816</v>
      </c>
      <c r="B45678" t="s">
        <v>17787</v>
      </c>
    </row>
    <row r="45679" spans="1:2" x14ac:dyDescent="0.3">
      <c r="A45679" t="s">
        <v>4817</v>
      </c>
      <c r="B45679" t="s">
        <v>17788</v>
      </c>
    </row>
    <row r="45680" spans="1:2" x14ac:dyDescent="0.3">
      <c r="A45680" t="s">
        <v>4808</v>
      </c>
      <c r="B45680" t="s">
        <v>17780</v>
      </c>
    </row>
    <row r="45681" spans="1:2" x14ac:dyDescent="0.3">
      <c r="A45681" t="s">
        <v>4808</v>
      </c>
      <c r="B45681" t="s">
        <v>17780</v>
      </c>
    </row>
    <row r="45682" spans="1:2" x14ac:dyDescent="0.3">
      <c r="A45682" t="s">
        <v>4808</v>
      </c>
      <c r="B45682" t="s">
        <v>17780</v>
      </c>
    </row>
    <row r="45683" spans="1:2" x14ac:dyDescent="0.3">
      <c r="A45683" t="s">
        <v>4808</v>
      </c>
      <c r="B45683" t="s">
        <v>17780</v>
      </c>
    </row>
    <row r="45684" spans="1:2" x14ac:dyDescent="0.3">
      <c r="A45684" t="s">
        <v>4808</v>
      </c>
      <c r="B45684" t="s">
        <v>17780</v>
      </c>
    </row>
    <row r="45685" spans="1:2" x14ac:dyDescent="0.3">
      <c r="A45685" t="s">
        <v>4808</v>
      </c>
      <c r="B45685" t="s">
        <v>17780</v>
      </c>
    </row>
    <row r="45686" spans="1:2" x14ac:dyDescent="0.3">
      <c r="A45686" t="s">
        <v>4818</v>
      </c>
      <c r="B45686" t="s">
        <v>17789</v>
      </c>
    </row>
    <row r="45687" spans="1:2" x14ac:dyDescent="0.3">
      <c r="A45687" t="s">
        <v>4818</v>
      </c>
      <c r="B45687" t="s">
        <v>17789</v>
      </c>
    </row>
    <row r="45688" spans="1:2" x14ac:dyDescent="0.3">
      <c r="A45688" t="s">
        <v>4819</v>
      </c>
      <c r="B45688" t="s">
        <v>17789</v>
      </c>
    </row>
    <row r="45689" spans="1:2" x14ac:dyDescent="0.3">
      <c r="A45689" t="s">
        <v>4819</v>
      </c>
      <c r="B45689" t="s">
        <v>16480</v>
      </c>
    </row>
    <row r="45690" spans="1:2" x14ac:dyDescent="0.3">
      <c r="A45690" t="s">
        <v>4819</v>
      </c>
      <c r="B45690" t="s">
        <v>16480</v>
      </c>
    </row>
    <row r="45691" spans="1:2" x14ac:dyDescent="0.3">
      <c r="A45691" t="s">
        <v>4819</v>
      </c>
      <c r="B45691" t="s">
        <v>16480</v>
      </c>
    </row>
    <row r="45692" spans="1:2" x14ac:dyDescent="0.3">
      <c r="A45692" t="s">
        <v>4819</v>
      </c>
      <c r="B45692" t="s">
        <v>17789</v>
      </c>
    </row>
    <row r="45693" spans="1:2" x14ac:dyDescent="0.3">
      <c r="A45693" t="s">
        <v>4819</v>
      </c>
      <c r="B45693" t="s">
        <v>16480</v>
      </c>
    </row>
    <row r="45694" spans="1:2" x14ac:dyDescent="0.3">
      <c r="A45694" t="s">
        <v>4819</v>
      </c>
      <c r="B45694" t="s">
        <v>16480</v>
      </c>
    </row>
    <row r="45695" spans="1:2" x14ac:dyDescent="0.3">
      <c r="A45695" t="s">
        <v>4820</v>
      </c>
      <c r="B45695" t="s">
        <v>17790</v>
      </c>
    </row>
    <row r="45696" spans="1:2" x14ac:dyDescent="0.3">
      <c r="A45696" t="s">
        <v>4820</v>
      </c>
      <c r="B45696" t="s">
        <v>17790</v>
      </c>
    </row>
    <row r="45697" spans="1:2" x14ac:dyDescent="0.3">
      <c r="A45697" t="s">
        <v>4820</v>
      </c>
      <c r="B45697" t="s">
        <v>17790</v>
      </c>
    </row>
    <row r="45698" spans="1:2" x14ac:dyDescent="0.3">
      <c r="A45698" t="s">
        <v>4821</v>
      </c>
      <c r="B45698" t="s">
        <v>17790</v>
      </c>
    </row>
    <row r="45699" spans="1:2" x14ac:dyDescent="0.3">
      <c r="A45699" t="s">
        <v>4821</v>
      </c>
      <c r="B45699" t="s">
        <v>17791</v>
      </c>
    </row>
    <row r="45700" spans="1:2" x14ac:dyDescent="0.3">
      <c r="A45700" t="s">
        <v>4822</v>
      </c>
      <c r="B45700" t="s">
        <v>17792</v>
      </c>
    </row>
    <row r="45701" spans="1:2" x14ac:dyDescent="0.3">
      <c r="A45701" t="s">
        <v>4822</v>
      </c>
      <c r="B45701" t="s">
        <v>17792</v>
      </c>
    </row>
    <row r="45702" spans="1:2" x14ac:dyDescent="0.3">
      <c r="A45702" t="s">
        <v>4822</v>
      </c>
      <c r="B45702" t="s">
        <v>17792</v>
      </c>
    </row>
    <row r="45703" spans="1:2" x14ac:dyDescent="0.3">
      <c r="A45703" t="s">
        <v>4823</v>
      </c>
      <c r="B45703" t="s">
        <v>17790</v>
      </c>
    </row>
    <row r="45704" spans="1:2" x14ac:dyDescent="0.3">
      <c r="A45704" t="s">
        <v>4823</v>
      </c>
      <c r="B45704" t="s">
        <v>17790</v>
      </c>
    </row>
    <row r="45705" spans="1:2" x14ac:dyDescent="0.3">
      <c r="A45705" t="s">
        <v>4823</v>
      </c>
      <c r="B45705" t="s">
        <v>17790</v>
      </c>
    </row>
    <row r="45706" spans="1:2" x14ac:dyDescent="0.3">
      <c r="A45706" t="s">
        <v>4823</v>
      </c>
      <c r="B45706" t="s">
        <v>17790</v>
      </c>
    </row>
    <row r="45707" spans="1:2" x14ac:dyDescent="0.3">
      <c r="A45707" t="s">
        <v>4823</v>
      </c>
      <c r="B45707" t="s">
        <v>17790</v>
      </c>
    </row>
    <row r="45708" spans="1:2" x14ac:dyDescent="0.3">
      <c r="A45708" t="s">
        <v>4823</v>
      </c>
      <c r="B45708" t="s">
        <v>17790</v>
      </c>
    </row>
    <row r="45709" spans="1:2" x14ac:dyDescent="0.3">
      <c r="A45709" t="s">
        <v>4823</v>
      </c>
      <c r="B45709" t="s">
        <v>17790</v>
      </c>
    </row>
    <row r="45710" spans="1:2" x14ac:dyDescent="0.3">
      <c r="A45710" t="s">
        <v>4824</v>
      </c>
      <c r="B45710" t="s">
        <v>17761</v>
      </c>
    </row>
    <row r="45711" spans="1:2" x14ac:dyDescent="0.3">
      <c r="A45711" t="s">
        <v>4824</v>
      </c>
      <c r="B45711" t="s">
        <v>17761</v>
      </c>
    </row>
    <row r="45712" spans="1:2" x14ac:dyDescent="0.3">
      <c r="A45712" t="s">
        <v>4824</v>
      </c>
      <c r="B45712" t="s">
        <v>17761</v>
      </c>
    </row>
    <row r="45713" spans="1:2" x14ac:dyDescent="0.3">
      <c r="A45713" t="s">
        <v>4824</v>
      </c>
      <c r="B45713" t="s">
        <v>17761</v>
      </c>
    </row>
    <row r="45714" spans="1:2" x14ac:dyDescent="0.3">
      <c r="A45714" t="s">
        <v>4824</v>
      </c>
      <c r="B45714" t="s">
        <v>17761</v>
      </c>
    </row>
    <row r="45715" spans="1:2" x14ac:dyDescent="0.3">
      <c r="A45715" t="s">
        <v>4824</v>
      </c>
      <c r="B45715" t="s">
        <v>17761</v>
      </c>
    </row>
    <row r="45716" spans="1:2" x14ac:dyDescent="0.3">
      <c r="A45716" t="s">
        <v>4824</v>
      </c>
      <c r="B45716" t="s">
        <v>17761</v>
      </c>
    </row>
    <row r="45717" spans="1:2" x14ac:dyDescent="0.3">
      <c r="A45717" t="s">
        <v>4824</v>
      </c>
      <c r="B45717" t="s">
        <v>17761</v>
      </c>
    </row>
    <row r="45718" spans="1:2" x14ac:dyDescent="0.3">
      <c r="A45718" t="s">
        <v>4824</v>
      </c>
      <c r="B45718" t="s">
        <v>17761</v>
      </c>
    </row>
    <row r="45719" spans="1:2" x14ac:dyDescent="0.3">
      <c r="A45719" t="s">
        <v>4824</v>
      </c>
      <c r="B45719" t="s">
        <v>17761</v>
      </c>
    </row>
    <row r="45720" spans="1:2" x14ac:dyDescent="0.3">
      <c r="A45720" t="s">
        <v>4824</v>
      </c>
      <c r="B45720" t="s">
        <v>17761</v>
      </c>
    </row>
    <row r="45721" spans="1:2" x14ac:dyDescent="0.3">
      <c r="A45721" t="s">
        <v>4824</v>
      </c>
      <c r="B45721" t="s">
        <v>17761</v>
      </c>
    </row>
    <row r="45722" spans="1:2" x14ac:dyDescent="0.3">
      <c r="A45722" t="s">
        <v>4824</v>
      </c>
      <c r="B45722" t="s">
        <v>17761</v>
      </c>
    </row>
    <row r="45723" spans="1:2" x14ac:dyDescent="0.3">
      <c r="A45723" t="s">
        <v>4824</v>
      </c>
      <c r="B45723" t="s">
        <v>17761</v>
      </c>
    </row>
    <row r="45724" spans="1:2" x14ac:dyDescent="0.3">
      <c r="A45724" t="s">
        <v>4824</v>
      </c>
      <c r="B45724" t="s">
        <v>17761</v>
      </c>
    </row>
    <row r="45725" spans="1:2" x14ac:dyDescent="0.3">
      <c r="A45725" t="s">
        <v>4824</v>
      </c>
      <c r="B45725" t="s">
        <v>17761</v>
      </c>
    </row>
    <row r="45726" spans="1:2" x14ac:dyDescent="0.3">
      <c r="A45726" t="s">
        <v>4824</v>
      </c>
      <c r="B45726" t="s">
        <v>17761</v>
      </c>
    </row>
    <row r="45727" spans="1:2" x14ac:dyDescent="0.3">
      <c r="A45727" t="s">
        <v>4824</v>
      </c>
      <c r="B45727" t="s">
        <v>17761</v>
      </c>
    </row>
    <row r="45728" spans="1:2" x14ac:dyDescent="0.3">
      <c r="A45728" t="s">
        <v>4780</v>
      </c>
      <c r="B45728" t="s">
        <v>17761</v>
      </c>
    </row>
    <row r="45729" spans="1:2" x14ac:dyDescent="0.3">
      <c r="A45729" t="s">
        <v>4780</v>
      </c>
      <c r="B45729" t="s">
        <v>17761</v>
      </c>
    </row>
    <row r="45730" spans="1:2" x14ac:dyDescent="0.3">
      <c r="A45730" t="s">
        <v>4780</v>
      </c>
      <c r="B45730" t="s">
        <v>17761</v>
      </c>
    </row>
    <row r="45731" spans="1:2" x14ac:dyDescent="0.3">
      <c r="A45731" t="s">
        <v>4780</v>
      </c>
      <c r="B45731" t="s">
        <v>17761</v>
      </c>
    </row>
    <row r="45732" spans="1:2" x14ac:dyDescent="0.3">
      <c r="A45732" t="s">
        <v>4780</v>
      </c>
      <c r="B45732" t="s">
        <v>17761</v>
      </c>
    </row>
    <row r="45733" spans="1:2" x14ac:dyDescent="0.3">
      <c r="A45733" t="s">
        <v>4780</v>
      </c>
      <c r="B45733" t="s">
        <v>17761</v>
      </c>
    </row>
    <row r="45734" spans="1:2" x14ac:dyDescent="0.3">
      <c r="A45734" t="s">
        <v>4825</v>
      </c>
      <c r="B45734" t="s">
        <v>16479</v>
      </c>
    </row>
    <row r="45735" spans="1:2" x14ac:dyDescent="0.3">
      <c r="A45735" t="s">
        <v>4825</v>
      </c>
      <c r="B45735" t="s">
        <v>16479</v>
      </c>
    </row>
    <row r="45736" spans="1:2" x14ac:dyDescent="0.3">
      <c r="A45736" t="s">
        <v>4826</v>
      </c>
      <c r="B45736" t="s">
        <v>16479</v>
      </c>
    </row>
    <row r="45737" spans="1:2" x14ac:dyDescent="0.3">
      <c r="A45737" t="s">
        <v>4826</v>
      </c>
      <c r="B45737" t="s">
        <v>16479</v>
      </c>
    </row>
    <row r="45738" spans="1:2" x14ac:dyDescent="0.3">
      <c r="A45738" t="s">
        <v>4826</v>
      </c>
      <c r="B45738" t="s">
        <v>16481</v>
      </c>
    </row>
    <row r="45739" spans="1:2" x14ac:dyDescent="0.3">
      <c r="A45739" t="s">
        <v>4826</v>
      </c>
      <c r="B45739" t="s">
        <v>16481</v>
      </c>
    </row>
    <row r="45740" spans="1:2" x14ac:dyDescent="0.3">
      <c r="A45740" t="s">
        <v>4826</v>
      </c>
      <c r="B45740" t="s">
        <v>16481</v>
      </c>
    </row>
    <row r="45741" spans="1:2" x14ac:dyDescent="0.3">
      <c r="A45741" t="s">
        <v>4826</v>
      </c>
      <c r="B45741" t="s">
        <v>16481</v>
      </c>
    </row>
    <row r="45742" spans="1:2" x14ac:dyDescent="0.3">
      <c r="A45742" t="s">
        <v>4826</v>
      </c>
      <c r="B45742" t="s">
        <v>16479</v>
      </c>
    </row>
    <row r="45743" spans="1:2" x14ac:dyDescent="0.3">
      <c r="A45743" t="s">
        <v>4827</v>
      </c>
      <c r="B45743" t="s">
        <v>16479</v>
      </c>
    </row>
    <row r="45744" spans="1:2" x14ac:dyDescent="0.3">
      <c r="A45744" t="s">
        <v>4827</v>
      </c>
      <c r="B45744" t="s">
        <v>16479</v>
      </c>
    </row>
    <row r="45745" spans="1:2" x14ac:dyDescent="0.3">
      <c r="A45745" t="s">
        <v>4828</v>
      </c>
      <c r="B45745" t="s">
        <v>16481</v>
      </c>
    </row>
    <row r="45746" spans="1:2" x14ac:dyDescent="0.3">
      <c r="A45746" t="s">
        <v>4828</v>
      </c>
      <c r="B45746" t="s">
        <v>16481</v>
      </c>
    </row>
    <row r="45747" spans="1:2" x14ac:dyDescent="0.3">
      <c r="A45747" t="s">
        <v>4828</v>
      </c>
      <c r="B45747" t="s">
        <v>16481</v>
      </c>
    </row>
    <row r="45748" spans="1:2" x14ac:dyDescent="0.3">
      <c r="A45748" t="s">
        <v>4828</v>
      </c>
      <c r="B45748" t="s">
        <v>16481</v>
      </c>
    </row>
    <row r="45749" spans="1:2" x14ac:dyDescent="0.3">
      <c r="A45749" t="s">
        <v>4828</v>
      </c>
      <c r="B45749" t="s">
        <v>16481</v>
      </c>
    </row>
    <row r="45750" spans="1:2" x14ac:dyDescent="0.3">
      <c r="A45750" t="s">
        <v>4828</v>
      </c>
      <c r="B45750" t="s">
        <v>16481</v>
      </c>
    </row>
    <row r="45751" spans="1:2" x14ac:dyDescent="0.3">
      <c r="A45751" t="s">
        <v>4828</v>
      </c>
      <c r="B45751" t="s">
        <v>16480</v>
      </c>
    </row>
    <row r="45752" spans="1:2" x14ac:dyDescent="0.3">
      <c r="A45752" t="s">
        <v>4828</v>
      </c>
      <c r="B45752" t="s">
        <v>16481</v>
      </c>
    </row>
    <row r="45753" spans="1:2" x14ac:dyDescent="0.3">
      <c r="A45753" t="s">
        <v>4828</v>
      </c>
      <c r="B45753" t="s">
        <v>16481</v>
      </c>
    </row>
    <row r="45754" spans="1:2" x14ac:dyDescent="0.3">
      <c r="A45754" t="s">
        <v>4828</v>
      </c>
      <c r="B45754" t="s">
        <v>16481</v>
      </c>
    </row>
    <row r="45755" spans="1:2" x14ac:dyDescent="0.3">
      <c r="A45755" t="s">
        <v>4818</v>
      </c>
      <c r="B45755" t="s">
        <v>17789</v>
      </c>
    </row>
    <row r="45756" spans="1:2" x14ac:dyDescent="0.3">
      <c r="A45756" t="s">
        <v>4818</v>
      </c>
      <c r="B45756" t="s">
        <v>16480</v>
      </c>
    </row>
    <row r="45757" spans="1:2" x14ac:dyDescent="0.3">
      <c r="A45757" t="s">
        <v>4818</v>
      </c>
      <c r="B45757" t="s">
        <v>16480</v>
      </c>
    </row>
    <row r="45758" spans="1:2" x14ac:dyDescent="0.3">
      <c r="A45758" t="s">
        <v>4829</v>
      </c>
      <c r="B45758" t="s">
        <v>17789</v>
      </c>
    </row>
    <row r="45759" spans="1:2" x14ac:dyDescent="0.3">
      <c r="A45759" t="s">
        <v>4829</v>
      </c>
      <c r="B45759" t="s">
        <v>17747</v>
      </c>
    </row>
    <row r="45760" spans="1:2" x14ac:dyDescent="0.3">
      <c r="A45760" t="s">
        <v>4829</v>
      </c>
      <c r="B45760" t="s">
        <v>17789</v>
      </c>
    </row>
    <row r="45761" spans="1:2" x14ac:dyDescent="0.3">
      <c r="A45761" t="s">
        <v>4829</v>
      </c>
      <c r="B45761" t="s">
        <v>17789</v>
      </c>
    </row>
    <row r="45762" spans="1:2" x14ac:dyDescent="0.3">
      <c r="A45762" t="s">
        <v>4829</v>
      </c>
      <c r="B45762" t="s">
        <v>17789</v>
      </c>
    </row>
    <row r="45763" spans="1:2" x14ac:dyDescent="0.3">
      <c r="A45763" t="s">
        <v>4829</v>
      </c>
      <c r="B45763" t="s">
        <v>17789</v>
      </c>
    </row>
    <row r="45764" spans="1:2" x14ac:dyDescent="0.3">
      <c r="A45764" t="s">
        <v>4830</v>
      </c>
      <c r="B45764" t="s">
        <v>17793</v>
      </c>
    </row>
    <row r="45765" spans="1:2" x14ac:dyDescent="0.3">
      <c r="A45765" t="s">
        <v>4830</v>
      </c>
      <c r="B45765" t="s">
        <v>17793</v>
      </c>
    </row>
    <row r="45766" spans="1:2" x14ac:dyDescent="0.3">
      <c r="A45766" t="s">
        <v>4830</v>
      </c>
      <c r="B45766" t="s">
        <v>17793</v>
      </c>
    </row>
    <row r="45767" spans="1:2" x14ac:dyDescent="0.3">
      <c r="A45767" t="s">
        <v>4830</v>
      </c>
      <c r="B45767" t="s">
        <v>17794</v>
      </c>
    </row>
    <row r="45768" spans="1:2" x14ac:dyDescent="0.3">
      <c r="A45768" t="s">
        <v>4830</v>
      </c>
      <c r="B45768" t="s">
        <v>17794</v>
      </c>
    </row>
    <row r="45769" spans="1:2" x14ac:dyDescent="0.3">
      <c r="A45769" t="s">
        <v>4830</v>
      </c>
      <c r="B45769" t="s">
        <v>17793</v>
      </c>
    </row>
    <row r="45770" spans="1:2" x14ac:dyDescent="0.3">
      <c r="A45770" t="s">
        <v>4830</v>
      </c>
      <c r="B45770" t="s">
        <v>17793</v>
      </c>
    </row>
    <row r="45771" spans="1:2" x14ac:dyDescent="0.3">
      <c r="A45771" t="s">
        <v>4830</v>
      </c>
      <c r="B45771" t="s">
        <v>17794</v>
      </c>
    </row>
    <row r="45772" spans="1:2" x14ac:dyDescent="0.3">
      <c r="A45772" t="s">
        <v>4831</v>
      </c>
      <c r="B45772" t="s">
        <v>17793</v>
      </c>
    </row>
    <row r="45773" spans="1:2" x14ac:dyDescent="0.3">
      <c r="A45773" t="s">
        <v>4831</v>
      </c>
      <c r="B45773" t="s">
        <v>17793</v>
      </c>
    </row>
    <row r="45774" spans="1:2" x14ac:dyDescent="0.3">
      <c r="A45774" t="s">
        <v>4831</v>
      </c>
      <c r="B45774" t="s">
        <v>17793</v>
      </c>
    </row>
    <row r="45775" spans="1:2" x14ac:dyDescent="0.3">
      <c r="A45775" t="s">
        <v>4831</v>
      </c>
      <c r="B45775" t="s">
        <v>17793</v>
      </c>
    </row>
    <row r="45776" spans="1:2" x14ac:dyDescent="0.3">
      <c r="A45776" t="s">
        <v>4831</v>
      </c>
      <c r="B45776" t="s">
        <v>17794</v>
      </c>
    </row>
    <row r="45777" spans="1:2" x14ac:dyDescent="0.3">
      <c r="A45777" t="s">
        <v>4831</v>
      </c>
      <c r="B45777" t="s">
        <v>17794</v>
      </c>
    </row>
    <row r="45778" spans="1:2" x14ac:dyDescent="0.3">
      <c r="A45778" t="s">
        <v>4831</v>
      </c>
      <c r="B45778" t="s">
        <v>17793</v>
      </c>
    </row>
    <row r="45779" spans="1:2" x14ac:dyDescent="0.3">
      <c r="A45779" t="s">
        <v>4825</v>
      </c>
      <c r="B45779" t="s">
        <v>16479</v>
      </c>
    </row>
    <row r="45780" spans="1:2" x14ac:dyDescent="0.3">
      <c r="A45780" t="s">
        <v>4825</v>
      </c>
      <c r="B45780" t="s">
        <v>16479</v>
      </c>
    </row>
    <row r="45781" spans="1:2" x14ac:dyDescent="0.3">
      <c r="A45781" t="s">
        <v>4825</v>
      </c>
      <c r="B45781" t="s">
        <v>16479</v>
      </c>
    </row>
    <row r="45782" spans="1:2" x14ac:dyDescent="0.3">
      <c r="A45782" t="s">
        <v>4832</v>
      </c>
      <c r="B45782" t="s">
        <v>17747</v>
      </c>
    </row>
    <row r="45783" spans="1:2" x14ac:dyDescent="0.3">
      <c r="A45783" t="s">
        <v>4832</v>
      </c>
      <c r="B45783" t="s">
        <v>17795</v>
      </c>
    </row>
    <row r="45784" spans="1:2" x14ac:dyDescent="0.3">
      <c r="A45784" t="s">
        <v>4832</v>
      </c>
      <c r="B45784" t="s">
        <v>17747</v>
      </c>
    </row>
    <row r="45785" spans="1:2" x14ac:dyDescent="0.3">
      <c r="A45785" t="s">
        <v>4832</v>
      </c>
      <c r="B45785" t="s">
        <v>17747</v>
      </c>
    </row>
    <row r="45786" spans="1:2" x14ac:dyDescent="0.3">
      <c r="A45786" t="s">
        <v>4832</v>
      </c>
      <c r="B45786" t="s">
        <v>17795</v>
      </c>
    </row>
    <row r="45787" spans="1:2" x14ac:dyDescent="0.3">
      <c r="A45787" t="s">
        <v>4833</v>
      </c>
      <c r="B45787" t="s">
        <v>17746</v>
      </c>
    </row>
    <row r="45788" spans="1:2" x14ac:dyDescent="0.3">
      <c r="A45788" t="s">
        <v>4833</v>
      </c>
      <c r="B45788" t="s">
        <v>17746</v>
      </c>
    </row>
    <row r="45789" spans="1:2" x14ac:dyDescent="0.3">
      <c r="A45789" t="s">
        <v>4833</v>
      </c>
      <c r="B45789" t="s">
        <v>17746</v>
      </c>
    </row>
    <row r="45790" spans="1:2" x14ac:dyDescent="0.3">
      <c r="A45790" t="s">
        <v>4833</v>
      </c>
      <c r="B45790" t="s">
        <v>17746</v>
      </c>
    </row>
    <row r="45791" spans="1:2" x14ac:dyDescent="0.3">
      <c r="A45791" t="s">
        <v>4833</v>
      </c>
      <c r="B45791" t="s">
        <v>17746</v>
      </c>
    </row>
    <row r="45792" spans="1:2" x14ac:dyDescent="0.3">
      <c r="A45792" t="s">
        <v>4833</v>
      </c>
      <c r="B45792" t="s">
        <v>17746</v>
      </c>
    </row>
    <row r="45793" spans="1:2" x14ac:dyDescent="0.3">
      <c r="A45793" t="s">
        <v>4834</v>
      </c>
      <c r="B45793" t="s">
        <v>17796</v>
      </c>
    </row>
    <row r="45794" spans="1:2" x14ac:dyDescent="0.3">
      <c r="A45794" t="s">
        <v>4834</v>
      </c>
      <c r="B45794" t="s">
        <v>17796</v>
      </c>
    </row>
    <row r="45795" spans="1:2" x14ac:dyDescent="0.3">
      <c r="A45795" t="s">
        <v>4834</v>
      </c>
      <c r="B45795" t="s">
        <v>17796</v>
      </c>
    </row>
    <row r="45796" spans="1:2" x14ac:dyDescent="0.3">
      <c r="A45796" t="s">
        <v>4834</v>
      </c>
      <c r="B45796" t="s">
        <v>17796</v>
      </c>
    </row>
    <row r="45797" spans="1:2" x14ac:dyDescent="0.3">
      <c r="A45797" t="s">
        <v>4834</v>
      </c>
      <c r="B45797" t="s">
        <v>17796</v>
      </c>
    </row>
    <row r="45798" spans="1:2" x14ac:dyDescent="0.3">
      <c r="A45798" t="s">
        <v>4834</v>
      </c>
      <c r="B45798" t="s">
        <v>17796</v>
      </c>
    </row>
    <row r="45799" spans="1:2" x14ac:dyDescent="0.3">
      <c r="A45799" t="s">
        <v>4835</v>
      </c>
      <c r="B45799" t="s">
        <v>17673</v>
      </c>
    </row>
    <row r="45800" spans="1:2" x14ac:dyDescent="0.3">
      <c r="A45800" t="s">
        <v>4835</v>
      </c>
      <c r="B45800" t="s">
        <v>17673</v>
      </c>
    </row>
    <row r="45801" spans="1:2" x14ac:dyDescent="0.3">
      <c r="A45801" t="s">
        <v>4835</v>
      </c>
      <c r="B45801" t="s">
        <v>17673</v>
      </c>
    </row>
    <row r="45802" spans="1:2" x14ac:dyDescent="0.3">
      <c r="A45802" t="s">
        <v>4835</v>
      </c>
      <c r="B45802" t="s">
        <v>17673</v>
      </c>
    </row>
    <row r="45803" spans="1:2" x14ac:dyDescent="0.3">
      <c r="A45803" t="s">
        <v>4835</v>
      </c>
      <c r="B45803" t="s">
        <v>17673</v>
      </c>
    </row>
    <row r="45804" spans="1:2" x14ac:dyDescent="0.3">
      <c r="A45804" t="s">
        <v>4836</v>
      </c>
      <c r="B45804" t="s">
        <v>17791</v>
      </c>
    </row>
    <row r="45805" spans="1:2" x14ac:dyDescent="0.3">
      <c r="A45805" t="s">
        <v>4836</v>
      </c>
      <c r="B45805" t="s">
        <v>17791</v>
      </c>
    </row>
    <row r="45806" spans="1:2" x14ac:dyDescent="0.3">
      <c r="A45806" t="s">
        <v>4837</v>
      </c>
      <c r="B45806" t="s">
        <v>17797</v>
      </c>
    </row>
    <row r="45807" spans="1:2" x14ac:dyDescent="0.3">
      <c r="A45807" t="s">
        <v>4838</v>
      </c>
      <c r="B45807" t="s">
        <v>17797</v>
      </c>
    </row>
    <row r="45808" spans="1:2" x14ac:dyDescent="0.3">
      <c r="A45808" t="s">
        <v>4838</v>
      </c>
      <c r="B45808" t="s">
        <v>17797</v>
      </c>
    </row>
    <row r="45809" spans="1:2" x14ac:dyDescent="0.3">
      <c r="A45809" t="s">
        <v>4839</v>
      </c>
      <c r="B45809" t="s">
        <v>17798</v>
      </c>
    </row>
    <row r="45810" spans="1:2" x14ac:dyDescent="0.3">
      <c r="A45810" t="s">
        <v>4840</v>
      </c>
      <c r="B45810" t="s">
        <v>17799</v>
      </c>
    </row>
    <row r="45811" spans="1:2" x14ac:dyDescent="0.3">
      <c r="A45811" t="s">
        <v>4840</v>
      </c>
      <c r="B45811" t="s">
        <v>17799</v>
      </c>
    </row>
    <row r="45812" spans="1:2" x14ac:dyDescent="0.3">
      <c r="A45812" t="s">
        <v>4840</v>
      </c>
      <c r="B45812" t="s">
        <v>17799</v>
      </c>
    </row>
    <row r="45813" spans="1:2" x14ac:dyDescent="0.3">
      <c r="A45813" t="s">
        <v>4840</v>
      </c>
      <c r="B45813" t="s">
        <v>17799</v>
      </c>
    </row>
    <row r="45814" spans="1:2" x14ac:dyDescent="0.3">
      <c r="A45814" t="s">
        <v>4840</v>
      </c>
      <c r="B45814" t="s">
        <v>17799</v>
      </c>
    </row>
    <row r="45815" spans="1:2" x14ac:dyDescent="0.3">
      <c r="A45815" t="s">
        <v>4840</v>
      </c>
      <c r="B45815" t="s">
        <v>17799</v>
      </c>
    </row>
    <row r="45816" spans="1:2" x14ac:dyDescent="0.3">
      <c r="A45816" t="s">
        <v>4840</v>
      </c>
      <c r="B45816" t="s">
        <v>17799</v>
      </c>
    </row>
    <row r="45817" spans="1:2" x14ac:dyDescent="0.3">
      <c r="A45817" t="s">
        <v>4840</v>
      </c>
      <c r="B45817" t="s">
        <v>17799</v>
      </c>
    </row>
    <row r="45818" spans="1:2" x14ac:dyDescent="0.3">
      <c r="A45818" t="s">
        <v>4840</v>
      </c>
      <c r="B45818" t="s">
        <v>17799</v>
      </c>
    </row>
    <row r="45819" spans="1:2" x14ac:dyDescent="0.3">
      <c r="A45819" t="s">
        <v>4840</v>
      </c>
      <c r="B45819" t="s">
        <v>17800</v>
      </c>
    </row>
    <row r="45820" spans="1:2" x14ac:dyDescent="0.3">
      <c r="A45820" t="s">
        <v>4840</v>
      </c>
      <c r="B45820" t="s">
        <v>17800</v>
      </c>
    </row>
    <row r="45821" spans="1:2" x14ac:dyDescent="0.3">
      <c r="A45821" t="s">
        <v>4841</v>
      </c>
      <c r="B45821" t="s">
        <v>17746</v>
      </c>
    </row>
    <row r="45822" spans="1:2" x14ac:dyDescent="0.3">
      <c r="A45822" t="s">
        <v>4841</v>
      </c>
      <c r="B45822" t="s">
        <v>17746</v>
      </c>
    </row>
    <row r="45823" spans="1:2" x14ac:dyDescent="0.3">
      <c r="A45823" t="s">
        <v>4841</v>
      </c>
      <c r="B45823" t="s">
        <v>17746</v>
      </c>
    </row>
    <row r="45824" spans="1:2" x14ac:dyDescent="0.3">
      <c r="A45824" t="s">
        <v>4841</v>
      </c>
      <c r="B45824" t="s">
        <v>17746</v>
      </c>
    </row>
    <row r="45825" spans="1:2" x14ac:dyDescent="0.3">
      <c r="A45825" t="s">
        <v>4841</v>
      </c>
      <c r="B45825" t="s">
        <v>17746</v>
      </c>
    </row>
    <row r="45826" spans="1:2" x14ac:dyDescent="0.3">
      <c r="A45826" t="s">
        <v>4841</v>
      </c>
      <c r="B45826" t="s">
        <v>17746</v>
      </c>
    </row>
    <row r="45827" spans="1:2" x14ac:dyDescent="0.3">
      <c r="A45827" t="s">
        <v>4772</v>
      </c>
      <c r="B45827" t="s">
        <v>17746</v>
      </c>
    </row>
    <row r="45828" spans="1:2" x14ac:dyDescent="0.3">
      <c r="A45828" t="s">
        <v>4772</v>
      </c>
      <c r="B45828" t="s">
        <v>17746</v>
      </c>
    </row>
    <row r="45829" spans="1:2" x14ac:dyDescent="0.3">
      <c r="A45829" t="s">
        <v>4772</v>
      </c>
      <c r="B45829" t="s">
        <v>17746</v>
      </c>
    </row>
    <row r="45830" spans="1:2" x14ac:dyDescent="0.3">
      <c r="A45830" t="s">
        <v>4842</v>
      </c>
      <c r="B45830" t="s">
        <v>17801</v>
      </c>
    </row>
    <row r="45831" spans="1:2" x14ac:dyDescent="0.3">
      <c r="A45831" t="s">
        <v>4842</v>
      </c>
      <c r="B45831" t="s">
        <v>17801</v>
      </c>
    </row>
    <row r="45832" spans="1:2" x14ac:dyDescent="0.3">
      <c r="A45832" t="s">
        <v>4842</v>
      </c>
      <c r="B45832" t="s">
        <v>17801</v>
      </c>
    </row>
    <row r="45833" spans="1:2" x14ac:dyDescent="0.3">
      <c r="A45833" t="s">
        <v>4842</v>
      </c>
      <c r="B45833" t="s">
        <v>17801</v>
      </c>
    </row>
    <row r="45834" spans="1:2" x14ac:dyDescent="0.3">
      <c r="A45834" t="s">
        <v>4842</v>
      </c>
      <c r="B45834" t="s">
        <v>17801</v>
      </c>
    </row>
    <row r="45835" spans="1:2" x14ac:dyDescent="0.3">
      <c r="A45835" t="s">
        <v>4842</v>
      </c>
      <c r="B45835" t="s">
        <v>17801</v>
      </c>
    </row>
    <row r="45836" spans="1:2" x14ac:dyDescent="0.3">
      <c r="A45836" t="s">
        <v>4842</v>
      </c>
      <c r="B45836" t="s">
        <v>17801</v>
      </c>
    </row>
    <row r="45837" spans="1:2" x14ac:dyDescent="0.3">
      <c r="A45837" t="s">
        <v>4843</v>
      </c>
      <c r="B45837" t="s">
        <v>17801</v>
      </c>
    </row>
    <row r="45838" spans="1:2" x14ac:dyDescent="0.3">
      <c r="A45838" t="s">
        <v>4843</v>
      </c>
      <c r="B45838" t="s">
        <v>17801</v>
      </c>
    </row>
    <row r="45839" spans="1:2" x14ac:dyDescent="0.3">
      <c r="A45839" t="s">
        <v>4844</v>
      </c>
      <c r="B45839" t="s">
        <v>17802</v>
      </c>
    </row>
    <row r="45840" spans="1:2" x14ac:dyDescent="0.3">
      <c r="A45840" t="s">
        <v>4844</v>
      </c>
      <c r="B45840" t="s">
        <v>17802</v>
      </c>
    </row>
    <row r="45841" spans="1:2" x14ac:dyDescent="0.3">
      <c r="A45841" t="s">
        <v>4844</v>
      </c>
      <c r="B45841" t="s">
        <v>17802</v>
      </c>
    </row>
    <row r="45842" spans="1:2" x14ac:dyDescent="0.3">
      <c r="A45842" t="s">
        <v>4844</v>
      </c>
      <c r="B45842" t="s">
        <v>17802</v>
      </c>
    </row>
    <row r="45843" spans="1:2" x14ac:dyDescent="0.3">
      <c r="A45843" t="s">
        <v>4837</v>
      </c>
      <c r="B45843" t="s">
        <v>17803</v>
      </c>
    </row>
    <row r="45844" spans="1:2" x14ac:dyDescent="0.3">
      <c r="A45844" t="s">
        <v>4837</v>
      </c>
      <c r="B45844" t="s">
        <v>17803</v>
      </c>
    </row>
    <row r="45845" spans="1:2" x14ac:dyDescent="0.3">
      <c r="A45845" t="s">
        <v>4837</v>
      </c>
      <c r="B45845" t="s">
        <v>17803</v>
      </c>
    </row>
    <row r="45846" spans="1:2" x14ac:dyDescent="0.3">
      <c r="A45846" t="s">
        <v>4837</v>
      </c>
      <c r="B45846" t="s">
        <v>17803</v>
      </c>
    </row>
    <row r="45847" spans="1:2" x14ac:dyDescent="0.3">
      <c r="A45847" t="s">
        <v>4837</v>
      </c>
      <c r="B45847" t="s">
        <v>17803</v>
      </c>
    </row>
    <row r="45848" spans="1:2" x14ac:dyDescent="0.3">
      <c r="A45848" t="s">
        <v>4837</v>
      </c>
      <c r="B45848" t="s">
        <v>17803</v>
      </c>
    </row>
    <row r="45849" spans="1:2" x14ac:dyDescent="0.3">
      <c r="A45849" t="s">
        <v>4837</v>
      </c>
      <c r="B45849" t="s">
        <v>17804</v>
      </c>
    </row>
    <row r="45850" spans="1:2" x14ac:dyDescent="0.3">
      <c r="A45850" t="s">
        <v>4837</v>
      </c>
      <c r="B45850" t="s">
        <v>17804</v>
      </c>
    </row>
    <row r="45851" spans="1:2" x14ac:dyDescent="0.3">
      <c r="A45851" t="s">
        <v>4837</v>
      </c>
      <c r="B45851" t="s">
        <v>17804</v>
      </c>
    </row>
    <row r="45852" spans="1:2" x14ac:dyDescent="0.3">
      <c r="A45852" t="s">
        <v>4837</v>
      </c>
      <c r="B45852" t="s">
        <v>17802</v>
      </c>
    </row>
    <row r="45853" spans="1:2" x14ac:dyDescent="0.3">
      <c r="A45853" t="s">
        <v>4837</v>
      </c>
      <c r="B45853" t="s">
        <v>17802</v>
      </c>
    </row>
    <row r="45854" spans="1:2" x14ac:dyDescent="0.3">
      <c r="B45854" t="s">
        <v>16525</v>
      </c>
    </row>
    <row r="45855" spans="1:2" x14ac:dyDescent="0.3">
      <c r="B45855" t="s">
        <v>16525</v>
      </c>
    </row>
    <row r="45856" spans="1:2" x14ac:dyDescent="0.3">
      <c r="B45856" t="s">
        <v>16525</v>
      </c>
    </row>
    <row r="45857" spans="1:2" x14ac:dyDescent="0.3">
      <c r="B45857" t="s">
        <v>16525</v>
      </c>
    </row>
    <row r="45858" spans="1:2" x14ac:dyDescent="0.3">
      <c r="B45858" t="s">
        <v>16525</v>
      </c>
    </row>
    <row r="45859" spans="1:2" x14ac:dyDescent="0.3">
      <c r="B45859" t="s">
        <v>16525</v>
      </c>
    </row>
    <row r="45860" spans="1:2" x14ac:dyDescent="0.3">
      <c r="B45860" t="s">
        <v>16525</v>
      </c>
    </row>
    <row r="45861" spans="1:2" x14ac:dyDescent="0.3">
      <c r="B45861" t="s">
        <v>16525</v>
      </c>
    </row>
    <row r="45862" spans="1:2" x14ac:dyDescent="0.3">
      <c r="B45862" t="s">
        <v>15289</v>
      </c>
    </row>
    <row r="45863" spans="1:2" x14ac:dyDescent="0.3">
      <c r="B45863" t="s">
        <v>16525</v>
      </c>
    </row>
    <row r="45864" spans="1:2" x14ac:dyDescent="0.3">
      <c r="A45864" t="s">
        <v>4842</v>
      </c>
      <c r="B45864" t="s">
        <v>17801</v>
      </c>
    </row>
    <row r="45865" spans="1:2" x14ac:dyDescent="0.3">
      <c r="A45865" t="s">
        <v>4842</v>
      </c>
      <c r="B45865" t="s">
        <v>17801</v>
      </c>
    </row>
    <row r="45866" spans="1:2" x14ac:dyDescent="0.3">
      <c r="A45866" t="s">
        <v>4845</v>
      </c>
      <c r="B45866" t="s">
        <v>17801</v>
      </c>
    </row>
    <row r="45867" spans="1:2" x14ac:dyDescent="0.3">
      <c r="A45867" t="s">
        <v>4845</v>
      </c>
      <c r="B45867" t="s">
        <v>17801</v>
      </c>
    </row>
    <row r="45868" spans="1:2" x14ac:dyDescent="0.3">
      <c r="A45868" t="s">
        <v>4845</v>
      </c>
      <c r="B45868" t="s">
        <v>17801</v>
      </c>
    </row>
    <row r="45869" spans="1:2" x14ac:dyDescent="0.3">
      <c r="A45869" t="s">
        <v>4842</v>
      </c>
      <c r="B45869" t="s">
        <v>17801</v>
      </c>
    </row>
    <row r="45870" spans="1:2" x14ac:dyDescent="0.3">
      <c r="B45870" t="s">
        <v>17805</v>
      </c>
    </row>
    <row r="45871" spans="1:2" x14ac:dyDescent="0.3">
      <c r="B45871" t="s">
        <v>16525</v>
      </c>
    </row>
    <row r="45872" spans="1:2" x14ac:dyDescent="0.3">
      <c r="B45872" t="s">
        <v>16525</v>
      </c>
    </row>
    <row r="45873" spans="2:2" x14ac:dyDescent="0.3">
      <c r="B45873" t="s">
        <v>16525</v>
      </c>
    </row>
    <row r="45874" spans="2:2" x14ac:dyDescent="0.3">
      <c r="B45874" t="s">
        <v>16525</v>
      </c>
    </row>
    <row r="45875" spans="2:2" x14ac:dyDescent="0.3">
      <c r="B45875" t="s">
        <v>16525</v>
      </c>
    </row>
    <row r="45876" spans="2:2" x14ac:dyDescent="0.3">
      <c r="B45876" t="s">
        <v>16525</v>
      </c>
    </row>
    <row r="45877" spans="2:2" x14ac:dyDescent="0.3">
      <c r="B45877" t="s">
        <v>16525</v>
      </c>
    </row>
    <row r="45878" spans="2:2" x14ac:dyDescent="0.3">
      <c r="B45878" t="s">
        <v>16525</v>
      </c>
    </row>
    <row r="45879" spans="2:2" x14ac:dyDescent="0.3">
      <c r="B45879" t="s">
        <v>15289</v>
      </c>
    </row>
    <row r="45880" spans="2:2" x14ac:dyDescent="0.3">
      <c r="B45880" t="s">
        <v>16525</v>
      </c>
    </row>
    <row r="45881" spans="2:2" x14ac:dyDescent="0.3">
      <c r="B45881" t="s">
        <v>16525</v>
      </c>
    </row>
    <row r="45882" spans="2:2" x14ac:dyDescent="0.3">
      <c r="B45882" t="s">
        <v>16525</v>
      </c>
    </row>
    <row r="45883" spans="2:2" x14ac:dyDescent="0.3">
      <c r="B45883" t="s">
        <v>14628</v>
      </c>
    </row>
    <row r="45884" spans="2:2" x14ac:dyDescent="0.3">
      <c r="B45884" t="s">
        <v>14628</v>
      </c>
    </row>
    <row r="45885" spans="2:2" x14ac:dyDescent="0.3">
      <c r="B45885" t="s">
        <v>14628</v>
      </c>
    </row>
    <row r="45886" spans="2:2" x14ac:dyDescent="0.3">
      <c r="B45886" t="s">
        <v>14635</v>
      </c>
    </row>
    <row r="45887" spans="2:2" x14ac:dyDescent="0.3">
      <c r="B45887" t="s">
        <v>14635</v>
      </c>
    </row>
    <row r="45888" spans="2:2" x14ac:dyDescent="0.3">
      <c r="B45888" t="s">
        <v>14635</v>
      </c>
    </row>
    <row r="45889" spans="2:2" x14ac:dyDescent="0.3">
      <c r="B45889" t="s">
        <v>14635</v>
      </c>
    </row>
    <row r="45890" spans="2:2" x14ac:dyDescent="0.3">
      <c r="B45890" t="s">
        <v>14637</v>
      </c>
    </row>
    <row r="45891" spans="2:2" x14ac:dyDescent="0.3">
      <c r="B45891" t="s">
        <v>14637</v>
      </c>
    </row>
    <row r="45892" spans="2:2" x14ac:dyDescent="0.3">
      <c r="B45892" t="s">
        <v>14637</v>
      </c>
    </row>
    <row r="45893" spans="2:2" x14ac:dyDescent="0.3">
      <c r="B45893" t="s">
        <v>13496</v>
      </c>
    </row>
    <row r="45894" spans="2:2" x14ac:dyDescent="0.3">
      <c r="B45894" t="s">
        <v>14636</v>
      </c>
    </row>
    <row r="45895" spans="2:2" x14ac:dyDescent="0.3">
      <c r="B45895" t="s">
        <v>14599</v>
      </c>
    </row>
    <row r="45896" spans="2:2" x14ac:dyDescent="0.3">
      <c r="B45896" t="s">
        <v>14599</v>
      </c>
    </row>
    <row r="45897" spans="2:2" x14ac:dyDescent="0.3">
      <c r="B45897" t="s">
        <v>16588</v>
      </c>
    </row>
    <row r="45898" spans="2:2" x14ac:dyDescent="0.3">
      <c r="B45898" t="s">
        <v>17806</v>
      </c>
    </row>
    <row r="45899" spans="2:2" x14ac:dyDescent="0.3">
      <c r="B45899" t="s">
        <v>17806</v>
      </c>
    </row>
    <row r="45900" spans="2:2" x14ac:dyDescent="0.3">
      <c r="B45900" t="s">
        <v>5698</v>
      </c>
    </row>
    <row r="45901" spans="2:2" x14ac:dyDescent="0.3">
      <c r="B45901" t="s">
        <v>17807</v>
      </c>
    </row>
    <row r="45902" spans="2:2" x14ac:dyDescent="0.3">
      <c r="B45902" t="s">
        <v>17807</v>
      </c>
    </row>
    <row r="45903" spans="2:2" x14ac:dyDescent="0.3">
      <c r="B45903" t="s">
        <v>17807</v>
      </c>
    </row>
    <row r="45904" spans="2:2" x14ac:dyDescent="0.3">
      <c r="B45904" t="s">
        <v>17807</v>
      </c>
    </row>
    <row r="45905" spans="2:2" x14ac:dyDescent="0.3">
      <c r="B45905" t="s">
        <v>17807</v>
      </c>
    </row>
    <row r="45906" spans="2:2" x14ac:dyDescent="0.3">
      <c r="B45906" t="s">
        <v>17807</v>
      </c>
    </row>
    <row r="45907" spans="2:2" x14ac:dyDescent="0.3">
      <c r="B45907" t="s">
        <v>17807</v>
      </c>
    </row>
    <row r="45908" spans="2:2" x14ac:dyDescent="0.3">
      <c r="B45908" t="s">
        <v>17807</v>
      </c>
    </row>
    <row r="45909" spans="2:2" x14ac:dyDescent="0.3">
      <c r="B45909" t="s">
        <v>17807</v>
      </c>
    </row>
    <row r="45910" spans="2:2" x14ac:dyDescent="0.3">
      <c r="B45910" t="s">
        <v>17807</v>
      </c>
    </row>
    <row r="45911" spans="2:2" x14ac:dyDescent="0.3">
      <c r="B45911" t="s">
        <v>17807</v>
      </c>
    </row>
    <row r="45912" spans="2:2" x14ac:dyDescent="0.3">
      <c r="B45912" t="s">
        <v>17807</v>
      </c>
    </row>
    <row r="45913" spans="2:2" x14ac:dyDescent="0.3">
      <c r="B45913" t="s">
        <v>17807</v>
      </c>
    </row>
    <row r="45914" spans="2:2" x14ac:dyDescent="0.3">
      <c r="B45914" t="s">
        <v>17807</v>
      </c>
    </row>
    <row r="45915" spans="2:2" x14ac:dyDescent="0.3">
      <c r="B45915" t="s">
        <v>17807</v>
      </c>
    </row>
    <row r="45916" spans="2:2" x14ac:dyDescent="0.3">
      <c r="B45916" t="s">
        <v>17807</v>
      </c>
    </row>
    <row r="45917" spans="2:2" x14ac:dyDescent="0.3">
      <c r="B45917" t="s">
        <v>17807</v>
      </c>
    </row>
    <row r="45918" spans="2:2" x14ac:dyDescent="0.3">
      <c r="B45918" t="s">
        <v>17807</v>
      </c>
    </row>
    <row r="45919" spans="2:2" x14ac:dyDescent="0.3">
      <c r="B45919" t="s">
        <v>17807</v>
      </c>
    </row>
    <row r="45920" spans="2:2" x14ac:dyDescent="0.3">
      <c r="B45920" t="s">
        <v>17807</v>
      </c>
    </row>
    <row r="45921" spans="2:2" x14ac:dyDescent="0.3">
      <c r="B45921" t="s">
        <v>17807</v>
      </c>
    </row>
    <row r="45922" spans="2:2" x14ac:dyDescent="0.3">
      <c r="B45922" t="s">
        <v>17807</v>
      </c>
    </row>
    <row r="45923" spans="2:2" x14ac:dyDescent="0.3">
      <c r="B45923" t="s">
        <v>15289</v>
      </c>
    </row>
    <row r="45924" spans="2:2" x14ac:dyDescent="0.3">
      <c r="B45924" t="s">
        <v>17733</v>
      </c>
    </row>
    <row r="45925" spans="2:2" x14ac:dyDescent="0.3">
      <c r="B45925" t="s">
        <v>17808</v>
      </c>
    </row>
    <row r="45926" spans="2:2" x14ac:dyDescent="0.3">
      <c r="B45926" t="s">
        <v>15288</v>
      </c>
    </row>
    <row r="45927" spans="2:2" x14ac:dyDescent="0.3">
      <c r="B45927" t="s">
        <v>15288</v>
      </c>
    </row>
    <row r="45928" spans="2:2" x14ac:dyDescent="0.3">
      <c r="B45928" t="s">
        <v>15288</v>
      </c>
    </row>
    <row r="45929" spans="2:2" x14ac:dyDescent="0.3">
      <c r="B45929" t="s">
        <v>15288</v>
      </c>
    </row>
    <row r="45930" spans="2:2" x14ac:dyDescent="0.3">
      <c r="B45930" t="s">
        <v>15288</v>
      </c>
    </row>
    <row r="45931" spans="2:2" x14ac:dyDescent="0.3">
      <c r="B45931" t="s">
        <v>15288</v>
      </c>
    </row>
    <row r="45932" spans="2:2" x14ac:dyDescent="0.3">
      <c r="B45932" t="s">
        <v>15288</v>
      </c>
    </row>
    <row r="45933" spans="2:2" x14ac:dyDescent="0.3">
      <c r="B45933" t="s">
        <v>15288</v>
      </c>
    </row>
    <row r="45934" spans="2:2" x14ac:dyDescent="0.3">
      <c r="B45934" t="s">
        <v>15288</v>
      </c>
    </row>
    <row r="45935" spans="2:2" x14ac:dyDescent="0.3">
      <c r="B45935" t="s">
        <v>15288</v>
      </c>
    </row>
    <row r="45936" spans="2:2" x14ac:dyDescent="0.3">
      <c r="B45936" t="s">
        <v>15288</v>
      </c>
    </row>
    <row r="45937" spans="2:2" x14ac:dyDescent="0.3">
      <c r="B45937" t="s">
        <v>15288</v>
      </c>
    </row>
    <row r="45938" spans="2:2" x14ac:dyDescent="0.3">
      <c r="B45938" t="s">
        <v>15288</v>
      </c>
    </row>
    <row r="45939" spans="2:2" x14ac:dyDescent="0.3">
      <c r="B45939" t="s">
        <v>15288</v>
      </c>
    </row>
    <row r="45940" spans="2:2" x14ac:dyDescent="0.3">
      <c r="B45940" t="s">
        <v>15288</v>
      </c>
    </row>
    <row r="45941" spans="2:2" x14ac:dyDescent="0.3">
      <c r="B45941" t="s">
        <v>15288</v>
      </c>
    </row>
    <row r="45942" spans="2:2" x14ac:dyDescent="0.3">
      <c r="B45942" t="s">
        <v>17809</v>
      </c>
    </row>
    <row r="45943" spans="2:2" x14ac:dyDescent="0.3">
      <c r="B45943" t="s">
        <v>14193</v>
      </c>
    </row>
    <row r="45944" spans="2:2" x14ac:dyDescent="0.3">
      <c r="B45944" t="s">
        <v>14193</v>
      </c>
    </row>
    <row r="45945" spans="2:2" x14ac:dyDescent="0.3">
      <c r="B45945" t="s">
        <v>14193</v>
      </c>
    </row>
    <row r="45946" spans="2:2" x14ac:dyDescent="0.3">
      <c r="B45946" t="s">
        <v>14190</v>
      </c>
    </row>
    <row r="45947" spans="2:2" x14ac:dyDescent="0.3">
      <c r="B45947" t="s">
        <v>14190</v>
      </c>
    </row>
    <row r="45948" spans="2:2" x14ac:dyDescent="0.3">
      <c r="B45948" t="s">
        <v>14192</v>
      </c>
    </row>
    <row r="45949" spans="2:2" x14ac:dyDescent="0.3">
      <c r="B45949" t="s">
        <v>17810</v>
      </c>
    </row>
    <row r="45950" spans="2:2" x14ac:dyDescent="0.3">
      <c r="B45950" t="s">
        <v>14191</v>
      </c>
    </row>
    <row r="45951" spans="2:2" x14ac:dyDescent="0.3">
      <c r="B45951" t="s">
        <v>14191</v>
      </c>
    </row>
    <row r="45952" spans="2:2" x14ac:dyDescent="0.3">
      <c r="B45952" t="s">
        <v>14189</v>
      </c>
    </row>
    <row r="45953" spans="2:2" x14ac:dyDescent="0.3">
      <c r="B45953" t="s">
        <v>14189</v>
      </c>
    </row>
    <row r="45954" spans="2:2" x14ac:dyDescent="0.3">
      <c r="B45954" t="s">
        <v>14189</v>
      </c>
    </row>
    <row r="45955" spans="2:2" x14ac:dyDescent="0.3">
      <c r="B45955" t="s">
        <v>14188</v>
      </c>
    </row>
    <row r="45956" spans="2:2" x14ac:dyDescent="0.3">
      <c r="B45956" t="s">
        <v>14178</v>
      </c>
    </row>
    <row r="45957" spans="2:2" x14ac:dyDescent="0.3">
      <c r="B45957" t="s">
        <v>14178</v>
      </c>
    </row>
    <row r="45958" spans="2:2" x14ac:dyDescent="0.3">
      <c r="B45958" t="s">
        <v>14177</v>
      </c>
    </row>
    <row r="45959" spans="2:2" x14ac:dyDescent="0.3">
      <c r="B45959" t="s">
        <v>14194</v>
      </c>
    </row>
    <row r="45960" spans="2:2" x14ac:dyDescent="0.3">
      <c r="B45960" t="s">
        <v>14194</v>
      </c>
    </row>
    <row r="45961" spans="2:2" x14ac:dyDescent="0.3">
      <c r="B45961" t="s">
        <v>14182</v>
      </c>
    </row>
    <row r="45962" spans="2:2" x14ac:dyDescent="0.3">
      <c r="B45962" t="s">
        <v>14181</v>
      </c>
    </row>
    <row r="45963" spans="2:2" x14ac:dyDescent="0.3">
      <c r="B45963" t="s">
        <v>14180</v>
      </c>
    </row>
    <row r="45964" spans="2:2" x14ac:dyDescent="0.3">
      <c r="B45964" t="s">
        <v>14180</v>
      </c>
    </row>
    <row r="45965" spans="2:2" x14ac:dyDescent="0.3">
      <c r="B45965" t="s">
        <v>14180</v>
      </c>
    </row>
    <row r="45966" spans="2:2" x14ac:dyDescent="0.3">
      <c r="B45966" t="s">
        <v>17811</v>
      </c>
    </row>
    <row r="45967" spans="2:2" x14ac:dyDescent="0.3">
      <c r="B45967" t="s">
        <v>17811</v>
      </c>
    </row>
    <row r="45968" spans="2:2" x14ac:dyDescent="0.3">
      <c r="B45968" t="s">
        <v>17811</v>
      </c>
    </row>
    <row r="45969" spans="2:2" x14ac:dyDescent="0.3">
      <c r="B45969" t="s">
        <v>17811</v>
      </c>
    </row>
    <row r="45970" spans="2:2" x14ac:dyDescent="0.3">
      <c r="B45970" t="s">
        <v>17811</v>
      </c>
    </row>
    <row r="45971" spans="2:2" x14ac:dyDescent="0.3">
      <c r="B45971" t="s">
        <v>17811</v>
      </c>
    </row>
    <row r="45972" spans="2:2" x14ac:dyDescent="0.3">
      <c r="B45972" t="s">
        <v>17811</v>
      </c>
    </row>
    <row r="45973" spans="2:2" x14ac:dyDescent="0.3">
      <c r="B45973" t="s">
        <v>17811</v>
      </c>
    </row>
    <row r="45974" spans="2:2" x14ac:dyDescent="0.3">
      <c r="B45974" t="s">
        <v>17811</v>
      </c>
    </row>
    <row r="45975" spans="2:2" x14ac:dyDescent="0.3">
      <c r="B45975" t="s">
        <v>17811</v>
      </c>
    </row>
    <row r="45976" spans="2:2" x14ac:dyDescent="0.3">
      <c r="B45976" t="s">
        <v>17811</v>
      </c>
    </row>
    <row r="45977" spans="2:2" x14ac:dyDescent="0.3">
      <c r="B45977" t="s">
        <v>17811</v>
      </c>
    </row>
    <row r="45978" spans="2:2" x14ac:dyDescent="0.3">
      <c r="B45978" t="s">
        <v>17811</v>
      </c>
    </row>
    <row r="45979" spans="2:2" x14ac:dyDescent="0.3">
      <c r="B45979" t="s">
        <v>17811</v>
      </c>
    </row>
    <row r="45980" spans="2:2" x14ac:dyDescent="0.3">
      <c r="B45980" t="s">
        <v>17811</v>
      </c>
    </row>
    <row r="45981" spans="2:2" x14ac:dyDescent="0.3">
      <c r="B45981" t="s">
        <v>17811</v>
      </c>
    </row>
    <row r="45982" spans="2:2" x14ac:dyDescent="0.3">
      <c r="B45982" t="s">
        <v>17811</v>
      </c>
    </row>
    <row r="45983" spans="2:2" x14ac:dyDescent="0.3">
      <c r="B45983" t="s">
        <v>17811</v>
      </c>
    </row>
    <row r="45984" spans="2:2" x14ac:dyDescent="0.3">
      <c r="B45984" t="s">
        <v>17811</v>
      </c>
    </row>
    <row r="45985" spans="2:2" x14ac:dyDescent="0.3">
      <c r="B45985" t="s">
        <v>17811</v>
      </c>
    </row>
    <row r="45986" spans="2:2" x14ac:dyDescent="0.3">
      <c r="B45986" t="s">
        <v>17811</v>
      </c>
    </row>
    <row r="45987" spans="2:2" x14ac:dyDescent="0.3">
      <c r="B45987" t="s">
        <v>13680</v>
      </c>
    </row>
    <row r="45988" spans="2:2" x14ac:dyDescent="0.3">
      <c r="B45988" t="s">
        <v>17811</v>
      </c>
    </row>
    <row r="45989" spans="2:2" x14ac:dyDescent="0.3">
      <c r="B45989" t="s">
        <v>17811</v>
      </c>
    </row>
    <row r="45990" spans="2:2" x14ac:dyDescent="0.3">
      <c r="B45990" t="s">
        <v>17811</v>
      </c>
    </row>
    <row r="45991" spans="2:2" x14ac:dyDescent="0.3">
      <c r="B45991" t="s">
        <v>17811</v>
      </c>
    </row>
    <row r="45992" spans="2:2" x14ac:dyDescent="0.3">
      <c r="B45992" t="s">
        <v>17811</v>
      </c>
    </row>
    <row r="45993" spans="2:2" x14ac:dyDescent="0.3">
      <c r="B45993" t="s">
        <v>17811</v>
      </c>
    </row>
    <row r="45994" spans="2:2" x14ac:dyDescent="0.3">
      <c r="B45994" t="s">
        <v>17811</v>
      </c>
    </row>
    <row r="45995" spans="2:2" x14ac:dyDescent="0.3">
      <c r="B45995" t="s">
        <v>17811</v>
      </c>
    </row>
    <row r="45996" spans="2:2" x14ac:dyDescent="0.3">
      <c r="B45996" t="s">
        <v>17811</v>
      </c>
    </row>
    <row r="45997" spans="2:2" x14ac:dyDescent="0.3">
      <c r="B45997" t="s">
        <v>17811</v>
      </c>
    </row>
    <row r="45998" spans="2:2" x14ac:dyDescent="0.3">
      <c r="B45998" t="s">
        <v>17811</v>
      </c>
    </row>
    <row r="45999" spans="2:2" x14ac:dyDescent="0.3">
      <c r="B45999" t="s">
        <v>17811</v>
      </c>
    </row>
    <row r="46000" spans="2:2" x14ac:dyDescent="0.3">
      <c r="B46000" t="s">
        <v>17811</v>
      </c>
    </row>
    <row r="46001" spans="2:2" x14ac:dyDescent="0.3">
      <c r="B46001" t="s">
        <v>17811</v>
      </c>
    </row>
    <row r="46002" spans="2:2" x14ac:dyDescent="0.3">
      <c r="B46002" t="s">
        <v>17811</v>
      </c>
    </row>
    <row r="46003" spans="2:2" x14ac:dyDescent="0.3">
      <c r="B46003" t="s">
        <v>17811</v>
      </c>
    </row>
    <row r="46004" spans="2:2" x14ac:dyDescent="0.3">
      <c r="B46004" t="s">
        <v>17811</v>
      </c>
    </row>
    <row r="46005" spans="2:2" x14ac:dyDescent="0.3">
      <c r="B46005" t="s">
        <v>17811</v>
      </c>
    </row>
    <row r="46006" spans="2:2" x14ac:dyDescent="0.3">
      <c r="B46006" t="s">
        <v>17811</v>
      </c>
    </row>
    <row r="46007" spans="2:2" x14ac:dyDescent="0.3">
      <c r="B46007" t="s">
        <v>17811</v>
      </c>
    </row>
    <row r="46008" spans="2:2" x14ac:dyDescent="0.3">
      <c r="B46008" t="s">
        <v>17811</v>
      </c>
    </row>
    <row r="46009" spans="2:2" x14ac:dyDescent="0.3">
      <c r="B46009" t="s">
        <v>13670</v>
      </c>
    </row>
    <row r="46010" spans="2:2" x14ac:dyDescent="0.3">
      <c r="B46010" t="s">
        <v>17811</v>
      </c>
    </row>
    <row r="46011" spans="2:2" x14ac:dyDescent="0.3">
      <c r="B46011" t="s">
        <v>17811</v>
      </c>
    </row>
    <row r="46012" spans="2:2" x14ac:dyDescent="0.3">
      <c r="B46012" t="s">
        <v>17811</v>
      </c>
    </row>
    <row r="46013" spans="2:2" x14ac:dyDescent="0.3">
      <c r="B46013" t="s">
        <v>17811</v>
      </c>
    </row>
    <row r="46014" spans="2:2" x14ac:dyDescent="0.3">
      <c r="B46014" t="s">
        <v>17811</v>
      </c>
    </row>
    <row r="46015" spans="2:2" x14ac:dyDescent="0.3">
      <c r="B46015" t="s">
        <v>17811</v>
      </c>
    </row>
    <row r="46016" spans="2:2" x14ac:dyDescent="0.3">
      <c r="B46016" t="s">
        <v>17811</v>
      </c>
    </row>
    <row r="46017" spans="2:2" x14ac:dyDescent="0.3">
      <c r="B46017" t="s">
        <v>17811</v>
      </c>
    </row>
    <row r="46018" spans="2:2" x14ac:dyDescent="0.3">
      <c r="B46018" t="s">
        <v>17811</v>
      </c>
    </row>
    <row r="46019" spans="2:2" x14ac:dyDescent="0.3">
      <c r="B46019" t="s">
        <v>17811</v>
      </c>
    </row>
    <row r="46020" spans="2:2" x14ac:dyDescent="0.3">
      <c r="B46020" t="s">
        <v>17811</v>
      </c>
    </row>
    <row r="46021" spans="2:2" x14ac:dyDescent="0.3">
      <c r="B46021" t="s">
        <v>17811</v>
      </c>
    </row>
    <row r="46022" spans="2:2" x14ac:dyDescent="0.3">
      <c r="B46022" t="s">
        <v>17811</v>
      </c>
    </row>
    <row r="46023" spans="2:2" x14ac:dyDescent="0.3">
      <c r="B46023" t="s">
        <v>17811</v>
      </c>
    </row>
    <row r="46024" spans="2:2" x14ac:dyDescent="0.3">
      <c r="B46024" t="s">
        <v>17811</v>
      </c>
    </row>
    <row r="46025" spans="2:2" x14ac:dyDescent="0.3">
      <c r="B46025" t="s">
        <v>17811</v>
      </c>
    </row>
    <row r="46026" spans="2:2" x14ac:dyDescent="0.3">
      <c r="B46026" t="s">
        <v>17811</v>
      </c>
    </row>
    <row r="46027" spans="2:2" x14ac:dyDescent="0.3">
      <c r="B46027" t="s">
        <v>17811</v>
      </c>
    </row>
    <row r="46028" spans="2:2" x14ac:dyDescent="0.3">
      <c r="B46028" t="s">
        <v>17811</v>
      </c>
    </row>
    <row r="46029" spans="2:2" x14ac:dyDescent="0.3">
      <c r="B46029" t="s">
        <v>17811</v>
      </c>
    </row>
    <row r="46030" spans="2:2" x14ac:dyDescent="0.3">
      <c r="B46030" t="s">
        <v>17811</v>
      </c>
    </row>
    <row r="46031" spans="2:2" x14ac:dyDescent="0.3">
      <c r="B46031" t="s">
        <v>13669</v>
      </c>
    </row>
    <row r="46032" spans="2:2" x14ac:dyDescent="0.3">
      <c r="B46032" t="s">
        <v>17811</v>
      </c>
    </row>
    <row r="46033" spans="2:2" x14ac:dyDescent="0.3">
      <c r="B46033" t="s">
        <v>17811</v>
      </c>
    </row>
    <row r="46034" spans="2:2" x14ac:dyDescent="0.3">
      <c r="B46034" t="s">
        <v>17811</v>
      </c>
    </row>
    <row r="46035" spans="2:2" x14ac:dyDescent="0.3">
      <c r="B46035" t="s">
        <v>17811</v>
      </c>
    </row>
    <row r="46036" spans="2:2" x14ac:dyDescent="0.3">
      <c r="B46036" t="s">
        <v>17811</v>
      </c>
    </row>
    <row r="46037" spans="2:2" x14ac:dyDescent="0.3">
      <c r="B46037" t="s">
        <v>17811</v>
      </c>
    </row>
    <row r="46038" spans="2:2" x14ac:dyDescent="0.3">
      <c r="B46038" t="s">
        <v>17811</v>
      </c>
    </row>
    <row r="46039" spans="2:2" x14ac:dyDescent="0.3">
      <c r="B46039" t="s">
        <v>17811</v>
      </c>
    </row>
    <row r="46040" spans="2:2" x14ac:dyDescent="0.3">
      <c r="B46040" t="s">
        <v>17811</v>
      </c>
    </row>
    <row r="46041" spans="2:2" x14ac:dyDescent="0.3">
      <c r="B46041" t="s">
        <v>17811</v>
      </c>
    </row>
    <row r="46042" spans="2:2" x14ac:dyDescent="0.3">
      <c r="B46042" t="s">
        <v>17811</v>
      </c>
    </row>
    <row r="46043" spans="2:2" x14ac:dyDescent="0.3">
      <c r="B46043" t="s">
        <v>17811</v>
      </c>
    </row>
    <row r="46044" spans="2:2" x14ac:dyDescent="0.3">
      <c r="B46044" t="s">
        <v>17811</v>
      </c>
    </row>
    <row r="46045" spans="2:2" x14ac:dyDescent="0.3">
      <c r="B46045" t="s">
        <v>17811</v>
      </c>
    </row>
    <row r="46046" spans="2:2" x14ac:dyDescent="0.3">
      <c r="B46046" t="s">
        <v>17811</v>
      </c>
    </row>
    <row r="46047" spans="2:2" x14ac:dyDescent="0.3">
      <c r="B46047" t="s">
        <v>17811</v>
      </c>
    </row>
    <row r="46048" spans="2:2" x14ac:dyDescent="0.3">
      <c r="B46048" t="s">
        <v>17811</v>
      </c>
    </row>
    <row r="46049" spans="2:2" x14ac:dyDescent="0.3">
      <c r="B46049" t="s">
        <v>17811</v>
      </c>
    </row>
    <row r="46050" spans="2:2" x14ac:dyDescent="0.3">
      <c r="B46050" t="s">
        <v>17811</v>
      </c>
    </row>
    <row r="46051" spans="2:2" x14ac:dyDescent="0.3">
      <c r="B46051" t="s">
        <v>17811</v>
      </c>
    </row>
    <row r="46052" spans="2:2" x14ac:dyDescent="0.3">
      <c r="B46052" t="s">
        <v>17811</v>
      </c>
    </row>
    <row r="46053" spans="2:2" x14ac:dyDescent="0.3">
      <c r="B46053" t="s">
        <v>13669</v>
      </c>
    </row>
    <row r="46054" spans="2:2" x14ac:dyDescent="0.3">
      <c r="B46054" t="s">
        <v>17811</v>
      </c>
    </row>
    <row r="46055" spans="2:2" x14ac:dyDescent="0.3">
      <c r="B46055" t="s">
        <v>17811</v>
      </c>
    </row>
    <row r="46056" spans="2:2" x14ac:dyDescent="0.3">
      <c r="B46056" t="s">
        <v>17811</v>
      </c>
    </row>
    <row r="46057" spans="2:2" x14ac:dyDescent="0.3">
      <c r="B46057" t="s">
        <v>17811</v>
      </c>
    </row>
    <row r="46058" spans="2:2" x14ac:dyDescent="0.3">
      <c r="B46058" t="s">
        <v>17811</v>
      </c>
    </row>
    <row r="46059" spans="2:2" x14ac:dyDescent="0.3">
      <c r="B46059" t="s">
        <v>17811</v>
      </c>
    </row>
    <row r="46060" spans="2:2" x14ac:dyDescent="0.3">
      <c r="B46060" t="s">
        <v>17811</v>
      </c>
    </row>
    <row r="46061" spans="2:2" x14ac:dyDescent="0.3">
      <c r="B46061" t="s">
        <v>17811</v>
      </c>
    </row>
    <row r="46062" spans="2:2" x14ac:dyDescent="0.3">
      <c r="B46062" t="s">
        <v>17811</v>
      </c>
    </row>
    <row r="46063" spans="2:2" x14ac:dyDescent="0.3">
      <c r="B46063" t="s">
        <v>17811</v>
      </c>
    </row>
    <row r="46064" spans="2:2" x14ac:dyDescent="0.3">
      <c r="B46064" t="s">
        <v>17811</v>
      </c>
    </row>
    <row r="46065" spans="2:2" x14ac:dyDescent="0.3">
      <c r="B46065" t="s">
        <v>17811</v>
      </c>
    </row>
    <row r="46066" spans="2:2" x14ac:dyDescent="0.3">
      <c r="B46066" t="s">
        <v>17811</v>
      </c>
    </row>
    <row r="46067" spans="2:2" x14ac:dyDescent="0.3">
      <c r="B46067" t="s">
        <v>17811</v>
      </c>
    </row>
    <row r="46068" spans="2:2" x14ac:dyDescent="0.3">
      <c r="B46068" t="s">
        <v>17811</v>
      </c>
    </row>
    <row r="46069" spans="2:2" x14ac:dyDescent="0.3">
      <c r="B46069" t="s">
        <v>17811</v>
      </c>
    </row>
    <row r="46070" spans="2:2" x14ac:dyDescent="0.3">
      <c r="B46070" t="s">
        <v>17811</v>
      </c>
    </row>
    <row r="46071" spans="2:2" x14ac:dyDescent="0.3">
      <c r="B46071" t="s">
        <v>17811</v>
      </c>
    </row>
    <row r="46072" spans="2:2" x14ac:dyDescent="0.3">
      <c r="B46072" t="s">
        <v>17811</v>
      </c>
    </row>
    <row r="46073" spans="2:2" x14ac:dyDescent="0.3">
      <c r="B46073" t="s">
        <v>17811</v>
      </c>
    </row>
    <row r="46074" spans="2:2" x14ac:dyDescent="0.3">
      <c r="B46074" t="s">
        <v>17811</v>
      </c>
    </row>
    <row r="46075" spans="2:2" x14ac:dyDescent="0.3">
      <c r="B46075" t="s">
        <v>13668</v>
      </c>
    </row>
    <row r="46076" spans="2:2" x14ac:dyDescent="0.3">
      <c r="B46076" t="s">
        <v>8873</v>
      </c>
    </row>
    <row r="46077" spans="2:2" x14ac:dyDescent="0.3">
      <c r="B46077" t="s">
        <v>8873</v>
      </c>
    </row>
    <row r="46078" spans="2:2" x14ac:dyDescent="0.3">
      <c r="B46078" t="s">
        <v>8873</v>
      </c>
    </row>
    <row r="46079" spans="2:2" x14ac:dyDescent="0.3">
      <c r="B46079" t="s">
        <v>8873</v>
      </c>
    </row>
    <row r="46080" spans="2:2" x14ac:dyDescent="0.3">
      <c r="B46080" t="s">
        <v>8873</v>
      </c>
    </row>
    <row r="46081" spans="2:2" x14ac:dyDescent="0.3">
      <c r="B46081" t="s">
        <v>8873</v>
      </c>
    </row>
    <row r="46082" spans="2:2" x14ac:dyDescent="0.3">
      <c r="B46082" t="s">
        <v>8873</v>
      </c>
    </row>
    <row r="46083" spans="2:2" x14ac:dyDescent="0.3">
      <c r="B46083" t="s">
        <v>8873</v>
      </c>
    </row>
    <row r="46084" spans="2:2" x14ac:dyDescent="0.3">
      <c r="B46084" t="s">
        <v>8873</v>
      </c>
    </row>
    <row r="46085" spans="2:2" x14ac:dyDescent="0.3">
      <c r="B46085" t="s">
        <v>8873</v>
      </c>
    </row>
    <row r="46086" spans="2:2" x14ac:dyDescent="0.3">
      <c r="B46086" t="s">
        <v>8873</v>
      </c>
    </row>
    <row r="46087" spans="2:2" x14ac:dyDescent="0.3">
      <c r="B46087" t="s">
        <v>8873</v>
      </c>
    </row>
    <row r="46088" spans="2:2" x14ac:dyDescent="0.3">
      <c r="B46088" t="s">
        <v>8873</v>
      </c>
    </row>
    <row r="46089" spans="2:2" x14ac:dyDescent="0.3">
      <c r="B46089" t="s">
        <v>8873</v>
      </c>
    </row>
    <row r="46090" spans="2:2" x14ac:dyDescent="0.3">
      <c r="B46090" t="s">
        <v>8873</v>
      </c>
    </row>
    <row r="46091" spans="2:2" x14ac:dyDescent="0.3">
      <c r="B46091" t="s">
        <v>8873</v>
      </c>
    </row>
    <row r="46092" spans="2:2" x14ac:dyDescent="0.3">
      <c r="B46092" t="s">
        <v>8873</v>
      </c>
    </row>
    <row r="46093" spans="2:2" x14ac:dyDescent="0.3">
      <c r="B46093" t="s">
        <v>8873</v>
      </c>
    </row>
    <row r="46094" spans="2:2" x14ac:dyDescent="0.3">
      <c r="B46094" t="s">
        <v>8873</v>
      </c>
    </row>
    <row r="46095" spans="2:2" x14ac:dyDescent="0.3">
      <c r="B46095" t="s">
        <v>17811</v>
      </c>
    </row>
    <row r="46096" spans="2:2" x14ac:dyDescent="0.3">
      <c r="B46096" t="s">
        <v>17811</v>
      </c>
    </row>
    <row r="46097" spans="2:2" x14ac:dyDescent="0.3">
      <c r="B46097" t="s">
        <v>8873</v>
      </c>
    </row>
    <row r="46098" spans="2:2" x14ac:dyDescent="0.3">
      <c r="B46098" t="s">
        <v>8873</v>
      </c>
    </row>
    <row r="46099" spans="2:2" x14ac:dyDescent="0.3">
      <c r="B46099" t="s">
        <v>8873</v>
      </c>
    </row>
    <row r="46100" spans="2:2" x14ac:dyDescent="0.3">
      <c r="B46100" t="s">
        <v>8873</v>
      </c>
    </row>
    <row r="46101" spans="2:2" x14ac:dyDescent="0.3">
      <c r="B46101" t="s">
        <v>8873</v>
      </c>
    </row>
    <row r="46102" spans="2:2" x14ac:dyDescent="0.3">
      <c r="B46102" t="s">
        <v>8873</v>
      </c>
    </row>
    <row r="46103" spans="2:2" x14ac:dyDescent="0.3">
      <c r="B46103" t="s">
        <v>8873</v>
      </c>
    </row>
    <row r="46104" spans="2:2" x14ac:dyDescent="0.3">
      <c r="B46104" t="s">
        <v>8873</v>
      </c>
    </row>
    <row r="46105" spans="2:2" x14ac:dyDescent="0.3">
      <c r="B46105" t="s">
        <v>8873</v>
      </c>
    </row>
    <row r="46106" spans="2:2" x14ac:dyDescent="0.3">
      <c r="B46106" t="s">
        <v>8873</v>
      </c>
    </row>
    <row r="46107" spans="2:2" x14ac:dyDescent="0.3">
      <c r="B46107" t="s">
        <v>8873</v>
      </c>
    </row>
    <row r="46108" spans="2:2" x14ac:dyDescent="0.3">
      <c r="B46108" t="s">
        <v>8873</v>
      </c>
    </row>
    <row r="46109" spans="2:2" x14ac:dyDescent="0.3">
      <c r="B46109" t="s">
        <v>8873</v>
      </c>
    </row>
    <row r="46110" spans="2:2" x14ac:dyDescent="0.3">
      <c r="B46110" t="s">
        <v>8873</v>
      </c>
    </row>
    <row r="46111" spans="2:2" x14ac:dyDescent="0.3">
      <c r="B46111" t="s">
        <v>8873</v>
      </c>
    </row>
    <row r="46112" spans="2:2" x14ac:dyDescent="0.3">
      <c r="B46112" t="s">
        <v>8873</v>
      </c>
    </row>
    <row r="46113" spans="1:2" x14ac:dyDescent="0.3">
      <c r="B46113" t="s">
        <v>8873</v>
      </c>
    </row>
    <row r="46114" spans="1:2" x14ac:dyDescent="0.3">
      <c r="B46114" t="s">
        <v>8873</v>
      </c>
    </row>
    <row r="46115" spans="1:2" x14ac:dyDescent="0.3">
      <c r="B46115" t="s">
        <v>8873</v>
      </c>
    </row>
    <row r="46116" spans="1:2" x14ac:dyDescent="0.3">
      <c r="B46116" t="s">
        <v>8873</v>
      </c>
    </row>
    <row r="46117" spans="1:2" x14ac:dyDescent="0.3">
      <c r="B46117" t="s">
        <v>8873</v>
      </c>
    </row>
    <row r="46118" spans="1:2" x14ac:dyDescent="0.3">
      <c r="A46118" t="s">
        <v>4846</v>
      </c>
      <c r="B46118" t="s">
        <v>17812</v>
      </c>
    </row>
    <row r="46119" spans="1:2" x14ac:dyDescent="0.3">
      <c r="B46119" t="s">
        <v>8873</v>
      </c>
    </row>
    <row r="46120" spans="1:2" x14ac:dyDescent="0.3">
      <c r="B46120" t="s">
        <v>8873</v>
      </c>
    </row>
    <row r="46121" spans="1:2" x14ac:dyDescent="0.3">
      <c r="B46121" t="s">
        <v>8873</v>
      </c>
    </row>
    <row r="46122" spans="1:2" x14ac:dyDescent="0.3">
      <c r="B46122" t="s">
        <v>8873</v>
      </c>
    </row>
    <row r="46123" spans="1:2" x14ac:dyDescent="0.3">
      <c r="B46123" t="s">
        <v>8873</v>
      </c>
    </row>
    <row r="46124" spans="1:2" x14ac:dyDescent="0.3">
      <c r="B46124" t="s">
        <v>8873</v>
      </c>
    </row>
    <row r="46125" spans="1:2" x14ac:dyDescent="0.3">
      <c r="B46125" t="s">
        <v>8873</v>
      </c>
    </row>
    <row r="46126" spans="1:2" x14ac:dyDescent="0.3">
      <c r="B46126" t="s">
        <v>8873</v>
      </c>
    </row>
    <row r="46127" spans="1:2" x14ac:dyDescent="0.3">
      <c r="B46127" t="s">
        <v>8873</v>
      </c>
    </row>
    <row r="46128" spans="1:2" x14ac:dyDescent="0.3">
      <c r="B46128" t="s">
        <v>13676</v>
      </c>
    </row>
    <row r="46129" spans="1:2" x14ac:dyDescent="0.3">
      <c r="A46129" t="s">
        <v>4847</v>
      </c>
      <c r="B46129" t="s">
        <v>17813</v>
      </c>
    </row>
    <row r="46130" spans="1:2" x14ac:dyDescent="0.3">
      <c r="A46130" t="s">
        <v>4848</v>
      </c>
      <c r="B46130" t="s">
        <v>17814</v>
      </c>
    </row>
    <row r="46131" spans="1:2" x14ac:dyDescent="0.3">
      <c r="A46131" t="s">
        <v>4849</v>
      </c>
      <c r="B46131" t="s">
        <v>17815</v>
      </c>
    </row>
    <row r="46132" spans="1:2" x14ac:dyDescent="0.3">
      <c r="A46132" t="s">
        <v>4850</v>
      </c>
      <c r="B46132" t="s">
        <v>17816</v>
      </c>
    </row>
    <row r="46133" spans="1:2" x14ac:dyDescent="0.3">
      <c r="A46133" t="s">
        <v>4850</v>
      </c>
      <c r="B46133" t="s">
        <v>17816</v>
      </c>
    </row>
    <row r="46134" spans="1:2" x14ac:dyDescent="0.3">
      <c r="A46134" t="s">
        <v>4851</v>
      </c>
      <c r="B46134" t="s">
        <v>17817</v>
      </c>
    </row>
    <row r="46135" spans="1:2" x14ac:dyDescent="0.3">
      <c r="A46135" t="s">
        <v>4852</v>
      </c>
      <c r="B46135" t="s">
        <v>17818</v>
      </c>
    </row>
    <row r="46136" spans="1:2" x14ac:dyDescent="0.3">
      <c r="A46136" t="s">
        <v>4851</v>
      </c>
      <c r="B46136" t="s">
        <v>17817</v>
      </c>
    </row>
    <row r="46137" spans="1:2" x14ac:dyDescent="0.3">
      <c r="A46137" t="s">
        <v>4853</v>
      </c>
      <c r="B46137" t="s">
        <v>17819</v>
      </c>
    </row>
    <row r="46138" spans="1:2" x14ac:dyDescent="0.3">
      <c r="A46138" t="s">
        <v>4854</v>
      </c>
      <c r="B46138" t="s">
        <v>17820</v>
      </c>
    </row>
    <row r="46139" spans="1:2" x14ac:dyDescent="0.3">
      <c r="A46139" t="s">
        <v>4855</v>
      </c>
      <c r="B46139" t="s">
        <v>17817</v>
      </c>
    </row>
    <row r="46140" spans="1:2" x14ac:dyDescent="0.3">
      <c r="A46140" t="s">
        <v>4856</v>
      </c>
      <c r="B46140" t="s">
        <v>17821</v>
      </c>
    </row>
    <row r="46141" spans="1:2" x14ac:dyDescent="0.3">
      <c r="A46141" t="s">
        <v>4857</v>
      </c>
      <c r="B46141" t="s">
        <v>17822</v>
      </c>
    </row>
    <row r="46142" spans="1:2" x14ac:dyDescent="0.3">
      <c r="A46142" t="s">
        <v>4858</v>
      </c>
      <c r="B46142" t="s">
        <v>17823</v>
      </c>
    </row>
    <row r="46143" spans="1:2" x14ac:dyDescent="0.3">
      <c r="A46143" t="s">
        <v>4858</v>
      </c>
      <c r="B46143" t="s">
        <v>17823</v>
      </c>
    </row>
    <row r="46144" spans="1:2" x14ac:dyDescent="0.3">
      <c r="A46144" t="s">
        <v>4858</v>
      </c>
      <c r="B46144" t="s">
        <v>17823</v>
      </c>
    </row>
    <row r="46145" spans="1:2" x14ac:dyDescent="0.3">
      <c r="A46145" t="s">
        <v>4858</v>
      </c>
      <c r="B46145" t="s">
        <v>17823</v>
      </c>
    </row>
    <row r="46146" spans="1:2" x14ac:dyDescent="0.3">
      <c r="A46146" t="s">
        <v>4858</v>
      </c>
      <c r="B46146" t="s">
        <v>17823</v>
      </c>
    </row>
    <row r="46147" spans="1:2" x14ac:dyDescent="0.3">
      <c r="A46147" t="s">
        <v>4858</v>
      </c>
      <c r="B46147" t="s">
        <v>17823</v>
      </c>
    </row>
    <row r="46148" spans="1:2" x14ac:dyDescent="0.3">
      <c r="A46148" t="s">
        <v>4858</v>
      </c>
      <c r="B46148" t="s">
        <v>17823</v>
      </c>
    </row>
    <row r="46149" spans="1:2" x14ac:dyDescent="0.3">
      <c r="A46149" t="s">
        <v>4858</v>
      </c>
      <c r="B46149" t="s">
        <v>17823</v>
      </c>
    </row>
    <row r="46150" spans="1:2" x14ac:dyDescent="0.3">
      <c r="A46150" t="s">
        <v>4858</v>
      </c>
      <c r="B46150" t="s">
        <v>17823</v>
      </c>
    </row>
    <row r="46151" spans="1:2" x14ac:dyDescent="0.3">
      <c r="A46151" t="s">
        <v>4846</v>
      </c>
      <c r="B46151" t="s">
        <v>17812</v>
      </c>
    </row>
    <row r="46152" spans="1:2" x14ac:dyDescent="0.3">
      <c r="A46152" t="s">
        <v>4858</v>
      </c>
      <c r="B46152" t="s">
        <v>17823</v>
      </c>
    </row>
    <row r="46153" spans="1:2" x14ac:dyDescent="0.3">
      <c r="A46153" t="s">
        <v>4858</v>
      </c>
      <c r="B46153" t="s">
        <v>17823</v>
      </c>
    </row>
    <row r="46154" spans="1:2" x14ac:dyDescent="0.3">
      <c r="A46154" t="s">
        <v>4859</v>
      </c>
      <c r="B46154" t="s">
        <v>17824</v>
      </c>
    </row>
    <row r="46155" spans="1:2" x14ac:dyDescent="0.3">
      <c r="A46155" t="s">
        <v>4859</v>
      </c>
      <c r="B46155" t="s">
        <v>17824</v>
      </c>
    </row>
    <row r="46156" spans="1:2" x14ac:dyDescent="0.3">
      <c r="A46156" t="s">
        <v>4859</v>
      </c>
      <c r="B46156" t="s">
        <v>17824</v>
      </c>
    </row>
    <row r="46157" spans="1:2" x14ac:dyDescent="0.3">
      <c r="A46157" t="s">
        <v>4860</v>
      </c>
      <c r="B46157" t="s">
        <v>17825</v>
      </c>
    </row>
    <row r="46158" spans="1:2" x14ac:dyDescent="0.3">
      <c r="A46158" t="s">
        <v>4860</v>
      </c>
      <c r="B46158" t="s">
        <v>17825</v>
      </c>
    </row>
    <row r="46159" spans="1:2" x14ac:dyDescent="0.3">
      <c r="A46159" t="s">
        <v>4860</v>
      </c>
      <c r="B46159" t="s">
        <v>17825</v>
      </c>
    </row>
    <row r="46160" spans="1:2" x14ac:dyDescent="0.3">
      <c r="A46160" t="s">
        <v>4861</v>
      </c>
      <c r="B46160" t="s">
        <v>17826</v>
      </c>
    </row>
    <row r="46161" spans="1:2" x14ac:dyDescent="0.3">
      <c r="A46161" t="s">
        <v>4862</v>
      </c>
      <c r="B46161" t="s">
        <v>17827</v>
      </c>
    </row>
    <row r="46162" spans="1:2" x14ac:dyDescent="0.3">
      <c r="A46162" t="s">
        <v>4863</v>
      </c>
      <c r="B46162" t="s">
        <v>17828</v>
      </c>
    </row>
    <row r="46163" spans="1:2" x14ac:dyDescent="0.3">
      <c r="A46163" t="s">
        <v>4863</v>
      </c>
      <c r="B46163" t="s">
        <v>17828</v>
      </c>
    </row>
    <row r="46164" spans="1:2" x14ac:dyDescent="0.3">
      <c r="A46164" t="s">
        <v>4864</v>
      </c>
      <c r="B46164" t="s">
        <v>17829</v>
      </c>
    </row>
    <row r="46165" spans="1:2" x14ac:dyDescent="0.3">
      <c r="A46165" t="s">
        <v>4864</v>
      </c>
      <c r="B46165" t="s">
        <v>17829</v>
      </c>
    </row>
    <row r="46166" spans="1:2" x14ac:dyDescent="0.3">
      <c r="A46166" t="s">
        <v>4864</v>
      </c>
      <c r="B46166" t="s">
        <v>17829</v>
      </c>
    </row>
    <row r="46167" spans="1:2" x14ac:dyDescent="0.3">
      <c r="A46167" t="s">
        <v>4864</v>
      </c>
      <c r="B46167" t="s">
        <v>17829</v>
      </c>
    </row>
    <row r="46168" spans="1:2" x14ac:dyDescent="0.3">
      <c r="A46168" t="s">
        <v>4864</v>
      </c>
      <c r="B46168" t="s">
        <v>17829</v>
      </c>
    </row>
    <row r="46169" spans="1:2" x14ac:dyDescent="0.3">
      <c r="A46169" t="s">
        <v>4865</v>
      </c>
      <c r="B46169" t="s">
        <v>17830</v>
      </c>
    </row>
    <row r="46170" spans="1:2" x14ac:dyDescent="0.3">
      <c r="A46170" t="s">
        <v>4865</v>
      </c>
      <c r="B46170" t="s">
        <v>17830</v>
      </c>
    </row>
    <row r="46171" spans="1:2" x14ac:dyDescent="0.3">
      <c r="A46171" t="s">
        <v>4865</v>
      </c>
      <c r="B46171" t="s">
        <v>17830</v>
      </c>
    </row>
    <row r="46172" spans="1:2" x14ac:dyDescent="0.3">
      <c r="A46172" t="s">
        <v>4862</v>
      </c>
      <c r="B46172" t="s">
        <v>17827</v>
      </c>
    </row>
    <row r="46173" spans="1:2" x14ac:dyDescent="0.3">
      <c r="A46173" t="s">
        <v>4866</v>
      </c>
      <c r="B46173" t="s">
        <v>17831</v>
      </c>
    </row>
    <row r="46174" spans="1:2" x14ac:dyDescent="0.3">
      <c r="A46174" t="s">
        <v>4866</v>
      </c>
      <c r="B46174" t="s">
        <v>17831</v>
      </c>
    </row>
    <row r="46175" spans="1:2" x14ac:dyDescent="0.3">
      <c r="A46175" t="s">
        <v>4866</v>
      </c>
      <c r="B46175" t="s">
        <v>17831</v>
      </c>
    </row>
    <row r="46176" spans="1:2" x14ac:dyDescent="0.3">
      <c r="A46176" t="s">
        <v>4867</v>
      </c>
      <c r="B46176" t="s">
        <v>17832</v>
      </c>
    </row>
    <row r="46177" spans="1:2" x14ac:dyDescent="0.3">
      <c r="A46177" t="s">
        <v>4867</v>
      </c>
      <c r="B46177" t="s">
        <v>17832</v>
      </c>
    </row>
    <row r="46178" spans="1:2" x14ac:dyDescent="0.3">
      <c r="A46178" t="s">
        <v>4867</v>
      </c>
      <c r="B46178" t="s">
        <v>17832</v>
      </c>
    </row>
    <row r="46179" spans="1:2" x14ac:dyDescent="0.3">
      <c r="A46179" t="s">
        <v>4865</v>
      </c>
      <c r="B46179" t="s">
        <v>17830</v>
      </c>
    </row>
    <row r="46180" spans="1:2" x14ac:dyDescent="0.3">
      <c r="A46180" t="s">
        <v>4868</v>
      </c>
      <c r="B46180" t="s">
        <v>17833</v>
      </c>
    </row>
    <row r="46181" spans="1:2" x14ac:dyDescent="0.3">
      <c r="A46181" t="s">
        <v>4868</v>
      </c>
      <c r="B46181" t="s">
        <v>17833</v>
      </c>
    </row>
    <row r="46182" spans="1:2" x14ac:dyDescent="0.3">
      <c r="A46182" t="s">
        <v>4869</v>
      </c>
      <c r="B46182" t="s">
        <v>17834</v>
      </c>
    </row>
    <row r="46183" spans="1:2" x14ac:dyDescent="0.3">
      <c r="A46183" t="s">
        <v>4869</v>
      </c>
      <c r="B46183" t="s">
        <v>17834</v>
      </c>
    </row>
    <row r="46184" spans="1:2" x14ac:dyDescent="0.3">
      <c r="A46184" t="s">
        <v>4870</v>
      </c>
      <c r="B46184" t="s">
        <v>17835</v>
      </c>
    </row>
    <row r="46185" spans="1:2" x14ac:dyDescent="0.3">
      <c r="A46185" t="s">
        <v>4870</v>
      </c>
      <c r="B46185" t="s">
        <v>17835</v>
      </c>
    </row>
    <row r="46186" spans="1:2" x14ac:dyDescent="0.3">
      <c r="A46186" t="s">
        <v>4871</v>
      </c>
      <c r="B46186" t="s">
        <v>17836</v>
      </c>
    </row>
    <row r="46187" spans="1:2" x14ac:dyDescent="0.3">
      <c r="A46187" t="s">
        <v>4862</v>
      </c>
      <c r="B46187" t="s">
        <v>17827</v>
      </c>
    </row>
    <row r="46188" spans="1:2" x14ac:dyDescent="0.3">
      <c r="A46188" t="s">
        <v>4871</v>
      </c>
      <c r="B46188" t="s">
        <v>17836</v>
      </c>
    </row>
    <row r="46189" spans="1:2" x14ac:dyDescent="0.3">
      <c r="A46189" t="s">
        <v>4872</v>
      </c>
      <c r="B46189" t="s">
        <v>17837</v>
      </c>
    </row>
    <row r="46190" spans="1:2" x14ac:dyDescent="0.3">
      <c r="A46190" t="s">
        <v>4872</v>
      </c>
      <c r="B46190" t="s">
        <v>17837</v>
      </c>
    </row>
    <row r="46191" spans="1:2" x14ac:dyDescent="0.3">
      <c r="A46191" t="s">
        <v>4873</v>
      </c>
      <c r="B46191" t="s">
        <v>17838</v>
      </c>
    </row>
    <row r="46192" spans="1:2" x14ac:dyDescent="0.3">
      <c r="A46192" t="s">
        <v>4873</v>
      </c>
      <c r="B46192" t="s">
        <v>17838</v>
      </c>
    </row>
    <row r="46193" spans="1:2" x14ac:dyDescent="0.3">
      <c r="A46193" t="s">
        <v>4873</v>
      </c>
      <c r="B46193" t="s">
        <v>17838</v>
      </c>
    </row>
    <row r="46194" spans="1:2" x14ac:dyDescent="0.3">
      <c r="A46194" t="s">
        <v>4874</v>
      </c>
      <c r="B46194" t="s">
        <v>17839</v>
      </c>
    </row>
    <row r="46195" spans="1:2" x14ac:dyDescent="0.3">
      <c r="A46195" t="s">
        <v>4874</v>
      </c>
      <c r="B46195" t="s">
        <v>17839</v>
      </c>
    </row>
    <row r="46196" spans="1:2" x14ac:dyDescent="0.3">
      <c r="A46196" t="s">
        <v>4874</v>
      </c>
      <c r="B46196" t="s">
        <v>17839</v>
      </c>
    </row>
    <row r="46197" spans="1:2" x14ac:dyDescent="0.3">
      <c r="A46197" t="s">
        <v>4875</v>
      </c>
      <c r="B46197" t="s">
        <v>17840</v>
      </c>
    </row>
    <row r="46198" spans="1:2" x14ac:dyDescent="0.3">
      <c r="A46198" t="s">
        <v>4875</v>
      </c>
      <c r="B46198" t="s">
        <v>17840</v>
      </c>
    </row>
    <row r="46199" spans="1:2" x14ac:dyDescent="0.3">
      <c r="A46199" t="s">
        <v>4876</v>
      </c>
      <c r="B46199" t="s">
        <v>17841</v>
      </c>
    </row>
    <row r="46200" spans="1:2" x14ac:dyDescent="0.3">
      <c r="A46200" t="s">
        <v>4876</v>
      </c>
      <c r="B46200" t="s">
        <v>17841</v>
      </c>
    </row>
    <row r="46201" spans="1:2" x14ac:dyDescent="0.3">
      <c r="A46201" t="s">
        <v>4877</v>
      </c>
      <c r="B46201" t="s">
        <v>17842</v>
      </c>
    </row>
    <row r="46202" spans="1:2" x14ac:dyDescent="0.3">
      <c r="A46202" t="s">
        <v>4877</v>
      </c>
      <c r="B46202" t="s">
        <v>17842</v>
      </c>
    </row>
    <row r="46203" spans="1:2" x14ac:dyDescent="0.3">
      <c r="A46203" t="s">
        <v>4878</v>
      </c>
      <c r="B46203" t="s">
        <v>17843</v>
      </c>
    </row>
    <row r="46204" spans="1:2" x14ac:dyDescent="0.3">
      <c r="A46204" t="s">
        <v>4878</v>
      </c>
      <c r="B46204" t="s">
        <v>17843</v>
      </c>
    </row>
    <row r="46205" spans="1:2" x14ac:dyDescent="0.3">
      <c r="A46205" t="s">
        <v>4878</v>
      </c>
      <c r="B46205" t="s">
        <v>17843</v>
      </c>
    </row>
    <row r="46206" spans="1:2" x14ac:dyDescent="0.3">
      <c r="A46206" t="s">
        <v>4879</v>
      </c>
      <c r="B46206" t="s">
        <v>17844</v>
      </c>
    </row>
    <row r="46207" spans="1:2" x14ac:dyDescent="0.3">
      <c r="A46207" t="s">
        <v>4879</v>
      </c>
      <c r="B46207" t="s">
        <v>17844</v>
      </c>
    </row>
    <row r="46208" spans="1:2" x14ac:dyDescent="0.3">
      <c r="A46208" t="s">
        <v>4880</v>
      </c>
      <c r="B46208" t="s">
        <v>17845</v>
      </c>
    </row>
    <row r="46209" spans="1:2" x14ac:dyDescent="0.3">
      <c r="A46209" t="s">
        <v>4881</v>
      </c>
      <c r="B46209" t="s">
        <v>17846</v>
      </c>
    </row>
    <row r="46210" spans="1:2" x14ac:dyDescent="0.3">
      <c r="A46210" t="s">
        <v>4881</v>
      </c>
      <c r="B46210" t="s">
        <v>17846</v>
      </c>
    </row>
    <row r="46211" spans="1:2" x14ac:dyDescent="0.3">
      <c r="A46211" t="s">
        <v>4882</v>
      </c>
      <c r="B46211" t="s">
        <v>17847</v>
      </c>
    </row>
    <row r="46212" spans="1:2" x14ac:dyDescent="0.3">
      <c r="A46212" t="s">
        <v>4882</v>
      </c>
      <c r="B46212" t="s">
        <v>17847</v>
      </c>
    </row>
    <row r="46213" spans="1:2" x14ac:dyDescent="0.3">
      <c r="A46213" t="s">
        <v>4882</v>
      </c>
      <c r="B46213" t="s">
        <v>17847</v>
      </c>
    </row>
    <row r="46214" spans="1:2" x14ac:dyDescent="0.3">
      <c r="A46214" t="s">
        <v>4883</v>
      </c>
      <c r="B46214" t="s">
        <v>17848</v>
      </c>
    </row>
    <row r="46215" spans="1:2" x14ac:dyDescent="0.3">
      <c r="A46215" t="s">
        <v>4883</v>
      </c>
      <c r="B46215" t="s">
        <v>17848</v>
      </c>
    </row>
    <row r="46216" spans="1:2" x14ac:dyDescent="0.3">
      <c r="A46216" t="s">
        <v>4884</v>
      </c>
      <c r="B46216" t="s">
        <v>17849</v>
      </c>
    </row>
    <row r="46217" spans="1:2" x14ac:dyDescent="0.3">
      <c r="A46217" t="s">
        <v>4868</v>
      </c>
      <c r="B46217" t="s">
        <v>17833</v>
      </c>
    </row>
    <row r="46218" spans="1:2" x14ac:dyDescent="0.3">
      <c r="B46218" t="s">
        <v>17850</v>
      </c>
    </row>
    <row r="46219" spans="1:2" x14ac:dyDescent="0.3">
      <c r="B46219" t="s">
        <v>17851</v>
      </c>
    </row>
    <row r="46220" spans="1:2" x14ac:dyDescent="0.3">
      <c r="B46220" t="s">
        <v>17851</v>
      </c>
    </row>
    <row r="46221" spans="1:2" x14ac:dyDescent="0.3">
      <c r="B46221" t="s">
        <v>17851</v>
      </c>
    </row>
    <row r="46222" spans="1:2" x14ac:dyDescent="0.3">
      <c r="B46222" t="s">
        <v>17851</v>
      </c>
    </row>
    <row r="46223" spans="1:2" x14ac:dyDescent="0.3">
      <c r="B46223" t="s">
        <v>17851</v>
      </c>
    </row>
    <row r="46224" spans="1:2" x14ac:dyDescent="0.3">
      <c r="B46224" t="s">
        <v>17852</v>
      </c>
    </row>
    <row r="46225" spans="1:2" x14ac:dyDescent="0.3">
      <c r="A46225" t="s">
        <v>4885</v>
      </c>
      <c r="B46225" t="s">
        <v>17853</v>
      </c>
    </row>
    <row r="46226" spans="1:2" x14ac:dyDescent="0.3">
      <c r="A46226" t="s">
        <v>4886</v>
      </c>
      <c r="B46226" t="s">
        <v>17854</v>
      </c>
    </row>
    <row r="46227" spans="1:2" x14ac:dyDescent="0.3">
      <c r="B46227" t="s">
        <v>17855</v>
      </c>
    </row>
    <row r="46228" spans="1:2" x14ac:dyDescent="0.3">
      <c r="B46228" t="s">
        <v>17856</v>
      </c>
    </row>
    <row r="46229" spans="1:2" x14ac:dyDescent="0.3">
      <c r="B46229" t="s">
        <v>17856</v>
      </c>
    </row>
    <row r="46230" spans="1:2" x14ac:dyDescent="0.3">
      <c r="B46230" t="s">
        <v>17856</v>
      </c>
    </row>
    <row r="46231" spans="1:2" x14ac:dyDescent="0.3">
      <c r="B46231" t="s">
        <v>17856</v>
      </c>
    </row>
    <row r="46232" spans="1:2" x14ac:dyDescent="0.3">
      <c r="B46232" t="s">
        <v>17856</v>
      </c>
    </row>
    <row r="46233" spans="1:2" x14ac:dyDescent="0.3">
      <c r="B46233" t="s">
        <v>17857</v>
      </c>
    </row>
    <row r="46234" spans="1:2" x14ac:dyDescent="0.3">
      <c r="B46234" t="s">
        <v>17857</v>
      </c>
    </row>
    <row r="46235" spans="1:2" x14ac:dyDescent="0.3">
      <c r="B46235" t="s">
        <v>17857</v>
      </c>
    </row>
    <row r="46236" spans="1:2" x14ac:dyDescent="0.3">
      <c r="A46236" t="s">
        <v>4887</v>
      </c>
      <c r="B46236" t="s">
        <v>17858</v>
      </c>
    </row>
    <row r="46237" spans="1:2" x14ac:dyDescent="0.3">
      <c r="A46237" t="s">
        <v>4888</v>
      </c>
      <c r="B46237" t="s">
        <v>17859</v>
      </c>
    </row>
    <row r="46238" spans="1:2" x14ac:dyDescent="0.3">
      <c r="A46238" t="s">
        <v>4889</v>
      </c>
      <c r="B46238" t="s">
        <v>17860</v>
      </c>
    </row>
    <row r="46239" spans="1:2" x14ac:dyDescent="0.3">
      <c r="A46239" t="s">
        <v>4890</v>
      </c>
      <c r="B46239" t="s">
        <v>17861</v>
      </c>
    </row>
    <row r="46240" spans="1:2" x14ac:dyDescent="0.3">
      <c r="A46240" t="s">
        <v>4891</v>
      </c>
      <c r="B46240" t="s">
        <v>17862</v>
      </c>
    </row>
    <row r="46241" spans="1:2" x14ac:dyDescent="0.3">
      <c r="A46241" t="s">
        <v>4891</v>
      </c>
      <c r="B46241" t="s">
        <v>17862</v>
      </c>
    </row>
    <row r="46242" spans="1:2" x14ac:dyDescent="0.3">
      <c r="B46242" t="s">
        <v>17733</v>
      </c>
    </row>
    <row r="46243" spans="1:2" x14ac:dyDescent="0.3">
      <c r="A46243" t="s">
        <v>4892</v>
      </c>
      <c r="B46243" t="s">
        <v>17863</v>
      </c>
    </row>
    <row r="46244" spans="1:2" x14ac:dyDescent="0.3">
      <c r="A46244" t="s">
        <v>4893</v>
      </c>
      <c r="B46244" t="s">
        <v>17864</v>
      </c>
    </row>
    <row r="46245" spans="1:2" x14ac:dyDescent="0.3">
      <c r="A46245" t="s">
        <v>4894</v>
      </c>
      <c r="B46245" t="s">
        <v>17865</v>
      </c>
    </row>
    <row r="46246" spans="1:2" x14ac:dyDescent="0.3">
      <c r="A46246" t="s">
        <v>4894</v>
      </c>
      <c r="B46246" t="s">
        <v>17865</v>
      </c>
    </row>
    <row r="46247" spans="1:2" x14ac:dyDescent="0.3">
      <c r="A46247" t="s">
        <v>4894</v>
      </c>
      <c r="B46247" t="s">
        <v>17865</v>
      </c>
    </row>
    <row r="46248" spans="1:2" x14ac:dyDescent="0.3">
      <c r="A46248" t="s">
        <v>4895</v>
      </c>
      <c r="B46248" t="s">
        <v>17866</v>
      </c>
    </row>
    <row r="46249" spans="1:2" x14ac:dyDescent="0.3">
      <c r="A46249" t="s">
        <v>4895</v>
      </c>
      <c r="B46249" t="s">
        <v>17866</v>
      </c>
    </row>
    <row r="46250" spans="1:2" x14ac:dyDescent="0.3">
      <c r="A46250" t="s">
        <v>4896</v>
      </c>
      <c r="B46250" t="s">
        <v>17867</v>
      </c>
    </row>
    <row r="46251" spans="1:2" x14ac:dyDescent="0.3">
      <c r="A46251" t="s">
        <v>4896</v>
      </c>
      <c r="B46251" t="s">
        <v>17867</v>
      </c>
    </row>
    <row r="46252" spans="1:2" x14ac:dyDescent="0.3">
      <c r="A46252" t="s">
        <v>4897</v>
      </c>
      <c r="B46252" t="s">
        <v>17868</v>
      </c>
    </row>
    <row r="46253" spans="1:2" x14ac:dyDescent="0.3">
      <c r="A46253" t="s">
        <v>4898</v>
      </c>
      <c r="B46253" t="s">
        <v>17869</v>
      </c>
    </row>
    <row r="46254" spans="1:2" x14ac:dyDescent="0.3">
      <c r="A46254" t="s">
        <v>4898</v>
      </c>
      <c r="B46254" t="s">
        <v>17869</v>
      </c>
    </row>
    <row r="46255" spans="1:2" x14ac:dyDescent="0.3">
      <c r="A46255" t="s">
        <v>4877</v>
      </c>
      <c r="B46255" t="s">
        <v>17842</v>
      </c>
    </row>
    <row r="46256" spans="1:2" x14ac:dyDescent="0.3">
      <c r="A46256" t="s">
        <v>4898</v>
      </c>
      <c r="B46256" t="s">
        <v>17869</v>
      </c>
    </row>
    <row r="46257" spans="1:2" x14ac:dyDescent="0.3">
      <c r="A46257" t="s">
        <v>4876</v>
      </c>
      <c r="B46257" t="s">
        <v>17841</v>
      </c>
    </row>
    <row r="46258" spans="1:2" x14ac:dyDescent="0.3">
      <c r="A46258" t="s">
        <v>4859</v>
      </c>
      <c r="B46258" t="s">
        <v>17824</v>
      </c>
    </row>
    <row r="46259" spans="1:2" x14ac:dyDescent="0.3">
      <c r="A46259" t="s">
        <v>4859</v>
      </c>
      <c r="B46259" t="s">
        <v>17824</v>
      </c>
    </row>
    <row r="46260" spans="1:2" x14ac:dyDescent="0.3">
      <c r="A46260" t="s">
        <v>4899</v>
      </c>
      <c r="B46260" t="s">
        <v>17870</v>
      </c>
    </row>
    <row r="46261" spans="1:2" x14ac:dyDescent="0.3">
      <c r="A46261" t="s">
        <v>4900</v>
      </c>
      <c r="B46261" t="s">
        <v>17871</v>
      </c>
    </row>
    <row r="46262" spans="1:2" x14ac:dyDescent="0.3">
      <c r="A46262" t="s">
        <v>4901</v>
      </c>
      <c r="B46262" t="s">
        <v>17872</v>
      </c>
    </row>
    <row r="46263" spans="1:2" x14ac:dyDescent="0.3">
      <c r="A46263" t="s">
        <v>4901</v>
      </c>
      <c r="B46263" t="s">
        <v>17872</v>
      </c>
    </row>
    <row r="46264" spans="1:2" x14ac:dyDescent="0.3">
      <c r="A46264" t="s">
        <v>4899</v>
      </c>
      <c r="B46264" t="s">
        <v>17870</v>
      </c>
    </row>
    <row r="46265" spans="1:2" x14ac:dyDescent="0.3">
      <c r="A46265" t="s">
        <v>4902</v>
      </c>
      <c r="B46265" t="s">
        <v>17873</v>
      </c>
    </row>
    <row r="46266" spans="1:2" x14ac:dyDescent="0.3">
      <c r="A46266" t="s">
        <v>4903</v>
      </c>
      <c r="B46266" t="s">
        <v>17874</v>
      </c>
    </row>
    <row r="46267" spans="1:2" x14ac:dyDescent="0.3">
      <c r="A46267" t="s">
        <v>4904</v>
      </c>
      <c r="B46267" t="s">
        <v>17875</v>
      </c>
    </row>
    <row r="46268" spans="1:2" x14ac:dyDescent="0.3">
      <c r="A46268" t="s">
        <v>4905</v>
      </c>
      <c r="B46268" t="s">
        <v>17876</v>
      </c>
    </row>
    <row r="46269" spans="1:2" x14ac:dyDescent="0.3">
      <c r="A46269" t="s">
        <v>4905</v>
      </c>
      <c r="B46269" t="s">
        <v>17876</v>
      </c>
    </row>
    <row r="46270" spans="1:2" x14ac:dyDescent="0.3">
      <c r="A46270" t="s">
        <v>4906</v>
      </c>
      <c r="B46270" t="s">
        <v>17877</v>
      </c>
    </row>
    <row r="46271" spans="1:2" x14ac:dyDescent="0.3">
      <c r="A46271" t="s">
        <v>4907</v>
      </c>
      <c r="B46271" t="s">
        <v>17878</v>
      </c>
    </row>
    <row r="46272" spans="1:2" x14ac:dyDescent="0.3">
      <c r="A46272" t="s">
        <v>4908</v>
      </c>
      <c r="B46272" t="s">
        <v>17879</v>
      </c>
    </row>
    <row r="46273" spans="1:2" x14ac:dyDescent="0.3">
      <c r="A46273" t="s">
        <v>4909</v>
      </c>
      <c r="B46273" t="s">
        <v>17880</v>
      </c>
    </row>
    <row r="46274" spans="1:2" x14ac:dyDescent="0.3">
      <c r="A46274" t="s">
        <v>4861</v>
      </c>
      <c r="B46274" t="s">
        <v>17826</v>
      </c>
    </row>
    <row r="46275" spans="1:2" x14ac:dyDescent="0.3">
      <c r="A46275" t="s">
        <v>4860</v>
      </c>
      <c r="B46275" t="s">
        <v>17825</v>
      </c>
    </row>
    <row r="46276" spans="1:2" x14ac:dyDescent="0.3">
      <c r="A46276" t="s">
        <v>4860</v>
      </c>
      <c r="B46276" t="s">
        <v>17825</v>
      </c>
    </row>
    <row r="46277" spans="1:2" x14ac:dyDescent="0.3">
      <c r="A46277" t="s">
        <v>4910</v>
      </c>
      <c r="B46277" t="s">
        <v>17881</v>
      </c>
    </row>
    <row r="46278" spans="1:2" x14ac:dyDescent="0.3">
      <c r="A46278" t="s">
        <v>4911</v>
      </c>
      <c r="B46278" t="s">
        <v>17882</v>
      </c>
    </row>
    <row r="46279" spans="1:2" x14ac:dyDescent="0.3">
      <c r="A46279" t="s">
        <v>4912</v>
      </c>
      <c r="B46279" t="s">
        <v>17883</v>
      </c>
    </row>
    <row r="46280" spans="1:2" x14ac:dyDescent="0.3">
      <c r="A46280" t="s">
        <v>4913</v>
      </c>
      <c r="B46280" t="s">
        <v>17884</v>
      </c>
    </row>
    <row r="46281" spans="1:2" x14ac:dyDescent="0.3">
      <c r="A46281" t="s">
        <v>4914</v>
      </c>
      <c r="B46281" t="s">
        <v>17885</v>
      </c>
    </row>
    <row r="46282" spans="1:2" x14ac:dyDescent="0.3">
      <c r="A46282" t="s">
        <v>4915</v>
      </c>
      <c r="B46282" t="s">
        <v>17886</v>
      </c>
    </row>
    <row r="46283" spans="1:2" x14ac:dyDescent="0.3">
      <c r="A46283" t="s">
        <v>4915</v>
      </c>
      <c r="B46283" t="s">
        <v>17886</v>
      </c>
    </row>
    <row r="46284" spans="1:2" x14ac:dyDescent="0.3">
      <c r="A46284" t="s">
        <v>4916</v>
      </c>
      <c r="B46284" t="s">
        <v>17887</v>
      </c>
    </row>
    <row r="46285" spans="1:2" x14ac:dyDescent="0.3">
      <c r="A46285" t="s">
        <v>4917</v>
      </c>
      <c r="B46285" t="s">
        <v>17888</v>
      </c>
    </row>
    <row r="46286" spans="1:2" x14ac:dyDescent="0.3">
      <c r="A46286" t="s">
        <v>4918</v>
      </c>
      <c r="B46286" t="s">
        <v>17889</v>
      </c>
    </row>
    <row r="46287" spans="1:2" x14ac:dyDescent="0.3">
      <c r="A46287" t="s">
        <v>4919</v>
      </c>
      <c r="B46287" t="s">
        <v>17890</v>
      </c>
    </row>
    <row r="46288" spans="1:2" x14ac:dyDescent="0.3">
      <c r="A46288" t="s">
        <v>4915</v>
      </c>
      <c r="B46288" t="s">
        <v>17886</v>
      </c>
    </row>
    <row r="46289" spans="1:2" x14ac:dyDescent="0.3">
      <c r="A46289" t="s">
        <v>4920</v>
      </c>
      <c r="B46289" t="s">
        <v>17891</v>
      </c>
    </row>
    <row r="46290" spans="1:2" x14ac:dyDescent="0.3">
      <c r="A46290" t="s">
        <v>4921</v>
      </c>
      <c r="B46290" t="s">
        <v>17892</v>
      </c>
    </row>
    <row r="46291" spans="1:2" x14ac:dyDescent="0.3">
      <c r="A46291" t="s">
        <v>4921</v>
      </c>
      <c r="B46291" t="s">
        <v>17892</v>
      </c>
    </row>
    <row r="46292" spans="1:2" x14ac:dyDescent="0.3">
      <c r="A46292" t="s">
        <v>4922</v>
      </c>
      <c r="B46292" t="s">
        <v>17893</v>
      </c>
    </row>
    <row r="46293" spans="1:2" x14ac:dyDescent="0.3">
      <c r="A46293" t="s">
        <v>4923</v>
      </c>
      <c r="B46293" t="s">
        <v>17894</v>
      </c>
    </row>
    <row r="46294" spans="1:2" x14ac:dyDescent="0.3">
      <c r="A46294" t="s">
        <v>4924</v>
      </c>
      <c r="B46294" t="s">
        <v>17895</v>
      </c>
    </row>
    <row r="46295" spans="1:2" x14ac:dyDescent="0.3">
      <c r="A46295" t="s">
        <v>4859</v>
      </c>
      <c r="B46295" t="s">
        <v>17824</v>
      </c>
    </row>
    <row r="46296" spans="1:2" x14ac:dyDescent="0.3">
      <c r="B46296" t="s">
        <v>17733</v>
      </c>
    </row>
    <row r="46297" spans="1:2" x14ac:dyDescent="0.3">
      <c r="B46297" t="s">
        <v>17733</v>
      </c>
    </row>
    <row r="46298" spans="1:2" x14ac:dyDescent="0.3">
      <c r="B46298" t="s">
        <v>17733</v>
      </c>
    </row>
    <row r="46299" spans="1:2" x14ac:dyDescent="0.3">
      <c r="B46299" t="s">
        <v>17733</v>
      </c>
    </row>
    <row r="46300" spans="1:2" x14ac:dyDescent="0.3">
      <c r="B46300" t="s">
        <v>17733</v>
      </c>
    </row>
    <row r="46301" spans="1:2" x14ac:dyDescent="0.3">
      <c r="B46301" t="s">
        <v>17733</v>
      </c>
    </row>
    <row r="46302" spans="1:2" x14ac:dyDescent="0.3">
      <c r="B46302" t="s">
        <v>17733</v>
      </c>
    </row>
    <row r="46303" spans="1:2" x14ac:dyDescent="0.3">
      <c r="B46303" t="s">
        <v>17733</v>
      </c>
    </row>
    <row r="46304" spans="1:2" x14ac:dyDescent="0.3">
      <c r="B46304" t="s">
        <v>17733</v>
      </c>
    </row>
    <row r="46305" spans="1:2" x14ac:dyDescent="0.3">
      <c r="B46305" t="s">
        <v>17896</v>
      </c>
    </row>
    <row r="46306" spans="1:2" x14ac:dyDescent="0.3">
      <c r="B46306" t="s">
        <v>17896</v>
      </c>
    </row>
    <row r="46307" spans="1:2" x14ac:dyDescent="0.3">
      <c r="B46307" t="s">
        <v>17896</v>
      </c>
    </row>
    <row r="46308" spans="1:2" x14ac:dyDescent="0.3">
      <c r="B46308" t="s">
        <v>17896</v>
      </c>
    </row>
    <row r="46309" spans="1:2" x14ac:dyDescent="0.3">
      <c r="B46309" t="s">
        <v>17733</v>
      </c>
    </row>
    <row r="46310" spans="1:2" x14ac:dyDescent="0.3">
      <c r="B46310" t="s">
        <v>17733</v>
      </c>
    </row>
    <row r="46311" spans="1:2" x14ac:dyDescent="0.3">
      <c r="A46311" t="s">
        <v>4925</v>
      </c>
      <c r="B46311" t="s">
        <v>17897</v>
      </c>
    </row>
    <row r="46312" spans="1:2" x14ac:dyDescent="0.3">
      <c r="A46312" t="s">
        <v>4926</v>
      </c>
      <c r="B46312" t="s">
        <v>17898</v>
      </c>
    </row>
    <row r="46313" spans="1:2" x14ac:dyDescent="0.3">
      <c r="A46313" t="s">
        <v>4927</v>
      </c>
      <c r="B46313" t="s">
        <v>17899</v>
      </c>
    </row>
    <row r="46314" spans="1:2" x14ac:dyDescent="0.3">
      <c r="A46314" t="s">
        <v>4928</v>
      </c>
      <c r="B46314" t="s">
        <v>17900</v>
      </c>
    </row>
    <row r="46315" spans="1:2" x14ac:dyDescent="0.3">
      <c r="A46315" t="s">
        <v>4929</v>
      </c>
      <c r="B46315" t="s">
        <v>17901</v>
      </c>
    </row>
    <row r="46316" spans="1:2" x14ac:dyDescent="0.3">
      <c r="A46316" t="s">
        <v>4930</v>
      </c>
      <c r="B46316" t="s">
        <v>17902</v>
      </c>
    </row>
    <row r="46317" spans="1:2" x14ac:dyDescent="0.3">
      <c r="A46317" t="s">
        <v>4931</v>
      </c>
      <c r="B46317" t="s">
        <v>17903</v>
      </c>
    </row>
    <row r="46318" spans="1:2" x14ac:dyDescent="0.3">
      <c r="A46318" t="s">
        <v>4932</v>
      </c>
      <c r="B46318" t="s">
        <v>17904</v>
      </c>
    </row>
    <row r="46319" spans="1:2" x14ac:dyDescent="0.3">
      <c r="B46319" t="s">
        <v>17905</v>
      </c>
    </row>
    <row r="46320" spans="1:2" x14ac:dyDescent="0.3">
      <c r="B46320" t="s">
        <v>17905</v>
      </c>
    </row>
    <row r="46321" spans="2:2" x14ac:dyDescent="0.3">
      <c r="B46321" t="s">
        <v>17905</v>
      </c>
    </row>
    <row r="46322" spans="2:2" x14ac:dyDescent="0.3">
      <c r="B46322" t="s">
        <v>17905</v>
      </c>
    </row>
    <row r="46323" spans="2:2" x14ac:dyDescent="0.3">
      <c r="B46323" t="s">
        <v>17905</v>
      </c>
    </row>
    <row r="46324" spans="2:2" x14ac:dyDescent="0.3">
      <c r="B46324" t="s">
        <v>17906</v>
      </c>
    </row>
    <row r="46325" spans="2:2" x14ac:dyDescent="0.3">
      <c r="B46325" t="s">
        <v>17905</v>
      </c>
    </row>
    <row r="46326" spans="2:2" x14ac:dyDescent="0.3">
      <c r="B46326" t="s">
        <v>17905</v>
      </c>
    </row>
    <row r="46327" spans="2:2" x14ac:dyDescent="0.3">
      <c r="B46327" t="s">
        <v>17907</v>
      </c>
    </row>
    <row r="46328" spans="2:2" x14ac:dyDescent="0.3">
      <c r="B46328" t="s">
        <v>17907</v>
      </c>
    </row>
    <row r="46329" spans="2:2" x14ac:dyDescent="0.3">
      <c r="B46329" t="s">
        <v>17733</v>
      </c>
    </row>
    <row r="46330" spans="2:2" x14ac:dyDescent="0.3">
      <c r="B46330" t="s">
        <v>17733</v>
      </c>
    </row>
    <row r="46331" spans="2:2" x14ac:dyDescent="0.3">
      <c r="B46331" t="s">
        <v>17733</v>
      </c>
    </row>
    <row r="46332" spans="2:2" x14ac:dyDescent="0.3">
      <c r="B46332" t="s">
        <v>17733</v>
      </c>
    </row>
    <row r="46333" spans="2:2" x14ac:dyDescent="0.3">
      <c r="B46333" t="s">
        <v>17733</v>
      </c>
    </row>
    <row r="46334" spans="2:2" x14ac:dyDescent="0.3">
      <c r="B46334" t="s">
        <v>17733</v>
      </c>
    </row>
    <row r="46335" spans="2:2" x14ac:dyDescent="0.3">
      <c r="B46335" t="s">
        <v>17733</v>
      </c>
    </row>
    <row r="46336" spans="2:2" x14ac:dyDescent="0.3">
      <c r="B46336" t="s">
        <v>17733</v>
      </c>
    </row>
    <row r="46337" spans="2:2" x14ac:dyDescent="0.3">
      <c r="B46337" t="s">
        <v>17733</v>
      </c>
    </row>
    <row r="46338" spans="2:2" x14ac:dyDescent="0.3">
      <c r="B46338" t="s">
        <v>17733</v>
      </c>
    </row>
    <row r="46339" spans="2:2" x14ac:dyDescent="0.3">
      <c r="B46339" t="s">
        <v>17733</v>
      </c>
    </row>
    <row r="46340" spans="2:2" x14ac:dyDescent="0.3">
      <c r="B46340" t="s">
        <v>17733</v>
      </c>
    </row>
    <row r="46341" spans="2:2" x14ac:dyDescent="0.3">
      <c r="B46341" t="s">
        <v>17733</v>
      </c>
    </row>
    <row r="46342" spans="2:2" x14ac:dyDescent="0.3">
      <c r="B46342" t="s">
        <v>17810</v>
      </c>
    </row>
    <row r="46343" spans="2:2" x14ac:dyDescent="0.3">
      <c r="B46343" t="s">
        <v>17908</v>
      </c>
    </row>
    <row r="46344" spans="2:2" x14ac:dyDescent="0.3">
      <c r="B46344" t="s">
        <v>17909</v>
      </c>
    </row>
    <row r="46345" spans="2:2" x14ac:dyDescent="0.3">
      <c r="B46345" t="s">
        <v>17908</v>
      </c>
    </row>
    <row r="46346" spans="2:2" x14ac:dyDescent="0.3">
      <c r="B46346" t="s">
        <v>17908</v>
      </c>
    </row>
    <row r="46347" spans="2:2" x14ac:dyDescent="0.3">
      <c r="B46347" t="s">
        <v>17910</v>
      </c>
    </row>
    <row r="46348" spans="2:2" x14ac:dyDescent="0.3">
      <c r="B46348" t="s">
        <v>17910</v>
      </c>
    </row>
    <row r="46349" spans="2:2" x14ac:dyDescent="0.3">
      <c r="B46349" t="s">
        <v>17910</v>
      </c>
    </row>
    <row r="46350" spans="2:2" x14ac:dyDescent="0.3">
      <c r="B46350" t="s">
        <v>17910</v>
      </c>
    </row>
    <row r="46351" spans="2:2" x14ac:dyDescent="0.3">
      <c r="B46351" t="s">
        <v>17911</v>
      </c>
    </row>
    <row r="46352" spans="2:2" x14ac:dyDescent="0.3">
      <c r="B46352" t="s">
        <v>17909</v>
      </c>
    </row>
    <row r="46353" spans="2:2" x14ac:dyDescent="0.3">
      <c r="B46353" t="s">
        <v>17912</v>
      </c>
    </row>
    <row r="46354" spans="2:2" x14ac:dyDescent="0.3">
      <c r="B46354" t="s">
        <v>17912</v>
      </c>
    </row>
    <row r="46355" spans="2:2" x14ac:dyDescent="0.3">
      <c r="B46355" t="s">
        <v>17912</v>
      </c>
    </row>
    <row r="46356" spans="2:2" x14ac:dyDescent="0.3">
      <c r="B46356" t="s">
        <v>17912</v>
      </c>
    </row>
    <row r="46357" spans="2:2" x14ac:dyDescent="0.3">
      <c r="B46357" t="s">
        <v>17909</v>
      </c>
    </row>
    <row r="46358" spans="2:2" x14ac:dyDescent="0.3">
      <c r="B46358" t="s">
        <v>17909</v>
      </c>
    </row>
    <row r="46359" spans="2:2" x14ac:dyDescent="0.3">
      <c r="B46359" t="s">
        <v>17909</v>
      </c>
    </row>
    <row r="46360" spans="2:2" x14ac:dyDescent="0.3">
      <c r="B46360" t="s">
        <v>17905</v>
      </c>
    </row>
    <row r="46361" spans="2:2" x14ac:dyDescent="0.3">
      <c r="B46361" t="s">
        <v>17905</v>
      </c>
    </row>
    <row r="46362" spans="2:2" x14ac:dyDescent="0.3">
      <c r="B46362" t="s">
        <v>17905</v>
      </c>
    </row>
    <row r="46363" spans="2:2" x14ac:dyDescent="0.3">
      <c r="B46363" t="s">
        <v>17905</v>
      </c>
    </row>
    <row r="46364" spans="2:2" x14ac:dyDescent="0.3">
      <c r="B46364" t="s">
        <v>17905</v>
      </c>
    </row>
    <row r="46365" spans="2:2" x14ac:dyDescent="0.3">
      <c r="B46365" t="s">
        <v>17905</v>
      </c>
    </row>
    <row r="46366" spans="2:2" x14ac:dyDescent="0.3">
      <c r="B46366" t="s">
        <v>17905</v>
      </c>
    </row>
    <row r="46367" spans="2:2" x14ac:dyDescent="0.3">
      <c r="B46367" t="s">
        <v>17680</v>
      </c>
    </row>
    <row r="46368" spans="2:2" x14ac:dyDescent="0.3">
      <c r="B46368" t="s">
        <v>6362</v>
      </c>
    </row>
    <row r="46369" spans="2:2" x14ac:dyDescent="0.3">
      <c r="B46369" t="s">
        <v>17913</v>
      </c>
    </row>
    <row r="46370" spans="2:2" x14ac:dyDescent="0.3">
      <c r="B46370" t="s">
        <v>6359</v>
      </c>
    </row>
    <row r="46371" spans="2:2" x14ac:dyDescent="0.3">
      <c r="B46371" t="s">
        <v>17914</v>
      </c>
    </row>
    <row r="46372" spans="2:2" x14ac:dyDescent="0.3">
      <c r="B46372" t="s">
        <v>17915</v>
      </c>
    </row>
    <row r="46373" spans="2:2" x14ac:dyDescent="0.3">
      <c r="B46373" t="s">
        <v>17915</v>
      </c>
    </row>
    <row r="46374" spans="2:2" x14ac:dyDescent="0.3">
      <c r="B46374" t="s">
        <v>17916</v>
      </c>
    </row>
    <row r="46375" spans="2:2" x14ac:dyDescent="0.3">
      <c r="B46375" t="s">
        <v>17810</v>
      </c>
    </row>
    <row r="46376" spans="2:2" x14ac:dyDescent="0.3">
      <c r="B46376" t="s">
        <v>17810</v>
      </c>
    </row>
    <row r="46377" spans="2:2" x14ac:dyDescent="0.3">
      <c r="B46377" t="s">
        <v>17810</v>
      </c>
    </row>
    <row r="46378" spans="2:2" x14ac:dyDescent="0.3">
      <c r="B46378" t="s">
        <v>17810</v>
      </c>
    </row>
    <row r="46379" spans="2:2" x14ac:dyDescent="0.3">
      <c r="B46379" t="s">
        <v>17917</v>
      </c>
    </row>
    <row r="46380" spans="2:2" x14ac:dyDescent="0.3">
      <c r="B46380" t="s">
        <v>17918</v>
      </c>
    </row>
    <row r="46381" spans="2:2" x14ac:dyDescent="0.3">
      <c r="B46381" t="s">
        <v>17919</v>
      </c>
    </row>
    <row r="46382" spans="2:2" x14ac:dyDescent="0.3">
      <c r="B46382" t="s">
        <v>15830</v>
      </c>
    </row>
    <row r="46383" spans="2:2" x14ac:dyDescent="0.3">
      <c r="B46383" t="s">
        <v>15829</v>
      </c>
    </row>
    <row r="46384" spans="2:2" x14ac:dyDescent="0.3">
      <c r="B46384" t="s">
        <v>15828</v>
      </c>
    </row>
    <row r="46385" spans="2:2" x14ac:dyDescent="0.3">
      <c r="B46385" t="s">
        <v>15828</v>
      </c>
    </row>
    <row r="46386" spans="2:2" x14ac:dyDescent="0.3">
      <c r="B46386" t="s">
        <v>15831</v>
      </c>
    </row>
    <row r="46387" spans="2:2" x14ac:dyDescent="0.3">
      <c r="B46387" t="s">
        <v>15831</v>
      </c>
    </row>
    <row r="46388" spans="2:2" x14ac:dyDescent="0.3">
      <c r="B46388" t="s">
        <v>15826</v>
      </c>
    </row>
    <row r="46389" spans="2:2" x14ac:dyDescent="0.3">
      <c r="B46389" t="s">
        <v>15826</v>
      </c>
    </row>
    <row r="46390" spans="2:2" x14ac:dyDescent="0.3">
      <c r="B46390" t="s">
        <v>15827</v>
      </c>
    </row>
    <row r="46391" spans="2:2" x14ac:dyDescent="0.3">
      <c r="B46391" t="s">
        <v>6522</v>
      </c>
    </row>
    <row r="46392" spans="2:2" x14ac:dyDescent="0.3">
      <c r="B46392" t="s">
        <v>6522</v>
      </c>
    </row>
    <row r="46393" spans="2:2" x14ac:dyDescent="0.3">
      <c r="B46393" t="s">
        <v>6522</v>
      </c>
    </row>
    <row r="46394" spans="2:2" x14ac:dyDescent="0.3">
      <c r="B46394" t="s">
        <v>6522</v>
      </c>
    </row>
    <row r="46395" spans="2:2" x14ac:dyDescent="0.3">
      <c r="B46395" t="s">
        <v>6522</v>
      </c>
    </row>
    <row r="46396" spans="2:2" x14ac:dyDescent="0.3">
      <c r="B46396" t="s">
        <v>6522</v>
      </c>
    </row>
    <row r="46397" spans="2:2" x14ac:dyDescent="0.3">
      <c r="B46397" t="s">
        <v>6522</v>
      </c>
    </row>
    <row r="46398" spans="2:2" x14ac:dyDescent="0.3">
      <c r="B46398" t="s">
        <v>6522</v>
      </c>
    </row>
    <row r="46399" spans="2:2" x14ac:dyDescent="0.3">
      <c r="B46399" t="s">
        <v>6522</v>
      </c>
    </row>
    <row r="46400" spans="2:2" x14ac:dyDescent="0.3">
      <c r="B46400" t="s">
        <v>6522</v>
      </c>
    </row>
    <row r="46401" spans="1:2" x14ac:dyDescent="0.3">
      <c r="B46401" t="s">
        <v>6522</v>
      </c>
    </row>
    <row r="46402" spans="1:2" x14ac:dyDescent="0.3">
      <c r="B46402" t="s">
        <v>6522</v>
      </c>
    </row>
    <row r="46403" spans="1:2" x14ac:dyDescent="0.3">
      <c r="B46403" t="s">
        <v>6522</v>
      </c>
    </row>
    <row r="46404" spans="1:2" x14ac:dyDescent="0.3">
      <c r="B46404" t="s">
        <v>6522</v>
      </c>
    </row>
    <row r="46405" spans="1:2" x14ac:dyDescent="0.3">
      <c r="B46405" t="s">
        <v>6522</v>
      </c>
    </row>
    <row r="46406" spans="1:2" x14ac:dyDescent="0.3">
      <c r="B46406" t="s">
        <v>6522</v>
      </c>
    </row>
    <row r="46407" spans="1:2" x14ac:dyDescent="0.3">
      <c r="B46407" t="s">
        <v>6522</v>
      </c>
    </row>
    <row r="46408" spans="1:2" x14ac:dyDescent="0.3">
      <c r="B46408" t="s">
        <v>6522</v>
      </c>
    </row>
    <row r="46409" spans="1:2" x14ac:dyDescent="0.3">
      <c r="B46409" t="s">
        <v>6522</v>
      </c>
    </row>
    <row r="46410" spans="1:2" x14ac:dyDescent="0.3">
      <c r="B46410" t="s">
        <v>6522</v>
      </c>
    </row>
    <row r="46411" spans="1:2" x14ac:dyDescent="0.3">
      <c r="A46411" t="s">
        <v>3830</v>
      </c>
      <c r="B46411" t="s">
        <v>12700</v>
      </c>
    </row>
    <row r="46412" spans="1:2" x14ac:dyDescent="0.3">
      <c r="A46412" t="s">
        <v>3830</v>
      </c>
      <c r="B46412" t="s">
        <v>12700</v>
      </c>
    </row>
    <row r="46413" spans="1:2" x14ac:dyDescent="0.3">
      <c r="A46413" t="s">
        <v>3829</v>
      </c>
      <c r="B46413" t="s">
        <v>12699</v>
      </c>
    </row>
    <row r="46414" spans="1:2" x14ac:dyDescent="0.3">
      <c r="A46414" t="s">
        <v>3829</v>
      </c>
      <c r="B46414" t="s">
        <v>12699</v>
      </c>
    </row>
    <row r="46415" spans="1:2" x14ac:dyDescent="0.3">
      <c r="A46415" t="s">
        <v>3829</v>
      </c>
      <c r="B46415" t="s">
        <v>12699</v>
      </c>
    </row>
    <row r="46416" spans="1:2" x14ac:dyDescent="0.3">
      <c r="A46416" t="s">
        <v>3829</v>
      </c>
      <c r="B46416" t="s">
        <v>12699</v>
      </c>
    </row>
    <row r="46417" spans="1:2" x14ac:dyDescent="0.3">
      <c r="A46417" t="s">
        <v>3829</v>
      </c>
      <c r="B46417" t="s">
        <v>12699</v>
      </c>
    </row>
    <row r="46418" spans="1:2" x14ac:dyDescent="0.3">
      <c r="A46418" t="s">
        <v>3829</v>
      </c>
      <c r="B46418" t="s">
        <v>12699</v>
      </c>
    </row>
    <row r="46419" spans="1:2" x14ac:dyDescent="0.3">
      <c r="A46419" t="s">
        <v>3829</v>
      </c>
      <c r="B46419" t="s">
        <v>12699</v>
      </c>
    </row>
    <row r="46420" spans="1:2" x14ac:dyDescent="0.3">
      <c r="A46420" t="s">
        <v>3829</v>
      </c>
      <c r="B46420" t="s">
        <v>12699</v>
      </c>
    </row>
    <row r="46421" spans="1:2" x14ac:dyDescent="0.3">
      <c r="B46421" t="s">
        <v>11717</v>
      </c>
    </row>
    <row r="46422" spans="1:2" x14ac:dyDescent="0.3">
      <c r="A46422" t="s">
        <v>4933</v>
      </c>
      <c r="B46422" t="s">
        <v>17920</v>
      </c>
    </row>
    <row r="46423" spans="1:2" x14ac:dyDescent="0.3">
      <c r="A46423" t="s">
        <v>4934</v>
      </c>
      <c r="B46423" t="s">
        <v>17921</v>
      </c>
    </row>
    <row r="46424" spans="1:2" x14ac:dyDescent="0.3">
      <c r="A46424" t="s">
        <v>4934</v>
      </c>
      <c r="B46424" t="s">
        <v>17921</v>
      </c>
    </row>
    <row r="46425" spans="1:2" x14ac:dyDescent="0.3">
      <c r="A46425" t="s">
        <v>4934</v>
      </c>
      <c r="B46425" t="s">
        <v>17921</v>
      </c>
    </row>
    <row r="46426" spans="1:2" x14ac:dyDescent="0.3">
      <c r="A46426" t="s">
        <v>4934</v>
      </c>
      <c r="B46426" t="s">
        <v>17921</v>
      </c>
    </row>
    <row r="46427" spans="1:2" x14ac:dyDescent="0.3">
      <c r="A46427" t="s">
        <v>4934</v>
      </c>
      <c r="B46427" t="s">
        <v>17921</v>
      </c>
    </row>
    <row r="46428" spans="1:2" x14ac:dyDescent="0.3">
      <c r="A46428" t="s">
        <v>4934</v>
      </c>
      <c r="B46428" t="s">
        <v>17921</v>
      </c>
    </row>
    <row r="46429" spans="1:2" x14ac:dyDescent="0.3">
      <c r="A46429" t="s">
        <v>4934</v>
      </c>
      <c r="B46429" t="s">
        <v>17921</v>
      </c>
    </row>
    <row r="46430" spans="1:2" x14ac:dyDescent="0.3">
      <c r="A46430" t="s">
        <v>4935</v>
      </c>
      <c r="B46430" t="s">
        <v>17922</v>
      </c>
    </row>
    <row r="46431" spans="1:2" x14ac:dyDescent="0.3">
      <c r="A46431" t="s">
        <v>4934</v>
      </c>
      <c r="B46431" t="s">
        <v>17921</v>
      </c>
    </row>
    <row r="46432" spans="1:2" x14ac:dyDescent="0.3">
      <c r="A46432" t="s">
        <v>4934</v>
      </c>
      <c r="B46432" t="s">
        <v>17921</v>
      </c>
    </row>
    <row r="46433" spans="1:2" x14ac:dyDescent="0.3">
      <c r="A46433" t="s">
        <v>4934</v>
      </c>
      <c r="B46433" t="s">
        <v>17921</v>
      </c>
    </row>
    <row r="46434" spans="1:2" x14ac:dyDescent="0.3">
      <c r="A46434" t="s">
        <v>4934</v>
      </c>
      <c r="B46434" t="s">
        <v>17921</v>
      </c>
    </row>
    <row r="46435" spans="1:2" x14ac:dyDescent="0.3">
      <c r="A46435" t="s">
        <v>4936</v>
      </c>
      <c r="B46435" t="s">
        <v>17923</v>
      </c>
    </row>
    <row r="46436" spans="1:2" x14ac:dyDescent="0.3">
      <c r="A46436" t="s">
        <v>4936</v>
      </c>
      <c r="B46436" t="s">
        <v>17923</v>
      </c>
    </row>
    <row r="46437" spans="1:2" x14ac:dyDescent="0.3">
      <c r="A46437" t="s">
        <v>4936</v>
      </c>
      <c r="B46437" t="s">
        <v>17923</v>
      </c>
    </row>
    <row r="46438" spans="1:2" x14ac:dyDescent="0.3">
      <c r="A46438" t="s">
        <v>4936</v>
      </c>
      <c r="B46438" t="s">
        <v>17923</v>
      </c>
    </row>
    <row r="46439" spans="1:2" x14ac:dyDescent="0.3">
      <c r="A46439" t="s">
        <v>4936</v>
      </c>
      <c r="B46439" t="s">
        <v>17923</v>
      </c>
    </row>
    <row r="46440" spans="1:2" x14ac:dyDescent="0.3">
      <c r="A46440" t="s">
        <v>4936</v>
      </c>
      <c r="B46440" t="s">
        <v>17923</v>
      </c>
    </row>
    <row r="46441" spans="1:2" x14ac:dyDescent="0.3">
      <c r="A46441" t="s">
        <v>4936</v>
      </c>
      <c r="B46441" t="s">
        <v>17923</v>
      </c>
    </row>
    <row r="46442" spans="1:2" x14ac:dyDescent="0.3">
      <c r="A46442" t="s">
        <v>4934</v>
      </c>
      <c r="B46442" t="s">
        <v>17921</v>
      </c>
    </row>
    <row r="46443" spans="1:2" x14ac:dyDescent="0.3">
      <c r="A46443" t="s">
        <v>4934</v>
      </c>
      <c r="B46443" t="s">
        <v>17921</v>
      </c>
    </row>
    <row r="46444" spans="1:2" x14ac:dyDescent="0.3">
      <c r="A46444" t="s">
        <v>4934</v>
      </c>
      <c r="B46444" t="s">
        <v>17921</v>
      </c>
    </row>
    <row r="46445" spans="1:2" x14ac:dyDescent="0.3">
      <c r="A46445" t="s">
        <v>4934</v>
      </c>
      <c r="B46445" t="s">
        <v>17921</v>
      </c>
    </row>
    <row r="46446" spans="1:2" x14ac:dyDescent="0.3">
      <c r="A46446" t="s">
        <v>4934</v>
      </c>
      <c r="B46446" t="s">
        <v>17921</v>
      </c>
    </row>
    <row r="46447" spans="1:2" x14ac:dyDescent="0.3">
      <c r="A46447" t="s">
        <v>4934</v>
      </c>
      <c r="B46447" t="s">
        <v>17921</v>
      </c>
    </row>
    <row r="46448" spans="1:2" x14ac:dyDescent="0.3">
      <c r="A46448" t="s">
        <v>4936</v>
      </c>
      <c r="B46448" t="s">
        <v>17924</v>
      </c>
    </row>
    <row r="46449" spans="1:2" x14ac:dyDescent="0.3">
      <c r="A46449" t="s">
        <v>4936</v>
      </c>
      <c r="B46449" t="s">
        <v>17924</v>
      </c>
    </row>
    <row r="46450" spans="1:2" x14ac:dyDescent="0.3">
      <c r="A46450" t="s">
        <v>4936</v>
      </c>
      <c r="B46450" t="s">
        <v>17925</v>
      </c>
    </row>
    <row r="46451" spans="1:2" x14ac:dyDescent="0.3">
      <c r="A46451" t="s">
        <v>4936</v>
      </c>
      <c r="B46451" t="s">
        <v>17925</v>
      </c>
    </row>
    <row r="46452" spans="1:2" x14ac:dyDescent="0.3">
      <c r="A46452" t="s">
        <v>4936</v>
      </c>
      <c r="B46452" t="s">
        <v>17926</v>
      </c>
    </row>
    <row r="46453" spans="1:2" x14ac:dyDescent="0.3">
      <c r="A46453" t="s">
        <v>4936</v>
      </c>
      <c r="B46453" t="s">
        <v>17926</v>
      </c>
    </row>
    <row r="46454" spans="1:2" x14ac:dyDescent="0.3">
      <c r="A46454" t="s">
        <v>4936</v>
      </c>
      <c r="B46454" t="s">
        <v>17927</v>
      </c>
    </row>
    <row r="46455" spans="1:2" x14ac:dyDescent="0.3">
      <c r="A46455" t="s">
        <v>4936</v>
      </c>
      <c r="B46455" t="s">
        <v>17927</v>
      </c>
    </row>
    <row r="46456" spans="1:2" x14ac:dyDescent="0.3">
      <c r="A46456" t="s">
        <v>4936</v>
      </c>
      <c r="B46456" t="s">
        <v>17928</v>
      </c>
    </row>
    <row r="46457" spans="1:2" x14ac:dyDescent="0.3">
      <c r="A46457" t="s">
        <v>4936</v>
      </c>
      <c r="B46457" t="s">
        <v>17928</v>
      </c>
    </row>
    <row r="46458" spans="1:2" x14ac:dyDescent="0.3">
      <c r="A46458" t="s">
        <v>4936</v>
      </c>
      <c r="B46458" t="s">
        <v>17928</v>
      </c>
    </row>
    <row r="46459" spans="1:2" x14ac:dyDescent="0.3">
      <c r="A46459" t="s">
        <v>4936</v>
      </c>
      <c r="B46459" t="s">
        <v>17923</v>
      </c>
    </row>
    <row r="46460" spans="1:2" x14ac:dyDescent="0.3">
      <c r="A46460" t="s">
        <v>4936</v>
      </c>
      <c r="B46460" t="s">
        <v>17923</v>
      </c>
    </row>
    <row r="46461" spans="1:2" x14ac:dyDescent="0.3">
      <c r="A46461" t="s">
        <v>4937</v>
      </c>
      <c r="B46461" t="s">
        <v>17929</v>
      </c>
    </row>
    <row r="46462" spans="1:2" x14ac:dyDescent="0.3">
      <c r="A46462" t="s">
        <v>4937</v>
      </c>
      <c r="B46462" t="s">
        <v>17929</v>
      </c>
    </row>
    <row r="46463" spans="1:2" x14ac:dyDescent="0.3">
      <c r="A46463" t="s">
        <v>4938</v>
      </c>
      <c r="B46463" t="s">
        <v>17930</v>
      </c>
    </row>
    <row r="46464" spans="1:2" x14ac:dyDescent="0.3">
      <c r="A46464" t="s">
        <v>4938</v>
      </c>
      <c r="B46464" t="s">
        <v>17930</v>
      </c>
    </row>
    <row r="46465" spans="1:2" x14ac:dyDescent="0.3">
      <c r="A46465" t="s">
        <v>4938</v>
      </c>
      <c r="B46465" t="s">
        <v>17930</v>
      </c>
    </row>
    <row r="46466" spans="1:2" x14ac:dyDescent="0.3">
      <c r="A46466" t="s">
        <v>4938</v>
      </c>
      <c r="B46466" t="s">
        <v>17930</v>
      </c>
    </row>
    <row r="46467" spans="1:2" x14ac:dyDescent="0.3">
      <c r="A46467" t="s">
        <v>4938</v>
      </c>
      <c r="B46467" t="s">
        <v>17930</v>
      </c>
    </row>
    <row r="46468" spans="1:2" x14ac:dyDescent="0.3">
      <c r="A46468" t="s">
        <v>4938</v>
      </c>
      <c r="B46468" t="s">
        <v>17930</v>
      </c>
    </row>
    <row r="46469" spans="1:2" x14ac:dyDescent="0.3">
      <c r="A46469" t="s">
        <v>4938</v>
      </c>
      <c r="B46469" t="s">
        <v>17930</v>
      </c>
    </row>
    <row r="46470" spans="1:2" x14ac:dyDescent="0.3">
      <c r="A46470" t="s">
        <v>4938</v>
      </c>
      <c r="B46470" t="s">
        <v>17930</v>
      </c>
    </row>
    <row r="46471" spans="1:2" x14ac:dyDescent="0.3">
      <c r="A46471" t="s">
        <v>4938</v>
      </c>
      <c r="B46471" t="s">
        <v>17930</v>
      </c>
    </row>
    <row r="46472" spans="1:2" x14ac:dyDescent="0.3">
      <c r="A46472" t="s">
        <v>4939</v>
      </c>
      <c r="B46472" t="s">
        <v>17931</v>
      </c>
    </row>
    <row r="46473" spans="1:2" x14ac:dyDescent="0.3">
      <c r="A46473" t="s">
        <v>4938</v>
      </c>
      <c r="B46473" t="s">
        <v>17930</v>
      </c>
    </row>
    <row r="46474" spans="1:2" x14ac:dyDescent="0.3">
      <c r="A46474" t="s">
        <v>4937</v>
      </c>
      <c r="B46474" t="s">
        <v>17929</v>
      </c>
    </row>
    <row r="46475" spans="1:2" x14ac:dyDescent="0.3">
      <c r="A46475" t="s">
        <v>4937</v>
      </c>
      <c r="B46475" t="s">
        <v>17929</v>
      </c>
    </row>
    <row r="46476" spans="1:2" x14ac:dyDescent="0.3">
      <c r="A46476" t="s">
        <v>4937</v>
      </c>
      <c r="B46476" t="s">
        <v>17929</v>
      </c>
    </row>
    <row r="46477" spans="1:2" x14ac:dyDescent="0.3">
      <c r="A46477" t="s">
        <v>4937</v>
      </c>
      <c r="B46477" t="s">
        <v>17929</v>
      </c>
    </row>
    <row r="46478" spans="1:2" x14ac:dyDescent="0.3">
      <c r="A46478" t="s">
        <v>4937</v>
      </c>
      <c r="B46478" t="s">
        <v>17929</v>
      </c>
    </row>
    <row r="46479" spans="1:2" x14ac:dyDescent="0.3">
      <c r="A46479" t="s">
        <v>4937</v>
      </c>
      <c r="B46479" t="s">
        <v>17929</v>
      </c>
    </row>
    <row r="46480" spans="1:2" x14ac:dyDescent="0.3">
      <c r="A46480" t="s">
        <v>4937</v>
      </c>
      <c r="B46480" t="s">
        <v>17929</v>
      </c>
    </row>
    <row r="46481" spans="1:2" x14ac:dyDescent="0.3">
      <c r="A46481" t="s">
        <v>4937</v>
      </c>
      <c r="B46481" t="s">
        <v>17929</v>
      </c>
    </row>
    <row r="46482" spans="1:2" x14ac:dyDescent="0.3">
      <c r="A46482" t="s">
        <v>4937</v>
      </c>
      <c r="B46482" t="s">
        <v>17929</v>
      </c>
    </row>
    <row r="46483" spans="1:2" x14ac:dyDescent="0.3">
      <c r="A46483" t="s">
        <v>4937</v>
      </c>
      <c r="B46483" t="s">
        <v>17929</v>
      </c>
    </row>
    <row r="46484" spans="1:2" x14ac:dyDescent="0.3">
      <c r="A46484" t="s">
        <v>4937</v>
      </c>
      <c r="B46484" t="s">
        <v>17929</v>
      </c>
    </row>
    <row r="46485" spans="1:2" x14ac:dyDescent="0.3">
      <c r="A46485" t="s">
        <v>4937</v>
      </c>
      <c r="B46485" t="s">
        <v>17929</v>
      </c>
    </row>
    <row r="46486" spans="1:2" x14ac:dyDescent="0.3">
      <c r="B46486" t="s">
        <v>17932</v>
      </c>
    </row>
    <row r="46487" spans="1:2" x14ac:dyDescent="0.3">
      <c r="A46487" t="s">
        <v>4937</v>
      </c>
      <c r="B46487" t="s">
        <v>17929</v>
      </c>
    </row>
    <row r="46488" spans="1:2" x14ac:dyDescent="0.3">
      <c r="A46488" t="s">
        <v>4937</v>
      </c>
      <c r="B46488" t="s">
        <v>17929</v>
      </c>
    </row>
    <row r="46489" spans="1:2" x14ac:dyDescent="0.3">
      <c r="A46489" t="s">
        <v>4937</v>
      </c>
      <c r="B46489" t="s">
        <v>17929</v>
      </c>
    </row>
    <row r="46490" spans="1:2" x14ac:dyDescent="0.3">
      <c r="A46490" t="s">
        <v>4937</v>
      </c>
      <c r="B46490" t="s">
        <v>17929</v>
      </c>
    </row>
    <row r="46491" spans="1:2" x14ac:dyDescent="0.3">
      <c r="A46491" t="s">
        <v>4937</v>
      </c>
      <c r="B46491" t="s">
        <v>17929</v>
      </c>
    </row>
    <row r="46492" spans="1:2" x14ac:dyDescent="0.3">
      <c r="A46492" t="s">
        <v>4937</v>
      </c>
      <c r="B46492" t="s">
        <v>17929</v>
      </c>
    </row>
    <row r="46493" spans="1:2" x14ac:dyDescent="0.3">
      <c r="A46493" t="s">
        <v>4937</v>
      </c>
      <c r="B46493" t="s">
        <v>17929</v>
      </c>
    </row>
    <row r="46494" spans="1:2" x14ac:dyDescent="0.3">
      <c r="A46494" t="s">
        <v>4937</v>
      </c>
      <c r="B46494" t="s">
        <v>17929</v>
      </c>
    </row>
    <row r="46495" spans="1:2" x14ac:dyDescent="0.3">
      <c r="A46495" t="s">
        <v>4937</v>
      </c>
      <c r="B46495" t="s">
        <v>17929</v>
      </c>
    </row>
    <row r="46496" spans="1:2" x14ac:dyDescent="0.3">
      <c r="A46496" t="s">
        <v>4937</v>
      </c>
      <c r="B46496" t="s">
        <v>17929</v>
      </c>
    </row>
    <row r="46497" spans="1:2" x14ac:dyDescent="0.3">
      <c r="A46497" t="s">
        <v>4937</v>
      </c>
      <c r="B46497" t="s">
        <v>17929</v>
      </c>
    </row>
    <row r="46498" spans="1:2" x14ac:dyDescent="0.3">
      <c r="A46498" t="s">
        <v>4937</v>
      </c>
      <c r="B46498" t="s">
        <v>17929</v>
      </c>
    </row>
    <row r="46499" spans="1:2" x14ac:dyDescent="0.3">
      <c r="A46499" t="s">
        <v>4937</v>
      </c>
      <c r="B46499" t="s">
        <v>17929</v>
      </c>
    </row>
    <row r="46500" spans="1:2" x14ac:dyDescent="0.3">
      <c r="B46500" t="s">
        <v>17932</v>
      </c>
    </row>
    <row r="46501" spans="1:2" x14ac:dyDescent="0.3">
      <c r="A46501" t="s">
        <v>4937</v>
      </c>
      <c r="B46501" t="s">
        <v>17929</v>
      </c>
    </row>
    <row r="46502" spans="1:2" x14ac:dyDescent="0.3">
      <c r="A46502" t="s">
        <v>4937</v>
      </c>
      <c r="B46502" t="s">
        <v>17929</v>
      </c>
    </row>
    <row r="46503" spans="1:2" x14ac:dyDescent="0.3">
      <c r="A46503" t="s">
        <v>4937</v>
      </c>
      <c r="B46503" t="s">
        <v>17929</v>
      </c>
    </row>
    <row r="46504" spans="1:2" x14ac:dyDescent="0.3">
      <c r="A46504" t="s">
        <v>4937</v>
      </c>
      <c r="B46504" t="s">
        <v>17929</v>
      </c>
    </row>
    <row r="46505" spans="1:2" x14ac:dyDescent="0.3">
      <c r="A46505" t="s">
        <v>4937</v>
      </c>
      <c r="B46505" t="s">
        <v>17929</v>
      </c>
    </row>
    <row r="46506" spans="1:2" x14ac:dyDescent="0.3">
      <c r="A46506" t="s">
        <v>4937</v>
      </c>
      <c r="B46506" t="s">
        <v>17929</v>
      </c>
    </row>
    <row r="46507" spans="1:2" x14ac:dyDescent="0.3">
      <c r="A46507" t="s">
        <v>4937</v>
      </c>
      <c r="B46507" t="s">
        <v>17929</v>
      </c>
    </row>
    <row r="46508" spans="1:2" x14ac:dyDescent="0.3">
      <c r="A46508" t="s">
        <v>4937</v>
      </c>
      <c r="B46508" t="s">
        <v>17929</v>
      </c>
    </row>
    <row r="46509" spans="1:2" x14ac:dyDescent="0.3">
      <c r="A46509" t="s">
        <v>4937</v>
      </c>
      <c r="B46509" t="s">
        <v>17929</v>
      </c>
    </row>
    <row r="46510" spans="1:2" x14ac:dyDescent="0.3">
      <c r="A46510" t="s">
        <v>4937</v>
      </c>
      <c r="B46510" t="s">
        <v>17929</v>
      </c>
    </row>
    <row r="46511" spans="1:2" x14ac:dyDescent="0.3">
      <c r="A46511" t="s">
        <v>4937</v>
      </c>
      <c r="B46511" t="s">
        <v>17929</v>
      </c>
    </row>
    <row r="46512" spans="1:2" x14ac:dyDescent="0.3">
      <c r="A46512" t="s">
        <v>4937</v>
      </c>
      <c r="B46512" t="s">
        <v>17929</v>
      </c>
    </row>
    <row r="46513" spans="1:2" x14ac:dyDescent="0.3">
      <c r="A46513" t="s">
        <v>4937</v>
      </c>
      <c r="B46513" t="s">
        <v>17929</v>
      </c>
    </row>
    <row r="46514" spans="1:2" x14ac:dyDescent="0.3">
      <c r="B46514" t="s">
        <v>17932</v>
      </c>
    </row>
    <row r="46515" spans="1:2" x14ac:dyDescent="0.3">
      <c r="A46515" t="s">
        <v>4937</v>
      </c>
      <c r="B46515" t="s">
        <v>17929</v>
      </c>
    </row>
    <row r="46516" spans="1:2" x14ac:dyDescent="0.3">
      <c r="A46516" t="s">
        <v>4937</v>
      </c>
      <c r="B46516" t="s">
        <v>17929</v>
      </c>
    </row>
    <row r="46517" spans="1:2" x14ac:dyDescent="0.3">
      <c r="A46517" t="s">
        <v>4937</v>
      </c>
      <c r="B46517" t="s">
        <v>17929</v>
      </c>
    </row>
    <row r="46518" spans="1:2" x14ac:dyDescent="0.3">
      <c r="A46518" t="s">
        <v>4937</v>
      </c>
      <c r="B46518" t="s">
        <v>17929</v>
      </c>
    </row>
    <row r="46519" spans="1:2" x14ac:dyDescent="0.3">
      <c r="A46519" t="s">
        <v>4937</v>
      </c>
      <c r="B46519" t="s">
        <v>17929</v>
      </c>
    </row>
    <row r="46520" spans="1:2" x14ac:dyDescent="0.3">
      <c r="A46520" t="s">
        <v>4937</v>
      </c>
      <c r="B46520" t="s">
        <v>17929</v>
      </c>
    </row>
    <row r="46521" spans="1:2" x14ac:dyDescent="0.3">
      <c r="A46521" t="s">
        <v>4937</v>
      </c>
      <c r="B46521" t="s">
        <v>17929</v>
      </c>
    </row>
    <row r="46522" spans="1:2" x14ac:dyDescent="0.3">
      <c r="A46522" t="s">
        <v>4937</v>
      </c>
      <c r="B46522" t="s">
        <v>17929</v>
      </c>
    </row>
    <row r="46523" spans="1:2" x14ac:dyDescent="0.3">
      <c r="A46523" t="s">
        <v>4937</v>
      </c>
      <c r="B46523" t="s">
        <v>17929</v>
      </c>
    </row>
    <row r="46524" spans="1:2" x14ac:dyDescent="0.3">
      <c r="A46524" t="s">
        <v>4937</v>
      </c>
      <c r="B46524" t="s">
        <v>17929</v>
      </c>
    </row>
    <row r="46525" spans="1:2" x14ac:dyDescent="0.3">
      <c r="A46525" t="s">
        <v>4937</v>
      </c>
      <c r="B46525" t="s">
        <v>17929</v>
      </c>
    </row>
    <row r="46526" spans="1:2" x14ac:dyDescent="0.3">
      <c r="A46526" t="s">
        <v>4937</v>
      </c>
      <c r="B46526" t="s">
        <v>17929</v>
      </c>
    </row>
    <row r="46527" spans="1:2" x14ac:dyDescent="0.3">
      <c r="A46527" t="s">
        <v>4937</v>
      </c>
      <c r="B46527" t="s">
        <v>17929</v>
      </c>
    </row>
    <row r="46528" spans="1:2" x14ac:dyDescent="0.3">
      <c r="B46528" t="s">
        <v>17933</v>
      </c>
    </row>
    <row r="46529" spans="1:2" x14ac:dyDescent="0.3">
      <c r="A46529" t="s">
        <v>4937</v>
      </c>
      <c r="B46529" t="s">
        <v>17929</v>
      </c>
    </row>
    <row r="46530" spans="1:2" x14ac:dyDescent="0.3">
      <c r="A46530" t="s">
        <v>4937</v>
      </c>
      <c r="B46530" t="s">
        <v>17929</v>
      </c>
    </row>
    <row r="46531" spans="1:2" x14ac:dyDescent="0.3">
      <c r="A46531" t="s">
        <v>4937</v>
      </c>
      <c r="B46531" t="s">
        <v>17929</v>
      </c>
    </row>
    <row r="46532" spans="1:2" x14ac:dyDescent="0.3">
      <c r="A46532" t="s">
        <v>4937</v>
      </c>
      <c r="B46532" t="s">
        <v>17929</v>
      </c>
    </row>
    <row r="46533" spans="1:2" x14ac:dyDescent="0.3">
      <c r="A46533" t="s">
        <v>4937</v>
      </c>
      <c r="B46533" t="s">
        <v>17929</v>
      </c>
    </row>
    <row r="46534" spans="1:2" x14ac:dyDescent="0.3">
      <c r="A46534" t="s">
        <v>4937</v>
      </c>
      <c r="B46534" t="s">
        <v>17929</v>
      </c>
    </row>
    <row r="46535" spans="1:2" x14ac:dyDescent="0.3">
      <c r="A46535" t="s">
        <v>4937</v>
      </c>
      <c r="B46535" t="s">
        <v>17929</v>
      </c>
    </row>
    <row r="46536" spans="1:2" x14ac:dyDescent="0.3">
      <c r="A46536" t="s">
        <v>4937</v>
      </c>
      <c r="B46536" t="s">
        <v>17929</v>
      </c>
    </row>
    <row r="46537" spans="1:2" x14ac:dyDescent="0.3">
      <c r="A46537" t="s">
        <v>4937</v>
      </c>
      <c r="B46537" t="s">
        <v>17929</v>
      </c>
    </row>
    <row r="46538" spans="1:2" x14ac:dyDescent="0.3">
      <c r="A46538" t="s">
        <v>4937</v>
      </c>
      <c r="B46538" t="s">
        <v>17929</v>
      </c>
    </row>
    <row r="46539" spans="1:2" x14ac:dyDescent="0.3">
      <c r="A46539" t="s">
        <v>4937</v>
      </c>
      <c r="B46539" t="s">
        <v>17929</v>
      </c>
    </row>
    <row r="46540" spans="1:2" x14ac:dyDescent="0.3">
      <c r="A46540" t="s">
        <v>4937</v>
      </c>
      <c r="B46540" t="s">
        <v>17929</v>
      </c>
    </row>
    <row r="46541" spans="1:2" x14ac:dyDescent="0.3">
      <c r="A46541" t="s">
        <v>4937</v>
      </c>
      <c r="B46541" t="s">
        <v>17929</v>
      </c>
    </row>
    <row r="46542" spans="1:2" x14ac:dyDescent="0.3">
      <c r="B46542" t="s">
        <v>17934</v>
      </c>
    </row>
    <row r="46543" spans="1:2" x14ac:dyDescent="0.3">
      <c r="A46543" t="s">
        <v>4937</v>
      </c>
      <c r="B46543" t="s">
        <v>17929</v>
      </c>
    </row>
    <row r="46544" spans="1:2" x14ac:dyDescent="0.3">
      <c r="A46544" t="s">
        <v>4937</v>
      </c>
      <c r="B46544" t="s">
        <v>17929</v>
      </c>
    </row>
    <row r="46545" spans="1:2" x14ac:dyDescent="0.3">
      <c r="A46545" t="s">
        <v>4937</v>
      </c>
      <c r="B46545" t="s">
        <v>17929</v>
      </c>
    </row>
    <row r="46546" spans="1:2" x14ac:dyDescent="0.3">
      <c r="A46546" t="s">
        <v>4937</v>
      </c>
      <c r="B46546" t="s">
        <v>17929</v>
      </c>
    </row>
    <row r="46547" spans="1:2" x14ac:dyDescent="0.3">
      <c r="A46547" t="s">
        <v>4937</v>
      </c>
      <c r="B46547" t="s">
        <v>17929</v>
      </c>
    </row>
    <row r="46548" spans="1:2" x14ac:dyDescent="0.3">
      <c r="A46548" t="s">
        <v>4937</v>
      </c>
      <c r="B46548" t="s">
        <v>17929</v>
      </c>
    </row>
    <row r="46549" spans="1:2" x14ac:dyDescent="0.3">
      <c r="A46549" t="s">
        <v>4937</v>
      </c>
      <c r="B46549" t="s">
        <v>17929</v>
      </c>
    </row>
    <row r="46550" spans="1:2" x14ac:dyDescent="0.3">
      <c r="A46550" t="s">
        <v>4937</v>
      </c>
      <c r="B46550" t="s">
        <v>17929</v>
      </c>
    </row>
    <row r="46551" spans="1:2" x14ac:dyDescent="0.3">
      <c r="A46551" t="s">
        <v>4940</v>
      </c>
      <c r="B46551" t="s">
        <v>17935</v>
      </c>
    </row>
    <row r="46552" spans="1:2" x14ac:dyDescent="0.3">
      <c r="A46552" t="s">
        <v>4940</v>
      </c>
      <c r="B46552" t="s">
        <v>17935</v>
      </c>
    </row>
    <row r="46553" spans="1:2" x14ac:dyDescent="0.3">
      <c r="A46553" t="s">
        <v>4940</v>
      </c>
      <c r="B46553" t="s">
        <v>17935</v>
      </c>
    </row>
    <row r="46554" spans="1:2" x14ac:dyDescent="0.3">
      <c r="A46554" t="s">
        <v>4940</v>
      </c>
      <c r="B46554" t="s">
        <v>17935</v>
      </c>
    </row>
    <row r="46555" spans="1:2" x14ac:dyDescent="0.3">
      <c r="A46555" t="s">
        <v>4940</v>
      </c>
      <c r="B46555" t="s">
        <v>17935</v>
      </c>
    </row>
    <row r="46556" spans="1:2" x14ac:dyDescent="0.3">
      <c r="A46556" t="s">
        <v>4940</v>
      </c>
      <c r="B46556" t="s">
        <v>17935</v>
      </c>
    </row>
    <row r="46557" spans="1:2" x14ac:dyDescent="0.3">
      <c r="A46557" t="s">
        <v>4937</v>
      </c>
      <c r="B46557" t="s">
        <v>17929</v>
      </c>
    </row>
    <row r="46558" spans="1:2" x14ac:dyDescent="0.3">
      <c r="A46558" t="s">
        <v>4937</v>
      </c>
      <c r="B46558" t="s">
        <v>17929</v>
      </c>
    </row>
    <row r="46559" spans="1:2" x14ac:dyDescent="0.3">
      <c r="A46559" t="s">
        <v>4937</v>
      </c>
      <c r="B46559" t="s">
        <v>17929</v>
      </c>
    </row>
    <row r="46560" spans="1:2" x14ac:dyDescent="0.3">
      <c r="A46560" t="s">
        <v>4937</v>
      </c>
      <c r="B46560" t="s">
        <v>17929</v>
      </c>
    </row>
    <row r="46561" spans="1:2" x14ac:dyDescent="0.3">
      <c r="A46561" t="s">
        <v>4937</v>
      </c>
      <c r="B46561" t="s">
        <v>17929</v>
      </c>
    </row>
    <row r="46562" spans="1:2" x14ac:dyDescent="0.3">
      <c r="A46562" t="s">
        <v>4937</v>
      </c>
      <c r="B46562" t="s">
        <v>17929</v>
      </c>
    </row>
    <row r="46563" spans="1:2" x14ac:dyDescent="0.3">
      <c r="A46563" t="s">
        <v>4937</v>
      </c>
      <c r="B46563" t="s">
        <v>17929</v>
      </c>
    </row>
    <row r="46564" spans="1:2" x14ac:dyDescent="0.3">
      <c r="A46564" t="s">
        <v>4940</v>
      </c>
      <c r="B46564" t="s">
        <v>17935</v>
      </c>
    </row>
    <row r="46565" spans="1:2" x14ac:dyDescent="0.3">
      <c r="A46565" t="s">
        <v>4940</v>
      </c>
      <c r="B46565" t="s">
        <v>17935</v>
      </c>
    </row>
    <row r="46566" spans="1:2" x14ac:dyDescent="0.3">
      <c r="A46566" t="s">
        <v>4940</v>
      </c>
      <c r="B46566" t="s">
        <v>17935</v>
      </c>
    </row>
    <row r="46567" spans="1:2" x14ac:dyDescent="0.3">
      <c r="A46567" t="s">
        <v>4940</v>
      </c>
      <c r="B46567" t="s">
        <v>17935</v>
      </c>
    </row>
    <row r="46568" spans="1:2" x14ac:dyDescent="0.3">
      <c r="A46568" t="s">
        <v>4940</v>
      </c>
      <c r="B46568" t="s">
        <v>17935</v>
      </c>
    </row>
    <row r="46569" spans="1:2" x14ac:dyDescent="0.3">
      <c r="A46569" t="s">
        <v>4940</v>
      </c>
      <c r="B46569" t="s">
        <v>17935</v>
      </c>
    </row>
    <row r="46570" spans="1:2" x14ac:dyDescent="0.3">
      <c r="A46570" t="s">
        <v>4940</v>
      </c>
      <c r="B46570" t="s">
        <v>17935</v>
      </c>
    </row>
    <row r="46571" spans="1:2" x14ac:dyDescent="0.3">
      <c r="A46571" t="s">
        <v>4940</v>
      </c>
      <c r="B46571" t="s">
        <v>17935</v>
      </c>
    </row>
    <row r="46572" spans="1:2" x14ac:dyDescent="0.3">
      <c r="A46572" t="s">
        <v>4940</v>
      </c>
      <c r="B46572" t="s">
        <v>17935</v>
      </c>
    </row>
    <row r="46573" spans="1:2" x14ac:dyDescent="0.3">
      <c r="A46573" t="s">
        <v>4940</v>
      </c>
      <c r="B46573" t="s">
        <v>17935</v>
      </c>
    </row>
    <row r="46574" spans="1:2" x14ac:dyDescent="0.3">
      <c r="A46574" t="s">
        <v>4940</v>
      </c>
      <c r="B46574" t="s">
        <v>17935</v>
      </c>
    </row>
    <row r="46575" spans="1:2" x14ac:dyDescent="0.3">
      <c r="A46575" t="s">
        <v>4940</v>
      </c>
      <c r="B46575" t="s">
        <v>17935</v>
      </c>
    </row>
    <row r="46576" spans="1:2" x14ac:dyDescent="0.3">
      <c r="A46576" t="s">
        <v>4941</v>
      </c>
      <c r="B46576" t="s">
        <v>17936</v>
      </c>
    </row>
    <row r="46577" spans="1:2" x14ac:dyDescent="0.3">
      <c r="A46577" t="s">
        <v>4942</v>
      </c>
      <c r="B46577" t="s">
        <v>17937</v>
      </c>
    </row>
    <row r="46578" spans="1:2" x14ac:dyDescent="0.3">
      <c r="A46578" t="s">
        <v>4942</v>
      </c>
      <c r="B46578" t="s">
        <v>17937</v>
      </c>
    </row>
    <row r="46579" spans="1:2" x14ac:dyDescent="0.3">
      <c r="A46579" t="s">
        <v>4942</v>
      </c>
      <c r="B46579" t="s">
        <v>17937</v>
      </c>
    </row>
    <row r="46580" spans="1:2" x14ac:dyDescent="0.3">
      <c r="A46580" t="s">
        <v>4942</v>
      </c>
      <c r="B46580" t="s">
        <v>17937</v>
      </c>
    </row>
    <row r="46581" spans="1:2" x14ac:dyDescent="0.3">
      <c r="A46581" t="s">
        <v>4942</v>
      </c>
      <c r="B46581" t="s">
        <v>17937</v>
      </c>
    </row>
    <row r="46582" spans="1:2" x14ac:dyDescent="0.3">
      <c r="A46582" t="s">
        <v>4942</v>
      </c>
      <c r="B46582" t="s">
        <v>17937</v>
      </c>
    </row>
    <row r="46583" spans="1:2" x14ac:dyDescent="0.3">
      <c r="A46583" t="s">
        <v>4942</v>
      </c>
      <c r="B46583" t="s">
        <v>17937</v>
      </c>
    </row>
    <row r="46584" spans="1:2" x14ac:dyDescent="0.3">
      <c r="A46584" t="s">
        <v>4942</v>
      </c>
      <c r="B46584" t="s">
        <v>17937</v>
      </c>
    </row>
    <row r="46585" spans="1:2" x14ac:dyDescent="0.3">
      <c r="A46585" t="s">
        <v>4942</v>
      </c>
      <c r="B46585" t="s">
        <v>17937</v>
      </c>
    </row>
    <row r="46586" spans="1:2" x14ac:dyDescent="0.3">
      <c r="A46586" t="s">
        <v>4942</v>
      </c>
      <c r="B46586" t="s">
        <v>17937</v>
      </c>
    </row>
    <row r="46587" spans="1:2" x14ac:dyDescent="0.3">
      <c r="A46587" t="s">
        <v>4942</v>
      </c>
      <c r="B46587" t="s">
        <v>17937</v>
      </c>
    </row>
    <row r="46588" spans="1:2" x14ac:dyDescent="0.3">
      <c r="A46588" t="s">
        <v>4940</v>
      </c>
      <c r="B46588" t="s">
        <v>17935</v>
      </c>
    </row>
    <row r="46589" spans="1:2" x14ac:dyDescent="0.3">
      <c r="A46589" t="s">
        <v>4941</v>
      </c>
      <c r="B46589" t="s">
        <v>17936</v>
      </c>
    </row>
    <row r="46590" spans="1:2" x14ac:dyDescent="0.3">
      <c r="A46590" t="s">
        <v>4941</v>
      </c>
      <c r="B46590" t="s">
        <v>17936</v>
      </c>
    </row>
    <row r="46591" spans="1:2" x14ac:dyDescent="0.3">
      <c r="A46591" t="s">
        <v>4941</v>
      </c>
      <c r="B46591" t="s">
        <v>17936</v>
      </c>
    </row>
    <row r="46592" spans="1:2" x14ac:dyDescent="0.3">
      <c r="A46592" t="s">
        <v>4941</v>
      </c>
      <c r="B46592" t="s">
        <v>17936</v>
      </c>
    </row>
    <row r="46593" spans="1:2" x14ac:dyDescent="0.3">
      <c r="A46593" t="s">
        <v>4941</v>
      </c>
      <c r="B46593" t="s">
        <v>17936</v>
      </c>
    </row>
    <row r="46594" spans="1:2" x14ac:dyDescent="0.3">
      <c r="A46594" t="s">
        <v>4941</v>
      </c>
      <c r="B46594" t="s">
        <v>17936</v>
      </c>
    </row>
    <row r="46595" spans="1:2" x14ac:dyDescent="0.3">
      <c r="A46595" t="s">
        <v>4941</v>
      </c>
      <c r="B46595" t="s">
        <v>17936</v>
      </c>
    </row>
    <row r="46596" spans="1:2" x14ac:dyDescent="0.3">
      <c r="A46596" t="s">
        <v>4941</v>
      </c>
      <c r="B46596" t="s">
        <v>17936</v>
      </c>
    </row>
    <row r="46597" spans="1:2" x14ac:dyDescent="0.3">
      <c r="A46597" t="s">
        <v>4941</v>
      </c>
      <c r="B46597" t="s">
        <v>17936</v>
      </c>
    </row>
    <row r="46598" spans="1:2" x14ac:dyDescent="0.3">
      <c r="A46598" t="s">
        <v>4941</v>
      </c>
      <c r="B46598" t="s">
        <v>17936</v>
      </c>
    </row>
    <row r="46599" spans="1:2" x14ac:dyDescent="0.3">
      <c r="A46599" t="s">
        <v>4941</v>
      </c>
      <c r="B46599" t="s">
        <v>17936</v>
      </c>
    </row>
    <row r="46600" spans="1:2" x14ac:dyDescent="0.3">
      <c r="A46600" t="s">
        <v>4941</v>
      </c>
      <c r="B46600" t="s">
        <v>17936</v>
      </c>
    </row>
    <row r="46601" spans="1:2" x14ac:dyDescent="0.3">
      <c r="A46601" t="s">
        <v>4941</v>
      </c>
      <c r="B46601" t="s">
        <v>17936</v>
      </c>
    </row>
    <row r="46602" spans="1:2" x14ac:dyDescent="0.3">
      <c r="A46602" t="s">
        <v>4941</v>
      </c>
      <c r="B46602" t="s">
        <v>17936</v>
      </c>
    </row>
    <row r="46603" spans="1:2" x14ac:dyDescent="0.3">
      <c r="A46603" t="s">
        <v>4941</v>
      </c>
      <c r="B46603" t="s">
        <v>17936</v>
      </c>
    </row>
    <row r="46604" spans="1:2" x14ac:dyDescent="0.3">
      <c r="A46604" t="s">
        <v>4941</v>
      </c>
      <c r="B46604" t="s">
        <v>17936</v>
      </c>
    </row>
    <row r="46605" spans="1:2" x14ac:dyDescent="0.3">
      <c r="A46605" t="s">
        <v>4941</v>
      </c>
      <c r="B46605" t="s">
        <v>17936</v>
      </c>
    </row>
    <row r="46606" spans="1:2" x14ac:dyDescent="0.3">
      <c r="A46606" t="s">
        <v>4941</v>
      </c>
      <c r="B46606" t="s">
        <v>17936</v>
      </c>
    </row>
    <row r="46607" spans="1:2" x14ac:dyDescent="0.3">
      <c r="A46607" t="s">
        <v>4941</v>
      </c>
      <c r="B46607" t="s">
        <v>17936</v>
      </c>
    </row>
    <row r="46608" spans="1:2" x14ac:dyDescent="0.3">
      <c r="A46608" t="s">
        <v>4941</v>
      </c>
      <c r="B46608" t="s">
        <v>17936</v>
      </c>
    </row>
    <row r="46609" spans="1:2" x14ac:dyDescent="0.3">
      <c r="A46609" t="s">
        <v>4941</v>
      </c>
      <c r="B46609" t="s">
        <v>17936</v>
      </c>
    </row>
    <row r="46610" spans="1:2" x14ac:dyDescent="0.3">
      <c r="A46610" t="s">
        <v>4941</v>
      </c>
      <c r="B46610" t="s">
        <v>17936</v>
      </c>
    </row>
    <row r="46611" spans="1:2" x14ac:dyDescent="0.3">
      <c r="A46611" t="s">
        <v>4941</v>
      </c>
      <c r="B46611" t="s">
        <v>17936</v>
      </c>
    </row>
    <row r="46612" spans="1:2" x14ac:dyDescent="0.3">
      <c r="A46612" t="s">
        <v>4941</v>
      </c>
      <c r="B46612" t="s">
        <v>17936</v>
      </c>
    </row>
    <row r="46613" spans="1:2" x14ac:dyDescent="0.3">
      <c r="A46613" t="s">
        <v>4941</v>
      </c>
      <c r="B46613" t="s">
        <v>17936</v>
      </c>
    </row>
    <row r="46614" spans="1:2" x14ac:dyDescent="0.3">
      <c r="A46614" t="s">
        <v>4941</v>
      </c>
      <c r="B46614" t="s">
        <v>17936</v>
      </c>
    </row>
    <row r="46615" spans="1:2" x14ac:dyDescent="0.3">
      <c r="A46615" t="s">
        <v>4941</v>
      </c>
      <c r="B46615" t="s">
        <v>17936</v>
      </c>
    </row>
    <row r="46616" spans="1:2" x14ac:dyDescent="0.3">
      <c r="A46616" t="s">
        <v>4941</v>
      </c>
      <c r="B46616" t="s">
        <v>17936</v>
      </c>
    </row>
    <row r="46617" spans="1:2" x14ac:dyDescent="0.3">
      <c r="A46617" t="s">
        <v>4941</v>
      </c>
      <c r="B46617" t="s">
        <v>17936</v>
      </c>
    </row>
    <row r="46618" spans="1:2" x14ac:dyDescent="0.3">
      <c r="A46618" t="s">
        <v>4941</v>
      </c>
      <c r="B46618" t="s">
        <v>17936</v>
      </c>
    </row>
    <row r="46619" spans="1:2" x14ac:dyDescent="0.3">
      <c r="A46619" t="s">
        <v>4941</v>
      </c>
      <c r="B46619" t="s">
        <v>17936</v>
      </c>
    </row>
    <row r="46620" spans="1:2" x14ac:dyDescent="0.3">
      <c r="A46620" t="s">
        <v>4941</v>
      </c>
      <c r="B46620" t="s">
        <v>17936</v>
      </c>
    </row>
    <row r="46621" spans="1:2" x14ac:dyDescent="0.3">
      <c r="A46621" t="s">
        <v>4941</v>
      </c>
      <c r="B46621" t="s">
        <v>17936</v>
      </c>
    </row>
    <row r="46622" spans="1:2" x14ac:dyDescent="0.3">
      <c r="A46622" t="s">
        <v>4941</v>
      </c>
      <c r="B46622" t="s">
        <v>17936</v>
      </c>
    </row>
    <row r="46623" spans="1:2" x14ac:dyDescent="0.3">
      <c r="A46623" t="s">
        <v>4941</v>
      </c>
      <c r="B46623" t="s">
        <v>17936</v>
      </c>
    </row>
    <row r="46624" spans="1:2" x14ac:dyDescent="0.3">
      <c r="A46624" t="s">
        <v>4941</v>
      </c>
      <c r="B46624" t="s">
        <v>17936</v>
      </c>
    </row>
    <row r="46625" spans="1:2" x14ac:dyDescent="0.3">
      <c r="A46625" t="s">
        <v>4941</v>
      </c>
      <c r="B46625" t="s">
        <v>17936</v>
      </c>
    </row>
    <row r="46626" spans="1:2" x14ac:dyDescent="0.3">
      <c r="A46626" t="s">
        <v>4941</v>
      </c>
      <c r="B46626" t="s">
        <v>17936</v>
      </c>
    </row>
    <row r="46627" spans="1:2" x14ac:dyDescent="0.3">
      <c r="A46627" t="s">
        <v>4941</v>
      </c>
      <c r="B46627" t="s">
        <v>17936</v>
      </c>
    </row>
    <row r="46628" spans="1:2" x14ac:dyDescent="0.3">
      <c r="A46628" t="s">
        <v>4941</v>
      </c>
      <c r="B46628" t="s">
        <v>17936</v>
      </c>
    </row>
    <row r="46629" spans="1:2" x14ac:dyDescent="0.3">
      <c r="A46629" t="s">
        <v>4941</v>
      </c>
      <c r="B46629" t="s">
        <v>17936</v>
      </c>
    </row>
    <row r="46630" spans="1:2" x14ac:dyDescent="0.3">
      <c r="A46630" t="s">
        <v>4941</v>
      </c>
      <c r="B46630" t="s">
        <v>17936</v>
      </c>
    </row>
    <row r="46631" spans="1:2" x14ac:dyDescent="0.3">
      <c r="A46631" t="s">
        <v>4941</v>
      </c>
      <c r="B46631" t="s">
        <v>17936</v>
      </c>
    </row>
    <row r="46632" spans="1:2" x14ac:dyDescent="0.3">
      <c r="A46632" t="s">
        <v>4941</v>
      </c>
      <c r="B46632" t="s">
        <v>17936</v>
      </c>
    </row>
    <row r="46633" spans="1:2" x14ac:dyDescent="0.3">
      <c r="A46633" t="s">
        <v>4941</v>
      </c>
      <c r="B46633" t="s">
        <v>17936</v>
      </c>
    </row>
    <row r="46634" spans="1:2" x14ac:dyDescent="0.3">
      <c r="A46634" t="s">
        <v>4941</v>
      </c>
      <c r="B46634" t="s">
        <v>17936</v>
      </c>
    </row>
    <row r="46635" spans="1:2" x14ac:dyDescent="0.3">
      <c r="A46635" t="s">
        <v>4941</v>
      </c>
      <c r="B46635" t="s">
        <v>17936</v>
      </c>
    </row>
    <row r="46636" spans="1:2" x14ac:dyDescent="0.3">
      <c r="A46636" t="s">
        <v>4941</v>
      </c>
      <c r="B46636" t="s">
        <v>17936</v>
      </c>
    </row>
    <row r="46637" spans="1:2" x14ac:dyDescent="0.3">
      <c r="A46637" t="s">
        <v>4941</v>
      </c>
      <c r="B46637" t="s">
        <v>17936</v>
      </c>
    </row>
    <row r="46638" spans="1:2" x14ac:dyDescent="0.3">
      <c r="A46638" t="s">
        <v>4941</v>
      </c>
      <c r="B46638" t="s">
        <v>17936</v>
      </c>
    </row>
    <row r="46639" spans="1:2" x14ac:dyDescent="0.3">
      <c r="A46639" t="s">
        <v>4941</v>
      </c>
      <c r="B46639" t="s">
        <v>17936</v>
      </c>
    </row>
    <row r="46640" spans="1:2" x14ac:dyDescent="0.3">
      <c r="A46640" t="s">
        <v>4941</v>
      </c>
      <c r="B46640" t="s">
        <v>17936</v>
      </c>
    </row>
    <row r="46641" spans="1:2" x14ac:dyDescent="0.3">
      <c r="A46641" t="s">
        <v>4943</v>
      </c>
      <c r="B46641" t="s">
        <v>17938</v>
      </c>
    </row>
    <row r="46642" spans="1:2" x14ac:dyDescent="0.3">
      <c r="A46642" t="s">
        <v>4943</v>
      </c>
      <c r="B46642" t="s">
        <v>17938</v>
      </c>
    </row>
    <row r="46643" spans="1:2" x14ac:dyDescent="0.3">
      <c r="A46643" t="s">
        <v>4943</v>
      </c>
      <c r="B46643" t="s">
        <v>17938</v>
      </c>
    </row>
    <row r="46644" spans="1:2" x14ac:dyDescent="0.3">
      <c r="A46644" t="s">
        <v>4943</v>
      </c>
      <c r="B46644" t="s">
        <v>17938</v>
      </c>
    </row>
    <row r="46645" spans="1:2" x14ac:dyDescent="0.3">
      <c r="A46645" t="s">
        <v>4943</v>
      </c>
      <c r="B46645" t="s">
        <v>17938</v>
      </c>
    </row>
    <row r="46646" spans="1:2" x14ac:dyDescent="0.3">
      <c r="A46646" t="s">
        <v>4941</v>
      </c>
      <c r="B46646" t="s">
        <v>17936</v>
      </c>
    </row>
    <row r="46647" spans="1:2" x14ac:dyDescent="0.3">
      <c r="A46647" t="s">
        <v>4941</v>
      </c>
      <c r="B46647" t="s">
        <v>17936</v>
      </c>
    </row>
    <row r="46648" spans="1:2" x14ac:dyDescent="0.3">
      <c r="A46648" t="s">
        <v>4941</v>
      </c>
      <c r="B46648" t="s">
        <v>17936</v>
      </c>
    </row>
    <row r="46649" spans="1:2" x14ac:dyDescent="0.3">
      <c r="A46649" t="s">
        <v>4941</v>
      </c>
      <c r="B46649" t="s">
        <v>17936</v>
      </c>
    </row>
    <row r="46650" spans="1:2" x14ac:dyDescent="0.3">
      <c r="A46650" t="s">
        <v>4941</v>
      </c>
      <c r="B46650" t="s">
        <v>17936</v>
      </c>
    </row>
    <row r="46651" spans="1:2" x14ac:dyDescent="0.3">
      <c r="A46651" t="s">
        <v>4941</v>
      </c>
      <c r="B46651" t="s">
        <v>17936</v>
      </c>
    </row>
    <row r="46652" spans="1:2" x14ac:dyDescent="0.3">
      <c r="A46652" t="s">
        <v>4941</v>
      </c>
      <c r="B46652" t="s">
        <v>17936</v>
      </c>
    </row>
    <row r="46653" spans="1:2" x14ac:dyDescent="0.3">
      <c r="A46653" t="s">
        <v>4941</v>
      </c>
      <c r="B46653" t="s">
        <v>17936</v>
      </c>
    </row>
    <row r="46654" spans="1:2" x14ac:dyDescent="0.3">
      <c r="A46654" t="s">
        <v>4943</v>
      </c>
      <c r="B46654" t="s">
        <v>17938</v>
      </c>
    </row>
    <row r="46655" spans="1:2" x14ac:dyDescent="0.3">
      <c r="A46655" t="s">
        <v>4943</v>
      </c>
      <c r="B46655" t="s">
        <v>17938</v>
      </c>
    </row>
    <row r="46656" spans="1:2" x14ac:dyDescent="0.3">
      <c r="A46656" t="s">
        <v>4943</v>
      </c>
      <c r="B46656" t="s">
        <v>17938</v>
      </c>
    </row>
    <row r="46657" spans="1:2" x14ac:dyDescent="0.3">
      <c r="A46657" t="s">
        <v>4943</v>
      </c>
      <c r="B46657" t="s">
        <v>17938</v>
      </c>
    </row>
    <row r="46658" spans="1:2" x14ac:dyDescent="0.3">
      <c r="A46658" t="s">
        <v>4943</v>
      </c>
      <c r="B46658" t="s">
        <v>17938</v>
      </c>
    </row>
    <row r="46659" spans="1:2" x14ac:dyDescent="0.3">
      <c r="A46659" t="s">
        <v>4943</v>
      </c>
      <c r="B46659" t="s">
        <v>17938</v>
      </c>
    </row>
    <row r="46660" spans="1:2" x14ac:dyDescent="0.3">
      <c r="A46660" t="s">
        <v>4943</v>
      </c>
      <c r="B46660" t="s">
        <v>17938</v>
      </c>
    </row>
    <row r="46661" spans="1:2" x14ac:dyDescent="0.3">
      <c r="A46661" t="s">
        <v>4943</v>
      </c>
      <c r="B46661" t="s">
        <v>17938</v>
      </c>
    </row>
    <row r="46662" spans="1:2" x14ac:dyDescent="0.3">
      <c r="A46662" t="s">
        <v>4943</v>
      </c>
      <c r="B46662" t="s">
        <v>17938</v>
      </c>
    </row>
    <row r="46663" spans="1:2" x14ac:dyDescent="0.3">
      <c r="A46663" t="s">
        <v>4943</v>
      </c>
      <c r="B46663" t="s">
        <v>17938</v>
      </c>
    </row>
    <row r="46664" spans="1:2" x14ac:dyDescent="0.3">
      <c r="A46664" t="s">
        <v>4943</v>
      </c>
      <c r="B46664" t="s">
        <v>17938</v>
      </c>
    </row>
    <row r="46665" spans="1:2" x14ac:dyDescent="0.3">
      <c r="A46665" t="s">
        <v>4943</v>
      </c>
      <c r="B46665" t="s">
        <v>17938</v>
      </c>
    </row>
    <row r="46666" spans="1:2" x14ac:dyDescent="0.3">
      <c r="A46666" t="s">
        <v>4943</v>
      </c>
      <c r="B46666" t="s">
        <v>17938</v>
      </c>
    </row>
    <row r="46667" spans="1:2" x14ac:dyDescent="0.3">
      <c r="A46667" t="s">
        <v>4944</v>
      </c>
      <c r="B46667" t="s">
        <v>17939</v>
      </c>
    </row>
    <row r="46668" spans="1:2" x14ac:dyDescent="0.3">
      <c r="A46668" t="s">
        <v>4944</v>
      </c>
      <c r="B46668" t="s">
        <v>17939</v>
      </c>
    </row>
    <row r="46669" spans="1:2" x14ac:dyDescent="0.3">
      <c r="A46669" t="s">
        <v>4944</v>
      </c>
      <c r="B46669" t="s">
        <v>17939</v>
      </c>
    </row>
    <row r="46670" spans="1:2" x14ac:dyDescent="0.3">
      <c r="A46670" t="s">
        <v>4944</v>
      </c>
      <c r="B46670" t="s">
        <v>17939</v>
      </c>
    </row>
    <row r="46671" spans="1:2" x14ac:dyDescent="0.3">
      <c r="A46671" t="s">
        <v>4944</v>
      </c>
      <c r="B46671" t="s">
        <v>17939</v>
      </c>
    </row>
    <row r="46672" spans="1:2" x14ac:dyDescent="0.3">
      <c r="A46672" t="s">
        <v>4944</v>
      </c>
      <c r="B46672" t="s">
        <v>17939</v>
      </c>
    </row>
    <row r="46673" spans="1:2" x14ac:dyDescent="0.3">
      <c r="A46673" t="s">
        <v>4944</v>
      </c>
      <c r="B46673" t="s">
        <v>17939</v>
      </c>
    </row>
    <row r="46674" spans="1:2" x14ac:dyDescent="0.3">
      <c r="A46674" t="s">
        <v>4944</v>
      </c>
      <c r="B46674" t="s">
        <v>17939</v>
      </c>
    </row>
    <row r="46675" spans="1:2" x14ac:dyDescent="0.3">
      <c r="A46675" t="s">
        <v>4944</v>
      </c>
      <c r="B46675" t="s">
        <v>17939</v>
      </c>
    </row>
    <row r="46676" spans="1:2" x14ac:dyDescent="0.3">
      <c r="A46676" t="s">
        <v>4944</v>
      </c>
      <c r="B46676" t="s">
        <v>17939</v>
      </c>
    </row>
    <row r="46677" spans="1:2" x14ac:dyDescent="0.3">
      <c r="A46677" t="s">
        <v>4944</v>
      </c>
      <c r="B46677" t="s">
        <v>17939</v>
      </c>
    </row>
    <row r="46678" spans="1:2" x14ac:dyDescent="0.3">
      <c r="A46678" t="s">
        <v>4944</v>
      </c>
      <c r="B46678" t="s">
        <v>17939</v>
      </c>
    </row>
    <row r="46679" spans="1:2" x14ac:dyDescent="0.3">
      <c r="A46679" t="s">
        <v>4943</v>
      </c>
      <c r="B46679" t="s">
        <v>17938</v>
      </c>
    </row>
    <row r="46680" spans="1:2" x14ac:dyDescent="0.3">
      <c r="A46680" t="s">
        <v>4945</v>
      </c>
      <c r="B46680" t="s">
        <v>17940</v>
      </c>
    </row>
    <row r="46681" spans="1:2" x14ac:dyDescent="0.3">
      <c r="A46681" t="s">
        <v>4945</v>
      </c>
      <c r="B46681" t="s">
        <v>17940</v>
      </c>
    </row>
    <row r="46682" spans="1:2" x14ac:dyDescent="0.3">
      <c r="A46682" t="s">
        <v>4945</v>
      </c>
      <c r="B46682" t="s">
        <v>17940</v>
      </c>
    </row>
    <row r="46683" spans="1:2" x14ac:dyDescent="0.3">
      <c r="A46683" t="s">
        <v>4945</v>
      </c>
      <c r="B46683" t="s">
        <v>17940</v>
      </c>
    </row>
    <row r="46684" spans="1:2" x14ac:dyDescent="0.3">
      <c r="A46684" t="s">
        <v>4944</v>
      </c>
      <c r="B46684" t="s">
        <v>17939</v>
      </c>
    </row>
    <row r="46685" spans="1:2" x14ac:dyDescent="0.3">
      <c r="A46685" t="s">
        <v>4944</v>
      </c>
      <c r="B46685" t="s">
        <v>17939</v>
      </c>
    </row>
    <row r="46686" spans="1:2" x14ac:dyDescent="0.3">
      <c r="A46686" t="s">
        <v>4944</v>
      </c>
      <c r="B46686" t="s">
        <v>17939</v>
      </c>
    </row>
    <row r="46687" spans="1:2" x14ac:dyDescent="0.3">
      <c r="A46687" t="s">
        <v>4944</v>
      </c>
      <c r="B46687" t="s">
        <v>17939</v>
      </c>
    </row>
    <row r="46688" spans="1:2" x14ac:dyDescent="0.3">
      <c r="A46688" t="s">
        <v>4944</v>
      </c>
      <c r="B46688" t="s">
        <v>17939</v>
      </c>
    </row>
    <row r="46689" spans="1:2" x14ac:dyDescent="0.3">
      <c r="A46689" t="s">
        <v>4944</v>
      </c>
      <c r="B46689" t="s">
        <v>17939</v>
      </c>
    </row>
    <row r="46690" spans="1:2" x14ac:dyDescent="0.3">
      <c r="A46690" t="s">
        <v>4944</v>
      </c>
      <c r="B46690" t="s">
        <v>17939</v>
      </c>
    </row>
    <row r="46691" spans="1:2" x14ac:dyDescent="0.3">
      <c r="A46691" t="s">
        <v>4944</v>
      </c>
      <c r="B46691" t="s">
        <v>17939</v>
      </c>
    </row>
    <row r="46692" spans="1:2" x14ac:dyDescent="0.3">
      <c r="A46692" t="s">
        <v>4944</v>
      </c>
      <c r="B46692" t="s">
        <v>17939</v>
      </c>
    </row>
    <row r="46693" spans="1:2" x14ac:dyDescent="0.3">
      <c r="A46693" t="s">
        <v>4945</v>
      </c>
      <c r="B46693" t="s">
        <v>17940</v>
      </c>
    </row>
    <row r="46694" spans="1:2" x14ac:dyDescent="0.3">
      <c r="A46694" t="s">
        <v>4945</v>
      </c>
      <c r="B46694" t="s">
        <v>17940</v>
      </c>
    </row>
    <row r="46695" spans="1:2" x14ac:dyDescent="0.3">
      <c r="A46695" t="s">
        <v>4945</v>
      </c>
      <c r="B46695" t="s">
        <v>17940</v>
      </c>
    </row>
    <row r="46696" spans="1:2" x14ac:dyDescent="0.3">
      <c r="A46696" t="s">
        <v>4945</v>
      </c>
      <c r="B46696" t="s">
        <v>17940</v>
      </c>
    </row>
    <row r="46697" spans="1:2" x14ac:dyDescent="0.3">
      <c r="A46697" t="s">
        <v>4945</v>
      </c>
      <c r="B46697" t="s">
        <v>17940</v>
      </c>
    </row>
    <row r="46698" spans="1:2" x14ac:dyDescent="0.3">
      <c r="A46698" t="s">
        <v>4945</v>
      </c>
      <c r="B46698" t="s">
        <v>17940</v>
      </c>
    </row>
    <row r="46699" spans="1:2" x14ac:dyDescent="0.3">
      <c r="A46699" t="s">
        <v>4945</v>
      </c>
      <c r="B46699" t="s">
        <v>17940</v>
      </c>
    </row>
    <row r="46700" spans="1:2" x14ac:dyDescent="0.3">
      <c r="A46700" t="s">
        <v>4945</v>
      </c>
      <c r="B46700" t="s">
        <v>17940</v>
      </c>
    </row>
    <row r="46701" spans="1:2" x14ac:dyDescent="0.3">
      <c r="A46701" t="s">
        <v>4945</v>
      </c>
      <c r="B46701" t="s">
        <v>17940</v>
      </c>
    </row>
    <row r="46702" spans="1:2" x14ac:dyDescent="0.3">
      <c r="A46702" t="s">
        <v>4945</v>
      </c>
      <c r="B46702" t="s">
        <v>17940</v>
      </c>
    </row>
    <row r="46703" spans="1:2" x14ac:dyDescent="0.3">
      <c r="A46703" t="s">
        <v>4945</v>
      </c>
      <c r="B46703" t="s">
        <v>17940</v>
      </c>
    </row>
    <row r="46704" spans="1:2" x14ac:dyDescent="0.3">
      <c r="A46704" t="s">
        <v>4945</v>
      </c>
      <c r="B46704" t="s">
        <v>17940</v>
      </c>
    </row>
    <row r="46705" spans="1:2" x14ac:dyDescent="0.3">
      <c r="A46705" t="s">
        <v>4945</v>
      </c>
      <c r="B46705" t="s">
        <v>17940</v>
      </c>
    </row>
    <row r="46706" spans="1:2" x14ac:dyDescent="0.3">
      <c r="A46706" t="s">
        <v>4945</v>
      </c>
      <c r="B46706" t="s">
        <v>17940</v>
      </c>
    </row>
    <row r="46707" spans="1:2" x14ac:dyDescent="0.3">
      <c r="A46707" t="s">
        <v>4945</v>
      </c>
      <c r="B46707" t="s">
        <v>17940</v>
      </c>
    </row>
    <row r="46708" spans="1:2" x14ac:dyDescent="0.3">
      <c r="A46708" t="s">
        <v>4945</v>
      </c>
      <c r="B46708" t="s">
        <v>17940</v>
      </c>
    </row>
    <row r="46709" spans="1:2" x14ac:dyDescent="0.3">
      <c r="A46709" t="s">
        <v>4945</v>
      </c>
      <c r="B46709" t="s">
        <v>17940</v>
      </c>
    </row>
    <row r="46710" spans="1:2" x14ac:dyDescent="0.3">
      <c r="A46710" t="s">
        <v>4945</v>
      </c>
      <c r="B46710" t="s">
        <v>17940</v>
      </c>
    </row>
    <row r="46711" spans="1:2" x14ac:dyDescent="0.3">
      <c r="A46711" t="s">
        <v>4945</v>
      </c>
      <c r="B46711" t="s">
        <v>17940</v>
      </c>
    </row>
    <row r="46712" spans="1:2" x14ac:dyDescent="0.3">
      <c r="A46712" t="s">
        <v>4945</v>
      </c>
      <c r="B46712" t="s">
        <v>17940</v>
      </c>
    </row>
    <row r="46713" spans="1:2" x14ac:dyDescent="0.3">
      <c r="A46713" t="s">
        <v>4945</v>
      </c>
      <c r="B46713" t="s">
        <v>17940</v>
      </c>
    </row>
    <row r="46714" spans="1:2" x14ac:dyDescent="0.3">
      <c r="A46714" t="s">
        <v>4945</v>
      </c>
      <c r="B46714" t="s">
        <v>17940</v>
      </c>
    </row>
    <row r="46715" spans="1:2" x14ac:dyDescent="0.3">
      <c r="A46715" t="s">
        <v>4945</v>
      </c>
      <c r="B46715" t="s">
        <v>17940</v>
      </c>
    </row>
    <row r="46716" spans="1:2" x14ac:dyDescent="0.3">
      <c r="A46716" t="s">
        <v>4945</v>
      </c>
      <c r="B46716" t="s">
        <v>17940</v>
      </c>
    </row>
    <row r="46717" spans="1:2" x14ac:dyDescent="0.3">
      <c r="A46717" t="s">
        <v>4945</v>
      </c>
      <c r="B46717" t="s">
        <v>17940</v>
      </c>
    </row>
    <row r="46718" spans="1:2" x14ac:dyDescent="0.3">
      <c r="A46718" t="s">
        <v>4945</v>
      </c>
      <c r="B46718" t="s">
        <v>17940</v>
      </c>
    </row>
    <row r="46719" spans="1:2" x14ac:dyDescent="0.3">
      <c r="A46719" t="s">
        <v>4945</v>
      </c>
      <c r="B46719" t="s">
        <v>17940</v>
      </c>
    </row>
    <row r="46720" spans="1:2" x14ac:dyDescent="0.3">
      <c r="A46720" t="s">
        <v>4945</v>
      </c>
      <c r="B46720" t="s">
        <v>17940</v>
      </c>
    </row>
    <row r="46721" spans="1:2" x14ac:dyDescent="0.3">
      <c r="A46721" t="s">
        <v>4945</v>
      </c>
      <c r="B46721" t="s">
        <v>17940</v>
      </c>
    </row>
    <row r="46722" spans="1:2" x14ac:dyDescent="0.3">
      <c r="A46722" t="s">
        <v>4945</v>
      </c>
      <c r="B46722" t="s">
        <v>17940</v>
      </c>
    </row>
    <row r="46723" spans="1:2" x14ac:dyDescent="0.3">
      <c r="A46723" t="s">
        <v>4945</v>
      </c>
      <c r="B46723" t="s">
        <v>17940</v>
      </c>
    </row>
    <row r="46724" spans="1:2" x14ac:dyDescent="0.3">
      <c r="A46724" t="s">
        <v>4945</v>
      </c>
      <c r="B46724" t="s">
        <v>17940</v>
      </c>
    </row>
    <row r="46725" spans="1:2" x14ac:dyDescent="0.3">
      <c r="A46725" t="s">
        <v>4945</v>
      </c>
      <c r="B46725" t="s">
        <v>17940</v>
      </c>
    </row>
    <row r="46726" spans="1:2" x14ac:dyDescent="0.3">
      <c r="A46726" t="s">
        <v>4945</v>
      </c>
      <c r="B46726" t="s">
        <v>17940</v>
      </c>
    </row>
    <row r="46727" spans="1:2" x14ac:dyDescent="0.3">
      <c r="A46727" t="s">
        <v>4945</v>
      </c>
      <c r="B46727" t="s">
        <v>17940</v>
      </c>
    </row>
    <row r="46728" spans="1:2" x14ac:dyDescent="0.3">
      <c r="A46728" t="s">
        <v>4945</v>
      </c>
      <c r="B46728" t="s">
        <v>17940</v>
      </c>
    </row>
    <row r="46729" spans="1:2" x14ac:dyDescent="0.3">
      <c r="A46729" t="s">
        <v>4945</v>
      </c>
      <c r="B46729" t="s">
        <v>17940</v>
      </c>
    </row>
    <row r="46730" spans="1:2" x14ac:dyDescent="0.3">
      <c r="A46730" t="s">
        <v>4945</v>
      </c>
      <c r="B46730" t="s">
        <v>17940</v>
      </c>
    </row>
    <row r="46731" spans="1:2" x14ac:dyDescent="0.3">
      <c r="A46731" t="s">
        <v>4945</v>
      </c>
      <c r="B46731" t="s">
        <v>17940</v>
      </c>
    </row>
    <row r="46732" spans="1:2" x14ac:dyDescent="0.3">
      <c r="A46732" t="s">
        <v>4945</v>
      </c>
      <c r="B46732" t="s">
        <v>17940</v>
      </c>
    </row>
    <row r="46733" spans="1:2" x14ac:dyDescent="0.3">
      <c r="A46733" t="s">
        <v>4945</v>
      </c>
      <c r="B46733" t="s">
        <v>17940</v>
      </c>
    </row>
    <row r="46734" spans="1:2" x14ac:dyDescent="0.3">
      <c r="A46734" t="s">
        <v>4945</v>
      </c>
      <c r="B46734" t="s">
        <v>17940</v>
      </c>
    </row>
    <row r="46735" spans="1:2" x14ac:dyDescent="0.3">
      <c r="A46735" t="s">
        <v>4945</v>
      </c>
      <c r="B46735" t="s">
        <v>17940</v>
      </c>
    </row>
    <row r="46736" spans="1:2" x14ac:dyDescent="0.3">
      <c r="A46736" t="s">
        <v>4945</v>
      </c>
      <c r="B46736" t="s">
        <v>17940</v>
      </c>
    </row>
    <row r="46737" spans="1:2" x14ac:dyDescent="0.3">
      <c r="A46737" t="s">
        <v>4945</v>
      </c>
      <c r="B46737" t="s">
        <v>17940</v>
      </c>
    </row>
    <row r="46738" spans="1:2" x14ac:dyDescent="0.3">
      <c r="A46738" t="s">
        <v>4945</v>
      </c>
      <c r="B46738" t="s">
        <v>17940</v>
      </c>
    </row>
    <row r="46739" spans="1:2" x14ac:dyDescent="0.3">
      <c r="A46739" t="s">
        <v>4945</v>
      </c>
      <c r="B46739" t="s">
        <v>17940</v>
      </c>
    </row>
    <row r="46740" spans="1:2" x14ac:dyDescent="0.3">
      <c r="A46740" t="s">
        <v>4945</v>
      </c>
      <c r="B46740" t="s">
        <v>17940</v>
      </c>
    </row>
    <row r="46741" spans="1:2" x14ac:dyDescent="0.3">
      <c r="A46741" t="s">
        <v>4945</v>
      </c>
      <c r="B46741" t="s">
        <v>17940</v>
      </c>
    </row>
    <row r="46742" spans="1:2" x14ac:dyDescent="0.3">
      <c r="A46742" t="s">
        <v>4945</v>
      </c>
      <c r="B46742" t="s">
        <v>17940</v>
      </c>
    </row>
    <row r="46743" spans="1:2" x14ac:dyDescent="0.3">
      <c r="A46743" t="s">
        <v>4945</v>
      </c>
      <c r="B46743" t="s">
        <v>17940</v>
      </c>
    </row>
    <row r="46744" spans="1:2" x14ac:dyDescent="0.3">
      <c r="A46744" t="s">
        <v>4945</v>
      </c>
      <c r="B46744" t="s">
        <v>17940</v>
      </c>
    </row>
    <row r="46745" spans="1:2" x14ac:dyDescent="0.3">
      <c r="A46745" t="s">
        <v>4945</v>
      </c>
      <c r="B46745" t="s">
        <v>17940</v>
      </c>
    </row>
    <row r="46746" spans="1:2" x14ac:dyDescent="0.3">
      <c r="A46746" t="s">
        <v>4945</v>
      </c>
      <c r="B46746" t="s">
        <v>17940</v>
      </c>
    </row>
    <row r="46747" spans="1:2" x14ac:dyDescent="0.3">
      <c r="A46747" t="s">
        <v>4945</v>
      </c>
      <c r="B46747" t="s">
        <v>17940</v>
      </c>
    </row>
    <row r="46748" spans="1:2" x14ac:dyDescent="0.3">
      <c r="A46748" t="s">
        <v>4945</v>
      </c>
      <c r="B46748" t="s">
        <v>17940</v>
      </c>
    </row>
    <row r="46749" spans="1:2" x14ac:dyDescent="0.3">
      <c r="A46749" t="s">
        <v>4945</v>
      </c>
      <c r="B46749" t="s">
        <v>17940</v>
      </c>
    </row>
    <row r="46750" spans="1:2" x14ac:dyDescent="0.3">
      <c r="A46750" t="s">
        <v>4945</v>
      </c>
      <c r="B46750" t="s">
        <v>17940</v>
      </c>
    </row>
    <row r="46751" spans="1:2" x14ac:dyDescent="0.3">
      <c r="A46751" t="s">
        <v>4945</v>
      </c>
      <c r="B46751" t="s">
        <v>17940</v>
      </c>
    </row>
    <row r="46752" spans="1:2" x14ac:dyDescent="0.3">
      <c r="A46752" t="s">
        <v>4945</v>
      </c>
      <c r="B46752" t="s">
        <v>17940</v>
      </c>
    </row>
    <row r="46753" spans="1:2" x14ac:dyDescent="0.3">
      <c r="A46753" t="s">
        <v>4945</v>
      </c>
      <c r="B46753" t="s">
        <v>17940</v>
      </c>
    </row>
    <row r="46754" spans="1:2" x14ac:dyDescent="0.3">
      <c r="A46754" t="s">
        <v>4945</v>
      </c>
      <c r="B46754" t="s">
        <v>17940</v>
      </c>
    </row>
    <row r="46755" spans="1:2" x14ac:dyDescent="0.3">
      <c r="A46755" t="s">
        <v>4945</v>
      </c>
      <c r="B46755" t="s">
        <v>17940</v>
      </c>
    </row>
    <row r="46756" spans="1:2" x14ac:dyDescent="0.3">
      <c r="A46756" t="s">
        <v>4945</v>
      </c>
      <c r="B46756" t="s">
        <v>17940</v>
      </c>
    </row>
    <row r="46757" spans="1:2" x14ac:dyDescent="0.3">
      <c r="A46757" t="s">
        <v>4945</v>
      </c>
      <c r="B46757" t="s">
        <v>17940</v>
      </c>
    </row>
    <row r="46758" spans="1:2" x14ac:dyDescent="0.3">
      <c r="A46758" t="s">
        <v>4945</v>
      </c>
      <c r="B46758" t="s">
        <v>17940</v>
      </c>
    </row>
    <row r="46759" spans="1:2" x14ac:dyDescent="0.3">
      <c r="A46759" t="s">
        <v>4945</v>
      </c>
      <c r="B46759" t="s">
        <v>17940</v>
      </c>
    </row>
    <row r="46760" spans="1:2" x14ac:dyDescent="0.3">
      <c r="A46760" t="s">
        <v>4945</v>
      </c>
      <c r="B46760" t="s">
        <v>17940</v>
      </c>
    </row>
    <row r="46761" spans="1:2" x14ac:dyDescent="0.3">
      <c r="A46761" t="s">
        <v>4945</v>
      </c>
      <c r="B46761" t="s">
        <v>17940</v>
      </c>
    </row>
    <row r="46762" spans="1:2" x14ac:dyDescent="0.3">
      <c r="A46762" t="s">
        <v>4945</v>
      </c>
      <c r="B46762" t="s">
        <v>17940</v>
      </c>
    </row>
    <row r="46763" spans="1:2" x14ac:dyDescent="0.3">
      <c r="A46763" t="s">
        <v>4945</v>
      </c>
      <c r="B46763" t="s">
        <v>17940</v>
      </c>
    </row>
    <row r="46764" spans="1:2" x14ac:dyDescent="0.3">
      <c r="A46764" t="s">
        <v>4945</v>
      </c>
      <c r="B46764" t="s">
        <v>17940</v>
      </c>
    </row>
    <row r="46765" spans="1:2" x14ac:dyDescent="0.3">
      <c r="A46765" t="s">
        <v>4945</v>
      </c>
      <c r="B46765" t="s">
        <v>17940</v>
      </c>
    </row>
    <row r="46766" spans="1:2" x14ac:dyDescent="0.3">
      <c r="A46766" t="s">
        <v>4945</v>
      </c>
      <c r="B46766" t="s">
        <v>17940</v>
      </c>
    </row>
    <row r="46767" spans="1:2" x14ac:dyDescent="0.3">
      <c r="A46767" t="s">
        <v>4945</v>
      </c>
      <c r="B46767" t="s">
        <v>17940</v>
      </c>
    </row>
    <row r="46768" spans="1:2" x14ac:dyDescent="0.3">
      <c r="A46768" t="s">
        <v>4945</v>
      </c>
      <c r="B46768" t="s">
        <v>17940</v>
      </c>
    </row>
    <row r="46769" spans="1:2" x14ac:dyDescent="0.3">
      <c r="A46769" t="s">
        <v>4945</v>
      </c>
      <c r="B46769" t="s">
        <v>17940</v>
      </c>
    </row>
    <row r="46770" spans="1:2" x14ac:dyDescent="0.3">
      <c r="A46770" t="s">
        <v>4945</v>
      </c>
      <c r="B46770" t="s">
        <v>17940</v>
      </c>
    </row>
    <row r="46771" spans="1:2" x14ac:dyDescent="0.3">
      <c r="A46771" t="s">
        <v>4945</v>
      </c>
      <c r="B46771" t="s">
        <v>17940</v>
      </c>
    </row>
    <row r="46772" spans="1:2" x14ac:dyDescent="0.3">
      <c r="A46772" t="s">
        <v>4945</v>
      </c>
      <c r="B46772" t="s">
        <v>17940</v>
      </c>
    </row>
    <row r="46773" spans="1:2" x14ac:dyDescent="0.3">
      <c r="A46773" t="s">
        <v>4945</v>
      </c>
      <c r="B46773" t="s">
        <v>17940</v>
      </c>
    </row>
    <row r="46774" spans="1:2" x14ac:dyDescent="0.3">
      <c r="A46774" t="s">
        <v>4945</v>
      </c>
      <c r="B46774" t="s">
        <v>17940</v>
      </c>
    </row>
    <row r="46775" spans="1:2" x14ac:dyDescent="0.3">
      <c r="A46775" t="s">
        <v>4945</v>
      </c>
      <c r="B46775" t="s">
        <v>17940</v>
      </c>
    </row>
    <row r="46776" spans="1:2" x14ac:dyDescent="0.3">
      <c r="A46776" t="s">
        <v>4945</v>
      </c>
      <c r="B46776" t="s">
        <v>17940</v>
      </c>
    </row>
    <row r="46777" spans="1:2" x14ac:dyDescent="0.3">
      <c r="A46777" t="s">
        <v>4945</v>
      </c>
      <c r="B46777" t="s">
        <v>17940</v>
      </c>
    </row>
    <row r="46778" spans="1:2" x14ac:dyDescent="0.3">
      <c r="A46778" t="s">
        <v>4945</v>
      </c>
      <c r="B46778" t="s">
        <v>17940</v>
      </c>
    </row>
    <row r="46779" spans="1:2" x14ac:dyDescent="0.3">
      <c r="A46779" t="s">
        <v>4945</v>
      </c>
      <c r="B46779" t="s">
        <v>17940</v>
      </c>
    </row>
    <row r="46780" spans="1:2" x14ac:dyDescent="0.3">
      <c r="A46780" t="s">
        <v>4945</v>
      </c>
      <c r="B46780" t="s">
        <v>17940</v>
      </c>
    </row>
    <row r="46781" spans="1:2" x14ac:dyDescent="0.3">
      <c r="A46781" t="s">
        <v>4945</v>
      </c>
      <c r="B46781" t="s">
        <v>17940</v>
      </c>
    </row>
    <row r="46782" spans="1:2" x14ac:dyDescent="0.3">
      <c r="A46782" t="s">
        <v>4945</v>
      </c>
      <c r="B46782" t="s">
        <v>17940</v>
      </c>
    </row>
    <row r="46783" spans="1:2" x14ac:dyDescent="0.3">
      <c r="A46783" t="s">
        <v>4945</v>
      </c>
      <c r="B46783" t="s">
        <v>17940</v>
      </c>
    </row>
    <row r="46784" spans="1:2" x14ac:dyDescent="0.3">
      <c r="A46784" t="s">
        <v>4945</v>
      </c>
      <c r="B46784" t="s">
        <v>17940</v>
      </c>
    </row>
    <row r="46785" spans="1:2" x14ac:dyDescent="0.3">
      <c r="A46785" t="s">
        <v>4945</v>
      </c>
      <c r="B46785" t="s">
        <v>17940</v>
      </c>
    </row>
    <row r="46786" spans="1:2" x14ac:dyDescent="0.3">
      <c r="A46786" t="s">
        <v>4945</v>
      </c>
      <c r="B46786" t="s">
        <v>17940</v>
      </c>
    </row>
    <row r="46787" spans="1:2" x14ac:dyDescent="0.3">
      <c r="A46787" t="s">
        <v>4945</v>
      </c>
      <c r="B46787" t="s">
        <v>17940</v>
      </c>
    </row>
    <row r="46788" spans="1:2" x14ac:dyDescent="0.3">
      <c r="A46788" t="s">
        <v>4945</v>
      </c>
      <c r="B46788" t="s">
        <v>17940</v>
      </c>
    </row>
    <row r="46789" spans="1:2" x14ac:dyDescent="0.3">
      <c r="A46789" t="s">
        <v>4945</v>
      </c>
      <c r="B46789" t="s">
        <v>17940</v>
      </c>
    </row>
    <row r="46790" spans="1:2" x14ac:dyDescent="0.3">
      <c r="A46790" t="s">
        <v>4945</v>
      </c>
      <c r="B46790" t="s">
        <v>17940</v>
      </c>
    </row>
    <row r="46791" spans="1:2" x14ac:dyDescent="0.3">
      <c r="A46791" t="s">
        <v>4945</v>
      </c>
      <c r="B46791" t="s">
        <v>17940</v>
      </c>
    </row>
    <row r="46792" spans="1:2" x14ac:dyDescent="0.3">
      <c r="A46792" t="s">
        <v>4945</v>
      </c>
      <c r="B46792" t="s">
        <v>17940</v>
      </c>
    </row>
    <row r="46793" spans="1:2" x14ac:dyDescent="0.3">
      <c r="A46793" t="s">
        <v>4945</v>
      </c>
      <c r="B46793" t="s">
        <v>17940</v>
      </c>
    </row>
    <row r="46794" spans="1:2" x14ac:dyDescent="0.3">
      <c r="A46794" t="s">
        <v>4945</v>
      </c>
      <c r="B46794" t="s">
        <v>17940</v>
      </c>
    </row>
    <row r="46795" spans="1:2" x14ac:dyDescent="0.3">
      <c r="A46795" t="s">
        <v>4945</v>
      </c>
      <c r="B46795" t="s">
        <v>17940</v>
      </c>
    </row>
    <row r="46796" spans="1:2" x14ac:dyDescent="0.3">
      <c r="A46796" t="s">
        <v>4945</v>
      </c>
      <c r="B46796" t="s">
        <v>17940</v>
      </c>
    </row>
    <row r="46797" spans="1:2" x14ac:dyDescent="0.3">
      <c r="A46797" t="s">
        <v>4946</v>
      </c>
      <c r="B46797" t="s">
        <v>17941</v>
      </c>
    </row>
    <row r="46798" spans="1:2" x14ac:dyDescent="0.3">
      <c r="A46798" t="s">
        <v>4946</v>
      </c>
      <c r="B46798" t="s">
        <v>17941</v>
      </c>
    </row>
    <row r="46799" spans="1:2" x14ac:dyDescent="0.3">
      <c r="A46799" t="s">
        <v>4946</v>
      </c>
      <c r="B46799" t="s">
        <v>17941</v>
      </c>
    </row>
    <row r="46800" spans="1:2" x14ac:dyDescent="0.3">
      <c r="A46800" t="s">
        <v>4946</v>
      </c>
      <c r="B46800" t="s">
        <v>17941</v>
      </c>
    </row>
    <row r="46801" spans="1:2" x14ac:dyDescent="0.3">
      <c r="A46801" t="s">
        <v>4946</v>
      </c>
      <c r="B46801" t="s">
        <v>17941</v>
      </c>
    </row>
    <row r="46802" spans="1:2" x14ac:dyDescent="0.3">
      <c r="A46802" t="s">
        <v>4946</v>
      </c>
      <c r="B46802" t="s">
        <v>17941</v>
      </c>
    </row>
    <row r="46803" spans="1:2" x14ac:dyDescent="0.3">
      <c r="A46803" t="s">
        <v>4946</v>
      </c>
      <c r="B46803" t="s">
        <v>17941</v>
      </c>
    </row>
    <row r="46804" spans="1:2" x14ac:dyDescent="0.3">
      <c r="A46804" t="s">
        <v>4946</v>
      </c>
      <c r="B46804" t="s">
        <v>17941</v>
      </c>
    </row>
    <row r="46805" spans="1:2" x14ac:dyDescent="0.3">
      <c r="A46805" t="s">
        <v>4945</v>
      </c>
      <c r="B46805" t="s">
        <v>17940</v>
      </c>
    </row>
    <row r="46806" spans="1:2" x14ac:dyDescent="0.3">
      <c r="A46806" t="s">
        <v>4945</v>
      </c>
      <c r="B46806" t="s">
        <v>17940</v>
      </c>
    </row>
    <row r="46807" spans="1:2" x14ac:dyDescent="0.3">
      <c r="A46807" t="s">
        <v>4945</v>
      </c>
      <c r="B46807" t="s">
        <v>17940</v>
      </c>
    </row>
    <row r="46808" spans="1:2" x14ac:dyDescent="0.3">
      <c r="A46808" t="s">
        <v>4945</v>
      </c>
      <c r="B46808" t="s">
        <v>17940</v>
      </c>
    </row>
    <row r="46809" spans="1:2" x14ac:dyDescent="0.3">
      <c r="A46809" t="s">
        <v>4945</v>
      </c>
      <c r="B46809" t="s">
        <v>17940</v>
      </c>
    </row>
    <row r="46810" spans="1:2" x14ac:dyDescent="0.3">
      <c r="A46810" t="s">
        <v>4947</v>
      </c>
      <c r="B46810" t="s">
        <v>17942</v>
      </c>
    </row>
    <row r="46811" spans="1:2" x14ac:dyDescent="0.3">
      <c r="A46811" t="s">
        <v>4947</v>
      </c>
      <c r="B46811" t="s">
        <v>17942</v>
      </c>
    </row>
    <row r="46812" spans="1:2" x14ac:dyDescent="0.3">
      <c r="A46812" t="s">
        <v>4947</v>
      </c>
      <c r="B46812" t="s">
        <v>17942</v>
      </c>
    </row>
    <row r="46813" spans="1:2" x14ac:dyDescent="0.3">
      <c r="A46813" t="s">
        <v>4947</v>
      </c>
      <c r="B46813" t="s">
        <v>17942</v>
      </c>
    </row>
    <row r="46814" spans="1:2" x14ac:dyDescent="0.3">
      <c r="A46814" t="s">
        <v>4947</v>
      </c>
      <c r="B46814" t="s">
        <v>17942</v>
      </c>
    </row>
    <row r="46815" spans="1:2" x14ac:dyDescent="0.3">
      <c r="A46815" t="s">
        <v>4947</v>
      </c>
      <c r="B46815" t="s">
        <v>17942</v>
      </c>
    </row>
    <row r="46816" spans="1:2" x14ac:dyDescent="0.3">
      <c r="A46816" t="s">
        <v>4947</v>
      </c>
      <c r="B46816" t="s">
        <v>17942</v>
      </c>
    </row>
    <row r="46817" spans="1:2" x14ac:dyDescent="0.3">
      <c r="A46817" t="s">
        <v>4947</v>
      </c>
      <c r="B46817" t="s">
        <v>17942</v>
      </c>
    </row>
    <row r="46818" spans="1:2" x14ac:dyDescent="0.3">
      <c r="A46818" t="s">
        <v>4947</v>
      </c>
      <c r="B46818" t="s">
        <v>17942</v>
      </c>
    </row>
    <row r="46819" spans="1:2" x14ac:dyDescent="0.3">
      <c r="A46819" t="s">
        <v>4946</v>
      </c>
      <c r="B46819" t="s">
        <v>17941</v>
      </c>
    </row>
    <row r="46820" spans="1:2" x14ac:dyDescent="0.3">
      <c r="A46820" t="s">
        <v>4946</v>
      </c>
      <c r="B46820" t="s">
        <v>17941</v>
      </c>
    </row>
    <row r="46821" spans="1:2" x14ac:dyDescent="0.3">
      <c r="A46821" t="s">
        <v>4946</v>
      </c>
      <c r="B46821" t="s">
        <v>17941</v>
      </c>
    </row>
    <row r="46822" spans="1:2" x14ac:dyDescent="0.3">
      <c r="A46822" t="s">
        <v>4946</v>
      </c>
      <c r="B46822" t="s">
        <v>17941</v>
      </c>
    </row>
    <row r="46823" spans="1:2" x14ac:dyDescent="0.3">
      <c r="A46823" t="s">
        <v>4947</v>
      </c>
      <c r="B46823" t="s">
        <v>17942</v>
      </c>
    </row>
    <row r="46824" spans="1:2" x14ac:dyDescent="0.3">
      <c r="A46824" t="s">
        <v>4947</v>
      </c>
      <c r="B46824" t="s">
        <v>17942</v>
      </c>
    </row>
    <row r="46825" spans="1:2" x14ac:dyDescent="0.3">
      <c r="A46825" t="s">
        <v>4947</v>
      </c>
      <c r="B46825" t="s">
        <v>17942</v>
      </c>
    </row>
    <row r="46826" spans="1:2" x14ac:dyDescent="0.3">
      <c r="A46826" t="s">
        <v>4947</v>
      </c>
      <c r="B46826" t="s">
        <v>17942</v>
      </c>
    </row>
    <row r="46827" spans="1:2" x14ac:dyDescent="0.3">
      <c r="A46827" t="s">
        <v>4947</v>
      </c>
      <c r="B46827" t="s">
        <v>17942</v>
      </c>
    </row>
    <row r="46828" spans="1:2" x14ac:dyDescent="0.3">
      <c r="A46828" t="s">
        <v>4947</v>
      </c>
      <c r="B46828" t="s">
        <v>17942</v>
      </c>
    </row>
    <row r="46829" spans="1:2" x14ac:dyDescent="0.3">
      <c r="A46829" t="s">
        <v>4947</v>
      </c>
      <c r="B46829" t="s">
        <v>17942</v>
      </c>
    </row>
    <row r="46830" spans="1:2" x14ac:dyDescent="0.3">
      <c r="A46830" t="s">
        <v>4947</v>
      </c>
      <c r="B46830" t="s">
        <v>17942</v>
      </c>
    </row>
    <row r="46831" spans="1:2" x14ac:dyDescent="0.3">
      <c r="A46831" t="s">
        <v>4947</v>
      </c>
      <c r="B46831" t="s">
        <v>17942</v>
      </c>
    </row>
    <row r="46832" spans="1:2" x14ac:dyDescent="0.3">
      <c r="A46832" t="s">
        <v>4947</v>
      </c>
      <c r="B46832" t="s">
        <v>17942</v>
      </c>
    </row>
    <row r="46833" spans="1:2" x14ac:dyDescent="0.3">
      <c r="A46833" t="s">
        <v>4947</v>
      </c>
      <c r="B46833" t="s">
        <v>17942</v>
      </c>
    </row>
    <row r="46834" spans="1:2" x14ac:dyDescent="0.3">
      <c r="A46834" t="s">
        <v>4947</v>
      </c>
      <c r="B46834" t="s">
        <v>17942</v>
      </c>
    </row>
    <row r="46835" spans="1:2" x14ac:dyDescent="0.3">
      <c r="A46835" t="s">
        <v>4947</v>
      </c>
      <c r="B46835" t="s">
        <v>17942</v>
      </c>
    </row>
    <row r="46836" spans="1:2" x14ac:dyDescent="0.3">
      <c r="A46836" t="s">
        <v>4947</v>
      </c>
      <c r="B46836" t="s">
        <v>17942</v>
      </c>
    </row>
    <row r="46837" spans="1:2" x14ac:dyDescent="0.3">
      <c r="A46837" t="s">
        <v>4947</v>
      </c>
      <c r="B46837" t="s">
        <v>17942</v>
      </c>
    </row>
    <row r="46838" spans="1:2" x14ac:dyDescent="0.3">
      <c r="A46838" t="s">
        <v>4947</v>
      </c>
      <c r="B46838" t="s">
        <v>17942</v>
      </c>
    </row>
    <row r="46839" spans="1:2" x14ac:dyDescent="0.3">
      <c r="A46839" t="s">
        <v>4947</v>
      </c>
      <c r="B46839" t="s">
        <v>17942</v>
      </c>
    </row>
    <row r="46840" spans="1:2" x14ac:dyDescent="0.3">
      <c r="A46840" t="s">
        <v>4947</v>
      </c>
      <c r="B46840" t="s">
        <v>17942</v>
      </c>
    </row>
    <row r="46841" spans="1:2" x14ac:dyDescent="0.3">
      <c r="A46841" t="s">
        <v>4947</v>
      </c>
      <c r="B46841" t="s">
        <v>17942</v>
      </c>
    </row>
    <row r="46842" spans="1:2" x14ac:dyDescent="0.3">
      <c r="A46842" t="s">
        <v>4947</v>
      </c>
      <c r="B46842" t="s">
        <v>17942</v>
      </c>
    </row>
    <row r="46843" spans="1:2" x14ac:dyDescent="0.3">
      <c r="A46843" t="s">
        <v>4947</v>
      </c>
      <c r="B46843" t="s">
        <v>17942</v>
      </c>
    </row>
    <row r="46844" spans="1:2" x14ac:dyDescent="0.3">
      <c r="A46844" t="s">
        <v>4947</v>
      </c>
      <c r="B46844" t="s">
        <v>17942</v>
      </c>
    </row>
    <row r="46845" spans="1:2" x14ac:dyDescent="0.3">
      <c r="A46845" t="s">
        <v>4947</v>
      </c>
      <c r="B46845" t="s">
        <v>17942</v>
      </c>
    </row>
    <row r="46846" spans="1:2" x14ac:dyDescent="0.3">
      <c r="A46846" t="s">
        <v>4947</v>
      </c>
      <c r="B46846" t="s">
        <v>17942</v>
      </c>
    </row>
    <row r="46847" spans="1:2" x14ac:dyDescent="0.3">
      <c r="A46847" t="s">
        <v>4947</v>
      </c>
      <c r="B46847" t="s">
        <v>17942</v>
      </c>
    </row>
    <row r="46848" spans="1:2" x14ac:dyDescent="0.3">
      <c r="A46848" t="s">
        <v>4947</v>
      </c>
      <c r="B46848" t="s">
        <v>17942</v>
      </c>
    </row>
    <row r="46849" spans="1:2" x14ac:dyDescent="0.3">
      <c r="A46849" t="s">
        <v>4947</v>
      </c>
      <c r="B46849" t="s">
        <v>17942</v>
      </c>
    </row>
    <row r="46850" spans="1:2" x14ac:dyDescent="0.3">
      <c r="A46850" t="s">
        <v>4947</v>
      </c>
      <c r="B46850" t="s">
        <v>17942</v>
      </c>
    </row>
    <row r="46851" spans="1:2" x14ac:dyDescent="0.3">
      <c r="A46851" t="s">
        <v>4947</v>
      </c>
      <c r="B46851" t="s">
        <v>17942</v>
      </c>
    </row>
    <row r="46852" spans="1:2" x14ac:dyDescent="0.3">
      <c r="A46852" t="s">
        <v>4947</v>
      </c>
      <c r="B46852" t="s">
        <v>17942</v>
      </c>
    </row>
    <row r="46853" spans="1:2" x14ac:dyDescent="0.3">
      <c r="A46853" t="s">
        <v>4947</v>
      </c>
      <c r="B46853" t="s">
        <v>17942</v>
      </c>
    </row>
    <row r="46854" spans="1:2" x14ac:dyDescent="0.3">
      <c r="A46854" t="s">
        <v>4947</v>
      </c>
      <c r="B46854" t="s">
        <v>17942</v>
      </c>
    </row>
    <row r="46855" spans="1:2" x14ac:dyDescent="0.3">
      <c r="A46855" t="s">
        <v>4947</v>
      </c>
      <c r="B46855" t="s">
        <v>17942</v>
      </c>
    </row>
    <row r="46856" spans="1:2" x14ac:dyDescent="0.3">
      <c r="A46856" t="s">
        <v>4947</v>
      </c>
      <c r="B46856" t="s">
        <v>17942</v>
      </c>
    </row>
    <row r="46857" spans="1:2" x14ac:dyDescent="0.3">
      <c r="A46857" t="s">
        <v>4947</v>
      </c>
      <c r="B46857" t="s">
        <v>17942</v>
      </c>
    </row>
    <row r="46858" spans="1:2" x14ac:dyDescent="0.3">
      <c r="A46858" t="s">
        <v>4947</v>
      </c>
      <c r="B46858" t="s">
        <v>17942</v>
      </c>
    </row>
    <row r="46859" spans="1:2" x14ac:dyDescent="0.3">
      <c r="A46859" t="s">
        <v>4947</v>
      </c>
      <c r="B46859" t="s">
        <v>17942</v>
      </c>
    </row>
    <row r="46860" spans="1:2" x14ac:dyDescent="0.3">
      <c r="A46860" t="s">
        <v>4947</v>
      </c>
      <c r="B46860" t="s">
        <v>17942</v>
      </c>
    </row>
    <row r="46861" spans="1:2" x14ac:dyDescent="0.3">
      <c r="A46861" t="s">
        <v>4947</v>
      </c>
      <c r="B46861" t="s">
        <v>17942</v>
      </c>
    </row>
    <row r="46862" spans="1:2" x14ac:dyDescent="0.3">
      <c r="A46862" t="s">
        <v>4947</v>
      </c>
      <c r="B46862" t="s">
        <v>17942</v>
      </c>
    </row>
    <row r="46863" spans="1:2" x14ac:dyDescent="0.3">
      <c r="A46863" t="s">
        <v>4947</v>
      </c>
      <c r="B46863" t="s">
        <v>17942</v>
      </c>
    </row>
    <row r="46864" spans="1:2" x14ac:dyDescent="0.3">
      <c r="A46864" t="s">
        <v>4947</v>
      </c>
      <c r="B46864" t="s">
        <v>17942</v>
      </c>
    </row>
    <row r="46865" spans="1:2" x14ac:dyDescent="0.3">
      <c r="A46865" t="s">
        <v>4947</v>
      </c>
      <c r="B46865" t="s">
        <v>17942</v>
      </c>
    </row>
    <row r="46866" spans="1:2" x14ac:dyDescent="0.3">
      <c r="A46866" t="s">
        <v>4947</v>
      </c>
      <c r="B46866" t="s">
        <v>17942</v>
      </c>
    </row>
    <row r="46867" spans="1:2" x14ac:dyDescent="0.3">
      <c r="A46867" t="s">
        <v>4947</v>
      </c>
      <c r="B46867" t="s">
        <v>17942</v>
      </c>
    </row>
    <row r="46868" spans="1:2" x14ac:dyDescent="0.3">
      <c r="A46868" t="s">
        <v>4947</v>
      </c>
      <c r="B46868" t="s">
        <v>17942</v>
      </c>
    </row>
    <row r="46869" spans="1:2" x14ac:dyDescent="0.3">
      <c r="A46869" t="s">
        <v>4947</v>
      </c>
      <c r="B46869" t="s">
        <v>17942</v>
      </c>
    </row>
    <row r="46870" spans="1:2" x14ac:dyDescent="0.3">
      <c r="A46870" t="s">
        <v>4947</v>
      </c>
      <c r="B46870" t="s">
        <v>17942</v>
      </c>
    </row>
    <row r="46871" spans="1:2" x14ac:dyDescent="0.3">
      <c r="A46871" t="s">
        <v>4947</v>
      </c>
      <c r="B46871" t="s">
        <v>17942</v>
      </c>
    </row>
    <row r="46872" spans="1:2" x14ac:dyDescent="0.3">
      <c r="A46872" t="s">
        <v>4947</v>
      </c>
      <c r="B46872" t="s">
        <v>17942</v>
      </c>
    </row>
    <row r="46873" spans="1:2" x14ac:dyDescent="0.3">
      <c r="A46873" t="s">
        <v>4947</v>
      </c>
      <c r="B46873" t="s">
        <v>17942</v>
      </c>
    </row>
    <row r="46874" spans="1:2" x14ac:dyDescent="0.3">
      <c r="A46874" t="s">
        <v>4947</v>
      </c>
      <c r="B46874" t="s">
        <v>17942</v>
      </c>
    </row>
    <row r="46875" spans="1:2" x14ac:dyDescent="0.3">
      <c r="A46875" t="s">
        <v>4947</v>
      </c>
      <c r="B46875" t="s">
        <v>17942</v>
      </c>
    </row>
    <row r="46876" spans="1:2" x14ac:dyDescent="0.3">
      <c r="A46876" t="s">
        <v>4947</v>
      </c>
      <c r="B46876" t="s">
        <v>17942</v>
      </c>
    </row>
    <row r="46877" spans="1:2" x14ac:dyDescent="0.3">
      <c r="A46877" t="s">
        <v>4947</v>
      </c>
      <c r="B46877" t="s">
        <v>17942</v>
      </c>
    </row>
    <row r="46878" spans="1:2" x14ac:dyDescent="0.3">
      <c r="A46878" t="s">
        <v>4947</v>
      </c>
      <c r="B46878" t="s">
        <v>17942</v>
      </c>
    </row>
    <row r="46879" spans="1:2" x14ac:dyDescent="0.3">
      <c r="A46879" t="s">
        <v>4947</v>
      </c>
      <c r="B46879" t="s">
        <v>17942</v>
      </c>
    </row>
    <row r="46880" spans="1:2" x14ac:dyDescent="0.3">
      <c r="A46880" t="s">
        <v>4947</v>
      </c>
      <c r="B46880" t="s">
        <v>17942</v>
      </c>
    </row>
    <row r="46881" spans="1:2" x14ac:dyDescent="0.3">
      <c r="A46881" t="s">
        <v>4947</v>
      </c>
      <c r="B46881" t="s">
        <v>17942</v>
      </c>
    </row>
    <row r="46882" spans="1:2" x14ac:dyDescent="0.3">
      <c r="A46882" t="s">
        <v>4947</v>
      </c>
      <c r="B46882" t="s">
        <v>17942</v>
      </c>
    </row>
    <row r="46883" spans="1:2" x14ac:dyDescent="0.3">
      <c r="A46883" t="s">
        <v>4947</v>
      </c>
      <c r="B46883" t="s">
        <v>17942</v>
      </c>
    </row>
    <row r="46884" spans="1:2" x14ac:dyDescent="0.3">
      <c r="A46884" t="s">
        <v>4947</v>
      </c>
      <c r="B46884" t="s">
        <v>17942</v>
      </c>
    </row>
    <row r="46885" spans="1:2" x14ac:dyDescent="0.3">
      <c r="A46885" t="s">
        <v>4947</v>
      </c>
      <c r="B46885" t="s">
        <v>17942</v>
      </c>
    </row>
    <row r="46886" spans="1:2" x14ac:dyDescent="0.3">
      <c r="A46886" t="s">
        <v>4947</v>
      </c>
      <c r="B46886" t="s">
        <v>17942</v>
      </c>
    </row>
    <row r="46887" spans="1:2" x14ac:dyDescent="0.3">
      <c r="A46887" t="s">
        <v>4947</v>
      </c>
      <c r="B46887" t="s">
        <v>17942</v>
      </c>
    </row>
    <row r="46888" spans="1:2" x14ac:dyDescent="0.3">
      <c r="A46888" t="s">
        <v>4947</v>
      </c>
      <c r="B46888" t="s">
        <v>17942</v>
      </c>
    </row>
    <row r="46889" spans="1:2" x14ac:dyDescent="0.3">
      <c r="A46889" t="s">
        <v>4947</v>
      </c>
      <c r="B46889" t="s">
        <v>17942</v>
      </c>
    </row>
    <row r="46890" spans="1:2" x14ac:dyDescent="0.3">
      <c r="A46890" t="s">
        <v>4947</v>
      </c>
      <c r="B46890" t="s">
        <v>17942</v>
      </c>
    </row>
    <row r="46891" spans="1:2" x14ac:dyDescent="0.3">
      <c r="A46891" t="s">
        <v>4947</v>
      </c>
      <c r="B46891" t="s">
        <v>17942</v>
      </c>
    </row>
    <row r="46892" spans="1:2" x14ac:dyDescent="0.3">
      <c r="A46892" t="s">
        <v>4947</v>
      </c>
      <c r="B46892" t="s">
        <v>17942</v>
      </c>
    </row>
    <row r="46893" spans="1:2" x14ac:dyDescent="0.3">
      <c r="A46893" t="s">
        <v>4947</v>
      </c>
      <c r="B46893" t="s">
        <v>17942</v>
      </c>
    </row>
    <row r="46894" spans="1:2" x14ac:dyDescent="0.3">
      <c r="A46894" t="s">
        <v>4947</v>
      </c>
      <c r="B46894" t="s">
        <v>17942</v>
      </c>
    </row>
    <row r="46895" spans="1:2" x14ac:dyDescent="0.3">
      <c r="A46895" t="s">
        <v>4947</v>
      </c>
      <c r="B46895" t="s">
        <v>17942</v>
      </c>
    </row>
    <row r="46896" spans="1:2" x14ac:dyDescent="0.3">
      <c r="A46896" t="s">
        <v>4947</v>
      </c>
      <c r="B46896" t="s">
        <v>17942</v>
      </c>
    </row>
    <row r="46897" spans="1:2" x14ac:dyDescent="0.3">
      <c r="A46897" t="s">
        <v>4947</v>
      </c>
      <c r="B46897" t="s">
        <v>17942</v>
      </c>
    </row>
    <row r="46898" spans="1:2" x14ac:dyDescent="0.3">
      <c r="A46898" t="s">
        <v>4947</v>
      </c>
      <c r="B46898" t="s">
        <v>17942</v>
      </c>
    </row>
    <row r="46899" spans="1:2" x14ac:dyDescent="0.3">
      <c r="A46899" t="s">
        <v>4947</v>
      </c>
      <c r="B46899" t="s">
        <v>17942</v>
      </c>
    </row>
    <row r="46900" spans="1:2" x14ac:dyDescent="0.3">
      <c r="A46900" t="s">
        <v>4947</v>
      </c>
      <c r="B46900" t="s">
        <v>17942</v>
      </c>
    </row>
    <row r="46901" spans="1:2" x14ac:dyDescent="0.3">
      <c r="A46901" t="s">
        <v>4948</v>
      </c>
      <c r="B46901" t="s">
        <v>4948</v>
      </c>
    </row>
    <row r="46902" spans="1:2" x14ac:dyDescent="0.3">
      <c r="A46902" t="s">
        <v>4949</v>
      </c>
      <c r="B46902" t="s">
        <v>4949</v>
      </c>
    </row>
    <row r="46903" spans="1:2" x14ac:dyDescent="0.3">
      <c r="A46903" t="s">
        <v>4949</v>
      </c>
      <c r="B46903" t="s">
        <v>4949</v>
      </c>
    </row>
    <row r="46904" spans="1:2" x14ac:dyDescent="0.3">
      <c r="A46904" t="s">
        <v>4949</v>
      </c>
      <c r="B46904" t="s">
        <v>4949</v>
      </c>
    </row>
    <row r="46905" spans="1:2" x14ac:dyDescent="0.3">
      <c r="A46905" t="s">
        <v>4949</v>
      </c>
      <c r="B46905" t="s">
        <v>4949</v>
      </c>
    </row>
    <row r="46906" spans="1:2" x14ac:dyDescent="0.3">
      <c r="A46906" t="s">
        <v>4949</v>
      </c>
      <c r="B46906" t="s">
        <v>4949</v>
      </c>
    </row>
    <row r="46907" spans="1:2" x14ac:dyDescent="0.3">
      <c r="A46907" t="s">
        <v>4949</v>
      </c>
      <c r="B46907" t="s">
        <v>4949</v>
      </c>
    </row>
    <row r="46908" spans="1:2" x14ac:dyDescent="0.3">
      <c r="A46908" t="s">
        <v>4947</v>
      </c>
      <c r="B46908" t="s">
        <v>17942</v>
      </c>
    </row>
    <row r="46909" spans="1:2" x14ac:dyDescent="0.3">
      <c r="A46909" t="s">
        <v>4947</v>
      </c>
      <c r="B46909" t="s">
        <v>17942</v>
      </c>
    </row>
    <row r="46910" spans="1:2" x14ac:dyDescent="0.3">
      <c r="A46910" t="s">
        <v>4947</v>
      </c>
      <c r="B46910" t="s">
        <v>17942</v>
      </c>
    </row>
    <row r="46911" spans="1:2" x14ac:dyDescent="0.3">
      <c r="A46911" t="s">
        <v>4947</v>
      </c>
      <c r="B46911" t="s">
        <v>17942</v>
      </c>
    </row>
    <row r="46912" spans="1:2" x14ac:dyDescent="0.3">
      <c r="A46912" t="s">
        <v>4947</v>
      </c>
      <c r="B46912" t="s">
        <v>17942</v>
      </c>
    </row>
    <row r="46913" spans="1:2" x14ac:dyDescent="0.3">
      <c r="A46913" t="s">
        <v>4947</v>
      </c>
      <c r="B46913" t="s">
        <v>17942</v>
      </c>
    </row>
    <row r="46914" spans="1:2" x14ac:dyDescent="0.3">
      <c r="A46914" t="s">
        <v>4950</v>
      </c>
      <c r="B46914" t="s">
        <v>17943</v>
      </c>
    </row>
    <row r="46915" spans="1:2" x14ac:dyDescent="0.3">
      <c r="A46915" t="s">
        <v>4950</v>
      </c>
      <c r="B46915" t="s">
        <v>17943</v>
      </c>
    </row>
    <row r="46916" spans="1:2" x14ac:dyDescent="0.3">
      <c r="A46916" t="s">
        <v>4950</v>
      </c>
      <c r="B46916" t="s">
        <v>17943</v>
      </c>
    </row>
    <row r="46917" spans="1:2" x14ac:dyDescent="0.3">
      <c r="A46917" t="s">
        <v>4950</v>
      </c>
      <c r="B46917" t="s">
        <v>17943</v>
      </c>
    </row>
    <row r="46918" spans="1:2" x14ac:dyDescent="0.3">
      <c r="A46918" t="s">
        <v>4948</v>
      </c>
      <c r="B46918" t="s">
        <v>4948</v>
      </c>
    </row>
    <row r="46919" spans="1:2" x14ac:dyDescent="0.3">
      <c r="A46919" t="s">
        <v>4948</v>
      </c>
      <c r="B46919" t="s">
        <v>4948</v>
      </c>
    </row>
    <row r="46920" spans="1:2" x14ac:dyDescent="0.3">
      <c r="A46920" t="s">
        <v>4948</v>
      </c>
      <c r="B46920" t="s">
        <v>4948</v>
      </c>
    </row>
    <row r="46921" spans="1:2" x14ac:dyDescent="0.3">
      <c r="A46921" t="s">
        <v>4948</v>
      </c>
      <c r="B46921" t="s">
        <v>4948</v>
      </c>
    </row>
    <row r="46922" spans="1:2" x14ac:dyDescent="0.3">
      <c r="A46922" t="s">
        <v>4948</v>
      </c>
      <c r="B46922" t="s">
        <v>4948</v>
      </c>
    </row>
    <row r="46923" spans="1:2" x14ac:dyDescent="0.3">
      <c r="A46923" t="s">
        <v>4948</v>
      </c>
      <c r="B46923" t="s">
        <v>4948</v>
      </c>
    </row>
    <row r="46924" spans="1:2" x14ac:dyDescent="0.3">
      <c r="A46924" t="s">
        <v>4948</v>
      </c>
      <c r="B46924" t="s">
        <v>4948</v>
      </c>
    </row>
    <row r="46925" spans="1:2" x14ac:dyDescent="0.3">
      <c r="A46925" t="s">
        <v>4948</v>
      </c>
      <c r="B46925" t="s">
        <v>4948</v>
      </c>
    </row>
    <row r="46926" spans="1:2" x14ac:dyDescent="0.3">
      <c r="A46926" t="s">
        <v>4948</v>
      </c>
      <c r="B46926" t="s">
        <v>4948</v>
      </c>
    </row>
    <row r="46927" spans="1:2" x14ac:dyDescent="0.3">
      <c r="A46927" t="s">
        <v>4950</v>
      </c>
      <c r="B46927" t="s">
        <v>17943</v>
      </c>
    </row>
    <row r="46928" spans="1:2" x14ac:dyDescent="0.3">
      <c r="A46928" t="s">
        <v>4950</v>
      </c>
      <c r="B46928" t="s">
        <v>17943</v>
      </c>
    </row>
    <row r="46929" spans="1:2" x14ac:dyDescent="0.3">
      <c r="A46929" t="s">
        <v>4950</v>
      </c>
      <c r="B46929" t="s">
        <v>17943</v>
      </c>
    </row>
    <row r="46930" spans="1:2" x14ac:dyDescent="0.3">
      <c r="A46930" t="s">
        <v>4950</v>
      </c>
      <c r="B46930" t="s">
        <v>17943</v>
      </c>
    </row>
    <row r="46931" spans="1:2" x14ac:dyDescent="0.3">
      <c r="A46931" t="s">
        <v>4950</v>
      </c>
      <c r="B46931" t="s">
        <v>17943</v>
      </c>
    </row>
    <row r="46932" spans="1:2" x14ac:dyDescent="0.3">
      <c r="A46932" t="s">
        <v>4950</v>
      </c>
      <c r="B46932" t="s">
        <v>17943</v>
      </c>
    </row>
    <row r="46933" spans="1:2" x14ac:dyDescent="0.3">
      <c r="A46933" t="s">
        <v>4950</v>
      </c>
      <c r="B46933" t="s">
        <v>17943</v>
      </c>
    </row>
    <row r="46934" spans="1:2" x14ac:dyDescent="0.3">
      <c r="A46934" t="s">
        <v>4950</v>
      </c>
      <c r="B46934" t="s">
        <v>17943</v>
      </c>
    </row>
    <row r="46935" spans="1:2" x14ac:dyDescent="0.3">
      <c r="A46935" t="s">
        <v>4950</v>
      </c>
      <c r="B46935" t="s">
        <v>17943</v>
      </c>
    </row>
    <row r="46936" spans="1:2" x14ac:dyDescent="0.3">
      <c r="A46936" t="s">
        <v>4950</v>
      </c>
      <c r="B46936" t="s">
        <v>17943</v>
      </c>
    </row>
    <row r="46937" spans="1:2" x14ac:dyDescent="0.3">
      <c r="A46937" t="s">
        <v>4950</v>
      </c>
      <c r="B46937" t="s">
        <v>17943</v>
      </c>
    </row>
    <row r="46938" spans="1:2" x14ac:dyDescent="0.3">
      <c r="A46938" t="s">
        <v>4950</v>
      </c>
      <c r="B46938" t="s">
        <v>17943</v>
      </c>
    </row>
    <row r="46939" spans="1:2" x14ac:dyDescent="0.3">
      <c r="A46939" t="s">
        <v>4950</v>
      </c>
      <c r="B46939" t="s">
        <v>17943</v>
      </c>
    </row>
    <row r="46940" spans="1:2" x14ac:dyDescent="0.3">
      <c r="A46940" t="s">
        <v>4951</v>
      </c>
      <c r="B46940" t="s">
        <v>17944</v>
      </c>
    </row>
    <row r="46941" spans="1:2" x14ac:dyDescent="0.3">
      <c r="A46941" t="s">
        <v>4951</v>
      </c>
      <c r="B46941" t="s">
        <v>17944</v>
      </c>
    </row>
    <row r="46942" spans="1:2" x14ac:dyDescent="0.3">
      <c r="A46942" t="s">
        <v>4952</v>
      </c>
      <c r="B46942" t="s">
        <v>17945</v>
      </c>
    </row>
    <row r="46943" spans="1:2" x14ac:dyDescent="0.3">
      <c r="A46943" t="s">
        <v>4952</v>
      </c>
      <c r="B46943" t="s">
        <v>17945</v>
      </c>
    </row>
    <row r="46944" spans="1:2" x14ac:dyDescent="0.3">
      <c r="A46944" t="s">
        <v>4953</v>
      </c>
      <c r="B46944" t="s">
        <v>17946</v>
      </c>
    </row>
    <row r="46945" spans="1:2" x14ac:dyDescent="0.3">
      <c r="A46945" t="s">
        <v>4953</v>
      </c>
      <c r="B46945" t="s">
        <v>17946</v>
      </c>
    </row>
    <row r="46946" spans="1:2" x14ac:dyDescent="0.3">
      <c r="A46946" t="s">
        <v>4953</v>
      </c>
      <c r="B46946" t="s">
        <v>17946</v>
      </c>
    </row>
    <row r="46947" spans="1:2" x14ac:dyDescent="0.3">
      <c r="B46947" t="s">
        <v>17947</v>
      </c>
    </row>
    <row r="46948" spans="1:2" x14ac:dyDescent="0.3">
      <c r="B46948" t="s">
        <v>17948</v>
      </c>
    </row>
    <row r="46949" spans="1:2" x14ac:dyDescent="0.3">
      <c r="A46949" t="s">
        <v>4954</v>
      </c>
      <c r="B46949" t="s">
        <v>17949</v>
      </c>
    </row>
    <row r="46950" spans="1:2" x14ac:dyDescent="0.3">
      <c r="A46950" t="s">
        <v>4955</v>
      </c>
      <c r="B46950" t="s">
        <v>17950</v>
      </c>
    </row>
    <row r="46951" spans="1:2" x14ac:dyDescent="0.3">
      <c r="A46951" t="s">
        <v>4955</v>
      </c>
      <c r="B46951" t="s">
        <v>17950</v>
      </c>
    </row>
    <row r="46952" spans="1:2" x14ac:dyDescent="0.3">
      <c r="A46952" t="s">
        <v>4955</v>
      </c>
      <c r="B46952" t="s">
        <v>17950</v>
      </c>
    </row>
    <row r="46953" spans="1:2" x14ac:dyDescent="0.3">
      <c r="A46953" t="s">
        <v>4955</v>
      </c>
      <c r="B46953" t="s">
        <v>17950</v>
      </c>
    </row>
    <row r="46954" spans="1:2" x14ac:dyDescent="0.3">
      <c r="A46954" t="s">
        <v>4955</v>
      </c>
      <c r="B46954" t="s">
        <v>17950</v>
      </c>
    </row>
    <row r="46955" spans="1:2" x14ac:dyDescent="0.3">
      <c r="A46955" t="s">
        <v>4955</v>
      </c>
      <c r="B46955" t="s">
        <v>17950</v>
      </c>
    </row>
    <row r="46956" spans="1:2" x14ac:dyDescent="0.3">
      <c r="A46956" t="s">
        <v>4955</v>
      </c>
      <c r="B46956" t="s">
        <v>17950</v>
      </c>
    </row>
    <row r="46957" spans="1:2" x14ac:dyDescent="0.3">
      <c r="A46957" t="s">
        <v>4955</v>
      </c>
      <c r="B46957" t="s">
        <v>17950</v>
      </c>
    </row>
    <row r="46958" spans="1:2" x14ac:dyDescent="0.3">
      <c r="A46958" t="s">
        <v>4955</v>
      </c>
      <c r="B46958" t="s">
        <v>17950</v>
      </c>
    </row>
    <row r="46959" spans="1:2" x14ac:dyDescent="0.3">
      <c r="A46959" t="s">
        <v>4955</v>
      </c>
      <c r="B46959" t="s">
        <v>17950</v>
      </c>
    </row>
    <row r="46960" spans="1:2" x14ac:dyDescent="0.3">
      <c r="A46960" t="s">
        <v>4955</v>
      </c>
      <c r="B46960" t="s">
        <v>17950</v>
      </c>
    </row>
    <row r="46961" spans="1:2" x14ac:dyDescent="0.3">
      <c r="A46961" t="s">
        <v>4955</v>
      </c>
      <c r="B46961" t="s">
        <v>17950</v>
      </c>
    </row>
    <row r="46962" spans="1:2" x14ac:dyDescent="0.3">
      <c r="A46962" t="s">
        <v>4950</v>
      </c>
      <c r="B46962" t="s">
        <v>17943</v>
      </c>
    </row>
    <row r="46963" spans="1:2" x14ac:dyDescent="0.3">
      <c r="A46963" t="s">
        <v>4955</v>
      </c>
      <c r="B46963" t="s">
        <v>17950</v>
      </c>
    </row>
    <row r="46964" spans="1:2" x14ac:dyDescent="0.3">
      <c r="A46964" t="s">
        <v>4955</v>
      </c>
      <c r="B46964" t="s">
        <v>17950</v>
      </c>
    </row>
    <row r="46965" spans="1:2" x14ac:dyDescent="0.3">
      <c r="A46965" t="s">
        <v>4955</v>
      </c>
      <c r="B46965" t="s">
        <v>17950</v>
      </c>
    </row>
    <row r="46966" spans="1:2" x14ac:dyDescent="0.3">
      <c r="A46966" t="s">
        <v>4955</v>
      </c>
      <c r="B46966" t="s">
        <v>17950</v>
      </c>
    </row>
    <row r="46967" spans="1:2" x14ac:dyDescent="0.3">
      <c r="A46967" t="s">
        <v>4955</v>
      </c>
      <c r="B46967" t="s">
        <v>17950</v>
      </c>
    </row>
    <row r="46968" spans="1:2" x14ac:dyDescent="0.3">
      <c r="A46968" t="s">
        <v>4955</v>
      </c>
      <c r="B46968" t="s">
        <v>17950</v>
      </c>
    </row>
    <row r="46969" spans="1:2" x14ac:dyDescent="0.3">
      <c r="A46969" t="s">
        <v>4955</v>
      </c>
      <c r="B46969" t="s">
        <v>17950</v>
      </c>
    </row>
    <row r="46970" spans="1:2" x14ac:dyDescent="0.3">
      <c r="A46970" t="s">
        <v>4955</v>
      </c>
      <c r="B46970" t="s">
        <v>17950</v>
      </c>
    </row>
    <row r="46971" spans="1:2" x14ac:dyDescent="0.3">
      <c r="A46971" t="s">
        <v>4955</v>
      </c>
      <c r="B46971" t="s">
        <v>17950</v>
      </c>
    </row>
    <row r="46972" spans="1:2" x14ac:dyDescent="0.3">
      <c r="A46972" t="s">
        <v>4955</v>
      </c>
      <c r="B46972" t="s">
        <v>17950</v>
      </c>
    </row>
    <row r="46973" spans="1:2" x14ac:dyDescent="0.3">
      <c r="A46973" t="s">
        <v>4955</v>
      </c>
      <c r="B46973" t="s">
        <v>17950</v>
      </c>
    </row>
    <row r="46974" spans="1:2" x14ac:dyDescent="0.3">
      <c r="A46974" t="s">
        <v>4955</v>
      </c>
      <c r="B46974" t="s">
        <v>17950</v>
      </c>
    </row>
    <row r="46975" spans="1:2" x14ac:dyDescent="0.3">
      <c r="A46975" t="s">
        <v>4955</v>
      </c>
      <c r="B46975" t="s">
        <v>17950</v>
      </c>
    </row>
    <row r="46976" spans="1:2" x14ac:dyDescent="0.3">
      <c r="A46976" t="s">
        <v>4955</v>
      </c>
      <c r="B46976" t="s">
        <v>17950</v>
      </c>
    </row>
    <row r="46977" spans="1:2" x14ac:dyDescent="0.3">
      <c r="A46977" t="s">
        <v>4955</v>
      </c>
      <c r="B46977" t="s">
        <v>17950</v>
      </c>
    </row>
    <row r="46978" spans="1:2" x14ac:dyDescent="0.3">
      <c r="A46978" t="s">
        <v>4955</v>
      </c>
      <c r="B46978" t="s">
        <v>17950</v>
      </c>
    </row>
    <row r="46979" spans="1:2" x14ac:dyDescent="0.3">
      <c r="A46979" t="s">
        <v>4955</v>
      </c>
      <c r="B46979" t="s">
        <v>17950</v>
      </c>
    </row>
    <row r="46980" spans="1:2" x14ac:dyDescent="0.3">
      <c r="A46980" t="s">
        <v>4955</v>
      </c>
      <c r="B46980" t="s">
        <v>17950</v>
      </c>
    </row>
    <row r="46981" spans="1:2" x14ac:dyDescent="0.3">
      <c r="A46981" t="s">
        <v>4955</v>
      </c>
      <c r="B46981" t="s">
        <v>17950</v>
      </c>
    </row>
    <row r="46982" spans="1:2" x14ac:dyDescent="0.3">
      <c r="A46982" t="s">
        <v>4955</v>
      </c>
      <c r="B46982" t="s">
        <v>17950</v>
      </c>
    </row>
    <row r="46983" spans="1:2" x14ac:dyDescent="0.3">
      <c r="A46983" t="s">
        <v>4955</v>
      </c>
      <c r="B46983" t="s">
        <v>17950</v>
      </c>
    </row>
    <row r="46984" spans="1:2" x14ac:dyDescent="0.3">
      <c r="A46984" t="s">
        <v>4955</v>
      </c>
      <c r="B46984" t="s">
        <v>17950</v>
      </c>
    </row>
    <row r="46985" spans="1:2" x14ac:dyDescent="0.3">
      <c r="A46985" t="s">
        <v>4955</v>
      </c>
      <c r="B46985" t="s">
        <v>17950</v>
      </c>
    </row>
    <row r="46986" spans="1:2" x14ac:dyDescent="0.3">
      <c r="A46986" t="s">
        <v>4955</v>
      </c>
      <c r="B46986" t="s">
        <v>17950</v>
      </c>
    </row>
    <row r="46987" spans="1:2" x14ac:dyDescent="0.3">
      <c r="A46987" t="s">
        <v>4955</v>
      </c>
      <c r="B46987" t="s">
        <v>17950</v>
      </c>
    </row>
    <row r="46988" spans="1:2" x14ac:dyDescent="0.3">
      <c r="A46988" t="s">
        <v>4955</v>
      </c>
      <c r="B46988" t="s">
        <v>17950</v>
      </c>
    </row>
    <row r="46989" spans="1:2" x14ac:dyDescent="0.3">
      <c r="A46989" t="s">
        <v>4955</v>
      </c>
      <c r="B46989" t="s">
        <v>17950</v>
      </c>
    </row>
    <row r="46990" spans="1:2" x14ac:dyDescent="0.3">
      <c r="A46990" t="s">
        <v>4955</v>
      </c>
      <c r="B46990" t="s">
        <v>17950</v>
      </c>
    </row>
    <row r="46991" spans="1:2" x14ac:dyDescent="0.3">
      <c r="A46991" t="s">
        <v>4955</v>
      </c>
      <c r="B46991" t="s">
        <v>17950</v>
      </c>
    </row>
    <row r="46992" spans="1:2" x14ac:dyDescent="0.3">
      <c r="A46992" t="s">
        <v>4955</v>
      </c>
      <c r="B46992" t="s">
        <v>17950</v>
      </c>
    </row>
    <row r="46993" spans="1:2" x14ac:dyDescent="0.3">
      <c r="A46993" t="s">
        <v>4955</v>
      </c>
      <c r="B46993" t="s">
        <v>17950</v>
      </c>
    </row>
    <row r="46994" spans="1:2" x14ac:dyDescent="0.3">
      <c r="A46994" t="s">
        <v>4955</v>
      </c>
      <c r="B46994" t="s">
        <v>17950</v>
      </c>
    </row>
    <row r="46995" spans="1:2" x14ac:dyDescent="0.3">
      <c r="A46995" t="s">
        <v>4955</v>
      </c>
      <c r="B46995" t="s">
        <v>17950</v>
      </c>
    </row>
    <row r="46996" spans="1:2" x14ac:dyDescent="0.3">
      <c r="A46996" t="s">
        <v>4955</v>
      </c>
      <c r="B46996" t="s">
        <v>17950</v>
      </c>
    </row>
    <row r="46997" spans="1:2" x14ac:dyDescent="0.3">
      <c r="A46997" t="s">
        <v>4955</v>
      </c>
      <c r="B46997" t="s">
        <v>17950</v>
      </c>
    </row>
    <row r="46998" spans="1:2" x14ac:dyDescent="0.3">
      <c r="A46998" t="s">
        <v>4955</v>
      </c>
      <c r="B46998" t="s">
        <v>17950</v>
      </c>
    </row>
    <row r="46999" spans="1:2" x14ac:dyDescent="0.3">
      <c r="A46999" t="s">
        <v>4955</v>
      </c>
      <c r="B46999" t="s">
        <v>17950</v>
      </c>
    </row>
    <row r="47000" spans="1:2" x14ac:dyDescent="0.3">
      <c r="A47000" t="s">
        <v>4955</v>
      </c>
      <c r="B47000" t="s">
        <v>17950</v>
      </c>
    </row>
    <row r="47001" spans="1:2" x14ac:dyDescent="0.3">
      <c r="A47001" t="s">
        <v>4955</v>
      </c>
      <c r="B47001" t="s">
        <v>17950</v>
      </c>
    </row>
    <row r="47002" spans="1:2" x14ac:dyDescent="0.3">
      <c r="A47002" t="s">
        <v>4955</v>
      </c>
      <c r="B47002" t="s">
        <v>17950</v>
      </c>
    </row>
    <row r="47003" spans="1:2" x14ac:dyDescent="0.3">
      <c r="A47003" t="s">
        <v>4955</v>
      </c>
      <c r="B47003" t="s">
        <v>17950</v>
      </c>
    </row>
    <row r="47004" spans="1:2" x14ac:dyDescent="0.3">
      <c r="A47004" t="s">
        <v>4955</v>
      </c>
      <c r="B47004" t="s">
        <v>17950</v>
      </c>
    </row>
    <row r="47005" spans="1:2" x14ac:dyDescent="0.3">
      <c r="A47005" t="s">
        <v>4955</v>
      </c>
      <c r="B47005" t="s">
        <v>17950</v>
      </c>
    </row>
    <row r="47006" spans="1:2" x14ac:dyDescent="0.3">
      <c r="A47006" t="s">
        <v>4955</v>
      </c>
      <c r="B47006" t="s">
        <v>17950</v>
      </c>
    </row>
    <row r="47007" spans="1:2" x14ac:dyDescent="0.3">
      <c r="A47007" t="s">
        <v>4955</v>
      </c>
      <c r="B47007" t="s">
        <v>17950</v>
      </c>
    </row>
    <row r="47008" spans="1:2" x14ac:dyDescent="0.3">
      <c r="A47008" t="s">
        <v>4955</v>
      </c>
      <c r="B47008" t="s">
        <v>17950</v>
      </c>
    </row>
    <row r="47009" spans="1:2" x14ac:dyDescent="0.3">
      <c r="A47009" t="s">
        <v>4955</v>
      </c>
      <c r="B47009" t="s">
        <v>17950</v>
      </c>
    </row>
    <row r="47010" spans="1:2" x14ac:dyDescent="0.3">
      <c r="A47010" t="s">
        <v>4955</v>
      </c>
      <c r="B47010" t="s">
        <v>17950</v>
      </c>
    </row>
    <row r="47011" spans="1:2" x14ac:dyDescent="0.3">
      <c r="A47011" t="s">
        <v>4955</v>
      </c>
      <c r="B47011" t="s">
        <v>17950</v>
      </c>
    </row>
    <row r="47012" spans="1:2" x14ac:dyDescent="0.3">
      <c r="A47012" t="s">
        <v>4955</v>
      </c>
      <c r="B47012" t="s">
        <v>17950</v>
      </c>
    </row>
    <row r="47013" spans="1:2" x14ac:dyDescent="0.3">
      <c r="A47013" t="s">
        <v>4955</v>
      </c>
      <c r="B47013" t="s">
        <v>17950</v>
      </c>
    </row>
    <row r="47014" spans="1:2" x14ac:dyDescent="0.3">
      <c r="A47014" t="s">
        <v>4955</v>
      </c>
      <c r="B47014" t="s">
        <v>17950</v>
      </c>
    </row>
    <row r="47015" spans="1:2" x14ac:dyDescent="0.3">
      <c r="A47015" t="s">
        <v>4955</v>
      </c>
      <c r="B47015" t="s">
        <v>17950</v>
      </c>
    </row>
    <row r="47016" spans="1:2" x14ac:dyDescent="0.3">
      <c r="A47016" t="s">
        <v>4955</v>
      </c>
      <c r="B47016" t="s">
        <v>17950</v>
      </c>
    </row>
    <row r="47017" spans="1:2" x14ac:dyDescent="0.3">
      <c r="A47017" t="s">
        <v>4955</v>
      </c>
      <c r="B47017" t="s">
        <v>17950</v>
      </c>
    </row>
    <row r="47018" spans="1:2" x14ac:dyDescent="0.3">
      <c r="A47018" t="s">
        <v>4955</v>
      </c>
      <c r="B47018" t="s">
        <v>17950</v>
      </c>
    </row>
    <row r="47019" spans="1:2" x14ac:dyDescent="0.3">
      <c r="A47019" t="s">
        <v>4955</v>
      </c>
      <c r="B47019" t="s">
        <v>17950</v>
      </c>
    </row>
    <row r="47020" spans="1:2" x14ac:dyDescent="0.3">
      <c r="A47020" t="s">
        <v>4955</v>
      </c>
      <c r="B47020" t="s">
        <v>17950</v>
      </c>
    </row>
    <row r="47021" spans="1:2" x14ac:dyDescent="0.3">
      <c r="A47021" t="s">
        <v>4955</v>
      </c>
      <c r="B47021" t="s">
        <v>17950</v>
      </c>
    </row>
    <row r="47022" spans="1:2" x14ac:dyDescent="0.3">
      <c r="A47022" t="s">
        <v>4955</v>
      </c>
      <c r="B47022" t="s">
        <v>17950</v>
      </c>
    </row>
    <row r="47023" spans="1:2" x14ac:dyDescent="0.3">
      <c r="A47023" t="s">
        <v>4955</v>
      </c>
      <c r="B47023" t="s">
        <v>17950</v>
      </c>
    </row>
    <row r="47024" spans="1:2" x14ac:dyDescent="0.3">
      <c r="A47024" t="s">
        <v>4955</v>
      </c>
      <c r="B47024" t="s">
        <v>17950</v>
      </c>
    </row>
    <row r="47025" spans="1:2" x14ac:dyDescent="0.3">
      <c r="A47025" t="s">
        <v>4955</v>
      </c>
      <c r="B47025" t="s">
        <v>17950</v>
      </c>
    </row>
    <row r="47026" spans="1:2" x14ac:dyDescent="0.3">
      <c r="A47026" t="s">
        <v>4955</v>
      </c>
      <c r="B47026" t="s">
        <v>17950</v>
      </c>
    </row>
    <row r="47027" spans="1:2" x14ac:dyDescent="0.3">
      <c r="A47027" t="s">
        <v>4955</v>
      </c>
      <c r="B47027" t="s">
        <v>17950</v>
      </c>
    </row>
    <row r="47028" spans="1:2" x14ac:dyDescent="0.3">
      <c r="A47028" t="s">
        <v>4955</v>
      </c>
      <c r="B47028" t="s">
        <v>17950</v>
      </c>
    </row>
    <row r="47029" spans="1:2" x14ac:dyDescent="0.3">
      <c r="A47029" t="s">
        <v>4955</v>
      </c>
      <c r="B47029" t="s">
        <v>17950</v>
      </c>
    </row>
    <row r="47030" spans="1:2" x14ac:dyDescent="0.3">
      <c r="A47030" t="s">
        <v>4955</v>
      </c>
      <c r="B47030" t="s">
        <v>17950</v>
      </c>
    </row>
    <row r="47031" spans="1:2" x14ac:dyDescent="0.3">
      <c r="A47031" t="s">
        <v>4955</v>
      </c>
      <c r="B47031" t="s">
        <v>17950</v>
      </c>
    </row>
    <row r="47032" spans="1:2" x14ac:dyDescent="0.3">
      <c r="A47032" t="s">
        <v>4955</v>
      </c>
      <c r="B47032" t="s">
        <v>17950</v>
      </c>
    </row>
    <row r="47033" spans="1:2" x14ac:dyDescent="0.3">
      <c r="A47033" t="s">
        <v>4955</v>
      </c>
      <c r="B47033" t="s">
        <v>17950</v>
      </c>
    </row>
    <row r="47034" spans="1:2" x14ac:dyDescent="0.3">
      <c r="A47034" t="s">
        <v>4955</v>
      </c>
      <c r="B47034" t="s">
        <v>17950</v>
      </c>
    </row>
    <row r="47035" spans="1:2" x14ac:dyDescent="0.3">
      <c r="A47035" t="s">
        <v>4955</v>
      </c>
      <c r="B47035" t="s">
        <v>17950</v>
      </c>
    </row>
    <row r="47036" spans="1:2" x14ac:dyDescent="0.3">
      <c r="A47036" t="s">
        <v>4955</v>
      </c>
      <c r="B47036" t="s">
        <v>17950</v>
      </c>
    </row>
    <row r="47037" spans="1:2" x14ac:dyDescent="0.3">
      <c r="A47037" t="s">
        <v>4955</v>
      </c>
      <c r="B47037" t="s">
        <v>17950</v>
      </c>
    </row>
    <row r="47038" spans="1:2" x14ac:dyDescent="0.3">
      <c r="A47038" t="s">
        <v>4955</v>
      </c>
      <c r="B47038" t="s">
        <v>17950</v>
      </c>
    </row>
    <row r="47039" spans="1:2" x14ac:dyDescent="0.3">
      <c r="A47039" t="s">
        <v>4955</v>
      </c>
      <c r="B47039" t="s">
        <v>17950</v>
      </c>
    </row>
    <row r="47040" spans="1:2" x14ac:dyDescent="0.3">
      <c r="A47040" t="s">
        <v>4955</v>
      </c>
      <c r="B47040" t="s">
        <v>17950</v>
      </c>
    </row>
    <row r="47041" spans="1:2" x14ac:dyDescent="0.3">
      <c r="A47041" t="s">
        <v>4956</v>
      </c>
      <c r="B47041" t="s">
        <v>17951</v>
      </c>
    </row>
    <row r="47042" spans="1:2" x14ac:dyDescent="0.3">
      <c r="A47042" t="s">
        <v>4956</v>
      </c>
      <c r="B47042" t="s">
        <v>17951</v>
      </c>
    </row>
    <row r="47043" spans="1:2" x14ac:dyDescent="0.3">
      <c r="A47043" t="s">
        <v>4956</v>
      </c>
      <c r="B47043" t="s">
        <v>17951</v>
      </c>
    </row>
    <row r="47044" spans="1:2" x14ac:dyDescent="0.3">
      <c r="A47044" t="s">
        <v>4956</v>
      </c>
      <c r="B47044" t="s">
        <v>17951</v>
      </c>
    </row>
    <row r="47045" spans="1:2" x14ac:dyDescent="0.3">
      <c r="A47045" t="s">
        <v>4956</v>
      </c>
      <c r="B47045" t="s">
        <v>17951</v>
      </c>
    </row>
    <row r="47046" spans="1:2" x14ac:dyDescent="0.3">
      <c r="A47046" t="s">
        <v>4956</v>
      </c>
      <c r="B47046" t="s">
        <v>17951</v>
      </c>
    </row>
    <row r="47047" spans="1:2" x14ac:dyDescent="0.3">
      <c r="A47047" t="s">
        <v>4956</v>
      </c>
      <c r="B47047" t="s">
        <v>17951</v>
      </c>
    </row>
    <row r="47048" spans="1:2" x14ac:dyDescent="0.3">
      <c r="A47048" t="s">
        <v>4955</v>
      </c>
      <c r="B47048" t="s">
        <v>17950</v>
      </c>
    </row>
    <row r="47049" spans="1:2" x14ac:dyDescent="0.3">
      <c r="A47049" t="s">
        <v>4955</v>
      </c>
      <c r="B47049" t="s">
        <v>17950</v>
      </c>
    </row>
    <row r="47050" spans="1:2" x14ac:dyDescent="0.3">
      <c r="A47050" t="s">
        <v>4955</v>
      </c>
      <c r="B47050" t="s">
        <v>17950</v>
      </c>
    </row>
    <row r="47051" spans="1:2" x14ac:dyDescent="0.3">
      <c r="A47051" t="s">
        <v>4955</v>
      </c>
      <c r="B47051" t="s">
        <v>17950</v>
      </c>
    </row>
    <row r="47052" spans="1:2" x14ac:dyDescent="0.3">
      <c r="A47052" t="s">
        <v>4955</v>
      </c>
      <c r="B47052" t="s">
        <v>17950</v>
      </c>
    </row>
    <row r="47053" spans="1:2" x14ac:dyDescent="0.3">
      <c r="A47053" t="s">
        <v>4955</v>
      </c>
      <c r="B47053" t="s">
        <v>17950</v>
      </c>
    </row>
    <row r="47054" spans="1:2" x14ac:dyDescent="0.3">
      <c r="A47054" t="s">
        <v>4957</v>
      </c>
      <c r="B47054" t="s">
        <v>17952</v>
      </c>
    </row>
    <row r="47055" spans="1:2" x14ac:dyDescent="0.3">
      <c r="A47055" t="s">
        <v>4957</v>
      </c>
      <c r="B47055" t="s">
        <v>17952</v>
      </c>
    </row>
    <row r="47056" spans="1:2" x14ac:dyDescent="0.3">
      <c r="A47056" t="s">
        <v>4957</v>
      </c>
      <c r="B47056" t="s">
        <v>17952</v>
      </c>
    </row>
    <row r="47057" spans="1:2" x14ac:dyDescent="0.3">
      <c r="A47057" t="s">
        <v>4958</v>
      </c>
      <c r="B47057" t="s">
        <v>17953</v>
      </c>
    </row>
    <row r="47058" spans="1:2" x14ac:dyDescent="0.3">
      <c r="A47058" t="s">
        <v>4958</v>
      </c>
      <c r="B47058" t="s">
        <v>17953</v>
      </c>
    </row>
    <row r="47059" spans="1:2" x14ac:dyDescent="0.3">
      <c r="A47059" t="s">
        <v>4958</v>
      </c>
      <c r="B47059" t="s">
        <v>17953</v>
      </c>
    </row>
    <row r="47060" spans="1:2" x14ac:dyDescent="0.3">
      <c r="A47060" t="s">
        <v>4958</v>
      </c>
      <c r="B47060" t="s">
        <v>17953</v>
      </c>
    </row>
    <row r="47061" spans="1:2" x14ac:dyDescent="0.3">
      <c r="A47061" t="s">
        <v>4958</v>
      </c>
      <c r="B47061" t="s">
        <v>17953</v>
      </c>
    </row>
    <row r="47062" spans="1:2" x14ac:dyDescent="0.3">
      <c r="A47062" t="s">
        <v>4958</v>
      </c>
      <c r="B47062" t="s">
        <v>17953</v>
      </c>
    </row>
    <row r="47063" spans="1:2" x14ac:dyDescent="0.3">
      <c r="A47063" t="s">
        <v>4958</v>
      </c>
      <c r="B47063" t="s">
        <v>17953</v>
      </c>
    </row>
    <row r="47064" spans="1:2" x14ac:dyDescent="0.3">
      <c r="A47064" t="s">
        <v>4958</v>
      </c>
      <c r="B47064" t="s">
        <v>17953</v>
      </c>
    </row>
    <row r="47065" spans="1:2" x14ac:dyDescent="0.3">
      <c r="A47065" t="s">
        <v>4958</v>
      </c>
      <c r="B47065" t="s">
        <v>17953</v>
      </c>
    </row>
    <row r="47066" spans="1:2" x14ac:dyDescent="0.3">
      <c r="A47066" t="s">
        <v>4956</v>
      </c>
      <c r="B47066" t="s">
        <v>17951</v>
      </c>
    </row>
    <row r="47067" spans="1:2" x14ac:dyDescent="0.3">
      <c r="A47067" t="s">
        <v>4959</v>
      </c>
      <c r="B47067" t="s">
        <v>17954</v>
      </c>
    </row>
    <row r="47068" spans="1:2" x14ac:dyDescent="0.3">
      <c r="A47068" t="s">
        <v>4957</v>
      </c>
      <c r="B47068" t="s">
        <v>17952</v>
      </c>
    </row>
    <row r="47069" spans="1:2" x14ac:dyDescent="0.3">
      <c r="A47069" t="s">
        <v>4957</v>
      </c>
      <c r="B47069" t="s">
        <v>17952</v>
      </c>
    </row>
    <row r="47070" spans="1:2" x14ac:dyDescent="0.3">
      <c r="A47070" t="s">
        <v>4957</v>
      </c>
      <c r="B47070" t="s">
        <v>17952</v>
      </c>
    </row>
    <row r="47071" spans="1:2" x14ac:dyDescent="0.3">
      <c r="A47071" t="s">
        <v>4957</v>
      </c>
      <c r="B47071" t="s">
        <v>17952</v>
      </c>
    </row>
    <row r="47072" spans="1:2" x14ac:dyDescent="0.3">
      <c r="A47072" t="s">
        <v>4957</v>
      </c>
      <c r="B47072" t="s">
        <v>17952</v>
      </c>
    </row>
    <row r="47073" spans="1:2" x14ac:dyDescent="0.3">
      <c r="A47073" t="s">
        <v>4957</v>
      </c>
      <c r="B47073" t="s">
        <v>17952</v>
      </c>
    </row>
    <row r="47074" spans="1:2" x14ac:dyDescent="0.3">
      <c r="A47074" t="s">
        <v>4957</v>
      </c>
      <c r="B47074" t="s">
        <v>17952</v>
      </c>
    </row>
    <row r="47075" spans="1:2" x14ac:dyDescent="0.3">
      <c r="A47075" t="s">
        <v>4957</v>
      </c>
      <c r="B47075" t="s">
        <v>17952</v>
      </c>
    </row>
    <row r="47076" spans="1:2" x14ac:dyDescent="0.3">
      <c r="A47076" t="s">
        <v>4957</v>
      </c>
      <c r="B47076" t="s">
        <v>17952</v>
      </c>
    </row>
    <row r="47077" spans="1:2" x14ac:dyDescent="0.3">
      <c r="A47077" t="s">
        <v>4957</v>
      </c>
      <c r="B47077" t="s">
        <v>17952</v>
      </c>
    </row>
    <row r="47078" spans="1:2" x14ac:dyDescent="0.3">
      <c r="A47078" t="s">
        <v>4957</v>
      </c>
      <c r="B47078" t="s">
        <v>17952</v>
      </c>
    </row>
    <row r="47079" spans="1:2" x14ac:dyDescent="0.3">
      <c r="A47079" t="s">
        <v>4957</v>
      </c>
      <c r="B47079" t="s">
        <v>17952</v>
      </c>
    </row>
    <row r="47080" spans="1:2" x14ac:dyDescent="0.3">
      <c r="A47080" t="s">
        <v>4959</v>
      </c>
      <c r="B47080" t="s">
        <v>17954</v>
      </c>
    </row>
    <row r="47081" spans="1:2" x14ac:dyDescent="0.3">
      <c r="A47081" t="s">
        <v>4959</v>
      </c>
      <c r="B47081" t="s">
        <v>17954</v>
      </c>
    </row>
    <row r="47082" spans="1:2" x14ac:dyDescent="0.3">
      <c r="A47082" t="s">
        <v>4959</v>
      </c>
      <c r="B47082" t="s">
        <v>17954</v>
      </c>
    </row>
    <row r="47083" spans="1:2" x14ac:dyDescent="0.3">
      <c r="A47083" t="s">
        <v>4959</v>
      </c>
      <c r="B47083" t="s">
        <v>17954</v>
      </c>
    </row>
    <row r="47084" spans="1:2" x14ac:dyDescent="0.3">
      <c r="A47084" t="s">
        <v>4959</v>
      </c>
      <c r="B47084" t="s">
        <v>17954</v>
      </c>
    </row>
    <row r="47085" spans="1:2" x14ac:dyDescent="0.3">
      <c r="A47085" t="s">
        <v>4959</v>
      </c>
      <c r="B47085" t="s">
        <v>17954</v>
      </c>
    </row>
    <row r="47086" spans="1:2" x14ac:dyDescent="0.3">
      <c r="A47086" t="s">
        <v>4959</v>
      </c>
      <c r="B47086" t="s">
        <v>17954</v>
      </c>
    </row>
    <row r="47087" spans="1:2" x14ac:dyDescent="0.3">
      <c r="A47087" t="s">
        <v>4959</v>
      </c>
      <c r="B47087" t="s">
        <v>17954</v>
      </c>
    </row>
    <row r="47088" spans="1:2" x14ac:dyDescent="0.3">
      <c r="A47088" t="s">
        <v>4959</v>
      </c>
      <c r="B47088" t="s">
        <v>17954</v>
      </c>
    </row>
    <row r="47089" spans="1:2" x14ac:dyDescent="0.3">
      <c r="A47089" t="s">
        <v>4959</v>
      </c>
      <c r="B47089" t="s">
        <v>17954</v>
      </c>
    </row>
    <row r="47090" spans="1:2" x14ac:dyDescent="0.3">
      <c r="A47090" t="s">
        <v>4959</v>
      </c>
      <c r="B47090" t="s">
        <v>17954</v>
      </c>
    </row>
    <row r="47091" spans="1:2" x14ac:dyDescent="0.3">
      <c r="A47091" t="s">
        <v>4959</v>
      </c>
      <c r="B47091" t="s">
        <v>17954</v>
      </c>
    </row>
    <row r="47092" spans="1:2" x14ac:dyDescent="0.3">
      <c r="A47092" t="s">
        <v>4959</v>
      </c>
      <c r="B47092" t="s">
        <v>17954</v>
      </c>
    </row>
    <row r="47093" spans="1:2" x14ac:dyDescent="0.3">
      <c r="A47093" t="s">
        <v>4960</v>
      </c>
      <c r="B47093" t="s">
        <v>17955</v>
      </c>
    </row>
    <row r="47094" spans="1:2" x14ac:dyDescent="0.3">
      <c r="A47094" t="s">
        <v>4960</v>
      </c>
      <c r="B47094" t="s">
        <v>17955</v>
      </c>
    </row>
    <row r="47095" spans="1:2" x14ac:dyDescent="0.3">
      <c r="A47095" t="s">
        <v>4960</v>
      </c>
      <c r="B47095" t="s">
        <v>17955</v>
      </c>
    </row>
    <row r="47096" spans="1:2" x14ac:dyDescent="0.3">
      <c r="A47096" t="s">
        <v>4960</v>
      </c>
      <c r="B47096" t="s">
        <v>17955</v>
      </c>
    </row>
    <row r="47097" spans="1:2" x14ac:dyDescent="0.3">
      <c r="A47097" t="s">
        <v>4960</v>
      </c>
      <c r="B47097" t="s">
        <v>17955</v>
      </c>
    </row>
    <row r="47098" spans="1:2" x14ac:dyDescent="0.3">
      <c r="A47098" t="s">
        <v>4960</v>
      </c>
      <c r="B47098" t="s">
        <v>17955</v>
      </c>
    </row>
    <row r="47099" spans="1:2" x14ac:dyDescent="0.3">
      <c r="A47099" t="s">
        <v>4960</v>
      </c>
      <c r="B47099" t="s">
        <v>17955</v>
      </c>
    </row>
    <row r="47100" spans="1:2" x14ac:dyDescent="0.3">
      <c r="A47100" t="s">
        <v>4960</v>
      </c>
      <c r="B47100" t="s">
        <v>17955</v>
      </c>
    </row>
    <row r="47101" spans="1:2" x14ac:dyDescent="0.3">
      <c r="A47101" t="s">
        <v>4960</v>
      </c>
      <c r="B47101" t="s">
        <v>17955</v>
      </c>
    </row>
    <row r="47102" spans="1:2" x14ac:dyDescent="0.3">
      <c r="A47102" t="s">
        <v>4961</v>
      </c>
      <c r="B47102" t="s">
        <v>17956</v>
      </c>
    </row>
    <row r="47103" spans="1:2" x14ac:dyDescent="0.3">
      <c r="A47103" t="s">
        <v>4961</v>
      </c>
      <c r="B47103" t="s">
        <v>17956</v>
      </c>
    </row>
    <row r="47104" spans="1:2" x14ac:dyDescent="0.3">
      <c r="A47104" t="s">
        <v>4961</v>
      </c>
      <c r="B47104" t="s">
        <v>17956</v>
      </c>
    </row>
    <row r="47105" spans="1:2" x14ac:dyDescent="0.3">
      <c r="A47105" t="s">
        <v>4959</v>
      </c>
      <c r="B47105" t="s">
        <v>17954</v>
      </c>
    </row>
    <row r="47106" spans="1:2" x14ac:dyDescent="0.3">
      <c r="A47106" t="s">
        <v>4960</v>
      </c>
      <c r="B47106" t="s">
        <v>17955</v>
      </c>
    </row>
    <row r="47107" spans="1:2" x14ac:dyDescent="0.3">
      <c r="A47107" t="s">
        <v>4960</v>
      </c>
      <c r="B47107" t="s">
        <v>17955</v>
      </c>
    </row>
    <row r="47108" spans="1:2" x14ac:dyDescent="0.3">
      <c r="A47108" t="s">
        <v>4960</v>
      </c>
      <c r="B47108" t="s">
        <v>17955</v>
      </c>
    </row>
    <row r="47109" spans="1:2" x14ac:dyDescent="0.3">
      <c r="A47109" t="s">
        <v>4960</v>
      </c>
      <c r="B47109" t="s">
        <v>17955</v>
      </c>
    </row>
    <row r="47110" spans="1:2" x14ac:dyDescent="0.3">
      <c r="A47110" t="s">
        <v>4960</v>
      </c>
      <c r="B47110" t="s">
        <v>17955</v>
      </c>
    </row>
    <row r="47111" spans="1:2" x14ac:dyDescent="0.3">
      <c r="A47111" t="s">
        <v>4960</v>
      </c>
      <c r="B47111" t="s">
        <v>17955</v>
      </c>
    </row>
    <row r="47112" spans="1:2" x14ac:dyDescent="0.3">
      <c r="A47112" t="s">
        <v>4960</v>
      </c>
      <c r="B47112" t="s">
        <v>17955</v>
      </c>
    </row>
    <row r="47113" spans="1:2" x14ac:dyDescent="0.3">
      <c r="A47113" t="s">
        <v>4960</v>
      </c>
      <c r="B47113" t="s">
        <v>17955</v>
      </c>
    </row>
    <row r="47114" spans="1:2" x14ac:dyDescent="0.3">
      <c r="A47114" t="s">
        <v>4960</v>
      </c>
      <c r="B47114" t="s">
        <v>17955</v>
      </c>
    </row>
    <row r="47115" spans="1:2" x14ac:dyDescent="0.3">
      <c r="A47115" t="s">
        <v>4960</v>
      </c>
      <c r="B47115" t="s">
        <v>17955</v>
      </c>
    </row>
    <row r="47116" spans="1:2" x14ac:dyDescent="0.3">
      <c r="A47116" t="s">
        <v>4960</v>
      </c>
      <c r="B47116" t="s">
        <v>17955</v>
      </c>
    </row>
    <row r="47117" spans="1:2" x14ac:dyDescent="0.3">
      <c r="A47117" t="s">
        <v>4960</v>
      </c>
      <c r="B47117" t="s">
        <v>17955</v>
      </c>
    </row>
    <row r="47118" spans="1:2" x14ac:dyDescent="0.3">
      <c r="A47118" t="s">
        <v>4960</v>
      </c>
      <c r="B47118" t="s">
        <v>17955</v>
      </c>
    </row>
    <row r="47119" spans="1:2" x14ac:dyDescent="0.3">
      <c r="A47119" t="s">
        <v>4962</v>
      </c>
      <c r="B47119" t="s">
        <v>17957</v>
      </c>
    </row>
    <row r="47120" spans="1:2" x14ac:dyDescent="0.3">
      <c r="A47120" t="s">
        <v>4962</v>
      </c>
      <c r="B47120" t="s">
        <v>17957</v>
      </c>
    </row>
    <row r="47121" spans="1:2" x14ac:dyDescent="0.3">
      <c r="A47121" t="s">
        <v>4962</v>
      </c>
      <c r="B47121" t="s">
        <v>17957</v>
      </c>
    </row>
    <row r="47122" spans="1:2" x14ac:dyDescent="0.3">
      <c r="A47122" t="s">
        <v>4962</v>
      </c>
      <c r="B47122" t="s">
        <v>17957</v>
      </c>
    </row>
    <row r="47123" spans="1:2" x14ac:dyDescent="0.3">
      <c r="A47123" t="s">
        <v>4962</v>
      </c>
      <c r="B47123" t="s">
        <v>17957</v>
      </c>
    </row>
    <row r="47124" spans="1:2" x14ac:dyDescent="0.3">
      <c r="A47124" t="s">
        <v>4960</v>
      </c>
      <c r="B47124" t="s">
        <v>17955</v>
      </c>
    </row>
    <row r="47125" spans="1:2" x14ac:dyDescent="0.3">
      <c r="A47125" t="s">
        <v>4960</v>
      </c>
      <c r="B47125" t="s">
        <v>17955</v>
      </c>
    </row>
    <row r="47126" spans="1:2" x14ac:dyDescent="0.3">
      <c r="A47126" t="s">
        <v>4960</v>
      </c>
      <c r="B47126" t="s">
        <v>17955</v>
      </c>
    </row>
    <row r="47127" spans="1:2" x14ac:dyDescent="0.3">
      <c r="A47127" t="s">
        <v>4960</v>
      </c>
      <c r="B47127" t="s">
        <v>17955</v>
      </c>
    </row>
    <row r="47128" spans="1:2" x14ac:dyDescent="0.3">
      <c r="A47128" t="s">
        <v>4960</v>
      </c>
      <c r="B47128" t="s">
        <v>17955</v>
      </c>
    </row>
    <row r="47129" spans="1:2" x14ac:dyDescent="0.3">
      <c r="A47129" t="s">
        <v>4960</v>
      </c>
      <c r="B47129" t="s">
        <v>17955</v>
      </c>
    </row>
    <row r="47130" spans="1:2" x14ac:dyDescent="0.3">
      <c r="A47130" t="s">
        <v>4960</v>
      </c>
      <c r="B47130" t="s">
        <v>17955</v>
      </c>
    </row>
    <row r="47131" spans="1:2" x14ac:dyDescent="0.3">
      <c r="A47131" t="s">
        <v>4960</v>
      </c>
      <c r="B47131" t="s">
        <v>17955</v>
      </c>
    </row>
    <row r="47132" spans="1:2" x14ac:dyDescent="0.3">
      <c r="A47132" t="s">
        <v>4963</v>
      </c>
      <c r="B47132" t="s">
        <v>17958</v>
      </c>
    </row>
    <row r="47133" spans="1:2" x14ac:dyDescent="0.3">
      <c r="A47133" t="s">
        <v>4963</v>
      </c>
      <c r="B47133" t="s">
        <v>17958</v>
      </c>
    </row>
    <row r="47134" spans="1:2" x14ac:dyDescent="0.3">
      <c r="A47134" t="s">
        <v>4962</v>
      </c>
      <c r="B47134" t="s">
        <v>17957</v>
      </c>
    </row>
    <row r="47135" spans="1:2" x14ac:dyDescent="0.3">
      <c r="A47135" t="s">
        <v>4962</v>
      </c>
      <c r="B47135" t="s">
        <v>17957</v>
      </c>
    </row>
    <row r="47136" spans="1:2" x14ac:dyDescent="0.3">
      <c r="A47136" t="s">
        <v>4962</v>
      </c>
      <c r="B47136" t="s">
        <v>17957</v>
      </c>
    </row>
    <row r="47137" spans="1:2" x14ac:dyDescent="0.3">
      <c r="A47137" t="s">
        <v>4962</v>
      </c>
      <c r="B47137" t="s">
        <v>17957</v>
      </c>
    </row>
    <row r="47138" spans="1:2" x14ac:dyDescent="0.3">
      <c r="A47138" t="s">
        <v>4962</v>
      </c>
      <c r="B47138" t="s">
        <v>17957</v>
      </c>
    </row>
    <row r="47139" spans="1:2" x14ac:dyDescent="0.3">
      <c r="A47139" t="s">
        <v>4962</v>
      </c>
      <c r="B47139" t="s">
        <v>17957</v>
      </c>
    </row>
    <row r="47140" spans="1:2" x14ac:dyDescent="0.3">
      <c r="A47140" t="s">
        <v>4962</v>
      </c>
      <c r="B47140" t="s">
        <v>17957</v>
      </c>
    </row>
    <row r="47141" spans="1:2" x14ac:dyDescent="0.3">
      <c r="A47141" t="s">
        <v>4962</v>
      </c>
      <c r="B47141" t="s">
        <v>17957</v>
      </c>
    </row>
    <row r="47142" spans="1:2" x14ac:dyDescent="0.3">
      <c r="A47142" t="s">
        <v>4962</v>
      </c>
      <c r="B47142" t="s">
        <v>17957</v>
      </c>
    </row>
    <row r="47143" spans="1:2" x14ac:dyDescent="0.3">
      <c r="A47143" t="s">
        <v>4962</v>
      </c>
      <c r="B47143" t="s">
        <v>17957</v>
      </c>
    </row>
    <row r="47144" spans="1:2" x14ac:dyDescent="0.3">
      <c r="A47144" t="s">
        <v>4962</v>
      </c>
      <c r="B47144" t="s">
        <v>17957</v>
      </c>
    </row>
    <row r="47145" spans="1:2" x14ac:dyDescent="0.3">
      <c r="A47145" t="s">
        <v>4964</v>
      </c>
      <c r="B47145" t="s">
        <v>17959</v>
      </c>
    </row>
    <row r="47146" spans="1:2" x14ac:dyDescent="0.3">
      <c r="A47146" t="s">
        <v>4964</v>
      </c>
      <c r="B47146" t="s">
        <v>17959</v>
      </c>
    </row>
    <row r="47147" spans="1:2" x14ac:dyDescent="0.3">
      <c r="A47147" t="s">
        <v>4964</v>
      </c>
      <c r="B47147" t="s">
        <v>17959</v>
      </c>
    </row>
    <row r="47148" spans="1:2" x14ac:dyDescent="0.3">
      <c r="A47148" t="s">
        <v>4964</v>
      </c>
      <c r="B47148" t="s">
        <v>17959</v>
      </c>
    </row>
    <row r="47149" spans="1:2" x14ac:dyDescent="0.3">
      <c r="A47149" t="s">
        <v>4965</v>
      </c>
      <c r="B47149" t="s">
        <v>17960</v>
      </c>
    </row>
    <row r="47150" spans="1:2" x14ac:dyDescent="0.3">
      <c r="A47150" t="s">
        <v>4965</v>
      </c>
      <c r="B47150" t="s">
        <v>17960</v>
      </c>
    </row>
    <row r="47151" spans="1:2" x14ac:dyDescent="0.3">
      <c r="A47151" t="s">
        <v>4965</v>
      </c>
      <c r="B47151" t="s">
        <v>17960</v>
      </c>
    </row>
    <row r="47152" spans="1:2" x14ac:dyDescent="0.3">
      <c r="A47152" t="s">
        <v>4965</v>
      </c>
      <c r="B47152" t="s">
        <v>17960</v>
      </c>
    </row>
    <row r="47153" spans="1:2" x14ac:dyDescent="0.3">
      <c r="A47153" t="s">
        <v>4965</v>
      </c>
      <c r="B47153" t="s">
        <v>17960</v>
      </c>
    </row>
    <row r="47154" spans="1:2" x14ac:dyDescent="0.3">
      <c r="A47154" t="s">
        <v>4965</v>
      </c>
      <c r="B47154" t="s">
        <v>17960</v>
      </c>
    </row>
    <row r="47155" spans="1:2" x14ac:dyDescent="0.3">
      <c r="A47155" t="s">
        <v>4965</v>
      </c>
      <c r="B47155" t="s">
        <v>17960</v>
      </c>
    </row>
    <row r="47156" spans="1:2" x14ac:dyDescent="0.3">
      <c r="A47156" t="s">
        <v>4963</v>
      </c>
      <c r="B47156" t="s">
        <v>17958</v>
      </c>
    </row>
    <row r="47157" spans="1:2" x14ac:dyDescent="0.3">
      <c r="A47157" t="s">
        <v>4963</v>
      </c>
      <c r="B47157" t="s">
        <v>17958</v>
      </c>
    </row>
    <row r="47158" spans="1:2" x14ac:dyDescent="0.3">
      <c r="A47158" t="s">
        <v>4933</v>
      </c>
      <c r="B47158" t="s">
        <v>17920</v>
      </c>
    </row>
    <row r="47159" spans="1:2" x14ac:dyDescent="0.3">
      <c r="A47159" t="s">
        <v>4964</v>
      </c>
      <c r="B47159" t="s">
        <v>17959</v>
      </c>
    </row>
    <row r="47160" spans="1:2" x14ac:dyDescent="0.3">
      <c r="A47160" t="s">
        <v>4964</v>
      </c>
      <c r="B47160" t="s">
        <v>17959</v>
      </c>
    </row>
    <row r="47161" spans="1:2" x14ac:dyDescent="0.3">
      <c r="A47161" t="s">
        <v>4964</v>
      </c>
      <c r="B47161" t="s">
        <v>17959</v>
      </c>
    </row>
    <row r="47162" spans="1:2" x14ac:dyDescent="0.3">
      <c r="A47162" t="s">
        <v>4964</v>
      </c>
      <c r="B47162" t="s">
        <v>17959</v>
      </c>
    </row>
    <row r="47163" spans="1:2" x14ac:dyDescent="0.3">
      <c r="A47163" t="s">
        <v>4964</v>
      </c>
      <c r="B47163" t="s">
        <v>17959</v>
      </c>
    </row>
    <row r="47164" spans="1:2" x14ac:dyDescent="0.3">
      <c r="A47164" t="s">
        <v>4964</v>
      </c>
      <c r="B47164" t="s">
        <v>17959</v>
      </c>
    </row>
    <row r="47165" spans="1:2" x14ac:dyDescent="0.3">
      <c r="A47165" t="s">
        <v>4964</v>
      </c>
      <c r="B47165" t="s">
        <v>17959</v>
      </c>
    </row>
    <row r="47166" spans="1:2" x14ac:dyDescent="0.3">
      <c r="A47166" t="s">
        <v>4964</v>
      </c>
      <c r="B47166" t="s">
        <v>17959</v>
      </c>
    </row>
    <row r="47167" spans="1:2" x14ac:dyDescent="0.3">
      <c r="A47167" t="s">
        <v>4964</v>
      </c>
      <c r="B47167" t="s">
        <v>17959</v>
      </c>
    </row>
    <row r="47168" spans="1:2" x14ac:dyDescent="0.3">
      <c r="A47168" t="s">
        <v>4964</v>
      </c>
      <c r="B47168" t="s">
        <v>17959</v>
      </c>
    </row>
    <row r="47169" spans="1:2" x14ac:dyDescent="0.3">
      <c r="A47169" t="s">
        <v>4964</v>
      </c>
      <c r="B47169" t="s">
        <v>17959</v>
      </c>
    </row>
    <row r="47170" spans="1:2" x14ac:dyDescent="0.3">
      <c r="A47170" t="s">
        <v>4964</v>
      </c>
      <c r="B47170" t="s">
        <v>17959</v>
      </c>
    </row>
    <row r="47171" spans="1:2" x14ac:dyDescent="0.3">
      <c r="A47171" t="s">
        <v>4964</v>
      </c>
      <c r="B47171" t="s">
        <v>17959</v>
      </c>
    </row>
    <row r="47172" spans="1:2" x14ac:dyDescent="0.3">
      <c r="A47172" t="s">
        <v>4964</v>
      </c>
      <c r="B47172" t="s">
        <v>17959</v>
      </c>
    </row>
    <row r="47173" spans="1:2" x14ac:dyDescent="0.3">
      <c r="A47173" t="s">
        <v>4964</v>
      </c>
      <c r="B47173" t="s">
        <v>17959</v>
      </c>
    </row>
    <row r="47174" spans="1:2" x14ac:dyDescent="0.3">
      <c r="A47174" t="s">
        <v>4964</v>
      </c>
      <c r="B47174" t="s">
        <v>17959</v>
      </c>
    </row>
    <row r="47175" spans="1:2" x14ac:dyDescent="0.3">
      <c r="A47175" t="s">
        <v>4964</v>
      </c>
      <c r="B47175" t="s">
        <v>17959</v>
      </c>
    </row>
    <row r="47176" spans="1:2" x14ac:dyDescent="0.3">
      <c r="A47176" t="s">
        <v>4964</v>
      </c>
      <c r="B47176" t="s">
        <v>17959</v>
      </c>
    </row>
    <row r="47177" spans="1:2" x14ac:dyDescent="0.3">
      <c r="A47177" t="s">
        <v>4964</v>
      </c>
      <c r="B47177" t="s">
        <v>17959</v>
      </c>
    </row>
    <row r="47178" spans="1:2" x14ac:dyDescent="0.3">
      <c r="A47178" t="s">
        <v>4964</v>
      </c>
      <c r="B47178" t="s">
        <v>17959</v>
      </c>
    </row>
    <row r="47179" spans="1:2" x14ac:dyDescent="0.3">
      <c r="A47179" t="s">
        <v>4964</v>
      </c>
      <c r="B47179" t="s">
        <v>17959</v>
      </c>
    </row>
    <row r="47180" spans="1:2" x14ac:dyDescent="0.3">
      <c r="A47180" t="s">
        <v>4964</v>
      </c>
      <c r="B47180" t="s">
        <v>17959</v>
      </c>
    </row>
    <row r="47181" spans="1:2" x14ac:dyDescent="0.3">
      <c r="A47181" t="s">
        <v>4964</v>
      </c>
      <c r="B47181" t="s">
        <v>17959</v>
      </c>
    </row>
    <row r="47182" spans="1:2" x14ac:dyDescent="0.3">
      <c r="A47182" t="s">
        <v>4964</v>
      </c>
      <c r="B47182" t="s">
        <v>17959</v>
      </c>
    </row>
    <row r="47183" spans="1:2" x14ac:dyDescent="0.3">
      <c r="A47183" t="s">
        <v>4964</v>
      </c>
      <c r="B47183" t="s">
        <v>17959</v>
      </c>
    </row>
    <row r="47184" spans="1:2" x14ac:dyDescent="0.3">
      <c r="A47184" t="s">
        <v>4964</v>
      </c>
      <c r="B47184" t="s">
        <v>17959</v>
      </c>
    </row>
    <row r="47185" spans="1:2" x14ac:dyDescent="0.3">
      <c r="A47185" t="s">
        <v>4964</v>
      </c>
      <c r="B47185" t="s">
        <v>17959</v>
      </c>
    </row>
    <row r="47186" spans="1:2" x14ac:dyDescent="0.3">
      <c r="A47186" t="s">
        <v>4964</v>
      </c>
      <c r="B47186" t="s">
        <v>17959</v>
      </c>
    </row>
    <row r="47187" spans="1:2" x14ac:dyDescent="0.3">
      <c r="A47187" t="s">
        <v>4964</v>
      </c>
      <c r="B47187" t="s">
        <v>17959</v>
      </c>
    </row>
    <row r="47188" spans="1:2" x14ac:dyDescent="0.3">
      <c r="A47188" t="s">
        <v>4964</v>
      </c>
      <c r="B47188" t="s">
        <v>17959</v>
      </c>
    </row>
    <row r="47189" spans="1:2" x14ac:dyDescent="0.3">
      <c r="A47189" t="s">
        <v>4964</v>
      </c>
      <c r="B47189" t="s">
        <v>17959</v>
      </c>
    </row>
    <row r="47190" spans="1:2" x14ac:dyDescent="0.3">
      <c r="A47190" t="s">
        <v>4964</v>
      </c>
      <c r="B47190" t="s">
        <v>17959</v>
      </c>
    </row>
    <row r="47191" spans="1:2" x14ac:dyDescent="0.3">
      <c r="A47191" t="s">
        <v>4964</v>
      </c>
      <c r="B47191" t="s">
        <v>17959</v>
      </c>
    </row>
    <row r="47192" spans="1:2" x14ac:dyDescent="0.3">
      <c r="A47192" t="s">
        <v>4964</v>
      </c>
      <c r="B47192" t="s">
        <v>17959</v>
      </c>
    </row>
    <row r="47193" spans="1:2" x14ac:dyDescent="0.3">
      <c r="A47193" t="s">
        <v>4964</v>
      </c>
      <c r="B47193" t="s">
        <v>17959</v>
      </c>
    </row>
    <row r="47194" spans="1:2" x14ac:dyDescent="0.3">
      <c r="A47194" t="s">
        <v>4964</v>
      </c>
      <c r="B47194" t="s">
        <v>17959</v>
      </c>
    </row>
    <row r="47195" spans="1:2" x14ac:dyDescent="0.3">
      <c r="A47195" t="s">
        <v>4964</v>
      </c>
      <c r="B47195" t="s">
        <v>17959</v>
      </c>
    </row>
    <row r="47196" spans="1:2" x14ac:dyDescent="0.3">
      <c r="A47196" t="s">
        <v>4963</v>
      </c>
      <c r="B47196" t="s">
        <v>17958</v>
      </c>
    </row>
    <row r="47197" spans="1:2" x14ac:dyDescent="0.3">
      <c r="A47197" t="s">
        <v>4933</v>
      </c>
      <c r="B47197" t="s">
        <v>17920</v>
      </c>
    </row>
    <row r="47198" spans="1:2" x14ac:dyDescent="0.3">
      <c r="A47198" t="s">
        <v>4933</v>
      </c>
      <c r="B47198" t="s">
        <v>17920</v>
      </c>
    </row>
    <row r="47199" spans="1:2" x14ac:dyDescent="0.3">
      <c r="A47199" t="s">
        <v>4933</v>
      </c>
      <c r="B47199" t="s">
        <v>17920</v>
      </c>
    </row>
    <row r="47200" spans="1:2" x14ac:dyDescent="0.3">
      <c r="A47200" t="s">
        <v>4964</v>
      </c>
      <c r="B47200" t="s">
        <v>17959</v>
      </c>
    </row>
    <row r="47201" spans="1:2" x14ac:dyDescent="0.3">
      <c r="A47201" t="s">
        <v>4964</v>
      </c>
      <c r="B47201" t="s">
        <v>17959</v>
      </c>
    </row>
    <row r="47202" spans="1:2" x14ac:dyDescent="0.3">
      <c r="A47202" t="s">
        <v>4964</v>
      </c>
      <c r="B47202" t="s">
        <v>17959</v>
      </c>
    </row>
    <row r="47203" spans="1:2" x14ac:dyDescent="0.3">
      <c r="A47203" t="s">
        <v>4964</v>
      </c>
      <c r="B47203" t="s">
        <v>17959</v>
      </c>
    </row>
    <row r="47204" spans="1:2" x14ac:dyDescent="0.3">
      <c r="A47204" t="s">
        <v>4964</v>
      </c>
      <c r="B47204" t="s">
        <v>17959</v>
      </c>
    </row>
    <row r="47205" spans="1:2" x14ac:dyDescent="0.3">
      <c r="A47205" t="s">
        <v>4964</v>
      </c>
      <c r="B47205" t="s">
        <v>17959</v>
      </c>
    </row>
    <row r="47206" spans="1:2" x14ac:dyDescent="0.3">
      <c r="A47206" t="s">
        <v>4964</v>
      </c>
      <c r="B47206" t="s">
        <v>17959</v>
      </c>
    </row>
    <row r="47207" spans="1:2" x14ac:dyDescent="0.3">
      <c r="A47207" t="s">
        <v>4964</v>
      </c>
      <c r="B47207" t="s">
        <v>17959</v>
      </c>
    </row>
    <row r="47208" spans="1:2" x14ac:dyDescent="0.3">
      <c r="A47208" t="s">
        <v>4964</v>
      </c>
      <c r="B47208" t="s">
        <v>17959</v>
      </c>
    </row>
    <row r="47209" spans="1:2" x14ac:dyDescent="0.3">
      <c r="A47209" t="s">
        <v>4964</v>
      </c>
      <c r="B47209" t="s">
        <v>17959</v>
      </c>
    </row>
    <row r="47210" spans="1:2" x14ac:dyDescent="0.3">
      <c r="A47210" t="s">
        <v>4933</v>
      </c>
      <c r="B47210" t="s">
        <v>17920</v>
      </c>
    </row>
    <row r="47211" spans="1:2" x14ac:dyDescent="0.3">
      <c r="A47211" t="s">
        <v>4933</v>
      </c>
      <c r="B47211" t="s">
        <v>17920</v>
      </c>
    </row>
    <row r="47212" spans="1:2" x14ac:dyDescent="0.3">
      <c r="A47212" t="s">
        <v>4933</v>
      </c>
      <c r="B47212" t="s">
        <v>17920</v>
      </c>
    </row>
    <row r="47213" spans="1:2" x14ac:dyDescent="0.3">
      <c r="A47213" t="s">
        <v>4933</v>
      </c>
      <c r="B47213" t="s">
        <v>17920</v>
      </c>
    </row>
    <row r="47214" spans="1:2" x14ac:dyDescent="0.3">
      <c r="A47214" t="s">
        <v>4933</v>
      </c>
      <c r="B47214" t="s">
        <v>17920</v>
      </c>
    </row>
    <row r="47215" spans="1:2" x14ac:dyDescent="0.3">
      <c r="A47215" t="s">
        <v>4933</v>
      </c>
      <c r="B47215" t="s">
        <v>17920</v>
      </c>
    </row>
    <row r="47216" spans="1:2" x14ac:dyDescent="0.3">
      <c r="A47216" t="s">
        <v>4933</v>
      </c>
      <c r="B47216" t="s">
        <v>17920</v>
      </c>
    </row>
    <row r="47217" spans="1:2" x14ac:dyDescent="0.3">
      <c r="A47217" t="s">
        <v>4933</v>
      </c>
      <c r="B47217" t="s">
        <v>17920</v>
      </c>
    </row>
    <row r="47218" spans="1:2" x14ac:dyDescent="0.3">
      <c r="A47218" t="s">
        <v>4933</v>
      </c>
      <c r="B47218" t="s">
        <v>17920</v>
      </c>
    </row>
    <row r="47219" spans="1:2" x14ac:dyDescent="0.3">
      <c r="A47219" t="s">
        <v>4933</v>
      </c>
      <c r="B47219" t="s">
        <v>17920</v>
      </c>
    </row>
    <row r="47220" spans="1:2" x14ac:dyDescent="0.3">
      <c r="A47220" t="s">
        <v>4964</v>
      </c>
      <c r="B47220" t="s">
        <v>17959</v>
      </c>
    </row>
    <row r="47221" spans="1:2" x14ac:dyDescent="0.3">
      <c r="A47221" t="s">
        <v>4964</v>
      </c>
      <c r="B47221" t="s">
        <v>17959</v>
      </c>
    </row>
    <row r="47222" spans="1:2" x14ac:dyDescent="0.3">
      <c r="A47222" t="s">
        <v>4964</v>
      </c>
      <c r="B47222" t="s">
        <v>17959</v>
      </c>
    </row>
    <row r="47223" spans="1:2" x14ac:dyDescent="0.3">
      <c r="A47223" t="s">
        <v>4964</v>
      </c>
      <c r="B47223" t="s">
        <v>17959</v>
      </c>
    </row>
    <row r="47224" spans="1:2" x14ac:dyDescent="0.3">
      <c r="A47224" t="s">
        <v>4964</v>
      </c>
      <c r="B47224" t="s">
        <v>17959</v>
      </c>
    </row>
    <row r="47225" spans="1:2" x14ac:dyDescent="0.3">
      <c r="A47225" t="s">
        <v>4964</v>
      </c>
      <c r="B47225" t="s">
        <v>17959</v>
      </c>
    </row>
    <row r="47226" spans="1:2" x14ac:dyDescent="0.3">
      <c r="A47226" t="s">
        <v>4964</v>
      </c>
      <c r="B47226" t="s">
        <v>17959</v>
      </c>
    </row>
    <row r="47227" spans="1:2" x14ac:dyDescent="0.3">
      <c r="A47227" t="s">
        <v>4964</v>
      </c>
      <c r="B47227" t="s">
        <v>17959</v>
      </c>
    </row>
    <row r="47228" spans="1:2" x14ac:dyDescent="0.3">
      <c r="A47228" t="s">
        <v>4964</v>
      </c>
      <c r="B47228" t="s">
        <v>17959</v>
      </c>
    </row>
    <row r="47229" spans="1:2" x14ac:dyDescent="0.3">
      <c r="A47229" t="s">
        <v>4964</v>
      </c>
      <c r="B47229" t="s">
        <v>17959</v>
      </c>
    </row>
    <row r="47230" spans="1:2" x14ac:dyDescent="0.3">
      <c r="A47230" t="s">
        <v>4964</v>
      </c>
      <c r="B47230" t="s">
        <v>17959</v>
      </c>
    </row>
    <row r="47231" spans="1:2" x14ac:dyDescent="0.3">
      <c r="A47231" t="s">
        <v>4964</v>
      </c>
      <c r="B47231" t="s">
        <v>17959</v>
      </c>
    </row>
    <row r="47232" spans="1:2" x14ac:dyDescent="0.3">
      <c r="A47232" t="s">
        <v>4964</v>
      </c>
      <c r="B47232" t="s">
        <v>17959</v>
      </c>
    </row>
    <row r="47233" spans="1:2" x14ac:dyDescent="0.3">
      <c r="A47233" t="s">
        <v>4964</v>
      </c>
      <c r="B47233" t="s">
        <v>17959</v>
      </c>
    </row>
    <row r="47234" spans="1:2" x14ac:dyDescent="0.3">
      <c r="A47234" t="s">
        <v>4964</v>
      </c>
      <c r="B47234" t="s">
        <v>17959</v>
      </c>
    </row>
    <row r="47235" spans="1:2" x14ac:dyDescent="0.3">
      <c r="A47235" t="s">
        <v>4965</v>
      </c>
      <c r="B47235" t="s">
        <v>17960</v>
      </c>
    </row>
    <row r="47236" spans="1:2" x14ac:dyDescent="0.3">
      <c r="A47236" t="s">
        <v>4964</v>
      </c>
      <c r="B47236" t="s">
        <v>17959</v>
      </c>
    </row>
    <row r="47237" spans="1:2" x14ac:dyDescent="0.3">
      <c r="A47237" t="s">
        <v>4964</v>
      </c>
      <c r="B47237" t="s">
        <v>17959</v>
      </c>
    </row>
    <row r="47238" spans="1:2" x14ac:dyDescent="0.3">
      <c r="A47238" t="s">
        <v>4964</v>
      </c>
      <c r="B47238" t="s">
        <v>17959</v>
      </c>
    </row>
    <row r="47239" spans="1:2" x14ac:dyDescent="0.3">
      <c r="A47239" t="s">
        <v>4964</v>
      </c>
      <c r="B47239" t="s">
        <v>17959</v>
      </c>
    </row>
    <row r="47240" spans="1:2" x14ac:dyDescent="0.3">
      <c r="A47240" t="s">
        <v>4964</v>
      </c>
      <c r="B47240" t="s">
        <v>17959</v>
      </c>
    </row>
    <row r="47241" spans="1:2" x14ac:dyDescent="0.3">
      <c r="A47241" t="s">
        <v>4964</v>
      </c>
      <c r="B47241" t="s">
        <v>17959</v>
      </c>
    </row>
    <row r="47242" spans="1:2" x14ac:dyDescent="0.3">
      <c r="A47242" t="s">
        <v>4964</v>
      </c>
      <c r="B47242" t="s">
        <v>17959</v>
      </c>
    </row>
    <row r="47243" spans="1:2" x14ac:dyDescent="0.3">
      <c r="A47243" t="s">
        <v>4964</v>
      </c>
      <c r="B47243" t="s">
        <v>17959</v>
      </c>
    </row>
    <row r="47244" spans="1:2" x14ac:dyDescent="0.3">
      <c r="A47244" t="s">
        <v>4964</v>
      </c>
      <c r="B47244" t="s">
        <v>17959</v>
      </c>
    </row>
    <row r="47245" spans="1:2" x14ac:dyDescent="0.3">
      <c r="A47245" t="s">
        <v>4964</v>
      </c>
      <c r="B47245" t="s">
        <v>17959</v>
      </c>
    </row>
    <row r="47246" spans="1:2" x14ac:dyDescent="0.3">
      <c r="A47246" t="s">
        <v>4964</v>
      </c>
      <c r="B47246" t="s">
        <v>17959</v>
      </c>
    </row>
    <row r="47247" spans="1:2" x14ac:dyDescent="0.3">
      <c r="A47247" t="s">
        <v>4964</v>
      </c>
      <c r="B47247" t="s">
        <v>17959</v>
      </c>
    </row>
    <row r="47248" spans="1:2" x14ac:dyDescent="0.3">
      <c r="A47248" t="s">
        <v>4965</v>
      </c>
      <c r="B47248" t="s">
        <v>17960</v>
      </c>
    </row>
    <row r="47249" spans="1:2" x14ac:dyDescent="0.3">
      <c r="A47249" t="s">
        <v>4966</v>
      </c>
      <c r="B47249" t="s">
        <v>17961</v>
      </c>
    </row>
    <row r="47250" spans="1:2" x14ac:dyDescent="0.3">
      <c r="A47250" t="s">
        <v>4966</v>
      </c>
      <c r="B47250" t="s">
        <v>17961</v>
      </c>
    </row>
    <row r="47251" spans="1:2" x14ac:dyDescent="0.3">
      <c r="A47251" t="s">
        <v>4966</v>
      </c>
      <c r="B47251" t="s">
        <v>17961</v>
      </c>
    </row>
    <row r="47252" spans="1:2" x14ac:dyDescent="0.3">
      <c r="A47252" t="s">
        <v>4966</v>
      </c>
      <c r="B47252" t="s">
        <v>17961</v>
      </c>
    </row>
    <row r="47253" spans="1:2" x14ac:dyDescent="0.3">
      <c r="A47253" t="s">
        <v>4966</v>
      </c>
      <c r="B47253" t="s">
        <v>17961</v>
      </c>
    </row>
    <row r="47254" spans="1:2" x14ac:dyDescent="0.3">
      <c r="A47254" t="s">
        <v>4964</v>
      </c>
      <c r="B47254" t="s">
        <v>17959</v>
      </c>
    </row>
    <row r="47255" spans="1:2" x14ac:dyDescent="0.3">
      <c r="A47255" t="s">
        <v>4964</v>
      </c>
      <c r="B47255" t="s">
        <v>17959</v>
      </c>
    </row>
    <row r="47256" spans="1:2" x14ac:dyDescent="0.3">
      <c r="A47256" t="s">
        <v>4964</v>
      </c>
      <c r="B47256" t="s">
        <v>17959</v>
      </c>
    </row>
    <row r="47257" spans="1:2" x14ac:dyDescent="0.3">
      <c r="A47257" t="s">
        <v>4964</v>
      </c>
      <c r="B47257" t="s">
        <v>17959</v>
      </c>
    </row>
    <row r="47258" spans="1:2" x14ac:dyDescent="0.3">
      <c r="A47258" t="s">
        <v>4964</v>
      </c>
      <c r="B47258" t="s">
        <v>17959</v>
      </c>
    </row>
    <row r="47259" spans="1:2" x14ac:dyDescent="0.3">
      <c r="A47259" t="s">
        <v>4964</v>
      </c>
      <c r="B47259" t="s">
        <v>17959</v>
      </c>
    </row>
    <row r="47260" spans="1:2" x14ac:dyDescent="0.3">
      <c r="A47260" t="s">
        <v>4964</v>
      </c>
      <c r="B47260" t="s">
        <v>17959</v>
      </c>
    </row>
    <row r="47261" spans="1:2" x14ac:dyDescent="0.3">
      <c r="A47261" t="s">
        <v>4964</v>
      </c>
      <c r="B47261" t="s">
        <v>17959</v>
      </c>
    </row>
    <row r="47262" spans="1:2" x14ac:dyDescent="0.3">
      <c r="A47262" t="s">
        <v>4933</v>
      </c>
      <c r="B47262" t="s">
        <v>17920</v>
      </c>
    </row>
    <row r="47263" spans="1:2" x14ac:dyDescent="0.3">
      <c r="A47263" t="s">
        <v>4966</v>
      </c>
      <c r="B47263" t="s">
        <v>17961</v>
      </c>
    </row>
    <row r="47264" spans="1:2" x14ac:dyDescent="0.3">
      <c r="A47264" t="s">
        <v>4966</v>
      </c>
      <c r="B47264" t="s">
        <v>17961</v>
      </c>
    </row>
    <row r="47265" spans="1:2" x14ac:dyDescent="0.3">
      <c r="A47265" t="s">
        <v>4966</v>
      </c>
      <c r="B47265" t="s">
        <v>17961</v>
      </c>
    </row>
    <row r="47266" spans="1:2" x14ac:dyDescent="0.3">
      <c r="A47266" t="s">
        <v>4966</v>
      </c>
      <c r="B47266" t="s">
        <v>17961</v>
      </c>
    </row>
    <row r="47267" spans="1:2" x14ac:dyDescent="0.3">
      <c r="A47267" t="s">
        <v>4966</v>
      </c>
      <c r="B47267" t="s">
        <v>17961</v>
      </c>
    </row>
    <row r="47268" spans="1:2" x14ac:dyDescent="0.3">
      <c r="A47268" t="s">
        <v>4966</v>
      </c>
      <c r="B47268" t="s">
        <v>17961</v>
      </c>
    </row>
    <row r="47269" spans="1:2" x14ac:dyDescent="0.3">
      <c r="A47269" t="s">
        <v>4966</v>
      </c>
      <c r="B47269" t="s">
        <v>17961</v>
      </c>
    </row>
    <row r="47270" spans="1:2" x14ac:dyDescent="0.3">
      <c r="A47270" t="s">
        <v>4966</v>
      </c>
      <c r="B47270" t="s">
        <v>17961</v>
      </c>
    </row>
    <row r="47271" spans="1:2" x14ac:dyDescent="0.3">
      <c r="A47271" t="s">
        <v>4966</v>
      </c>
      <c r="B47271" t="s">
        <v>17961</v>
      </c>
    </row>
    <row r="47272" spans="1:2" x14ac:dyDescent="0.3">
      <c r="A47272" t="s">
        <v>4966</v>
      </c>
      <c r="B47272" t="s">
        <v>17961</v>
      </c>
    </row>
    <row r="47273" spans="1:2" x14ac:dyDescent="0.3">
      <c r="A47273" t="s">
        <v>4966</v>
      </c>
      <c r="B47273" t="s">
        <v>17961</v>
      </c>
    </row>
    <row r="47274" spans="1:2" x14ac:dyDescent="0.3">
      <c r="A47274" t="s">
        <v>4966</v>
      </c>
      <c r="B47274" t="s">
        <v>17961</v>
      </c>
    </row>
    <row r="47275" spans="1:2" x14ac:dyDescent="0.3">
      <c r="A47275" t="s">
        <v>4966</v>
      </c>
      <c r="B47275" t="s">
        <v>17961</v>
      </c>
    </row>
    <row r="47276" spans="1:2" x14ac:dyDescent="0.3">
      <c r="A47276" t="s">
        <v>4966</v>
      </c>
      <c r="B47276" t="s">
        <v>17961</v>
      </c>
    </row>
    <row r="47277" spans="1:2" x14ac:dyDescent="0.3">
      <c r="A47277" t="s">
        <v>4966</v>
      </c>
      <c r="B47277" t="s">
        <v>17961</v>
      </c>
    </row>
    <row r="47278" spans="1:2" x14ac:dyDescent="0.3">
      <c r="A47278" t="s">
        <v>4966</v>
      </c>
      <c r="B47278" t="s">
        <v>17961</v>
      </c>
    </row>
    <row r="47279" spans="1:2" x14ac:dyDescent="0.3">
      <c r="A47279" t="s">
        <v>4966</v>
      </c>
      <c r="B47279" t="s">
        <v>17961</v>
      </c>
    </row>
    <row r="47280" spans="1:2" x14ac:dyDescent="0.3">
      <c r="A47280" t="s">
        <v>4966</v>
      </c>
      <c r="B47280" t="s">
        <v>17961</v>
      </c>
    </row>
    <row r="47281" spans="1:2" x14ac:dyDescent="0.3">
      <c r="A47281" t="s">
        <v>4966</v>
      </c>
      <c r="B47281" t="s">
        <v>17961</v>
      </c>
    </row>
    <row r="47282" spans="1:2" x14ac:dyDescent="0.3">
      <c r="A47282" t="s">
        <v>4966</v>
      </c>
      <c r="B47282" t="s">
        <v>17961</v>
      </c>
    </row>
    <row r="47283" spans="1:2" x14ac:dyDescent="0.3">
      <c r="A47283" t="s">
        <v>4966</v>
      </c>
      <c r="B47283" t="s">
        <v>17961</v>
      </c>
    </row>
    <row r="47284" spans="1:2" x14ac:dyDescent="0.3">
      <c r="A47284" t="s">
        <v>4966</v>
      </c>
      <c r="B47284" t="s">
        <v>17961</v>
      </c>
    </row>
    <row r="47285" spans="1:2" x14ac:dyDescent="0.3">
      <c r="A47285" t="s">
        <v>4966</v>
      </c>
      <c r="B47285" t="s">
        <v>17961</v>
      </c>
    </row>
    <row r="47286" spans="1:2" x14ac:dyDescent="0.3">
      <c r="A47286" t="s">
        <v>4966</v>
      </c>
      <c r="B47286" t="s">
        <v>17961</v>
      </c>
    </row>
    <row r="47287" spans="1:2" x14ac:dyDescent="0.3">
      <c r="A47287" t="s">
        <v>4966</v>
      </c>
      <c r="B47287" t="s">
        <v>17961</v>
      </c>
    </row>
    <row r="47288" spans="1:2" x14ac:dyDescent="0.3">
      <c r="A47288" t="s">
        <v>4966</v>
      </c>
      <c r="B47288" t="s">
        <v>17961</v>
      </c>
    </row>
    <row r="47289" spans="1:2" x14ac:dyDescent="0.3">
      <c r="A47289" t="s">
        <v>4966</v>
      </c>
      <c r="B47289" t="s">
        <v>17961</v>
      </c>
    </row>
    <row r="47290" spans="1:2" x14ac:dyDescent="0.3">
      <c r="A47290" t="s">
        <v>4966</v>
      </c>
      <c r="B47290" t="s">
        <v>17961</v>
      </c>
    </row>
    <row r="47291" spans="1:2" x14ac:dyDescent="0.3">
      <c r="A47291" t="s">
        <v>4966</v>
      </c>
      <c r="B47291" t="s">
        <v>17961</v>
      </c>
    </row>
    <row r="47292" spans="1:2" x14ac:dyDescent="0.3">
      <c r="A47292" t="s">
        <v>4966</v>
      </c>
      <c r="B47292" t="s">
        <v>17961</v>
      </c>
    </row>
    <row r="47293" spans="1:2" x14ac:dyDescent="0.3">
      <c r="A47293" t="s">
        <v>4966</v>
      </c>
      <c r="B47293" t="s">
        <v>17961</v>
      </c>
    </row>
    <row r="47294" spans="1:2" x14ac:dyDescent="0.3">
      <c r="A47294" t="s">
        <v>4966</v>
      </c>
      <c r="B47294" t="s">
        <v>17961</v>
      </c>
    </row>
    <row r="47295" spans="1:2" x14ac:dyDescent="0.3">
      <c r="A47295" t="s">
        <v>4966</v>
      </c>
      <c r="B47295" t="s">
        <v>17961</v>
      </c>
    </row>
    <row r="47296" spans="1:2" x14ac:dyDescent="0.3">
      <c r="A47296" t="s">
        <v>4966</v>
      </c>
      <c r="B47296" t="s">
        <v>17961</v>
      </c>
    </row>
    <row r="47297" spans="1:2" x14ac:dyDescent="0.3">
      <c r="A47297" t="s">
        <v>4966</v>
      </c>
      <c r="B47297" t="s">
        <v>17961</v>
      </c>
    </row>
    <row r="47298" spans="1:2" x14ac:dyDescent="0.3">
      <c r="A47298" t="s">
        <v>4966</v>
      </c>
      <c r="B47298" t="s">
        <v>17961</v>
      </c>
    </row>
    <row r="47299" spans="1:2" x14ac:dyDescent="0.3">
      <c r="A47299" t="s">
        <v>4966</v>
      </c>
      <c r="B47299" t="s">
        <v>17961</v>
      </c>
    </row>
    <row r="47300" spans="1:2" x14ac:dyDescent="0.3">
      <c r="A47300" t="s">
        <v>4966</v>
      </c>
      <c r="B47300" t="s">
        <v>17961</v>
      </c>
    </row>
    <row r="47301" spans="1:2" x14ac:dyDescent="0.3">
      <c r="A47301" t="s">
        <v>4966</v>
      </c>
      <c r="B47301" t="s">
        <v>17961</v>
      </c>
    </row>
    <row r="47302" spans="1:2" x14ac:dyDescent="0.3">
      <c r="A47302" t="s">
        <v>4966</v>
      </c>
      <c r="B47302" t="s">
        <v>17961</v>
      </c>
    </row>
    <row r="47303" spans="1:2" x14ac:dyDescent="0.3">
      <c r="A47303" t="s">
        <v>4966</v>
      </c>
      <c r="B47303" t="s">
        <v>17961</v>
      </c>
    </row>
    <row r="47304" spans="1:2" x14ac:dyDescent="0.3">
      <c r="A47304" t="s">
        <v>4966</v>
      </c>
      <c r="B47304" t="s">
        <v>17961</v>
      </c>
    </row>
    <row r="47305" spans="1:2" x14ac:dyDescent="0.3">
      <c r="A47305" t="s">
        <v>4966</v>
      </c>
      <c r="B47305" t="s">
        <v>17961</v>
      </c>
    </row>
    <row r="47306" spans="1:2" x14ac:dyDescent="0.3">
      <c r="A47306" t="s">
        <v>4966</v>
      </c>
      <c r="B47306" t="s">
        <v>17961</v>
      </c>
    </row>
    <row r="47307" spans="1:2" x14ac:dyDescent="0.3">
      <c r="A47307" t="s">
        <v>4966</v>
      </c>
      <c r="B47307" t="s">
        <v>17961</v>
      </c>
    </row>
    <row r="47308" spans="1:2" x14ac:dyDescent="0.3">
      <c r="A47308" t="s">
        <v>4966</v>
      </c>
      <c r="B47308" t="s">
        <v>17961</v>
      </c>
    </row>
    <row r="47309" spans="1:2" x14ac:dyDescent="0.3">
      <c r="A47309" t="s">
        <v>4966</v>
      </c>
      <c r="B47309" t="s">
        <v>17961</v>
      </c>
    </row>
    <row r="47310" spans="1:2" x14ac:dyDescent="0.3">
      <c r="A47310" t="s">
        <v>4966</v>
      </c>
      <c r="B47310" t="s">
        <v>17961</v>
      </c>
    </row>
    <row r="47311" spans="1:2" x14ac:dyDescent="0.3">
      <c r="A47311" t="s">
        <v>4966</v>
      </c>
      <c r="B47311" t="s">
        <v>17961</v>
      </c>
    </row>
    <row r="47312" spans="1:2" x14ac:dyDescent="0.3">
      <c r="A47312" t="s">
        <v>4966</v>
      </c>
      <c r="B47312" t="s">
        <v>17961</v>
      </c>
    </row>
    <row r="47313" spans="1:2" x14ac:dyDescent="0.3">
      <c r="A47313" t="s">
        <v>4966</v>
      </c>
      <c r="B47313" t="s">
        <v>17961</v>
      </c>
    </row>
    <row r="47314" spans="1:2" x14ac:dyDescent="0.3">
      <c r="A47314" t="s">
        <v>4967</v>
      </c>
      <c r="B47314" t="s">
        <v>17962</v>
      </c>
    </row>
    <row r="47315" spans="1:2" x14ac:dyDescent="0.3">
      <c r="A47315" t="s">
        <v>4966</v>
      </c>
      <c r="B47315" t="s">
        <v>17961</v>
      </c>
    </row>
    <row r="47316" spans="1:2" x14ac:dyDescent="0.3">
      <c r="A47316" t="s">
        <v>4966</v>
      </c>
      <c r="B47316" t="s">
        <v>17961</v>
      </c>
    </row>
    <row r="47317" spans="1:2" x14ac:dyDescent="0.3">
      <c r="A47317" t="s">
        <v>4966</v>
      </c>
      <c r="B47317" t="s">
        <v>17961</v>
      </c>
    </row>
    <row r="47318" spans="1:2" x14ac:dyDescent="0.3">
      <c r="A47318" t="s">
        <v>4966</v>
      </c>
      <c r="B47318" t="s">
        <v>17961</v>
      </c>
    </row>
    <row r="47319" spans="1:2" x14ac:dyDescent="0.3">
      <c r="A47319" t="s">
        <v>4966</v>
      </c>
      <c r="B47319" t="s">
        <v>17961</v>
      </c>
    </row>
    <row r="47320" spans="1:2" x14ac:dyDescent="0.3">
      <c r="A47320" t="s">
        <v>4966</v>
      </c>
      <c r="B47320" t="s">
        <v>17961</v>
      </c>
    </row>
    <row r="47321" spans="1:2" x14ac:dyDescent="0.3">
      <c r="A47321" t="s">
        <v>4966</v>
      </c>
      <c r="B47321" t="s">
        <v>17961</v>
      </c>
    </row>
    <row r="47322" spans="1:2" x14ac:dyDescent="0.3">
      <c r="A47322" t="s">
        <v>4966</v>
      </c>
      <c r="B47322" t="s">
        <v>17961</v>
      </c>
    </row>
    <row r="47323" spans="1:2" x14ac:dyDescent="0.3">
      <c r="A47323" t="s">
        <v>4966</v>
      </c>
      <c r="B47323" t="s">
        <v>17961</v>
      </c>
    </row>
    <row r="47324" spans="1:2" x14ac:dyDescent="0.3">
      <c r="A47324" t="s">
        <v>4966</v>
      </c>
      <c r="B47324" t="s">
        <v>17961</v>
      </c>
    </row>
    <row r="47325" spans="1:2" x14ac:dyDescent="0.3">
      <c r="A47325" t="s">
        <v>4966</v>
      </c>
      <c r="B47325" t="s">
        <v>17961</v>
      </c>
    </row>
    <row r="47326" spans="1:2" x14ac:dyDescent="0.3">
      <c r="A47326" t="s">
        <v>4966</v>
      </c>
      <c r="B47326" t="s">
        <v>17961</v>
      </c>
    </row>
    <row r="47327" spans="1:2" x14ac:dyDescent="0.3">
      <c r="A47327" t="s">
        <v>4968</v>
      </c>
      <c r="B47327" t="s">
        <v>17963</v>
      </c>
    </row>
    <row r="47328" spans="1:2" x14ac:dyDescent="0.3">
      <c r="A47328" t="s">
        <v>4968</v>
      </c>
      <c r="B47328" t="s">
        <v>17963</v>
      </c>
    </row>
    <row r="47329" spans="1:2" x14ac:dyDescent="0.3">
      <c r="A47329" t="s">
        <v>4968</v>
      </c>
      <c r="B47329" t="s">
        <v>17963</v>
      </c>
    </row>
    <row r="47330" spans="1:2" x14ac:dyDescent="0.3">
      <c r="A47330" t="s">
        <v>4968</v>
      </c>
      <c r="B47330" t="s">
        <v>17963</v>
      </c>
    </row>
    <row r="47331" spans="1:2" x14ac:dyDescent="0.3">
      <c r="A47331" t="s">
        <v>4967</v>
      </c>
      <c r="B47331" t="s">
        <v>17962</v>
      </c>
    </row>
    <row r="47332" spans="1:2" x14ac:dyDescent="0.3">
      <c r="A47332" t="s">
        <v>4967</v>
      </c>
      <c r="B47332" t="s">
        <v>17962</v>
      </c>
    </row>
    <row r="47333" spans="1:2" x14ac:dyDescent="0.3">
      <c r="A47333" t="s">
        <v>4967</v>
      </c>
      <c r="B47333" t="s">
        <v>17962</v>
      </c>
    </row>
    <row r="47334" spans="1:2" x14ac:dyDescent="0.3">
      <c r="A47334" t="s">
        <v>4967</v>
      </c>
      <c r="B47334" t="s">
        <v>17962</v>
      </c>
    </row>
    <row r="47335" spans="1:2" x14ac:dyDescent="0.3">
      <c r="A47335" t="s">
        <v>4967</v>
      </c>
      <c r="B47335" t="s">
        <v>17962</v>
      </c>
    </row>
    <row r="47336" spans="1:2" x14ac:dyDescent="0.3">
      <c r="A47336" t="s">
        <v>4967</v>
      </c>
      <c r="B47336" t="s">
        <v>17962</v>
      </c>
    </row>
    <row r="47337" spans="1:2" x14ac:dyDescent="0.3">
      <c r="A47337" t="s">
        <v>4967</v>
      </c>
      <c r="B47337" t="s">
        <v>17962</v>
      </c>
    </row>
    <row r="47338" spans="1:2" x14ac:dyDescent="0.3">
      <c r="A47338" t="s">
        <v>4967</v>
      </c>
      <c r="B47338" t="s">
        <v>17962</v>
      </c>
    </row>
    <row r="47339" spans="1:2" x14ac:dyDescent="0.3">
      <c r="A47339" t="s">
        <v>4967</v>
      </c>
      <c r="B47339" t="s">
        <v>17962</v>
      </c>
    </row>
    <row r="47340" spans="1:2" x14ac:dyDescent="0.3">
      <c r="A47340" t="s">
        <v>4969</v>
      </c>
      <c r="B47340" t="s">
        <v>17964</v>
      </c>
    </row>
    <row r="47341" spans="1:2" x14ac:dyDescent="0.3">
      <c r="A47341" t="s">
        <v>4969</v>
      </c>
      <c r="B47341" t="s">
        <v>17964</v>
      </c>
    </row>
    <row r="47342" spans="1:2" x14ac:dyDescent="0.3">
      <c r="A47342" t="s">
        <v>4969</v>
      </c>
      <c r="B47342" t="s">
        <v>17964</v>
      </c>
    </row>
    <row r="47343" spans="1:2" x14ac:dyDescent="0.3">
      <c r="A47343" t="s">
        <v>4970</v>
      </c>
      <c r="B47343" t="s">
        <v>17965</v>
      </c>
    </row>
    <row r="47344" spans="1:2" x14ac:dyDescent="0.3">
      <c r="A47344" t="s">
        <v>4970</v>
      </c>
      <c r="B47344" t="s">
        <v>17965</v>
      </c>
    </row>
    <row r="47345" spans="1:2" x14ac:dyDescent="0.3">
      <c r="A47345" t="s">
        <v>4970</v>
      </c>
      <c r="B47345" t="s">
        <v>17965</v>
      </c>
    </row>
    <row r="47346" spans="1:2" x14ac:dyDescent="0.3">
      <c r="A47346" t="s">
        <v>4970</v>
      </c>
      <c r="B47346" t="s">
        <v>17965</v>
      </c>
    </row>
    <row r="47347" spans="1:2" x14ac:dyDescent="0.3">
      <c r="A47347" t="s">
        <v>4970</v>
      </c>
      <c r="B47347" t="s">
        <v>17965</v>
      </c>
    </row>
    <row r="47348" spans="1:2" x14ac:dyDescent="0.3">
      <c r="A47348" t="s">
        <v>4970</v>
      </c>
      <c r="B47348" t="s">
        <v>17965</v>
      </c>
    </row>
    <row r="47349" spans="1:2" x14ac:dyDescent="0.3">
      <c r="A47349" t="s">
        <v>4970</v>
      </c>
      <c r="B47349" t="s">
        <v>17965</v>
      </c>
    </row>
    <row r="47350" spans="1:2" x14ac:dyDescent="0.3">
      <c r="A47350" t="s">
        <v>4970</v>
      </c>
      <c r="B47350" t="s">
        <v>17965</v>
      </c>
    </row>
    <row r="47351" spans="1:2" x14ac:dyDescent="0.3">
      <c r="A47351" t="s">
        <v>4970</v>
      </c>
      <c r="B47351" t="s">
        <v>17965</v>
      </c>
    </row>
    <row r="47352" spans="1:2" x14ac:dyDescent="0.3">
      <c r="A47352" t="s">
        <v>4970</v>
      </c>
      <c r="B47352" t="s">
        <v>17965</v>
      </c>
    </row>
    <row r="47353" spans="1:2" x14ac:dyDescent="0.3">
      <c r="A47353" t="s">
        <v>4969</v>
      </c>
      <c r="B47353" t="s">
        <v>17964</v>
      </c>
    </row>
    <row r="47354" spans="1:2" x14ac:dyDescent="0.3">
      <c r="A47354" t="s">
        <v>4969</v>
      </c>
      <c r="B47354" t="s">
        <v>17964</v>
      </c>
    </row>
    <row r="47355" spans="1:2" x14ac:dyDescent="0.3">
      <c r="A47355" t="s">
        <v>4969</v>
      </c>
      <c r="B47355" t="s">
        <v>17964</v>
      </c>
    </row>
    <row r="47356" spans="1:2" x14ac:dyDescent="0.3">
      <c r="A47356" t="s">
        <v>4969</v>
      </c>
      <c r="B47356" t="s">
        <v>17964</v>
      </c>
    </row>
    <row r="47357" spans="1:2" x14ac:dyDescent="0.3">
      <c r="A47357" t="s">
        <v>4969</v>
      </c>
      <c r="B47357" t="s">
        <v>17964</v>
      </c>
    </row>
    <row r="47358" spans="1:2" x14ac:dyDescent="0.3">
      <c r="A47358" t="s">
        <v>4969</v>
      </c>
      <c r="B47358" t="s">
        <v>17964</v>
      </c>
    </row>
    <row r="47359" spans="1:2" x14ac:dyDescent="0.3">
      <c r="A47359" t="s">
        <v>4969</v>
      </c>
      <c r="B47359" t="s">
        <v>17964</v>
      </c>
    </row>
    <row r="47360" spans="1:2" x14ac:dyDescent="0.3">
      <c r="A47360" t="s">
        <v>4969</v>
      </c>
      <c r="B47360" t="s">
        <v>17964</v>
      </c>
    </row>
    <row r="47361" spans="1:2" x14ac:dyDescent="0.3">
      <c r="A47361" t="s">
        <v>4969</v>
      </c>
      <c r="B47361" t="s">
        <v>17964</v>
      </c>
    </row>
    <row r="47362" spans="1:2" x14ac:dyDescent="0.3">
      <c r="A47362" t="s">
        <v>4969</v>
      </c>
      <c r="B47362" t="s">
        <v>17964</v>
      </c>
    </row>
    <row r="47363" spans="1:2" x14ac:dyDescent="0.3">
      <c r="A47363" t="s">
        <v>4969</v>
      </c>
      <c r="B47363" t="s">
        <v>17964</v>
      </c>
    </row>
    <row r="47364" spans="1:2" x14ac:dyDescent="0.3">
      <c r="A47364" t="s">
        <v>4969</v>
      </c>
      <c r="B47364" t="s">
        <v>17964</v>
      </c>
    </row>
    <row r="47365" spans="1:2" x14ac:dyDescent="0.3">
      <c r="A47365" t="s">
        <v>4969</v>
      </c>
      <c r="B47365" t="s">
        <v>17964</v>
      </c>
    </row>
    <row r="47366" spans="1:2" x14ac:dyDescent="0.3">
      <c r="A47366" t="s">
        <v>4969</v>
      </c>
      <c r="B47366" t="s">
        <v>17964</v>
      </c>
    </row>
    <row r="47367" spans="1:2" x14ac:dyDescent="0.3">
      <c r="A47367" t="s">
        <v>4969</v>
      </c>
      <c r="B47367" t="s">
        <v>17964</v>
      </c>
    </row>
    <row r="47368" spans="1:2" x14ac:dyDescent="0.3">
      <c r="A47368" t="s">
        <v>4969</v>
      </c>
      <c r="B47368" t="s">
        <v>17964</v>
      </c>
    </row>
    <row r="47369" spans="1:2" x14ac:dyDescent="0.3">
      <c r="A47369" t="s">
        <v>4969</v>
      </c>
      <c r="B47369" t="s">
        <v>17964</v>
      </c>
    </row>
    <row r="47370" spans="1:2" x14ac:dyDescent="0.3">
      <c r="A47370" t="s">
        <v>4969</v>
      </c>
      <c r="B47370" t="s">
        <v>17964</v>
      </c>
    </row>
    <row r="47371" spans="1:2" x14ac:dyDescent="0.3">
      <c r="A47371" t="s">
        <v>4969</v>
      </c>
      <c r="B47371" t="s">
        <v>17964</v>
      </c>
    </row>
    <row r="47372" spans="1:2" x14ac:dyDescent="0.3">
      <c r="A47372" t="s">
        <v>4969</v>
      </c>
      <c r="B47372" t="s">
        <v>17964</v>
      </c>
    </row>
    <row r="47373" spans="1:2" x14ac:dyDescent="0.3">
      <c r="A47373" t="s">
        <v>4969</v>
      </c>
      <c r="B47373" t="s">
        <v>17964</v>
      </c>
    </row>
    <row r="47374" spans="1:2" x14ac:dyDescent="0.3">
      <c r="A47374" t="s">
        <v>4969</v>
      </c>
      <c r="B47374" t="s">
        <v>17964</v>
      </c>
    </row>
    <row r="47375" spans="1:2" x14ac:dyDescent="0.3">
      <c r="A47375" t="s">
        <v>4969</v>
      </c>
      <c r="B47375" t="s">
        <v>17964</v>
      </c>
    </row>
    <row r="47376" spans="1:2" x14ac:dyDescent="0.3">
      <c r="A47376" t="s">
        <v>4969</v>
      </c>
      <c r="B47376" t="s">
        <v>17964</v>
      </c>
    </row>
    <row r="47377" spans="1:2" x14ac:dyDescent="0.3">
      <c r="A47377" t="s">
        <v>4969</v>
      </c>
      <c r="B47377" t="s">
        <v>17964</v>
      </c>
    </row>
    <row r="47378" spans="1:2" x14ac:dyDescent="0.3">
      <c r="A47378" t="s">
        <v>4969</v>
      </c>
      <c r="B47378" t="s">
        <v>17964</v>
      </c>
    </row>
    <row r="47379" spans="1:2" x14ac:dyDescent="0.3">
      <c r="A47379" t="s">
        <v>4971</v>
      </c>
      <c r="B47379" t="s">
        <v>17966</v>
      </c>
    </row>
    <row r="47380" spans="1:2" x14ac:dyDescent="0.3">
      <c r="A47380" t="s">
        <v>4971</v>
      </c>
      <c r="B47380" t="s">
        <v>17966</v>
      </c>
    </row>
    <row r="47381" spans="1:2" x14ac:dyDescent="0.3">
      <c r="A47381" t="s">
        <v>4971</v>
      </c>
      <c r="B47381" t="s">
        <v>17966</v>
      </c>
    </row>
    <row r="47382" spans="1:2" x14ac:dyDescent="0.3">
      <c r="A47382" t="s">
        <v>4971</v>
      </c>
      <c r="B47382" t="s">
        <v>17966</v>
      </c>
    </row>
    <row r="47383" spans="1:2" x14ac:dyDescent="0.3">
      <c r="A47383" t="s">
        <v>4971</v>
      </c>
      <c r="B47383" t="s">
        <v>17966</v>
      </c>
    </row>
    <row r="47384" spans="1:2" x14ac:dyDescent="0.3">
      <c r="A47384" t="s">
        <v>4971</v>
      </c>
      <c r="B47384" t="s">
        <v>17966</v>
      </c>
    </row>
    <row r="47385" spans="1:2" x14ac:dyDescent="0.3">
      <c r="A47385" t="s">
        <v>4969</v>
      </c>
      <c r="B47385" t="s">
        <v>17964</v>
      </c>
    </row>
    <row r="47386" spans="1:2" x14ac:dyDescent="0.3">
      <c r="A47386" t="s">
        <v>4969</v>
      </c>
      <c r="B47386" t="s">
        <v>17964</v>
      </c>
    </row>
    <row r="47387" spans="1:2" x14ac:dyDescent="0.3">
      <c r="A47387" t="s">
        <v>4969</v>
      </c>
      <c r="B47387" t="s">
        <v>17964</v>
      </c>
    </row>
    <row r="47388" spans="1:2" x14ac:dyDescent="0.3">
      <c r="A47388" t="s">
        <v>4969</v>
      </c>
      <c r="B47388" t="s">
        <v>17964</v>
      </c>
    </row>
    <row r="47389" spans="1:2" x14ac:dyDescent="0.3">
      <c r="A47389" t="s">
        <v>4969</v>
      </c>
      <c r="B47389" t="s">
        <v>17964</v>
      </c>
    </row>
    <row r="47390" spans="1:2" x14ac:dyDescent="0.3">
      <c r="A47390" t="s">
        <v>4969</v>
      </c>
      <c r="B47390" t="s">
        <v>17964</v>
      </c>
    </row>
    <row r="47391" spans="1:2" x14ac:dyDescent="0.3">
      <c r="A47391" t="s">
        <v>4969</v>
      </c>
      <c r="B47391" t="s">
        <v>17964</v>
      </c>
    </row>
    <row r="47392" spans="1:2" x14ac:dyDescent="0.3">
      <c r="A47392" t="s">
        <v>4972</v>
      </c>
      <c r="B47392" t="s">
        <v>17967</v>
      </c>
    </row>
    <row r="47393" spans="1:2" x14ac:dyDescent="0.3">
      <c r="A47393" t="s">
        <v>4972</v>
      </c>
      <c r="B47393" t="s">
        <v>17967</v>
      </c>
    </row>
    <row r="47394" spans="1:2" x14ac:dyDescent="0.3">
      <c r="A47394" t="s">
        <v>4972</v>
      </c>
      <c r="B47394" t="s">
        <v>17967</v>
      </c>
    </row>
    <row r="47395" spans="1:2" x14ac:dyDescent="0.3">
      <c r="A47395" t="s">
        <v>4972</v>
      </c>
      <c r="B47395" t="s">
        <v>17967</v>
      </c>
    </row>
    <row r="47396" spans="1:2" x14ac:dyDescent="0.3">
      <c r="A47396" t="s">
        <v>4972</v>
      </c>
      <c r="B47396" t="s">
        <v>17967</v>
      </c>
    </row>
    <row r="47397" spans="1:2" x14ac:dyDescent="0.3">
      <c r="A47397" t="s">
        <v>4972</v>
      </c>
      <c r="B47397" t="s">
        <v>17967</v>
      </c>
    </row>
    <row r="47398" spans="1:2" x14ac:dyDescent="0.3">
      <c r="A47398" t="s">
        <v>4972</v>
      </c>
      <c r="B47398" t="s">
        <v>17967</v>
      </c>
    </row>
    <row r="47399" spans="1:2" x14ac:dyDescent="0.3">
      <c r="A47399" t="s">
        <v>4972</v>
      </c>
      <c r="B47399" t="s">
        <v>17967</v>
      </c>
    </row>
    <row r="47400" spans="1:2" x14ac:dyDescent="0.3">
      <c r="A47400" t="s">
        <v>4972</v>
      </c>
      <c r="B47400" t="s">
        <v>17967</v>
      </c>
    </row>
    <row r="47401" spans="1:2" x14ac:dyDescent="0.3">
      <c r="A47401" t="s">
        <v>4972</v>
      </c>
      <c r="B47401" t="s">
        <v>17967</v>
      </c>
    </row>
    <row r="47402" spans="1:2" x14ac:dyDescent="0.3">
      <c r="A47402" t="s">
        <v>4972</v>
      </c>
      <c r="B47402" t="s">
        <v>17967</v>
      </c>
    </row>
    <row r="47403" spans="1:2" x14ac:dyDescent="0.3">
      <c r="A47403" t="s">
        <v>4972</v>
      </c>
      <c r="B47403" t="s">
        <v>17967</v>
      </c>
    </row>
    <row r="47404" spans="1:2" x14ac:dyDescent="0.3">
      <c r="A47404" t="s">
        <v>4972</v>
      </c>
      <c r="B47404" t="s">
        <v>17967</v>
      </c>
    </row>
    <row r="47405" spans="1:2" x14ac:dyDescent="0.3">
      <c r="A47405" t="s">
        <v>4972</v>
      </c>
      <c r="B47405" t="s">
        <v>17967</v>
      </c>
    </row>
    <row r="47406" spans="1:2" x14ac:dyDescent="0.3">
      <c r="A47406" t="s">
        <v>4972</v>
      </c>
      <c r="B47406" t="s">
        <v>17967</v>
      </c>
    </row>
    <row r="47407" spans="1:2" x14ac:dyDescent="0.3">
      <c r="A47407" t="s">
        <v>4972</v>
      </c>
      <c r="B47407" t="s">
        <v>17967</v>
      </c>
    </row>
    <row r="47408" spans="1:2" x14ac:dyDescent="0.3">
      <c r="A47408" t="s">
        <v>4972</v>
      </c>
      <c r="B47408" t="s">
        <v>17967</v>
      </c>
    </row>
    <row r="47409" spans="1:2" x14ac:dyDescent="0.3">
      <c r="A47409" t="s">
        <v>4972</v>
      </c>
      <c r="B47409" t="s">
        <v>17967</v>
      </c>
    </row>
    <row r="47410" spans="1:2" x14ac:dyDescent="0.3">
      <c r="A47410" t="s">
        <v>4972</v>
      </c>
      <c r="B47410" t="s">
        <v>17967</v>
      </c>
    </row>
    <row r="47411" spans="1:2" x14ac:dyDescent="0.3">
      <c r="A47411" t="s">
        <v>4972</v>
      </c>
      <c r="B47411" t="s">
        <v>17967</v>
      </c>
    </row>
    <row r="47412" spans="1:2" x14ac:dyDescent="0.3">
      <c r="A47412" t="s">
        <v>4972</v>
      </c>
      <c r="B47412" t="s">
        <v>17967</v>
      </c>
    </row>
    <row r="47413" spans="1:2" x14ac:dyDescent="0.3">
      <c r="A47413" t="s">
        <v>4972</v>
      </c>
      <c r="B47413" t="s">
        <v>17967</v>
      </c>
    </row>
    <row r="47414" spans="1:2" x14ac:dyDescent="0.3">
      <c r="A47414" t="s">
        <v>4972</v>
      </c>
      <c r="B47414" t="s">
        <v>17967</v>
      </c>
    </row>
    <row r="47415" spans="1:2" x14ac:dyDescent="0.3">
      <c r="A47415" t="s">
        <v>4972</v>
      </c>
      <c r="B47415" t="s">
        <v>17967</v>
      </c>
    </row>
    <row r="47416" spans="1:2" x14ac:dyDescent="0.3">
      <c r="A47416" t="s">
        <v>4972</v>
      </c>
      <c r="B47416" t="s">
        <v>17967</v>
      </c>
    </row>
    <row r="47417" spans="1:2" x14ac:dyDescent="0.3">
      <c r="A47417" t="s">
        <v>4972</v>
      </c>
      <c r="B47417" t="s">
        <v>17967</v>
      </c>
    </row>
    <row r="47418" spans="1:2" x14ac:dyDescent="0.3">
      <c r="A47418" t="s">
        <v>4972</v>
      </c>
      <c r="B47418" t="s">
        <v>17967</v>
      </c>
    </row>
    <row r="47419" spans="1:2" x14ac:dyDescent="0.3">
      <c r="A47419" t="s">
        <v>4972</v>
      </c>
      <c r="B47419" t="s">
        <v>17967</v>
      </c>
    </row>
    <row r="47420" spans="1:2" x14ac:dyDescent="0.3">
      <c r="A47420" t="s">
        <v>4972</v>
      </c>
      <c r="B47420" t="s">
        <v>17967</v>
      </c>
    </row>
    <row r="47421" spans="1:2" x14ac:dyDescent="0.3">
      <c r="A47421" t="s">
        <v>4972</v>
      </c>
      <c r="B47421" t="s">
        <v>17967</v>
      </c>
    </row>
    <row r="47422" spans="1:2" x14ac:dyDescent="0.3">
      <c r="A47422" t="s">
        <v>4972</v>
      </c>
      <c r="B47422" t="s">
        <v>17967</v>
      </c>
    </row>
    <row r="47423" spans="1:2" x14ac:dyDescent="0.3">
      <c r="A47423" t="s">
        <v>4972</v>
      </c>
      <c r="B47423" t="s">
        <v>17967</v>
      </c>
    </row>
    <row r="47424" spans="1:2" x14ac:dyDescent="0.3">
      <c r="A47424" t="s">
        <v>4972</v>
      </c>
      <c r="B47424" t="s">
        <v>17967</v>
      </c>
    </row>
    <row r="47425" spans="1:2" x14ac:dyDescent="0.3">
      <c r="A47425" t="s">
        <v>4972</v>
      </c>
      <c r="B47425" t="s">
        <v>17967</v>
      </c>
    </row>
    <row r="47426" spans="1:2" x14ac:dyDescent="0.3">
      <c r="A47426" t="s">
        <v>4972</v>
      </c>
      <c r="B47426" t="s">
        <v>17967</v>
      </c>
    </row>
    <row r="47427" spans="1:2" x14ac:dyDescent="0.3">
      <c r="A47427" t="s">
        <v>4972</v>
      </c>
      <c r="B47427" t="s">
        <v>17967</v>
      </c>
    </row>
    <row r="47428" spans="1:2" x14ac:dyDescent="0.3">
      <c r="A47428" t="s">
        <v>4972</v>
      </c>
      <c r="B47428" t="s">
        <v>17967</v>
      </c>
    </row>
    <row r="47429" spans="1:2" x14ac:dyDescent="0.3">
      <c r="A47429" t="s">
        <v>4972</v>
      </c>
      <c r="B47429" t="s">
        <v>17967</v>
      </c>
    </row>
    <row r="47430" spans="1:2" x14ac:dyDescent="0.3">
      <c r="A47430" t="s">
        <v>4972</v>
      </c>
      <c r="B47430" t="s">
        <v>17967</v>
      </c>
    </row>
    <row r="47431" spans="1:2" x14ac:dyDescent="0.3">
      <c r="A47431" t="s">
        <v>4972</v>
      </c>
      <c r="B47431" t="s">
        <v>17967</v>
      </c>
    </row>
    <row r="47432" spans="1:2" x14ac:dyDescent="0.3">
      <c r="A47432" t="s">
        <v>4972</v>
      </c>
      <c r="B47432" t="s">
        <v>17967</v>
      </c>
    </row>
    <row r="47433" spans="1:2" x14ac:dyDescent="0.3">
      <c r="A47433" t="s">
        <v>4972</v>
      </c>
      <c r="B47433" t="s">
        <v>17967</v>
      </c>
    </row>
    <row r="47434" spans="1:2" x14ac:dyDescent="0.3">
      <c r="A47434" t="s">
        <v>4972</v>
      </c>
      <c r="B47434" t="s">
        <v>17967</v>
      </c>
    </row>
    <row r="47435" spans="1:2" x14ac:dyDescent="0.3">
      <c r="A47435" t="s">
        <v>4972</v>
      </c>
      <c r="B47435" t="s">
        <v>17967</v>
      </c>
    </row>
    <row r="47436" spans="1:2" x14ac:dyDescent="0.3">
      <c r="A47436" t="s">
        <v>4972</v>
      </c>
      <c r="B47436" t="s">
        <v>17967</v>
      </c>
    </row>
    <row r="47437" spans="1:2" x14ac:dyDescent="0.3">
      <c r="A47437" t="s">
        <v>4972</v>
      </c>
      <c r="B47437" t="s">
        <v>17967</v>
      </c>
    </row>
    <row r="47438" spans="1:2" x14ac:dyDescent="0.3">
      <c r="A47438" t="s">
        <v>4972</v>
      </c>
      <c r="B47438" t="s">
        <v>17967</v>
      </c>
    </row>
    <row r="47439" spans="1:2" x14ac:dyDescent="0.3">
      <c r="A47439" t="s">
        <v>4972</v>
      </c>
      <c r="B47439" t="s">
        <v>17967</v>
      </c>
    </row>
    <row r="47440" spans="1:2" x14ac:dyDescent="0.3">
      <c r="A47440" t="s">
        <v>4972</v>
      </c>
      <c r="B47440" t="s">
        <v>17967</v>
      </c>
    </row>
    <row r="47441" spans="1:2" x14ac:dyDescent="0.3">
      <c r="A47441" t="s">
        <v>4972</v>
      </c>
      <c r="B47441" t="s">
        <v>17967</v>
      </c>
    </row>
    <row r="47442" spans="1:2" x14ac:dyDescent="0.3">
      <c r="A47442" t="s">
        <v>4972</v>
      </c>
      <c r="B47442" t="s">
        <v>17967</v>
      </c>
    </row>
    <row r="47443" spans="1:2" x14ac:dyDescent="0.3">
      <c r="A47443" t="s">
        <v>4972</v>
      </c>
      <c r="B47443" t="s">
        <v>17967</v>
      </c>
    </row>
    <row r="47444" spans="1:2" x14ac:dyDescent="0.3">
      <c r="A47444" t="s">
        <v>4972</v>
      </c>
      <c r="B47444" t="s">
        <v>17967</v>
      </c>
    </row>
    <row r="47445" spans="1:2" x14ac:dyDescent="0.3">
      <c r="A47445" t="s">
        <v>4972</v>
      </c>
      <c r="B47445" t="s">
        <v>17967</v>
      </c>
    </row>
    <row r="47446" spans="1:2" x14ac:dyDescent="0.3">
      <c r="A47446" t="s">
        <v>4972</v>
      </c>
      <c r="B47446" t="s">
        <v>17967</v>
      </c>
    </row>
    <row r="47447" spans="1:2" x14ac:dyDescent="0.3">
      <c r="A47447" t="s">
        <v>4972</v>
      </c>
      <c r="B47447" t="s">
        <v>17967</v>
      </c>
    </row>
    <row r="47448" spans="1:2" x14ac:dyDescent="0.3">
      <c r="A47448" t="s">
        <v>4972</v>
      </c>
      <c r="B47448" t="s">
        <v>17967</v>
      </c>
    </row>
    <row r="47449" spans="1:2" x14ac:dyDescent="0.3">
      <c r="A47449" t="s">
        <v>4972</v>
      </c>
      <c r="B47449" t="s">
        <v>17967</v>
      </c>
    </row>
    <row r="47450" spans="1:2" x14ac:dyDescent="0.3">
      <c r="A47450" t="s">
        <v>4972</v>
      </c>
      <c r="B47450" t="s">
        <v>17967</v>
      </c>
    </row>
    <row r="47451" spans="1:2" x14ac:dyDescent="0.3">
      <c r="A47451" t="s">
        <v>4972</v>
      </c>
      <c r="B47451" t="s">
        <v>17967</v>
      </c>
    </row>
    <row r="47452" spans="1:2" x14ac:dyDescent="0.3">
      <c r="A47452" t="s">
        <v>4972</v>
      </c>
      <c r="B47452" t="s">
        <v>17967</v>
      </c>
    </row>
    <row r="47453" spans="1:2" x14ac:dyDescent="0.3">
      <c r="A47453" t="s">
        <v>4972</v>
      </c>
      <c r="B47453" t="s">
        <v>17967</v>
      </c>
    </row>
    <row r="47454" spans="1:2" x14ac:dyDescent="0.3">
      <c r="A47454" t="s">
        <v>4972</v>
      </c>
      <c r="B47454" t="s">
        <v>17967</v>
      </c>
    </row>
    <row r="47455" spans="1:2" x14ac:dyDescent="0.3">
      <c r="A47455" t="s">
        <v>4972</v>
      </c>
      <c r="B47455" t="s">
        <v>17967</v>
      </c>
    </row>
    <row r="47456" spans="1:2" x14ac:dyDescent="0.3">
      <c r="A47456" t="s">
        <v>4972</v>
      </c>
      <c r="B47456" t="s">
        <v>17967</v>
      </c>
    </row>
    <row r="47457" spans="1:2" x14ac:dyDescent="0.3">
      <c r="A47457" t="s">
        <v>4973</v>
      </c>
      <c r="B47457" t="s">
        <v>17968</v>
      </c>
    </row>
    <row r="47458" spans="1:2" x14ac:dyDescent="0.3">
      <c r="A47458" t="s">
        <v>4973</v>
      </c>
      <c r="B47458" t="s">
        <v>17968</v>
      </c>
    </row>
    <row r="47459" spans="1:2" x14ac:dyDescent="0.3">
      <c r="A47459" t="s">
        <v>4973</v>
      </c>
      <c r="B47459" t="s">
        <v>17968</v>
      </c>
    </row>
    <row r="47460" spans="1:2" x14ac:dyDescent="0.3">
      <c r="A47460" t="s">
        <v>4973</v>
      </c>
      <c r="B47460" t="s">
        <v>17968</v>
      </c>
    </row>
    <row r="47461" spans="1:2" x14ac:dyDescent="0.3">
      <c r="A47461" t="s">
        <v>4973</v>
      </c>
      <c r="B47461" t="s">
        <v>17968</v>
      </c>
    </row>
    <row r="47462" spans="1:2" x14ac:dyDescent="0.3">
      <c r="A47462" t="s">
        <v>4972</v>
      </c>
      <c r="B47462" t="s">
        <v>17967</v>
      </c>
    </row>
    <row r="47463" spans="1:2" x14ac:dyDescent="0.3">
      <c r="A47463" t="s">
        <v>4972</v>
      </c>
      <c r="B47463" t="s">
        <v>17967</v>
      </c>
    </row>
    <row r="47464" spans="1:2" x14ac:dyDescent="0.3">
      <c r="A47464" t="s">
        <v>4972</v>
      </c>
      <c r="B47464" t="s">
        <v>17967</v>
      </c>
    </row>
    <row r="47465" spans="1:2" x14ac:dyDescent="0.3">
      <c r="A47465" t="s">
        <v>4972</v>
      </c>
      <c r="B47465" t="s">
        <v>17967</v>
      </c>
    </row>
    <row r="47466" spans="1:2" x14ac:dyDescent="0.3">
      <c r="A47466" t="s">
        <v>4972</v>
      </c>
      <c r="B47466" t="s">
        <v>17967</v>
      </c>
    </row>
    <row r="47467" spans="1:2" x14ac:dyDescent="0.3">
      <c r="A47467" t="s">
        <v>4972</v>
      </c>
      <c r="B47467" t="s">
        <v>17967</v>
      </c>
    </row>
    <row r="47468" spans="1:2" x14ac:dyDescent="0.3">
      <c r="A47468" t="s">
        <v>4972</v>
      </c>
      <c r="B47468" t="s">
        <v>17967</v>
      </c>
    </row>
    <row r="47469" spans="1:2" x14ac:dyDescent="0.3">
      <c r="A47469" t="s">
        <v>4972</v>
      </c>
      <c r="B47469" t="s">
        <v>17967</v>
      </c>
    </row>
    <row r="47470" spans="1:2" x14ac:dyDescent="0.3">
      <c r="A47470" t="s">
        <v>4973</v>
      </c>
      <c r="B47470" t="s">
        <v>17968</v>
      </c>
    </row>
    <row r="47471" spans="1:2" x14ac:dyDescent="0.3">
      <c r="A47471" t="s">
        <v>4973</v>
      </c>
      <c r="B47471" t="s">
        <v>17968</v>
      </c>
    </row>
    <row r="47472" spans="1:2" x14ac:dyDescent="0.3">
      <c r="A47472" t="s">
        <v>4973</v>
      </c>
      <c r="B47472" t="s">
        <v>17968</v>
      </c>
    </row>
    <row r="47473" spans="1:2" x14ac:dyDescent="0.3">
      <c r="A47473" t="s">
        <v>4973</v>
      </c>
      <c r="B47473" t="s">
        <v>17968</v>
      </c>
    </row>
    <row r="47474" spans="1:2" x14ac:dyDescent="0.3">
      <c r="A47474" t="s">
        <v>4973</v>
      </c>
      <c r="B47474" t="s">
        <v>17968</v>
      </c>
    </row>
    <row r="47475" spans="1:2" x14ac:dyDescent="0.3">
      <c r="A47475" t="s">
        <v>4973</v>
      </c>
      <c r="B47475" t="s">
        <v>17968</v>
      </c>
    </row>
    <row r="47476" spans="1:2" x14ac:dyDescent="0.3">
      <c r="A47476" t="s">
        <v>4973</v>
      </c>
      <c r="B47476" t="s">
        <v>17968</v>
      </c>
    </row>
    <row r="47477" spans="1:2" x14ac:dyDescent="0.3">
      <c r="A47477" t="s">
        <v>4973</v>
      </c>
      <c r="B47477" t="s">
        <v>17968</v>
      </c>
    </row>
    <row r="47478" spans="1:2" x14ac:dyDescent="0.3">
      <c r="A47478" t="s">
        <v>4973</v>
      </c>
      <c r="B47478" t="s">
        <v>17968</v>
      </c>
    </row>
    <row r="47479" spans="1:2" x14ac:dyDescent="0.3">
      <c r="A47479" t="s">
        <v>4973</v>
      </c>
      <c r="B47479" t="s">
        <v>17968</v>
      </c>
    </row>
    <row r="47480" spans="1:2" x14ac:dyDescent="0.3">
      <c r="A47480" t="s">
        <v>4973</v>
      </c>
      <c r="B47480" t="s">
        <v>17968</v>
      </c>
    </row>
    <row r="47481" spans="1:2" x14ac:dyDescent="0.3">
      <c r="A47481" t="s">
        <v>4973</v>
      </c>
      <c r="B47481" t="s">
        <v>17968</v>
      </c>
    </row>
    <row r="47482" spans="1:2" x14ac:dyDescent="0.3">
      <c r="A47482" t="s">
        <v>4973</v>
      </c>
      <c r="B47482" t="s">
        <v>17968</v>
      </c>
    </row>
    <row r="47483" spans="1:2" x14ac:dyDescent="0.3">
      <c r="A47483" t="s">
        <v>4974</v>
      </c>
      <c r="B47483" t="s">
        <v>17969</v>
      </c>
    </row>
    <row r="47484" spans="1:2" x14ac:dyDescent="0.3">
      <c r="A47484" t="s">
        <v>4974</v>
      </c>
      <c r="B47484" t="s">
        <v>17969</v>
      </c>
    </row>
    <row r="47485" spans="1:2" x14ac:dyDescent="0.3">
      <c r="A47485" t="s">
        <v>4974</v>
      </c>
      <c r="B47485" t="s">
        <v>17969</v>
      </c>
    </row>
    <row r="47486" spans="1:2" x14ac:dyDescent="0.3">
      <c r="A47486" t="s">
        <v>4974</v>
      </c>
      <c r="B47486" t="s">
        <v>17969</v>
      </c>
    </row>
    <row r="47487" spans="1:2" x14ac:dyDescent="0.3">
      <c r="A47487" t="s">
        <v>4974</v>
      </c>
      <c r="B47487" t="s">
        <v>17969</v>
      </c>
    </row>
    <row r="47488" spans="1:2" x14ac:dyDescent="0.3">
      <c r="A47488" t="s">
        <v>4975</v>
      </c>
      <c r="B47488" t="s">
        <v>17970</v>
      </c>
    </row>
    <row r="47489" spans="1:2" x14ac:dyDescent="0.3">
      <c r="A47489" t="s">
        <v>4975</v>
      </c>
      <c r="B47489" t="s">
        <v>17970</v>
      </c>
    </row>
    <row r="47490" spans="1:2" x14ac:dyDescent="0.3">
      <c r="A47490" t="s">
        <v>4975</v>
      </c>
      <c r="B47490" t="s">
        <v>17970</v>
      </c>
    </row>
    <row r="47491" spans="1:2" x14ac:dyDescent="0.3">
      <c r="A47491" t="s">
        <v>4975</v>
      </c>
      <c r="B47491" t="s">
        <v>17970</v>
      </c>
    </row>
    <row r="47492" spans="1:2" x14ac:dyDescent="0.3">
      <c r="A47492" t="s">
        <v>4975</v>
      </c>
      <c r="B47492" t="s">
        <v>17970</v>
      </c>
    </row>
    <row r="47493" spans="1:2" x14ac:dyDescent="0.3">
      <c r="A47493" t="s">
        <v>4975</v>
      </c>
      <c r="B47493" t="s">
        <v>17970</v>
      </c>
    </row>
    <row r="47494" spans="1:2" x14ac:dyDescent="0.3">
      <c r="A47494" t="s">
        <v>4975</v>
      </c>
      <c r="B47494" t="s">
        <v>17970</v>
      </c>
    </row>
    <row r="47495" spans="1:2" x14ac:dyDescent="0.3">
      <c r="A47495" t="s">
        <v>4973</v>
      </c>
      <c r="B47495" t="s">
        <v>17968</v>
      </c>
    </row>
    <row r="47496" spans="1:2" x14ac:dyDescent="0.3">
      <c r="A47496" t="s">
        <v>4974</v>
      </c>
      <c r="B47496" t="s">
        <v>17969</v>
      </c>
    </row>
    <row r="47497" spans="1:2" x14ac:dyDescent="0.3">
      <c r="A47497" t="s">
        <v>4974</v>
      </c>
      <c r="B47497" t="s">
        <v>17969</v>
      </c>
    </row>
    <row r="47498" spans="1:2" x14ac:dyDescent="0.3">
      <c r="A47498" t="s">
        <v>4974</v>
      </c>
      <c r="B47498" t="s">
        <v>17969</v>
      </c>
    </row>
    <row r="47499" spans="1:2" x14ac:dyDescent="0.3">
      <c r="A47499" t="s">
        <v>4974</v>
      </c>
      <c r="B47499" t="s">
        <v>17969</v>
      </c>
    </row>
    <row r="47500" spans="1:2" x14ac:dyDescent="0.3">
      <c r="A47500" t="s">
        <v>4974</v>
      </c>
      <c r="B47500" t="s">
        <v>17969</v>
      </c>
    </row>
    <row r="47501" spans="1:2" x14ac:dyDescent="0.3">
      <c r="A47501" t="s">
        <v>4974</v>
      </c>
      <c r="B47501" t="s">
        <v>17969</v>
      </c>
    </row>
    <row r="47502" spans="1:2" x14ac:dyDescent="0.3">
      <c r="A47502" t="s">
        <v>4974</v>
      </c>
      <c r="B47502" t="s">
        <v>17969</v>
      </c>
    </row>
    <row r="47503" spans="1:2" x14ac:dyDescent="0.3">
      <c r="A47503" t="s">
        <v>4974</v>
      </c>
      <c r="B47503" t="s">
        <v>17969</v>
      </c>
    </row>
    <row r="47504" spans="1:2" x14ac:dyDescent="0.3">
      <c r="A47504" t="s">
        <v>4974</v>
      </c>
      <c r="B47504" t="s">
        <v>17969</v>
      </c>
    </row>
    <row r="47505" spans="1:2" x14ac:dyDescent="0.3">
      <c r="A47505" t="s">
        <v>4974</v>
      </c>
      <c r="B47505" t="s">
        <v>17969</v>
      </c>
    </row>
    <row r="47506" spans="1:2" x14ac:dyDescent="0.3">
      <c r="A47506" t="s">
        <v>4974</v>
      </c>
      <c r="B47506" t="s">
        <v>17969</v>
      </c>
    </row>
    <row r="47507" spans="1:2" x14ac:dyDescent="0.3">
      <c r="A47507" t="s">
        <v>4974</v>
      </c>
      <c r="B47507" t="s">
        <v>17969</v>
      </c>
    </row>
    <row r="47508" spans="1:2" x14ac:dyDescent="0.3">
      <c r="A47508" t="s">
        <v>4974</v>
      </c>
      <c r="B47508" t="s">
        <v>17969</v>
      </c>
    </row>
    <row r="47509" spans="1:2" x14ac:dyDescent="0.3">
      <c r="A47509" t="s">
        <v>4974</v>
      </c>
      <c r="B47509" t="s">
        <v>17969</v>
      </c>
    </row>
    <row r="47510" spans="1:2" x14ac:dyDescent="0.3">
      <c r="A47510" t="s">
        <v>4974</v>
      </c>
      <c r="B47510" t="s">
        <v>17969</v>
      </c>
    </row>
    <row r="47511" spans="1:2" x14ac:dyDescent="0.3">
      <c r="A47511" t="s">
        <v>4974</v>
      </c>
      <c r="B47511" t="s">
        <v>17969</v>
      </c>
    </row>
    <row r="47512" spans="1:2" x14ac:dyDescent="0.3">
      <c r="A47512" t="s">
        <v>4974</v>
      </c>
      <c r="B47512" t="s">
        <v>17969</v>
      </c>
    </row>
    <row r="47513" spans="1:2" x14ac:dyDescent="0.3">
      <c r="A47513" t="s">
        <v>4974</v>
      </c>
      <c r="B47513" t="s">
        <v>17969</v>
      </c>
    </row>
    <row r="47514" spans="1:2" x14ac:dyDescent="0.3">
      <c r="A47514" t="s">
        <v>4974</v>
      </c>
      <c r="B47514" t="s">
        <v>17969</v>
      </c>
    </row>
    <row r="47515" spans="1:2" x14ac:dyDescent="0.3">
      <c r="A47515" t="s">
        <v>4974</v>
      </c>
      <c r="B47515" t="s">
        <v>17969</v>
      </c>
    </row>
    <row r="47516" spans="1:2" x14ac:dyDescent="0.3">
      <c r="A47516" t="s">
        <v>4974</v>
      </c>
      <c r="B47516" t="s">
        <v>17969</v>
      </c>
    </row>
    <row r="47517" spans="1:2" x14ac:dyDescent="0.3">
      <c r="A47517" t="s">
        <v>4974</v>
      </c>
      <c r="B47517" t="s">
        <v>17969</v>
      </c>
    </row>
    <row r="47518" spans="1:2" x14ac:dyDescent="0.3">
      <c r="A47518" t="s">
        <v>4974</v>
      </c>
      <c r="B47518" t="s">
        <v>17969</v>
      </c>
    </row>
    <row r="47519" spans="1:2" x14ac:dyDescent="0.3">
      <c r="A47519" t="s">
        <v>4974</v>
      </c>
      <c r="B47519" t="s">
        <v>17969</v>
      </c>
    </row>
    <row r="47520" spans="1:2" x14ac:dyDescent="0.3">
      <c r="A47520" t="s">
        <v>4974</v>
      </c>
      <c r="B47520" t="s">
        <v>17969</v>
      </c>
    </row>
    <row r="47521" spans="1:2" x14ac:dyDescent="0.3">
      <c r="A47521" t="s">
        <v>4974</v>
      </c>
      <c r="B47521" t="s">
        <v>17969</v>
      </c>
    </row>
    <row r="47522" spans="1:2" x14ac:dyDescent="0.3">
      <c r="A47522" t="s">
        <v>4976</v>
      </c>
      <c r="B47522" t="s">
        <v>17971</v>
      </c>
    </row>
    <row r="47523" spans="1:2" x14ac:dyDescent="0.3">
      <c r="A47523" t="s">
        <v>4976</v>
      </c>
      <c r="B47523" t="s">
        <v>17971</v>
      </c>
    </row>
    <row r="47524" spans="1:2" x14ac:dyDescent="0.3">
      <c r="A47524" t="s">
        <v>4976</v>
      </c>
      <c r="B47524" t="s">
        <v>17971</v>
      </c>
    </row>
    <row r="47525" spans="1:2" x14ac:dyDescent="0.3">
      <c r="A47525" t="s">
        <v>4976</v>
      </c>
      <c r="B47525" t="s">
        <v>17971</v>
      </c>
    </row>
    <row r="47526" spans="1:2" x14ac:dyDescent="0.3">
      <c r="A47526" t="s">
        <v>4976</v>
      </c>
      <c r="B47526" t="s">
        <v>17971</v>
      </c>
    </row>
    <row r="47527" spans="1:2" x14ac:dyDescent="0.3">
      <c r="A47527" t="s">
        <v>4976</v>
      </c>
      <c r="B47527" t="s">
        <v>17971</v>
      </c>
    </row>
    <row r="47528" spans="1:2" x14ac:dyDescent="0.3">
      <c r="A47528" t="s">
        <v>4974</v>
      </c>
      <c r="B47528" t="s">
        <v>17969</v>
      </c>
    </row>
    <row r="47529" spans="1:2" x14ac:dyDescent="0.3">
      <c r="A47529" t="s">
        <v>4974</v>
      </c>
      <c r="B47529" t="s">
        <v>17969</v>
      </c>
    </row>
    <row r="47530" spans="1:2" x14ac:dyDescent="0.3">
      <c r="A47530" t="s">
        <v>4974</v>
      </c>
      <c r="B47530" t="s">
        <v>17969</v>
      </c>
    </row>
    <row r="47531" spans="1:2" x14ac:dyDescent="0.3">
      <c r="A47531" t="s">
        <v>4974</v>
      </c>
      <c r="B47531" t="s">
        <v>17969</v>
      </c>
    </row>
    <row r="47532" spans="1:2" x14ac:dyDescent="0.3">
      <c r="A47532" t="s">
        <v>4974</v>
      </c>
      <c r="B47532" t="s">
        <v>17969</v>
      </c>
    </row>
    <row r="47533" spans="1:2" x14ac:dyDescent="0.3">
      <c r="A47533" t="s">
        <v>4974</v>
      </c>
      <c r="B47533" t="s">
        <v>17969</v>
      </c>
    </row>
    <row r="47534" spans="1:2" x14ac:dyDescent="0.3">
      <c r="A47534" t="s">
        <v>4974</v>
      </c>
      <c r="B47534" t="s">
        <v>17969</v>
      </c>
    </row>
    <row r="47535" spans="1:2" x14ac:dyDescent="0.3">
      <c r="A47535" t="s">
        <v>4977</v>
      </c>
      <c r="B47535" t="s">
        <v>17972</v>
      </c>
    </row>
    <row r="47536" spans="1:2" x14ac:dyDescent="0.3">
      <c r="A47536" t="s">
        <v>4976</v>
      </c>
      <c r="B47536" t="s">
        <v>17971</v>
      </c>
    </row>
    <row r="47537" spans="1:2" x14ac:dyDescent="0.3">
      <c r="A47537" t="s">
        <v>4976</v>
      </c>
      <c r="B47537" t="s">
        <v>17971</v>
      </c>
    </row>
    <row r="47538" spans="1:2" x14ac:dyDescent="0.3">
      <c r="A47538" t="s">
        <v>4976</v>
      </c>
      <c r="B47538" t="s">
        <v>17971</v>
      </c>
    </row>
    <row r="47539" spans="1:2" x14ac:dyDescent="0.3">
      <c r="A47539" t="s">
        <v>4976</v>
      </c>
      <c r="B47539" t="s">
        <v>17971</v>
      </c>
    </row>
    <row r="47540" spans="1:2" x14ac:dyDescent="0.3">
      <c r="A47540" t="s">
        <v>4976</v>
      </c>
      <c r="B47540" t="s">
        <v>17971</v>
      </c>
    </row>
    <row r="47541" spans="1:2" x14ac:dyDescent="0.3">
      <c r="A47541" t="s">
        <v>4976</v>
      </c>
      <c r="B47541" t="s">
        <v>17971</v>
      </c>
    </row>
    <row r="47542" spans="1:2" x14ac:dyDescent="0.3">
      <c r="A47542" t="s">
        <v>4976</v>
      </c>
      <c r="B47542" t="s">
        <v>17971</v>
      </c>
    </row>
    <row r="47543" spans="1:2" x14ac:dyDescent="0.3">
      <c r="A47543" t="s">
        <v>4976</v>
      </c>
      <c r="B47543" t="s">
        <v>17971</v>
      </c>
    </row>
    <row r="47544" spans="1:2" x14ac:dyDescent="0.3">
      <c r="A47544" t="s">
        <v>4976</v>
      </c>
      <c r="B47544" t="s">
        <v>17971</v>
      </c>
    </row>
    <row r="47545" spans="1:2" x14ac:dyDescent="0.3">
      <c r="A47545" t="s">
        <v>4976</v>
      </c>
      <c r="B47545" t="s">
        <v>17971</v>
      </c>
    </row>
    <row r="47546" spans="1:2" x14ac:dyDescent="0.3">
      <c r="A47546" t="s">
        <v>4976</v>
      </c>
      <c r="B47546" t="s">
        <v>17971</v>
      </c>
    </row>
    <row r="47547" spans="1:2" x14ac:dyDescent="0.3">
      <c r="A47547" t="s">
        <v>4976</v>
      </c>
      <c r="B47547" t="s">
        <v>17971</v>
      </c>
    </row>
    <row r="47548" spans="1:2" x14ac:dyDescent="0.3">
      <c r="A47548" t="s">
        <v>4977</v>
      </c>
      <c r="B47548" t="s">
        <v>17972</v>
      </c>
    </row>
    <row r="47549" spans="1:2" x14ac:dyDescent="0.3">
      <c r="A47549" t="s">
        <v>4977</v>
      </c>
      <c r="B47549" t="s">
        <v>17972</v>
      </c>
    </row>
    <row r="47550" spans="1:2" x14ac:dyDescent="0.3">
      <c r="A47550" t="s">
        <v>4977</v>
      </c>
      <c r="B47550" t="s">
        <v>17972</v>
      </c>
    </row>
    <row r="47551" spans="1:2" x14ac:dyDescent="0.3">
      <c r="A47551" t="s">
        <v>4977</v>
      </c>
      <c r="B47551" t="s">
        <v>17972</v>
      </c>
    </row>
    <row r="47552" spans="1:2" x14ac:dyDescent="0.3">
      <c r="A47552" t="s">
        <v>4977</v>
      </c>
      <c r="B47552" t="s">
        <v>17972</v>
      </c>
    </row>
    <row r="47553" spans="1:2" x14ac:dyDescent="0.3">
      <c r="A47553" t="s">
        <v>4977</v>
      </c>
      <c r="B47553" t="s">
        <v>17972</v>
      </c>
    </row>
    <row r="47554" spans="1:2" x14ac:dyDescent="0.3">
      <c r="A47554" t="s">
        <v>4977</v>
      </c>
      <c r="B47554" t="s">
        <v>17972</v>
      </c>
    </row>
    <row r="47555" spans="1:2" x14ac:dyDescent="0.3">
      <c r="A47555" t="s">
        <v>4977</v>
      </c>
      <c r="B47555" t="s">
        <v>17972</v>
      </c>
    </row>
    <row r="47556" spans="1:2" x14ac:dyDescent="0.3">
      <c r="A47556" t="s">
        <v>4977</v>
      </c>
      <c r="B47556" t="s">
        <v>17972</v>
      </c>
    </row>
    <row r="47557" spans="1:2" x14ac:dyDescent="0.3">
      <c r="A47557" t="s">
        <v>4977</v>
      </c>
      <c r="B47557" t="s">
        <v>17972</v>
      </c>
    </row>
    <row r="47558" spans="1:2" x14ac:dyDescent="0.3">
      <c r="A47558" t="s">
        <v>4977</v>
      </c>
      <c r="B47558" t="s">
        <v>17972</v>
      </c>
    </row>
    <row r="47559" spans="1:2" x14ac:dyDescent="0.3">
      <c r="A47559" t="s">
        <v>4977</v>
      </c>
      <c r="B47559" t="s">
        <v>17972</v>
      </c>
    </row>
    <row r="47560" spans="1:2" x14ac:dyDescent="0.3">
      <c r="A47560" t="s">
        <v>4977</v>
      </c>
      <c r="B47560" t="s">
        <v>17972</v>
      </c>
    </row>
    <row r="47561" spans="1:2" x14ac:dyDescent="0.3">
      <c r="A47561" t="s">
        <v>4978</v>
      </c>
      <c r="B47561" t="s">
        <v>17973</v>
      </c>
    </row>
    <row r="47562" spans="1:2" x14ac:dyDescent="0.3">
      <c r="A47562" t="s">
        <v>4979</v>
      </c>
      <c r="B47562" t="s">
        <v>17974</v>
      </c>
    </row>
    <row r="47563" spans="1:2" x14ac:dyDescent="0.3">
      <c r="A47563" t="s">
        <v>4980</v>
      </c>
      <c r="B47563" t="s">
        <v>17975</v>
      </c>
    </row>
    <row r="47564" spans="1:2" x14ac:dyDescent="0.3">
      <c r="A47564" t="s">
        <v>4980</v>
      </c>
      <c r="B47564" t="s">
        <v>17975</v>
      </c>
    </row>
    <row r="47565" spans="1:2" x14ac:dyDescent="0.3">
      <c r="A47565" t="s">
        <v>4981</v>
      </c>
      <c r="B47565" t="s">
        <v>17976</v>
      </c>
    </row>
    <row r="47566" spans="1:2" x14ac:dyDescent="0.3">
      <c r="A47566" t="s">
        <v>4982</v>
      </c>
      <c r="B47566" t="s">
        <v>17977</v>
      </c>
    </row>
    <row r="47567" spans="1:2" x14ac:dyDescent="0.3">
      <c r="A47567" t="s">
        <v>4982</v>
      </c>
      <c r="B47567" t="s">
        <v>17977</v>
      </c>
    </row>
    <row r="47568" spans="1:2" x14ac:dyDescent="0.3">
      <c r="A47568" t="s">
        <v>4983</v>
      </c>
      <c r="B47568" t="s">
        <v>17978</v>
      </c>
    </row>
    <row r="47569" spans="1:2" x14ac:dyDescent="0.3">
      <c r="B47569" t="s">
        <v>17979</v>
      </c>
    </row>
    <row r="47570" spans="1:2" x14ac:dyDescent="0.3">
      <c r="B47570" t="s">
        <v>17979</v>
      </c>
    </row>
    <row r="47571" spans="1:2" x14ac:dyDescent="0.3">
      <c r="B47571" t="s">
        <v>17979</v>
      </c>
    </row>
    <row r="47572" spans="1:2" x14ac:dyDescent="0.3">
      <c r="A47572" t="s">
        <v>4984</v>
      </c>
      <c r="B47572" t="s">
        <v>17980</v>
      </c>
    </row>
    <row r="47573" spans="1:2" x14ac:dyDescent="0.3">
      <c r="A47573" t="s">
        <v>4984</v>
      </c>
      <c r="B47573" t="s">
        <v>17980</v>
      </c>
    </row>
    <row r="47574" spans="1:2" x14ac:dyDescent="0.3">
      <c r="A47574" t="s">
        <v>4984</v>
      </c>
      <c r="B47574" t="s">
        <v>17980</v>
      </c>
    </row>
    <row r="47575" spans="1:2" x14ac:dyDescent="0.3">
      <c r="B47575" t="s">
        <v>17981</v>
      </c>
    </row>
    <row r="47576" spans="1:2" x14ac:dyDescent="0.3">
      <c r="A47576" t="s">
        <v>4985</v>
      </c>
      <c r="B47576" t="s">
        <v>17982</v>
      </c>
    </row>
    <row r="47577" spans="1:2" x14ac:dyDescent="0.3">
      <c r="A47577" t="s">
        <v>4986</v>
      </c>
      <c r="B47577" t="s">
        <v>17983</v>
      </c>
    </row>
    <row r="47578" spans="1:2" x14ac:dyDescent="0.3">
      <c r="A47578" t="s">
        <v>4986</v>
      </c>
      <c r="B47578" t="s">
        <v>17983</v>
      </c>
    </row>
    <row r="47579" spans="1:2" x14ac:dyDescent="0.3">
      <c r="B47579" t="s">
        <v>17984</v>
      </c>
    </row>
    <row r="47580" spans="1:2" x14ac:dyDescent="0.3">
      <c r="B47580" t="s">
        <v>17984</v>
      </c>
    </row>
    <row r="47581" spans="1:2" x14ac:dyDescent="0.3">
      <c r="A47581" t="s">
        <v>4987</v>
      </c>
      <c r="B47581" t="s">
        <v>17985</v>
      </c>
    </row>
    <row r="47582" spans="1:2" x14ac:dyDescent="0.3">
      <c r="B47582" t="s">
        <v>17986</v>
      </c>
    </row>
    <row r="47583" spans="1:2" x14ac:dyDescent="0.3">
      <c r="B47583" t="s">
        <v>17987</v>
      </c>
    </row>
    <row r="47584" spans="1:2" x14ac:dyDescent="0.3">
      <c r="B47584" t="s">
        <v>17987</v>
      </c>
    </row>
    <row r="47585" spans="1:2" x14ac:dyDescent="0.3">
      <c r="A47585" t="s">
        <v>4988</v>
      </c>
      <c r="B47585" t="s">
        <v>17988</v>
      </c>
    </row>
    <row r="47586" spans="1:2" x14ac:dyDescent="0.3">
      <c r="A47586" t="s">
        <v>4988</v>
      </c>
      <c r="B47586" t="s">
        <v>17988</v>
      </c>
    </row>
    <row r="47587" spans="1:2" x14ac:dyDescent="0.3">
      <c r="A47587" t="s">
        <v>4989</v>
      </c>
      <c r="B47587" t="s">
        <v>17989</v>
      </c>
    </row>
    <row r="47588" spans="1:2" x14ac:dyDescent="0.3">
      <c r="B47588" t="s">
        <v>17990</v>
      </c>
    </row>
    <row r="47589" spans="1:2" x14ac:dyDescent="0.3">
      <c r="A47589" t="s">
        <v>4990</v>
      </c>
      <c r="B47589" t="s">
        <v>17991</v>
      </c>
    </row>
    <row r="47590" spans="1:2" x14ac:dyDescent="0.3">
      <c r="A47590" t="s">
        <v>4990</v>
      </c>
      <c r="B47590" t="s">
        <v>17991</v>
      </c>
    </row>
    <row r="47591" spans="1:2" x14ac:dyDescent="0.3">
      <c r="A47591" t="s">
        <v>4990</v>
      </c>
      <c r="B47591" t="s">
        <v>17991</v>
      </c>
    </row>
    <row r="47592" spans="1:2" x14ac:dyDescent="0.3">
      <c r="A47592" t="s">
        <v>4978</v>
      </c>
      <c r="B47592" t="s">
        <v>17973</v>
      </c>
    </row>
    <row r="47593" spans="1:2" x14ac:dyDescent="0.3">
      <c r="A47593" t="s">
        <v>4978</v>
      </c>
      <c r="B47593" t="s">
        <v>17973</v>
      </c>
    </row>
    <row r="47594" spans="1:2" x14ac:dyDescent="0.3">
      <c r="A47594" t="s">
        <v>4978</v>
      </c>
      <c r="B47594" t="s">
        <v>17973</v>
      </c>
    </row>
    <row r="47595" spans="1:2" x14ac:dyDescent="0.3">
      <c r="A47595" t="s">
        <v>4978</v>
      </c>
      <c r="B47595" t="s">
        <v>17973</v>
      </c>
    </row>
    <row r="47596" spans="1:2" x14ac:dyDescent="0.3">
      <c r="A47596" t="s">
        <v>4978</v>
      </c>
      <c r="B47596" t="s">
        <v>17973</v>
      </c>
    </row>
    <row r="47597" spans="1:2" x14ac:dyDescent="0.3">
      <c r="A47597" t="s">
        <v>4978</v>
      </c>
      <c r="B47597" t="s">
        <v>17973</v>
      </c>
    </row>
    <row r="47598" spans="1:2" x14ac:dyDescent="0.3">
      <c r="A47598" t="s">
        <v>4978</v>
      </c>
      <c r="B47598" t="s">
        <v>17973</v>
      </c>
    </row>
    <row r="47599" spans="1:2" x14ac:dyDescent="0.3">
      <c r="A47599" t="s">
        <v>4978</v>
      </c>
      <c r="B47599" t="s">
        <v>17973</v>
      </c>
    </row>
    <row r="47600" spans="1:2" x14ac:dyDescent="0.3">
      <c r="A47600" t="s">
        <v>4978</v>
      </c>
      <c r="B47600" t="s">
        <v>17973</v>
      </c>
    </row>
    <row r="47601" spans="1:2" x14ac:dyDescent="0.3">
      <c r="A47601" t="s">
        <v>4978</v>
      </c>
      <c r="B47601" t="s">
        <v>17973</v>
      </c>
    </row>
    <row r="47602" spans="1:2" x14ac:dyDescent="0.3">
      <c r="A47602" t="s">
        <v>4978</v>
      </c>
      <c r="B47602" t="s">
        <v>17973</v>
      </c>
    </row>
    <row r="47603" spans="1:2" x14ac:dyDescent="0.3">
      <c r="A47603" t="s">
        <v>4978</v>
      </c>
      <c r="B47603" t="s">
        <v>17973</v>
      </c>
    </row>
    <row r="47604" spans="1:2" x14ac:dyDescent="0.3">
      <c r="A47604" t="s">
        <v>4978</v>
      </c>
      <c r="B47604" t="s">
        <v>17973</v>
      </c>
    </row>
    <row r="47605" spans="1:2" x14ac:dyDescent="0.3">
      <c r="A47605" t="s">
        <v>4978</v>
      </c>
      <c r="B47605" t="s">
        <v>17973</v>
      </c>
    </row>
    <row r="47606" spans="1:2" x14ac:dyDescent="0.3">
      <c r="A47606" t="s">
        <v>4978</v>
      </c>
      <c r="B47606" t="s">
        <v>17973</v>
      </c>
    </row>
    <row r="47607" spans="1:2" x14ac:dyDescent="0.3">
      <c r="A47607" t="s">
        <v>4978</v>
      </c>
      <c r="B47607" t="s">
        <v>17973</v>
      </c>
    </row>
    <row r="47608" spans="1:2" x14ac:dyDescent="0.3">
      <c r="A47608" t="s">
        <v>4978</v>
      </c>
      <c r="B47608" t="s">
        <v>17973</v>
      </c>
    </row>
    <row r="47609" spans="1:2" x14ac:dyDescent="0.3">
      <c r="A47609" t="s">
        <v>4978</v>
      </c>
      <c r="B47609" t="s">
        <v>17973</v>
      </c>
    </row>
    <row r="47610" spans="1:2" x14ac:dyDescent="0.3">
      <c r="A47610" t="s">
        <v>4978</v>
      </c>
      <c r="B47610" t="s">
        <v>17973</v>
      </c>
    </row>
    <row r="47611" spans="1:2" x14ac:dyDescent="0.3">
      <c r="A47611" t="s">
        <v>4978</v>
      </c>
      <c r="B47611" t="s">
        <v>17973</v>
      </c>
    </row>
    <row r="47612" spans="1:2" x14ac:dyDescent="0.3">
      <c r="A47612" t="s">
        <v>4978</v>
      </c>
      <c r="B47612" t="s">
        <v>17973</v>
      </c>
    </row>
    <row r="47613" spans="1:2" x14ac:dyDescent="0.3">
      <c r="A47613" t="s">
        <v>4978</v>
      </c>
      <c r="B47613" t="s">
        <v>17973</v>
      </c>
    </row>
    <row r="47614" spans="1:2" x14ac:dyDescent="0.3">
      <c r="A47614" t="s">
        <v>4978</v>
      </c>
      <c r="B47614" t="s">
        <v>17973</v>
      </c>
    </row>
    <row r="47615" spans="1:2" x14ac:dyDescent="0.3">
      <c r="A47615" t="s">
        <v>4978</v>
      </c>
      <c r="B47615" t="s">
        <v>17973</v>
      </c>
    </row>
    <row r="47616" spans="1:2" x14ac:dyDescent="0.3">
      <c r="A47616" t="s">
        <v>4978</v>
      </c>
      <c r="B47616" t="s">
        <v>17973</v>
      </c>
    </row>
    <row r="47617" spans="1:2" x14ac:dyDescent="0.3">
      <c r="A47617" t="s">
        <v>4933</v>
      </c>
      <c r="B47617" t="s">
        <v>17920</v>
      </c>
    </row>
    <row r="47618" spans="1:2" x14ac:dyDescent="0.3">
      <c r="A47618" t="s">
        <v>4991</v>
      </c>
      <c r="B47618" t="s">
        <v>17992</v>
      </c>
    </row>
    <row r="47619" spans="1:2" x14ac:dyDescent="0.3">
      <c r="A47619" t="s">
        <v>4991</v>
      </c>
      <c r="B47619" t="s">
        <v>17992</v>
      </c>
    </row>
    <row r="47620" spans="1:2" x14ac:dyDescent="0.3">
      <c r="A47620" t="s">
        <v>4991</v>
      </c>
      <c r="B47620" t="s">
        <v>17992</v>
      </c>
    </row>
    <row r="47621" spans="1:2" x14ac:dyDescent="0.3">
      <c r="A47621" t="s">
        <v>4991</v>
      </c>
      <c r="B47621" t="s">
        <v>17992</v>
      </c>
    </row>
    <row r="47622" spans="1:2" x14ac:dyDescent="0.3">
      <c r="A47622" t="s">
        <v>4991</v>
      </c>
      <c r="B47622" t="s">
        <v>17992</v>
      </c>
    </row>
    <row r="47623" spans="1:2" x14ac:dyDescent="0.3">
      <c r="A47623" t="s">
        <v>4978</v>
      </c>
      <c r="B47623" t="s">
        <v>17973</v>
      </c>
    </row>
    <row r="47624" spans="1:2" x14ac:dyDescent="0.3">
      <c r="A47624" t="s">
        <v>4978</v>
      </c>
      <c r="B47624" t="s">
        <v>17973</v>
      </c>
    </row>
    <row r="47625" spans="1:2" x14ac:dyDescent="0.3">
      <c r="A47625" t="s">
        <v>4978</v>
      </c>
      <c r="B47625" t="s">
        <v>17973</v>
      </c>
    </row>
    <row r="47626" spans="1:2" x14ac:dyDescent="0.3">
      <c r="A47626" t="s">
        <v>4978</v>
      </c>
      <c r="B47626" t="s">
        <v>17973</v>
      </c>
    </row>
    <row r="47627" spans="1:2" x14ac:dyDescent="0.3">
      <c r="A47627" t="s">
        <v>4978</v>
      </c>
      <c r="B47627" t="s">
        <v>17973</v>
      </c>
    </row>
    <row r="47628" spans="1:2" x14ac:dyDescent="0.3">
      <c r="A47628" t="s">
        <v>4978</v>
      </c>
      <c r="B47628" t="s">
        <v>17973</v>
      </c>
    </row>
    <row r="47629" spans="1:2" x14ac:dyDescent="0.3">
      <c r="A47629" t="s">
        <v>4978</v>
      </c>
      <c r="B47629" t="s">
        <v>17973</v>
      </c>
    </row>
    <row r="47630" spans="1:2" x14ac:dyDescent="0.3">
      <c r="A47630" t="s">
        <v>4991</v>
      </c>
      <c r="B47630" t="s">
        <v>17992</v>
      </c>
    </row>
    <row r="47631" spans="1:2" x14ac:dyDescent="0.3">
      <c r="A47631" t="s">
        <v>4991</v>
      </c>
      <c r="B47631" t="s">
        <v>17992</v>
      </c>
    </row>
    <row r="47632" spans="1:2" x14ac:dyDescent="0.3">
      <c r="A47632" t="s">
        <v>4991</v>
      </c>
      <c r="B47632" t="s">
        <v>17992</v>
      </c>
    </row>
    <row r="47633" spans="1:2" x14ac:dyDescent="0.3">
      <c r="A47633" t="s">
        <v>4991</v>
      </c>
      <c r="B47633" t="s">
        <v>17992</v>
      </c>
    </row>
    <row r="47634" spans="1:2" x14ac:dyDescent="0.3">
      <c r="A47634" t="s">
        <v>4991</v>
      </c>
      <c r="B47634" t="s">
        <v>17992</v>
      </c>
    </row>
    <row r="47635" spans="1:2" x14ac:dyDescent="0.3">
      <c r="A47635" t="s">
        <v>4991</v>
      </c>
      <c r="B47635" t="s">
        <v>17992</v>
      </c>
    </row>
    <row r="47636" spans="1:2" x14ac:dyDescent="0.3">
      <c r="A47636" t="s">
        <v>4991</v>
      </c>
      <c r="B47636" t="s">
        <v>17992</v>
      </c>
    </row>
    <row r="47637" spans="1:2" x14ac:dyDescent="0.3">
      <c r="A47637" t="s">
        <v>4991</v>
      </c>
      <c r="B47637" t="s">
        <v>17992</v>
      </c>
    </row>
    <row r="47638" spans="1:2" x14ac:dyDescent="0.3">
      <c r="A47638" t="s">
        <v>4991</v>
      </c>
      <c r="B47638" t="s">
        <v>17992</v>
      </c>
    </row>
    <row r="47639" spans="1:2" x14ac:dyDescent="0.3">
      <c r="A47639" t="s">
        <v>4991</v>
      </c>
      <c r="B47639" t="s">
        <v>17992</v>
      </c>
    </row>
    <row r="47640" spans="1:2" x14ac:dyDescent="0.3">
      <c r="A47640" t="s">
        <v>4991</v>
      </c>
      <c r="B47640" t="s">
        <v>17992</v>
      </c>
    </row>
    <row r="47641" spans="1:2" x14ac:dyDescent="0.3">
      <c r="A47641" t="s">
        <v>4991</v>
      </c>
      <c r="B47641" t="s">
        <v>17992</v>
      </c>
    </row>
    <row r="47642" spans="1:2" x14ac:dyDescent="0.3">
      <c r="A47642" t="s">
        <v>4971</v>
      </c>
      <c r="B47642" t="s">
        <v>17966</v>
      </c>
    </row>
    <row r="47643" spans="1:2" x14ac:dyDescent="0.3">
      <c r="A47643" t="s">
        <v>4991</v>
      </c>
      <c r="B47643" t="s">
        <v>17992</v>
      </c>
    </row>
    <row r="47644" spans="1:2" x14ac:dyDescent="0.3">
      <c r="A47644" t="s">
        <v>4991</v>
      </c>
      <c r="B47644" t="s">
        <v>17992</v>
      </c>
    </row>
    <row r="47645" spans="1:2" x14ac:dyDescent="0.3">
      <c r="A47645" t="s">
        <v>4991</v>
      </c>
      <c r="B47645" t="s">
        <v>17992</v>
      </c>
    </row>
    <row r="47646" spans="1:2" x14ac:dyDescent="0.3">
      <c r="A47646" t="s">
        <v>4991</v>
      </c>
      <c r="B47646" t="s">
        <v>17992</v>
      </c>
    </row>
    <row r="47647" spans="1:2" x14ac:dyDescent="0.3">
      <c r="A47647" t="s">
        <v>4991</v>
      </c>
      <c r="B47647" t="s">
        <v>17992</v>
      </c>
    </row>
    <row r="47648" spans="1:2" x14ac:dyDescent="0.3">
      <c r="A47648" t="s">
        <v>4991</v>
      </c>
      <c r="B47648" t="s">
        <v>17992</v>
      </c>
    </row>
    <row r="47649" spans="1:2" x14ac:dyDescent="0.3">
      <c r="A47649" t="s">
        <v>4991</v>
      </c>
      <c r="B47649" t="s">
        <v>17992</v>
      </c>
    </row>
    <row r="47650" spans="1:2" x14ac:dyDescent="0.3">
      <c r="A47650" t="s">
        <v>4991</v>
      </c>
      <c r="B47650" t="s">
        <v>17992</v>
      </c>
    </row>
    <row r="47651" spans="1:2" x14ac:dyDescent="0.3">
      <c r="A47651" t="s">
        <v>4991</v>
      </c>
      <c r="B47651" t="s">
        <v>17992</v>
      </c>
    </row>
    <row r="47652" spans="1:2" x14ac:dyDescent="0.3">
      <c r="A47652" t="s">
        <v>4991</v>
      </c>
      <c r="B47652" t="s">
        <v>17992</v>
      </c>
    </row>
    <row r="47653" spans="1:2" x14ac:dyDescent="0.3">
      <c r="A47653" t="s">
        <v>4991</v>
      </c>
      <c r="B47653" t="s">
        <v>17992</v>
      </c>
    </row>
    <row r="47654" spans="1:2" x14ac:dyDescent="0.3">
      <c r="A47654" t="s">
        <v>4991</v>
      </c>
      <c r="B47654" t="s">
        <v>17992</v>
      </c>
    </row>
    <row r="47655" spans="1:2" x14ac:dyDescent="0.3">
      <c r="A47655" t="s">
        <v>4991</v>
      </c>
      <c r="B47655" t="s">
        <v>17992</v>
      </c>
    </row>
    <row r="47656" spans="1:2" x14ac:dyDescent="0.3">
      <c r="A47656" t="s">
        <v>4992</v>
      </c>
      <c r="B47656" t="s">
        <v>17993</v>
      </c>
    </row>
    <row r="47657" spans="1:2" x14ac:dyDescent="0.3">
      <c r="A47657" t="s">
        <v>4992</v>
      </c>
      <c r="B47657" t="s">
        <v>17993</v>
      </c>
    </row>
    <row r="47658" spans="1:2" x14ac:dyDescent="0.3">
      <c r="A47658" t="s">
        <v>4992</v>
      </c>
      <c r="B47658" t="s">
        <v>17993</v>
      </c>
    </row>
    <row r="47659" spans="1:2" x14ac:dyDescent="0.3">
      <c r="A47659" t="s">
        <v>4992</v>
      </c>
      <c r="B47659" t="s">
        <v>17993</v>
      </c>
    </row>
    <row r="47660" spans="1:2" x14ac:dyDescent="0.3">
      <c r="A47660" t="s">
        <v>4992</v>
      </c>
      <c r="B47660" t="s">
        <v>17993</v>
      </c>
    </row>
    <row r="47661" spans="1:2" x14ac:dyDescent="0.3">
      <c r="A47661" t="s">
        <v>4992</v>
      </c>
      <c r="B47661" t="s">
        <v>17993</v>
      </c>
    </row>
    <row r="47662" spans="1:2" x14ac:dyDescent="0.3">
      <c r="A47662" t="s">
        <v>4992</v>
      </c>
      <c r="B47662" t="s">
        <v>17993</v>
      </c>
    </row>
    <row r="47663" spans="1:2" x14ac:dyDescent="0.3">
      <c r="A47663" t="s">
        <v>4992</v>
      </c>
      <c r="B47663" t="s">
        <v>17993</v>
      </c>
    </row>
    <row r="47664" spans="1:2" x14ac:dyDescent="0.3">
      <c r="A47664" t="s">
        <v>4992</v>
      </c>
      <c r="B47664" t="s">
        <v>17993</v>
      </c>
    </row>
    <row r="47665" spans="1:2" x14ac:dyDescent="0.3">
      <c r="A47665" t="s">
        <v>4992</v>
      </c>
      <c r="B47665" t="s">
        <v>17993</v>
      </c>
    </row>
    <row r="47666" spans="1:2" x14ac:dyDescent="0.3">
      <c r="A47666" t="s">
        <v>4991</v>
      </c>
      <c r="B47666" t="s">
        <v>17992</v>
      </c>
    </row>
    <row r="47667" spans="1:2" x14ac:dyDescent="0.3">
      <c r="A47667" t="s">
        <v>4991</v>
      </c>
      <c r="B47667" t="s">
        <v>17992</v>
      </c>
    </row>
    <row r="47668" spans="1:2" x14ac:dyDescent="0.3">
      <c r="A47668" t="s">
        <v>4991</v>
      </c>
      <c r="B47668" t="s">
        <v>17992</v>
      </c>
    </row>
    <row r="47669" spans="1:2" x14ac:dyDescent="0.3">
      <c r="A47669" t="s">
        <v>4992</v>
      </c>
      <c r="B47669" t="s">
        <v>17993</v>
      </c>
    </row>
    <row r="47670" spans="1:2" x14ac:dyDescent="0.3">
      <c r="A47670" t="s">
        <v>4992</v>
      </c>
      <c r="B47670" t="s">
        <v>17993</v>
      </c>
    </row>
    <row r="47671" spans="1:2" x14ac:dyDescent="0.3">
      <c r="A47671" t="s">
        <v>4992</v>
      </c>
      <c r="B47671" t="s">
        <v>17993</v>
      </c>
    </row>
    <row r="47672" spans="1:2" x14ac:dyDescent="0.3">
      <c r="A47672" t="s">
        <v>4992</v>
      </c>
      <c r="B47672" t="s">
        <v>17993</v>
      </c>
    </row>
    <row r="47673" spans="1:2" x14ac:dyDescent="0.3">
      <c r="A47673" t="s">
        <v>4992</v>
      </c>
      <c r="B47673" t="s">
        <v>17993</v>
      </c>
    </row>
    <row r="47674" spans="1:2" x14ac:dyDescent="0.3">
      <c r="A47674" t="s">
        <v>4992</v>
      </c>
      <c r="B47674" t="s">
        <v>17993</v>
      </c>
    </row>
    <row r="47675" spans="1:2" x14ac:dyDescent="0.3">
      <c r="A47675" t="s">
        <v>4992</v>
      </c>
      <c r="B47675" t="s">
        <v>17993</v>
      </c>
    </row>
    <row r="47676" spans="1:2" x14ac:dyDescent="0.3">
      <c r="A47676" t="s">
        <v>4992</v>
      </c>
      <c r="B47676" t="s">
        <v>17993</v>
      </c>
    </row>
    <row r="47677" spans="1:2" x14ac:dyDescent="0.3">
      <c r="A47677" t="s">
        <v>4992</v>
      </c>
      <c r="B47677" t="s">
        <v>17993</v>
      </c>
    </row>
    <row r="47678" spans="1:2" x14ac:dyDescent="0.3">
      <c r="A47678" t="s">
        <v>4992</v>
      </c>
      <c r="B47678" t="s">
        <v>17993</v>
      </c>
    </row>
    <row r="47679" spans="1:2" x14ac:dyDescent="0.3">
      <c r="A47679" t="s">
        <v>4992</v>
      </c>
      <c r="B47679" t="s">
        <v>17993</v>
      </c>
    </row>
    <row r="47680" spans="1:2" x14ac:dyDescent="0.3">
      <c r="A47680" t="s">
        <v>4992</v>
      </c>
      <c r="B47680" t="s">
        <v>17993</v>
      </c>
    </row>
    <row r="47681" spans="1:2" x14ac:dyDescent="0.3">
      <c r="A47681" t="s">
        <v>4992</v>
      </c>
      <c r="B47681" t="s">
        <v>17993</v>
      </c>
    </row>
    <row r="47682" spans="1:2" x14ac:dyDescent="0.3">
      <c r="A47682" t="s">
        <v>4993</v>
      </c>
      <c r="B47682" t="s">
        <v>17994</v>
      </c>
    </row>
    <row r="47683" spans="1:2" x14ac:dyDescent="0.3">
      <c r="A47683" t="s">
        <v>4993</v>
      </c>
      <c r="B47683" t="s">
        <v>17994</v>
      </c>
    </row>
    <row r="47684" spans="1:2" x14ac:dyDescent="0.3">
      <c r="A47684" t="s">
        <v>4993</v>
      </c>
      <c r="B47684" t="s">
        <v>17994</v>
      </c>
    </row>
    <row r="47685" spans="1:2" x14ac:dyDescent="0.3">
      <c r="A47685" t="s">
        <v>4993</v>
      </c>
      <c r="B47685" t="s">
        <v>17994</v>
      </c>
    </row>
    <row r="47686" spans="1:2" x14ac:dyDescent="0.3">
      <c r="A47686" t="s">
        <v>4993</v>
      </c>
      <c r="B47686" t="s">
        <v>17994</v>
      </c>
    </row>
    <row r="47687" spans="1:2" x14ac:dyDescent="0.3">
      <c r="A47687" t="s">
        <v>4993</v>
      </c>
      <c r="B47687" t="s">
        <v>17994</v>
      </c>
    </row>
    <row r="47688" spans="1:2" x14ac:dyDescent="0.3">
      <c r="A47688" t="s">
        <v>4993</v>
      </c>
      <c r="B47688" t="s">
        <v>17994</v>
      </c>
    </row>
    <row r="47689" spans="1:2" x14ac:dyDescent="0.3">
      <c r="A47689" t="s">
        <v>4993</v>
      </c>
      <c r="B47689" t="s">
        <v>17994</v>
      </c>
    </row>
    <row r="47690" spans="1:2" x14ac:dyDescent="0.3">
      <c r="A47690" t="s">
        <v>4993</v>
      </c>
      <c r="B47690" t="s">
        <v>17994</v>
      </c>
    </row>
    <row r="47691" spans="1:2" x14ac:dyDescent="0.3">
      <c r="A47691" t="s">
        <v>4992</v>
      </c>
      <c r="B47691" t="s">
        <v>17993</v>
      </c>
    </row>
    <row r="47692" spans="1:2" x14ac:dyDescent="0.3">
      <c r="A47692" t="s">
        <v>4992</v>
      </c>
      <c r="B47692" t="s">
        <v>17993</v>
      </c>
    </row>
    <row r="47693" spans="1:2" x14ac:dyDescent="0.3">
      <c r="A47693" t="s">
        <v>4992</v>
      </c>
      <c r="B47693" t="s">
        <v>17993</v>
      </c>
    </row>
    <row r="47694" spans="1:2" x14ac:dyDescent="0.3">
      <c r="A47694" t="s">
        <v>4992</v>
      </c>
      <c r="B47694" t="s">
        <v>17993</v>
      </c>
    </row>
    <row r="47695" spans="1:2" x14ac:dyDescent="0.3">
      <c r="A47695" t="s">
        <v>4994</v>
      </c>
      <c r="B47695" t="s">
        <v>17995</v>
      </c>
    </row>
    <row r="47696" spans="1:2" x14ac:dyDescent="0.3">
      <c r="A47696" t="s">
        <v>4994</v>
      </c>
      <c r="B47696" t="s">
        <v>17995</v>
      </c>
    </row>
    <row r="47697" spans="1:2" x14ac:dyDescent="0.3">
      <c r="A47697" t="s">
        <v>4994</v>
      </c>
      <c r="B47697" t="s">
        <v>17995</v>
      </c>
    </row>
    <row r="47698" spans="1:2" x14ac:dyDescent="0.3">
      <c r="A47698" t="s">
        <v>4994</v>
      </c>
      <c r="B47698" t="s">
        <v>17995</v>
      </c>
    </row>
    <row r="47699" spans="1:2" x14ac:dyDescent="0.3">
      <c r="A47699" t="s">
        <v>4994</v>
      </c>
      <c r="B47699" t="s">
        <v>17995</v>
      </c>
    </row>
    <row r="47700" spans="1:2" x14ac:dyDescent="0.3">
      <c r="A47700" t="s">
        <v>4994</v>
      </c>
      <c r="B47700" t="s">
        <v>17995</v>
      </c>
    </row>
    <row r="47701" spans="1:2" x14ac:dyDescent="0.3">
      <c r="A47701" t="s">
        <v>4994</v>
      </c>
      <c r="B47701" t="s">
        <v>17995</v>
      </c>
    </row>
    <row r="47702" spans="1:2" x14ac:dyDescent="0.3">
      <c r="A47702" t="s">
        <v>4994</v>
      </c>
      <c r="B47702" t="s">
        <v>17995</v>
      </c>
    </row>
    <row r="47703" spans="1:2" x14ac:dyDescent="0.3">
      <c r="A47703" t="s">
        <v>4993</v>
      </c>
      <c r="B47703" t="s">
        <v>17994</v>
      </c>
    </row>
    <row r="47704" spans="1:2" x14ac:dyDescent="0.3">
      <c r="A47704" t="s">
        <v>4993</v>
      </c>
      <c r="B47704" t="s">
        <v>17994</v>
      </c>
    </row>
    <row r="47705" spans="1:2" x14ac:dyDescent="0.3">
      <c r="A47705" t="s">
        <v>4993</v>
      </c>
      <c r="B47705" t="s">
        <v>17994</v>
      </c>
    </row>
    <row r="47706" spans="1:2" x14ac:dyDescent="0.3">
      <c r="A47706" t="s">
        <v>4993</v>
      </c>
      <c r="B47706" t="s">
        <v>17994</v>
      </c>
    </row>
    <row r="47707" spans="1:2" x14ac:dyDescent="0.3">
      <c r="A47707" t="s">
        <v>4993</v>
      </c>
      <c r="B47707" t="s">
        <v>17994</v>
      </c>
    </row>
    <row r="47708" spans="1:2" x14ac:dyDescent="0.3">
      <c r="A47708" t="s">
        <v>4994</v>
      </c>
      <c r="B47708" t="s">
        <v>17995</v>
      </c>
    </row>
    <row r="47709" spans="1:2" x14ac:dyDescent="0.3">
      <c r="A47709" t="s">
        <v>4994</v>
      </c>
      <c r="B47709" t="s">
        <v>17995</v>
      </c>
    </row>
    <row r="47710" spans="1:2" x14ac:dyDescent="0.3">
      <c r="A47710" t="s">
        <v>4994</v>
      </c>
      <c r="B47710" t="s">
        <v>17995</v>
      </c>
    </row>
    <row r="47711" spans="1:2" x14ac:dyDescent="0.3">
      <c r="A47711" t="s">
        <v>4994</v>
      </c>
      <c r="B47711" t="s">
        <v>17995</v>
      </c>
    </row>
    <row r="47712" spans="1:2" x14ac:dyDescent="0.3">
      <c r="B47712" t="s">
        <v>17996</v>
      </c>
    </row>
    <row r="47713" spans="1:2" x14ac:dyDescent="0.3">
      <c r="B47713" t="s">
        <v>17996</v>
      </c>
    </row>
    <row r="47714" spans="1:2" x14ac:dyDescent="0.3">
      <c r="B47714" t="s">
        <v>17997</v>
      </c>
    </row>
    <row r="47715" spans="1:2" x14ac:dyDescent="0.3">
      <c r="B47715" t="s">
        <v>17997</v>
      </c>
    </row>
    <row r="47716" spans="1:2" x14ac:dyDescent="0.3">
      <c r="B47716" t="s">
        <v>17998</v>
      </c>
    </row>
    <row r="47717" spans="1:2" x14ac:dyDescent="0.3">
      <c r="B47717" t="s">
        <v>17999</v>
      </c>
    </row>
    <row r="47718" spans="1:2" x14ac:dyDescent="0.3">
      <c r="B47718" t="s">
        <v>17999</v>
      </c>
    </row>
    <row r="47719" spans="1:2" x14ac:dyDescent="0.3">
      <c r="A47719" t="s">
        <v>4995</v>
      </c>
      <c r="B47719" t="s">
        <v>18000</v>
      </c>
    </row>
    <row r="47720" spans="1:2" x14ac:dyDescent="0.3">
      <c r="B47720" t="s">
        <v>17934</v>
      </c>
    </row>
    <row r="47721" spans="1:2" x14ac:dyDescent="0.3">
      <c r="A47721" t="s">
        <v>4995</v>
      </c>
      <c r="B47721" t="s">
        <v>18000</v>
      </c>
    </row>
    <row r="47722" spans="1:2" x14ac:dyDescent="0.3">
      <c r="A47722" t="s">
        <v>4995</v>
      </c>
      <c r="B47722" t="s">
        <v>18000</v>
      </c>
    </row>
    <row r="47723" spans="1:2" x14ac:dyDescent="0.3">
      <c r="A47723" t="s">
        <v>4995</v>
      </c>
      <c r="B47723" t="s">
        <v>18000</v>
      </c>
    </row>
    <row r="47724" spans="1:2" x14ac:dyDescent="0.3">
      <c r="A47724" t="s">
        <v>4995</v>
      </c>
      <c r="B47724" t="s">
        <v>18000</v>
      </c>
    </row>
    <row r="47725" spans="1:2" x14ac:dyDescent="0.3">
      <c r="A47725" t="s">
        <v>4995</v>
      </c>
      <c r="B47725" t="s">
        <v>18000</v>
      </c>
    </row>
    <row r="47726" spans="1:2" x14ac:dyDescent="0.3">
      <c r="A47726" t="s">
        <v>4995</v>
      </c>
      <c r="B47726" t="s">
        <v>18000</v>
      </c>
    </row>
    <row r="47727" spans="1:2" x14ac:dyDescent="0.3">
      <c r="A47727" t="s">
        <v>4996</v>
      </c>
      <c r="B47727" t="s">
        <v>18001</v>
      </c>
    </row>
    <row r="47728" spans="1:2" x14ac:dyDescent="0.3">
      <c r="A47728" t="s">
        <v>4996</v>
      </c>
      <c r="B47728" t="s">
        <v>18001</v>
      </c>
    </row>
    <row r="47729" spans="1:2" x14ac:dyDescent="0.3">
      <c r="A47729" t="s">
        <v>4994</v>
      </c>
      <c r="B47729" t="s">
        <v>17995</v>
      </c>
    </row>
    <row r="47730" spans="1:2" x14ac:dyDescent="0.3">
      <c r="A47730" t="s">
        <v>4994</v>
      </c>
      <c r="B47730" t="s">
        <v>17995</v>
      </c>
    </row>
    <row r="47731" spans="1:2" x14ac:dyDescent="0.3">
      <c r="A47731" t="s">
        <v>4994</v>
      </c>
      <c r="B47731" t="s">
        <v>17995</v>
      </c>
    </row>
    <row r="47732" spans="1:2" x14ac:dyDescent="0.3">
      <c r="A47732" t="s">
        <v>4994</v>
      </c>
      <c r="B47732" t="s">
        <v>17995</v>
      </c>
    </row>
    <row r="47733" spans="1:2" x14ac:dyDescent="0.3">
      <c r="A47733" t="s">
        <v>4997</v>
      </c>
      <c r="B47733" t="s">
        <v>18002</v>
      </c>
    </row>
    <row r="47734" spans="1:2" x14ac:dyDescent="0.3">
      <c r="A47734" t="s">
        <v>4997</v>
      </c>
      <c r="B47734" t="s">
        <v>18002</v>
      </c>
    </row>
    <row r="47735" spans="1:2" x14ac:dyDescent="0.3">
      <c r="A47735" t="s">
        <v>4997</v>
      </c>
      <c r="B47735" t="s">
        <v>18002</v>
      </c>
    </row>
    <row r="47736" spans="1:2" x14ac:dyDescent="0.3">
      <c r="A47736" t="s">
        <v>4997</v>
      </c>
      <c r="B47736" t="s">
        <v>18002</v>
      </c>
    </row>
    <row r="47737" spans="1:2" x14ac:dyDescent="0.3">
      <c r="A47737" t="s">
        <v>4997</v>
      </c>
      <c r="B47737" t="s">
        <v>18002</v>
      </c>
    </row>
    <row r="47738" spans="1:2" x14ac:dyDescent="0.3">
      <c r="A47738" t="s">
        <v>4997</v>
      </c>
      <c r="B47738" t="s">
        <v>18002</v>
      </c>
    </row>
    <row r="47739" spans="1:2" x14ac:dyDescent="0.3">
      <c r="A47739" t="s">
        <v>4997</v>
      </c>
      <c r="B47739" t="s">
        <v>18002</v>
      </c>
    </row>
    <row r="47740" spans="1:2" x14ac:dyDescent="0.3">
      <c r="A47740" t="s">
        <v>4997</v>
      </c>
      <c r="B47740" t="s">
        <v>18002</v>
      </c>
    </row>
    <row r="47741" spans="1:2" x14ac:dyDescent="0.3">
      <c r="A47741" t="s">
        <v>4997</v>
      </c>
      <c r="B47741" t="s">
        <v>18002</v>
      </c>
    </row>
    <row r="47742" spans="1:2" x14ac:dyDescent="0.3">
      <c r="A47742" t="s">
        <v>4997</v>
      </c>
      <c r="B47742" t="s">
        <v>18002</v>
      </c>
    </row>
    <row r="47743" spans="1:2" x14ac:dyDescent="0.3">
      <c r="A47743" t="s">
        <v>4995</v>
      </c>
      <c r="B47743" t="s">
        <v>18000</v>
      </c>
    </row>
    <row r="47744" spans="1:2" x14ac:dyDescent="0.3">
      <c r="A47744" t="s">
        <v>4995</v>
      </c>
      <c r="B47744" t="s">
        <v>18000</v>
      </c>
    </row>
    <row r="47745" spans="1:2" x14ac:dyDescent="0.3">
      <c r="A47745" t="s">
        <v>4995</v>
      </c>
      <c r="B47745" t="s">
        <v>18000</v>
      </c>
    </row>
    <row r="47746" spans="1:2" x14ac:dyDescent="0.3">
      <c r="A47746" t="s">
        <v>4997</v>
      </c>
      <c r="B47746" t="s">
        <v>18002</v>
      </c>
    </row>
    <row r="47747" spans="1:2" x14ac:dyDescent="0.3">
      <c r="A47747" t="s">
        <v>4997</v>
      </c>
      <c r="B47747" t="s">
        <v>18002</v>
      </c>
    </row>
    <row r="47748" spans="1:2" x14ac:dyDescent="0.3">
      <c r="A47748" t="s">
        <v>4997</v>
      </c>
      <c r="B47748" t="s">
        <v>18002</v>
      </c>
    </row>
    <row r="47749" spans="1:2" x14ac:dyDescent="0.3">
      <c r="A47749" t="s">
        <v>4997</v>
      </c>
      <c r="B47749" t="s">
        <v>18002</v>
      </c>
    </row>
    <row r="47750" spans="1:2" x14ac:dyDescent="0.3">
      <c r="A47750" t="s">
        <v>4997</v>
      </c>
      <c r="B47750" t="s">
        <v>18002</v>
      </c>
    </row>
    <row r="47751" spans="1:2" x14ac:dyDescent="0.3">
      <c r="A47751" t="s">
        <v>4997</v>
      </c>
      <c r="B47751" t="s">
        <v>18002</v>
      </c>
    </row>
    <row r="47752" spans="1:2" x14ac:dyDescent="0.3">
      <c r="A47752" t="s">
        <v>4997</v>
      </c>
      <c r="B47752" t="s">
        <v>18002</v>
      </c>
    </row>
    <row r="47753" spans="1:2" x14ac:dyDescent="0.3">
      <c r="A47753" t="s">
        <v>4997</v>
      </c>
      <c r="B47753" t="s">
        <v>18002</v>
      </c>
    </row>
    <row r="47754" spans="1:2" x14ac:dyDescent="0.3">
      <c r="A47754" t="s">
        <v>4997</v>
      </c>
      <c r="B47754" t="s">
        <v>18002</v>
      </c>
    </row>
    <row r="47755" spans="1:2" x14ac:dyDescent="0.3">
      <c r="A47755" t="s">
        <v>4997</v>
      </c>
      <c r="B47755" t="s">
        <v>18002</v>
      </c>
    </row>
    <row r="47756" spans="1:2" x14ac:dyDescent="0.3">
      <c r="A47756" t="s">
        <v>4997</v>
      </c>
      <c r="B47756" t="s">
        <v>18002</v>
      </c>
    </row>
    <row r="47757" spans="1:2" x14ac:dyDescent="0.3">
      <c r="A47757" t="s">
        <v>4997</v>
      </c>
      <c r="B47757" t="s">
        <v>18002</v>
      </c>
    </row>
    <row r="47758" spans="1:2" x14ac:dyDescent="0.3">
      <c r="A47758" t="s">
        <v>4997</v>
      </c>
      <c r="B47758" t="s">
        <v>18002</v>
      </c>
    </row>
    <row r="47759" spans="1:2" x14ac:dyDescent="0.3">
      <c r="A47759" t="s">
        <v>4997</v>
      </c>
      <c r="B47759" t="s">
        <v>18002</v>
      </c>
    </row>
    <row r="47760" spans="1:2" x14ac:dyDescent="0.3">
      <c r="A47760" t="s">
        <v>4997</v>
      </c>
      <c r="B47760" t="s">
        <v>18002</v>
      </c>
    </row>
    <row r="47761" spans="1:2" x14ac:dyDescent="0.3">
      <c r="A47761" t="s">
        <v>4997</v>
      </c>
      <c r="B47761" t="s">
        <v>18002</v>
      </c>
    </row>
    <row r="47762" spans="1:2" x14ac:dyDescent="0.3">
      <c r="A47762" t="s">
        <v>4997</v>
      </c>
      <c r="B47762" t="s">
        <v>18002</v>
      </c>
    </row>
    <row r="47763" spans="1:2" x14ac:dyDescent="0.3">
      <c r="A47763" t="s">
        <v>4997</v>
      </c>
      <c r="B47763" t="s">
        <v>18002</v>
      </c>
    </row>
    <row r="47764" spans="1:2" x14ac:dyDescent="0.3">
      <c r="A47764" t="s">
        <v>4997</v>
      </c>
      <c r="B47764" t="s">
        <v>18002</v>
      </c>
    </row>
    <row r="47765" spans="1:2" x14ac:dyDescent="0.3">
      <c r="A47765" t="s">
        <v>4997</v>
      </c>
      <c r="B47765" t="s">
        <v>18002</v>
      </c>
    </row>
    <row r="47766" spans="1:2" x14ac:dyDescent="0.3">
      <c r="A47766" t="s">
        <v>4997</v>
      </c>
      <c r="B47766" t="s">
        <v>18002</v>
      </c>
    </row>
    <row r="47767" spans="1:2" x14ac:dyDescent="0.3">
      <c r="A47767" t="s">
        <v>4997</v>
      </c>
      <c r="B47767" t="s">
        <v>18002</v>
      </c>
    </row>
    <row r="47768" spans="1:2" x14ac:dyDescent="0.3">
      <c r="A47768" t="s">
        <v>4997</v>
      </c>
      <c r="B47768" t="s">
        <v>18002</v>
      </c>
    </row>
    <row r="47769" spans="1:2" x14ac:dyDescent="0.3">
      <c r="A47769" t="s">
        <v>4997</v>
      </c>
      <c r="B47769" t="s">
        <v>18002</v>
      </c>
    </row>
    <row r="47770" spans="1:2" x14ac:dyDescent="0.3">
      <c r="A47770" t="s">
        <v>4997</v>
      </c>
      <c r="B47770" t="s">
        <v>18002</v>
      </c>
    </row>
    <row r="47771" spans="1:2" x14ac:dyDescent="0.3">
      <c r="A47771" t="s">
        <v>4997</v>
      </c>
      <c r="B47771" t="s">
        <v>18002</v>
      </c>
    </row>
    <row r="47772" spans="1:2" x14ac:dyDescent="0.3">
      <c r="A47772" t="s">
        <v>4997</v>
      </c>
      <c r="B47772" t="s">
        <v>18002</v>
      </c>
    </row>
    <row r="47773" spans="1:2" x14ac:dyDescent="0.3">
      <c r="A47773" t="s">
        <v>4997</v>
      </c>
      <c r="B47773" t="s">
        <v>18002</v>
      </c>
    </row>
    <row r="47774" spans="1:2" x14ac:dyDescent="0.3">
      <c r="A47774" t="s">
        <v>4997</v>
      </c>
      <c r="B47774" t="s">
        <v>18002</v>
      </c>
    </row>
    <row r="47775" spans="1:2" x14ac:dyDescent="0.3">
      <c r="A47775" t="s">
        <v>4997</v>
      </c>
      <c r="B47775" t="s">
        <v>18002</v>
      </c>
    </row>
    <row r="47776" spans="1:2" x14ac:dyDescent="0.3">
      <c r="A47776" t="s">
        <v>4997</v>
      </c>
      <c r="B47776" t="s">
        <v>18002</v>
      </c>
    </row>
    <row r="47777" spans="1:2" x14ac:dyDescent="0.3">
      <c r="A47777" t="s">
        <v>4997</v>
      </c>
      <c r="B47777" t="s">
        <v>18002</v>
      </c>
    </row>
    <row r="47778" spans="1:2" x14ac:dyDescent="0.3">
      <c r="A47778" t="s">
        <v>4997</v>
      </c>
      <c r="B47778" t="s">
        <v>18002</v>
      </c>
    </row>
    <row r="47779" spans="1:2" x14ac:dyDescent="0.3">
      <c r="A47779" t="s">
        <v>4997</v>
      </c>
      <c r="B47779" t="s">
        <v>18002</v>
      </c>
    </row>
    <row r="47780" spans="1:2" x14ac:dyDescent="0.3">
      <c r="A47780" t="s">
        <v>4997</v>
      </c>
      <c r="B47780" t="s">
        <v>18002</v>
      </c>
    </row>
    <row r="47781" spans="1:2" x14ac:dyDescent="0.3">
      <c r="A47781" t="s">
        <v>4997</v>
      </c>
      <c r="B47781" t="s">
        <v>18002</v>
      </c>
    </row>
    <row r="47782" spans="1:2" x14ac:dyDescent="0.3">
      <c r="A47782" t="s">
        <v>4997</v>
      </c>
      <c r="B47782" t="s">
        <v>18002</v>
      </c>
    </row>
    <row r="47783" spans="1:2" x14ac:dyDescent="0.3">
      <c r="A47783" t="s">
        <v>4997</v>
      </c>
      <c r="B47783" t="s">
        <v>18002</v>
      </c>
    </row>
    <row r="47784" spans="1:2" x14ac:dyDescent="0.3">
      <c r="A47784" t="s">
        <v>4997</v>
      </c>
      <c r="B47784" t="s">
        <v>18002</v>
      </c>
    </row>
    <row r="47785" spans="1:2" x14ac:dyDescent="0.3">
      <c r="A47785" t="s">
        <v>4998</v>
      </c>
      <c r="B47785" t="s">
        <v>18003</v>
      </c>
    </row>
    <row r="47786" spans="1:2" x14ac:dyDescent="0.3">
      <c r="A47786" t="s">
        <v>4998</v>
      </c>
      <c r="B47786" t="s">
        <v>18003</v>
      </c>
    </row>
    <row r="47787" spans="1:2" x14ac:dyDescent="0.3">
      <c r="A47787" t="s">
        <v>4998</v>
      </c>
      <c r="B47787" t="s">
        <v>18003</v>
      </c>
    </row>
    <row r="47788" spans="1:2" x14ac:dyDescent="0.3">
      <c r="A47788" t="s">
        <v>4998</v>
      </c>
      <c r="B47788" t="s">
        <v>18003</v>
      </c>
    </row>
    <row r="47789" spans="1:2" x14ac:dyDescent="0.3">
      <c r="A47789" t="s">
        <v>4998</v>
      </c>
      <c r="B47789" t="s">
        <v>18003</v>
      </c>
    </row>
    <row r="47790" spans="1:2" x14ac:dyDescent="0.3">
      <c r="A47790" t="s">
        <v>4998</v>
      </c>
      <c r="B47790" t="s">
        <v>18003</v>
      </c>
    </row>
    <row r="47791" spans="1:2" x14ac:dyDescent="0.3">
      <c r="A47791" t="s">
        <v>4998</v>
      </c>
      <c r="B47791" t="s">
        <v>18003</v>
      </c>
    </row>
    <row r="47792" spans="1:2" x14ac:dyDescent="0.3">
      <c r="A47792" t="s">
        <v>4998</v>
      </c>
      <c r="B47792" t="s">
        <v>18003</v>
      </c>
    </row>
    <row r="47793" spans="1:2" x14ac:dyDescent="0.3">
      <c r="A47793" t="s">
        <v>4997</v>
      </c>
      <c r="B47793" t="s">
        <v>18002</v>
      </c>
    </row>
    <row r="47794" spans="1:2" x14ac:dyDescent="0.3">
      <c r="A47794" t="s">
        <v>4997</v>
      </c>
      <c r="B47794" t="s">
        <v>18002</v>
      </c>
    </row>
    <row r="47795" spans="1:2" x14ac:dyDescent="0.3">
      <c r="A47795" t="s">
        <v>4997</v>
      </c>
      <c r="B47795" t="s">
        <v>18002</v>
      </c>
    </row>
    <row r="47796" spans="1:2" x14ac:dyDescent="0.3">
      <c r="A47796" t="s">
        <v>4997</v>
      </c>
      <c r="B47796" t="s">
        <v>18002</v>
      </c>
    </row>
    <row r="47797" spans="1:2" x14ac:dyDescent="0.3">
      <c r="A47797" t="s">
        <v>4997</v>
      </c>
      <c r="B47797" t="s">
        <v>18002</v>
      </c>
    </row>
    <row r="47798" spans="1:2" x14ac:dyDescent="0.3">
      <c r="A47798" t="s">
        <v>4998</v>
      </c>
      <c r="B47798" t="s">
        <v>18003</v>
      </c>
    </row>
    <row r="47799" spans="1:2" x14ac:dyDescent="0.3">
      <c r="A47799" t="s">
        <v>4998</v>
      </c>
      <c r="B47799" t="s">
        <v>18003</v>
      </c>
    </row>
    <row r="47800" spans="1:2" x14ac:dyDescent="0.3">
      <c r="A47800" t="s">
        <v>4998</v>
      </c>
      <c r="B47800" t="s">
        <v>18003</v>
      </c>
    </row>
    <row r="47801" spans="1:2" x14ac:dyDescent="0.3">
      <c r="A47801" t="s">
        <v>4998</v>
      </c>
      <c r="B47801" t="s">
        <v>18003</v>
      </c>
    </row>
    <row r="47802" spans="1:2" x14ac:dyDescent="0.3">
      <c r="A47802" t="s">
        <v>4998</v>
      </c>
      <c r="B47802" t="s">
        <v>18003</v>
      </c>
    </row>
    <row r="47803" spans="1:2" x14ac:dyDescent="0.3">
      <c r="A47803" t="s">
        <v>4998</v>
      </c>
      <c r="B47803" t="s">
        <v>18003</v>
      </c>
    </row>
    <row r="47804" spans="1:2" x14ac:dyDescent="0.3">
      <c r="A47804" t="s">
        <v>4998</v>
      </c>
      <c r="B47804" t="s">
        <v>18003</v>
      </c>
    </row>
    <row r="47805" spans="1:2" x14ac:dyDescent="0.3">
      <c r="A47805" t="s">
        <v>4998</v>
      </c>
      <c r="B47805" t="s">
        <v>18003</v>
      </c>
    </row>
    <row r="47806" spans="1:2" x14ac:dyDescent="0.3">
      <c r="A47806" t="s">
        <v>4998</v>
      </c>
      <c r="B47806" t="s">
        <v>18003</v>
      </c>
    </row>
    <row r="47807" spans="1:2" x14ac:dyDescent="0.3">
      <c r="A47807" t="s">
        <v>4998</v>
      </c>
      <c r="B47807" t="s">
        <v>18003</v>
      </c>
    </row>
    <row r="47808" spans="1:2" x14ac:dyDescent="0.3">
      <c r="A47808" t="s">
        <v>4998</v>
      </c>
      <c r="B47808" t="s">
        <v>18003</v>
      </c>
    </row>
    <row r="47809" spans="1:2" x14ac:dyDescent="0.3">
      <c r="A47809" t="s">
        <v>4998</v>
      </c>
      <c r="B47809" t="s">
        <v>18003</v>
      </c>
    </row>
    <row r="47810" spans="1:2" x14ac:dyDescent="0.3">
      <c r="A47810" t="s">
        <v>4998</v>
      </c>
      <c r="B47810" t="s">
        <v>18003</v>
      </c>
    </row>
    <row r="47811" spans="1:2" x14ac:dyDescent="0.3">
      <c r="A47811" t="s">
        <v>4998</v>
      </c>
      <c r="B47811" t="s">
        <v>18003</v>
      </c>
    </row>
    <row r="47812" spans="1:2" x14ac:dyDescent="0.3">
      <c r="A47812" t="s">
        <v>4998</v>
      </c>
      <c r="B47812" t="s">
        <v>18003</v>
      </c>
    </row>
    <row r="47813" spans="1:2" x14ac:dyDescent="0.3">
      <c r="A47813" t="s">
        <v>4998</v>
      </c>
      <c r="B47813" t="s">
        <v>18003</v>
      </c>
    </row>
    <row r="47814" spans="1:2" x14ac:dyDescent="0.3">
      <c r="A47814" t="s">
        <v>4998</v>
      </c>
      <c r="B47814" t="s">
        <v>18003</v>
      </c>
    </row>
    <row r="47815" spans="1:2" x14ac:dyDescent="0.3">
      <c r="A47815" t="s">
        <v>4998</v>
      </c>
      <c r="B47815" t="s">
        <v>18003</v>
      </c>
    </row>
    <row r="47816" spans="1:2" x14ac:dyDescent="0.3">
      <c r="A47816" t="s">
        <v>4998</v>
      </c>
      <c r="B47816" t="s">
        <v>18003</v>
      </c>
    </row>
    <row r="47817" spans="1:2" x14ac:dyDescent="0.3">
      <c r="A47817" t="s">
        <v>4998</v>
      </c>
      <c r="B47817" t="s">
        <v>18003</v>
      </c>
    </row>
    <row r="47818" spans="1:2" x14ac:dyDescent="0.3">
      <c r="A47818" t="s">
        <v>4998</v>
      </c>
      <c r="B47818" t="s">
        <v>18003</v>
      </c>
    </row>
    <row r="47819" spans="1:2" x14ac:dyDescent="0.3">
      <c r="A47819" t="s">
        <v>4998</v>
      </c>
      <c r="B47819" t="s">
        <v>18003</v>
      </c>
    </row>
    <row r="47820" spans="1:2" x14ac:dyDescent="0.3">
      <c r="A47820" t="s">
        <v>4998</v>
      </c>
      <c r="B47820" t="s">
        <v>18003</v>
      </c>
    </row>
    <row r="47821" spans="1:2" x14ac:dyDescent="0.3">
      <c r="A47821" t="s">
        <v>4998</v>
      </c>
      <c r="B47821" t="s">
        <v>18003</v>
      </c>
    </row>
    <row r="47822" spans="1:2" x14ac:dyDescent="0.3">
      <c r="A47822" t="s">
        <v>4998</v>
      </c>
      <c r="B47822" t="s">
        <v>18003</v>
      </c>
    </row>
    <row r="47823" spans="1:2" x14ac:dyDescent="0.3">
      <c r="A47823" t="s">
        <v>4998</v>
      </c>
      <c r="B47823" t="s">
        <v>18003</v>
      </c>
    </row>
    <row r="47824" spans="1:2" x14ac:dyDescent="0.3">
      <c r="A47824" t="s">
        <v>4998</v>
      </c>
      <c r="B47824" t="s">
        <v>18003</v>
      </c>
    </row>
    <row r="47825" spans="1:2" x14ac:dyDescent="0.3">
      <c r="A47825" t="s">
        <v>4998</v>
      </c>
      <c r="B47825" t="s">
        <v>18003</v>
      </c>
    </row>
    <row r="47826" spans="1:2" x14ac:dyDescent="0.3">
      <c r="A47826" t="s">
        <v>4998</v>
      </c>
      <c r="B47826" t="s">
        <v>18003</v>
      </c>
    </row>
    <row r="47827" spans="1:2" x14ac:dyDescent="0.3">
      <c r="A47827" t="s">
        <v>4998</v>
      </c>
      <c r="B47827" t="s">
        <v>18003</v>
      </c>
    </row>
    <row r="47828" spans="1:2" x14ac:dyDescent="0.3">
      <c r="A47828" t="s">
        <v>4998</v>
      </c>
      <c r="B47828" t="s">
        <v>18003</v>
      </c>
    </row>
    <row r="47829" spans="1:2" x14ac:dyDescent="0.3">
      <c r="A47829" t="s">
        <v>4998</v>
      </c>
      <c r="B47829" t="s">
        <v>18003</v>
      </c>
    </row>
    <row r="47830" spans="1:2" x14ac:dyDescent="0.3">
      <c r="A47830" t="s">
        <v>4998</v>
      </c>
      <c r="B47830" t="s">
        <v>18003</v>
      </c>
    </row>
    <row r="47831" spans="1:2" x14ac:dyDescent="0.3">
      <c r="A47831" t="s">
        <v>4998</v>
      </c>
      <c r="B47831" t="s">
        <v>18003</v>
      </c>
    </row>
    <row r="47832" spans="1:2" x14ac:dyDescent="0.3">
      <c r="A47832" t="s">
        <v>4998</v>
      </c>
      <c r="B47832" t="s">
        <v>18003</v>
      </c>
    </row>
    <row r="47833" spans="1:2" x14ac:dyDescent="0.3">
      <c r="A47833" t="s">
        <v>4998</v>
      </c>
      <c r="B47833" t="s">
        <v>18003</v>
      </c>
    </row>
    <row r="47834" spans="1:2" x14ac:dyDescent="0.3">
      <c r="A47834" t="s">
        <v>4998</v>
      </c>
      <c r="B47834" t="s">
        <v>18003</v>
      </c>
    </row>
    <row r="47835" spans="1:2" x14ac:dyDescent="0.3">
      <c r="A47835" t="s">
        <v>4998</v>
      </c>
      <c r="B47835" t="s">
        <v>18003</v>
      </c>
    </row>
    <row r="47836" spans="1:2" x14ac:dyDescent="0.3">
      <c r="A47836" t="s">
        <v>4998</v>
      </c>
      <c r="B47836" t="s">
        <v>18003</v>
      </c>
    </row>
    <row r="47837" spans="1:2" x14ac:dyDescent="0.3">
      <c r="A47837" t="s">
        <v>4998</v>
      </c>
      <c r="B47837" t="s">
        <v>18003</v>
      </c>
    </row>
    <row r="47838" spans="1:2" x14ac:dyDescent="0.3">
      <c r="A47838" t="s">
        <v>4998</v>
      </c>
      <c r="B47838" t="s">
        <v>18003</v>
      </c>
    </row>
    <row r="47839" spans="1:2" x14ac:dyDescent="0.3">
      <c r="A47839" t="s">
        <v>4998</v>
      </c>
      <c r="B47839" t="s">
        <v>18003</v>
      </c>
    </row>
    <row r="47840" spans="1:2" x14ac:dyDescent="0.3">
      <c r="A47840" t="s">
        <v>4998</v>
      </c>
      <c r="B47840" t="s">
        <v>18003</v>
      </c>
    </row>
    <row r="47841" spans="1:2" x14ac:dyDescent="0.3">
      <c r="A47841" t="s">
        <v>4998</v>
      </c>
      <c r="B47841" t="s">
        <v>18003</v>
      </c>
    </row>
    <row r="47842" spans="1:2" x14ac:dyDescent="0.3">
      <c r="A47842" t="s">
        <v>4998</v>
      </c>
      <c r="B47842" t="s">
        <v>18003</v>
      </c>
    </row>
    <row r="47843" spans="1:2" x14ac:dyDescent="0.3">
      <c r="A47843" t="s">
        <v>4998</v>
      </c>
      <c r="B47843" t="s">
        <v>18003</v>
      </c>
    </row>
    <row r="47844" spans="1:2" x14ac:dyDescent="0.3">
      <c r="A47844" t="s">
        <v>4998</v>
      </c>
      <c r="B47844" t="s">
        <v>18003</v>
      </c>
    </row>
    <row r="47845" spans="1:2" x14ac:dyDescent="0.3">
      <c r="A47845" t="s">
        <v>4998</v>
      </c>
      <c r="B47845" t="s">
        <v>18003</v>
      </c>
    </row>
    <row r="47846" spans="1:2" x14ac:dyDescent="0.3">
      <c r="A47846" t="s">
        <v>4998</v>
      </c>
      <c r="B47846" t="s">
        <v>18003</v>
      </c>
    </row>
    <row r="47847" spans="1:2" x14ac:dyDescent="0.3">
      <c r="A47847" t="s">
        <v>4998</v>
      </c>
      <c r="B47847" t="s">
        <v>18003</v>
      </c>
    </row>
    <row r="47848" spans="1:2" x14ac:dyDescent="0.3">
      <c r="A47848" t="s">
        <v>4998</v>
      </c>
      <c r="B47848" t="s">
        <v>18003</v>
      </c>
    </row>
    <row r="47849" spans="1:2" x14ac:dyDescent="0.3">
      <c r="A47849" t="s">
        <v>4998</v>
      </c>
      <c r="B47849" t="s">
        <v>18003</v>
      </c>
    </row>
    <row r="47850" spans="1:2" x14ac:dyDescent="0.3">
      <c r="A47850" t="s">
        <v>4998</v>
      </c>
      <c r="B47850" t="s">
        <v>18003</v>
      </c>
    </row>
    <row r="47851" spans="1:2" x14ac:dyDescent="0.3">
      <c r="A47851" t="s">
        <v>4998</v>
      </c>
      <c r="B47851" t="s">
        <v>18003</v>
      </c>
    </row>
    <row r="47852" spans="1:2" x14ac:dyDescent="0.3">
      <c r="A47852" t="s">
        <v>4998</v>
      </c>
      <c r="B47852" t="s">
        <v>18003</v>
      </c>
    </row>
    <row r="47853" spans="1:2" x14ac:dyDescent="0.3">
      <c r="A47853" t="s">
        <v>4998</v>
      </c>
      <c r="B47853" t="s">
        <v>18003</v>
      </c>
    </row>
    <row r="47854" spans="1:2" x14ac:dyDescent="0.3">
      <c r="A47854" t="s">
        <v>4998</v>
      </c>
      <c r="B47854" t="s">
        <v>18003</v>
      </c>
    </row>
    <row r="47855" spans="1:2" x14ac:dyDescent="0.3">
      <c r="A47855" t="s">
        <v>4998</v>
      </c>
      <c r="B47855" t="s">
        <v>18003</v>
      </c>
    </row>
    <row r="47856" spans="1:2" x14ac:dyDescent="0.3">
      <c r="A47856" t="s">
        <v>4998</v>
      </c>
      <c r="B47856" t="s">
        <v>18003</v>
      </c>
    </row>
    <row r="47857" spans="1:2" x14ac:dyDescent="0.3">
      <c r="A47857" t="s">
        <v>4998</v>
      </c>
      <c r="B47857" t="s">
        <v>18003</v>
      </c>
    </row>
    <row r="47858" spans="1:2" x14ac:dyDescent="0.3">
      <c r="A47858" t="s">
        <v>4998</v>
      </c>
      <c r="B47858" t="s">
        <v>18003</v>
      </c>
    </row>
    <row r="47859" spans="1:2" x14ac:dyDescent="0.3">
      <c r="A47859" t="s">
        <v>4998</v>
      </c>
      <c r="B47859" t="s">
        <v>18003</v>
      </c>
    </row>
    <row r="47860" spans="1:2" x14ac:dyDescent="0.3">
      <c r="A47860" t="s">
        <v>4998</v>
      </c>
      <c r="B47860" t="s">
        <v>18003</v>
      </c>
    </row>
    <row r="47861" spans="1:2" x14ac:dyDescent="0.3">
      <c r="A47861" t="s">
        <v>4998</v>
      </c>
      <c r="B47861" t="s">
        <v>18003</v>
      </c>
    </row>
    <row r="47862" spans="1:2" x14ac:dyDescent="0.3">
      <c r="A47862" t="s">
        <v>4998</v>
      </c>
      <c r="B47862" t="s">
        <v>18003</v>
      </c>
    </row>
    <row r="47863" spans="1:2" x14ac:dyDescent="0.3">
      <c r="A47863" t="s">
        <v>4999</v>
      </c>
      <c r="B47863" t="s">
        <v>18004</v>
      </c>
    </row>
    <row r="47864" spans="1:2" x14ac:dyDescent="0.3">
      <c r="A47864" t="s">
        <v>4999</v>
      </c>
      <c r="B47864" t="s">
        <v>18004</v>
      </c>
    </row>
    <row r="47865" spans="1:2" x14ac:dyDescent="0.3">
      <c r="A47865" t="s">
        <v>4999</v>
      </c>
      <c r="B47865" t="s">
        <v>18004</v>
      </c>
    </row>
    <row r="47866" spans="1:2" x14ac:dyDescent="0.3">
      <c r="A47866" t="s">
        <v>4999</v>
      </c>
      <c r="B47866" t="s">
        <v>18004</v>
      </c>
    </row>
    <row r="47867" spans="1:2" x14ac:dyDescent="0.3">
      <c r="A47867" t="s">
        <v>4999</v>
      </c>
      <c r="B47867" t="s">
        <v>18004</v>
      </c>
    </row>
    <row r="47868" spans="1:2" x14ac:dyDescent="0.3">
      <c r="A47868" t="s">
        <v>4999</v>
      </c>
      <c r="B47868" t="s">
        <v>18004</v>
      </c>
    </row>
    <row r="47869" spans="1:2" x14ac:dyDescent="0.3">
      <c r="A47869" t="s">
        <v>4999</v>
      </c>
      <c r="B47869" t="s">
        <v>18004</v>
      </c>
    </row>
    <row r="47870" spans="1:2" x14ac:dyDescent="0.3">
      <c r="A47870" t="s">
        <v>4999</v>
      </c>
      <c r="B47870" t="s">
        <v>18004</v>
      </c>
    </row>
    <row r="47871" spans="1:2" x14ac:dyDescent="0.3">
      <c r="A47871" t="s">
        <v>4999</v>
      </c>
      <c r="B47871" t="s">
        <v>18004</v>
      </c>
    </row>
    <row r="47872" spans="1:2" x14ac:dyDescent="0.3">
      <c r="A47872" t="s">
        <v>4999</v>
      </c>
      <c r="B47872" t="s">
        <v>18004</v>
      </c>
    </row>
    <row r="47873" spans="1:2" x14ac:dyDescent="0.3">
      <c r="A47873" t="s">
        <v>4999</v>
      </c>
      <c r="B47873" t="s">
        <v>18004</v>
      </c>
    </row>
    <row r="47874" spans="1:2" x14ac:dyDescent="0.3">
      <c r="A47874" t="s">
        <v>4999</v>
      </c>
      <c r="B47874" t="s">
        <v>18004</v>
      </c>
    </row>
    <row r="47875" spans="1:2" x14ac:dyDescent="0.3">
      <c r="A47875" t="s">
        <v>4999</v>
      </c>
      <c r="B47875" t="s">
        <v>18004</v>
      </c>
    </row>
    <row r="47876" spans="1:2" x14ac:dyDescent="0.3">
      <c r="A47876" t="s">
        <v>4999</v>
      </c>
      <c r="B47876" t="s">
        <v>18004</v>
      </c>
    </row>
    <row r="47877" spans="1:2" x14ac:dyDescent="0.3">
      <c r="A47877" t="s">
        <v>4999</v>
      </c>
      <c r="B47877" t="s">
        <v>18004</v>
      </c>
    </row>
    <row r="47878" spans="1:2" x14ac:dyDescent="0.3">
      <c r="A47878" t="s">
        <v>4999</v>
      </c>
      <c r="B47878" t="s">
        <v>18004</v>
      </c>
    </row>
    <row r="47879" spans="1:2" x14ac:dyDescent="0.3">
      <c r="A47879" t="s">
        <v>4999</v>
      </c>
      <c r="B47879" t="s">
        <v>18004</v>
      </c>
    </row>
    <row r="47880" spans="1:2" x14ac:dyDescent="0.3">
      <c r="A47880" t="s">
        <v>4999</v>
      </c>
      <c r="B47880" t="s">
        <v>18004</v>
      </c>
    </row>
    <row r="47881" spans="1:2" x14ac:dyDescent="0.3">
      <c r="A47881" t="s">
        <v>4999</v>
      </c>
      <c r="B47881" t="s">
        <v>18004</v>
      </c>
    </row>
    <row r="47882" spans="1:2" x14ac:dyDescent="0.3">
      <c r="A47882" t="s">
        <v>4999</v>
      </c>
      <c r="B47882" t="s">
        <v>18004</v>
      </c>
    </row>
    <row r="47883" spans="1:2" x14ac:dyDescent="0.3">
      <c r="A47883" t="s">
        <v>4999</v>
      </c>
      <c r="B47883" t="s">
        <v>18004</v>
      </c>
    </row>
    <row r="47884" spans="1:2" x14ac:dyDescent="0.3">
      <c r="A47884" t="s">
        <v>4999</v>
      </c>
      <c r="B47884" t="s">
        <v>18004</v>
      </c>
    </row>
    <row r="47885" spans="1:2" x14ac:dyDescent="0.3">
      <c r="A47885" t="s">
        <v>4999</v>
      </c>
      <c r="B47885" t="s">
        <v>18004</v>
      </c>
    </row>
    <row r="47886" spans="1:2" x14ac:dyDescent="0.3">
      <c r="A47886" t="s">
        <v>4999</v>
      </c>
      <c r="B47886" t="s">
        <v>18004</v>
      </c>
    </row>
    <row r="47887" spans="1:2" x14ac:dyDescent="0.3">
      <c r="A47887" t="s">
        <v>4999</v>
      </c>
      <c r="B47887" t="s">
        <v>18004</v>
      </c>
    </row>
    <row r="47888" spans="1:2" x14ac:dyDescent="0.3">
      <c r="A47888" t="s">
        <v>4999</v>
      </c>
      <c r="B47888" t="s">
        <v>18004</v>
      </c>
    </row>
    <row r="47889" spans="1:2" x14ac:dyDescent="0.3">
      <c r="A47889" t="s">
        <v>4999</v>
      </c>
      <c r="B47889" t="s">
        <v>18004</v>
      </c>
    </row>
    <row r="47890" spans="1:2" x14ac:dyDescent="0.3">
      <c r="A47890" t="s">
        <v>4999</v>
      </c>
      <c r="B47890" t="s">
        <v>18004</v>
      </c>
    </row>
    <row r="47891" spans="1:2" x14ac:dyDescent="0.3">
      <c r="A47891" t="s">
        <v>4999</v>
      </c>
      <c r="B47891" t="s">
        <v>18004</v>
      </c>
    </row>
    <row r="47892" spans="1:2" x14ac:dyDescent="0.3">
      <c r="A47892" t="s">
        <v>4999</v>
      </c>
      <c r="B47892" t="s">
        <v>18004</v>
      </c>
    </row>
    <row r="47893" spans="1:2" x14ac:dyDescent="0.3">
      <c r="A47893" t="s">
        <v>4999</v>
      </c>
      <c r="B47893" t="s">
        <v>18004</v>
      </c>
    </row>
    <row r="47894" spans="1:2" x14ac:dyDescent="0.3">
      <c r="A47894" t="s">
        <v>4999</v>
      </c>
      <c r="B47894" t="s">
        <v>18004</v>
      </c>
    </row>
    <row r="47895" spans="1:2" x14ac:dyDescent="0.3">
      <c r="A47895" t="s">
        <v>4999</v>
      </c>
      <c r="B47895" t="s">
        <v>18004</v>
      </c>
    </row>
    <row r="47896" spans="1:2" x14ac:dyDescent="0.3">
      <c r="A47896" t="s">
        <v>4999</v>
      </c>
      <c r="B47896" t="s">
        <v>18004</v>
      </c>
    </row>
    <row r="47897" spans="1:2" x14ac:dyDescent="0.3">
      <c r="A47897" t="s">
        <v>4999</v>
      </c>
      <c r="B47897" t="s">
        <v>18004</v>
      </c>
    </row>
    <row r="47898" spans="1:2" x14ac:dyDescent="0.3">
      <c r="A47898" t="s">
        <v>4999</v>
      </c>
      <c r="B47898" t="s">
        <v>18004</v>
      </c>
    </row>
    <row r="47899" spans="1:2" x14ac:dyDescent="0.3">
      <c r="A47899" t="s">
        <v>4999</v>
      </c>
      <c r="B47899" t="s">
        <v>18004</v>
      </c>
    </row>
    <row r="47900" spans="1:2" x14ac:dyDescent="0.3">
      <c r="A47900" t="s">
        <v>4999</v>
      </c>
      <c r="B47900" t="s">
        <v>18004</v>
      </c>
    </row>
    <row r="47901" spans="1:2" x14ac:dyDescent="0.3">
      <c r="A47901" t="s">
        <v>4999</v>
      </c>
      <c r="B47901" t="s">
        <v>18004</v>
      </c>
    </row>
    <row r="47902" spans="1:2" x14ac:dyDescent="0.3">
      <c r="A47902" t="s">
        <v>4999</v>
      </c>
      <c r="B47902" t="s">
        <v>18004</v>
      </c>
    </row>
    <row r="47903" spans="1:2" x14ac:dyDescent="0.3">
      <c r="A47903" t="s">
        <v>4999</v>
      </c>
      <c r="B47903" t="s">
        <v>18004</v>
      </c>
    </row>
    <row r="47904" spans="1:2" x14ac:dyDescent="0.3">
      <c r="A47904" t="s">
        <v>4999</v>
      </c>
      <c r="B47904" t="s">
        <v>18004</v>
      </c>
    </row>
    <row r="47905" spans="1:2" x14ac:dyDescent="0.3">
      <c r="A47905" t="s">
        <v>4999</v>
      </c>
      <c r="B47905" t="s">
        <v>18004</v>
      </c>
    </row>
    <row r="47906" spans="1:2" x14ac:dyDescent="0.3">
      <c r="A47906" t="s">
        <v>4999</v>
      </c>
      <c r="B47906" t="s">
        <v>18004</v>
      </c>
    </row>
    <row r="47907" spans="1:2" x14ac:dyDescent="0.3">
      <c r="A47907" t="s">
        <v>4999</v>
      </c>
      <c r="B47907" t="s">
        <v>18004</v>
      </c>
    </row>
    <row r="47908" spans="1:2" x14ac:dyDescent="0.3">
      <c r="A47908" t="s">
        <v>4999</v>
      </c>
      <c r="B47908" t="s">
        <v>18004</v>
      </c>
    </row>
    <row r="47909" spans="1:2" x14ac:dyDescent="0.3">
      <c r="A47909" t="s">
        <v>4999</v>
      </c>
      <c r="B47909" t="s">
        <v>18004</v>
      </c>
    </row>
    <row r="47910" spans="1:2" x14ac:dyDescent="0.3">
      <c r="A47910" t="s">
        <v>4999</v>
      </c>
      <c r="B47910" t="s">
        <v>18004</v>
      </c>
    </row>
    <row r="47911" spans="1:2" x14ac:dyDescent="0.3">
      <c r="A47911" t="s">
        <v>4999</v>
      </c>
      <c r="B47911" t="s">
        <v>18004</v>
      </c>
    </row>
    <row r="47912" spans="1:2" x14ac:dyDescent="0.3">
      <c r="A47912" t="s">
        <v>4999</v>
      </c>
      <c r="B47912" t="s">
        <v>18004</v>
      </c>
    </row>
    <row r="47913" spans="1:2" x14ac:dyDescent="0.3">
      <c r="A47913" t="s">
        <v>4999</v>
      </c>
      <c r="B47913" t="s">
        <v>18004</v>
      </c>
    </row>
    <row r="47914" spans="1:2" x14ac:dyDescent="0.3">
      <c r="A47914" t="s">
        <v>4999</v>
      </c>
      <c r="B47914" t="s">
        <v>18004</v>
      </c>
    </row>
    <row r="47915" spans="1:2" x14ac:dyDescent="0.3">
      <c r="A47915" t="s">
        <v>5000</v>
      </c>
      <c r="B47915" t="s">
        <v>18005</v>
      </c>
    </row>
    <row r="47916" spans="1:2" x14ac:dyDescent="0.3">
      <c r="A47916" t="s">
        <v>5001</v>
      </c>
      <c r="B47916" t="s">
        <v>18006</v>
      </c>
    </row>
    <row r="47917" spans="1:2" x14ac:dyDescent="0.3">
      <c r="A47917" t="s">
        <v>5001</v>
      </c>
      <c r="B47917" t="s">
        <v>18006</v>
      </c>
    </row>
    <row r="47918" spans="1:2" x14ac:dyDescent="0.3">
      <c r="A47918" t="s">
        <v>5001</v>
      </c>
      <c r="B47918" t="s">
        <v>18006</v>
      </c>
    </row>
    <row r="47919" spans="1:2" x14ac:dyDescent="0.3">
      <c r="A47919" t="s">
        <v>5001</v>
      </c>
      <c r="B47919" t="s">
        <v>18006</v>
      </c>
    </row>
    <row r="47920" spans="1:2" x14ac:dyDescent="0.3">
      <c r="A47920" t="s">
        <v>5001</v>
      </c>
      <c r="B47920" t="s">
        <v>18006</v>
      </c>
    </row>
    <row r="47921" spans="1:2" x14ac:dyDescent="0.3">
      <c r="A47921" t="s">
        <v>5001</v>
      </c>
      <c r="B47921" t="s">
        <v>18006</v>
      </c>
    </row>
    <row r="47922" spans="1:2" x14ac:dyDescent="0.3">
      <c r="A47922" t="s">
        <v>5001</v>
      </c>
      <c r="B47922" t="s">
        <v>18006</v>
      </c>
    </row>
    <row r="47923" spans="1:2" x14ac:dyDescent="0.3">
      <c r="A47923" t="s">
        <v>5001</v>
      </c>
      <c r="B47923" t="s">
        <v>18006</v>
      </c>
    </row>
    <row r="47924" spans="1:2" x14ac:dyDescent="0.3">
      <c r="A47924" t="s">
        <v>5001</v>
      </c>
      <c r="B47924" t="s">
        <v>18006</v>
      </c>
    </row>
    <row r="47925" spans="1:2" x14ac:dyDescent="0.3">
      <c r="A47925" t="s">
        <v>5001</v>
      </c>
      <c r="B47925" t="s">
        <v>18006</v>
      </c>
    </row>
    <row r="47926" spans="1:2" x14ac:dyDescent="0.3">
      <c r="A47926" t="s">
        <v>5001</v>
      </c>
      <c r="B47926" t="s">
        <v>18006</v>
      </c>
    </row>
    <row r="47927" spans="1:2" x14ac:dyDescent="0.3">
      <c r="A47927" t="s">
        <v>4999</v>
      </c>
      <c r="B47927" t="s">
        <v>18004</v>
      </c>
    </row>
    <row r="47928" spans="1:2" x14ac:dyDescent="0.3">
      <c r="A47928" t="s">
        <v>5000</v>
      </c>
      <c r="B47928" t="s">
        <v>18005</v>
      </c>
    </row>
    <row r="47929" spans="1:2" x14ac:dyDescent="0.3">
      <c r="A47929" t="s">
        <v>5000</v>
      </c>
      <c r="B47929" t="s">
        <v>18005</v>
      </c>
    </row>
    <row r="47930" spans="1:2" x14ac:dyDescent="0.3">
      <c r="A47930" t="s">
        <v>5000</v>
      </c>
      <c r="B47930" t="s">
        <v>18005</v>
      </c>
    </row>
    <row r="47931" spans="1:2" x14ac:dyDescent="0.3">
      <c r="A47931" t="s">
        <v>5000</v>
      </c>
      <c r="B47931" t="s">
        <v>18005</v>
      </c>
    </row>
    <row r="47932" spans="1:2" x14ac:dyDescent="0.3">
      <c r="A47932" t="s">
        <v>5000</v>
      </c>
      <c r="B47932" t="s">
        <v>18005</v>
      </c>
    </row>
    <row r="47933" spans="1:2" x14ac:dyDescent="0.3">
      <c r="A47933" t="s">
        <v>5000</v>
      </c>
      <c r="B47933" t="s">
        <v>18005</v>
      </c>
    </row>
    <row r="47934" spans="1:2" x14ac:dyDescent="0.3">
      <c r="A47934" t="s">
        <v>5000</v>
      </c>
      <c r="B47934" t="s">
        <v>18005</v>
      </c>
    </row>
    <row r="47935" spans="1:2" x14ac:dyDescent="0.3">
      <c r="A47935" t="s">
        <v>5000</v>
      </c>
      <c r="B47935" t="s">
        <v>18005</v>
      </c>
    </row>
    <row r="47936" spans="1:2" x14ac:dyDescent="0.3">
      <c r="A47936" t="s">
        <v>5000</v>
      </c>
      <c r="B47936" t="s">
        <v>18005</v>
      </c>
    </row>
    <row r="47937" spans="1:2" x14ac:dyDescent="0.3">
      <c r="A47937" t="s">
        <v>5000</v>
      </c>
      <c r="B47937" t="s">
        <v>18005</v>
      </c>
    </row>
    <row r="47938" spans="1:2" x14ac:dyDescent="0.3">
      <c r="A47938" t="s">
        <v>5000</v>
      </c>
      <c r="B47938" t="s">
        <v>18005</v>
      </c>
    </row>
    <row r="47939" spans="1:2" x14ac:dyDescent="0.3">
      <c r="A47939" t="s">
        <v>5000</v>
      </c>
      <c r="B47939" t="s">
        <v>18005</v>
      </c>
    </row>
    <row r="47940" spans="1:2" x14ac:dyDescent="0.3">
      <c r="A47940" t="s">
        <v>5000</v>
      </c>
      <c r="B47940" t="s">
        <v>18005</v>
      </c>
    </row>
    <row r="47941" spans="1:2" x14ac:dyDescent="0.3">
      <c r="A47941" t="s">
        <v>4933</v>
      </c>
      <c r="B47941" t="s">
        <v>17920</v>
      </c>
    </row>
    <row r="47942" spans="1:2" x14ac:dyDescent="0.3">
      <c r="A47942" t="s">
        <v>5000</v>
      </c>
      <c r="B47942" t="s">
        <v>18005</v>
      </c>
    </row>
    <row r="47943" spans="1:2" x14ac:dyDescent="0.3">
      <c r="A47943" t="s">
        <v>5000</v>
      </c>
      <c r="B47943" t="s">
        <v>18005</v>
      </c>
    </row>
    <row r="47944" spans="1:2" x14ac:dyDescent="0.3">
      <c r="A47944" t="s">
        <v>5000</v>
      </c>
      <c r="B47944" t="s">
        <v>18005</v>
      </c>
    </row>
    <row r="47945" spans="1:2" x14ac:dyDescent="0.3">
      <c r="A47945" t="s">
        <v>5000</v>
      </c>
      <c r="B47945" t="s">
        <v>18005</v>
      </c>
    </row>
    <row r="47946" spans="1:2" x14ac:dyDescent="0.3">
      <c r="A47946" t="s">
        <v>5000</v>
      </c>
      <c r="B47946" t="s">
        <v>18005</v>
      </c>
    </row>
    <row r="47947" spans="1:2" x14ac:dyDescent="0.3">
      <c r="A47947" t="s">
        <v>5000</v>
      </c>
      <c r="B47947" t="s">
        <v>18005</v>
      </c>
    </row>
    <row r="47948" spans="1:2" x14ac:dyDescent="0.3">
      <c r="A47948" t="s">
        <v>5000</v>
      </c>
      <c r="B47948" t="s">
        <v>18005</v>
      </c>
    </row>
    <row r="47949" spans="1:2" x14ac:dyDescent="0.3">
      <c r="A47949" t="s">
        <v>5000</v>
      </c>
      <c r="B47949" t="s">
        <v>18005</v>
      </c>
    </row>
    <row r="47950" spans="1:2" x14ac:dyDescent="0.3">
      <c r="A47950" t="s">
        <v>5000</v>
      </c>
      <c r="B47950" t="s">
        <v>18005</v>
      </c>
    </row>
    <row r="47951" spans="1:2" x14ac:dyDescent="0.3">
      <c r="A47951" t="s">
        <v>5000</v>
      </c>
      <c r="B47951" t="s">
        <v>18005</v>
      </c>
    </row>
    <row r="47952" spans="1:2" x14ac:dyDescent="0.3">
      <c r="A47952" t="s">
        <v>5000</v>
      </c>
      <c r="B47952" t="s">
        <v>18005</v>
      </c>
    </row>
    <row r="47953" spans="1:2" x14ac:dyDescent="0.3">
      <c r="A47953" t="s">
        <v>5000</v>
      </c>
      <c r="B47953" t="s">
        <v>18005</v>
      </c>
    </row>
    <row r="47954" spans="1:2" x14ac:dyDescent="0.3">
      <c r="A47954" t="s">
        <v>5000</v>
      </c>
      <c r="B47954" t="s">
        <v>18005</v>
      </c>
    </row>
    <row r="47955" spans="1:2" x14ac:dyDescent="0.3">
      <c r="A47955" t="s">
        <v>5000</v>
      </c>
      <c r="B47955" t="s">
        <v>18005</v>
      </c>
    </row>
    <row r="47956" spans="1:2" x14ac:dyDescent="0.3">
      <c r="A47956" t="s">
        <v>5000</v>
      </c>
      <c r="B47956" t="s">
        <v>18005</v>
      </c>
    </row>
    <row r="47957" spans="1:2" x14ac:dyDescent="0.3">
      <c r="A47957" t="s">
        <v>5000</v>
      </c>
      <c r="B47957" t="s">
        <v>18005</v>
      </c>
    </row>
    <row r="47958" spans="1:2" x14ac:dyDescent="0.3">
      <c r="A47958" t="s">
        <v>5000</v>
      </c>
      <c r="B47958" t="s">
        <v>18005</v>
      </c>
    </row>
    <row r="47959" spans="1:2" x14ac:dyDescent="0.3">
      <c r="A47959" t="s">
        <v>5000</v>
      </c>
      <c r="B47959" t="s">
        <v>18005</v>
      </c>
    </row>
    <row r="47960" spans="1:2" x14ac:dyDescent="0.3">
      <c r="A47960" t="s">
        <v>5000</v>
      </c>
      <c r="B47960" t="s">
        <v>18005</v>
      </c>
    </row>
    <row r="47961" spans="1:2" x14ac:dyDescent="0.3">
      <c r="A47961" t="s">
        <v>5000</v>
      </c>
      <c r="B47961" t="s">
        <v>18005</v>
      </c>
    </row>
    <row r="47962" spans="1:2" x14ac:dyDescent="0.3">
      <c r="A47962" t="s">
        <v>5000</v>
      </c>
      <c r="B47962" t="s">
        <v>18005</v>
      </c>
    </row>
    <row r="47963" spans="1:2" x14ac:dyDescent="0.3">
      <c r="A47963" t="s">
        <v>5000</v>
      </c>
      <c r="B47963" t="s">
        <v>18005</v>
      </c>
    </row>
    <row r="47964" spans="1:2" x14ac:dyDescent="0.3">
      <c r="A47964" t="s">
        <v>5000</v>
      </c>
      <c r="B47964" t="s">
        <v>18005</v>
      </c>
    </row>
    <row r="47965" spans="1:2" x14ac:dyDescent="0.3">
      <c r="A47965" t="s">
        <v>5000</v>
      </c>
      <c r="B47965" t="s">
        <v>18005</v>
      </c>
    </row>
    <row r="47966" spans="1:2" x14ac:dyDescent="0.3">
      <c r="A47966" t="s">
        <v>5000</v>
      </c>
      <c r="B47966" t="s">
        <v>18005</v>
      </c>
    </row>
    <row r="47967" spans="1:2" x14ac:dyDescent="0.3">
      <c r="A47967" t="s">
        <v>5000</v>
      </c>
      <c r="B47967" t="s">
        <v>18005</v>
      </c>
    </row>
    <row r="47968" spans="1:2" x14ac:dyDescent="0.3">
      <c r="A47968" t="s">
        <v>5000</v>
      </c>
      <c r="B47968" t="s">
        <v>18005</v>
      </c>
    </row>
    <row r="47969" spans="1:2" x14ac:dyDescent="0.3">
      <c r="A47969" t="s">
        <v>5000</v>
      </c>
      <c r="B47969" t="s">
        <v>18005</v>
      </c>
    </row>
    <row r="47970" spans="1:2" x14ac:dyDescent="0.3">
      <c r="A47970" t="s">
        <v>5000</v>
      </c>
      <c r="B47970" t="s">
        <v>18005</v>
      </c>
    </row>
    <row r="47971" spans="1:2" x14ac:dyDescent="0.3">
      <c r="A47971" t="s">
        <v>5000</v>
      </c>
      <c r="B47971" t="s">
        <v>18005</v>
      </c>
    </row>
    <row r="47972" spans="1:2" x14ac:dyDescent="0.3">
      <c r="A47972" t="s">
        <v>5000</v>
      </c>
      <c r="B47972" t="s">
        <v>18005</v>
      </c>
    </row>
    <row r="47973" spans="1:2" x14ac:dyDescent="0.3">
      <c r="A47973" t="s">
        <v>5000</v>
      </c>
      <c r="B47973" t="s">
        <v>18005</v>
      </c>
    </row>
    <row r="47974" spans="1:2" x14ac:dyDescent="0.3">
      <c r="A47974" t="s">
        <v>5000</v>
      </c>
      <c r="B47974" t="s">
        <v>18005</v>
      </c>
    </row>
    <row r="47975" spans="1:2" x14ac:dyDescent="0.3">
      <c r="A47975" t="s">
        <v>5000</v>
      </c>
      <c r="B47975" t="s">
        <v>18005</v>
      </c>
    </row>
    <row r="47976" spans="1:2" x14ac:dyDescent="0.3">
      <c r="A47976" t="s">
        <v>5000</v>
      </c>
      <c r="B47976" t="s">
        <v>18005</v>
      </c>
    </row>
    <row r="47977" spans="1:2" x14ac:dyDescent="0.3">
      <c r="A47977" t="s">
        <v>5000</v>
      </c>
      <c r="B47977" t="s">
        <v>18005</v>
      </c>
    </row>
    <row r="47978" spans="1:2" x14ac:dyDescent="0.3">
      <c r="A47978" t="s">
        <v>5000</v>
      </c>
      <c r="B47978" t="s">
        <v>18005</v>
      </c>
    </row>
    <row r="47979" spans="1:2" x14ac:dyDescent="0.3">
      <c r="A47979" t="s">
        <v>5000</v>
      </c>
      <c r="B47979" t="s">
        <v>18005</v>
      </c>
    </row>
    <row r="47980" spans="1:2" x14ac:dyDescent="0.3">
      <c r="A47980" t="s">
        <v>5000</v>
      </c>
      <c r="B47980" t="s">
        <v>18005</v>
      </c>
    </row>
    <row r="47981" spans="1:2" x14ac:dyDescent="0.3">
      <c r="A47981" t="s">
        <v>5000</v>
      </c>
      <c r="B47981" t="s">
        <v>18005</v>
      </c>
    </row>
    <row r="47982" spans="1:2" x14ac:dyDescent="0.3">
      <c r="A47982" t="s">
        <v>5000</v>
      </c>
      <c r="B47982" t="s">
        <v>18005</v>
      </c>
    </row>
    <row r="47983" spans="1:2" x14ac:dyDescent="0.3">
      <c r="A47983" t="s">
        <v>5000</v>
      </c>
      <c r="B47983" t="s">
        <v>18005</v>
      </c>
    </row>
    <row r="47984" spans="1:2" x14ac:dyDescent="0.3">
      <c r="A47984" t="s">
        <v>5000</v>
      </c>
      <c r="B47984" t="s">
        <v>18005</v>
      </c>
    </row>
    <row r="47985" spans="1:2" x14ac:dyDescent="0.3">
      <c r="A47985" t="s">
        <v>5000</v>
      </c>
      <c r="B47985" t="s">
        <v>18005</v>
      </c>
    </row>
    <row r="47986" spans="1:2" x14ac:dyDescent="0.3">
      <c r="A47986" t="s">
        <v>5000</v>
      </c>
      <c r="B47986" t="s">
        <v>18005</v>
      </c>
    </row>
    <row r="47987" spans="1:2" x14ac:dyDescent="0.3">
      <c r="A47987" t="s">
        <v>5000</v>
      </c>
      <c r="B47987" t="s">
        <v>18005</v>
      </c>
    </row>
    <row r="47988" spans="1:2" x14ac:dyDescent="0.3">
      <c r="A47988" t="s">
        <v>5000</v>
      </c>
      <c r="B47988" t="s">
        <v>18005</v>
      </c>
    </row>
    <row r="47989" spans="1:2" x14ac:dyDescent="0.3">
      <c r="A47989" t="s">
        <v>5000</v>
      </c>
      <c r="B47989" t="s">
        <v>18005</v>
      </c>
    </row>
    <row r="47990" spans="1:2" x14ac:dyDescent="0.3">
      <c r="A47990" t="s">
        <v>5000</v>
      </c>
      <c r="B47990" t="s">
        <v>18005</v>
      </c>
    </row>
    <row r="47991" spans="1:2" x14ac:dyDescent="0.3">
      <c r="A47991" t="s">
        <v>5000</v>
      </c>
      <c r="B47991" t="s">
        <v>18005</v>
      </c>
    </row>
    <row r="47992" spans="1:2" x14ac:dyDescent="0.3">
      <c r="A47992" t="s">
        <v>5000</v>
      </c>
      <c r="B47992" t="s">
        <v>18005</v>
      </c>
    </row>
    <row r="47993" spans="1:2" x14ac:dyDescent="0.3">
      <c r="A47993" t="s">
        <v>5000</v>
      </c>
      <c r="B47993" t="s">
        <v>18005</v>
      </c>
    </row>
    <row r="47994" spans="1:2" x14ac:dyDescent="0.3">
      <c r="A47994" t="s">
        <v>5000</v>
      </c>
      <c r="B47994" t="s">
        <v>18005</v>
      </c>
    </row>
    <row r="47995" spans="1:2" x14ac:dyDescent="0.3">
      <c r="A47995" t="s">
        <v>5000</v>
      </c>
      <c r="B47995" t="s">
        <v>18005</v>
      </c>
    </row>
    <row r="47996" spans="1:2" x14ac:dyDescent="0.3">
      <c r="A47996" t="s">
        <v>5000</v>
      </c>
      <c r="B47996" t="s">
        <v>18005</v>
      </c>
    </row>
    <row r="47997" spans="1:2" x14ac:dyDescent="0.3">
      <c r="A47997" t="s">
        <v>5000</v>
      </c>
      <c r="B47997" t="s">
        <v>18005</v>
      </c>
    </row>
    <row r="47998" spans="1:2" x14ac:dyDescent="0.3">
      <c r="A47998" t="s">
        <v>5000</v>
      </c>
      <c r="B47998" t="s">
        <v>18005</v>
      </c>
    </row>
    <row r="47999" spans="1:2" x14ac:dyDescent="0.3">
      <c r="A47999" t="s">
        <v>5000</v>
      </c>
      <c r="B47999" t="s">
        <v>18005</v>
      </c>
    </row>
    <row r="48000" spans="1:2" x14ac:dyDescent="0.3">
      <c r="A48000" t="s">
        <v>5000</v>
      </c>
      <c r="B48000" t="s">
        <v>18005</v>
      </c>
    </row>
    <row r="48001" spans="1:2" x14ac:dyDescent="0.3">
      <c r="A48001" t="s">
        <v>5000</v>
      </c>
      <c r="B48001" t="s">
        <v>18005</v>
      </c>
    </row>
    <row r="48002" spans="1:2" x14ac:dyDescent="0.3">
      <c r="A48002" t="s">
        <v>5000</v>
      </c>
      <c r="B48002" t="s">
        <v>18005</v>
      </c>
    </row>
    <row r="48003" spans="1:2" x14ac:dyDescent="0.3">
      <c r="A48003" t="s">
        <v>5000</v>
      </c>
      <c r="B48003" t="s">
        <v>18005</v>
      </c>
    </row>
    <row r="48004" spans="1:2" x14ac:dyDescent="0.3">
      <c r="A48004" t="s">
        <v>5000</v>
      </c>
      <c r="B48004" t="s">
        <v>18005</v>
      </c>
    </row>
    <row r="48005" spans="1:2" x14ac:dyDescent="0.3">
      <c r="A48005" t="s">
        <v>5000</v>
      </c>
      <c r="B48005" t="s">
        <v>18005</v>
      </c>
    </row>
    <row r="48006" spans="1:2" x14ac:dyDescent="0.3">
      <c r="A48006" t="s">
        <v>5000</v>
      </c>
      <c r="B48006" t="s">
        <v>18005</v>
      </c>
    </row>
    <row r="48007" spans="1:2" x14ac:dyDescent="0.3">
      <c r="A48007" t="s">
        <v>5000</v>
      </c>
      <c r="B48007" t="s">
        <v>18005</v>
      </c>
    </row>
    <row r="48008" spans="1:2" x14ac:dyDescent="0.3">
      <c r="A48008" t="s">
        <v>5000</v>
      </c>
      <c r="B48008" t="s">
        <v>18005</v>
      </c>
    </row>
    <row r="48009" spans="1:2" x14ac:dyDescent="0.3">
      <c r="A48009" t="s">
        <v>5000</v>
      </c>
      <c r="B48009" t="s">
        <v>18005</v>
      </c>
    </row>
    <row r="48010" spans="1:2" x14ac:dyDescent="0.3">
      <c r="A48010" t="s">
        <v>5000</v>
      </c>
      <c r="B48010" t="s">
        <v>18005</v>
      </c>
    </row>
    <row r="48011" spans="1:2" x14ac:dyDescent="0.3">
      <c r="A48011" t="s">
        <v>5000</v>
      </c>
      <c r="B48011" t="s">
        <v>18005</v>
      </c>
    </row>
    <row r="48012" spans="1:2" x14ac:dyDescent="0.3">
      <c r="A48012" t="s">
        <v>5000</v>
      </c>
      <c r="B48012" t="s">
        <v>18005</v>
      </c>
    </row>
    <row r="48013" spans="1:2" x14ac:dyDescent="0.3">
      <c r="A48013" t="s">
        <v>5000</v>
      </c>
      <c r="B48013" t="s">
        <v>18005</v>
      </c>
    </row>
    <row r="48014" spans="1:2" x14ac:dyDescent="0.3">
      <c r="A48014" t="s">
        <v>5000</v>
      </c>
      <c r="B48014" t="s">
        <v>18005</v>
      </c>
    </row>
    <row r="48015" spans="1:2" x14ac:dyDescent="0.3">
      <c r="A48015" t="s">
        <v>5000</v>
      </c>
      <c r="B48015" t="s">
        <v>18005</v>
      </c>
    </row>
    <row r="48016" spans="1:2" x14ac:dyDescent="0.3">
      <c r="A48016" t="s">
        <v>5000</v>
      </c>
      <c r="B48016" t="s">
        <v>18005</v>
      </c>
    </row>
    <row r="48017" spans="1:2" x14ac:dyDescent="0.3">
      <c r="A48017" t="s">
        <v>5000</v>
      </c>
      <c r="B48017" t="s">
        <v>18005</v>
      </c>
    </row>
    <row r="48018" spans="1:2" x14ac:dyDescent="0.3">
      <c r="A48018" t="s">
        <v>5000</v>
      </c>
      <c r="B48018" t="s">
        <v>18005</v>
      </c>
    </row>
    <row r="48019" spans="1:2" x14ac:dyDescent="0.3">
      <c r="A48019" t="s">
        <v>4933</v>
      </c>
      <c r="B48019" t="s">
        <v>17920</v>
      </c>
    </row>
    <row r="48020" spans="1:2" x14ac:dyDescent="0.3">
      <c r="A48020" t="s">
        <v>4933</v>
      </c>
      <c r="B48020" t="s">
        <v>17920</v>
      </c>
    </row>
    <row r="48021" spans="1:2" x14ac:dyDescent="0.3">
      <c r="A48021" t="s">
        <v>5000</v>
      </c>
      <c r="B48021" t="s">
        <v>18005</v>
      </c>
    </row>
    <row r="48022" spans="1:2" x14ac:dyDescent="0.3">
      <c r="A48022" t="s">
        <v>5000</v>
      </c>
      <c r="B48022" t="s">
        <v>18005</v>
      </c>
    </row>
    <row r="48023" spans="1:2" x14ac:dyDescent="0.3">
      <c r="A48023" t="s">
        <v>5000</v>
      </c>
      <c r="B48023" t="s">
        <v>18005</v>
      </c>
    </row>
    <row r="48024" spans="1:2" x14ac:dyDescent="0.3">
      <c r="A48024" t="s">
        <v>5000</v>
      </c>
      <c r="B48024" t="s">
        <v>18005</v>
      </c>
    </row>
    <row r="48025" spans="1:2" x14ac:dyDescent="0.3">
      <c r="A48025" t="s">
        <v>5000</v>
      </c>
      <c r="B48025" t="s">
        <v>18005</v>
      </c>
    </row>
    <row r="48026" spans="1:2" x14ac:dyDescent="0.3">
      <c r="A48026" t="s">
        <v>5000</v>
      </c>
      <c r="B48026" t="s">
        <v>18005</v>
      </c>
    </row>
    <row r="48027" spans="1:2" x14ac:dyDescent="0.3">
      <c r="A48027" t="s">
        <v>5000</v>
      </c>
      <c r="B48027" t="s">
        <v>18005</v>
      </c>
    </row>
    <row r="48028" spans="1:2" x14ac:dyDescent="0.3">
      <c r="A48028" t="s">
        <v>5000</v>
      </c>
      <c r="B48028" t="s">
        <v>18005</v>
      </c>
    </row>
    <row r="48029" spans="1:2" x14ac:dyDescent="0.3">
      <c r="A48029" t="s">
        <v>5000</v>
      </c>
      <c r="B48029" t="s">
        <v>18005</v>
      </c>
    </row>
    <row r="48030" spans="1:2" x14ac:dyDescent="0.3">
      <c r="A48030" t="s">
        <v>5000</v>
      </c>
      <c r="B48030" t="s">
        <v>18005</v>
      </c>
    </row>
    <row r="48031" spans="1:2" x14ac:dyDescent="0.3">
      <c r="A48031" t="s">
        <v>5000</v>
      </c>
      <c r="B48031" t="s">
        <v>18005</v>
      </c>
    </row>
    <row r="48032" spans="1:2" x14ac:dyDescent="0.3">
      <c r="A48032" t="s">
        <v>4933</v>
      </c>
      <c r="B48032" t="s">
        <v>17920</v>
      </c>
    </row>
    <row r="48033" spans="1:2" x14ac:dyDescent="0.3">
      <c r="A48033" t="s">
        <v>4933</v>
      </c>
      <c r="B48033" t="s">
        <v>17920</v>
      </c>
    </row>
    <row r="48034" spans="1:2" x14ac:dyDescent="0.3">
      <c r="A48034" t="s">
        <v>4933</v>
      </c>
      <c r="B48034" t="s">
        <v>17920</v>
      </c>
    </row>
    <row r="48035" spans="1:2" x14ac:dyDescent="0.3">
      <c r="A48035" t="s">
        <v>4933</v>
      </c>
      <c r="B48035" t="s">
        <v>17920</v>
      </c>
    </row>
    <row r="48036" spans="1:2" x14ac:dyDescent="0.3">
      <c r="A48036" t="s">
        <v>4933</v>
      </c>
      <c r="B48036" t="s">
        <v>17920</v>
      </c>
    </row>
    <row r="48037" spans="1:2" x14ac:dyDescent="0.3">
      <c r="A48037" t="s">
        <v>4933</v>
      </c>
      <c r="B48037" t="s">
        <v>17920</v>
      </c>
    </row>
    <row r="48038" spans="1:2" x14ac:dyDescent="0.3">
      <c r="A48038" t="s">
        <v>4933</v>
      </c>
      <c r="B48038" t="s">
        <v>17920</v>
      </c>
    </row>
    <row r="48039" spans="1:2" x14ac:dyDescent="0.3">
      <c r="A48039" t="s">
        <v>4933</v>
      </c>
      <c r="B48039" t="s">
        <v>17920</v>
      </c>
    </row>
    <row r="48040" spans="1:2" x14ac:dyDescent="0.3">
      <c r="A48040" t="s">
        <v>4933</v>
      </c>
      <c r="B48040" t="s">
        <v>17920</v>
      </c>
    </row>
    <row r="48041" spans="1:2" x14ac:dyDescent="0.3">
      <c r="A48041" t="s">
        <v>4933</v>
      </c>
      <c r="B48041" t="s">
        <v>17920</v>
      </c>
    </row>
    <row r="48042" spans="1:2" x14ac:dyDescent="0.3">
      <c r="A48042" t="s">
        <v>4933</v>
      </c>
      <c r="B48042" t="s">
        <v>17920</v>
      </c>
    </row>
    <row r="48043" spans="1:2" x14ac:dyDescent="0.3">
      <c r="A48043" t="s">
        <v>4933</v>
      </c>
      <c r="B48043" t="s">
        <v>17920</v>
      </c>
    </row>
    <row r="48044" spans="1:2" x14ac:dyDescent="0.3">
      <c r="A48044" t="s">
        <v>4933</v>
      </c>
      <c r="B48044" t="s">
        <v>17920</v>
      </c>
    </row>
    <row r="48045" spans="1:2" x14ac:dyDescent="0.3">
      <c r="A48045" t="s">
        <v>4933</v>
      </c>
      <c r="B48045" t="s">
        <v>17920</v>
      </c>
    </row>
    <row r="48046" spans="1:2" x14ac:dyDescent="0.3">
      <c r="A48046" t="s">
        <v>4933</v>
      </c>
      <c r="B48046" t="s">
        <v>17920</v>
      </c>
    </row>
    <row r="48047" spans="1:2" x14ac:dyDescent="0.3">
      <c r="A48047" t="s">
        <v>4933</v>
      </c>
      <c r="B48047" t="s">
        <v>17920</v>
      </c>
    </row>
    <row r="48048" spans="1:2" x14ac:dyDescent="0.3">
      <c r="A48048" t="s">
        <v>4933</v>
      </c>
      <c r="B48048" t="s">
        <v>17920</v>
      </c>
    </row>
    <row r="48049" spans="1:2" x14ac:dyDescent="0.3">
      <c r="A48049" t="s">
        <v>4933</v>
      </c>
      <c r="B48049" t="s">
        <v>17920</v>
      </c>
    </row>
    <row r="48050" spans="1:2" x14ac:dyDescent="0.3">
      <c r="A48050" t="s">
        <v>4933</v>
      </c>
      <c r="B48050" t="s">
        <v>17920</v>
      </c>
    </row>
    <row r="48051" spans="1:2" x14ac:dyDescent="0.3">
      <c r="A48051" t="s">
        <v>4933</v>
      </c>
      <c r="B48051" t="s">
        <v>17920</v>
      </c>
    </row>
    <row r="48052" spans="1:2" x14ac:dyDescent="0.3">
      <c r="A48052" t="s">
        <v>4933</v>
      </c>
      <c r="B48052" t="s">
        <v>17920</v>
      </c>
    </row>
    <row r="48053" spans="1:2" x14ac:dyDescent="0.3">
      <c r="A48053" t="s">
        <v>4933</v>
      </c>
      <c r="B48053" t="s">
        <v>17920</v>
      </c>
    </row>
    <row r="48054" spans="1:2" x14ac:dyDescent="0.3">
      <c r="A48054" t="s">
        <v>4933</v>
      </c>
      <c r="B48054" t="s">
        <v>17920</v>
      </c>
    </row>
    <row r="48055" spans="1:2" x14ac:dyDescent="0.3">
      <c r="A48055" t="s">
        <v>4933</v>
      </c>
      <c r="B48055" t="s">
        <v>17920</v>
      </c>
    </row>
    <row r="48056" spans="1:2" x14ac:dyDescent="0.3">
      <c r="A48056" t="s">
        <v>4933</v>
      </c>
      <c r="B48056" t="s">
        <v>17920</v>
      </c>
    </row>
    <row r="48057" spans="1:2" x14ac:dyDescent="0.3">
      <c r="A48057" t="s">
        <v>5002</v>
      </c>
      <c r="B48057" t="s">
        <v>18007</v>
      </c>
    </row>
    <row r="48058" spans="1:2" x14ac:dyDescent="0.3">
      <c r="A48058" t="s">
        <v>4933</v>
      </c>
      <c r="B48058" t="s">
        <v>17920</v>
      </c>
    </row>
    <row r="48059" spans="1:2" x14ac:dyDescent="0.3">
      <c r="A48059" t="s">
        <v>4933</v>
      </c>
      <c r="B48059" t="s">
        <v>17920</v>
      </c>
    </row>
    <row r="48060" spans="1:2" x14ac:dyDescent="0.3">
      <c r="A48060" t="s">
        <v>4933</v>
      </c>
      <c r="B48060" t="s">
        <v>17920</v>
      </c>
    </row>
    <row r="48061" spans="1:2" x14ac:dyDescent="0.3">
      <c r="A48061" t="s">
        <v>5000</v>
      </c>
      <c r="B48061" t="s">
        <v>18005</v>
      </c>
    </row>
    <row r="48062" spans="1:2" x14ac:dyDescent="0.3">
      <c r="A48062" t="s">
        <v>5000</v>
      </c>
      <c r="B48062" t="s">
        <v>18005</v>
      </c>
    </row>
    <row r="48063" spans="1:2" x14ac:dyDescent="0.3">
      <c r="A48063" t="s">
        <v>5000</v>
      </c>
      <c r="B48063" t="s">
        <v>18005</v>
      </c>
    </row>
    <row r="48064" spans="1:2" x14ac:dyDescent="0.3">
      <c r="A48064" t="s">
        <v>5000</v>
      </c>
      <c r="B48064" t="s">
        <v>18005</v>
      </c>
    </row>
    <row r="48065" spans="1:2" x14ac:dyDescent="0.3">
      <c r="A48065" t="s">
        <v>5000</v>
      </c>
      <c r="B48065" t="s">
        <v>18005</v>
      </c>
    </row>
    <row r="48066" spans="1:2" x14ac:dyDescent="0.3">
      <c r="A48066" t="s">
        <v>5000</v>
      </c>
      <c r="B48066" t="s">
        <v>18005</v>
      </c>
    </row>
    <row r="48067" spans="1:2" x14ac:dyDescent="0.3">
      <c r="A48067" t="s">
        <v>5000</v>
      </c>
      <c r="B48067" t="s">
        <v>18005</v>
      </c>
    </row>
    <row r="48068" spans="1:2" x14ac:dyDescent="0.3">
      <c r="A48068" t="s">
        <v>5000</v>
      </c>
      <c r="B48068" t="s">
        <v>18005</v>
      </c>
    </row>
    <row r="48069" spans="1:2" x14ac:dyDescent="0.3">
      <c r="A48069" t="s">
        <v>5000</v>
      </c>
      <c r="B48069" t="s">
        <v>18005</v>
      </c>
    </row>
    <row r="48070" spans="1:2" x14ac:dyDescent="0.3">
      <c r="A48070" t="s">
        <v>5000</v>
      </c>
      <c r="B48070" t="s">
        <v>18005</v>
      </c>
    </row>
    <row r="48071" spans="1:2" x14ac:dyDescent="0.3">
      <c r="A48071" t="s">
        <v>5000</v>
      </c>
      <c r="B48071" t="s">
        <v>18005</v>
      </c>
    </row>
    <row r="48072" spans="1:2" x14ac:dyDescent="0.3">
      <c r="A48072" t="s">
        <v>5000</v>
      </c>
      <c r="B48072" t="s">
        <v>18005</v>
      </c>
    </row>
    <row r="48073" spans="1:2" x14ac:dyDescent="0.3">
      <c r="A48073" t="s">
        <v>5000</v>
      </c>
      <c r="B48073" t="s">
        <v>18005</v>
      </c>
    </row>
    <row r="48074" spans="1:2" x14ac:dyDescent="0.3">
      <c r="A48074" t="s">
        <v>5000</v>
      </c>
      <c r="B48074" t="s">
        <v>18005</v>
      </c>
    </row>
    <row r="48075" spans="1:2" x14ac:dyDescent="0.3">
      <c r="A48075" t="s">
        <v>5000</v>
      </c>
      <c r="B48075" t="s">
        <v>18005</v>
      </c>
    </row>
    <row r="48076" spans="1:2" x14ac:dyDescent="0.3">
      <c r="A48076" t="s">
        <v>5000</v>
      </c>
      <c r="B48076" t="s">
        <v>18005</v>
      </c>
    </row>
    <row r="48077" spans="1:2" x14ac:dyDescent="0.3">
      <c r="A48077" t="s">
        <v>5000</v>
      </c>
      <c r="B48077" t="s">
        <v>18005</v>
      </c>
    </row>
    <row r="48078" spans="1:2" x14ac:dyDescent="0.3">
      <c r="A48078" t="s">
        <v>5000</v>
      </c>
      <c r="B48078" t="s">
        <v>18005</v>
      </c>
    </row>
    <row r="48079" spans="1:2" x14ac:dyDescent="0.3">
      <c r="A48079" t="s">
        <v>5000</v>
      </c>
      <c r="B48079" t="s">
        <v>18005</v>
      </c>
    </row>
    <row r="48080" spans="1:2" x14ac:dyDescent="0.3">
      <c r="A48080" t="s">
        <v>5000</v>
      </c>
      <c r="B48080" t="s">
        <v>18005</v>
      </c>
    </row>
    <row r="48081" spans="1:2" x14ac:dyDescent="0.3">
      <c r="A48081" t="s">
        <v>5000</v>
      </c>
      <c r="B48081" t="s">
        <v>18005</v>
      </c>
    </row>
    <row r="48082" spans="1:2" x14ac:dyDescent="0.3">
      <c r="A48082" t="s">
        <v>5000</v>
      </c>
      <c r="B48082" t="s">
        <v>18005</v>
      </c>
    </row>
    <row r="48083" spans="1:2" x14ac:dyDescent="0.3">
      <c r="A48083" t="s">
        <v>5000</v>
      </c>
      <c r="B48083" t="s">
        <v>18005</v>
      </c>
    </row>
    <row r="48084" spans="1:2" x14ac:dyDescent="0.3">
      <c r="A48084" t="s">
        <v>5003</v>
      </c>
      <c r="B48084" t="s">
        <v>18008</v>
      </c>
    </row>
    <row r="48085" spans="1:2" x14ac:dyDescent="0.3">
      <c r="A48085" t="s">
        <v>5003</v>
      </c>
      <c r="B48085" t="s">
        <v>18008</v>
      </c>
    </row>
    <row r="48086" spans="1:2" x14ac:dyDescent="0.3">
      <c r="A48086" t="s">
        <v>5000</v>
      </c>
      <c r="B48086" t="s">
        <v>18005</v>
      </c>
    </row>
    <row r="48087" spans="1:2" x14ac:dyDescent="0.3">
      <c r="A48087" t="s">
        <v>5000</v>
      </c>
      <c r="B48087" t="s">
        <v>18005</v>
      </c>
    </row>
    <row r="48088" spans="1:2" x14ac:dyDescent="0.3">
      <c r="A48088" t="s">
        <v>5000</v>
      </c>
      <c r="B48088" t="s">
        <v>18005</v>
      </c>
    </row>
    <row r="48089" spans="1:2" x14ac:dyDescent="0.3">
      <c r="A48089" t="s">
        <v>5000</v>
      </c>
      <c r="B48089" t="s">
        <v>18005</v>
      </c>
    </row>
    <row r="48090" spans="1:2" x14ac:dyDescent="0.3">
      <c r="A48090" t="s">
        <v>5000</v>
      </c>
      <c r="B48090" t="s">
        <v>18005</v>
      </c>
    </row>
    <row r="48091" spans="1:2" x14ac:dyDescent="0.3">
      <c r="A48091" t="s">
        <v>5000</v>
      </c>
      <c r="B48091" t="s">
        <v>18005</v>
      </c>
    </row>
    <row r="48092" spans="1:2" x14ac:dyDescent="0.3">
      <c r="A48092" t="s">
        <v>5000</v>
      </c>
      <c r="B48092" t="s">
        <v>18005</v>
      </c>
    </row>
    <row r="48093" spans="1:2" x14ac:dyDescent="0.3">
      <c r="A48093" t="s">
        <v>5000</v>
      </c>
      <c r="B48093" t="s">
        <v>18005</v>
      </c>
    </row>
    <row r="48094" spans="1:2" x14ac:dyDescent="0.3">
      <c r="A48094" t="s">
        <v>5000</v>
      </c>
      <c r="B48094" t="s">
        <v>18005</v>
      </c>
    </row>
    <row r="48095" spans="1:2" x14ac:dyDescent="0.3">
      <c r="A48095" t="s">
        <v>5000</v>
      </c>
      <c r="B48095" t="s">
        <v>18005</v>
      </c>
    </row>
    <row r="48096" spans="1:2" x14ac:dyDescent="0.3">
      <c r="A48096" t="s">
        <v>5000</v>
      </c>
      <c r="B48096" t="s">
        <v>18005</v>
      </c>
    </row>
    <row r="48097" spans="1:2" x14ac:dyDescent="0.3">
      <c r="A48097" t="s">
        <v>5004</v>
      </c>
      <c r="B48097" t="s">
        <v>18009</v>
      </c>
    </row>
    <row r="48098" spans="1:2" x14ac:dyDescent="0.3">
      <c r="A48098" t="s">
        <v>5004</v>
      </c>
      <c r="B48098" t="s">
        <v>18009</v>
      </c>
    </row>
    <row r="48099" spans="1:2" x14ac:dyDescent="0.3">
      <c r="A48099" t="s">
        <v>5004</v>
      </c>
      <c r="B48099" t="s">
        <v>18009</v>
      </c>
    </row>
    <row r="48100" spans="1:2" x14ac:dyDescent="0.3">
      <c r="A48100" t="s">
        <v>5004</v>
      </c>
      <c r="B48100" t="s">
        <v>18009</v>
      </c>
    </row>
    <row r="48101" spans="1:2" x14ac:dyDescent="0.3">
      <c r="A48101" t="s">
        <v>5004</v>
      </c>
      <c r="B48101" t="s">
        <v>18009</v>
      </c>
    </row>
    <row r="48102" spans="1:2" x14ac:dyDescent="0.3">
      <c r="A48102" t="s">
        <v>5004</v>
      </c>
      <c r="B48102" t="s">
        <v>18009</v>
      </c>
    </row>
    <row r="48103" spans="1:2" x14ac:dyDescent="0.3">
      <c r="A48103" t="s">
        <v>5004</v>
      </c>
      <c r="B48103" t="s">
        <v>18009</v>
      </c>
    </row>
    <row r="48104" spans="1:2" x14ac:dyDescent="0.3">
      <c r="A48104" t="s">
        <v>5004</v>
      </c>
      <c r="B48104" t="s">
        <v>18009</v>
      </c>
    </row>
    <row r="48105" spans="1:2" x14ac:dyDescent="0.3">
      <c r="A48105" t="s">
        <v>5004</v>
      </c>
      <c r="B48105" t="s">
        <v>18009</v>
      </c>
    </row>
    <row r="48106" spans="1:2" x14ac:dyDescent="0.3">
      <c r="A48106" t="s">
        <v>5004</v>
      </c>
      <c r="B48106" t="s">
        <v>18009</v>
      </c>
    </row>
    <row r="48107" spans="1:2" x14ac:dyDescent="0.3">
      <c r="A48107" t="s">
        <v>5004</v>
      </c>
      <c r="B48107" t="s">
        <v>18009</v>
      </c>
    </row>
    <row r="48108" spans="1:2" x14ac:dyDescent="0.3">
      <c r="A48108" t="s">
        <v>5004</v>
      </c>
      <c r="B48108" t="s">
        <v>18009</v>
      </c>
    </row>
    <row r="48109" spans="1:2" x14ac:dyDescent="0.3">
      <c r="A48109" t="s">
        <v>5004</v>
      </c>
      <c r="B48109" t="s">
        <v>18009</v>
      </c>
    </row>
    <row r="48110" spans="1:2" x14ac:dyDescent="0.3">
      <c r="A48110" t="s">
        <v>5005</v>
      </c>
      <c r="B48110" t="s">
        <v>18010</v>
      </c>
    </row>
    <row r="48111" spans="1:2" x14ac:dyDescent="0.3">
      <c r="A48111" t="s">
        <v>5005</v>
      </c>
      <c r="B48111" t="s">
        <v>18010</v>
      </c>
    </row>
    <row r="48112" spans="1:2" x14ac:dyDescent="0.3">
      <c r="A48112" t="s">
        <v>5005</v>
      </c>
      <c r="B48112" t="s">
        <v>18010</v>
      </c>
    </row>
    <row r="48113" spans="1:2" x14ac:dyDescent="0.3">
      <c r="A48113" t="s">
        <v>5004</v>
      </c>
      <c r="B48113" t="s">
        <v>18009</v>
      </c>
    </row>
    <row r="48114" spans="1:2" x14ac:dyDescent="0.3">
      <c r="A48114" t="s">
        <v>5004</v>
      </c>
      <c r="B48114" t="s">
        <v>18009</v>
      </c>
    </row>
    <row r="48115" spans="1:2" x14ac:dyDescent="0.3">
      <c r="A48115" t="s">
        <v>5004</v>
      </c>
      <c r="B48115" t="s">
        <v>18009</v>
      </c>
    </row>
    <row r="48116" spans="1:2" x14ac:dyDescent="0.3">
      <c r="A48116" t="s">
        <v>5004</v>
      </c>
      <c r="B48116" t="s">
        <v>18009</v>
      </c>
    </row>
    <row r="48117" spans="1:2" x14ac:dyDescent="0.3">
      <c r="A48117" t="s">
        <v>5004</v>
      </c>
      <c r="B48117" t="s">
        <v>18009</v>
      </c>
    </row>
    <row r="48118" spans="1:2" x14ac:dyDescent="0.3">
      <c r="A48118" t="s">
        <v>5004</v>
      </c>
      <c r="B48118" t="s">
        <v>18009</v>
      </c>
    </row>
    <row r="48119" spans="1:2" x14ac:dyDescent="0.3">
      <c r="A48119" t="s">
        <v>5004</v>
      </c>
      <c r="B48119" t="s">
        <v>18009</v>
      </c>
    </row>
    <row r="48120" spans="1:2" x14ac:dyDescent="0.3">
      <c r="A48120" t="s">
        <v>5004</v>
      </c>
      <c r="B48120" t="s">
        <v>18009</v>
      </c>
    </row>
    <row r="48121" spans="1:2" x14ac:dyDescent="0.3">
      <c r="A48121" t="s">
        <v>5004</v>
      </c>
      <c r="B48121" t="s">
        <v>18009</v>
      </c>
    </row>
    <row r="48122" spans="1:2" x14ac:dyDescent="0.3">
      <c r="A48122" t="s">
        <v>5004</v>
      </c>
      <c r="B48122" t="s">
        <v>18009</v>
      </c>
    </row>
    <row r="48123" spans="1:2" x14ac:dyDescent="0.3">
      <c r="A48123" t="s">
        <v>5006</v>
      </c>
      <c r="B48123" t="s">
        <v>18011</v>
      </c>
    </row>
    <row r="48124" spans="1:2" x14ac:dyDescent="0.3">
      <c r="A48124" t="s">
        <v>5007</v>
      </c>
      <c r="B48124" t="s">
        <v>18012</v>
      </c>
    </row>
    <row r="48125" spans="1:2" x14ac:dyDescent="0.3">
      <c r="A48125" t="s">
        <v>5007</v>
      </c>
      <c r="B48125" t="s">
        <v>18012</v>
      </c>
    </row>
    <row r="48126" spans="1:2" x14ac:dyDescent="0.3">
      <c r="A48126" t="s">
        <v>5007</v>
      </c>
      <c r="B48126" t="s">
        <v>18012</v>
      </c>
    </row>
    <row r="48127" spans="1:2" x14ac:dyDescent="0.3">
      <c r="A48127" t="s">
        <v>5007</v>
      </c>
      <c r="B48127" t="s">
        <v>18012</v>
      </c>
    </row>
    <row r="48128" spans="1:2" x14ac:dyDescent="0.3">
      <c r="A48128" t="s">
        <v>5007</v>
      </c>
      <c r="B48128" t="s">
        <v>18012</v>
      </c>
    </row>
    <row r="48129" spans="1:2" x14ac:dyDescent="0.3">
      <c r="A48129" t="s">
        <v>5007</v>
      </c>
      <c r="B48129" t="s">
        <v>18012</v>
      </c>
    </row>
    <row r="48130" spans="1:2" x14ac:dyDescent="0.3">
      <c r="A48130" t="s">
        <v>5007</v>
      </c>
      <c r="B48130" t="s">
        <v>18012</v>
      </c>
    </row>
    <row r="48131" spans="1:2" x14ac:dyDescent="0.3">
      <c r="A48131" t="s">
        <v>5007</v>
      </c>
      <c r="B48131" t="s">
        <v>18012</v>
      </c>
    </row>
    <row r="48132" spans="1:2" x14ac:dyDescent="0.3">
      <c r="A48132" t="s">
        <v>5007</v>
      </c>
      <c r="B48132" t="s">
        <v>18012</v>
      </c>
    </row>
    <row r="48133" spans="1:2" x14ac:dyDescent="0.3">
      <c r="A48133" t="s">
        <v>5007</v>
      </c>
      <c r="B48133" t="s">
        <v>18012</v>
      </c>
    </row>
    <row r="48134" spans="1:2" x14ac:dyDescent="0.3">
      <c r="A48134" t="s">
        <v>5005</v>
      </c>
      <c r="B48134" t="s">
        <v>18010</v>
      </c>
    </row>
    <row r="48135" spans="1:2" x14ac:dyDescent="0.3">
      <c r="A48135" t="s">
        <v>5005</v>
      </c>
      <c r="B48135" t="s">
        <v>18010</v>
      </c>
    </row>
    <row r="48136" spans="1:2" x14ac:dyDescent="0.3">
      <c r="A48136" t="s">
        <v>5008</v>
      </c>
      <c r="B48136" t="s">
        <v>18013</v>
      </c>
    </row>
    <row r="48137" spans="1:2" x14ac:dyDescent="0.3">
      <c r="A48137" t="s">
        <v>5008</v>
      </c>
      <c r="B48137" t="s">
        <v>18013</v>
      </c>
    </row>
    <row r="48138" spans="1:2" x14ac:dyDescent="0.3">
      <c r="A48138" t="s">
        <v>5008</v>
      </c>
      <c r="B48138" t="s">
        <v>18013</v>
      </c>
    </row>
    <row r="48139" spans="1:2" x14ac:dyDescent="0.3">
      <c r="A48139" t="s">
        <v>5008</v>
      </c>
      <c r="B48139" t="s">
        <v>18013</v>
      </c>
    </row>
    <row r="48140" spans="1:2" x14ac:dyDescent="0.3">
      <c r="A48140" t="s">
        <v>5008</v>
      </c>
      <c r="B48140" t="s">
        <v>18013</v>
      </c>
    </row>
    <row r="48141" spans="1:2" x14ac:dyDescent="0.3">
      <c r="A48141" t="s">
        <v>5008</v>
      </c>
      <c r="B48141" t="s">
        <v>18013</v>
      </c>
    </row>
    <row r="48142" spans="1:2" x14ac:dyDescent="0.3">
      <c r="A48142" t="s">
        <v>5008</v>
      </c>
      <c r="B48142" t="s">
        <v>18013</v>
      </c>
    </row>
    <row r="48143" spans="1:2" x14ac:dyDescent="0.3">
      <c r="A48143" t="s">
        <v>5008</v>
      </c>
      <c r="B48143" t="s">
        <v>18013</v>
      </c>
    </row>
    <row r="48144" spans="1:2" x14ac:dyDescent="0.3">
      <c r="A48144" t="s">
        <v>5006</v>
      </c>
      <c r="B48144" t="s">
        <v>18011</v>
      </c>
    </row>
    <row r="48145" spans="1:2" x14ac:dyDescent="0.3">
      <c r="A48145" t="s">
        <v>5006</v>
      </c>
      <c r="B48145" t="s">
        <v>18011</v>
      </c>
    </row>
    <row r="48146" spans="1:2" x14ac:dyDescent="0.3">
      <c r="A48146" t="s">
        <v>5006</v>
      </c>
      <c r="B48146" t="s">
        <v>18011</v>
      </c>
    </row>
    <row r="48147" spans="1:2" x14ac:dyDescent="0.3">
      <c r="A48147" t="s">
        <v>5006</v>
      </c>
      <c r="B48147" t="s">
        <v>18011</v>
      </c>
    </row>
    <row r="48148" spans="1:2" x14ac:dyDescent="0.3">
      <c r="A48148" t="s">
        <v>5006</v>
      </c>
      <c r="B48148" t="s">
        <v>18011</v>
      </c>
    </row>
    <row r="48149" spans="1:2" x14ac:dyDescent="0.3">
      <c r="A48149" t="s">
        <v>4939</v>
      </c>
      <c r="B48149" t="s">
        <v>17931</v>
      </c>
    </row>
    <row r="48150" spans="1:2" x14ac:dyDescent="0.3">
      <c r="A48150" t="s">
        <v>4939</v>
      </c>
      <c r="B48150" t="s">
        <v>17931</v>
      </c>
    </row>
    <row r="48151" spans="1:2" x14ac:dyDescent="0.3">
      <c r="A48151" t="s">
        <v>4939</v>
      </c>
      <c r="B48151" t="s">
        <v>17931</v>
      </c>
    </row>
    <row r="48152" spans="1:2" x14ac:dyDescent="0.3">
      <c r="A48152" t="s">
        <v>4939</v>
      </c>
      <c r="B48152" t="s">
        <v>17931</v>
      </c>
    </row>
    <row r="48153" spans="1:2" x14ac:dyDescent="0.3">
      <c r="A48153" t="s">
        <v>4939</v>
      </c>
      <c r="B48153" t="s">
        <v>17931</v>
      </c>
    </row>
    <row r="48154" spans="1:2" x14ac:dyDescent="0.3">
      <c r="A48154" t="s">
        <v>4939</v>
      </c>
      <c r="B48154" t="s">
        <v>17931</v>
      </c>
    </row>
    <row r="48155" spans="1:2" x14ac:dyDescent="0.3">
      <c r="A48155" t="s">
        <v>4939</v>
      </c>
      <c r="B48155" t="s">
        <v>17931</v>
      </c>
    </row>
    <row r="48156" spans="1:2" x14ac:dyDescent="0.3">
      <c r="A48156" t="s">
        <v>4939</v>
      </c>
      <c r="B48156" t="s">
        <v>17931</v>
      </c>
    </row>
    <row r="48157" spans="1:2" x14ac:dyDescent="0.3">
      <c r="A48157" t="s">
        <v>4939</v>
      </c>
      <c r="B48157" t="s">
        <v>17931</v>
      </c>
    </row>
    <row r="48158" spans="1:2" x14ac:dyDescent="0.3">
      <c r="A48158" t="s">
        <v>4939</v>
      </c>
      <c r="B48158" t="s">
        <v>17931</v>
      </c>
    </row>
    <row r="48159" spans="1:2" x14ac:dyDescent="0.3">
      <c r="A48159" t="s">
        <v>5008</v>
      </c>
      <c r="B48159" t="s">
        <v>18013</v>
      </c>
    </row>
    <row r="48160" spans="1:2" x14ac:dyDescent="0.3">
      <c r="A48160" t="s">
        <v>5008</v>
      </c>
      <c r="B48160" t="s">
        <v>18013</v>
      </c>
    </row>
    <row r="48161" spans="1:2" x14ac:dyDescent="0.3">
      <c r="A48161" t="s">
        <v>5008</v>
      </c>
      <c r="B48161" t="s">
        <v>18013</v>
      </c>
    </row>
    <row r="48162" spans="1:2" x14ac:dyDescent="0.3">
      <c r="A48162" t="s">
        <v>5009</v>
      </c>
      <c r="B48162" t="s">
        <v>18014</v>
      </c>
    </row>
    <row r="48163" spans="1:2" x14ac:dyDescent="0.3">
      <c r="A48163" t="s">
        <v>5009</v>
      </c>
      <c r="B48163" t="s">
        <v>18014</v>
      </c>
    </row>
    <row r="48164" spans="1:2" x14ac:dyDescent="0.3">
      <c r="A48164" t="s">
        <v>4939</v>
      </c>
      <c r="B48164" t="s">
        <v>17931</v>
      </c>
    </row>
    <row r="48165" spans="1:2" x14ac:dyDescent="0.3">
      <c r="A48165" t="s">
        <v>4939</v>
      </c>
      <c r="B48165" t="s">
        <v>17931</v>
      </c>
    </row>
    <row r="48166" spans="1:2" x14ac:dyDescent="0.3">
      <c r="A48166" t="s">
        <v>4939</v>
      </c>
      <c r="B48166" t="s">
        <v>17931</v>
      </c>
    </row>
    <row r="48167" spans="1:2" x14ac:dyDescent="0.3">
      <c r="A48167" t="s">
        <v>4939</v>
      </c>
      <c r="B48167" t="s">
        <v>17931</v>
      </c>
    </row>
    <row r="48168" spans="1:2" x14ac:dyDescent="0.3">
      <c r="A48168" t="s">
        <v>4939</v>
      </c>
      <c r="B48168" t="s">
        <v>17931</v>
      </c>
    </row>
    <row r="48169" spans="1:2" x14ac:dyDescent="0.3">
      <c r="A48169" t="s">
        <v>4939</v>
      </c>
      <c r="B48169" t="s">
        <v>17931</v>
      </c>
    </row>
    <row r="48170" spans="1:2" x14ac:dyDescent="0.3">
      <c r="A48170" t="s">
        <v>4939</v>
      </c>
      <c r="B48170" t="s">
        <v>17931</v>
      </c>
    </row>
    <row r="48171" spans="1:2" x14ac:dyDescent="0.3">
      <c r="A48171" t="s">
        <v>4939</v>
      </c>
      <c r="B48171" t="s">
        <v>17931</v>
      </c>
    </row>
    <row r="48172" spans="1:2" x14ac:dyDescent="0.3">
      <c r="A48172" t="s">
        <v>4939</v>
      </c>
      <c r="B48172" t="s">
        <v>17931</v>
      </c>
    </row>
    <row r="48173" spans="1:2" x14ac:dyDescent="0.3">
      <c r="A48173" t="s">
        <v>4939</v>
      </c>
      <c r="B48173" t="s">
        <v>17931</v>
      </c>
    </row>
    <row r="48174" spans="1:2" x14ac:dyDescent="0.3">
      <c r="A48174" t="s">
        <v>5009</v>
      </c>
      <c r="B48174" t="s">
        <v>18014</v>
      </c>
    </row>
    <row r="48175" spans="1:2" x14ac:dyDescent="0.3">
      <c r="A48175" t="s">
        <v>5009</v>
      </c>
      <c r="B48175" t="s">
        <v>18014</v>
      </c>
    </row>
    <row r="48176" spans="1:2" x14ac:dyDescent="0.3">
      <c r="A48176" t="s">
        <v>5009</v>
      </c>
      <c r="B48176" t="s">
        <v>18014</v>
      </c>
    </row>
    <row r="48177" spans="1:2" x14ac:dyDescent="0.3">
      <c r="A48177" t="s">
        <v>5009</v>
      </c>
      <c r="B48177" t="s">
        <v>18014</v>
      </c>
    </row>
    <row r="48178" spans="1:2" x14ac:dyDescent="0.3">
      <c r="A48178" t="s">
        <v>5009</v>
      </c>
      <c r="B48178" t="s">
        <v>18014</v>
      </c>
    </row>
    <row r="48179" spans="1:2" x14ac:dyDescent="0.3">
      <c r="A48179" t="s">
        <v>5009</v>
      </c>
      <c r="B48179" t="s">
        <v>18014</v>
      </c>
    </row>
    <row r="48180" spans="1:2" x14ac:dyDescent="0.3">
      <c r="A48180" t="s">
        <v>5009</v>
      </c>
      <c r="B48180" t="s">
        <v>18014</v>
      </c>
    </row>
    <row r="48181" spans="1:2" x14ac:dyDescent="0.3">
      <c r="A48181" t="s">
        <v>5009</v>
      </c>
      <c r="B48181" t="s">
        <v>18014</v>
      </c>
    </row>
    <row r="48182" spans="1:2" x14ac:dyDescent="0.3">
      <c r="A48182" t="s">
        <v>5009</v>
      </c>
      <c r="B48182" t="s">
        <v>18014</v>
      </c>
    </row>
    <row r="48183" spans="1:2" x14ac:dyDescent="0.3">
      <c r="A48183" t="s">
        <v>5009</v>
      </c>
      <c r="B48183" t="s">
        <v>18014</v>
      </c>
    </row>
    <row r="48184" spans="1:2" x14ac:dyDescent="0.3">
      <c r="A48184" t="s">
        <v>5009</v>
      </c>
      <c r="B48184" t="s">
        <v>18014</v>
      </c>
    </row>
    <row r="48185" spans="1:2" x14ac:dyDescent="0.3">
      <c r="A48185" t="s">
        <v>5009</v>
      </c>
      <c r="B48185" t="s">
        <v>18014</v>
      </c>
    </row>
    <row r="48186" spans="1:2" x14ac:dyDescent="0.3">
      <c r="A48186" t="s">
        <v>5009</v>
      </c>
      <c r="B48186" t="s">
        <v>18014</v>
      </c>
    </row>
    <row r="48187" spans="1:2" x14ac:dyDescent="0.3">
      <c r="A48187" t="s">
        <v>5009</v>
      </c>
      <c r="B48187" t="s">
        <v>18014</v>
      </c>
    </row>
    <row r="48188" spans="1:2" x14ac:dyDescent="0.3">
      <c r="A48188" t="s">
        <v>5009</v>
      </c>
      <c r="B48188" t="s">
        <v>18014</v>
      </c>
    </row>
    <row r="48189" spans="1:2" x14ac:dyDescent="0.3">
      <c r="A48189" t="s">
        <v>5009</v>
      </c>
      <c r="B48189" t="s">
        <v>18014</v>
      </c>
    </row>
    <row r="48190" spans="1:2" x14ac:dyDescent="0.3">
      <c r="A48190" t="s">
        <v>5009</v>
      </c>
      <c r="B48190" t="s">
        <v>18014</v>
      </c>
    </row>
    <row r="48191" spans="1:2" x14ac:dyDescent="0.3">
      <c r="A48191" t="s">
        <v>5009</v>
      </c>
      <c r="B48191" t="s">
        <v>18014</v>
      </c>
    </row>
    <row r="48192" spans="1:2" x14ac:dyDescent="0.3">
      <c r="A48192" t="s">
        <v>5009</v>
      </c>
      <c r="B48192" t="s">
        <v>18014</v>
      </c>
    </row>
    <row r="48193" spans="1:2" x14ac:dyDescent="0.3">
      <c r="A48193" t="s">
        <v>5009</v>
      </c>
      <c r="B48193" t="s">
        <v>18014</v>
      </c>
    </row>
    <row r="48194" spans="1:2" x14ac:dyDescent="0.3">
      <c r="A48194" t="s">
        <v>5009</v>
      </c>
      <c r="B48194" t="s">
        <v>18014</v>
      </c>
    </row>
    <row r="48195" spans="1:2" x14ac:dyDescent="0.3">
      <c r="A48195" t="s">
        <v>5009</v>
      </c>
      <c r="B48195" t="s">
        <v>18014</v>
      </c>
    </row>
    <row r="48196" spans="1:2" x14ac:dyDescent="0.3">
      <c r="A48196" t="s">
        <v>5009</v>
      </c>
      <c r="B48196" t="s">
        <v>18014</v>
      </c>
    </row>
    <row r="48197" spans="1:2" x14ac:dyDescent="0.3">
      <c r="A48197" t="s">
        <v>5009</v>
      </c>
      <c r="B48197" t="s">
        <v>18014</v>
      </c>
    </row>
    <row r="48198" spans="1:2" x14ac:dyDescent="0.3">
      <c r="A48198" t="s">
        <v>5009</v>
      </c>
      <c r="B48198" t="s">
        <v>18014</v>
      </c>
    </row>
    <row r="48199" spans="1:2" x14ac:dyDescent="0.3">
      <c r="A48199" t="s">
        <v>5009</v>
      </c>
      <c r="B48199" t="s">
        <v>18014</v>
      </c>
    </row>
    <row r="48200" spans="1:2" x14ac:dyDescent="0.3">
      <c r="A48200" t="s">
        <v>5009</v>
      </c>
      <c r="B48200" t="s">
        <v>18014</v>
      </c>
    </row>
    <row r="48201" spans="1:2" x14ac:dyDescent="0.3">
      <c r="A48201" t="s">
        <v>5009</v>
      </c>
      <c r="B48201" t="s">
        <v>18014</v>
      </c>
    </row>
    <row r="48202" spans="1:2" x14ac:dyDescent="0.3">
      <c r="A48202" t="s">
        <v>5009</v>
      </c>
      <c r="B48202" t="s">
        <v>18014</v>
      </c>
    </row>
    <row r="48203" spans="1:2" x14ac:dyDescent="0.3">
      <c r="A48203" t="s">
        <v>5009</v>
      </c>
      <c r="B48203" t="s">
        <v>18014</v>
      </c>
    </row>
    <row r="48204" spans="1:2" x14ac:dyDescent="0.3">
      <c r="B48204" t="s">
        <v>18015</v>
      </c>
    </row>
    <row r="48205" spans="1:2" x14ac:dyDescent="0.3">
      <c r="B48205" t="s">
        <v>18016</v>
      </c>
    </row>
    <row r="48206" spans="1:2" x14ac:dyDescent="0.3">
      <c r="A48206" t="s">
        <v>5010</v>
      </c>
      <c r="B48206" t="s">
        <v>18017</v>
      </c>
    </row>
    <row r="48207" spans="1:2" x14ac:dyDescent="0.3">
      <c r="A48207" t="s">
        <v>5010</v>
      </c>
      <c r="B48207" t="s">
        <v>18017</v>
      </c>
    </row>
    <row r="48208" spans="1:2" x14ac:dyDescent="0.3">
      <c r="A48208" t="s">
        <v>5010</v>
      </c>
      <c r="B48208" t="s">
        <v>18017</v>
      </c>
    </row>
    <row r="48209" spans="1:2" x14ac:dyDescent="0.3">
      <c r="A48209" t="s">
        <v>5011</v>
      </c>
      <c r="B48209" t="s">
        <v>18018</v>
      </c>
    </row>
    <row r="48210" spans="1:2" x14ac:dyDescent="0.3">
      <c r="A48210" t="s">
        <v>5010</v>
      </c>
      <c r="B48210" t="s">
        <v>18017</v>
      </c>
    </row>
    <row r="48211" spans="1:2" x14ac:dyDescent="0.3">
      <c r="A48211" t="s">
        <v>5012</v>
      </c>
      <c r="B48211" t="s">
        <v>18019</v>
      </c>
    </row>
    <row r="48212" spans="1:2" x14ac:dyDescent="0.3">
      <c r="A48212" t="s">
        <v>5013</v>
      </c>
      <c r="B48212" t="s">
        <v>18020</v>
      </c>
    </row>
    <row r="48213" spans="1:2" x14ac:dyDescent="0.3">
      <c r="A48213" t="s">
        <v>5014</v>
      </c>
      <c r="B48213" t="s">
        <v>18021</v>
      </c>
    </row>
    <row r="48214" spans="1:2" x14ac:dyDescent="0.3">
      <c r="A48214" t="s">
        <v>5014</v>
      </c>
      <c r="B48214" t="s">
        <v>18021</v>
      </c>
    </row>
    <row r="48215" spans="1:2" x14ac:dyDescent="0.3">
      <c r="A48215" t="s">
        <v>5015</v>
      </c>
      <c r="B48215" t="s">
        <v>18022</v>
      </c>
    </row>
    <row r="48216" spans="1:2" x14ac:dyDescent="0.3">
      <c r="A48216" t="s">
        <v>5016</v>
      </c>
      <c r="B48216" t="s">
        <v>18023</v>
      </c>
    </row>
    <row r="48217" spans="1:2" x14ac:dyDescent="0.3">
      <c r="A48217" t="s">
        <v>5017</v>
      </c>
      <c r="B48217" t="s">
        <v>18024</v>
      </c>
    </row>
    <row r="48218" spans="1:2" x14ac:dyDescent="0.3">
      <c r="A48218" t="s">
        <v>5018</v>
      </c>
      <c r="B48218" t="s">
        <v>18025</v>
      </c>
    </row>
    <row r="48219" spans="1:2" x14ac:dyDescent="0.3">
      <c r="B48219" t="s">
        <v>17947</v>
      </c>
    </row>
    <row r="48220" spans="1:2" x14ac:dyDescent="0.3">
      <c r="A48220" t="s">
        <v>5019</v>
      </c>
      <c r="B48220" t="s">
        <v>18026</v>
      </c>
    </row>
    <row r="48221" spans="1:2" x14ac:dyDescent="0.3">
      <c r="A48221" t="s">
        <v>5019</v>
      </c>
      <c r="B48221" t="s">
        <v>18026</v>
      </c>
    </row>
    <row r="48222" spans="1:2" x14ac:dyDescent="0.3">
      <c r="A48222" t="s">
        <v>5020</v>
      </c>
      <c r="B48222" t="s">
        <v>18027</v>
      </c>
    </row>
    <row r="48223" spans="1:2" x14ac:dyDescent="0.3">
      <c r="A48223" t="s">
        <v>5020</v>
      </c>
      <c r="B48223" t="s">
        <v>18027</v>
      </c>
    </row>
    <row r="48224" spans="1:2" x14ac:dyDescent="0.3">
      <c r="B48224" t="s">
        <v>18028</v>
      </c>
    </row>
    <row r="48225" spans="1:2" x14ac:dyDescent="0.3">
      <c r="A48225" t="s">
        <v>5021</v>
      </c>
      <c r="B48225" t="s">
        <v>18029</v>
      </c>
    </row>
    <row r="48226" spans="1:2" x14ac:dyDescent="0.3">
      <c r="A48226" t="s">
        <v>5022</v>
      </c>
      <c r="B48226" t="s">
        <v>18030</v>
      </c>
    </row>
    <row r="48227" spans="1:2" x14ac:dyDescent="0.3">
      <c r="A48227" t="s">
        <v>5022</v>
      </c>
      <c r="B48227" t="s">
        <v>18030</v>
      </c>
    </row>
    <row r="48228" spans="1:2" x14ac:dyDescent="0.3">
      <c r="B48228" t="s">
        <v>18031</v>
      </c>
    </row>
    <row r="48229" spans="1:2" x14ac:dyDescent="0.3">
      <c r="B48229" t="s">
        <v>18031</v>
      </c>
    </row>
    <row r="48230" spans="1:2" x14ac:dyDescent="0.3">
      <c r="A48230" t="s">
        <v>5023</v>
      </c>
      <c r="B48230" t="s">
        <v>18032</v>
      </c>
    </row>
    <row r="48231" spans="1:2" x14ac:dyDescent="0.3">
      <c r="A48231" t="s">
        <v>5023</v>
      </c>
      <c r="B48231" t="s">
        <v>18032</v>
      </c>
    </row>
    <row r="48232" spans="1:2" x14ac:dyDescent="0.3">
      <c r="A48232" t="s">
        <v>5009</v>
      </c>
      <c r="B48232" t="s">
        <v>18014</v>
      </c>
    </row>
    <row r="48233" spans="1:2" x14ac:dyDescent="0.3">
      <c r="A48233" t="s">
        <v>5009</v>
      </c>
      <c r="B48233" t="s">
        <v>18014</v>
      </c>
    </row>
    <row r="48234" spans="1:2" x14ac:dyDescent="0.3">
      <c r="A48234" t="s">
        <v>5009</v>
      </c>
      <c r="B48234" t="s">
        <v>18014</v>
      </c>
    </row>
    <row r="48235" spans="1:2" x14ac:dyDescent="0.3">
      <c r="A48235" t="s">
        <v>5009</v>
      </c>
      <c r="B48235" t="s">
        <v>18014</v>
      </c>
    </row>
    <row r="48236" spans="1:2" x14ac:dyDescent="0.3">
      <c r="A48236" t="s">
        <v>5009</v>
      </c>
      <c r="B48236" t="s">
        <v>18014</v>
      </c>
    </row>
    <row r="48237" spans="1:2" x14ac:dyDescent="0.3">
      <c r="A48237" t="s">
        <v>5009</v>
      </c>
      <c r="B48237" t="s">
        <v>18014</v>
      </c>
    </row>
    <row r="48238" spans="1:2" x14ac:dyDescent="0.3">
      <c r="A48238" t="s">
        <v>5009</v>
      </c>
      <c r="B48238" t="s">
        <v>18014</v>
      </c>
    </row>
    <row r="48239" spans="1:2" x14ac:dyDescent="0.3">
      <c r="A48239" t="s">
        <v>5009</v>
      </c>
      <c r="B48239" t="s">
        <v>18014</v>
      </c>
    </row>
    <row r="48240" spans="1:2" x14ac:dyDescent="0.3">
      <c r="A48240" t="s">
        <v>5009</v>
      </c>
      <c r="B48240" t="s">
        <v>18014</v>
      </c>
    </row>
    <row r="48241" spans="1:2" x14ac:dyDescent="0.3">
      <c r="A48241" t="s">
        <v>5009</v>
      </c>
      <c r="B48241" t="s">
        <v>18014</v>
      </c>
    </row>
    <row r="48242" spans="1:2" x14ac:dyDescent="0.3">
      <c r="A48242" t="s">
        <v>5009</v>
      </c>
      <c r="B48242" t="s">
        <v>18014</v>
      </c>
    </row>
    <row r="48243" spans="1:2" x14ac:dyDescent="0.3">
      <c r="A48243" t="s">
        <v>5009</v>
      </c>
      <c r="B48243" t="s">
        <v>18014</v>
      </c>
    </row>
    <row r="48244" spans="1:2" x14ac:dyDescent="0.3">
      <c r="A48244" t="s">
        <v>5009</v>
      </c>
      <c r="B48244" t="s">
        <v>18014</v>
      </c>
    </row>
    <row r="48245" spans="1:2" x14ac:dyDescent="0.3">
      <c r="A48245" t="s">
        <v>5009</v>
      </c>
      <c r="B48245" t="s">
        <v>18014</v>
      </c>
    </row>
    <row r="48246" spans="1:2" x14ac:dyDescent="0.3">
      <c r="A48246" t="s">
        <v>5009</v>
      </c>
      <c r="B48246" t="s">
        <v>18014</v>
      </c>
    </row>
    <row r="48247" spans="1:2" x14ac:dyDescent="0.3">
      <c r="A48247" t="s">
        <v>5009</v>
      </c>
      <c r="B48247" t="s">
        <v>18014</v>
      </c>
    </row>
    <row r="48248" spans="1:2" x14ac:dyDescent="0.3">
      <c r="A48248" t="s">
        <v>5009</v>
      </c>
      <c r="B48248" t="s">
        <v>18014</v>
      </c>
    </row>
    <row r="48249" spans="1:2" x14ac:dyDescent="0.3">
      <c r="A48249" t="s">
        <v>5009</v>
      </c>
      <c r="B48249" t="s">
        <v>18014</v>
      </c>
    </row>
    <row r="48250" spans="1:2" x14ac:dyDescent="0.3">
      <c r="A48250" t="s">
        <v>5009</v>
      </c>
      <c r="B48250" t="s">
        <v>18014</v>
      </c>
    </row>
    <row r="48251" spans="1:2" x14ac:dyDescent="0.3">
      <c r="A48251" t="s">
        <v>5009</v>
      </c>
      <c r="B48251" t="s">
        <v>18014</v>
      </c>
    </row>
    <row r="48252" spans="1:2" x14ac:dyDescent="0.3">
      <c r="A48252" t="s">
        <v>5009</v>
      </c>
      <c r="B48252" t="s">
        <v>18014</v>
      </c>
    </row>
    <row r="48253" spans="1:2" x14ac:dyDescent="0.3">
      <c r="A48253" t="s">
        <v>5009</v>
      </c>
      <c r="B48253" t="s">
        <v>18014</v>
      </c>
    </row>
    <row r="48254" spans="1:2" x14ac:dyDescent="0.3">
      <c r="A48254" t="s">
        <v>5009</v>
      </c>
      <c r="B48254" t="s">
        <v>18014</v>
      </c>
    </row>
    <row r="48255" spans="1:2" x14ac:dyDescent="0.3">
      <c r="A48255" t="s">
        <v>5009</v>
      </c>
      <c r="B48255" t="s">
        <v>18014</v>
      </c>
    </row>
    <row r="48256" spans="1:2" x14ac:dyDescent="0.3">
      <c r="A48256" t="s">
        <v>5009</v>
      </c>
      <c r="B48256" t="s">
        <v>18014</v>
      </c>
    </row>
    <row r="48257" spans="1:2" x14ac:dyDescent="0.3">
      <c r="A48257" t="s">
        <v>5009</v>
      </c>
      <c r="B48257" t="s">
        <v>18014</v>
      </c>
    </row>
    <row r="48258" spans="1:2" x14ac:dyDescent="0.3">
      <c r="B48258" t="s">
        <v>16945</v>
      </c>
    </row>
    <row r="48259" spans="1:2" x14ac:dyDescent="0.3">
      <c r="B48259" t="s">
        <v>16945</v>
      </c>
    </row>
    <row r="48260" spans="1:2" x14ac:dyDescent="0.3">
      <c r="B48260" t="s">
        <v>16945</v>
      </c>
    </row>
    <row r="48261" spans="1:2" x14ac:dyDescent="0.3">
      <c r="B48261" t="s">
        <v>17638</v>
      </c>
    </row>
    <row r="48262" spans="1:2" x14ac:dyDescent="0.3">
      <c r="B48262" t="s">
        <v>18033</v>
      </c>
    </row>
    <row r="48263" spans="1:2" x14ac:dyDescent="0.3">
      <c r="B48263" t="s">
        <v>16944</v>
      </c>
    </row>
    <row r="48264" spans="1:2" x14ac:dyDescent="0.3">
      <c r="B48264" t="s">
        <v>18034</v>
      </c>
    </row>
    <row r="48265" spans="1:2" x14ac:dyDescent="0.3">
      <c r="B48265" t="s">
        <v>18035</v>
      </c>
    </row>
    <row r="48266" spans="1:2" x14ac:dyDescent="0.3">
      <c r="B48266" t="s">
        <v>18035</v>
      </c>
    </row>
    <row r="48267" spans="1:2" x14ac:dyDescent="0.3">
      <c r="B48267" t="s">
        <v>18035</v>
      </c>
    </row>
    <row r="48268" spans="1:2" x14ac:dyDescent="0.3">
      <c r="B48268" t="s">
        <v>18035</v>
      </c>
    </row>
    <row r="48269" spans="1:2" x14ac:dyDescent="0.3">
      <c r="B48269" t="s">
        <v>16944</v>
      </c>
    </row>
    <row r="48270" spans="1:2" x14ac:dyDescent="0.3">
      <c r="A48270" t="s">
        <v>5009</v>
      </c>
      <c r="B48270" t="s">
        <v>18014</v>
      </c>
    </row>
    <row r="48271" spans="1:2" x14ac:dyDescent="0.3">
      <c r="A48271" t="s">
        <v>5009</v>
      </c>
      <c r="B48271" t="s">
        <v>18014</v>
      </c>
    </row>
    <row r="48272" spans="1:2" x14ac:dyDescent="0.3">
      <c r="A48272" t="s">
        <v>5009</v>
      </c>
      <c r="B48272" t="s">
        <v>18014</v>
      </c>
    </row>
    <row r="48273" spans="1:2" x14ac:dyDescent="0.3">
      <c r="A48273" t="s">
        <v>5009</v>
      </c>
      <c r="B48273" t="s">
        <v>18014</v>
      </c>
    </row>
    <row r="48274" spans="1:2" x14ac:dyDescent="0.3">
      <c r="A48274" t="s">
        <v>5009</v>
      </c>
      <c r="B48274" t="s">
        <v>18014</v>
      </c>
    </row>
    <row r="48275" spans="1:2" x14ac:dyDescent="0.3">
      <c r="A48275" t="s">
        <v>5009</v>
      </c>
      <c r="B48275" t="s">
        <v>18014</v>
      </c>
    </row>
    <row r="48276" spans="1:2" x14ac:dyDescent="0.3">
      <c r="A48276" t="s">
        <v>5009</v>
      </c>
      <c r="B48276" t="s">
        <v>18014</v>
      </c>
    </row>
    <row r="48277" spans="1:2" x14ac:dyDescent="0.3">
      <c r="A48277" t="s">
        <v>5009</v>
      </c>
      <c r="B48277" t="s">
        <v>18014</v>
      </c>
    </row>
    <row r="48278" spans="1:2" x14ac:dyDescent="0.3">
      <c r="A48278" t="s">
        <v>5009</v>
      </c>
      <c r="B48278" t="s">
        <v>18014</v>
      </c>
    </row>
    <row r="48279" spans="1:2" x14ac:dyDescent="0.3">
      <c r="A48279" t="s">
        <v>5009</v>
      </c>
      <c r="B48279" t="s">
        <v>18014</v>
      </c>
    </row>
    <row r="48280" spans="1:2" x14ac:dyDescent="0.3">
      <c r="A48280" t="s">
        <v>5009</v>
      </c>
      <c r="B48280" t="s">
        <v>18014</v>
      </c>
    </row>
    <row r="48281" spans="1:2" x14ac:dyDescent="0.3">
      <c r="A48281" t="s">
        <v>5009</v>
      </c>
      <c r="B48281" t="s">
        <v>18014</v>
      </c>
    </row>
    <row r="48282" spans="1:2" x14ac:dyDescent="0.3">
      <c r="A48282" t="s">
        <v>5009</v>
      </c>
      <c r="B48282" t="s">
        <v>18014</v>
      </c>
    </row>
    <row r="48283" spans="1:2" x14ac:dyDescent="0.3">
      <c r="A48283" t="s">
        <v>5011</v>
      </c>
      <c r="B48283" t="s">
        <v>18018</v>
      </c>
    </row>
    <row r="48284" spans="1:2" x14ac:dyDescent="0.3">
      <c r="A48284" t="s">
        <v>5011</v>
      </c>
      <c r="B48284" t="s">
        <v>18018</v>
      </c>
    </row>
    <row r="48285" spans="1:2" x14ac:dyDescent="0.3">
      <c r="A48285" t="s">
        <v>5011</v>
      </c>
      <c r="B48285" t="s">
        <v>18018</v>
      </c>
    </row>
    <row r="48286" spans="1:2" x14ac:dyDescent="0.3">
      <c r="A48286" t="s">
        <v>5011</v>
      </c>
      <c r="B48286" t="s">
        <v>18018</v>
      </c>
    </row>
    <row r="48287" spans="1:2" x14ac:dyDescent="0.3">
      <c r="A48287" t="s">
        <v>5011</v>
      </c>
      <c r="B48287" t="s">
        <v>18018</v>
      </c>
    </row>
    <row r="48288" spans="1:2" x14ac:dyDescent="0.3">
      <c r="A48288" t="s">
        <v>5009</v>
      </c>
      <c r="B48288" t="s">
        <v>18014</v>
      </c>
    </row>
    <row r="48289" spans="1:2" x14ac:dyDescent="0.3">
      <c r="A48289" t="s">
        <v>5009</v>
      </c>
      <c r="B48289" t="s">
        <v>18014</v>
      </c>
    </row>
    <row r="48290" spans="1:2" x14ac:dyDescent="0.3">
      <c r="A48290" t="s">
        <v>5009</v>
      </c>
      <c r="B48290" t="s">
        <v>18014</v>
      </c>
    </row>
    <row r="48291" spans="1:2" x14ac:dyDescent="0.3">
      <c r="A48291" t="s">
        <v>5009</v>
      </c>
      <c r="B48291" t="s">
        <v>18014</v>
      </c>
    </row>
    <row r="48292" spans="1:2" x14ac:dyDescent="0.3">
      <c r="A48292" t="s">
        <v>5009</v>
      </c>
      <c r="B48292" t="s">
        <v>18014</v>
      </c>
    </row>
    <row r="48293" spans="1:2" x14ac:dyDescent="0.3">
      <c r="A48293" t="s">
        <v>5009</v>
      </c>
      <c r="B48293" t="s">
        <v>18014</v>
      </c>
    </row>
    <row r="48294" spans="1:2" x14ac:dyDescent="0.3">
      <c r="A48294" t="s">
        <v>5009</v>
      </c>
      <c r="B48294" t="s">
        <v>18014</v>
      </c>
    </row>
    <row r="48295" spans="1:2" x14ac:dyDescent="0.3">
      <c r="A48295" t="s">
        <v>5009</v>
      </c>
      <c r="B48295" t="s">
        <v>18014</v>
      </c>
    </row>
    <row r="48296" spans="1:2" x14ac:dyDescent="0.3">
      <c r="A48296" t="s">
        <v>5011</v>
      </c>
      <c r="B48296" t="s">
        <v>18018</v>
      </c>
    </row>
    <row r="48297" spans="1:2" x14ac:dyDescent="0.3">
      <c r="A48297" t="s">
        <v>5011</v>
      </c>
      <c r="B48297" t="s">
        <v>18018</v>
      </c>
    </row>
    <row r="48298" spans="1:2" x14ac:dyDescent="0.3">
      <c r="A48298" t="s">
        <v>5011</v>
      </c>
      <c r="B48298" t="s">
        <v>18018</v>
      </c>
    </row>
    <row r="48299" spans="1:2" x14ac:dyDescent="0.3">
      <c r="A48299" t="s">
        <v>5011</v>
      </c>
      <c r="B48299" t="s">
        <v>18018</v>
      </c>
    </row>
    <row r="48300" spans="1:2" x14ac:dyDescent="0.3">
      <c r="A48300" t="s">
        <v>5011</v>
      </c>
      <c r="B48300" t="s">
        <v>18018</v>
      </c>
    </row>
    <row r="48301" spans="1:2" x14ac:dyDescent="0.3">
      <c r="A48301" t="s">
        <v>5011</v>
      </c>
      <c r="B48301" t="s">
        <v>18018</v>
      </c>
    </row>
    <row r="48302" spans="1:2" x14ac:dyDescent="0.3">
      <c r="A48302" t="s">
        <v>5011</v>
      </c>
      <c r="B48302" t="s">
        <v>18018</v>
      </c>
    </row>
    <row r="48303" spans="1:2" x14ac:dyDescent="0.3">
      <c r="A48303" t="s">
        <v>5011</v>
      </c>
      <c r="B48303" t="s">
        <v>18018</v>
      </c>
    </row>
    <row r="48304" spans="1:2" x14ac:dyDescent="0.3">
      <c r="A48304" t="s">
        <v>5011</v>
      </c>
      <c r="B48304" t="s">
        <v>18018</v>
      </c>
    </row>
    <row r="48305" spans="1:2" x14ac:dyDescent="0.3">
      <c r="A48305" t="s">
        <v>5011</v>
      </c>
      <c r="B48305" t="s">
        <v>18018</v>
      </c>
    </row>
    <row r="48306" spans="1:2" x14ac:dyDescent="0.3">
      <c r="A48306" t="s">
        <v>5011</v>
      </c>
      <c r="B48306" t="s">
        <v>18018</v>
      </c>
    </row>
    <row r="48307" spans="1:2" x14ac:dyDescent="0.3">
      <c r="A48307" t="s">
        <v>5011</v>
      </c>
      <c r="B48307" t="s">
        <v>18018</v>
      </c>
    </row>
    <row r="48308" spans="1:2" x14ac:dyDescent="0.3">
      <c r="A48308" t="s">
        <v>5011</v>
      </c>
      <c r="B48308" t="s">
        <v>18018</v>
      </c>
    </row>
    <row r="48309" spans="1:2" x14ac:dyDescent="0.3">
      <c r="A48309" t="s">
        <v>5011</v>
      </c>
      <c r="B48309" t="s">
        <v>18018</v>
      </c>
    </row>
    <row r="48310" spans="1:2" x14ac:dyDescent="0.3">
      <c r="A48310" t="s">
        <v>5011</v>
      </c>
      <c r="B48310" t="s">
        <v>18018</v>
      </c>
    </row>
    <row r="48311" spans="1:2" x14ac:dyDescent="0.3">
      <c r="A48311" t="s">
        <v>5011</v>
      </c>
      <c r="B48311" t="s">
        <v>18018</v>
      </c>
    </row>
    <row r="48312" spans="1:2" x14ac:dyDescent="0.3">
      <c r="A48312" t="s">
        <v>5011</v>
      </c>
      <c r="B48312" t="s">
        <v>18018</v>
      </c>
    </row>
    <row r="48313" spans="1:2" x14ac:dyDescent="0.3">
      <c r="A48313" t="s">
        <v>5011</v>
      </c>
      <c r="B48313" t="s">
        <v>18018</v>
      </c>
    </row>
    <row r="48314" spans="1:2" x14ac:dyDescent="0.3">
      <c r="A48314" t="s">
        <v>5011</v>
      </c>
      <c r="B48314" t="s">
        <v>18018</v>
      </c>
    </row>
    <row r="48315" spans="1:2" x14ac:dyDescent="0.3">
      <c r="A48315" t="s">
        <v>5011</v>
      </c>
      <c r="B48315" t="s">
        <v>18018</v>
      </c>
    </row>
    <row r="48316" spans="1:2" x14ac:dyDescent="0.3">
      <c r="A48316" t="s">
        <v>5011</v>
      </c>
      <c r="B48316" t="s">
        <v>18018</v>
      </c>
    </row>
    <row r="48317" spans="1:2" x14ac:dyDescent="0.3">
      <c r="A48317" t="s">
        <v>5011</v>
      </c>
      <c r="B48317" t="s">
        <v>18018</v>
      </c>
    </row>
    <row r="48318" spans="1:2" x14ac:dyDescent="0.3">
      <c r="A48318" t="s">
        <v>5011</v>
      </c>
      <c r="B48318" t="s">
        <v>18018</v>
      </c>
    </row>
    <row r="48319" spans="1:2" x14ac:dyDescent="0.3">
      <c r="A48319" t="s">
        <v>5011</v>
      </c>
      <c r="B48319" t="s">
        <v>18018</v>
      </c>
    </row>
    <row r="48320" spans="1:2" x14ac:dyDescent="0.3">
      <c r="A48320" t="s">
        <v>5011</v>
      </c>
      <c r="B48320" t="s">
        <v>18018</v>
      </c>
    </row>
    <row r="48321" spans="1:2" x14ac:dyDescent="0.3">
      <c r="A48321" t="s">
        <v>5011</v>
      </c>
      <c r="B48321" t="s">
        <v>18018</v>
      </c>
    </row>
    <row r="48322" spans="1:2" x14ac:dyDescent="0.3">
      <c r="A48322" t="s">
        <v>5011</v>
      </c>
      <c r="B48322" t="s">
        <v>18018</v>
      </c>
    </row>
    <row r="48323" spans="1:2" x14ac:dyDescent="0.3">
      <c r="A48323" t="s">
        <v>5011</v>
      </c>
      <c r="B48323" t="s">
        <v>18018</v>
      </c>
    </row>
    <row r="48324" spans="1:2" x14ac:dyDescent="0.3">
      <c r="A48324" t="s">
        <v>5011</v>
      </c>
      <c r="B48324" t="s">
        <v>18018</v>
      </c>
    </row>
    <row r="48325" spans="1:2" x14ac:dyDescent="0.3">
      <c r="A48325" t="s">
        <v>5011</v>
      </c>
      <c r="B48325" t="s">
        <v>18018</v>
      </c>
    </row>
    <row r="48326" spans="1:2" x14ac:dyDescent="0.3">
      <c r="A48326" t="s">
        <v>5011</v>
      </c>
      <c r="B48326" t="s">
        <v>18018</v>
      </c>
    </row>
    <row r="48327" spans="1:2" x14ac:dyDescent="0.3">
      <c r="A48327" t="s">
        <v>5011</v>
      </c>
      <c r="B48327" t="s">
        <v>18018</v>
      </c>
    </row>
    <row r="48328" spans="1:2" x14ac:dyDescent="0.3">
      <c r="A48328" t="s">
        <v>5011</v>
      </c>
      <c r="B48328" t="s">
        <v>18018</v>
      </c>
    </row>
    <row r="48329" spans="1:2" x14ac:dyDescent="0.3">
      <c r="A48329" t="s">
        <v>5011</v>
      </c>
      <c r="B48329" t="s">
        <v>18018</v>
      </c>
    </row>
    <row r="48330" spans="1:2" x14ac:dyDescent="0.3">
      <c r="A48330" t="s">
        <v>5011</v>
      </c>
      <c r="B48330" t="s">
        <v>18018</v>
      </c>
    </row>
    <row r="48331" spans="1:2" x14ac:dyDescent="0.3">
      <c r="A48331" t="s">
        <v>5011</v>
      </c>
      <c r="B48331" t="s">
        <v>18018</v>
      </c>
    </row>
    <row r="48332" spans="1:2" x14ac:dyDescent="0.3">
      <c r="A48332" t="s">
        <v>5011</v>
      </c>
      <c r="B48332" t="s">
        <v>18018</v>
      </c>
    </row>
    <row r="48333" spans="1:2" x14ac:dyDescent="0.3">
      <c r="A48333" t="s">
        <v>5011</v>
      </c>
      <c r="B48333" t="s">
        <v>18018</v>
      </c>
    </row>
    <row r="48334" spans="1:2" x14ac:dyDescent="0.3">
      <c r="A48334" t="s">
        <v>5011</v>
      </c>
      <c r="B48334" t="s">
        <v>18018</v>
      </c>
    </row>
    <row r="48335" spans="1:2" x14ac:dyDescent="0.3">
      <c r="A48335" t="s">
        <v>5011</v>
      </c>
      <c r="B48335" t="s">
        <v>18018</v>
      </c>
    </row>
    <row r="48336" spans="1:2" x14ac:dyDescent="0.3">
      <c r="A48336" t="s">
        <v>5011</v>
      </c>
      <c r="B48336" t="s">
        <v>18018</v>
      </c>
    </row>
    <row r="48337" spans="1:2" x14ac:dyDescent="0.3">
      <c r="A48337" t="s">
        <v>5011</v>
      </c>
      <c r="B48337" t="s">
        <v>18018</v>
      </c>
    </row>
    <row r="48338" spans="1:2" x14ac:dyDescent="0.3">
      <c r="A48338" t="s">
        <v>5011</v>
      </c>
      <c r="B48338" t="s">
        <v>18018</v>
      </c>
    </row>
    <row r="48339" spans="1:2" x14ac:dyDescent="0.3">
      <c r="A48339" t="s">
        <v>5024</v>
      </c>
      <c r="B48339" t="s">
        <v>18036</v>
      </c>
    </row>
    <row r="48340" spans="1:2" x14ac:dyDescent="0.3">
      <c r="A48340" t="s">
        <v>5025</v>
      </c>
      <c r="B48340" t="s">
        <v>18037</v>
      </c>
    </row>
    <row r="48341" spans="1:2" x14ac:dyDescent="0.3">
      <c r="A48341" t="s">
        <v>5026</v>
      </c>
      <c r="B48341" t="s">
        <v>18038</v>
      </c>
    </row>
    <row r="48342" spans="1:2" x14ac:dyDescent="0.3">
      <c r="A48342" t="s">
        <v>5027</v>
      </c>
      <c r="B48342" t="s">
        <v>18039</v>
      </c>
    </row>
    <row r="48343" spans="1:2" x14ac:dyDescent="0.3">
      <c r="A48343" t="s">
        <v>5027</v>
      </c>
      <c r="B48343" t="s">
        <v>18039</v>
      </c>
    </row>
    <row r="48344" spans="1:2" x14ac:dyDescent="0.3">
      <c r="A48344" t="s">
        <v>5028</v>
      </c>
      <c r="B48344" t="s">
        <v>18040</v>
      </c>
    </row>
    <row r="48345" spans="1:2" x14ac:dyDescent="0.3">
      <c r="A48345" t="s">
        <v>5029</v>
      </c>
      <c r="B48345" t="s">
        <v>18041</v>
      </c>
    </row>
    <row r="48346" spans="1:2" x14ac:dyDescent="0.3">
      <c r="A48346" t="s">
        <v>5030</v>
      </c>
      <c r="B48346" t="s">
        <v>18042</v>
      </c>
    </row>
    <row r="48347" spans="1:2" x14ac:dyDescent="0.3">
      <c r="A48347" t="s">
        <v>5030</v>
      </c>
      <c r="B48347" t="s">
        <v>18042</v>
      </c>
    </row>
    <row r="48348" spans="1:2" x14ac:dyDescent="0.3">
      <c r="A48348" t="s">
        <v>5031</v>
      </c>
      <c r="B48348" t="s">
        <v>18043</v>
      </c>
    </row>
    <row r="48349" spans="1:2" x14ac:dyDescent="0.3">
      <c r="A48349" t="s">
        <v>5032</v>
      </c>
      <c r="B48349" t="s">
        <v>18044</v>
      </c>
    </row>
    <row r="48350" spans="1:2" x14ac:dyDescent="0.3">
      <c r="A48350" t="s">
        <v>5033</v>
      </c>
      <c r="B48350" t="s">
        <v>18045</v>
      </c>
    </row>
    <row r="48351" spans="1:2" x14ac:dyDescent="0.3">
      <c r="A48351" t="s">
        <v>5025</v>
      </c>
      <c r="B48351" t="s">
        <v>18037</v>
      </c>
    </row>
    <row r="48352" spans="1:2" x14ac:dyDescent="0.3">
      <c r="A48352" t="s">
        <v>5034</v>
      </c>
      <c r="B48352" t="s">
        <v>18046</v>
      </c>
    </row>
    <row r="48353" spans="1:2" x14ac:dyDescent="0.3">
      <c r="A48353" t="s">
        <v>5035</v>
      </c>
      <c r="B48353" t="s">
        <v>18047</v>
      </c>
    </row>
    <row r="48354" spans="1:2" x14ac:dyDescent="0.3">
      <c r="A48354" t="s">
        <v>5036</v>
      </c>
      <c r="B48354" t="s">
        <v>18048</v>
      </c>
    </row>
    <row r="48355" spans="1:2" x14ac:dyDescent="0.3">
      <c r="A48355" t="s">
        <v>5037</v>
      </c>
      <c r="B48355" t="s">
        <v>18049</v>
      </c>
    </row>
    <row r="48356" spans="1:2" x14ac:dyDescent="0.3">
      <c r="A48356" t="s">
        <v>5037</v>
      </c>
      <c r="B48356" t="s">
        <v>18049</v>
      </c>
    </row>
    <row r="48357" spans="1:2" x14ac:dyDescent="0.3">
      <c r="A48357" t="s">
        <v>5037</v>
      </c>
      <c r="B48357" t="s">
        <v>18049</v>
      </c>
    </row>
    <row r="48358" spans="1:2" x14ac:dyDescent="0.3">
      <c r="A48358" t="s">
        <v>5037</v>
      </c>
      <c r="B48358" t="s">
        <v>18049</v>
      </c>
    </row>
    <row r="48359" spans="1:2" x14ac:dyDescent="0.3">
      <c r="A48359" t="s">
        <v>5037</v>
      </c>
      <c r="B48359" t="s">
        <v>18049</v>
      </c>
    </row>
    <row r="48360" spans="1:2" x14ac:dyDescent="0.3">
      <c r="A48360" t="s">
        <v>5037</v>
      </c>
      <c r="B48360" t="s">
        <v>18049</v>
      </c>
    </row>
    <row r="48361" spans="1:2" x14ac:dyDescent="0.3">
      <c r="A48361" t="s">
        <v>5011</v>
      </c>
      <c r="B48361" t="s">
        <v>18018</v>
      </c>
    </row>
    <row r="48362" spans="1:2" x14ac:dyDescent="0.3">
      <c r="A48362" t="s">
        <v>5011</v>
      </c>
      <c r="B48362" t="s">
        <v>18018</v>
      </c>
    </row>
    <row r="48363" spans="1:2" x14ac:dyDescent="0.3">
      <c r="A48363" t="s">
        <v>5011</v>
      </c>
      <c r="B48363" t="s">
        <v>18018</v>
      </c>
    </row>
    <row r="48364" spans="1:2" x14ac:dyDescent="0.3">
      <c r="A48364" t="s">
        <v>5011</v>
      </c>
      <c r="B48364" t="s">
        <v>18018</v>
      </c>
    </row>
    <row r="48365" spans="1:2" x14ac:dyDescent="0.3">
      <c r="A48365" t="s">
        <v>5011</v>
      </c>
      <c r="B48365" t="s">
        <v>18018</v>
      </c>
    </row>
    <row r="48366" spans="1:2" x14ac:dyDescent="0.3">
      <c r="A48366" t="s">
        <v>5011</v>
      </c>
      <c r="B48366" t="s">
        <v>18018</v>
      </c>
    </row>
    <row r="48367" spans="1:2" x14ac:dyDescent="0.3">
      <c r="A48367" t="s">
        <v>5011</v>
      </c>
      <c r="B48367" t="s">
        <v>18018</v>
      </c>
    </row>
    <row r="48368" spans="1:2" x14ac:dyDescent="0.3">
      <c r="A48368" t="s">
        <v>5038</v>
      </c>
      <c r="B48368" t="s">
        <v>18050</v>
      </c>
    </row>
    <row r="48369" spans="1:2" x14ac:dyDescent="0.3">
      <c r="A48369" t="s">
        <v>5038</v>
      </c>
      <c r="B48369" t="s">
        <v>18050</v>
      </c>
    </row>
    <row r="48370" spans="1:2" x14ac:dyDescent="0.3">
      <c r="A48370" t="s">
        <v>5037</v>
      </c>
      <c r="B48370" t="s">
        <v>18049</v>
      </c>
    </row>
    <row r="48371" spans="1:2" x14ac:dyDescent="0.3">
      <c r="A48371" t="s">
        <v>5037</v>
      </c>
      <c r="B48371" t="s">
        <v>18049</v>
      </c>
    </row>
    <row r="48372" spans="1:2" x14ac:dyDescent="0.3">
      <c r="A48372" t="s">
        <v>5037</v>
      </c>
      <c r="B48372" t="s">
        <v>18049</v>
      </c>
    </row>
    <row r="48373" spans="1:2" x14ac:dyDescent="0.3">
      <c r="A48373" t="s">
        <v>5037</v>
      </c>
      <c r="B48373" t="s">
        <v>18049</v>
      </c>
    </row>
    <row r="48374" spans="1:2" x14ac:dyDescent="0.3">
      <c r="A48374" t="s">
        <v>5037</v>
      </c>
      <c r="B48374" t="s">
        <v>18049</v>
      </c>
    </row>
    <row r="48375" spans="1:2" x14ac:dyDescent="0.3">
      <c r="A48375" t="s">
        <v>5037</v>
      </c>
      <c r="B48375" t="s">
        <v>18049</v>
      </c>
    </row>
    <row r="48376" spans="1:2" x14ac:dyDescent="0.3">
      <c r="A48376" t="s">
        <v>5037</v>
      </c>
      <c r="B48376" t="s">
        <v>18049</v>
      </c>
    </row>
    <row r="48377" spans="1:2" x14ac:dyDescent="0.3">
      <c r="A48377" t="s">
        <v>5037</v>
      </c>
      <c r="B48377" t="s">
        <v>18049</v>
      </c>
    </row>
    <row r="48378" spans="1:2" x14ac:dyDescent="0.3">
      <c r="A48378" t="s">
        <v>5037</v>
      </c>
      <c r="B48378" t="s">
        <v>18049</v>
      </c>
    </row>
    <row r="48379" spans="1:2" x14ac:dyDescent="0.3">
      <c r="A48379" t="s">
        <v>5037</v>
      </c>
      <c r="B48379" t="s">
        <v>18049</v>
      </c>
    </row>
    <row r="48380" spans="1:2" x14ac:dyDescent="0.3">
      <c r="A48380" t="s">
        <v>5037</v>
      </c>
      <c r="B48380" t="s">
        <v>18049</v>
      </c>
    </row>
    <row r="48381" spans="1:2" x14ac:dyDescent="0.3">
      <c r="B48381" t="s">
        <v>17932</v>
      </c>
    </row>
    <row r="48382" spans="1:2" x14ac:dyDescent="0.3">
      <c r="B48382" t="s">
        <v>17933</v>
      </c>
    </row>
    <row r="48383" spans="1:2" x14ac:dyDescent="0.3">
      <c r="A48383" t="s">
        <v>5039</v>
      </c>
      <c r="B48383" t="s">
        <v>18051</v>
      </c>
    </row>
    <row r="48384" spans="1:2" x14ac:dyDescent="0.3">
      <c r="A48384" t="s">
        <v>5039</v>
      </c>
      <c r="B48384" t="s">
        <v>18051</v>
      </c>
    </row>
    <row r="48385" spans="1:2" x14ac:dyDescent="0.3">
      <c r="A48385" t="s">
        <v>5039</v>
      </c>
      <c r="B48385" t="s">
        <v>18051</v>
      </c>
    </row>
    <row r="48386" spans="1:2" x14ac:dyDescent="0.3">
      <c r="A48386" t="s">
        <v>5039</v>
      </c>
      <c r="B48386" t="s">
        <v>18051</v>
      </c>
    </row>
    <row r="48387" spans="1:2" x14ac:dyDescent="0.3">
      <c r="A48387" t="s">
        <v>5039</v>
      </c>
      <c r="B48387" t="s">
        <v>18051</v>
      </c>
    </row>
    <row r="48388" spans="1:2" x14ac:dyDescent="0.3">
      <c r="A48388" t="s">
        <v>5038</v>
      </c>
      <c r="B48388" t="s">
        <v>18050</v>
      </c>
    </row>
    <row r="48389" spans="1:2" x14ac:dyDescent="0.3">
      <c r="A48389" t="s">
        <v>5038</v>
      </c>
      <c r="B48389" t="s">
        <v>18050</v>
      </c>
    </row>
    <row r="48390" spans="1:2" x14ac:dyDescent="0.3">
      <c r="A48390" t="s">
        <v>5038</v>
      </c>
      <c r="B48390" t="s">
        <v>18050</v>
      </c>
    </row>
    <row r="48391" spans="1:2" x14ac:dyDescent="0.3">
      <c r="A48391" t="s">
        <v>5038</v>
      </c>
      <c r="B48391" t="s">
        <v>18050</v>
      </c>
    </row>
    <row r="48392" spans="1:2" x14ac:dyDescent="0.3">
      <c r="A48392" t="s">
        <v>5038</v>
      </c>
      <c r="B48392" t="s">
        <v>18050</v>
      </c>
    </row>
    <row r="48393" spans="1:2" x14ac:dyDescent="0.3">
      <c r="A48393" t="s">
        <v>5038</v>
      </c>
      <c r="B48393" t="s">
        <v>18050</v>
      </c>
    </row>
    <row r="48394" spans="1:2" x14ac:dyDescent="0.3">
      <c r="A48394" t="s">
        <v>5038</v>
      </c>
      <c r="B48394" t="s">
        <v>18050</v>
      </c>
    </row>
    <row r="48395" spans="1:2" x14ac:dyDescent="0.3">
      <c r="A48395" t="s">
        <v>5038</v>
      </c>
      <c r="B48395" t="s">
        <v>18050</v>
      </c>
    </row>
    <row r="48396" spans="1:2" x14ac:dyDescent="0.3">
      <c r="A48396" t="s">
        <v>5039</v>
      </c>
      <c r="B48396" t="s">
        <v>18051</v>
      </c>
    </row>
    <row r="48397" spans="1:2" x14ac:dyDescent="0.3">
      <c r="A48397" t="s">
        <v>5039</v>
      </c>
      <c r="B48397" t="s">
        <v>18051</v>
      </c>
    </row>
    <row r="48398" spans="1:2" x14ac:dyDescent="0.3">
      <c r="A48398" t="s">
        <v>5039</v>
      </c>
      <c r="B48398" t="s">
        <v>18051</v>
      </c>
    </row>
    <row r="48399" spans="1:2" x14ac:dyDescent="0.3">
      <c r="A48399" t="s">
        <v>5039</v>
      </c>
      <c r="B48399" t="s">
        <v>18051</v>
      </c>
    </row>
    <row r="48400" spans="1:2" x14ac:dyDescent="0.3">
      <c r="A48400" t="s">
        <v>5039</v>
      </c>
      <c r="B48400" t="s">
        <v>18051</v>
      </c>
    </row>
    <row r="48401" spans="1:2" x14ac:dyDescent="0.3">
      <c r="A48401" t="s">
        <v>5039</v>
      </c>
      <c r="B48401" t="s">
        <v>18051</v>
      </c>
    </row>
    <row r="48402" spans="1:2" x14ac:dyDescent="0.3">
      <c r="A48402" t="s">
        <v>5039</v>
      </c>
      <c r="B48402" t="s">
        <v>18051</v>
      </c>
    </row>
    <row r="48403" spans="1:2" x14ac:dyDescent="0.3">
      <c r="A48403" t="s">
        <v>5039</v>
      </c>
      <c r="B48403" t="s">
        <v>18051</v>
      </c>
    </row>
    <row r="48404" spans="1:2" x14ac:dyDescent="0.3">
      <c r="A48404" t="s">
        <v>5039</v>
      </c>
      <c r="B48404" t="s">
        <v>18051</v>
      </c>
    </row>
    <row r="48405" spans="1:2" x14ac:dyDescent="0.3">
      <c r="A48405" t="s">
        <v>5039</v>
      </c>
      <c r="B48405" t="s">
        <v>18051</v>
      </c>
    </row>
    <row r="48406" spans="1:2" x14ac:dyDescent="0.3">
      <c r="A48406" t="s">
        <v>5039</v>
      </c>
      <c r="B48406" t="s">
        <v>18051</v>
      </c>
    </row>
    <row r="48407" spans="1:2" x14ac:dyDescent="0.3">
      <c r="A48407" t="s">
        <v>5039</v>
      </c>
      <c r="B48407" t="s">
        <v>18051</v>
      </c>
    </row>
    <row r="48408" spans="1:2" x14ac:dyDescent="0.3">
      <c r="A48408" t="s">
        <v>5039</v>
      </c>
      <c r="B48408" t="s">
        <v>18051</v>
      </c>
    </row>
    <row r="48409" spans="1:2" x14ac:dyDescent="0.3">
      <c r="B48409" t="s">
        <v>18052</v>
      </c>
    </row>
    <row r="48410" spans="1:2" x14ac:dyDescent="0.3">
      <c r="B48410" t="s">
        <v>18052</v>
      </c>
    </row>
    <row r="48411" spans="1:2" x14ac:dyDescent="0.3">
      <c r="B48411" t="s">
        <v>18052</v>
      </c>
    </row>
    <row r="48412" spans="1:2" x14ac:dyDescent="0.3">
      <c r="B48412" t="s">
        <v>18053</v>
      </c>
    </row>
    <row r="48413" spans="1:2" x14ac:dyDescent="0.3">
      <c r="B48413" t="s">
        <v>18053</v>
      </c>
    </row>
    <row r="48414" spans="1:2" x14ac:dyDescent="0.3">
      <c r="B48414" t="s">
        <v>18054</v>
      </c>
    </row>
    <row r="48415" spans="1:2" x14ac:dyDescent="0.3">
      <c r="B48415" t="s">
        <v>16945</v>
      </c>
    </row>
    <row r="48416" spans="1:2" x14ac:dyDescent="0.3">
      <c r="B48416" t="s">
        <v>16945</v>
      </c>
    </row>
    <row r="48417" spans="1:2" x14ac:dyDescent="0.3">
      <c r="B48417" t="s">
        <v>16945</v>
      </c>
    </row>
    <row r="48418" spans="1:2" x14ac:dyDescent="0.3">
      <c r="B48418" t="s">
        <v>16945</v>
      </c>
    </row>
    <row r="48419" spans="1:2" x14ac:dyDescent="0.3">
      <c r="B48419" t="s">
        <v>16945</v>
      </c>
    </row>
    <row r="48420" spans="1:2" x14ac:dyDescent="0.3">
      <c r="B48420" t="s">
        <v>16945</v>
      </c>
    </row>
    <row r="48421" spans="1:2" x14ac:dyDescent="0.3">
      <c r="A48421" t="s">
        <v>5039</v>
      </c>
      <c r="B48421" t="s">
        <v>18051</v>
      </c>
    </row>
    <row r="48422" spans="1:2" x14ac:dyDescent="0.3">
      <c r="A48422" t="s">
        <v>5039</v>
      </c>
      <c r="B48422" t="s">
        <v>18051</v>
      </c>
    </row>
    <row r="48423" spans="1:2" x14ac:dyDescent="0.3">
      <c r="A48423" t="s">
        <v>5039</v>
      </c>
      <c r="B48423" t="s">
        <v>18051</v>
      </c>
    </row>
    <row r="48424" spans="1:2" x14ac:dyDescent="0.3">
      <c r="B48424" t="s">
        <v>17934</v>
      </c>
    </row>
    <row r="48425" spans="1:2" x14ac:dyDescent="0.3">
      <c r="A48425" t="s">
        <v>5039</v>
      </c>
      <c r="B48425" t="s">
        <v>18051</v>
      </c>
    </row>
    <row r="48426" spans="1:2" x14ac:dyDescent="0.3">
      <c r="A48426" t="s">
        <v>5039</v>
      </c>
      <c r="B48426" t="s">
        <v>18051</v>
      </c>
    </row>
    <row r="48427" spans="1:2" x14ac:dyDescent="0.3">
      <c r="A48427" t="s">
        <v>5039</v>
      </c>
      <c r="B48427" t="s">
        <v>18051</v>
      </c>
    </row>
    <row r="48428" spans="1:2" x14ac:dyDescent="0.3">
      <c r="A48428" t="s">
        <v>5039</v>
      </c>
      <c r="B48428" t="s">
        <v>18051</v>
      </c>
    </row>
    <row r="48429" spans="1:2" x14ac:dyDescent="0.3">
      <c r="A48429" t="s">
        <v>5039</v>
      </c>
      <c r="B48429" t="s">
        <v>18051</v>
      </c>
    </row>
    <row r="48430" spans="1:2" x14ac:dyDescent="0.3">
      <c r="A48430" t="s">
        <v>5039</v>
      </c>
      <c r="B48430" t="s">
        <v>18051</v>
      </c>
    </row>
    <row r="48431" spans="1:2" x14ac:dyDescent="0.3">
      <c r="A48431" t="s">
        <v>5039</v>
      </c>
      <c r="B48431" t="s">
        <v>18051</v>
      </c>
    </row>
    <row r="48432" spans="1:2" x14ac:dyDescent="0.3">
      <c r="A48432" t="s">
        <v>5039</v>
      </c>
      <c r="B48432" t="s">
        <v>18051</v>
      </c>
    </row>
    <row r="48433" spans="1:2" x14ac:dyDescent="0.3">
      <c r="A48433" t="s">
        <v>5039</v>
      </c>
      <c r="B48433" t="s">
        <v>18051</v>
      </c>
    </row>
    <row r="48434" spans="1:2" x14ac:dyDescent="0.3">
      <c r="A48434" t="s">
        <v>5039</v>
      </c>
      <c r="B48434" t="s">
        <v>18051</v>
      </c>
    </row>
    <row r="48435" spans="1:2" x14ac:dyDescent="0.3">
      <c r="A48435" t="s">
        <v>5039</v>
      </c>
      <c r="B48435" t="s">
        <v>18051</v>
      </c>
    </row>
    <row r="48436" spans="1:2" x14ac:dyDescent="0.3">
      <c r="A48436" t="s">
        <v>5039</v>
      </c>
      <c r="B48436" t="s">
        <v>18051</v>
      </c>
    </row>
    <row r="48437" spans="1:2" x14ac:dyDescent="0.3">
      <c r="A48437" t="s">
        <v>5039</v>
      </c>
      <c r="B48437" t="s">
        <v>18051</v>
      </c>
    </row>
    <row r="48438" spans="1:2" x14ac:dyDescent="0.3">
      <c r="A48438" t="s">
        <v>5039</v>
      </c>
      <c r="B48438" t="s">
        <v>18051</v>
      </c>
    </row>
    <row r="48439" spans="1:2" x14ac:dyDescent="0.3">
      <c r="A48439" t="s">
        <v>5039</v>
      </c>
      <c r="B48439" t="s">
        <v>18051</v>
      </c>
    </row>
    <row r="48440" spans="1:2" x14ac:dyDescent="0.3">
      <c r="A48440" t="s">
        <v>5039</v>
      </c>
      <c r="B48440" t="s">
        <v>18051</v>
      </c>
    </row>
    <row r="48441" spans="1:2" x14ac:dyDescent="0.3">
      <c r="A48441" t="s">
        <v>5039</v>
      </c>
      <c r="B48441" t="s">
        <v>18051</v>
      </c>
    </row>
    <row r="48442" spans="1:2" x14ac:dyDescent="0.3">
      <c r="A48442" t="s">
        <v>5039</v>
      </c>
      <c r="B48442" t="s">
        <v>18051</v>
      </c>
    </row>
    <row r="48443" spans="1:2" x14ac:dyDescent="0.3">
      <c r="A48443" t="s">
        <v>5039</v>
      </c>
      <c r="B48443" t="s">
        <v>18051</v>
      </c>
    </row>
    <row r="48444" spans="1:2" x14ac:dyDescent="0.3">
      <c r="A48444" t="s">
        <v>5039</v>
      </c>
      <c r="B48444" t="s">
        <v>18051</v>
      </c>
    </row>
    <row r="48445" spans="1:2" x14ac:dyDescent="0.3">
      <c r="A48445" t="s">
        <v>5039</v>
      </c>
      <c r="B48445" t="s">
        <v>18051</v>
      </c>
    </row>
    <row r="48446" spans="1:2" x14ac:dyDescent="0.3">
      <c r="A48446" t="s">
        <v>5039</v>
      </c>
      <c r="B48446" t="s">
        <v>18051</v>
      </c>
    </row>
    <row r="48447" spans="1:2" x14ac:dyDescent="0.3">
      <c r="A48447" t="s">
        <v>5039</v>
      </c>
      <c r="B48447" t="s">
        <v>18051</v>
      </c>
    </row>
    <row r="48448" spans="1:2" x14ac:dyDescent="0.3">
      <c r="A48448" t="s">
        <v>5040</v>
      </c>
      <c r="B48448" t="s">
        <v>18055</v>
      </c>
    </row>
    <row r="48449" spans="1:2" x14ac:dyDescent="0.3">
      <c r="A48449" t="s">
        <v>5040</v>
      </c>
      <c r="B48449" t="s">
        <v>18055</v>
      </c>
    </row>
    <row r="48450" spans="1:2" x14ac:dyDescent="0.3">
      <c r="A48450" t="s">
        <v>5040</v>
      </c>
      <c r="B48450" t="s">
        <v>18055</v>
      </c>
    </row>
    <row r="48451" spans="1:2" x14ac:dyDescent="0.3">
      <c r="A48451" t="s">
        <v>5040</v>
      </c>
      <c r="B48451" t="s">
        <v>18055</v>
      </c>
    </row>
    <row r="48452" spans="1:2" x14ac:dyDescent="0.3">
      <c r="A48452" t="s">
        <v>5040</v>
      </c>
      <c r="B48452" t="s">
        <v>18055</v>
      </c>
    </row>
    <row r="48453" spans="1:2" x14ac:dyDescent="0.3">
      <c r="A48453" t="s">
        <v>5040</v>
      </c>
      <c r="B48453" t="s">
        <v>18055</v>
      </c>
    </row>
    <row r="48454" spans="1:2" x14ac:dyDescent="0.3">
      <c r="A48454" t="s">
        <v>5040</v>
      </c>
      <c r="B48454" t="s">
        <v>18055</v>
      </c>
    </row>
    <row r="48455" spans="1:2" x14ac:dyDescent="0.3">
      <c r="A48455" t="s">
        <v>5040</v>
      </c>
      <c r="B48455" t="s">
        <v>18055</v>
      </c>
    </row>
    <row r="48456" spans="1:2" x14ac:dyDescent="0.3">
      <c r="A48456" t="s">
        <v>5040</v>
      </c>
      <c r="B48456" t="s">
        <v>18055</v>
      </c>
    </row>
    <row r="48457" spans="1:2" x14ac:dyDescent="0.3">
      <c r="A48457" t="s">
        <v>5040</v>
      </c>
      <c r="B48457" t="s">
        <v>18055</v>
      </c>
    </row>
    <row r="48458" spans="1:2" x14ac:dyDescent="0.3">
      <c r="A48458" t="s">
        <v>5040</v>
      </c>
      <c r="B48458" t="s">
        <v>18055</v>
      </c>
    </row>
    <row r="48459" spans="1:2" x14ac:dyDescent="0.3">
      <c r="A48459" t="s">
        <v>5040</v>
      </c>
      <c r="B48459" t="s">
        <v>18055</v>
      </c>
    </row>
    <row r="48460" spans="1:2" x14ac:dyDescent="0.3">
      <c r="A48460" t="s">
        <v>5040</v>
      </c>
      <c r="B48460" t="s">
        <v>18055</v>
      </c>
    </row>
    <row r="48461" spans="1:2" x14ac:dyDescent="0.3">
      <c r="A48461" t="s">
        <v>5040</v>
      </c>
      <c r="B48461" t="s">
        <v>18055</v>
      </c>
    </row>
    <row r="48462" spans="1:2" x14ac:dyDescent="0.3">
      <c r="A48462" t="s">
        <v>5040</v>
      </c>
      <c r="B48462" t="s">
        <v>18055</v>
      </c>
    </row>
    <row r="48463" spans="1:2" x14ac:dyDescent="0.3">
      <c r="A48463" t="s">
        <v>5040</v>
      </c>
      <c r="B48463" t="s">
        <v>18055</v>
      </c>
    </row>
    <row r="48464" spans="1:2" x14ac:dyDescent="0.3">
      <c r="A48464" t="s">
        <v>5040</v>
      </c>
      <c r="B48464" t="s">
        <v>18055</v>
      </c>
    </row>
    <row r="48465" spans="1:2" x14ac:dyDescent="0.3">
      <c r="A48465" t="s">
        <v>5040</v>
      </c>
      <c r="B48465" t="s">
        <v>18055</v>
      </c>
    </row>
    <row r="48466" spans="1:2" x14ac:dyDescent="0.3">
      <c r="A48466" t="s">
        <v>5040</v>
      </c>
      <c r="B48466" t="s">
        <v>18055</v>
      </c>
    </row>
    <row r="48467" spans="1:2" x14ac:dyDescent="0.3">
      <c r="A48467" t="s">
        <v>5040</v>
      </c>
      <c r="B48467" t="s">
        <v>18055</v>
      </c>
    </row>
    <row r="48468" spans="1:2" x14ac:dyDescent="0.3">
      <c r="A48468" t="s">
        <v>5040</v>
      </c>
      <c r="B48468" t="s">
        <v>18055</v>
      </c>
    </row>
    <row r="48469" spans="1:2" x14ac:dyDescent="0.3">
      <c r="A48469" t="s">
        <v>5040</v>
      </c>
      <c r="B48469" t="s">
        <v>18055</v>
      </c>
    </row>
    <row r="48470" spans="1:2" x14ac:dyDescent="0.3">
      <c r="A48470" t="s">
        <v>5040</v>
      </c>
      <c r="B48470" t="s">
        <v>18055</v>
      </c>
    </row>
    <row r="48471" spans="1:2" x14ac:dyDescent="0.3">
      <c r="A48471" t="s">
        <v>5040</v>
      </c>
      <c r="B48471" t="s">
        <v>18055</v>
      </c>
    </row>
    <row r="48472" spans="1:2" x14ac:dyDescent="0.3">
      <c r="A48472" t="s">
        <v>5040</v>
      </c>
      <c r="B48472" t="s">
        <v>18055</v>
      </c>
    </row>
    <row r="48473" spans="1:2" x14ac:dyDescent="0.3">
      <c r="A48473" t="s">
        <v>5040</v>
      </c>
      <c r="B48473" t="s">
        <v>18055</v>
      </c>
    </row>
    <row r="48474" spans="1:2" x14ac:dyDescent="0.3">
      <c r="A48474" t="s">
        <v>5041</v>
      </c>
      <c r="B48474" t="s">
        <v>18056</v>
      </c>
    </row>
    <row r="48475" spans="1:2" x14ac:dyDescent="0.3">
      <c r="A48475" t="s">
        <v>5041</v>
      </c>
      <c r="B48475" t="s">
        <v>18056</v>
      </c>
    </row>
    <row r="48476" spans="1:2" x14ac:dyDescent="0.3">
      <c r="A48476" t="s">
        <v>5041</v>
      </c>
      <c r="B48476" t="s">
        <v>18056</v>
      </c>
    </row>
    <row r="48477" spans="1:2" x14ac:dyDescent="0.3">
      <c r="A48477" t="s">
        <v>5041</v>
      </c>
      <c r="B48477" t="s">
        <v>18056</v>
      </c>
    </row>
    <row r="48478" spans="1:2" x14ac:dyDescent="0.3">
      <c r="A48478" t="s">
        <v>5042</v>
      </c>
      <c r="B48478" t="s">
        <v>18057</v>
      </c>
    </row>
    <row r="48479" spans="1:2" x14ac:dyDescent="0.3">
      <c r="A48479" t="s">
        <v>5040</v>
      </c>
      <c r="B48479" t="s">
        <v>18055</v>
      </c>
    </row>
    <row r="48480" spans="1:2" x14ac:dyDescent="0.3">
      <c r="A48480" t="s">
        <v>5040</v>
      </c>
      <c r="B48480" t="s">
        <v>18055</v>
      </c>
    </row>
    <row r="48481" spans="1:2" x14ac:dyDescent="0.3">
      <c r="A48481" t="s">
        <v>5040</v>
      </c>
      <c r="B48481" t="s">
        <v>18055</v>
      </c>
    </row>
    <row r="48482" spans="1:2" x14ac:dyDescent="0.3">
      <c r="A48482" t="s">
        <v>5040</v>
      </c>
      <c r="B48482" t="s">
        <v>18055</v>
      </c>
    </row>
    <row r="48483" spans="1:2" x14ac:dyDescent="0.3">
      <c r="A48483" t="s">
        <v>5040</v>
      </c>
      <c r="B48483" t="s">
        <v>18055</v>
      </c>
    </row>
    <row r="48484" spans="1:2" x14ac:dyDescent="0.3">
      <c r="A48484" t="s">
        <v>5040</v>
      </c>
      <c r="B48484" t="s">
        <v>18055</v>
      </c>
    </row>
    <row r="48485" spans="1:2" x14ac:dyDescent="0.3">
      <c r="A48485" t="s">
        <v>5040</v>
      </c>
      <c r="B48485" t="s">
        <v>18055</v>
      </c>
    </row>
    <row r="48486" spans="1:2" x14ac:dyDescent="0.3">
      <c r="A48486" t="s">
        <v>5040</v>
      </c>
      <c r="B48486" t="s">
        <v>18055</v>
      </c>
    </row>
    <row r="48487" spans="1:2" x14ac:dyDescent="0.3">
      <c r="B48487" t="s">
        <v>18058</v>
      </c>
    </row>
    <row r="48488" spans="1:2" x14ac:dyDescent="0.3">
      <c r="B48488" t="s">
        <v>18058</v>
      </c>
    </row>
    <row r="48489" spans="1:2" x14ac:dyDescent="0.3">
      <c r="B48489" t="s">
        <v>18059</v>
      </c>
    </row>
    <row r="48490" spans="1:2" x14ac:dyDescent="0.3">
      <c r="B48490" t="s">
        <v>18060</v>
      </c>
    </row>
    <row r="48491" spans="1:2" x14ac:dyDescent="0.3">
      <c r="B48491" t="s">
        <v>18060</v>
      </c>
    </row>
    <row r="48492" spans="1:2" x14ac:dyDescent="0.3">
      <c r="B48492" t="s">
        <v>18060</v>
      </c>
    </row>
    <row r="48493" spans="1:2" x14ac:dyDescent="0.3">
      <c r="B48493" t="s">
        <v>18060</v>
      </c>
    </row>
    <row r="48494" spans="1:2" x14ac:dyDescent="0.3">
      <c r="B48494" t="s">
        <v>18060</v>
      </c>
    </row>
    <row r="48495" spans="1:2" x14ac:dyDescent="0.3">
      <c r="B48495" t="s">
        <v>18060</v>
      </c>
    </row>
    <row r="48496" spans="1:2" x14ac:dyDescent="0.3">
      <c r="B48496" t="s">
        <v>18060</v>
      </c>
    </row>
    <row r="48497" spans="2:2" x14ac:dyDescent="0.3">
      <c r="B48497" t="s">
        <v>18061</v>
      </c>
    </row>
    <row r="48498" spans="2:2" x14ac:dyDescent="0.3">
      <c r="B48498" t="s">
        <v>18062</v>
      </c>
    </row>
    <row r="48499" spans="2:2" x14ac:dyDescent="0.3">
      <c r="B48499" t="s">
        <v>18062</v>
      </c>
    </row>
    <row r="48500" spans="2:2" x14ac:dyDescent="0.3">
      <c r="B48500" t="s">
        <v>18063</v>
      </c>
    </row>
    <row r="48501" spans="2:2" x14ac:dyDescent="0.3">
      <c r="B48501" t="s">
        <v>18064</v>
      </c>
    </row>
    <row r="48502" spans="2:2" x14ac:dyDescent="0.3">
      <c r="B48502" t="s">
        <v>18065</v>
      </c>
    </row>
    <row r="48503" spans="2:2" x14ac:dyDescent="0.3">
      <c r="B48503" t="s">
        <v>18064</v>
      </c>
    </row>
    <row r="48504" spans="2:2" x14ac:dyDescent="0.3">
      <c r="B48504" t="s">
        <v>18064</v>
      </c>
    </row>
    <row r="48505" spans="2:2" x14ac:dyDescent="0.3">
      <c r="B48505" t="s">
        <v>18066</v>
      </c>
    </row>
    <row r="48506" spans="2:2" x14ac:dyDescent="0.3">
      <c r="B48506" t="s">
        <v>6424</v>
      </c>
    </row>
    <row r="48507" spans="2:2" x14ac:dyDescent="0.3">
      <c r="B48507" t="s">
        <v>6424</v>
      </c>
    </row>
    <row r="48508" spans="2:2" x14ac:dyDescent="0.3">
      <c r="B48508" t="s">
        <v>6424</v>
      </c>
    </row>
    <row r="48509" spans="2:2" x14ac:dyDescent="0.3">
      <c r="B48509" t="s">
        <v>6424</v>
      </c>
    </row>
    <row r="48510" spans="2:2" x14ac:dyDescent="0.3">
      <c r="B48510" t="s">
        <v>6424</v>
      </c>
    </row>
    <row r="48511" spans="2:2" x14ac:dyDescent="0.3">
      <c r="B48511" t="s">
        <v>6424</v>
      </c>
    </row>
    <row r="48512" spans="2:2" x14ac:dyDescent="0.3">
      <c r="B48512" t="s">
        <v>6424</v>
      </c>
    </row>
    <row r="48513" spans="1:2" x14ac:dyDescent="0.3">
      <c r="B48513" t="s">
        <v>6424</v>
      </c>
    </row>
    <row r="48514" spans="1:2" x14ac:dyDescent="0.3">
      <c r="B48514" t="s">
        <v>6424</v>
      </c>
    </row>
    <row r="48515" spans="1:2" x14ac:dyDescent="0.3">
      <c r="B48515" t="s">
        <v>6424</v>
      </c>
    </row>
    <row r="48516" spans="1:2" x14ac:dyDescent="0.3">
      <c r="B48516" t="s">
        <v>6424</v>
      </c>
    </row>
    <row r="48517" spans="1:2" x14ac:dyDescent="0.3">
      <c r="B48517" t="s">
        <v>6429</v>
      </c>
    </row>
    <row r="48518" spans="1:2" x14ac:dyDescent="0.3">
      <c r="A48518" t="s">
        <v>5043</v>
      </c>
      <c r="B48518" t="s">
        <v>18067</v>
      </c>
    </row>
    <row r="48519" spans="1:2" x14ac:dyDescent="0.3">
      <c r="B48519" t="s">
        <v>6429</v>
      </c>
    </row>
    <row r="48520" spans="1:2" x14ac:dyDescent="0.3">
      <c r="B48520" t="s">
        <v>6429</v>
      </c>
    </row>
    <row r="48521" spans="1:2" x14ac:dyDescent="0.3">
      <c r="B48521" t="s">
        <v>6429</v>
      </c>
    </row>
    <row r="48522" spans="1:2" x14ac:dyDescent="0.3">
      <c r="B48522" t="s">
        <v>6429</v>
      </c>
    </row>
    <row r="48523" spans="1:2" x14ac:dyDescent="0.3">
      <c r="B48523" t="s">
        <v>6429</v>
      </c>
    </row>
    <row r="48524" spans="1:2" x14ac:dyDescent="0.3">
      <c r="B48524" t="s">
        <v>6429</v>
      </c>
    </row>
    <row r="48525" spans="1:2" x14ac:dyDescent="0.3">
      <c r="B48525" t="s">
        <v>6429</v>
      </c>
    </row>
    <row r="48526" spans="1:2" x14ac:dyDescent="0.3">
      <c r="B48526" t="s">
        <v>6429</v>
      </c>
    </row>
    <row r="48527" spans="1:2" x14ac:dyDescent="0.3">
      <c r="B48527" t="s">
        <v>6429</v>
      </c>
    </row>
    <row r="48528" spans="1:2" x14ac:dyDescent="0.3">
      <c r="B48528" t="s">
        <v>6429</v>
      </c>
    </row>
    <row r="48529" spans="2:2" x14ac:dyDescent="0.3">
      <c r="B48529" t="s">
        <v>6429</v>
      </c>
    </row>
    <row r="48530" spans="2:2" x14ac:dyDescent="0.3">
      <c r="B48530" t="s">
        <v>18068</v>
      </c>
    </row>
    <row r="48531" spans="2:2" x14ac:dyDescent="0.3">
      <c r="B48531" t="s">
        <v>6429</v>
      </c>
    </row>
    <row r="48532" spans="2:2" x14ac:dyDescent="0.3">
      <c r="B48532" t="s">
        <v>6429</v>
      </c>
    </row>
    <row r="48533" spans="2:2" x14ac:dyDescent="0.3">
      <c r="B48533" t="s">
        <v>6429</v>
      </c>
    </row>
    <row r="48534" spans="2:2" x14ac:dyDescent="0.3">
      <c r="B48534" t="s">
        <v>6429</v>
      </c>
    </row>
    <row r="48535" spans="2:2" x14ac:dyDescent="0.3">
      <c r="B48535" t="s">
        <v>6429</v>
      </c>
    </row>
    <row r="48536" spans="2:2" x14ac:dyDescent="0.3">
      <c r="B48536" t="s">
        <v>6429</v>
      </c>
    </row>
    <row r="48537" spans="2:2" x14ac:dyDescent="0.3">
      <c r="B48537" t="s">
        <v>6429</v>
      </c>
    </row>
    <row r="48538" spans="2:2" x14ac:dyDescent="0.3">
      <c r="B48538" t="s">
        <v>6429</v>
      </c>
    </row>
    <row r="48539" spans="2:2" x14ac:dyDescent="0.3">
      <c r="B48539" t="s">
        <v>6429</v>
      </c>
    </row>
    <row r="48540" spans="2:2" x14ac:dyDescent="0.3">
      <c r="B48540" t="s">
        <v>6429</v>
      </c>
    </row>
    <row r="48541" spans="2:2" x14ac:dyDescent="0.3">
      <c r="B48541" t="s">
        <v>6429</v>
      </c>
    </row>
    <row r="48542" spans="2:2" x14ac:dyDescent="0.3">
      <c r="B48542" t="s">
        <v>18068</v>
      </c>
    </row>
    <row r="48543" spans="2:2" x14ac:dyDescent="0.3">
      <c r="B48543" t="s">
        <v>6429</v>
      </c>
    </row>
    <row r="48544" spans="2:2" x14ac:dyDescent="0.3">
      <c r="B48544" t="s">
        <v>6429</v>
      </c>
    </row>
    <row r="48545" spans="2:2" x14ac:dyDescent="0.3">
      <c r="B48545" t="s">
        <v>6429</v>
      </c>
    </row>
    <row r="48546" spans="2:2" x14ac:dyDescent="0.3">
      <c r="B48546" t="s">
        <v>6429</v>
      </c>
    </row>
    <row r="48547" spans="2:2" x14ac:dyDescent="0.3">
      <c r="B48547" t="s">
        <v>6429</v>
      </c>
    </row>
    <row r="48548" spans="2:2" x14ac:dyDescent="0.3">
      <c r="B48548" t="s">
        <v>6429</v>
      </c>
    </row>
    <row r="48549" spans="2:2" x14ac:dyDescent="0.3">
      <c r="B48549" t="s">
        <v>6429</v>
      </c>
    </row>
    <row r="48550" spans="2:2" x14ac:dyDescent="0.3">
      <c r="B48550" t="s">
        <v>6429</v>
      </c>
    </row>
    <row r="48551" spans="2:2" x14ac:dyDescent="0.3">
      <c r="B48551" t="s">
        <v>6429</v>
      </c>
    </row>
    <row r="48552" spans="2:2" x14ac:dyDescent="0.3">
      <c r="B48552" t="s">
        <v>6429</v>
      </c>
    </row>
    <row r="48553" spans="2:2" x14ac:dyDescent="0.3">
      <c r="B48553" t="s">
        <v>18068</v>
      </c>
    </row>
    <row r="48554" spans="2:2" x14ac:dyDescent="0.3">
      <c r="B48554" t="s">
        <v>18068</v>
      </c>
    </row>
    <row r="48555" spans="2:2" x14ac:dyDescent="0.3">
      <c r="B48555" t="s">
        <v>18069</v>
      </c>
    </row>
    <row r="48556" spans="2:2" x14ac:dyDescent="0.3">
      <c r="B48556" t="s">
        <v>18070</v>
      </c>
    </row>
    <row r="48557" spans="2:2" x14ac:dyDescent="0.3">
      <c r="B48557" t="s">
        <v>18071</v>
      </c>
    </row>
    <row r="48558" spans="2:2" x14ac:dyDescent="0.3">
      <c r="B48558" t="s">
        <v>18072</v>
      </c>
    </row>
    <row r="48559" spans="2:2" x14ac:dyDescent="0.3">
      <c r="B48559" t="s">
        <v>16818</v>
      </c>
    </row>
    <row r="48560" spans="2:2" x14ac:dyDescent="0.3">
      <c r="B48560" t="s">
        <v>16818</v>
      </c>
    </row>
    <row r="48561" spans="1:2" x14ac:dyDescent="0.3">
      <c r="B48561" t="s">
        <v>16818</v>
      </c>
    </row>
    <row r="48562" spans="1:2" x14ac:dyDescent="0.3">
      <c r="B48562" t="s">
        <v>16818</v>
      </c>
    </row>
    <row r="48563" spans="1:2" x14ac:dyDescent="0.3">
      <c r="B48563" t="s">
        <v>18073</v>
      </c>
    </row>
    <row r="48564" spans="1:2" x14ac:dyDescent="0.3">
      <c r="B48564" t="s">
        <v>18073</v>
      </c>
    </row>
    <row r="48565" spans="1:2" x14ac:dyDescent="0.3">
      <c r="B48565" t="s">
        <v>18053</v>
      </c>
    </row>
    <row r="48566" spans="1:2" x14ac:dyDescent="0.3">
      <c r="B48566" t="s">
        <v>16946</v>
      </c>
    </row>
    <row r="48567" spans="1:2" x14ac:dyDescent="0.3">
      <c r="B48567" t="s">
        <v>16946</v>
      </c>
    </row>
    <row r="48568" spans="1:2" x14ac:dyDescent="0.3">
      <c r="A48568" t="s">
        <v>5044</v>
      </c>
      <c r="B48568" t="s">
        <v>17922</v>
      </c>
    </row>
    <row r="48569" spans="1:2" x14ac:dyDescent="0.3">
      <c r="B48569" t="s">
        <v>16946</v>
      </c>
    </row>
    <row r="48570" spans="1:2" x14ac:dyDescent="0.3">
      <c r="B48570" t="s">
        <v>16946</v>
      </c>
    </row>
    <row r="48571" spans="1:2" x14ac:dyDescent="0.3">
      <c r="B48571" t="s">
        <v>16946</v>
      </c>
    </row>
    <row r="48572" spans="1:2" x14ac:dyDescent="0.3">
      <c r="B48572" t="s">
        <v>16946</v>
      </c>
    </row>
    <row r="48573" spans="1:2" x14ac:dyDescent="0.3">
      <c r="B48573" t="s">
        <v>16946</v>
      </c>
    </row>
    <row r="48574" spans="1:2" x14ac:dyDescent="0.3">
      <c r="B48574" t="s">
        <v>18052</v>
      </c>
    </row>
    <row r="48575" spans="1:2" x14ac:dyDescent="0.3">
      <c r="B48575" t="s">
        <v>18052</v>
      </c>
    </row>
    <row r="48576" spans="1:2" x14ac:dyDescent="0.3">
      <c r="A48576" t="s">
        <v>5041</v>
      </c>
      <c r="B48576" t="s">
        <v>18056</v>
      </c>
    </row>
    <row r="48577" spans="1:2" x14ac:dyDescent="0.3">
      <c r="A48577" t="s">
        <v>5041</v>
      </c>
      <c r="B48577" t="s">
        <v>18056</v>
      </c>
    </row>
    <row r="48578" spans="1:2" x14ac:dyDescent="0.3">
      <c r="A48578" t="s">
        <v>5041</v>
      </c>
      <c r="B48578" t="s">
        <v>18056</v>
      </c>
    </row>
    <row r="48579" spans="1:2" x14ac:dyDescent="0.3">
      <c r="A48579" t="s">
        <v>5041</v>
      </c>
      <c r="B48579" t="s">
        <v>18056</v>
      </c>
    </row>
    <row r="48580" spans="1:2" x14ac:dyDescent="0.3">
      <c r="A48580" t="s">
        <v>5041</v>
      </c>
      <c r="B48580" t="s">
        <v>18056</v>
      </c>
    </row>
    <row r="48581" spans="1:2" x14ac:dyDescent="0.3">
      <c r="A48581" t="s">
        <v>5041</v>
      </c>
      <c r="B48581" t="s">
        <v>18056</v>
      </c>
    </row>
    <row r="48582" spans="1:2" x14ac:dyDescent="0.3">
      <c r="A48582" t="s">
        <v>5045</v>
      </c>
      <c r="B48582" t="s">
        <v>18067</v>
      </c>
    </row>
    <row r="48583" spans="1:2" x14ac:dyDescent="0.3">
      <c r="A48583" t="s">
        <v>5041</v>
      </c>
      <c r="B48583" t="s">
        <v>18056</v>
      </c>
    </row>
    <row r="48584" spans="1:2" x14ac:dyDescent="0.3">
      <c r="A48584" t="s">
        <v>5041</v>
      </c>
      <c r="B48584" t="s">
        <v>18056</v>
      </c>
    </row>
    <row r="48585" spans="1:2" x14ac:dyDescent="0.3">
      <c r="A48585" t="s">
        <v>5041</v>
      </c>
      <c r="B48585" t="s">
        <v>18056</v>
      </c>
    </row>
    <row r="48586" spans="1:2" x14ac:dyDescent="0.3">
      <c r="A48586" t="s">
        <v>5041</v>
      </c>
      <c r="B48586" t="s">
        <v>18056</v>
      </c>
    </row>
    <row r="48587" spans="1:2" x14ac:dyDescent="0.3">
      <c r="A48587" t="s">
        <v>5041</v>
      </c>
      <c r="B48587" t="s">
        <v>18056</v>
      </c>
    </row>
    <row r="48588" spans="1:2" x14ac:dyDescent="0.3">
      <c r="A48588" t="s">
        <v>5041</v>
      </c>
      <c r="B48588" t="s">
        <v>18056</v>
      </c>
    </row>
    <row r="48589" spans="1:2" x14ac:dyDescent="0.3">
      <c r="A48589" t="s">
        <v>5041</v>
      </c>
      <c r="B48589" t="s">
        <v>18056</v>
      </c>
    </row>
    <row r="48590" spans="1:2" x14ac:dyDescent="0.3">
      <c r="A48590" t="s">
        <v>5046</v>
      </c>
      <c r="B48590" t="s">
        <v>5046</v>
      </c>
    </row>
    <row r="48591" spans="1:2" x14ac:dyDescent="0.3">
      <c r="A48591" t="s">
        <v>4513</v>
      </c>
      <c r="B48591" t="s">
        <v>16703</v>
      </c>
    </row>
    <row r="48592" spans="1:2" x14ac:dyDescent="0.3">
      <c r="A48592" t="s">
        <v>4513</v>
      </c>
      <c r="B48592" t="s">
        <v>16703</v>
      </c>
    </row>
    <row r="48593" spans="1:2" x14ac:dyDescent="0.3">
      <c r="A48593" t="s">
        <v>4513</v>
      </c>
      <c r="B48593" t="s">
        <v>16703</v>
      </c>
    </row>
    <row r="48594" spans="1:2" x14ac:dyDescent="0.3">
      <c r="A48594" t="s">
        <v>4513</v>
      </c>
      <c r="B48594" t="s">
        <v>16703</v>
      </c>
    </row>
    <row r="48595" spans="1:2" x14ac:dyDescent="0.3">
      <c r="A48595" t="s">
        <v>4513</v>
      </c>
      <c r="B48595" t="s">
        <v>16703</v>
      </c>
    </row>
    <row r="48596" spans="1:2" x14ac:dyDescent="0.3">
      <c r="A48596" t="s">
        <v>4513</v>
      </c>
      <c r="B48596" t="s">
        <v>16703</v>
      </c>
    </row>
    <row r="48597" spans="1:2" x14ac:dyDescent="0.3">
      <c r="A48597" t="s">
        <v>4513</v>
      </c>
      <c r="B48597" t="s">
        <v>16703</v>
      </c>
    </row>
    <row r="48598" spans="1:2" x14ac:dyDescent="0.3">
      <c r="A48598" t="s">
        <v>4513</v>
      </c>
      <c r="B48598" t="s">
        <v>16703</v>
      </c>
    </row>
    <row r="48599" spans="1:2" x14ac:dyDescent="0.3">
      <c r="A48599" t="s">
        <v>4513</v>
      </c>
      <c r="B48599" t="s">
        <v>16703</v>
      </c>
    </row>
    <row r="48600" spans="1:2" x14ac:dyDescent="0.3">
      <c r="A48600" t="s">
        <v>4513</v>
      </c>
      <c r="B48600" t="s">
        <v>16703</v>
      </c>
    </row>
    <row r="48601" spans="1:2" x14ac:dyDescent="0.3">
      <c r="A48601" t="s">
        <v>4513</v>
      </c>
      <c r="B48601" t="s">
        <v>16703</v>
      </c>
    </row>
    <row r="48602" spans="1:2" x14ac:dyDescent="0.3">
      <c r="A48602" t="s">
        <v>5041</v>
      </c>
      <c r="B48602" t="s">
        <v>18056</v>
      </c>
    </row>
    <row r="48603" spans="1:2" x14ac:dyDescent="0.3">
      <c r="A48603" t="s">
        <v>5047</v>
      </c>
      <c r="B48603" t="s">
        <v>18074</v>
      </c>
    </row>
    <row r="48604" spans="1:2" x14ac:dyDescent="0.3">
      <c r="A48604" t="s">
        <v>5047</v>
      </c>
      <c r="B48604" t="s">
        <v>18074</v>
      </c>
    </row>
    <row r="48605" spans="1:2" x14ac:dyDescent="0.3">
      <c r="A48605" t="s">
        <v>5047</v>
      </c>
      <c r="B48605" t="s">
        <v>18074</v>
      </c>
    </row>
    <row r="48606" spans="1:2" x14ac:dyDescent="0.3">
      <c r="A48606" t="s">
        <v>5047</v>
      </c>
      <c r="B48606" t="s">
        <v>18074</v>
      </c>
    </row>
    <row r="48607" spans="1:2" x14ac:dyDescent="0.3">
      <c r="A48607" t="s">
        <v>5047</v>
      </c>
      <c r="B48607" t="s">
        <v>18074</v>
      </c>
    </row>
    <row r="48608" spans="1:2" x14ac:dyDescent="0.3">
      <c r="A48608" t="s">
        <v>5047</v>
      </c>
      <c r="B48608" t="s">
        <v>18074</v>
      </c>
    </row>
    <row r="48609" spans="1:2" x14ac:dyDescent="0.3">
      <c r="A48609" t="s">
        <v>5047</v>
      </c>
      <c r="B48609" t="s">
        <v>18074</v>
      </c>
    </row>
    <row r="48610" spans="1:2" x14ac:dyDescent="0.3">
      <c r="A48610" t="s">
        <v>5046</v>
      </c>
      <c r="B48610" t="s">
        <v>5046</v>
      </c>
    </row>
    <row r="48611" spans="1:2" x14ac:dyDescent="0.3">
      <c r="A48611" t="s">
        <v>5046</v>
      </c>
      <c r="B48611" t="s">
        <v>5046</v>
      </c>
    </row>
    <row r="48612" spans="1:2" x14ac:dyDescent="0.3">
      <c r="A48612" t="s">
        <v>5046</v>
      </c>
      <c r="B48612" t="s">
        <v>5046</v>
      </c>
    </row>
    <row r="48613" spans="1:2" x14ac:dyDescent="0.3">
      <c r="A48613" t="s">
        <v>5046</v>
      </c>
      <c r="B48613" t="s">
        <v>5046</v>
      </c>
    </row>
    <row r="48614" spans="1:2" x14ac:dyDescent="0.3">
      <c r="A48614" t="s">
        <v>5046</v>
      </c>
      <c r="B48614" t="s">
        <v>5046</v>
      </c>
    </row>
    <row r="48615" spans="1:2" x14ac:dyDescent="0.3">
      <c r="A48615" t="s">
        <v>5046</v>
      </c>
      <c r="B48615" t="s">
        <v>5046</v>
      </c>
    </row>
    <row r="48616" spans="1:2" x14ac:dyDescent="0.3">
      <c r="B48616" t="s">
        <v>17080</v>
      </c>
    </row>
    <row r="48617" spans="1:2" x14ac:dyDescent="0.3">
      <c r="B48617" t="s">
        <v>17080</v>
      </c>
    </row>
    <row r="48618" spans="1:2" x14ac:dyDescent="0.3">
      <c r="B48618" t="s">
        <v>17080</v>
      </c>
    </row>
    <row r="48619" spans="1:2" x14ac:dyDescent="0.3">
      <c r="B48619" t="s">
        <v>18075</v>
      </c>
    </row>
    <row r="48620" spans="1:2" x14ac:dyDescent="0.3">
      <c r="B48620" t="s">
        <v>18076</v>
      </c>
    </row>
    <row r="48621" spans="1:2" x14ac:dyDescent="0.3">
      <c r="B48621" t="s">
        <v>18076</v>
      </c>
    </row>
    <row r="48622" spans="1:2" x14ac:dyDescent="0.3">
      <c r="B48622" t="s">
        <v>18076</v>
      </c>
    </row>
    <row r="48623" spans="1:2" x14ac:dyDescent="0.3">
      <c r="B48623" t="s">
        <v>18076</v>
      </c>
    </row>
    <row r="48624" spans="1:2" x14ac:dyDescent="0.3">
      <c r="A48624" t="s">
        <v>5048</v>
      </c>
      <c r="B48624" t="s">
        <v>18077</v>
      </c>
    </row>
    <row r="48625" spans="2:2" x14ac:dyDescent="0.3">
      <c r="B48625" t="s">
        <v>18076</v>
      </c>
    </row>
    <row r="48626" spans="2:2" x14ac:dyDescent="0.3">
      <c r="B48626" t="s">
        <v>18076</v>
      </c>
    </row>
    <row r="48627" spans="2:2" x14ac:dyDescent="0.3">
      <c r="B48627" t="s">
        <v>17046</v>
      </c>
    </row>
    <row r="48628" spans="2:2" x14ac:dyDescent="0.3">
      <c r="B48628" t="s">
        <v>17046</v>
      </c>
    </row>
    <row r="48629" spans="2:2" x14ac:dyDescent="0.3">
      <c r="B48629" t="s">
        <v>18078</v>
      </c>
    </row>
    <row r="48630" spans="2:2" x14ac:dyDescent="0.3">
      <c r="B48630" t="s">
        <v>18078</v>
      </c>
    </row>
    <row r="48631" spans="2:2" x14ac:dyDescent="0.3">
      <c r="B48631" t="s">
        <v>18078</v>
      </c>
    </row>
    <row r="48632" spans="2:2" x14ac:dyDescent="0.3">
      <c r="B48632" t="s">
        <v>18078</v>
      </c>
    </row>
    <row r="48633" spans="2:2" x14ac:dyDescent="0.3">
      <c r="B48633" t="s">
        <v>18078</v>
      </c>
    </row>
    <row r="48634" spans="2:2" x14ac:dyDescent="0.3">
      <c r="B48634" t="s">
        <v>18078</v>
      </c>
    </row>
    <row r="48635" spans="2:2" x14ac:dyDescent="0.3">
      <c r="B48635" t="s">
        <v>18078</v>
      </c>
    </row>
    <row r="48636" spans="2:2" x14ac:dyDescent="0.3">
      <c r="B48636" t="s">
        <v>18078</v>
      </c>
    </row>
    <row r="48637" spans="2:2" x14ac:dyDescent="0.3">
      <c r="B48637" t="s">
        <v>18078</v>
      </c>
    </row>
    <row r="48638" spans="2:2" x14ac:dyDescent="0.3">
      <c r="B48638" t="s">
        <v>18078</v>
      </c>
    </row>
    <row r="48639" spans="2:2" x14ac:dyDescent="0.3">
      <c r="B48639" t="s">
        <v>18078</v>
      </c>
    </row>
    <row r="48640" spans="2:2" x14ac:dyDescent="0.3">
      <c r="B48640" t="s">
        <v>18058</v>
      </c>
    </row>
    <row r="48641" spans="1:2" x14ac:dyDescent="0.3">
      <c r="B48641" t="s">
        <v>18058</v>
      </c>
    </row>
    <row r="48642" spans="1:2" x14ac:dyDescent="0.3">
      <c r="B48642" t="s">
        <v>18058</v>
      </c>
    </row>
    <row r="48643" spans="1:2" x14ac:dyDescent="0.3">
      <c r="B48643" t="s">
        <v>18058</v>
      </c>
    </row>
    <row r="48644" spans="1:2" x14ac:dyDescent="0.3">
      <c r="B48644" t="s">
        <v>18058</v>
      </c>
    </row>
    <row r="48645" spans="1:2" x14ac:dyDescent="0.3">
      <c r="B48645" t="s">
        <v>18058</v>
      </c>
    </row>
    <row r="48646" spans="1:2" x14ac:dyDescent="0.3">
      <c r="B48646" t="s">
        <v>18058</v>
      </c>
    </row>
    <row r="48647" spans="1:2" x14ac:dyDescent="0.3">
      <c r="B48647" t="s">
        <v>18058</v>
      </c>
    </row>
    <row r="48648" spans="1:2" x14ac:dyDescent="0.3">
      <c r="B48648" t="s">
        <v>18058</v>
      </c>
    </row>
    <row r="48649" spans="1:2" x14ac:dyDescent="0.3">
      <c r="B48649" t="s">
        <v>18058</v>
      </c>
    </row>
    <row r="48650" spans="1:2" x14ac:dyDescent="0.3">
      <c r="B48650" t="s">
        <v>17933</v>
      </c>
    </row>
    <row r="48651" spans="1:2" x14ac:dyDescent="0.3">
      <c r="A48651" t="s">
        <v>5043</v>
      </c>
      <c r="B48651" t="s">
        <v>18067</v>
      </c>
    </row>
    <row r="48652" spans="1:2" x14ac:dyDescent="0.3">
      <c r="A48652" t="s">
        <v>4690</v>
      </c>
      <c r="B48652" t="s">
        <v>17586</v>
      </c>
    </row>
    <row r="48653" spans="1:2" x14ac:dyDescent="0.3">
      <c r="A48653" t="s">
        <v>4690</v>
      </c>
      <c r="B48653" t="s">
        <v>17586</v>
      </c>
    </row>
    <row r="48654" spans="1:2" x14ac:dyDescent="0.3">
      <c r="A48654" t="s">
        <v>4690</v>
      </c>
      <c r="B48654" t="s">
        <v>17586</v>
      </c>
    </row>
    <row r="48655" spans="1:2" x14ac:dyDescent="0.3">
      <c r="B48655" t="s">
        <v>18079</v>
      </c>
    </row>
    <row r="48656" spans="1:2" x14ac:dyDescent="0.3">
      <c r="B48656" t="s">
        <v>18079</v>
      </c>
    </row>
    <row r="48657" spans="2:2" x14ac:dyDescent="0.3">
      <c r="B48657" t="s">
        <v>18079</v>
      </c>
    </row>
    <row r="48658" spans="2:2" x14ac:dyDescent="0.3">
      <c r="B48658" t="s">
        <v>18079</v>
      </c>
    </row>
    <row r="48659" spans="2:2" x14ac:dyDescent="0.3">
      <c r="B48659" t="s">
        <v>18079</v>
      </c>
    </row>
    <row r="48660" spans="2:2" x14ac:dyDescent="0.3">
      <c r="B48660" t="s">
        <v>18079</v>
      </c>
    </row>
    <row r="48661" spans="2:2" x14ac:dyDescent="0.3">
      <c r="B48661" t="s">
        <v>18079</v>
      </c>
    </row>
    <row r="48662" spans="2:2" x14ac:dyDescent="0.3">
      <c r="B48662" t="s">
        <v>18079</v>
      </c>
    </row>
    <row r="48663" spans="2:2" x14ac:dyDescent="0.3">
      <c r="B48663" t="s">
        <v>18078</v>
      </c>
    </row>
    <row r="48664" spans="2:2" x14ac:dyDescent="0.3">
      <c r="B48664" t="s">
        <v>18078</v>
      </c>
    </row>
    <row r="48665" spans="2:2" x14ac:dyDescent="0.3">
      <c r="B48665" t="s">
        <v>18078</v>
      </c>
    </row>
    <row r="48666" spans="2:2" x14ac:dyDescent="0.3">
      <c r="B48666" t="s">
        <v>18078</v>
      </c>
    </row>
    <row r="48667" spans="2:2" x14ac:dyDescent="0.3">
      <c r="B48667" t="s">
        <v>18078</v>
      </c>
    </row>
    <row r="48668" spans="2:2" x14ac:dyDescent="0.3">
      <c r="B48668" t="s">
        <v>18078</v>
      </c>
    </row>
    <row r="48669" spans="2:2" x14ac:dyDescent="0.3">
      <c r="B48669" t="s">
        <v>18078</v>
      </c>
    </row>
    <row r="48670" spans="2:2" x14ac:dyDescent="0.3">
      <c r="B48670" t="s">
        <v>18078</v>
      </c>
    </row>
    <row r="48671" spans="2:2" x14ac:dyDescent="0.3">
      <c r="B48671" t="s">
        <v>18078</v>
      </c>
    </row>
    <row r="48672" spans="2:2" x14ac:dyDescent="0.3">
      <c r="B48672" t="s">
        <v>18078</v>
      </c>
    </row>
    <row r="48673" spans="1:2" x14ac:dyDescent="0.3">
      <c r="B48673" t="s">
        <v>18080</v>
      </c>
    </row>
    <row r="48674" spans="1:2" x14ac:dyDescent="0.3">
      <c r="B48674" t="s">
        <v>18081</v>
      </c>
    </row>
    <row r="48675" spans="1:2" x14ac:dyDescent="0.3">
      <c r="B48675" t="s">
        <v>16946</v>
      </c>
    </row>
    <row r="48676" spans="1:2" x14ac:dyDescent="0.3">
      <c r="B48676" t="s">
        <v>16946</v>
      </c>
    </row>
    <row r="48677" spans="1:2" x14ac:dyDescent="0.3">
      <c r="A48677" t="s">
        <v>5043</v>
      </c>
      <c r="B48677" t="s">
        <v>18067</v>
      </c>
    </row>
    <row r="48678" spans="1:2" x14ac:dyDescent="0.3">
      <c r="B48678" t="s">
        <v>16946</v>
      </c>
    </row>
    <row r="48679" spans="1:2" x14ac:dyDescent="0.3">
      <c r="B48679" t="s">
        <v>18079</v>
      </c>
    </row>
    <row r="48680" spans="1:2" x14ac:dyDescent="0.3">
      <c r="B48680" t="s">
        <v>18082</v>
      </c>
    </row>
    <row r="48681" spans="1:2" x14ac:dyDescent="0.3">
      <c r="B48681" t="s">
        <v>18083</v>
      </c>
    </row>
    <row r="48682" spans="1:2" x14ac:dyDescent="0.3">
      <c r="B48682" t="s">
        <v>16945</v>
      </c>
    </row>
    <row r="48683" spans="1:2" x14ac:dyDescent="0.3">
      <c r="B48683" t="s">
        <v>16945</v>
      </c>
    </row>
    <row r="48684" spans="1:2" x14ac:dyDescent="0.3">
      <c r="B48684" t="s">
        <v>18084</v>
      </c>
    </row>
    <row r="48685" spans="1:2" x14ac:dyDescent="0.3">
      <c r="B48685" t="s">
        <v>18084</v>
      </c>
    </row>
    <row r="48686" spans="1:2" x14ac:dyDescent="0.3">
      <c r="B48686" t="s">
        <v>18085</v>
      </c>
    </row>
    <row r="48687" spans="1:2" x14ac:dyDescent="0.3">
      <c r="B48687" t="s">
        <v>16945</v>
      </c>
    </row>
    <row r="48688" spans="1:2" x14ac:dyDescent="0.3">
      <c r="B48688" t="s">
        <v>16946</v>
      </c>
    </row>
    <row r="48689" spans="1:2" x14ac:dyDescent="0.3">
      <c r="B48689" t="s">
        <v>16946</v>
      </c>
    </row>
    <row r="48690" spans="1:2" x14ac:dyDescent="0.3">
      <c r="B48690" t="s">
        <v>16946</v>
      </c>
    </row>
    <row r="48691" spans="1:2" x14ac:dyDescent="0.3">
      <c r="B48691" t="s">
        <v>16946</v>
      </c>
    </row>
    <row r="48692" spans="1:2" x14ac:dyDescent="0.3">
      <c r="B48692" t="s">
        <v>16946</v>
      </c>
    </row>
    <row r="48693" spans="1:2" x14ac:dyDescent="0.3">
      <c r="A48693" t="s">
        <v>5049</v>
      </c>
      <c r="B48693" t="s">
        <v>18086</v>
      </c>
    </row>
    <row r="48694" spans="1:2" x14ac:dyDescent="0.3">
      <c r="A48694" t="s">
        <v>5049</v>
      </c>
      <c r="B48694" t="s">
        <v>18086</v>
      </c>
    </row>
    <row r="48695" spans="1:2" x14ac:dyDescent="0.3">
      <c r="A48695" t="s">
        <v>5049</v>
      </c>
      <c r="B48695" t="s">
        <v>18086</v>
      </c>
    </row>
    <row r="48696" spans="1:2" x14ac:dyDescent="0.3">
      <c r="A48696" t="s">
        <v>5049</v>
      </c>
      <c r="B48696" t="s">
        <v>18086</v>
      </c>
    </row>
    <row r="48697" spans="1:2" x14ac:dyDescent="0.3">
      <c r="A48697" t="s">
        <v>5049</v>
      </c>
      <c r="B48697" t="s">
        <v>18086</v>
      </c>
    </row>
    <row r="48698" spans="1:2" x14ac:dyDescent="0.3">
      <c r="A48698" t="s">
        <v>5050</v>
      </c>
      <c r="B48698" t="s">
        <v>17798</v>
      </c>
    </row>
    <row r="48699" spans="1:2" x14ac:dyDescent="0.3">
      <c r="A48699" t="s">
        <v>5050</v>
      </c>
      <c r="B48699" t="s">
        <v>17798</v>
      </c>
    </row>
    <row r="48700" spans="1:2" x14ac:dyDescent="0.3">
      <c r="A48700" t="s">
        <v>5051</v>
      </c>
      <c r="B48700" t="s">
        <v>18087</v>
      </c>
    </row>
    <row r="48701" spans="1:2" x14ac:dyDescent="0.3">
      <c r="A48701" t="s">
        <v>5051</v>
      </c>
      <c r="B48701" t="s">
        <v>18087</v>
      </c>
    </row>
    <row r="48702" spans="1:2" x14ac:dyDescent="0.3">
      <c r="A48702" t="s">
        <v>5051</v>
      </c>
      <c r="B48702" t="s">
        <v>18087</v>
      </c>
    </row>
    <row r="48703" spans="1:2" x14ac:dyDescent="0.3">
      <c r="A48703" t="s">
        <v>5051</v>
      </c>
      <c r="B48703" t="s">
        <v>18087</v>
      </c>
    </row>
    <row r="48704" spans="1:2" x14ac:dyDescent="0.3">
      <c r="A48704" t="s">
        <v>5051</v>
      </c>
      <c r="B48704" t="s">
        <v>18087</v>
      </c>
    </row>
    <row r="48705" spans="1:2" x14ac:dyDescent="0.3">
      <c r="A48705" t="s">
        <v>5052</v>
      </c>
      <c r="B48705" t="s">
        <v>18087</v>
      </c>
    </row>
    <row r="48706" spans="1:2" x14ac:dyDescent="0.3">
      <c r="A48706" t="s">
        <v>5052</v>
      </c>
      <c r="B48706" t="s">
        <v>18087</v>
      </c>
    </row>
    <row r="48707" spans="1:2" x14ac:dyDescent="0.3">
      <c r="A48707" t="s">
        <v>5052</v>
      </c>
      <c r="B48707" t="s">
        <v>18087</v>
      </c>
    </row>
    <row r="48708" spans="1:2" x14ac:dyDescent="0.3">
      <c r="A48708" t="s">
        <v>4842</v>
      </c>
      <c r="B48708" t="s">
        <v>17801</v>
      </c>
    </row>
    <row r="48709" spans="1:2" x14ac:dyDescent="0.3">
      <c r="A48709" t="s">
        <v>4842</v>
      </c>
      <c r="B48709" t="s">
        <v>17801</v>
      </c>
    </row>
    <row r="48710" spans="1:2" x14ac:dyDescent="0.3">
      <c r="B48710" t="s">
        <v>18088</v>
      </c>
    </row>
    <row r="48711" spans="1:2" x14ac:dyDescent="0.3">
      <c r="B48711" t="s">
        <v>18088</v>
      </c>
    </row>
    <row r="48712" spans="1:2" x14ac:dyDescent="0.3">
      <c r="B48712" t="s">
        <v>18082</v>
      </c>
    </row>
    <row r="48713" spans="1:2" x14ac:dyDescent="0.3">
      <c r="B48713" t="s">
        <v>18082</v>
      </c>
    </row>
    <row r="48714" spans="1:2" x14ac:dyDescent="0.3">
      <c r="B48714" t="s">
        <v>18089</v>
      </c>
    </row>
    <row r="48715" spans="1:2" x14ac:dyDescent="0.3">
      <c r="B48715" t="s">
        <v>18089</v>
      </c>
    </row>
    <row r="48716" spans="1:2" x14ac:dyDescent="0.3">
      <c r="B48716" t="s">
        <v>18090</v>
      </c>
    </row>
    <row r="48717" spans="1:2" x14ac:dyDescent="0.3">
      <c r="A48717" t="s">
        <v>5053</v>
      </c>
      <c r="B48717" t="s">
        <v>18091</v>
      </c>
    </row>
    <row r="48718" spans="1:2" x14ac:dyDescent="0.3">
      <c r="B48718" t="s">
        <v>16945</v>
      </c>
    </row>
    <row r="48719" spans="1:2" x14ac:dyDescent="0.3">
      <c r="B48719" t="s">
        <v>18092</v>
      </c>
    </row>
    <row r="48720" spans="1:2" x14ac:dyDescent="0.3">
      <c r="B48720" t="s">
        <v>18092</v>
      </c>
    </row>
    <row r="48721" spans="2:2" x14ac:dyDescent="0.3">
      <c r="B48721" t="s">
        <v>18092</v>
      </c>
    </row>
    <row r="48722" spans="2:2" x14ac:dyDescent="0.3">
      <c r="B48722" t="s">
        <v>16945</v>
      </c>
    </row>
    <row r="48723" spans="2:2" x14ac:dyDescent="0.3">
      <c r="B48723" t="s">
        <v>16945</v>
      </c>
    </row>
    <row r="48724" spans="2:2" x14ac:dyDescent="0.3">
      <c r="B48724" t="s">
        <v>16945</v>
      </c>
    </row>
    <row r="48725" spans="2:2" x14ac:dyDescent="0.3">
      <c r="B48725" t="s">
        <v>11213</v>
      </c>
    </row>
    <row r="48726" spans="2:2" x14ac:dyDescent="0.3">
      <c r="B48726" t="s">
        <v>11213</v>
      </c>
    </row>
    <row r="48727" spans="2:2" x14ac:dyDescent="0.3">
      <c r="B48727" t="s">
        <v>16417</v>
      </c>
    </row>
    <row r="48728" spans="2:2" x14ac:dyDescent="0.3">
      <c r="B48728" t="s">
        <v>11213</v>
      </c>
    </row>
    <row r="48729" spans="2:2" x14ac:dyDescent="0.3">
      <c r="B48729" t="s">
        <v>11213</v>
      </c>
    </row>
    <row r="48730" spans="2:2" x14ac:dyDescent="0.3">
      <c r="B48730" t="s">
        <v>11213</v>
      </c>
    </row>
    <row r="48731" spans="2:2" x14ac:dyDescent="0.3">
      <c r="B48731" t="s">
        <v>11213</v>
      </c>
    </row>
    <row r="48732" spans="2:2" x14ac:dyDescent="0.3">
      <c r="B48732" t="s">
        <v>11213</v>
      </c>
    </row>
    <row r="48733" spans="2:2" x14ac:dyDescent="0.3">
      <c r="B48733" t="s">
        <v>17491</v>
      </c>
    </row>
    <row r="48734" spans="2:2" x14ac:dyDescent="0.3">
      <c r="B48734" t="s">
        <v>17491</v>
      </c>
    </row>
    <row r="48735" spans="2:2" x14ac:dyDescent="0.3">
      <c r="B48735" t="s">
        <v>11213</v>
      </c>
    </row>
    <row r="48736" spans="2:2" x14ac:dyDescent="0.3">
      <c r="B48736" t="s">
        <v>18093</v>
      </c>
    </row>
    <row r="48737" spans="1:2" x14ac:dyDescent="0.3">
      <c r="B48737" t="s">
        <v>18094</v>
      </c>
    </row>
    <row r="48738" spans="1:2" x14ac:dyDescent="0.3">
      <c r="B48738" t="s">
        <v>18093</v>
      </c>
    </row>
    <row r="48739" spans="1:2" x14ac:dyDescent="0.3">
      <c r="B48739" t="s">
        <v>18093</v>
      </c>
    </row>
    <row r="48740" spans="1:2" x14ac:dyDescent="0.3">
      <c r="B48740" t="s">
        <v>18095</v>
      </c>
    </row>
    <row r="48741" spans="1:2" x14ac:dyDescent="0.3">
      <c r="B48741" t="s">
        <v>17489</v>
      </c>
    </row>
    <row r="48742" spans="1:2" x14ac:dyDescent="0.3">
      <c r="A48742" t="s">
        <v>5054</v>
      </c>
      <c r="B48742" t="s">
        <v>18096</v>
      </c>
    </row>
    <row r="48743" spans="1:2" x14ac:dyDescent="0.3">
      <c r="A48743" t="s">
        <v>4688</v>
      </c>
      <c r="B48743" t="s">
        <v>17585</v>
      </c>
    </row>
    <row r="48744" spans="1:2" x14ac:dyDescent="0.3">
      <c r="A48744" t="s">
        <v>4688</v>
      </c>
      <c r="B48744" t="s">
        <v>17585</v>
      </c>
    </row>
    <row r="48745" spans="1:2" x14ac:dyDescent="0.3">
      <c r="A48745" t="s">
        <v>4688</v>
      </c>
      <c r="B48745" t="s">
        <v>17585</v>
      </c>
    </row>
    <row r="48746" spans="1:2" x14ac:dyDescent="0.3">
      <c r="A48746" t="s">
        <v>4688</v>
      </c>
      <c r="B48746" t="s">
        <v>17585</v>
      </c>
    </row>
    <row r="48747" spans="1:2" x14ac:dyDescent="0.3">
      <c r="A48747" t="s">
        <v>4688</v>
      </c>
      <c r="B48747" t="s">
        <v>17585</v>
      </c>
    </row>
    <row r="48748" spans="1:2" x14ac:dyDescent="0.3">
      <c r="A48748" t="s">
        <v>4688</v>
      </c>
      <c r="B48748" t="s">
        <v>17585</v>
      </c>
    </row>
    <row r="48749" spans="1:2" x14ac:dyDescent="0.3">
      <c r="A48749" t="s">
        <v>4688</v>
      </c>
      <c r="B48749" t="s">
        <v>17585</v>
      </c>
    </row>
    <row r="48750" spans="1:2" x14ac:dyDescent="0.3">
      <c r="A48750" t="s">
        <v>4688</v>
      </c>
      <c r="B48750" t="s">
        <v>17585</v>
      </c>
    </row>
    <row r="48751" spans="1:2" x14ac:dyDescent="0.3">
      <c r="A48751" t="s">
        <v>4688</v>
      </c>
      <c r="B48751" t="s">
        <v>17585</v>
      </c>
    </row>
    <row r="48752" spans="1:2" x14ac:dyDescent="0.3">
      <c r="A48752" t="s">
        <v>4688</v>
      </c>
      <c r="B48752" t="s">
        <v>17585</v>
      </c>
    </row>
    <row r="48753" spans="1:2" x14ac:dyDescent="0.3">
      <c r="A48753" t="s">
        <v>4688</v>
      </c>
      <c r="B48753" t="s">
        <v>17585</v>
      </c>
    </row>
    <row r="48754" spans="1:2" x14ac:dyDescent="0.3">
      <c r="A48754" t="s">
        <v>4688</v>
      </c>
      <c r="B48754" t="s">
        <v>17585</v>
      </c>
    </row>
    <row r="48755" spans="1:2" x14ac:dyDescent="0.3">
      <c r="A48755" t="s">
        <v>5053</v>
      </c>
      <c r="B48755" t="s">
        <v>18091</v>
      </c>
    </row>
    <row r="48756" spans="1:2" x14ac:dyDescent="0.3">
      <c r="A48756" t="s">
        <v>5053</v>
      </c>
      <c r="B48756" t="s">
        <v>18091</v>
      </c>
    </row>
    <row r="48757" spans="1:2" x14ac:dyDescent="0.3">
      <c r="A48757" t="s">
        <v>5053</v>
      </c>
      <c r="B48757" t="s">
        <v>18091</v>
      </c>
    </row>
    <row r="48758" spans="1:2" x14ac:dyDescent="0.3">
      <c r="A48758" t="s">
        <v>5053</v>
      </c>
      <c r="B48758" t="s">
        <v>18091</v>
      </c>
    </row>
    <row r="48759" spans="1:2" x14ac:dyDescent="0.3">
      <c r="A48759" t="s">
        <v>5054</v>
      </c>
      <c r="B48759" t="s">
        <v>18096</v>
      </c>
    </row>
    <row r="48760" spans="1:2" x14ac:dyDescent="0.3">
      <c r="A48760" t="s">
        <v>5054</v>
      </c>
      <c r="B48760" t="s">
        <v>18096</v>
      </c>
    </row>
    <row r="48761" spans="1:2" x14ac:dyDescent="0.3">
      <c r="A48761" t="s">
        <v>5054</v>
      </c>
      <c r="B48761" t="s">
        <v>18096</v>
      </c>
    </row>
    <row r="48762" spans="1:2" x14ac:dyDescent="0.3">
      <c r="A48762" t="s">
        <v>5054</v>
      </c>
      <c r="B48762" t="s">
        <v>18096</v>
      </c>
    </row>
    <row r="48763" spans="1:2" x14ac:dyDescent="0.3">
      <c r="A48763" t="s">
        <v>5054</v>
      </c>
      <c r="B48763" t="s">
        <v>18096</v>
      </c>
    </row>
    <row r="48764" spans="1:2" x14ac:dyDescent="0.3">
      <c r="A48764" t="s">
        <v>5054</v>
      </c>
      <c r="B48764" t="s">
        <v>18096</v>
      </c>
    </row>
    <row r="48765" spans="1:2" x14ac:dyDescent="0.3">
      <c r="A48765" t="s">
        <v>5054</v>
      </c>
      <c r="B48765" t="s">
        <v>18096</v>
      </c>
    </row>
    <row r="48766" spans="1:2" x14ac:dyDescent="0.3">
      <c r="A48766" t="s">
        <v>5054</v>
      </c>
      <c r="B48766" t="s">
        <v>18096</v>
      </c>
    </row>
    <row r="48767" spans="1:2" x14ac:dyDescent="0.3">
      <c r="B48767" t="s">
        <v>18097</v>
      </c>
    </row>
    <row r="48768" spans="1:2" x14ac:dyDescent="0.3">
      <c r="B48768" t="s">
        <v>18097</v>
      </c>
    </row>
    <row r="48769" spans="2:2" x14ac:dyDescent="0.3">
      <c r="B48769" t="s">
        <v>18098</v>
      </c>
    </row>
    <row r="48770" spans="2:2" x14ac:dyDescent="0.3">
      <c r="B48770" t="s">
        <v>18097</v>
      </c>
    </row>
    <row r="48771" spans="2:2" x14ac:dyDescent="0.3">
      <c r="B48771" t="s">
        <v>18099</v>
      </c>
    </row>
    <row r="48772" spans="2:2" x14ac:dyDescent="0.3">
      <c r="B48772" t="s">
        <v>18099</v>
      </c>
    </row>
    <row r="48773" spans="2:2" x14ac:dyDescent="0.3">
      <c r="B48773" t="s">
        <v>17080</v>
      </c>
    </row>
    <row r="48774" spans="2:2" x14ac:dyDescent="0.3">
      <c r="B48774" t="s">
        <v>17080</v>
      </c>
    </row>
    <row r="48775" spans="2:2" x14ac:dyDescent="0.3">
      <c r="B48775" t="s">
        <v>17080</v>
      </c>
    </row>
    <row r="48776" spans="2:2" x14ac:dyDescent="0.3">
      <c r="B48776" t="s">
        <v>17080</v>
      </c>
    </row>
    <row r="48777" spans="2:2" x14ac:dyDescent="0.3">
      <c r="B48777" t="s">
        <v>17080</v>
      </c>
    </row>
    <row r="48778" spans="2:2" x14ac:dyDescent="0.3">
      <c r="B48778" t="s">
        <v>17080</v>
      </c>
    </row>
    <row r="48779" spans="2:2" x14ac:dyDescent="0.3">
      <c r="B48779" t="s">
        <v>17080</v>
      </c>
    </row>
    <row r="48780" spans="2:2" x14ac:dyDescent="0.3">
      <c r="B48780" t="s">
        <v>17030</v>
      </c>
    </row>
    <row r="48781" spans="2:2" x14ac:dyDescent="0.3">
      <c r="B48781" t="s">
        <v>17030</v>
      </c>
    </row>
    <row r="48782" spans="2:2" x14ac:dyDescent="0.3">
      <c r="B48782" t="s">
        <v>17030</v>
      </c>
    </row>
    <row r="48783" spans="2:2" x14ac:dyDescent="0.3">
      <c r="B48783" t="s">
        <v>18100</v>
      </c>
    </row>
    <row r="48784" spans="2:2" x14ac:dyDescent="0.3">
      <c r="B48784" t="s">
        <v>17030</v>
      </c>
    </row>
    <row r="48785" spans="2:2" x14ac:dyDescent="0.3">
      <c r="B48785" t="s">
        <v>17030</v>
      </c>
    </row>
    <row r="48786" spans="2:2" x14ac:dyDescent="0.3">
      <c r="B48786" t="s">
        <v>17030</v>
      </c>
    </row>
    <row r="48787" spans="2:2" x14ac:dyDescent="0.3">
      <c r="B48787" t="s">
        <v>17030</v>
      </c>
    </row>
    <row r="48788" spans="2:2" x14ac:dyDescent="0.3">
      <c r="B48788" t="s">
        <v>18097</v>
      </c>
    </row>
    <row r="48789" spans="2:2" x14ac:dyDescent="0.3">
      <c r="B48789" t="s">
        <v>18097</v>
      </c>
    </row>
    <row r="48790" spans="2:2" x14ac:dyDescent="0.3">
      <c r="B48790" t="s">
        <v>18097</v>
      </c>
    </row>
    <row r="48791" spans="2:2" x14ac:dyDescent="0.3">
      <c r="B48791" t="s">
        <v>18097</v>
      </c>
    </row>
    <row r="48792" spans="2:2" x14ac:dyDescent="0.3">
      <c r="B48792" t="s">
        <v>18097</v>
      </c>
    </row>
    <row r="48793" spans="2:2" x14ac:dyDescent="0.3">
      <c r="B48793" t="s">
        <v>18101</v>
      </c>
    </row>
    <row r="48794" spans="2:2" x14ac:dyDescent="0.3">
      <c r="B48794" t="s">
        <v>18102</v>
      </c>
    </row>
    <row r="48795" spans="2:2" x14ac:dyDescent="0.3">
      <c r="B48795" t="s">
        <v>18102</v>
      </c>
    </row>
    <row r="48796" spans="2:2" x14ac:dyDescent="0.3">
      <c r="B48796" t="s">
        <v>17030</v>
      </c>
    </row>
    <row r="48797" spans="2:2" x14ac:dyDescent="0.3">
      <c r="B48797" t="s">
        <v>18103</v>
      </c>
    </row>
    <row r="48798" spans="2:2" x14ac:dyDescent="0.3">
      <c r="B48798" t="s">
        <v>17030</v>
      </c>
    </row>
    <row r="48799" spans="2:2" x14ac:dyDescent="0.3">
      <c r="B48799" t="s">
        <v>17030</v>
      </c>
    </row>
    <row r="48800" spans="2:2" x14ac:dyDescent="0.3">
      <c r="B48800" t="s">
        <v>17030</v>
      </c>
    </row>
    <row r="48801" spans="2:2" x14ac:dyDescent="0.3">
      <c r="B48801" t="s">
        <v>17030</v>
      </c>
    </row>
    <row r="48802" spans="2:2" x14ac:dyDescent="0.3">
      <c r="B48802" t="s">
        <v>17030</v>
      </c>
    </row>
    <row r="48803" spans="2:2" x14ac:dyDescent="0.3">
      <c r="B48803" t="s">
        <v>17030</v>
      </c>
    </row>
    <row r="48804" spans="2:2" x14ac:dyDescent="0.3">
      <c r="B48804" t="s">
        <v>17030</v>
      </c>
    </row>
    <row r="48805" spans="2:2" x14ac:dyDescent="0.3">
      <c r="B48805" t="s">
        <v>17030</v>
      </c>
    </row>
    <row r="48806" spans="2:2" x14ac:dyDescent="0.3">
      <c r="B48806" t="s">
        <v>17030</v>
      </c>
    </row>
    <row r="48807" spans="2:2" x14ac:dyDescent="0.3">
      <c r="B48807" t="s">
        <v>17030</v>
      </c>
    </row>
    <row r="48808" spans="2:2" x14ac:dyDescent="0.3">
      <c r="B48808" t="s">
        <v>17030</v>
      </c>
    </row>
    <row r="48809" spans="2:2" x14ac:dyDescent="0.3">
      <c r="B48809" t="s">
        <v>17030</v>
      </c>
    </row>
    <row r="48810" spans="2:2" x14ac:dyDescent="0.3">
      <c r="B48810" t="s">
        <v>17030</v>
      </c>
    </row>
    <row r="48811" spans="2:2" x14ac:dyDescent="0.3">
      <c r="B48811" t="s">
        <v>18103</v>
      </c>
    </row>
    <row r="48812" spans="2:2" x14ac:dyDescent="0.3">
      <c r="B48812" t="s">
        <v>17030</v>
      </c>
    </row>
    <row r="48813" spans="2:2" x14ac:dyDescent="0.3">
      <c r="B48813" t="s">
        <v>17030</v>
      </c>
    </row>
    <row r="48814" spans="2:2" x14ac:dyDescent="0.3">
      <c r="B48814" t="s">
        <v>17030</v>
      </c>
    </row>
    <row r="48815" spans="2:2" x14ac:dyDescent="0.3">
      <c r="B48815" t="s">
        <v>17030</v>
      </c>
    </row>
    <row r="48816" spans="2:2" x14ac:dyDescent="0.3">
      <c r="B48816" t="s">
        <v>17030</v>
      </c>
    </row>
    <row r="48817" spans="2:2" x14ac:dyDescent="0.3">
      <c r="B48817" t="s">
        <v>17030</v>
      </c>
    </row>
    <row r="48818" spans="2:2" x14ac:dyDescent="0.3">
      <c r="B48818" t="s">
        <v>18101</v>
      </c>
    </row>
    <row r="48819" spans="2:2" x14ac:dyDescent="0.3">
      <c r="B48819" t="s">
        <v>18104</v>
      </c>
    </row>
    <row r="48820" spans="2:2" x14ac:dyDescent="0.3">
      <c r="B48820" t="s">
        <v>18104</v>
      </c>
    </row>
    <row r="48821" spans="2:2" x14ac:dyDescent="0.3">
      <c r="B48821" t="s">
        <v>18104</v>
      </c>
    </row>
    <row r="48822" spans="2:2" x14ac:dyDescent="0.3">
      <c r="B48822" t="s">
        <v>18105</v>
      </c>
    </row>
    <row r="48823" spans="2:2" x14ac:dyDescent="0.3">
      <c r="B48823" t="s">
        <v>18105</v>
      </c>
    </row>
    <row r="48824" spans="2:2" x14ac:dyDescent="0.3">
      <c r="B48824" t="s">
        <v>18089</v>
      </c>
    </row>
    <row r="48825" spans="2:2" x14ac:dyDescent="0.3">
      <c r="B48825" t="s">
        <v>18106</v>
      </c>
    </row>
    <row r="48826" spans="2:2" x14ac:dyDescent="0.3">
      <c r="B48826" t="s">
        <v>18089</v>
      </c>
    </row>
    <row r="48827" spans="2:2" x14ac:dyDescent="0.3">
      <c r="B48827" t="s">
        <v>18089</v>
      </c>
    </row>
    <row r="48828" spans="2:2" x14ac:dyDescent="0.3">
      <c r="B48828" t="s">
        <v>18089</v>
      </c>
    </row>
    <row r="48829" spans="2:2" x14ac:dyDescent="0.3">
      <c r="B48829" t="s">
        <v>18089</v>
      </c>
    </row>
    <row r="48830" spans="2:2" x14ac:dyDescent="0.3">
      <c r="B48830" t="s">
        <v>18089</v>
      </c>
    </row>
    <row r="48831" spans="2:2" x14ac:dyDescent="0.3">
      <c r="B48831" t="s">
        <v>18089</v>
      </c>
    </row>
    <row r="48832" spans="2:2" x14ac:dyDescent="0.3">
      <c r="B48832" t="s">
        <v>18088</v>
      </c>
    </row>
    <row r="48833" spans="2:2" x14ac:dyDescent="0.3">
      <c r="B48833" t="s">
        <v>18107</v>
      </c>
    </row>
    <row r="48834" spans="2:2" x14ac:dyDescent="0.3">
      <c r="B48834" t="s">
        <v>18107</v>
      </c>
    </row>
    <row r="48835" spans="2:2" x14ac:dyDescent="0.3">
      <c r="B48835" t="s">
        <v>18108</v>
      </c>
    </row>
    <row r="48836" spans="2:2" x14ac:dyDescent="0.3">
      <c r="B48836" t="s">
        <v>18105</v>
      </c>
    </row>
    <row r="48837" spans="2:2" x14ac:dyDescent="0.3">
      <c r="B48837" t="s">
        <v>18105</v>
      </c>
    </row>
    <row r="48838" spans="2:2" x14ac:dyDescent="0.3">
      <c r="B48838" t="s">
        <v>18105</v>
      </c>
    </row>
    <row r="48839" spans="2:2" x14ac:dyDescent="0.3">
      <c r="B48839" t="s">
        <v>18109</v>
      </c>
    </row>
    <row r="48840" spans="2:2" x14ac:dyDescent="0.3">
      <c r="B48840" t="s">
        <v>18109</v>
      </c>
    </row>
    <row r="48841" spans="2:2" x14ac:dyDescent="0.3">
      <c r="B48841" t="s">
        <v>18098</v>
      </c>
    </row>
    <row r="48842" spans="2:2" x14ac:dyDescent="0.3">
      <c r="B48842" t="s">
        <v>18110</v>
      </c>
    </row>
    <row r="48843" spans="2:2" x14ac:dyDescent="0.3">
      <c r="B48843" t="s">
        <v>18109</v>
      </c>
    </row>
    <row r="48844" spans="2:2" x14ac:dyDescent="0.3">
      <c r="B48844" t="s">
        <v>18104</v>
      </c>
    </row>
    <row r="48845" spans="2:2" x14ac:dyDescent="0.3">
      <c r="B48845" t="s">
        <v>18104</v>
      </c>
    </row>
    <row r="48846" spans="2:2" x14ac:dyDescent="0.3">
      <c r="B48846" t="s">
        <v>18104</v>
      </c>
    </row>
    <row r="48847" spans="2:2" x14ac:dyDescent="0.3">
      <c r="B48847" t="s">
        <v>18104</v>
      </c>
    </row>
    <row r="48848" spans="2:2" x14ac:dyDescent="0.3">
      <c r="B48848" t="s">
        <v>5696</v>
      </c>
    </row>
    <row r="48849" spans="2:2" x14ac:dyDescent="0.3">
      <c r="B48849" t="s">
        <v>5696</v>
      </c>
    </row>
    <row r="48850" spans="2:2" x14ac:dyDescent="0.3">
      <c r="B48850" t="s">
        <v>5696</v>
      </c>
    </row>
    <row r="48851" spans="2:2" x14ac:dyDescent="0.3">
      <c r="B48851" t="s">
        <v>5696</v>
      </c>
    </row>
    <row r="48852" spans="2:2" x14ac:dyDescent="0.3">
      <c r="B48852" t="s">
        <v>5696</v>
      </c>
    </row>
    <row r="48853" spans="2:2" x14ac:dyDescent="0.3">
      <c r="B48853" t="s">
        <v>5696</v>
      </c>
    </row>
    <row r="48854" spans="2:2" x14ac:dyDescent="0.3">
      <c r="B48854" t="s">
        <v>5696</v>
      </c>
    </row>
    <row r="48855" spans="2:2" x14ac:dyDescent="0.3">
      <c r="B48855" t="s">
        <v>5696</v>
      </c>
    </row>
    <row r="48856" spans="2:2" x14ac:dyDescent="0.3">
      <c r="B48856" t="s">
        <v>5696</v>
      </c>
    </row>
    <row r="48857" spans="2:2" x14ac:dyDescent="0.3">
      <c r="B48857" t="s">
        <v>5696</v>
      </c>
    </row>
    <row r="48858" spans="2:2" x14ac:dyDescent="0.3">
      <c r="B48858" t="s">
        <v>16497</v>
      </c>
    </row>
    <row r="48859" spans="2:2" x14ac:dyDescent="0.3">
      <c r="B48859" t="s">
        <v>16497</v>
      </c>
    </row>
    <row r="48860" spans="2:2" x14ac:dyDescent="0.3">
      <c r="B48860" t="s">
        <v>6091</v>
      </c>
    </row>
    <row r="48861" spans="2:2" x14ac:dyDescent="0.3">
      <c r="B48861" t="s">
        <v>6091</v>
      </c>
    </row>
    <row r="48862" spans="2:2" x14ac:dyDescent="0.3">
      <c r="B48862" t="s">
        <v>6091</v>
      </c>
    </row>
    <row r="48863" spans="2:2" x14ac:dyDescent="0.3">
      <c r="B48863" t="s">
        <v>6091</v>
      </c>
    </row>
    <row r="48864" spans="2:2" x14ac:dyDescent="0.3">
      <c r="B48864" t="s">
        <v>6091</v>
      </c>
    </row>
    <row r="48865" spans="2:2" x14ac:dyDescent="0.3">
      <c r="B48865" t="s">
        <v>6091</v>
      </c>
    </row>
    <row r="48866" spans="2:2" x14ac:dyDescent="0.3">
      <c r="B48866" t="s">
        <v>18111</v>
      </c>
    </row>
    <row r="48867" spans="2:2" x14ac:dyDescent="0.3">
      <c r="B48867" t="s">
        <v>16603</v>
      </c>
    </row>
    <row r="48868" spans="2:2" x14ac:dyDescent="0.3">
      <c r="B48868" t="s">
        <v>18112</v>
      </c>
    </row>
    <row r="48869" spans="2:2" x14ac:dyDescent="0.3">
      <c r="B48869" t="s">
        <v>18112</v>
      </c>
    </row>
    <row r="48870" spans="2:2" x14ac:dyDescent="0.3">
      <c r="B48870" t="s">
        <v>18112</v>
      </c>
    </row>
    <row r="48871" spans="2:2" x14ac:dyDescent="0.3">
      <c r="B48871" t="s">
        <v>16857</v>
      </c>
    </row>
    <row r="48872" spans="2:2" x14ac:dyDescent="0.3">
      <c r="B48872" t="s">
        <v>16608</v>
      </c>
    </row>
    <row r="48873" spans="2:2" x14ac:dyDescent="0.3">
      <c r="B48873" t="s">
        <v>16608</v>
      </c>
    </row>
    <row r="48874" spans="2:2" x14ac:dyDescent="0.3">
      <c r="B48874" t="s">
        <v>16608</v>
      </c>
    </row>
    <row r="48875" spans="2:2" x14ac:dyDescent="0.3">
      <c r="B48875" t="s">
        <v>16608</v>
      </c>
    </row>
    <row r="48876" spans="2:2" x14ac:dyDescent="0.3">
      <c r="B48876" t="s">
        <v>16608</v>
      </c>
    </row>
    <row r="48877" spans="2:2" x14ac:dyDescent="0.3">
      <c r="B48877" t="s">
        <v>16608</v>
      </c>
    </row>
    <row r="48878" spans="2:2" x14ac:dyDescent="0.3">
      <c r="B48878" t="s">
        <v>16608</v>
      </c>
    </row>
    <row r="48879" spans="2:2" x14ac:dyDescent="0.3">
      <c r="B48879" t="s">
        <v>16621</v>
      </c>
    </row>
    <row r="48880" spans="2:2" x14ac:dyDescent="0.3">
      <c r="B48880" t="s">
        <v>16621</v>
      </c>
    </row>
    <row r="48881" spans="2:2" x14ac:dyDescent="0.3">
      <c r="B48881" t="s">
        <v>16621</v>
      </c>
    </row>
    <row r="48882" spans="2:2" x14ac:dyDescent="0.3">
      <c r="B48882" t="s">
        <v>18106</v>
      </c>
    </row>
    <row r="48883" spans="2:2" x14ac:dyDescent="0.3">
      <c r="B48883" t="s">
        <v>16604</v>
      </c>
    </row>
    <row r="48884" spans="2:2" x14ac:dyDescent="0.3">
      <c r="B48884" t="s">
        <v>16604</v>
      </c>
    </row>
    <row r="48885" spans="2:2" x14ac:dyDescent="0.3">
      <c r="B48885" t="s">
        <v>16627</v>
      </c>
    </row>
    <row r="48886" spans="2:2" x14ac:dyDescent="0.3">
      <c r="B48886" t="s">
        <v>16627</v>
      </c>
    </row>
    <row r="48887" spans="2:2" x14ac:dyDescent="0.3">
      <c r="B48887" t="s">
        <v>16627</v>
      </c>
    </row>
    <row r="48888" spans="2:2" x14ac:dyDescent="0.3">
      <c r="B48888" t="s">
        <v>16627</v>
      </c>
    </row>
    <row r="48889" spans="2:2" x14ac:dyDescent="0.3">
      <c r="B48889" t="s">
        <v>16627</v>
      </c>
    </row>
    <row r="48890" spans="2:2" x14ac:dyDescent="0.3">
      <c r="B48890" t="s">
        <v>16627</v>
      </c>
    </row>
    <row r="48891" spans="2:2" x14ac:dyDescent="0.3">
      <c r="B48891" t="s">
        <v>16627</v>
      </c>
    </row>
    <row r="48892" spans="2:2" x14ac:dyDescent="0.3">
      <c r="B48892" t="s">
        <v>16606</v>
      </c>
    </row>
    <row r="48893" spans="2:2" x14ac:dyDescent="0.3">
      <c r="B48893" t="s">
        <v>16607</v>
      </c>
    </row>
    <row r="48894" spans="2:2" x14ac:dyDescent="0.3">
      <c r="B48894" t="s">
        <v>16606</v>
      </c>
    </row>
    <row r="48895" spans="2:2" x14ac:dyDescent="0.3">
      <c r="B48895" t="s">
        <v>16606</v>
      </c>
    </row>
    <row r="48896" spans="2:2" x14ac:dyDescent="0.3">
      <c r="B48896" t="s">
        <v>18095</v>
      </c>
    </row>
    <row r="48897" spans="2:2" x14ac:dyDescent="0.3">
      <c r="B48897" t="s">
        <v>16606</v>
      </c>
    </row>
    <row r="48898" spans="2:2" x14ac:dyDescent="0.3">
      <c r="B48898" t="s">
        <v>18113</v>
      </c>
    </row>
    <row r="48899" spans="2:2" x14ac:dyDescent="0.3">
      <c r="B48899" t="s">
        <v>18113</v>
      </c>
    </row>
    <row r="48900" spans="2:2" x14ac:dyDescent="0.3">
      <c r="B48900" t="s">
        <v>18114</v>
      </c>
    </row>
    <row r="48901" spans="2:2" x14ac:dyDescent="0.3">
      <c r="B48901" t="s">
        <v>18115</v>
      </c>
    </row>
    <row r="48902" spans="2:2" x14ac:dyDescent="0.3">
      <c r="B48902" t="s">
        <v>18116</v>
      </c>
    </row>
    <row r="48903" spans="2:2" x14ac:dyDescent="0.3">
      <c r="B48903" t="s">
        <v>18117</v>
      </c>
    </row>
    <row r="48904" spans="2:2" x14ac:dyDescent="0.3">
      <c r="B48904" t="s">
        <v>18118</v>
      </c>
    </row>
    <row r="48905" spans="2:2" x14ac:dyDescent="0.3">
      <c r="B48905" t="s">
        <v>18118</v>
      </c>
    </row>
    <row r="48906" spans="2:2" x14ac:dyDescent="0.3">
      <c r="B48906" t="s">
        <v>18115</v>
      </c>
    </row>
    <row r="48907" spans="2:2" x14ac:dyDescent="0.3">
      <c r="B48907" t="s">
        <v>18115</v>
      </c>
    </row>
    <row r="48908" spans="2:2" x14ac:dyDescent="0.3">
      <c r="B48908" t="s">
        <v>18119</v>
      </c>
    </row>
    <row r="48909" spans="2:2" x14ac:dyDescent="0.3">
      <c r="B48909" t="s">
        <v>18120</v>
      </c>
    </row>
    <row r="48910" spans="2:2" x14ac:dyDescent="0.3">
      <c r="B48910" t="s">
        <v>18120</v>
      </c>
    </row>
    <row r="48911" spans="2:2" x14ac:dyDescent="0.3">
      <c r="B48911" t="s">
        <v>18121</v>
      </c>
    </row>
    <row r="48912" spans="2:2" x14ac:dyDescent="0.3">
      <c r="B48912" t="s">
        <v>18121</v>
      </c>
    </row>
    <row r="48913" spans="2:2" x14ac:dyDescent="0.3">
      <c r="B48913" t="s">
        <v>18121</v>
      </c>
    </row>
    <row r="48914" spans="2:2" x14ac:dyDescent="0.3">
      <c r="B48914" t="s">
        <v>18121</v>
      </c>
    </row>
    <row r="48915" spans="2:2" x14ac:dyDescent="0.3">
      <c r="B48915" t="s">
        <v>18122</v>
      </c>
    </row>
    <row r="48916" spans="2:2" x14ac:dyDescent="0.3">
      <c r="B48916" t="s">
        <v>18122</v>
      </c>
    </row>
    <row r="48917" spans="2:2" x14ac:dyDescent="0.3">
      <c r="B48917" t="s">
        <v>18122</v>
      </c>
    </row>
    <row r="48918" spans="2:2" x14ac:dyDescent="0.3">
      <c r="B48918" t="s">
        <v>18122</v>
      </c>
    </row>
    <row r="48919" spans="2:2" x14ac:dyDescent="0.3">
      <c r="B48919" t="s">
        <v>18122</v>
      </c>
    </row>
    <row r="48920" spans="2:2" x14ac:dyDescent="0.3">
      <c r="B48920" t="s">
        <v>18122</v>
      </c>
    </row>
    <row r="48921" spans="2:2" x14ac:dyDescent="0.3">
      <c r="B48921" t="s">
        <v>18123</v>
      </c>
    </row>
    <row r="48922" spans="2:2" x14ac:dyDescent="0.3">
      <c r="B48922" t="s">
        <v>18124</v>
      </c>
    </row>
    <row r="48923" spans="2:2" x14ac:dyDescent="0.3">
      <c r="B48923" t="s">
        <v>18124</v>
      </c>
    </row>
    <row r="48924" spans="2:2" x14ac:dyDescent="0.3">
      <c r="B48924" t="s">
        <v>17933</v>
      </c>
    </row>
    <row r="48925" spans="2:2" x14ac:dyDescent="0.3">
      <c r="B48925" t="s">
        <v>17933</v>
      </c>
    </row>
    <row r="48926" spans="2:2" x14ac:dyDescent="0.3">
      <c r="B48926" t="s">
        <v>18125</v>
      </c>
    </row>
    <row r="48927" spans="2:2" x14ac:dyDescent="0.3">
      <c r="B48927" t="s">
        <v>18126</v>
      </c>
    </row>
    <row r="48928" spans="2:2" x14ac:dyDescent="0.3">
      <c r="B48928" t="s">
        <v>18127</v>
      </c>
    </row>
    <row r="48929" spans="2:2" x14ac:dyDescent="0.3">
      <c r="B48929" t="s">
        <v>18128</v>
      </c>
    </row>
    <row r="48930" spans="2:2" x14ac:dyDescent="0.3">
      <c r="B48930" t="s">
        <v>18129</v>
      </c>
    </row>
    <row r="48931" spans="2:2" x14ac:dyDescent="0.3">
      <c r="B48931" t="s">
        <v>18130</v>
      </c>
    </row>
    <row r="48932" spans="2:2" x14ac:dyDescent="0.3">
      <c r="B48932" t="s">
        <v>18131</v>
      </c>
    </row>
    <row r="48933" spans="2:2" x14ac:dyDescent="0.3">
      <c r="B48933" t="s">
        <v>18132</v>
      </c>
    </row>
    <row r="48934" spans="2:2" x14ac:dyDescent="0.3">
      <c r="B48934" t="s">
        <v>18133</v>
      </c>
    </row>
    <row r="48935" spans="2:2" x14ac:dyDescent="0.3">
      <c r="B48935" t="s">
        <v>18134</v>
      </c>
    </row>
    <row r="48936" spans="2:2" x14ac:dyDescent="0.3">
      <c r="B48936" t="s">
        <v>18113</v>
      </c>
    </row>
    <row r="48937" spans="2:2" x14ac:dyDescent="0.3">
      <c r="B48937" t="s">
        <v>18135</v>
      </c>
    </row>
    <row r="48938" spans="2:2" x14ac:dyDescent="0.3">
      <c r="B48938" t="s">
        <v>18113</v>
      </c>
    </row>
    <row r="48939" spans="2:2" x14ac:dyDescent="0.3">
      <c r="B48939" t="s">
        <v>18113</v>
      </c>
    </row>
    <row r="48940" spans="2:2" x14ac:dyDescent="0.3">
      <c r="B48940" t="s">
        <v>18113</v>
      </c>
    </row>
    <row r="48941" spans="2:2" x14ac:dyDescent="0.3">
      <c r="B48941" t="s">
        <v>18113</v>
      </c>
    </row>
    <row r="48942" spans="2:2" x14ac:dyDescent="0.3">
      <c r="B48942" t="s">
        <v>18113</v>
      </c>
    </row>
    <row r="48943" spans="2:2" x14ac:dyDescent="0.3">
      <c r="B48943" t="s">
        <v>18113</v>
      </c>
    </row>
    <row r="48944" spans="2:2" x14ac:dyDescent="0.3">
      <c r="B48944" t="s">
        <v>18136</v>
      </c>
    </row>
    <row r="48945" spans="2:2" x14ac:dyDescent="0.3">
      <c r="B48945" t="s">
        <v>18136</v>
      </c>
    </row>
    <row r="48946" spans="2:2" x14ac:dyDescent="0.3">
      <c r="B48946" t="s">
        <v>18136</v>
      </c>
    </row>
    <row r="48947" spans="2:2" x14ac:dyDescent="0.3">
      <c r="B48947" t="s">
        <v>16953</v>
      </c>
    </row>
    <row r="48948" spans="2:2" x14ac:dyDescent="0.3">
      <c r="B48948" t="s">
        <v>16953</v>
      </c>
    </row>
    <row r="48949" spans="2:2" x14ac:dyDescent="0.3">
      <c r="B48949" t="s">
        <v>16953</v>
      </c>
    </row>
    <row r="48950" spans="2:2" x14ac:dyDescent="0.3">
      <c r="B48950" t="s">
        <v>16953</v>
      </c>
    </row>
    <row r="48951" spans="2:2" x14ac:dyDescent="0.3">
      <c r="B48951" t="s">
        <v>18137</v>
      </c>
    </row>
    <row r="48952" spans="2:2" x14ac:dyDescent="0.3">
      <c r="B48952" t="s">
        <v>18138</v>
      </c>
    </row>
    <row r="48953" spans="2:2" x14ac:dyDescent="0.3">
      <c r="B48953" t="s">
        <v>18138</v>
      </c>
    </row>
    <row r="48954" spans="2:2" x14ac:dyDescent="0.3">
      <c r="B48954" t="s">
        <v>18138</v>
      </c>
    </row>
    <row r="48955" spans="2:2" x14ac:dyDescent="0.3">
      <c r="B48955" t="s">
        <v>18138</v>
      </c>
    </row>
    <row r="48956" spans="2:2" x14ac:dyDescent="0.3">
      <c r="B48956" t="s">
        <v>18138</v>
      </c>
    </row>
    <row r="48957" spans="2:2" x14ac:dyDescent="0.3">
      <c r="B48957" t="s">
        <v>18139</v>
      </c>
    </row>
    <row r="48958" spans="2:2" x14ac:dyDescent="0.3">
      <c r="B48958" t="s">
        <v>18125</v>
      </c>
    </row>
    <row r="48959" spans="2:2" x14ac:dyDescent="0.3">
      <c r="B48959" t="s">
        <v>18140</v>
      </c>
    </row>
    <row r="48960" spans="2:2" x14ac:dyDescent="0.3">
      <c r="B48960" t="s">
        <v>18140</v>
      </c>
    </row>
    <row r="48961" spans="2:2" x14ac:dyDescent="0.3">
      <c r="B48961" t="s">
        <v>18140</v>
      </c>
    </row>
    <row r="48962" spans="2:2" x14ac:dyDescent="0.3">
      <c r="B48962" t="s">
        <v>18140</v>
      </c>
    </row>
    <row r="48963" spans="2:2" x14ac:dyDescent="0.3">
      <c r="B48963" t="s">
        <v>18140</v>
      </c>
    </row>
    <row r="48964" spans="2:2" x14ac:dyDescent="0.3">
      <c r="B48964" t="s">
        <v>18136</v>
      </c>
    </row>
    <row r="48965" spans="2:2" x14ac:dyDescent="0.3">
      <c r="B48965" t="s">
        <v>18136</v>
      </c>
    </row>
    <row r="48966" spans="2:2" x14ac:dyDescent="0.3">
      <c r="B48966" t="s">
        <v>18141</v>
      </c>
    </row>
    <row r="48967" spans="2:2" x14ac:dyDescent="0.3">
      <c r="B48967" t="s">
        <v>18136</v>
      </c>
    </row>
    <row r="48968" spans="2:2" x14ac:dyDescent="0.3">
      <c r="B48968" t="s">
        <v>18136</v>
      </c>
    </row>
    <row r="48969" spans="2:2" x14ac:dyDescent="0.3">
      <c r="B48969" t="s">
        <v>18136</v>
      </c>
    </row>
    <row r="48970" spans="2:2" x14ac:dyDescent="0.3">
      <c r="B48970" t="s">
        <v>18136</v>
      </c>
    </row>
    <row r="48971" spans="2:2" x14ac:dyDescent="0.3">
      <c r="B48971" t="s">
        <v>18142</v>
      </c>
    </row>
    <row r="48972" spans="2:2" x14ac:dyDescent="0.3">
      <c r="B48972" t="s">
        <v>18143</v>
      </c>
    </row>
    <row r="48973" spans="2:2" x14ac:dyDescent="0.3">
      <c r="B48973" t="s">
        <v>18144</v>
      </c>
    </row>
    <row r="48974" spans="2:2" x14ac:dyDescent="0.3">
      <c r="B48974" t="s">
        <v>18144</v>
      </c>
    </row>
    <row r="48975" spans="2:2" x14ac:dyDescent="0.3">
      <c r="B48975" t="s">
        <v>18144</v>
      </c>
    </row>
    <row r="48976" spans="2:2" x14ac:dyDescent="0.3">
      <c r="B48976" t="s">
        <v>18144</v>
      </c>
    </row>
    <row r="48977" spans="2:2" x14ac:dyDescent="0.3">
      <c r="B48977" t="s">
        <v>18144</v>
      </c>
    </row>
    <row r="48978" spans="2:2" x14ac:dyDescent="0.3">
      <c r="B48978" t="s">
        <v>18144</v>
      </c>
    </row>
    <row r="48979" spans="2:2" x14ac:dyDescent="0.3">
      <c r="B48979" t="s">
        <v>18144</v>
      </c>
    </row>
    <row r="48980" spans="2:2" x14ac:dyDescent="0.3">
      <c r="B48980" t="s">
        <v>18144</v>
      </c>
    </row>
    <row r="48981" spans="2:2" x14ac:dyDescent="0.3">
      <c r="B48981" t="s">
        <v>18145</v>
      </c>
    </row>
    <row r="48982" spans="2:2" x14ac:dyDescent="0.3">
      <c r="B48982" t="s">
        <v>18144</v>
      </c>
    </row>
    <row r="48983" spans="2:2" x14ac:dyDescent="0.3">
      <c r="B48983" t="s">
        <v>18144</v>
      </c>
    </row>
    <row r="48984" spans="2:2" x14ac:dyDescent="0.3">
      <c r="B48984" t="s">
        <v>18144</v>
      </c>
    </row>
    <row r="48985" spans="2:2" x14ac:dyDescent="0.3">
      <c r="B48985" t="s">
        <v>18146</v>
      </c>
    </row>
    <row r="48986" spans="2:2" x14ac:dyDescent="0.3">
      <c r="B48986" t="s">
        <v>18147</v>
      </c>
    </row>
    <row r="48987" spans="2:2" x14ac:dyDescent="0.3">
      <c r="B48987" t="s">
        <v>18144</v>
      </c>
    </row>
    <row r="48988" spans="2:2" x14ac:dyDescent="0.3">
      <c r="B48988" t="s">
        <v>18144</v>
      </c>
    </row>
    <row r="48989" spans="2:2" x14ac:dyDescent="0.3">
      <c r="B48989" t="s">
        <v>18144</v>
      </c>
    </row>
    <row r="48990" spans="2:2" x14ac:dyDescent="0.3">
      <c r="B48990" t="s">
        <v>18144</v>
      </c>
    </row>
    <row r="48991" spans="2:2" x14ac:dyDescent="0.3">
      <c r="B48991" t="s">
        <v>18144</v>
      </c>
    </row>
    <row r="48992" spans="2:2" x14ac:dyDescent="0.3">
      <c r="B48992" t="s">
        <v>18144</v>
      </c>
    </row>
    <row r="48993" spans="2:2" x14ac:dyDescent="0.3">
      <c r="B48993" t="s">
        <v>18144</v>
      </c>
    </row>
    <row r="48994" spans="2:2" x14ac:dyDescent="0.3">
      <c r="B48994" t="s">
        <v>18144</v>
      </c>
    </row>
    <row r="48995" spans="2:2" x14ac:dyDescent="0.3">
      <c r="B48995" t="s">
        <v>18144</v>
      </c>
    </row>
    <row r="48996" spans="2:2" x14ac:dyDescent="0.3">
      <c r="B48996" t="s">
        <v>18148</v>
      </c>
    </row>
    <row r="48997" spans="2:2" x14ac:dyDescent="0.3">
      <c r="B48997" t="s">
        <v>18144</v>
      </c>
    </row>
    <row r="48998" spans="2:2" x14ac:dyDescent="0.3">
      <c r="B48998" t="s">
        <v>18144</v>
      </c>
    </row>
    <row r="48999" spans="2:2" x14ac:dyDescent="0.3">
      <c r="B48999" t="s">
        <v>18149</v>
      </c>
    </row>
    <row r="49000" spans="2:2" x14ac:dyDescent="0.3">
      <c r="B49000" t="s">
        <v>18146</v>
      </c>
    </row>
    <row r="49001" spans="2:2" x14ac:dyDescent="0.3">
      <c r="B49001" t="s">
        <v>18150</v>
      </c>
    </row>
    <row r="49002" spans="2:2" x14ac:dyDescent="0.3">
      <c r="B49002" t="s">
        <v>16498</v>
      </c>
    </row>
    <row r="49003" spans="2:2" x14ac:dyDescent="0.3">
      <c r="B49003" t="s">
        <v>16498</v>
      </c>
    </row>
    <row r="49004" spans="2:2" x14ac:dyDescent="0.3">
      <c r="B49004" t="s">
        <v>16498</v>
      </c>
    </row>
    <row r="49005" spans="2:2" x14ac:dyDescent="0.3">
      <c r="B49005" t="s">
        <v>16498</v>
      </c>
    </row>
    <row r="49006" spans="2:2" x14ac:dyDescent="0.3">
      <c r="B49006" t="s">
        <v>16498</v>
      </c>
    </row>
    <row r="49007" spans="2:2" x14ac:dyDescent="0.3">
      <c r="B49007" t="s">
        <v>16498</v>
      </c>
    </row>
    <row r="49008" spans="2:2" x14ac:dyDescent="0.3">
      <c r="B49008" t="s">
        <v>16498</v>
      </c>
    </row>
    <row r="49009" spans="1:2" x14ac:dyDescent="0.3">
      <c r="B49009" t="s">
        <v>16498</v>
      </c>
    </row>
    <row r="49010" spans="1:2" x14ac:dyDescent="0.3">
      <c r="B49010" t="s">
        <v>16498</v>
      </c>
    </row>
    <row r="49011" spans="1:2" x14ac:dyDescent="0.3">
      <c r="B49011" t="s">
        <v>18148</v>
      </c>
    </row>
    <row r="49012" spans="1:2" x14ac:dyDescent="0.3">
      <c r="B49012" t="s">
        <v>18151</v>
      </c>
    </row>
    <row r="49013" spans="1:2" x14ac:dyDescent="0.3">
      <c r="A49013" t="s">
        <v>5055</v>
      </c>
      <c r="B49013" t="s">
        <v>18152</v>
      </c>
    </row>
    <row r="49014" spans="1:2" x14ac:dyDescent="0.3">
      <c r="A49014" t="s">
        <v>5055</v>
      </c>
      <c r="B49014" t="s">
        <v>18152</v>
      </c>
    </row>
    <row r="49015" spans="1:2" x14ac:dyDescent="0.3">
      <c r="A49015" t="s">
        <v>5055</v>
      </c>
      <c r="B49015" t="s">
        <v>18152</v>
      </c>
    </row>
    <row r="49016" spans="1:2" x14ac:dyDescent="0.3">
      <c r="A49016" t="s">
        <v>5055</v>
      </c>
      <c r="B49016" t="s">
        <v>18152</v>
      </c>
    </row>
    <row r="49017" spans="1:2" x14ac:dyDescent="0.3">
      <c r="A49017" t="s">
        <v>5055</v>
      </c>
      <c r="B49017" t="s">
        <v>18152</v>
      </c>
    </row>
    <row r="49018" spans="1:2" x14ac:dyDescent="0.3">
      <c r="A49018" t="s">
        <v>5055</v>
      </c>
      <c r="B49018" t="s">
        <v>18152</v>
      </c>
    </row>
    <row r="49019" spans="1:2" x14ac:dyDescent="0.3">
      <c r="A49019" t="s">
        <v>5053</v>
      </c>
      <c r="B49019" t="s">
        <v>18091</v>
      </c>
    </row>
    <row r="49020" spans="1:2" x14ac:dyDescent="0.3">
      <c r="A49020" t="s">
        <v>5053</v>
      </c>
      <c r="B49020" t="s">
        <v>18091</v>
      </c>
    </row>
    <row r="49021" spans="1:2" x14ac:dyDescent="0.3">
      <c r="A49021" t="s">
        <v>5053</v>
      </c>
      <c r="B49021" t="s">
        <v>18091</v>
      </c>
    </row>
    <row r="49022" spans="1:2" x14ac:dyDescent="0.3">
      <c r="A49022" t="s">
        <v>5053</v>
      </c>
      <c r="B49022" t="s">
        <v>18091</v>
      </c>
    </row>
    <row r="49023" spans="1:2" x14ac:dyDescent="0.3">
      <c r="A49023" t="s">
        <v>5053</v>
      </c>
      <c r="B49023" t="s">
        <v>18091</v>
      </c>
    </row>
    <row r="49024" spans="1:2" x14ac:dyDescent="0.3">
      <c r="A49024" t="s">
        <v>5053</v>
      </c>
      <c r="B49024" t="s">
        <v>18091</v>
      </c>
    </row>
    <row r="49025" spans="1:2" x14ac:dyDescent="0.3">
      <c r="A49025" t="s">
        <v>5053</v>
      </c>
      <c r="B49025" t="s">
        <v>18091</v>
      </c>
    </row>
    <row r="49026" spans="1:2" x14ac:dyDescent="0.3">
      <c r="B49026" t="s">
        <v>18153</v>
      </c>
    </row>
    <row r="49027" spans="1:2" x14ac:dyDescent="0.3">
      <c r="B49027" t="s">
        <v>18154</v>
      </c>
    </row>
    <row r="49028" spans="1:2" x14ac:dyDescent="0.3">
      <c r="B49028" t="s">
        <v>18155</v>
      </c>
    </row>
    <row r="49029" spans="1:2" x14ac:dyDescent="0.3">
      <c r="B49029" t="s">
        <v>18156</v>
      </c>
    </row>
    <row r="49030" spans="1:2" x14ac:dyDescent="0.3">
      <c r="B49030" t="s">
        <v>18157</v>
      </c>
    </row>
    <row r="49031" spans="1:2" x14ac:dyDescent="0.3">
      <c r="B49031" t="s">
        <v>18157</v>
      </c>
    </row>
    <row r="49032" spans="1:2" x14ac:dyDescent="0.3">
      <c r="B49032" t="s">
        <v>18158</v>
      </c>
    </row>
    <row r="49033" spans="1:2" x14ac:dyDescent="0.3">
      <c r="B49033" t="s">
        <v>18158</v>
      </c>
    </row>
    <row r="49034" spans="1:2" x14ac:dyDescent="0.3">
      <c r="B49034" t="s">
        <v>18158</v>
      </c>
    </row>
    <row r="49035" spans="1:2" x14ac:dyDescent="0.3">
      <c r="B49035" t="s">
        <v>18159</v>
      </c>
    </row>
    <row r="49036" spans="1:2" x14ac:dyDescent="0.3">
      <c r="B49036" t="s">
        <v>18155</v>
      </c>
    </row>
    <row r="49037" spans="1:2" x14ac:dyDescent="0.3">
      <c r="B49037" t="s">
        <v>18155</v>
      </c>
    </row>
    <row r="49038" spans="1:2" x14ac:dyDescent="0.3">
      <c r="B49038" t="s">
        <v>18160</v>
      </c>
    </row>
    <row r="49039" spans="1:2" x14ac:dyDescent="0.3">
      <c r="B49039" t="s">
        <v>18160</v>
      </c>
    </row>
    <row r="49040" spans="1:2" x14ac:dyDescent="0.3">
      <c r="B49040" t="s">
        <v>18160</v>
      </c>
    </row>
    <row r="49041" spans="2:2" x14ac:dyDescent="0.3">
      <c r="B49041" t="s">
        <v>16818</v>
      </c>
    </row>
    <row r="49042" spans="2:2" x14ac:dyDescent="0.3">
      <c r="B49042" t="s">
        <v>18161</v>
      </c>
    </row>
    <row r="49043" spans="2:2" x14ac:dyDescent="0.3">
      <c r="B49043" t="s">
        <v>18162</v>
      </c>
    </row>
    <row r="49044" spans="2:2" x14ac:dyDescent="0.3">
      <c r="B49044" t="s">
        <v>18163</v>
      </c>
    </row>
    <row r="49045" spans="2:2" x14ac:dyDescent="0.3">
      <c r="B49045" t="s">
        <v>16818</v>
      </c>
    </row>
    <row r="49046" spans="2:2" x14ac:dyDescent="0.3">
      <c r="B49046" t="s">
        <v>16818</v>
      </c>
    </row>
    <row r="49047" spans="2:2" x14ac:dyDescent="0.3">
      <c r="B49047" t="s">
        <v>16818</v>
      </c>
    </row>
    <row r="49048" spans="2:2" x14ac:dyDescent="0.3">
      <c r="B49048" t="s">
        <v>16818</v>
      </c>
    </row>
    <row r="49049" spans="2:2" x14ac:dyDescent="0.3">
      <c r="B49049" t="s">
        <v>16818</v>
      </c>
    </row>
    <row r="49050" spans="2:2" x14ac:dyDescent="0.3">
      <c r="B49050" t="s">
        <v>17640</v>
      </c>
    </row>
    <row r="49051" spans="2:2" x14ac:dyDescent="0.3">
      <c r="B49051" t="s">
        <v>17640</v>
      </c>
    </row>
    <row r="49052" spans="2:2" x14ac:dyDescent="0.3">
      <c r="B49052" t="s">
        <v>17640</v>
      </c>
    </row>
    <row r="49053" spans="2:2" x14ac:dyDescent="0.3">
      <c r="B49053" t="s">
        <v>17640</v>
      </c>
    </row>
    <row r="49054" spans="2:2" x14ac:dyDescent="0.3">
      <c r="B49054" t="s">
        <v>18164</v>
      </c>
    </row>
    <row r="49055" spans="2:2" x14ac:dyDescent="0.3">
      <c r="B49055" t="s">
        <v>18165</v>
      </c>
    </row>
    <row r="49056" spans="2:2" x14ac:dyDescent="0.3">
      <c r="B49056" t="s">
        <v>18149</v>
      </c>
    </row>
    <row r="49057" spans="2:2" x14ac:dyDescent="0.3">
      <c r="B49057" t="s">
        <v>18150</v>
      </c>
    </row>
    <row r="49058" spans="2:2" x14ac:dyDescent="0.3">
      <c r="B49058" t="s">
        <v>18148</v>
      </c>
    </row>
    <row r="49059" spans="2:2" x14ac:dyDescent="0.3">
      <c r="B49059" t="s">
        <v>18150</v>
      </c>
    </row>
    <row r="49060" spans="2:2" x14ac:dyDescent="0.3">
      <c r="B49060" t="s">
        <v>18150</v>
      </c>
    </row>
    <row r="49061" spans="2:2" x14ac:dyDescent="0.3">
      <c r="B49061" t="s">
        <v>18150</v>
      </c>
    </row>
    <row r="49062" spans="2:2" x14ac:dyDescent="0.3">
      <c r="B49062" t="s">
        <v>18150</v>
      </c>
    </row>
    <row r="49063" spans="2:2" x14ac:dyDescent="0.3">
      <c r="B49063" t="s">
        <v>18150</v>
      </c>
    </row>
    <row r="49064" spans="2:2" x14ac:dyDescent="0.3">
      <c r="B49064" t="s">
        <v>18150</v>
      </c>
    </row>
    <row r="49065" spans="2:2" x14ac:dyDescent="0.3">
      <c r="B49065" t="s">
        <v>18150</v>
      </c>
    </row>
    <row r="49066" spans="2:2" x14ac:dyDescent="0.3">
      <c r="B49066" t="s">
        <v>18150</v>
      </c>
    </row>
    <row r="49067" spans="2:2" x14ac:dyDescent="0.3">
      <c r="B49067" t="s">
        <v>18150</v>
      </c>
    </row>
    <row r="49068" spans="2:2" x14ac:dyDescent="0.3">
      <c r="B49068" t="s">
        <v>18150</v>
      </c>
    </row>
    <row r="49069" spans="2:2" x14ac:dyDescent="0.3">
      <c r="B49069" t="s">
        <v>18166</v>
      </c>
    </row>
    <row r="49070" spans="2:2" x14ac:dyDescent="0.3">
      <c r="B49070" t="s">
        <v>18167</v>
      </c>
    </row>
    <row r="49071" spans="2:2" x14ac:dyDescent="0.3">
      <c r="B49071" t="s">
        <v>18167</v>
      </c>
    </row>
    <row r="49072" spans="2:2" x14ac:dyDescent="0.3">
      <c r="B49072" t="s">
        <v>18167</v>
      </c>
    </row>
    <row r="49073" spans="2:2" x14ac:dyDescent="0.3">
      <c r="B49073" t="s">
        <v>18167</v>
      </c>
    </row>
    <row r="49074" spans="2:2" x14ac:dyDescent="0.3">
      <c r="B49074" t="s">
        <v>18167</v>
      </c>
    </row>
    <row r="49075" spans="2:2" x14ac:dyDescent="0.3">
      <c r="B49075" t="s">
        <v>18168</v>
      </c>
    </row>
    <row r="49076" spans="2:2" x14ac:dyDescent="0.3">
      <c r="B49076" t="s">
        <v>18168</v>
      </c>
    </row>
    <row r="49077" spans="2:2" x14ac:dyDescent="0.3">
      <c r="B49077" t="s">
        <v>18168</v>
      </c>
    </row>
    <row r="49078" spans="2:2" x14ac:dyDescent="0.3">
      <c r="B49078" t="s">
        <v>18168</v>
      </c>
    </row>
    <row r="49079" spans="2:2" x14ac:dyDescent="0.3">
      <c r="B49079" t="s">
        <v>18169</v>
      </c>
    </row>
    <row r="49080" spans="2:2" x14ac:dyDescent="0.3">
      <c r="B49080" t="s">
        <v>18170</v>
      </c>
    </row>
    <row r="49081" spans="2:2" x14ac:dyDescent="0.3">
      <c r="B49081" t="s">
        <v>16608</v>
      </c>
    </row>
    <row r="49082" spans="2:2" x14ac:dyDescent="0.3">
      <c r="B49082" t="s">
        <v>18171</v>
      </c>
    </row>
    <row r="49083" spans="2:2" x14ac:dyDescent="0.3">
      <c r="B49083" t="s">
        <v>16628</v>
      </c>
    </row>
    <row r="49084" spans="2:2" x14ac:dyDescent="0.3">
      <c r="B49084" t="s">
        <v>18172</v>
      </c>
    </row>
    <row r="49085" spans="2:2" x14ac:dyDescent="0.3">
      <c r="B49085" t="s">
        <v>18172</v>
      </c>
    </row>
    <row r="49086" spans="2:2" x14ac:dyDescent="0.3">
      <c r="B49086" t="s">
        <v>18172</v>
      </c>
    </row>
    <row r="49087" spans="2:2" x14ac:dyDescent="0.3">
      <c r="B49087" t="s">
        <v>18172</v>
      </c>
    </row>
    <row r="49088" spans="2:2" x14ac:dyDescent="0.3">
      <c r="B49088" t="s">
        <v>18172</v>
      </c>
    </row>
    <row r="49089" spans="2:2" x14ac:dyDescent="0.3">
      <c r="B49089" t="s">
        <v>18172</v>
      </c>
    </row>
    <row r="49090" spans="2:2" x14ac:dyDescent="0.3">
      <c r="B49090" t="s">
        <v>18172</v>
      </c>
    </row>
    <row r="49091" spans="2:2" x14ac:dyDescent="0.3">
      <c r="B49091" t="s">
        <v>18173</v>
      </c>
    </row>
    <row r="49092" spans="2:2" x14ac:dyDescent="0.3">
      <c r="B49092" t="s">
        <v>18174</v>
      </c>
    </row>
    <row r="49093" spans="2:2" x14ac:dyDescent="0.3">
      <c r="B49093" t="s">
        <v>18175</v>
      </c>
    </row>
    <row r="49094" spans="2:2" x14ac:dyDescent="0.3">
      <c r="B49094" t="s">
        <v>16525</v>
      </c>
    </row>
    <row r="49095" spans="2:2" x14ac:dyDescent="0.3">
      <c r="B49095" t="s">
        <v>18176</v>
      </c>
    </row>
    <row r="49096" spans="2:2" x14ac:dyDescent="0.3">
      <c r="B49096" t="s">
        <v>18177</v>
      </c>
    </row>
    <row r="49097" spans="2:2" x14ac:dyDescent="0.3">
      <c r="B49097" t="s">
        <v>18178</v>
      </c>
    </row>
    <row r="49098" spans="2:2" x14ac:dyDescent="0.3">
      <c r="B49098" t="s">
        <v>18179</v>
      </c>
    </row>
    <row r="49099" spans="2:2" x14ac:dyDescent="0.3">
      <c r="B49099" t="s">
        <v>18180</v>
      </c>
    </row>
    <row r="49100" spans="2:2" x14ac:dyDescent="0.3">
      <c r="B49100" t="s">
        <v>18181</v>
      </c>
    </row>
    <row r="49101" spans="2:2" x14ac:dyDescent="0.3">
      <c r="B49101" t="s">
        <v>18182</v>
      </c>
    </row>
    <row r="49102" spans="2:2" x14ac:dyDescent="0.3">
      <c r="B49102" t="s">
        <v>18183</v>
      </c>
    </row>
    <row r="49103" spans="2:2" x14ac:dyDescent="0.3">
      <c r="B49103" t="s">
        <v>18183</v>
      </c>
    </row>
    <row r="49104" spans="2:2" x14ac:dyDescent="0.3">
      <c r="B49104" t="s">
        <v>18184</v>
      </c>
    </row>
    <row r="49105" spans="2:2" x14ac:dyDescent="0.3">
      <c r="B49105" t="s">
        <v>18185</v>
      </c>
    </row>
    <row r="49106" spans="2:2" x14ac:dyDescent="0.3">
      <c r="B49106" t="s">
        <v>18186</v>
      </c>
    </row>
    <row r="49107" spans="2:2" x14ac:dyDescent="0.3">
      <c r="B49107" t="s">
        <v>18187</v>
      </c>
    </row>
    <row r="49108" spans="2:2" x14ac:dyDescent="0.3">
      <c r="B49108" t="s">
        <v>18188</v>
      </c>
    </row>
    <row r="49109" spans="2:2" x14ac:dyDescent="0.3">
      <c r="B49109" t="s">
        <v>18188</v>
      </c>
    </row>
    <row r="49110" spans="2:2" x14ac:dyDescent="0.3">
      <c r="B49110" t="s">
        <v>18188</v>
      </c>
    </row>
    <row r="49111" spans="2:2" x14ac:dyDescent="0.3">
      <c r="B49111" t="s">
        <v>18188</v>
      </c>
    </row>
    <row r="49112" spans="2:2" x14ac:dyDescent="0.3">
      <c r="B49112" t="s">
        <v>18188</v>
      </c>
    </row>
    <row r="49113" spans="2:2" x14ac:dyDescent="0.3">
      <c r="B49113" t="s">
        <v>18189</v>
      </c>
    </row>
    <row r="49114" spans="2:2" x14ac:dyDescent="0.3">
      <c r="B49114" t="s">
        <v>18190</v>
      </c>
    </row>
    <row r="49115" spans="2:2" x14ac:dyDescent="0.3">
      <c r="B49115" t="s">
        <v>18190</v>
      </c>
    </row>
    <row r="49116" spans="2:2" x14ac:dyDescent="0.3">
      <c r="B49116" t="s">
        <v>18191</v>
      </c>
    </row>
    <row r="49117" spans="2:2" x14ac:dyDescent="0.3">
      <c r="B49117" t="s">
        <v>18191</v>
      </c>
    </row>
    <row r="49118" spans="2:2" x14ac:dyDescent="0.3">
      <c r="B49118" t="s">
        <v>18192</v>
      </c>
    </row>
    <row r="49119" spans="2:2" x14ac:dyDescent="0.3">
      <c r="B49119" t="s">
        <v>18193</v>
      </c>
    </row>
    <row r="49120" spans="2:2" x14ac:dyDescent="0.3">
      <c r="B49120" t="s">
        <v>18194</v>
      </c>
    </row>
    <row r="49121" spans="2:2" x14ac:dyDescent="0.3">
      <c r="B49121" t="s">
        <v>18195</v>
      </c>
    </row>
    <row r="49122" spans="2:2" x14ac:dyDescent="0.3">
      <c r="B49122" t="s">
        <v>18196</v>
      </c>
    </row>
    <row r="49123" spans="2:2" x14ac:dyDescent="0.3">
      <c r="B49123" t="s">
        <v>18196</v>
      </c>
    </row>
    <row r="49124" spans="2:2" x14ac:dyDescent="0.3">
      <c r="B49124" t="s">
        <v>18197</v>
      </c>
    </row>
    <row r="49125" spans="2:2" x14ac:dyDescent="0.3">
      <c r="B49125" t="s">
        <v>18198</v>
      </c>
    </row>
    <row r="49126" spans="2:2" x14ac:dyDescent="0.3">
      <c r="B49126" t="s">
        <v>18198</v>
      </c>
    </row>
    <row r="49127" spans="2:2" x14ac:dyDescent="0.3">
      <c r="B49127" t="s">
        <v>18199</v>
      </c>
    </row>
    <row r="49128" spans="2:2" x14ac:dyDescent="0.3">
      <c r="B49128" t="s">
        <v>18200</v>
      </c>
    </row>
    <row r="49129" spans="2:2" x14ac:dyDescent="0.3">
      <c r="B49129" t="s">
        <v>18200</v>
      </c>
    </row>
    <row r="49130" spans="2:2" x14ac:dyDescent="0.3">
      <c r="B49130" t="s">
        <v>18200</v>
      </c>
    </row>
    <row r="49131" spans="2:2" x14ac:dyDescent="0.3">
      <c r="B49131" t="s">
        <v>18201</v>
      </c>
    </row>
    <row r="49132" spans="2:2" x14ac:dyDescent="0.3">
      <c r="B49132" t="s">
        <v>18201</v>
      </c>
    </row>
    <row r="49133" spans="2:2" x14ac:dyDescent="0.3">
      <c r="B49133" t="s">
        <v>18201</v>
      </c>
    </row>
    <row r="49134" spans="2:2" x14ac:dyDescent="0.3">
      <c r="B49134" t="s">
        <v>18201</v>
      </c>
    </row>
    <row r="49135" spans="2:2" x14ac:dyDescent="0.3">
      <c r="B49135" t="s">
        <v>18201</v>
      </c>
    </row>
    <row r="49136" spans="2:2" x14ac:dyDescent="0.3">
      <c r="B49136" t="s">
        <v>18201</v>
      </c>
    </row>
    <row r="49137" spans="2:2" x14ac:dyDescent="0.3">
      <c r="B49137" t="s">
        <v>18201</v>
      </c>
    </row>
    <row r="49138" spans="2:2" x14ac:dyDescent="0.3">
      <c r="B49138" t="s">
        <v>18201</v>
      </c>
    </row>
    <row r="49139" spans="2:2" x14ac:dyDescent="0.3">
      <c r="B49139" t="s">
        <v>18201</v>
      </c>
    </row>
    <row r="49140" spans="2:2" x14ac:dyDescent="0.3">
      <c r="B49140" t="s">
        <v>18202</v>
      </c>
    </row>
    <row r="49141" spans="2:2" x14ac:dyDescent="0.3">
      <c r="B49141" t="s">
        <v>18202</v>
      </c>
    </row>
    <row r="49142" spans="2:2" x14ac:dyDescent="0.3">
      <c r="B49142" t="s">
        <v>18203</v>
      </c>
    </row>
    <row r="49143" spans="2:2" x14ac:dyDescent="0.3">
      <c r="B49143" t="s">
        <v>18204</v>
      </c>
    </row>
    <row r="49144" spans="2:2" x14ac:dyDescent="0.3">
      <c r="B49144" t="s">
        <v>18205</v>
      </c>
    </row>
    <row r="49145" spans="2:2" x14ac:dyDescent="0.3">
      <c r="B49145" t="s">
        <v>18205</v>
      </c>
    </row>
    <row r="49146" spans="2:2" x14ac:dyDescent="0.3">
      <c r="B49146" t="s">
        <v>18206</v>
      </c>
    </row>
    <row r="49147" spans="2:2" x14ac:dyDescent="0.3">
      <c r="B49147" t="s">
        <v>18207</v>
      </c>
    </row>
    <row r="49148" spans="2:2" x14ac:dyDescent="0.3">
      <c r="B49148" t="s">
        <v>18208</v>
      </c>
    </row>
    <row r="49149" spans="2:2" x14ac:dyDescent="0.3">
      <c r="B49149" t="s">
        <v>18208</v>
      </c>
    </row>
    <row r="49150" spans="2:2" x14ac:dyDescent="0.3">
      <c r="B49150" t="s">
        <v>18209</v>
      </c>
    </row>
    <row r="49151" spans="2:2" x14ac:dyDescent="0.3">
      <c r="B49151" t="s">
        <v>18210</v>
      </c>
    </row>
    <row r="49152" spans="2:2" x14ac:dyDescent="0.3">
      <c r="B49152" t="s">
        <v>18211</v>
      </c>
    </row>
    <row r="49153" spans="2:2" x14ac:dyDescent="0.3">
      <c r="B49153" t="s">
        <v>18212</v>
      </c>
    </row>
    <row r="49154" spans="2:2" x14ac:dyDescent="0.3">
      <c r="B49154" t="s">
        <v>18213</v>
      </c>
    </row>
    <row r="49155" spans="2:2" x14ac:dyDescent="0.3">
      <c r="B49155" t="s">
        <v>18214</v>
      </c>
    </row>
    <row r="49156" spans="2:2" x14ac:dyDescent="0.3">
      <c r="B49156" t="s">
        <v>18215</v>
      </c>
    </row>
    <row r="49157" spans="2:2" x14ac:dyDescent="0.3">
      <c r="B49157" t="s">
        <v>18216</v>
      </c>
    </row>
    <row r="49158" spans="2:2" x14ac:dyDescent="0.3">
      <c r="B49158" t="s">
        <v>18217</v>
      </c>
    </row>
    <row r="49159" spans="2:2" x14ac:dyDescent="0.3">
      <c r="B49159" t="s">
        <v>18218</v>
      </c>
    </row>
    <row r="49160" spans="2:2" x14ac:dyDescent="0.3">
      <c r="B49160" t="s">
        <v>18219</v>
      </c>
    </row>
    <row r="49161" spans="2:2" x14ac:dyDescent="0.3">
      <c r="B49161" t="s">
        <v>18220</v>
      </c>
    </row>
    <row r="49162" spans="2:2" x14ac:dyDescent="0.3">
      <c r="B49162" t="s">
        <v>18221</v>
      </c>
    </row>
    <row r="49163" spans="2:2" x14ac:dyDescent="0.3">
      <c r="B49163" t="s">
        <v>18222</v>
      </c>
    </row>
    <row r="49164" spans="2:2" x14ac:dyDescent="0.3">
      <c r="B49164" t="s">
        <v>18222</v>
      </c>
    </row>
    <row r="49165" spans="2:2" x14ac:dyDescent="0.3">
      <c r="B49165" t="s">
        <v>18223</v>
      </c>
    </row>
    <row r="49166" spans="2:2" x14ac:dyDescent="0.3">
      <c r="B49166" t="s">
        <v>18224</v>
      </c>
    </row>
    <row r="49167" spans="2:2" x14ac:dyDescent="0.3">
      <c r="B49167" t="s">
        <v>18224</v>
      </c>
    </row>
    <row r="49168" spans="2:2" x14ac:dyDescent="0.3">
      <c r="B49168" t="s">
        <v>18224</v>
      </c>
    </row>
    <row r="49169" spans="2:2" x14ac:dyDescent="0.3">
      <c r="B49169" t="s">
        <v>18224</v>
      </c>
    </row>
    <row r="49170" spans="2:2" x14ac:dyDescent="0.3">
      <c r="B49170" t="s">
        <v>18225</v>
      </c>
    </row>
    <row r="49171" spans="2:2" x14ac:dyDescent="0.3">
      <c r="B49171" t="s">
        <v>18225</v>
      </c>
    </row>
    <row r="49172" spans="2:2" x14ac:dyDescent="0.3">
      <c r="B49172" t="s">
        <v>18225</v>
      </c>
    </row>
    <row r="49173" spans="2:2" x14ac:dyDescent="0.3">
      <c r="B49173" t="s">
        <v>18225</v>
      </c>
    </row>
    <row r="49174" spans="2:2" x14ac:dyDescent="0.3">
      <c r="B49174" t="s">
        <v>18225</v>
      </c>
    </row>
    <row r="49175" spans="2:2" x14ac:dyDescent="0.3">
      <c r="B49175" t="s">
        <v>18225</v>
      </c>
    </row>
    <row r="49176" spans="2:2" x14ac:dyDescent="0.3">
      <c r="B49176" t="s">
        <v>18225</v>
      </c>
    </row>
    <row r="49177" spans="2:2" x14ac:dyDescent="0.3">
      <c r="B49177" t="s">
        <v>18225</v>
      </c>
    </row>
    <row r="49178" spans="2:2" x14ac:dyDescent="0.3">
      <c r="B49178" t="s">
        <v>18226</v>
      </c>
    </row>
    <row r="49179" spans="2:2" x14ac:dyDescent="0.3">
      <c r="B49179" t="s">
        <v>18227</v>
      </c>
    </row>
    <row r="49180" spans="2:2" x14ac:dyDescent="0.3">
      <c r="B49180" t="s">
        <v>18228</v>
      </c>
    </row>
    <row r="49181" spans="2:2" x14ac:dyDescent="0.3">
      <c r="B49181" t="s">
        <v>18228</v>
      </c>
    </row>
    <row r="49182" spans="2:2" x14ac:dyDescent="0.3">
      <c r="B49182" t="s">
        <v>18228</v>
      </c>
    </row>
    <row r="49183" spans="2:2" x14ac:dyDescent="0.3">
      <c r="B49183" t="s">
        <v>18228</v>
      </c>
    </row>
    <row r="49184" spans="2:2" x14ac:dyDescent="0.3">
      <c r="B49184" t="s">
        <v>18228</v>
      </c>
    </row>
    <row r="49185" spans="2:2" x14ac:dyDescent="0.3">
      <c r="B49185" t="s">
        <v>18229</v>
      </c>
    </row>
    <row r="49186" spans="2:2" x14ac:dyDescent="0.3">
      <c r="B49186" t="s">
        <v>18230</v>
      </c>
    </row>
    <row r="49187" spans="2:2" x14ac:dyDescent="0.3">
      <c r="B49187" t="s">
        <v>18231</v>
      </c>
    </row>
    <row r="49188" spans="2:2" x14ac:dyDescent="0.3">
      <c r="B49188" t="s">
        <v>18232</v>
      </c>
    </row>
    <row r="49189" spans="2:2" x14ac:dyDescent="0.3">
      <c r="B49189" t="s">
        <v>18232</v>
      </c>
    </row>
    <row r="49190" spans="2:2" x14ac:dyDescent="0.3">
      <c r="B49190" t="s">
        <v>18232</v>
      </c>
    </row>
    <row r="49191" spans="2:2" x14ac:dyDescent="0.3">
      <c r="B49191" t="s">
        <v>18233</v>
      </c>
    </row>
    <row r="49192" spans="2:2" x14ac:dyDescent="0.3">
      <c r="B49192" t="s">
        <v>18233</v>
      </c>
    </row>
    <row r="49193" spans="2:2" x14ac:dyDescent="0.3">
      <c r="B49193" t="s">
        <v>18234</v>
      </c>
    </row>
    <row r="49194" spans="2:2" x14ac:dyDescent="0.3">
      <c r="B49194" t="s">
        <v>18235</v>
      </c>
    </row>
    <row r="49195" spans="2:2" x14ac:dyDescent="0.3">
      <c r="B49195" t="s">
        <v>18236</v>
      </c>
    </row>
    <row r="49196" spans="2:2" x14ac:dyDescent="0.3">
      <c r="B49196" t="s">
        <v>18236</v>
      </c>
    </row>
    <row r="49197" spans="2:2" x14ac:dyDescent="0.3">
      <c r="B49197" t="s">
        <v>18236</v>
      </c>
    </row>
    <row r="49198" spans="2:2" x14ac:dyDescent="0.3">
      <c r="B49198" t="s">
        <v>18237</v>
      </c>
    </row>
    <row r="49199" spans="2:2" x14ac:dyDescent="0.3">
      <c r="B49199" t="s">
        <v>18237</v>
      </c>
    </row>
    <row r="49200" spans="2:2" x14ac:dyDescent="0.3">
      <c r="B49200" t="s">
        <v>18237</v>
      </c>
    </row>
    <row r="49201" spans="2:2" x14ac:dyDescent="0.3">
      <c r="B49201" t="s">
        <v>18237</v>
      </c>
    </row>
    <row r="49202" spans="2:2" x14ac:dyDescent="0.3">
      <c r="B49202" t="s">
        <v>18237</v>
      </c>
    </row>
    <row r="49203" spans="2:2" x14ac:dyDescent="0.3">
      <c r="B49203" t="s">
        <v>18237</v>
      </c>
    </row>
    <row r="49204" spans="2:2" x14ac:dyDescent="0.3">
      <c r="B49204" t="s">
        <v>18237</v>
      </c>
    </row>
    <row r="49205" spans="2:2" x14ac:dyDescent="0.3">
      <c r="B49205" t="s">
        <v>18237</v>
      </c>
    </row>
    <row r="49206" spans="2:2" x14ac:dyDescent="0.3">
      <c r="B49206" t="s">
        <v>18237</v>
      </c>
    </row>
    <row r="49207" spans="2:2" x14ac:dyDescent="0.3">
      <c r="B49207" t="s">
        <v>18237</v>
      </c>
    </row>
    <row r="49208" spans="2:2" x14ac:dyDescent="0.3">
      <c r="B49208" t="s">
        <v>18237</v>
      </c>
    </row>
    <row r="49209" spans="2:2" x14ac:dyDescent="0.3">
      <c r="B49209" t="s">
        <v>18238</v>
      </c>
    </row>
    <row r="49210" spans="2:2" x14ac:dyDescent="0.3">
      <c r="B49210" t="s">
        <v>18239</v>
      </c>
    </row>
    <row r="49211" spans="2:2" x14ac:dyDescent="0.3">
      <c r="B49211" t="s">
        <v>18240</v>
      </c>
    </row>
    <row r="49212" spans="2:2" x14ac:dyDescent="0.3">
      <c r="B49212" t="s">
        <v>18241</v>
      </c>
    </row>
    <row r="49213" spans="2:2" x14ac:dyDescent="0.3">
      <c r="B49213" t="s">
        <v>18242</v>
      </c>
    </row>
    <row r="49214" spans="2:2" x14ac:dyDescent="0.3">
      <c r="B49214" t="s">
        <v>18243</v>
      </c>
    </row>
    <row r="49215" spans="2:2" x14ac:dyDescent="0.3">
      <c r="B49215" t="s">
        <v>18244</v>
      </c>
    </row>
    <row r="49216" spans="2:2" x14ac:dyDescent="0.3">
      <c r="B49216" t="s">
        <v>18245</v>
      </c>
    </row>
    <row r="49217" spans="1:2" x14ac:dyDescent="0.3">
      <c r="B49217" t="s">
        <v>18246</v>
      </c>
    </row>
    <row r="49218" spans="1:2" x14ac:dyDescent="0.3">
      <c r="B49218" t="s">
        <v>18247</v>
      </c>
    </row>
    <row r="49219" spans="1:2" x14ac:dyDescent="0.3">
      <c r="B49219" t="s">
        <v>18248</v>
      </c>
    </row>
    <row r="49220" spans="1:2" x14ac:dyDescent="0.3">
      <c r="B49220" t="s">
        <v>18249</v>
      </c>
    </row>
    <row r="49221" spans="1:2" x14ac:dyDescent="0.3">
      <c r="B49221" t="s">
        <v>18250</v>
      </c>
    </row>
    <row r="49222" spans="1:2" x14ac:dyDescent="0.3">
      <c r="B49222" t="s">
        <v>18251</v>
      </c>
    </row>
    <row r="49223" spans="1:2" x14ac:dyDescent="0.3">
      <c r="B49223" t="s">
        <v>18251</v>
      </c>
    </row>
    <row r="49224" spans="1:2" x14ac:dyDescent="0.3">
      <c r="B49224" t="s">
        <v>18252</v>
      </c>
    </row>
    <row r="49225" spans="1:2" x14ac:dyDescent="0.3">
      <c r="B49225" t="s">
        <v>18253</v>
      </c>
    </row>
    <row r="49226" spans="1:2" x14ac:dyDescent="0.3">
      <c r="B49226" t="s">
        <v>18254</v>
      </c>
    </row>
    <row r="49227" spans="1:2" x14ac:dyDescent="0.3">
      <c r="A49227" t="s">
        <v>5056</v>
      </c>
      <c r="B49227" t="s">
        <v>18255</v>
      </c>
    </row>
    <row r="49228" spans="1:2" x14ac:dyDescent="0.3">
      <c r="B49228" t="s">
        <v>18256</v>
      </c>
    </row>
    <row r="49229" spans="1:2" x14ac:dyDescent="0.3">
      <c r="B49229" t="s">
        <v>18256</v>
      </c>
    </row>
    <row r="49230" spans="1:2" x14ac:dyDescent="0.3">
      <c r="B49230" t="s">
        <v>18256</v>
      </c>
    </row>
    <row r="49231" spans="1:2" x14ac:dyDescent="0.3">
      <c r="B49231" t="s">
        <v>18257</v>
      </c>
    </row>
    <row r="49232" spans="1:2" x14ac:dyDescent="0.3">
      <c r="B49232" t="s">
        <v>18258</v>
      </c>
    </row>
    <row r="49233" spans="2:2" x14ac:dyDescent="0.3">
      <c r="B49233" t="s">
        <v>18259</v>
      </c>
    </row>
    <row r="49234" spans="2:2" x14ac:dyDescent="0.3">
      <c r="B49234" t="s">
        <v>18258</v>
      </c>
    </row>
    <row r="49235" spans="2:2" x14ac:dyDescent="0.3">
      <c r="B49235" t="s">
        <v>18260</v>
      </c>
    </row>
    <row r="49236" spans="2:2" x14ac:dyDescent="0.3">
      <c r="B49236" t="s">
        <v>18261</v>
      </c>
    </row>
    <row r="49237" spans="2:2" x14ac:dyDescent="0.3">
      <c r="B49237" t="s">
        <v>18262</v>
      </c>
    </row>
    <row r="49238" spans="2:2" x14ac:dyDescent="0.3">
      <c r="B49238" t="s">
        <v>18263</v>
      </c>
    </row>
    <row r="49239" spans="2:2" x14ac:dyDescent="0.3">
      <c r="B49239" t="s">
        <v>18264</v>
      </c>
    </row>
    <row r="49240" spans="2:2" x14ac:dyDescent="0.3">
      <c r="B49240" t="s">
        <v>18265</v>
      </c>
    </row>
    <row r="49241" spans="2:2" x14ac:dyDescent="0.3">
      <c r="B49241" t="s">
        <v>18266</v>
      </c>
    </row>
    <row r="49242" spans="2:2" x14ac:dyDescent="0.3">
      <c r="B49242" t="s">
        <v>18267</v>
      </c>
    </row>
    <row r="49243" spans="2:2" x14ac:dyDescent="0.3">
      <c r="B49243" t="s">
        <v>18268</v>
      </c>
    </row>
    <row r="49244" spans="2:2" x14ac:dyDescent="0.3">
      <c r="B49244" t="s">
        <v>18269</v>
      </c>
    </row>
    <row r="49245" spans="2:2" x14ac:dyDescent="0.3">
      <c r="B49245" t="s">
        <v>18270</v>
      </c>
    </row>
    <row r="49246" spans="2:2" x14ac:dyDescent="0.3">
      <c r="B49246" t="s">
        <v>18271</v>
      </c>
    </row>
    <row r="49247" spans="2:2" x14ac:dyDescent="0.3">
      <c r="B49247" t="s">
        <v>18272</v>
      </c>
    </row>
    <row r="49248" spans="2:2" x14ac:dyDescent="0.3">
      <c r="B49248" t="s">
        <v>18273</v>
      </c>
    </row>
    <row r="49249" spans="1:2" x14ac:dyDescent="0.3">
      <c r="A49249" t="s">
        <v>5057</v>
      </c>
      <c r="B49249" t="s">
        <v>18274</v>
      </c>
    </row>
    <row r="49250" spans="1:2" x14ac:dyDescent="0.3">
      <c r="B49250" t="s">
        <v>18275</v>
      </c>
    </row>
    <row r="49251" spans="1:2" x14ac:dyDescent="0.3">
      <c r="B49251" t="s">
        <v>18276</v>
      </c>
    </row>
    <row r="49252" spans="1:2" x14ac:dyDescent="0.3">
      <c r="B49252" t="s">
        <v>18155</v>
      </c>
    </row>
    <row r="49253" spans="1:2" x14ac:dyDescent="0.3">
      <c r="B49253" t="s">
        <v>18155</v>
      </c>
    </row>
    <row r="49254" spans="1:2" x14ac:dyDescent="0.3">
      <c r="B49254" t="s">
        <v>18155</v>
      </c>
    </row>
    <row r="49255" spans="1:2" x14ac:dyDescent="0.3">
      <c r="A49255" t="s">
        <v>5058</v>
      </c>
      <c r="B49255" t="s">
        <v>18277</v>
      </c>
    </row>
    <row r="49256" spans="1:2" x14ac:dyDescent="0.3">
      <c r="B49256" t="s">
        <v>18278</v>
      </c>
    </row>
    <row r="49257" spans="1:2" x14ac:dyDescent="0.3">
      <c r="B49257" t="s">
        <v>18279</v>
      </c>
    </row>
    <row r="49258" spans="1:2" x14ac:dyDescent="0.3">
      <c r="A49258" t="s">
        <v>5059</v>
      </c>
      <c r="B49258" t="s">
        <v>18280</v>
      </c>
    </row>
    <row r="49259" spans="1:2" x14ac:dyDescent="0.3">
      <c r="A49259" t="s">
        <v>5060</v>
      </c>
      <c r="B49259" t="s">
        <v>18281</v>
      </c>
    </row>
    <row r="49260" spans="1:2" x14ac:dyDescent="0.3">
      <c r="A49260" t="s">
        <v>5060</v>
      </c>
      <c r="B49260" t="s">
        <v>18281</v>
      </c>
    </row>
    <row r="49261" spans="1:2" x14ac:dyDescent="0.3">
      <c r="A49261" t="s">
        <v>5061</v>
      </c>
      <c r="B49261" t="s">
        <v>18282</v>
      </c>
    </row>
    <row r="49262" spans="1:2" x14ac:dyDescent="0.3">
      <c r="A49262" t="s">
        <v>5061</v>
      </c>
      <c r="B49262" t="s">
        <v>18282</v>
      </c>
    </row>
    <row r="49263" spans="1:2" x14ac:dyDescent="0.3">
      <c r="A49263" t="s">
        <v>5062</v>
      </c>
      <c r="B49263" t="s">
        <v>18283</v>
      </c>
    </row>
    <row r="49264" spans="1:2" x14ac:dyDescent="0.3">
      <c r="A49264" t="s">
        <v>5062</v>
      </c>
      <c r="B49264" t="s">
        <v>18283</v>
      </c>
    </row>
    <row r="49265" spans="1:2" x14ac:dyDescent="0.3">
      <c r="A49265" t="s">
        <v>5063</v>
      </c>
      <c r="B49265" t="s">
        <v>18284</v>
      </c>
    </row>
    <row r="49266" spans="1:2" x14ac:dyDescent="0.3">
      <c r="A49266" t="s">
        <v>5063</v>
      </c>
      <c r="B49266" t="s">
        <v>18284</v>
      </c>
    </row>
    <row r="49267" spans="1:2" x14ac:dyDescent="0.3">
      <c r="A49267" t="s">
        <v>5064</v>
      </c>
      <c r="B49267" t="s">
        <v>18285</v>
      </c>
    </row>
    <row r="49268" spans="1:2" x14ac:dyDescent="0.3">
      <c r="A49268" t="s">
        <v>5064</v>
      </c>
      <c r="B49268" t="s">
        <v>18285</v>
      </c>
    </row>
    <row r="49269" spans="1:2" x14ac:dyDescent="0.3">
      <c r="A49269" t="s">
        <v>5065</v>
      </c>
      <c r="B49269" t="s">
        <v>18286</v>
      </c>
    </row>
    <row r="49270" spans="1:2" x14ac:dyDescent="0.3">
      <c r="A49270" t="s">
        <v>5065</v>
      </c>
      <c r="B49270" t="s">
        <v>18286</v>
      </c>
    </row>
    <row r="49271" spans="1:2" x14ac:dyDescent="0.3">
      <c r="A49271" t="s">
        <v>5066</v>
      </c>
      <c r="B49271" t="s">
        <v>18287</v>
      </c>
    </row>
    <row r="49272" spans="1:2" x14ac:dyDescent="0.3">
      <c r="A49272" t="s">
        <v>5066</v>
      </c>
      <c r="B49272" t="s">
        <v>18287</v>
      </c>
    </row>
    <row r="49273" spans="1:2" x14ac:dyDescent="0.3">
      <c r="A49273" t="s">
        <v>5067</v>
      </c>
      <c r="B49273" t="s">
        <v>18288</v>
      </c>
    </row>
    <row r="49274" spans="1:2" x14ac:dyDescent="0.3">
      <c r="A49274" t="s">
        <v>5068</v>
      </c>
      <c r="B49274" t="s">
        <v>18289</v>
      </c>
    </row>
    <row r="49275" spans="1:2" x14ac:dyDescent="0.3">
      <c r="A49275" t="s">
        <v>5067</v>
      </c>
      <c r="B49275" t="s">
        <v>18288</v>
      </c>
    </row>
    <row r="49276" spans="1:2" x14ac:dyDescent="0.3">
      <c r="A49276" t="s">
        <v>5069</v>
      </c>
      <c r="B49276" t="s">
        <v>18290</v>
      </c>
    </row>
    <row r="49277" spans="1:2" x14ac:dyDescent="0.3">
      <c r="A49277" t="s">
        <v>5070</v>
      </c>
      <c r="B49277" t="s">
        <v>18291</v>
      </c>
    </row>
    <row r="49278" spans="1:2" x14ac:dyDescent="0.3">
      <c r="A49278" t="s">
        <v>5070</v>
      </c>
      <c r="B49278" t="s">
        <v>18291</v>
      </c>
    </row>
    <row r="49279" spans="1:2" x14ac:dyDescent="0.3">
      <c r="B49279" t="s">
        <v>18292</v>
      </c>
    </row>
    <row r="49280" spans="1:2" x14ac:dyDescent="0.3">
      <c r="B49280" t="s">
        <v>18292</v>
      </c>
    </row>
    <row r="49281" spans="2:2" x14ac:dyDescent="0.3">
      <c r="B49281" t="s">
        <v>18293</v>
      </c>
    </row>
    <row r="49282" spans="2:2" x14ac:dyDescent="0.3">
      <c r="B49282" t="s">
        <v>18294</v>
      </c>
    </row>
    <row r="49283" spans="2:2" x14ac:dyDescent="0.3">
      <c r="B49283" t="s">
        <v>18294</v>
      </c>
    </row>
    <row r="49284" spans="2:2" x14ac:dyDescent="0.3">
      <c r="B49284" t="s">
        <v>18295</v>
      </c>
    </row>
    <row r="49285" spans="2:2" x14ac:dyDescent="0.3">
      <c r="B49285" t="s">
        <v>18295</v>
      </c>
    </row>
    <row r="49286" spans="2:2" x14ac:dyDescent="0.3">
      <c r="B49286" t="s">
        <v>18296</v>
      </c>
    </row>
    <row r="49287" spans="2:2" x14ac:dyDescent="0.3">
      <c r="B49287" t="s">
        <v>18296</v>
      </c>
    </row>
    <row r="49288" spans="2:2" x14ac:dyDescent="0.3">
      <c r="B49288" t="s">
        <v>18296</v>
      </c>
    </row>
    <row r="49289" spans="2:2" x14ac:dyDescent="0.3">
      <c r="B49289" t="s">
        <v>18296</v>
      </c>
    </row>
    <row r="49290" spans="2:2" x14ac:dyDescent="0.3">
      <c r="B49290" t="s">
        <v>18296</v>
      </c>
    </row>
    <row r="49291" spans="2:2" x14ac:dyDescent="0.3">
      <c r="B49291" t="s">
        <v>18296</v>
      </c>
    </row>
    <row r="49292" spans="2:2" x14ac:dyDescent="0.3">
      <c r="B49292" t="s">
        <v>18296</v>
      </c>
    </row>
    <row r="49293" spans="2:2" x14ac:dyDescent="0.3">
      <c r="B49293" t="s">
        <v>18297</v>
      </c>
    </row>
    <row r="49294" spans="2:2" x14ac:dyDescent="0.3">
      <c r="B49294" t="s">
        <v>18298</v>
      </c>
    </row>
    <row r="49295" spans="2:2" x14ac:dyDescent="0.3">
      <c r="B49295" t="s">
        <v>18299</v>
      </c>
    </row>
    <row r="49296" spans="2:2" x14ac:dyDescent="0.3">
      <c r="B49296" t="s">
        <v>18299</v>
      </c>
    </row>
    <row r="49297" spans="1:2" x14ac:dyDescent="0.3">
      <c r="B49297" t="s">
        <v>18300</v>
      </c>
    </row>
    <row r="49298" spans="1:2" x14ac:dyDescent="0.3">
      <c r="B49298" t="s">
        <v>18301</v>
      </c>
    </row>
    <row r="49299" spans="1:2" x14ac:dyDescent="0.3">
      <c r="B49299" t="s">
        <v>18302</v>
      </c>
    </row>
    <row r="49300" spans="1:2" x14ac:dyDescent="0.3">
      <c r="B49300" t="s">
        <v>18302</v>
      </c>
    </row>
    <row r="49301" spans="1:2" x14ac:dyDescent="0.3">
      <c r="A49301" t="s">
        <v>5071</v>
      </c>
      <c r="B49301" t="s">
        <v>18303</v>
      </c>
    </row>
    <row r="49302" spans="1:2" x14ac:dyDescent="0.3">
      <c r="A49302" t="s">
        <v>5071</v>
      </c>
      <c r="B49302" t="s">
        <v>18303</v>
      </c>
    </row>
    <row r="49303" spans="1:2" x14ac:dyDescent="0.3">
      <c r="B49303" t="s">
        <v>18304</v>
      </c>
    </row>
    <row r="49304" spans="1:2" x14ac:dyDescent="0.3">
      <c r="B49304" t="s">
        <v>18304</v>
      </c>
    </row>
    <row r="49305" spans="1:2" x14ac:dyDescent="0.3">
      <c r="B49305" t="s">
        <v>18305</v>
      </c>
    </row>
    <row r="49306" spans="1:2" x14ac:dyDescent="0.3">
      <c r="B49306" t="s">
        <v>18305</v>
      </c>
    </row>
    <row r="49307" spans="1:2" x14ac:dyDescent="0.3">
      <c r="B49307" t="s">
        <v>18305</v>
      </c>
    </row>
    <row r="49308" spans="1:2" x14ac:dyDescent="0.3">
      <c r="B49308" t="s">
        <v>18305</v>
      </c>
    </row>
    <row r="49309" spans="1:2" x14ac:dyDescent="0.3">
      <c r="B49309" t="s">
        <v>18305</v>
      </c>
    </row>
    <row r="49310" spans="1:2" x14ac:dyDescent="0.3">
      <c r="B49310" t="s">
        <v>18305</v>
      </c>
    </row>
    <row r="49311" spans="1:2" x14ac:dyDescent="0.3">
      <c r="B49311" t="s">
        <v>18305</v>
      </c>
    </row>
    <row r="49312" spans="1:2" x14ac:dyDescent="0.3">
      <c r="B49312" t="s">
        <v>18306</v>
      </c>
    </row>
    <row r="49313" spans="2:2" x14ac:dyDescent="0.3">
      <c r="B49313" t="s">
        <v>18306</v>
      </c>
    </row>
    <row r="49314" spans="2:2" x14ac:dyDescent="0.3">
      <c r="B49314" t="s">
        <v>18307</v>
      </c>
    </row>
    <row r="49315" spans="2:2" x14ac:dyDescent="0.3">
      <c r="B49315" t="s">
        <v>18307</v>
      </c>
    </row>
    <row r="49316" spans="2:2" x14ac:dyDescent="0.3">
      <c r="B49316" t="s">
        <v>18307</v>
      </c>
    </row>
    <row r="49317" spans="2:2" x14ac:dyDescent="0.3">
      <c r="B49317" t="s">
        <v>18307</v>
      </c>
    </row>
    <row r="49318" spans="2:2" x14ac:dyDescent="0.3">
      <c r="B49318" t="s">
        <v>18307</v>
      </c>
    </row>
    <row r="49319" spans="2:2" x14ac:dyDescent="0.3">
      <c r="B49319" t="s">
        <v>18307</v>
      </c>
    </row>
    <row r="49320" spans="2:2" x14ac:dyDescent="0.3">
      <c r="B49320" t="s">
        <v>18308</v>
      </c>
    </row>
    <row r="49321" spans="2:2" x14ac:dyDescent="0.3">
      <c r="B49321" t="s">
        <v>18308</v>
      </c>
    </row>
    <row r="49322" spans="2:2" x14ac:dyDescent="0.3">
      <c r="B49322" t="s">
        <v>18309</v>
      </c>
    </row>
    <row r="49323" spans="2:2" x14ac:dyDescent="0.3">
      <c r="B49323" t="s">
        <v>18309</v>
      </c>
    </row>
    <row r="49324" spans="2:2" x14ac:dyDescent="0.3">
      <c r="B49324" t="s">
        <v>18310</v>
      </c>
    </row>
    <row r="49325" spans="2:2" x14ac:dyDescent="0.3">
      <c r="B49325" t="s">
        <v>18310</v>
      </c>
    </row>
    <row r="49326" spans="2:2" x14ac:dyDescent="0.3">
      <c r="B49326" t="s">
        <v>18310</v>
      </c>
    </row>
    <row r="49327" spans="2:2" x14ac:dyDescent="0.3">
      <c r="B49327" t="s">
        <v>18310</v>
      </c>
    </row>
    <row r="49328" spans="2:2" x14ac:dyDescent="0.3">
      <c r="B49328" t="s">
        <v>18310</v>
      </c>
    </row>
    <row r="49329" spans="2:2" x14ac:dyDescent="0.3">
      <c r="B49329" t="s">
        <v>18310</v>
      </c>
    </row>
    <row r="49330" spans="2:2" x14ac:dyDescent="0.3">
      <c r="B49330" t="s">
        <v>18310</v>
      </c>
    </row>
    <row r="49331" spans="2:2" x14ac:dyDescent="0.3">
      <c r="B49331" t="s">
        <v>18311</v>
      </c>
    </row>
    <row r="49332" spans="2:2" x14ac:dyDescent="0.3">
      <c r="B49332" t="s">
        <v>18312</v>
      </c>
    </row>
    <row r="49333" spans="2:2" x14ac:dyDescent="0.3">
      <c r="B49333" t="s">
        <v>18311</v>
      </c>
    </row>
    <row r="49334" spans="2:2" x14ac:dyDescent="0.3">
      <c r="B49334" t="s">
        <v>18311</v>
      </c>
    </row>
    <row r="49335" spans="2:2" x14ac:dyDescent="0.3">
      <c r="B49335" t="s">
        <v>18313</v>
      </c>
    </row>
    <row r="49336" spans="2:2" x14ac:dyDescent="0.3">
      <c r="B49336" t="s">
        <v>18314</v>
      </c>
    </row>
    <row r="49337" spans="2:2" x14ac:dyDescent="0.3">
      <c r="B49337" t="s">
        <v>18315</v>
      </c>
    </row>
    <row r="49338" spans="2:2" x14ac:dyDescent="0.3">
      <c r="B49338" t="s">
        <v>18315</v>
      </c>
    </row>
    <row r="49339" spans="2:2" x14ac:dyDescent="0.3">
      <c r="B49339" t="s">
        <v>18315</v>
      </c>
    </row>
    <row r="49340" spans="2:2" x14ac:dyDescent="0.3">
      <c r="B49340" t="s">
        <v>18315</v>
      </c>
    </row>
    <row r="49341" spans="2:2" x14ac:dyDescent="0.3">
      <c r="B49341" t="s">
        <v>18315</v>
      </c>
    </row>
    <row r="49342" spans="2:2" x14ac:dyDescent="0.3">
      <c r="B49342" t="s">
        <v>18315</v>
      </c>
    </row>
    <row r="49343" spans="2:2" x14ac:dyDescent="0.3">
      <c r="B49343" t="s">
        <v>18316</v>
      </c>
    </row>
    <row r="49344" spans="2:2" x14ac:dyDescent="0.3">
      <c r="B49344" t="s">
        <v>18317</v>
      </c>
    </row>
    <row r="49345" spans="2:2" x14ac:dyDescent="0.3">
      <c r="B49345" t="s">
        <v>18311</v>
      </c>
    </row>
    <row r="49346" spans="2:2" x14ac:dyDescent="0.3">
      <c r="B49346" t="s">
        <v>18311</v>
      </c>
    </row>
    <row r="49347" spans="2:2" x14ac:dyDescent="0.3">
      <c r="B49347" t="s">
        <v>18311</v>
      </c>
    </row>
    <row r="49348" spans="2:2" x14ac:dyDescent="0.3">
      <c r="B49348" t="s">
        <v>18311</v>
      </c>
    </row>
    <row r="49349" spans="2:2" x14ac:dyDescent="0.3">
      <c r="B49349" t="s">
        <v>18311</v>
      </c>
    </row>
    <row r="49350" spans="2:2" x14ac:dyDescent="0.3">
      <c r="B49350" t="s">
        <v>18311</v>
      </c>
    </row>
    <row r="49351" spans="2:2" x14ac:dyDescent="0.3">
      <c r="B49351" t="s">
        <v>18311</v>
      </c>
    </row>
    <row r="49352" spans="2:2" x14ac:dyDescent="0.3">
      <c r="B49352" t="s">
        <v>18311</v>
      </c>
    </row>
    <row r="49353" spans="2:2" x14ac:dyDescent="0.3">
      <c r="B49353" t="s">
        <v>18311</v>
      </c>
    </row>
    <row r="49354" spans="2:2" x14ac:dyDescent="0.3">
      <c r="B49354" t="s">
        <v>18311</v>
      </c>
    </row>
    <row r="49355" spans="2:2" x14ac:dyDescent="0.3">
      <c r="B49355" t="s">
        <v>18311</v>
      </c>
    </row>
    <row r="49356" spans="2:2" x14ac:dyDescent="0.3">
      <c r="B49356" t="s">
        <v>18318</v>
      </c>
    </row>
    <row r="49357" spans="2:2" x14ac:dyDescent="0.3">
      <c r="B49357" t="s">
        <v>18319</v>
      </c>
    </row>
    <row r="49358" spans="2:2" x14ac:dyDescent="0.3">
      <c r="B49358" t="s">
        <v>18320</v>
      </c>
    </row>
    <row r="49359" spans="2:2" x14ac:dyDescent="0.3">
      <c r="B49359" t="s">
        <v>18321</v>
      </c>
    </row>
    <row r="49360" spans="2:2" x14ac:dyDescent="0.3">
      <c r="B49360" t="s">
        <v>18322</v>
      </c>
    </row>
    <row r="49361" spans="2:2" x14ac:dyDescent="0.3">
      <c r="B49361" t="s">
        <v>18323</v>
      </c>
    </row>
    <row r="49362" spans="2:2" x14ac:dyDescent="0.3">
      <c r="B49362" t="s">
        <v>18324</v>
      </c>
    </row>
    <row r="49363" spans="2:2" x14ac:dyDescent="0.3">
      <c r="B49363" t="s">
        <v>18324</v>
      </c>
    </row>
    <row r="49364" spans="2:2" x14ac:dyDescent="0.3">
      <c r="B49364" t="s">
        <v>18312</v>
      </c>
    </row>
    <row r="49365" spans="2:2" x14ac:dyDescent="0.3">
      <c r="B49365" t="s">
        <v>18325</v>
      </c>
    </row>
    <row r="49366" spans="2:2" x14ac:dyDescent="0.3">
      <c r="B49366" t="s">
        <v>18325</v>
      </c>
    </row>
    <row r="49367" spans="2:2" x14ac:dyDescent="0.3">
      <c r="B49367" t="s">
        <v>18326</v>
      </c>
    </row>
    <row r="49368" spans="2:2" x14ac:dyDescent="0.3">
      <c r="B49368" t="s">
        <v>18326</v>
      </c>
    </row>
    <row r="49369" spans="2:2" x14ac:dyDescent="0.3">
      <c r="B49369" t="s">
        <v>18327</v>
      </c>
    </row>
    <row r="49370" spans="2:2" x14ac:dyDescent="0.3">
      <c r="B49370" t="s">
        <v>18327</v>
      </c>
    </row>
    <row r="49371" spans="2:2" x14ac:dyDescent="0.3">
      <c r="B49371" t="s">
        <v>18328</v>
      </c>
    </row>
    <row r="49372" spans="2:2" x14ac:dyDescent="0.3">
      <c r="B49372" t="s">
        <v>18328</v>
      </c>
    </row>
    <row r="49373" spans="2:2" x14ac:dyDescent="0.3">
      <c r="B49373" t="s">
        <v>18328</v>
      </c>
    </row>
    <row r="49374" spans="2:2" x14ac:dyDescent="0.3">
      <c r="B49374" t="s">
        <v>18329</v>
      </c>
    </row>
    <row r="49375" spans="2:2" x14ac:dyDescent="0.3">
      <c r="B49375" t="s">
        <v>18329</v>
      </c>
    </row>
    <row r="49376" spans="2:2" x14ac:dyDescent="0.3">
      <c r="B49376" t="s">
        <v>18330</v>
      </c>
    </row>
    <row r="49377" spans="2:2" x14ac:dyDescent="0.3">
      <c r="B49377" t="s">
        <v>18330</v>
      </c>
    </row>
    <row r="49378" spans="2:2" x14ac:dyDescent="0.3">
      <c r="B49378" t="s">
        <v>18330</v>
      </c>
    </row>
    <row r="49379" spans="2:2" x14ac:dyDescent="0.3">
      <c r="B49379" t="s">
        <v>18331</v>
      </c>
    </row>
    <row r="49380" spans="2:2" x14ac:dyDescent="0.3">
      <c r="B49380" t="s">
        <v>18332</v>
      </c>
    </row>
    <row r="49381" spans="2:2" x14ac:dyDescent="0.3">
      <c r="B49381" t="s">
        <v>18333</v>
      </c>
    </row>
    <row r="49382" spans="2:2" x14ac:dyDescent="0.3">
      <c r="B49382" t="s">
        <v>18334</v>
      </c>
    </row>
    <row r="49383" spans="2:2" x14ac:dyDescent="0.3">
      <c r="B49383" t="s">
        <v>18335</v>
      </c>
    </row>
    <row r="49384" spans="2:2" x14ac:dyDescent="0.3">
      <c r="B49384" t="s">
        <v>18335</v>
      </c>
    </row>
    <row r="49385" spans="2:2" x14ac:dyDescent="0.3">
      <c r="B49385" t="s">
        <v>18335</v>
      </c>
    </row>
    <row r="49386" spans="2:2" x14ac:dyDescent="0.3">
      <c r="B49386" t="s">
        <v>18335</v>
      </c>
    </row>
    <row r="49387" spans="2:2" x14ac:dyDescent="0.3">
      <c r="B49387" t="s">
        <v>18336</v>
      </c>
    </row>
    <row r="49388" spans="2:2" x14ac:dyDescent="0.3">
      <c r="B49388" t="s">
        <v>18336</v>
      </c>
    </row>
    <row r="49389" spans="2:2" x14ac:dyDescent="0.3">
      <c r="B49389" t="s">
        <v>18336</v>
      </c>
    </row>
    <row r="49390" spans="2:2" x14ac:dyDescent="0.3">
      <c r="B49390" t="s">
        <v>18337</v>
      </c>
    </row>
    <row r="49391" spans="2:2" x14ac:dyDescent="0.3">
      <c r="B49391" t="s">
        <v>18337</v>
      </c>
    </row>
    <row r="49392" spans="2:2" x14ac:dyDescent="0.3">
      <c r="B49392" t="s">
        <v>18337</v>
      </c>
    </row>
    <row r="49393" spans="2:2" x14ac:dyDescent="0.3">
      <c r="B49393" t="s">
        <v>18337</v>
      </c>
    </row>
    <row r="49394" spans="2:2" x14ac:dyDescent="0.3">
      <c r="B49394" t="s">
        <v>18338</v>
      </c>
    </row>
    <row r="49395" spans="2:2" x14ac:dyDescent="0.3">
      <c r="B49395" t="s">
        <v>18338</v>
      </c>
    </row>
    <row r="49396" spans="2:2" x14ac:dyDescent="0.3">
      <c r="B49396" t="s">
        <v>18338</v>
      </c>
    </row>
    <row r="49397" spans="2:2" x14ac:dyDescent="0.3">
      <c r="B49397" t="s">
        <v>18339</v>
      </c>
    </row>
    <row r="49398" spans="2:2" x14ac:dyDescent="0.3">
      <c r="B49398" t="s">
        <v>18339</v>
      </c>
    </row>
    <row r="49399" spans="2:2" x14ac:dyDescent="0.3">
      <c r="B49399" t="s">
        <v>18339</v>
      </c>
    </row>
    <row r="49400" spans="2:2" x14ac:dyDescent="0.3">
      <c r="B49400" t="s">
        <v>18339</v>
      </c>
    </row>
    <row r="49401" spans="2:2" x14ac:dyDescent="0.3">
      <c r="B49401" t="s">
        <v>18339</v>
      </c>
    </row>
    <row r="49402" spans="2:2" x14ac:dyDescent="0.3">
      <c r="B49402" t="s">
        <v>18339</v>
      </c>
    </row>
    <row r="49403" spans="2:2" x14ac:dyDescent="0.3">
      <c r="B49403" t="s">
        <v>18340</v>
      </c>
    </row>
    <row r="49404" spans="2:2" x14ac:dyDescent="0.3">
      <c r="B49404" t="s">
        <v>18340</v>
      </c>
    </row>
    <row r="49405" spans="2:2" x14ac:dyDescent="0.3">
      <c r="B49405" t="s">
        <v>18340</v>
      </c>
    </row>
    <row r="49406" spans="2:2" x14ac:dyDescent="0.3">
      <c r="B49406" t="s">
        <v>18340</v>
      </c>
    </row>
    <row r="49407" spans="2:2" x14ac:dyDescent="0.3">
      <c r="B49407" t="s">
        <v>18340</v>
      </c>
    </row>
    <row r="49408" spans="2:2" x14ac:dyDescent="0.3">
      <c r="B49408" t="s">
        <v>18340</v>
      </c>
    </row>
    <row r="49409" spans="2:2" x14ac:dyDescent="0.3">
      <c r="B49409" t="s">
        <v>18340</v>
      </c>
    </row>
    <row r="49410" spans="2:2" x14ac:dyDescent="0.3">
      <c r="B49410" t="s">
        <v>18340</v>
      </c>
    </row>
    <row r="49411" spans="2:2" x14ac:dyDescent="0.3">
      <c r="B49411" t="s">
        <v>18341</v>
      </c>
    </row>
    <row r="49412" spans="2:2" x14ac:dyDescent="0.3">
      <c r="B49412" t="s">
        <v>18341</v>
      </c>
    </row>
    <row r="49413" spans="2:2" x14ac:dyDescent="0.3">
      <c r="B49413" t="s">
        <v>18342</v>
      </c>
    </row>
    <row r="49414" spans="2:2" x14ac:dyDescent="0.3">
      <c r="B49414" t="s">
        <v>18343</v>
      </c>
    </row>
    <row r="49415" spans="2:2" x14ac:dyDescent="0.3">
      <c r="B49415" t="s">
        <v>18343</v>
      </c>
    </row>
    <row r="49416" spans="2:2" x14ac:dyDescent="0.3">
      <c r="B49416" t="s">
        <v>18343</v>
      </c>
    </row>
    <row r="49417" spans="2:2" x14ac:dyDescent="0.3">
      <c r="B49417" t="s">
        <v>18344</v>
      </c>
    </row>
    <row r="49418" spans="2:2" x14ac:dyDescent="0.3">
      <c r="B49418" t="s">
        <v>18345</v>
      </c>
    </row>
    <row r="49419" spans="2:2" x14ac:dyDescent="0.3">
      <c r="B49419" t="s">
        <v>18345</v>
      </c>
    </row>
    <row r="49420" spans="2:2" x14ac:dyDescent="0.3">
      <c r="B49420" t="s">
        <v>18345</v>
      </c>
    </row>
    <row r="49421" spans="2:2" x14ac:dyDescent="0.3">
      <c r="B49421" t="s">
        <v>18346</v>
      </c>
    </row>
    <row r="49422" spans="2:2" x14ac:dyDescent="0.3">
      <c r="B49422" t="s">
        <v>18347</v>
      </c>
    </row>
    <row r="49423" spans="2:2" x14ac:dyDescent="0.3">
      <c r="B49423" t="s">
        <v>18347</v>
      </c>
    </row>
    <row r="49424" spans="2:2" x14ac:dyDescent="0.3">
      <c r="B49424" t="s">
        <v>18347</v>
      </c>
    </row>
    <row r="49425" spans="2:2" x14ac:dyDescent="0.3">
      <c r="B49425" t="s">
        <v>18348</v>
      </c>
    </row>
    <row r="49426" spans="2:2" x14ac:dyDescent="0.3">
      <c r="B49426" t="s">
        <v>18348</v>
      </c>
    </row>
    <row r="49427" spans="2:2" x14ac:dyDescent="0.3">
      <c r="B49427" t="s">
        <v>18348</v>
      </c>
    </row>
    <row r="49428" spans="2:2" x14ac:dyDescent="0.3">
      <c r="B49428" t="s">
        <v>18349</v>
      </c>
    </row>
    <row r="49429" spans="2:2" x14ac:dyDescent="0.3">
      <c r="B49429" t="s">
        <v>18349</v>
      </c>
    </row>
    <row r="49430" spans="2:2" x14ac:dyDescent="0.3">
      <c r="B49430" t="s">
        <v>18350</v>
      </c>
    </row>
    <row r="49431" spans="2:2" x14ac:dyDescent="0.3">
      <c r="B49431" t="s">
        <v>18351</v>
      </c>
    </row>
    <row r="49432" spans="2:2" x14ac:dyDescent="0.3">
      <c r="B49432" t="s">
        <v>18351</v>
      </c>
    </row>
    <row r="49433" spans="2:2" x14ac:dyDescent="0.3">
      <c r="B49433" t="s">
        <v>18352</v>
      </c>
    </row>
    <row r="49434" spans="2:2" x14ac:dyDescent="0.3">
      <c r="B49434" t="s">
        <v>18353</v>
      </c>
    </row>
    <row r="49435" spans="2:2" x14ac:dyDescent="0.3">
      <c r="B49435" t="s">
        <v>18354</v>
      </c>
    </row>
    <row r="49436" spans="2:2" x14ac:dyDescent="0.3">
      <c r="B49436" t="s">
        <v>18355</v>
      </c>
    </row>
    <row r="49437" spans="2:2" x14ac:dyDescent="0.3">
      <c r="B49437" t="s">
        <v>18355</v>
      </c>
    </row>
    <row r="49438" spans="2:2" x14ac:dyDescent="0.3">
      <c r="B49438" t="s">
        <v>18318</v>
      </c>
    </row>
    <row r="49439" spans="2:2" x14ac:dyDescent="0.3">
      <c r="B49439" t="s">
        <v>18356</v>
      </c>
    </row>
    <row r="49440" spans="2:2" x14ac:dyDescent="0.3">
      <c r="B49440" t="s">
        <v>18356</v>
      </c>
    </row>
    <row r="49441" spans="2:2" x14ac:dyDescent="0.3">
      <c r="B49441" t="s">
        <v>18356</v>
      </c>
    </row>
    <row r="49442" spans="2:2" x14ac:dyDescent="0.3">
      <c r="B49442" t="s">
        <v>18357</v>
      </c>
    </row>
    <row r="49443" spans="2:2" x14ac:dyDescent="0.3">
      <c r="B49443" t="s">
        <v>18357</v>
      </c>
    </row>
    <row r="49444" spans="2:2" x14ac:dyDescent="0.3">
      <c r="B49444" t="s">
        <v>17564</v>
      </c>
    </row>
    <row r="49445" spans="2:2" x14ac:dyDescent="0.3">
      <c r="B49445" t="s">
        <v>17564</v>
      </c>
    </row>
    <row r="49446" spans="2:2" x14ac:dyDescent="0.3">
      <c r="B49446" t="s">
        <v>17564</v>
      </c>
    </row>
    <row r="49447" spans="2:2" x14ac:dyDescent="0.3">
      <c r="B49447" t="s">
        <v>17564</v>
      </c>
    </row>
    <row r="49448" spans="2:2" x14ac:dyDescent="0.3">
      <c r="B49448" t="s">
        <v>18276</v>
      </c>
    </row>
    <row r="49449" spans="2:2" x14ac:dyDescent="0.3">
      <c r="B49449" t="s">
        <v>18276</v>
      </c>
    </row>
    <row r="49450" spans="2:2" x14ac:dyDescent="0.3">
      <c r="B49450" t="s">
        <v>18358</v>
      </c>
    </row>
    <row r="49451" spans="2:2" x14ac:dyDescent="0.3">
      <c r="B49451" t="s">
        <v>18358</v>
      </c>
    </row>
    <row r="49452" spans="2:2" x14ac:dyDescent="0.3">
      <c r="B49452" t="s">
        <v>18358</v>
      </c>
    </row>
    <row r="49453" spans="2:2" x14ac:dyDescent="0.3">
      <c r="B49453" t="s">
        <v>18358</v>
      </c>
    </row>
    <row r="49454" spans="2:2" x14ac:dyDescent="0.3">
      <c r="B49454" t="s">
        <v>18358</v>
      </c>
    </row>
    <row r="49455" spans="2:2" x14ac:dyDescent="0.3">
      <c r="B49455" t="s">
        <v>18356</v>
      </c>
    </row>
    <row r="49456" spans="2:2" x14ac:dyDescent="0.3">
      <c r="B49456" t="s">
        <v>18356</v>
      </c>
    </row>
    <row r="49457" spans="2:2" x14ac:dyDescent="0.3">
      <c r="B49457" t="s">
        <v>18356</v>
      </c>
    </row>
    <row r="49458" spans="2:2" x14ac:dyDescent="0.3">
      <c r="B49458" t="s">
        <v>18359</v>
      </c>
    </row>
    <row r="49459" spans="2:2" x14ac:dyDescent="0.3">
      <c r="B49459" t="s">
        <v>18360</v>
      </c>
    </row>
    <row r="49460" spans="2:2" x14ac:dyDescent="0.3">
      <c r="B49460" t="s">
        <v>18361</v>
      </c>
    </row>
    <row r="49461" spans="2:2" x14ac:dyDescent="0.3">
      <c r="B49461" t="s">
        <v>18362</v>
      </c>
    </row>
    <row r="49462" spans="2:2" x14ac:dyDescent="0.3">
      <c r="B49462" t="s">
        <v>18363</v>
      </c>
    </row>
    <row r="49463" spans="2:2" x14ac:dyDescent="0.3">
      <c r="B49463" t="s">
        <v>18364</v>
      </c>
    </row>
    <row r="49464" spans="2:2" x14ac:dyDescent="0.3">
      <c r="B49464" t="s">
        <v>18365</v>
      </c>
    </row>
    <row r="49465" spans="2:2" x14ac:dyDescent="0.3">
      <c r="B49465" t="s">
        <v>18366</v>
      </c>
    </row>
    <row r="49466" spans="2:2" x14ac:dyDescent="0.3">
      <c r="B49466" t="s">
        <v>18367</v>
      </c>
    </row>
    <row r="49467" spans="2:2" x14ac:dyDescent="0.3">
      <c r="B49467" t="s">
        <v>18368</v>
      </c>
    </row>
    <row r="49468" spans="2:2" x14ac:dyDescent="0.3">
      <c r="B49468" t="s">
        <v>18369</v>
      </c>
    </row>
    <row r="49469" spans="2:2" x14ac:dyDescent="0.3">
      <c r="B49469" t="s">
        <v>18370</v>
      </c>
    </row>
    <row r="49470" spans="2:2" x14ac:dyDescent="0.3">
      <c r="B49470" t="s">
        <v>18371</v>
      </c>
    </row>
    <row r="49471" spans="2:2" x14ac:dyDescent="0.3">
      <c r="B49471" t="s">
        <v>18372</v>
      </c>
    </row>
    <row r="49472" spans="2:2" x14ac:dyDescent="0.3">
      <c r="B49472" t="s">
        <v>18373</v>
      </c>
    </row>
    <row r="49473" spans="1:2" x14ac:dyDescent="0.3">
      <c r="B49473" t="s">
        <v>18374</v>
      </c>
    </row>
    <row r="49474" spans="1:2" x14ac:dyDescent="0.3">
      <c r="B49474" t="s">
        <v>18375</v>
      </c>
    </row>
    <row r="49475" spans="1:2" x14ac:dyDescent="0.3">
      <c r="B49475" t="s">
        <v>18376</v>
      </c>
    </row>
    <row r="49476" spans="1:2" x14ac:dyDescent="0.3">
      <c r="A49476" t="s">
        <v>2613</v>
      </c>
    </row>
    <row r="49477" spans="1:2" x14ac:dyDescent="0.3">
      <c r="A49477" t="s">
        <v>2643</v>
      </c>
    </row>
    <row r="49478" spans="1:2" x14ac:dyDescent="0.3">
      <c r="A49478" t="s">
        <v>2627</v>
      </c>
    </row>
    <row r="49479" spans="1:2" x14ac:dyDescent="0.3">
      <c r="A49479" t="s">
        <v>2627</v>
      </c>
    </row>
    <row r="49480" spans="1:2" x14ac:dyDescent="0.3">
      <c r="A49480" t="s">
        <v>2732</v>
      </c>
    </row>
    <row r="49481" spans="1:2" x14ac:dyDescent="0.3">
      <c r="A49481" t="s">
        <v>2608</v>
      </c>
    </row>
    <row r="49482" spans="1:2" x14ac:dyDescent="0.3">
      <c r="A49482" t="s">
        <v>2916</v>
      </c>
    </row>
    <row r="49483" spans="1:2" x14ac:dyDescent="0.3">
      <c r="A49483" t="s">
        <v>2910</v>
      </c>
    </row>
    <row r="49484" spans="1:2" x14ac:dyDescent="0.3">
      <c r="A49484" t="s">
        <v>2725</v>
      </c>
    </row>
    <row r="49485" spans="1:2" x14ac:dyDescent="0.3">
      <c r="A49485" t="s">
        <v>2607</v>
      </c>
    </row>
    <row r="49486" spans="1:2" x14ac:dyDescent="0.3">
      <c r="A49486" t="s">
        <v>2726</v>
      </c>
    </row>
    <row r="49487" spans="1:2" x14ac:dyDescent="0.3">
      <c r="A49487" t="s">
        <v>2598</v>
      </c>
    </row>
    <row r="49488" spans="1:2" x14ac:dyDescent="0.3">
      <c r="A49488" t="s">
        <v>2913</v>
      </c>
    </row>
    <row r="49489" spans="1:1" x14ac:dyDescent="0.3">
      <c r="A49489" t="s">
        <v>2778</v>
      </c>
    </row>
    <row r="49490" spans="1:1" x14ac:dyDescent="0.3">
      <c r="A49490" t="s">
        <v>2725</v>
      </c>
    </row>
    <row r="49491" spans="1:1" x14ac:dyDescent="0.3">
      <c r="A49491" t="s">
        <v>2617</v>
      </c>
    </row>
    <row r="49492" spans="1:1" x14ac:dyDescent="0.3">
      <c r="A49492" t="s">
        <v>2607</v>
      </c>
    </row>
    <row r="49493" spans="1:1" x14ac:dyDescent="0.3">
      <c r="A49493" t="s">
        <v>2611</v>
      </c>
    </row>
    <row r="49494" spans="1:1" x14ac:dyDescent="0.3">
      <c r="A49494" t="s">
        <v>2617</v>
      </c>
    </row>
    <row r="49495" spans="1:1" x14ac:dyDescent="0.3">
      <c r="A49495" t="s">
        <v>2627</v>
      </c>
    </row>
    <row r="49496" spans="1:1" x14ac:dyDescent="0.3">
      <c r="A49496" t="s">
        <v>2617</v>
      </c>
    </row>
    <row r="49497" spans="1:1" x14ac:dyDescent="0.3">
      <c r="A49497" t="s">
        <v>2628</v>
      </c>
    </row>
    <row r="49498" spans="1:1" x14ac:dyDescent="0.3">
      <c r="A49498" t="s">
        <v>2628</v>
      </c>
    </row>
    <row r="49499" spans="1:1" x14ac:dyDescent="0.3">
      <c r="A49499" t="s">
        <v>2628</v>
      </c>
    </row>
    <row r="49500" spans="1:1" x14ac:dyDescent="0.3">
      <c r="A49500" t="s">
        <v>2628</v>
      </c>
    </row>
    <row r="49501" spans="1:1" x14ac:dyDescent="0.3">
      <c r="A49501" t="s">
        <v>2628</v>
      </c>
    </row>
    <row r="49502" spans="1:1" x14ac:dyDescent="0.3">
      <c r="A49502" t="s">
        <v>2628</v>
      </c>
    </row>
    <row r="49503" spans="1:1" x14ac:dyDescent="0.3">
      <c r="A49503" t="s">
        <v>2628</v>
      </c>
    </row>
    <row r="49504" spans="1:1" x14ac:dyDescent="0.3">
      <c r="A49504" t="s">
        <v>2628</v>
      </c>
    </row>
    <row r="49505" spans="1:1" x14ac:dyDescent="0.3">
      <c r="A49505" t="s">
        <v>2617</v>
      </c>
    </row>
    <row r="49506" spans="1:1" x14ac:dyDescent="0.3">
      <c r="A49506" t="s">
        <v>4570</v>
      </c>
    </row>
    <row r="49507" spans="1:1" x14ac:dyDescent="0.3">
      <c r="A49507" t="s">
        <v>2627</v>
      </c>
    </row>
    <row r="49508" spans="1:1" x14ac:dyDescent="0.3">
      <c r="A49508" t="s">
        <v>4570</v>
      </c>
    </row>
    <row r="49509" spans="1:1" x14ac:dyDescent="0.3">
      <c r="A49509" t="s">
        <v>2915</v>
      </c>
    </row>
    <row r="49510" spans="1:1" x14ac:dyDescent="0.3">
      <c r="A49510" t="s">
        <v>2731</v>
      </c>
    </row>
    <row r="49511" spans="1:1" x14ac:dyDescent="0.3">
      <c r="A49511" t="s">
        <v>2731</v>
      </c>
    </row>
    <row r="49512" spans="1:1" x14ac:dyDescent="0.3">
      <c r="A49512" t="s">
        <v>2731</v>
      </c>
    </row>
    <row r="49513" spans="1:1" x14ac:dyDescent="0.3">
      <c r="A49513" t="s">
        <v>2731</v>
      </c>
    </row>
    <row r="49514" spans="1:1" x14ac:dyDescent="0.3">
      <c r="A49514" t="s">
        <v>2949</v>
      </c>
    </row>
    <row r="49515" spans="1:1" x14ac:dyDescent="0.3">
      <c r="A49515" t="s">
        <v>2909</v>
      </c>
    </row>
    <row r="49516" spans="1:1" x14ac:dyDescent="0.3">
      <c r="A49516" t="s">
        <v>2650</v>
      </c>
    </row>
    <row r="49517" spans="1:1" x14ac:dyDescent="0.3">
      <c r="A49517" t="s">
        <v>2650</v>
      </c>
    </row>
    <row r="49518" spans="1:1" x14ac:dyDescent="0.3">
      <c r="A49518" t="s">
        <v>2650</v>
      </c>
    </row>
    <row r="49519" spans="1:1" x14ac:dyDescent="0.3">
      <c r="A49519" t="s">
        <v>2650</v>
      </c>
    </row>
    <row r="49520" spans="1:1" x14ac:dyDescent="0.3">
      <c r="A49520" t="s">
        <v>2650</v>
      </c>
    </row>
    <row r="49521" spans="1:2" x14ac:dyDescent="0.3">
      <c r="B49521" t="s">
        <v>6525</v>
      </c>
    </row>
    <row r="49522" spans="1:2" x14ac:dyDescent="0.3">
      <c r="A49522" t="s">
        <v>2650</v>
      </c>
    </row>
    <row r="49523" spans="1:2" x14ac:dyDescent="0.3">
      <c r="A49523" t="s">
        <v>2650</v>
      </c>
    </row>
    <row r="49524" spans="1:2" x14ac:dyDescent="0.3">
      <c r="A49524" t="s">
        <v>2650</v>
      </c>
    </row>
    <row r="49525" spans="1:2" x14ac:dyDescent="0.3">
      <c r="A49525" t="s">
        <v>2650</v>
      </c>
    </row>
    <row r="49526" spans="1:2" x14ac:dyDescent="0.3">
      <c r="A49526" t="s">
        <v>2596</v>
      </c>
    </row>
    <row r="49527" spans="1:2" x14ac:dyDescent="0.3">
      <c r="A49527" t="s">
        <v>2596</v>
      </c>
    </row>
    <row r="49528" spans="1:2" x14ac:dyDescent="0.3">
      <c r="A49528" t="s">
        <v>2596</v>
      </c>
    </row>
    <row r="49529" spans="1:2" x14ac:dyDescent="0.3">
      <c r="A49529" t="s">
        <v>2618</v>
      </c>
    </row>
    <row r="49530" spans="1:2" x14ac:dyDescent="0.3">
      <c r="A49530" t="s">
        <v>2665</v>
      </c>
    </row>
    <row r="49531" spans="1:2" x14ac:dyDescent="0.3">
      <c r="A49531" t="s">
        <v>2653</v>
      </c>
    </row>
    <row r="49532" spans="1:2" x14ac:dyDescent="0.3">
      <c r="A49532" t="s">
        <v>2618</v>
      </c>
    </row>
    <row r="49533" spans="1:2" x14ac:dyDescent="0.3">
      <c r="A49533" t="s">
        <v>2944</v>
      </c>
    </row>
    <row r="49534" spans="1:2" x14ac:dyDescent="0.3">
      <c r="A49534" t="s">
        <v>2944</v>
      </c>
    </row>
    <row r="49535" spans="1:2" x14ac:dyDescent="0.3">
      <c r="A49535" t="s">
        <v>2944</v>
      </c>
    </row>
    <row r="49536" spans="1:2" x14ac:dyDescent="0.3">
      <c r="A49536" t="s">
        <v>2732</v>
      </c>
    </row>
    <row r="49537" spans="1:1" x14ac:dyDescent="0.3">
      <c r="A49537" t="s">
        <v>2611</v>
      </c>
    </row>
    <row r="49538" spans="1:1" x14ac:dyDescent="0.3">
      <c r="A49538" t="s">
        <v>2611</v>
      </c>
    </row>
    <row r="49539" spans="1:1" x14ac:dyDescent="0.3">
      <c r="A49539" t="s">
        <v>2611</v>
      </c>
    </row>
    <row r="49540" spans="1:1" x14ac:dyDescent="0.3">
      <c r="A49540" t="s">
        <v>2611</v>
      </c>
    </row>
    <row r="49541" spans="1:1" x14ac:dyDescent="0.3">
      <c r="A49541" t="s">
        <v>2611</v>
      </c>
    </row>
    <row r="49542" spans="1:1" x14ac:dyDescent="0.3">
      <c r="A49542" t="s">
        <v>2611</v>
      </c>
    </row>
    <row r="49543" spans="1:1" x14ac:dyDescent="0.3">
      <c r="A49543" t="s">
        <v>2611</v>
      </c>
    </row>
    <row r="49544" spans="1:1" x14ac:dyDescent="0.3">
      <c r="A49544" t="s">
        <v>2650</v>
      </c>
    </row>
    <row r="49545" spans="1:1" x14ac:dyDescent="0.3">
      <c r="A49545" t="s">
        <v>2653</v>
      </c>
    </row>
    <row r="49546" spans="1:1" x14ac:dyDescent="0.3">
      <c r="A49546" t="s">
        <v>2653</v>
      </c>
    </row>
    <row r="49547" spans="1:1" x14ac:dyDescent="0.3">
      <c r="A49547" t="s">
        <v>2618</v>
      </c>
    </row>
    <row r="49548" spans="1:1" x14ac:dyDescent="0.3">
      <c r="A49548" t="s">
        <v>2618</v>
      </c>
    </row>
    <row r="49549" spans="1:1" x14ac:dyDescent="0.3">
      <c r="A49549" t="s">
        <v>2618</v>
      </c>
    </row>
    <row r="49550" spans="1:1" x14ac:dyDescent="0.3">
      <c r="A49550" t="s">
        <v>2651</v>
      </c>
    </row>
    <row r="49551" spans="1:1" x14ac:dyDescent="0.3">
      <c r="A49551" t="s">
        <v>2650</v>
      </c>
    </row>
    <row r="49552" spans="1:1" x14ac:dyDescent="0.3">
      <c r="A49552" t="s">
        <v>2650</v>
      </c>
    </row>
    <row r="49553" spans="1:1" x14ac:dyDescent="0.3">
      <c r="A49553" t="s">
        <v>2650</v>
      </c>
    </row>
    <row r="49554" spans="1:1" x14ac:dyDescent="0.3">
      <c r="A49554" t="s">
        <v>2733</v>
      </c>
    </row>
    <row r="49555" spans="1:1" x14ac:dyDescent="0.3">
      <c r="A49555" t="s">
        <v>2733</v>
      </c>
    </row>
    <row r="49556" spans="1:1" x14ac:dyDescent="0.3">
      <c r="A49556" t="s">
        <v>2649</v>
      </c>
    </row>
    <row r="49557" spans="1:1" x14ac:dyDescent="0.3">
      <c r="A49557" t="s">
        <v>2914</v>
      </c>
    </row>
    <row r="49558" spans="1:1" x14ac:dyDescent="0.3">
      <c r="A49558" t="s">
        <v>2617</v>
      </c>
    </row>
    <row r="49559" spans="1:1" x14ac:dyDescent="0.3">
      <c r="A49559" t="s">
        <v>2613</v>
      </c>
    </row>
    <row r="49560" spans="1:1" x14ac:dyDescent="0.3">
      <c r="A49560" t="s">
        <v>2732</v>
      </c>
    </row>
    <row r="49561" spans="1:1" x14ac:dyDescent="0.3">
      <c r="A49561" t="s">
        <v>2726</v>
      </c>
    </row>
    <row r="49562" spans="1:1" x14ac:dyDescent="0.3">
      <c r="A49562" t="s">
        <v>2732</v>
      </c>
    </row>
    <row r="49563" spans="1:1" x14ac:dyDescent="0.3">
      <c r="A49563" t="s">
        <v>2607</v>
      </c>
    </row>
    <row r="49564" spans="1:1" x14ac:dyDescent="0.3">
      <c r="A49564" t="s">
        <v>2627</v>
      </c>
    </row>
    <row r="49565" spans="1:1" x14ac:dyDescent="0.3">
      <c r="A49565" t="s">
        <v>2607</v>
      </c>
    </row>
    <row r="49566" spans="1:1" x14ac:dyDescent="0.3">
      <c r="A49566" t="s">
        <v>2909</v>
      </c>
    </row>
    <row r="49567" spans="1:1" x14ac:dyDescent="0.3">
      <c r="A49567" t="s">
        <v>2627</v>
      </c>
    </row>
    <row r="49568" spans="1:1" x14ac:dyDescent="0.3">
      <c r="A49568" t="s">
        <v>2725</v>
      </c>
    </row>
    <row r="49569" spans="1:1" x14ac:dyDescent="0.3">
      <c r="A49569" t="s">
        <v>2781</v>
      </c>
    </row>
    <row r="49570" spans="1:1" x14ac:dyDescent="0.3">
      <c r="A49570" t="s">
        <v>2610</v>
      </c>
    </row>
    <row r="49571" spans="1:1" x14ac:dyDescent="0.3">
      <c r="A49571" t="s">
        <v>2627</v>
      </c>
    </row>
    <row r="49572" spans="1:1" x14ac:dyDescent="0.3">
      <c r="A49572" t="s">
        <v>2781</v>
      </c>
    </row>
    <row r="49573" spans="1:1" x14ac:dyDescent="0.3">
      <c r="A49573" t="s">
        <v>2731</v>
      </c>
    </row>
    <row r="49574" spans="1:1" x14ac:dyDescent="0.3">
      <c r="A49574" t="s">
        <v>2918</v>
      </c>
    </row>
    <row r="49575" spans="1:1" x14ac:dyDescent="0.3">
      <c r="A49575" t="s">
        <v>2725</v>
      </c>
    </row>
    <row r="49576" spans="1:1" x14ac:dyDescent="0.3">
      <c r="A49576" t="s">
        <v>2733</v>
      </c>
    </row>
    <row r="49577" spans="1:1" x14ac:dyDescent="0.3">
      <c r="A49577" t="s">
        <v>2608</v>
      </c>
    </row>
    <row r="49578" spans="1:1" x14ac:dyDescent="0.3">
      <c r="A49578" t="s">
        <v>2732</v>
      </c>
    </row>
    <row r="49579" spans="1:1" x14ac:dyDescent="0.3">
      <c r="A49579" t="s">
        <v>2627</v>
      </c>
    </row>
    <row r="49580" spans="1:1" x14ac:dyDescent="0.3">
      <c r="A49580" t="s">
        <v>2921</v>
      </c>
    </row>
    <row r="49581" spans="1:1" x14ac:dyDescent="0.3">
      <c r="A49581" t="s">
        <v>2607</v>
      </c>
    </row>
    <row r="49582" spans="1:1" x14ac:dyDescent="0.3">
      <c r="A49582" t="s">
        <v>2800</v>
      </c>
    </row>
    <row r="49583" spans="1:1" x14ac:dyDescent="0.3">
      <c r="A49583" t="s">
        <v>2627</v>
      </c>
    </row>
    <row r="49584" spans="1:1" x14ac:dyDescent="0.3">
      <c r="A49584" t="s">
        <v>2906</v>
      </c>
    </row>
    <row r="49585" spans="1:2" x14ac:dyDescent="0.3">
      <c r="A49585" t="s">
        <v>2618</v>
      </c>
    </row>
    <row r="49586" spans="1:2" x14ac:dyDescent="0.3">
      <c r="A49586" t="s">
        <v>2650</v>
      </c>
    </row>
    <row r="49587" spans="1:2" x14ac:dyDescent="0.3">
      <c r="A49587" t="s">
        <v>2627</v>
      </c>
    </row>
    <row r="49588" spans="1:2" x14ac:dyDescent="0.3">
      <c r="A49588" t="s">
        <v>2732</v>
      </c>
    </row>
    <row r="49589" spans="1:2" x14ac:dyDescent="0.3">
      <c r="A49589" t="s">
        <v>2607</v>
      </c>
    </row>
    <row r="49590" spans="1:2" x14ac:dyDescent="0.3">
      <c r="A49590" t="s">
        <v>2626</v>
      </c>
    </row>
    <row r="49591" spans="1:2" x14ac:dyDescent="0.3">
      <c r="A49591" t="s">
        <v>2906</v>
      </c>
    </row>
    <row r="49592" spans="1:2" x14ac:dyDescent="0.3">
      <c r="A49592" t="s">
        <v>2643</v>
      </c>
    </row>
    <row r="49593" spans="1:2" x14ac:dyDescent="0.3">
      <c r="A49593" t="s">
        <v>2611</v>
      </c>
    </row>
    <row r="49594" spans="1:2" x14ac:dyDescent="0.3">
      <c r="A49594" t="s">
        <v>2627</v>
      </c>
    </row>
    <row r="49595" spans="1:2" x14ac:dyDescent="0.3">
      <c r="A49595" t="s">
        <v>2627</v>
      </c>
    </row>
    <row r="49596" spans="1:2" x14ac:dyDescent="0.3">
      <c r="A49596" t="s">
        <v>2643</v>
      </c>
    </row>
    <row r="49597" spans="1:2" x14ac:dyDescent="0.3">
      <c r="B49597" t="s">
        <v>18356</v>
      </c>
    </row>
    <row r="49598" spans="1:2" x14ac:dyDescent="0.3">
      <c r="B49598" t="s">
        <v>18356</v>
      </c>
    </row>
    <row r="49599" spans="1:2" x14ac:dyDescent="0.3">
      <c r="B49599" t="s">
        <v>18356</v>
      </c>
    </row>
    <row r="49600" spans="1:2" x14ac:dyDescent="0.3">
      <c r="B49600" t="s">
        <v>18377</v>
      </c>
    </row>
    <row r="49601" spans="1:2" x14ac:dyDescent="0.3">
      <c r="B49601" t="s">
        <v>18377</v>
      </c>
    </row>
    <row r="49602" spans="1:2" x14ac:dyDescent="0.3">
      <c r="A49602" t="s">
        <v>5072</v>
      </c>
      <c r="B49602" t="s">
        <v>18378</v>
      </c>
    </row>
    <row r="49603" spans="1:2" x14ac:dyDescent="0.3">
      <c r="A49603" t="s">
        <v>5072</v>
      </c>
      <c r="B49603" t="s">
        <v>18378</v>
      </c>
    </row>
    <row r="49604" spans="1:2" x14ac:dyDescent="0.3">
      <c r="A49604" t="s">
        <v>5073</v>
      </c>
      <c r="B49604" t="s">
        <v>18379</v>
      </c>
    </row>
    <row r="49605" spans="1:2" x14ac:dyDescent="0.3">
      <c r="A49605" t="s">
        <v>5074</v>
      </c>
      <c r="B49605" t="s">
        <v>18380</v>
      </c>
    </row>
    <row r="49606" spans="1:2" x14ac:dyDescent="0.3">
      <c r="B49606" t="s">
        <v>18381</v>
      </c>
    </row>
    <row r="49607" spans="1:2" x14ac:dyDescent="0.3">
      <c r="B49607" t="s">
        <v>18382</v>
      </c>
    </row>
    <row r="49608" spans="1:2" x14ac:dyDescent="0.3">
      <c r="B49608" t="s">
        <v>18383</v>
      </c>
    </row>
    <row r="49609" spans="1:2" x14ac:dyDescent="0.3">
      <c r="B49609" t="s">
        <v>18384</v>
      </c>
    </row>
    <row r="49610" spans="1:2" x14ac:dyDescent="0.3">
      <c r="B49610" t="s">
        <v>18385</v>
      </c>
    </row>
    <row r="49611" spans="1:2" x14ac:dyDescent="0.3">
      <c r="B49611" t="s">
        <v>18386</v>
      </c>
    </row>
    <row r="49612" spans="1:2" x14ac:dyDescent="0.3">
      <c r="A49612" t="s">
        <v>2613</v>
      </c>
    </row>
    <row r="49613" spans="1:2" x14ac:dyDescent="0.3">
      <c r="A49613" t="s">
        <v>2918</v>
      </c>
    </row>
    <row r="49614" spans="1:2" x14ac:dyDescent="0.3">
      <c r="A49614" t="s">
        <v>2608</v>
      </c>
    </row>
    <row r="49615" spans="1:2" x14ac:dyDescent="0.3">
      <c r="A49615" t="s">
        <v>2909</v>
      </c>
    </row>
    <row r="49616" spans="1:2" x14ac:dyDescent="0.3">
      <c r="A49616" t="s">
        <v>2613</v>
      </c>
    </row>
    <row r="49617" spans="1:1" x14ac:dyDescent="0.3">
      <c r="A49617" t="s">
        <v>2914</v>
      </c>
    </row>
    <row r="49618" spans="1:1" x14ac:dyDescent="0.3">
      <c r="A49618" t="s">
        <v>2663</v>
      </c>
    </row>
    <row r="49619" spans="1:1" x14ac:dyDescent="0.3">
      <c r="A49619" t="s">
        <v>2725</v>
      </c>
    </row>
    <row r="49620" spans="1:1" x14ac:dyDescent="0.3">
      <c r="A49620" t="s">
        <v>2781</v>
      </c>
    </row>
    <row r="49621" spans="1:1" x14ac:dyDescent="0.3">
      <c r="A49621" t="s">
        <v>2732</v>
      </c>
    </row>
    <row r="49622" spans="1:1" x14ac:dyDescent="0.3">
      <c r="A49622" t="s">
        <v>2913</v>
      </c>
    </row>
    <row r="49623" spans="1:1" x14ac:dyDescent="0.3">
      <c r="A49623" t="s">
        <v>2612</v>
      </c>
    </row>
    <row r="49624" spans="1:1" x14ac:dyDescent="0.3">
      <c r="A49624" t="s">
        <v>2729</v>
      </c>
    </row>
    <row r="49625" spans="1:1" x14ac:dyDescent="0.3">
      <c r="A49625" t="s">
        <v>2778</v>
      </c>
    </row>
    <row r="49626" spans="1:1" x14ac:dyDescent="0.3">
      <c r="A49626" t="s">
        <v>2913</v>
      </c>
    </row>
    <row r="49627" spans="1:1" x14ac:dyDescent="0.3">
      <c r="A49627" t="s">
        <v>2665</v>
      </c>
    </row>
    <row r="49628" spans="1:1" x14ac:dyDescent="0.3">
      <c r="A49628" t="s">
        <v>2732</v>
      </c>
    </row>
    <row r="49629" spans="1:1" x14ac:dyDescent="0.3">
      <c r="A49629" t="s">
        <v>2622</v>
      </c>
    </row>
    <row r="49630" spans="1:1" x14ac:dyDescent="0.3">
      <c r="A49630" t="s">
        <v>2729</v>
      </c>
    </row>
    <row r="49631" spans="1:1" x14ac:dyDescent="0.3">
      <c r="A49631" t="s">
        <v>2907</v>
      </c>
    </row>
    <row r="49632" spans="1:1" x14ac:dyDescent="0.3">
      <c r="A49632" t="s">
        <v>5075</v>
      </c>
    </row>
    <row r="49633" spans="1:1" x14ac:dyDescent="0.3">
      <c r="A49633" t="s">
        <v>5075</v>
      </c>
    </row>
    <row r="49634" spans="1:1" x14ac:dyDescent="0.3">
      <c r="A49634" t="s">
        <v>2598</v>
      </c>
    </row>
    <row r="49635" spans="1:1" x14ac:dyDescent="0.3">
      <c r="A49635" t="s">
        <v>2596</v>
      </c>
    </row>
    <row r="49636" spans="1:1" x14ac:dyDescent="0.3">
      <c r="A49636" t="s">
        <v>2620</v>
      </c>
    </row>
    <row r="49637" spans="1:1" x14ac:dyDescent="0.3">
      <c r="A49637" t="s">
        <v>2620</v>
      </c>
    </row>
    <row r="49638" spans="1:1" x14ac:dyDescent="0.3">
      <c r="A49638" t="s">
        <v>2620</v>
      </c>
    </row>
    <row r="49639" spans="1:1" x14ac:dyDescent="0.3">
      <c r="A49639" t="s">
        <v>2620</v>
      </c>
    </row>
    <row r="49640" spans="1:1" x14ac:dyDescent="0.3">
      <c r="A49640" t="s">
        <v>2619</v>
      </c>
    </row>
    <row r="49641" spans="1:1" x14ac:dyDescent="0.3">
      <c r="A49641" t="s">
        <v>2619</v>
      </c>
    </row>
    <row r="49642" spans="1:1" x14ac:dyDescent="0.3">
      <c r="A49642" t="s">
        <v>2621</v>
      </c>
    </row>
    <row r="49643" spans="1:1" x14ac:dyDescent="0.3">
      <c r="A49643" t="s">
        <v>2594</v>
      </c>
    </row>
    <row r="49644" spans="1:1" x14ac:dyDescent="0.3">
      <c r="A49644" t="s">
        <v>5076</v>
      </c>
    </row>
    <row r="49645" spans="1:1" x14ac:dyDescent="0.3">
      <c r="A49645" t="s">
        <v>2964</v>
      </c>
    </row>
    <row r="49646" spans="1:1" x14ac:dyDescent="0.3">
      <c r="A49646" t="s">
        <v>2620</v>
      </c>
    </row>
    <row r="49647" spans="1:1" x14ac:dyDescent="0.3">
      <c r="A49647" t="s">
        <v>2619</v>
      </c>
    </row>
    <row r="49648" spans="1:1" x14ac:dyDescent="0.3">
      <c r="A49648" t="s">
        <v>2652</v>
      </c>
    </row>
    <row r="49649" spans="1:1" x14ac:dyDescent="0.3">
      <c r="A49649" t="s">
        <v>2636</v>
      </c>
    </row>
    <row r="49650" spans="1:1" x14ac:dyDescent="0.3">
      <c r="A49650" t="s">
        <v>2618</v>
      </c>
    </row>
    <row r="49651" spans="1:1" x14ac:dyDescent="0.3">
      <c r="A49651" t="s">
        <v>2594</v>
      </c>
    </row>
    <row r="49652" spans="1:1" x14ac:dyDescent="0.3">
      <c r="A49652" t="s">
        <v>2594</v>
      </c>
    </row>
    <row r="49653" spans="1:1" x14ac:dyDescent="0.3">
      <c r="A49653" t="s">
        <v>2594</v>
      </c>
    </row>
    <row r="49654" spans="1:1" x14ac:dyDescent="0.3">
      <c r="A49654" t="s">
        <v>2594</v>
      </c>
    </row>
    <row r="49655" spans="1:1" x14ac:dyDescent="0.3">
      <c r="A49655" t="s">
        <v>2661</v>
      </c>
    </row>
    <row r="49656" spans="1:1" x14ac:dyDescent="0.3">
      <c r="A49656" t="s">
        <v>2970</v>
      </c>
    </row>
    <row r="49657" spans="1:1" x14ac:dyDescent="0.3">
      <c r="A49657" t="s">
        <v>2970</v>
      </c>
    </row>
    <row r="49658" spans="1:1" x14ac:dyDescent="0.3">
      <c r="A49658" t="s">
        <v>5077</v>
      </c>
    </row>
    <row r="49659" spans="1:1" x14ac:dyDescent="0.3">
      <c r="A49659" t="s">
        <v>2641</v>
      </c>
    </row>
    <row r="49660" spans="1:1" x14ac:dyDescent="0.3">
      <c r="A49660" t="s">
        <v>2611</v>
      </c>
    </row>
    <row r="49661" spans="1:1" x14ac:dyDescent="0.3">
      <c r="A49661" t="s">
        <v>2611</v>
      </c>
    </row>
    <row r="49662" spans="1:1" x14ac:dyDescent="0.3">
      <c r="A49662" t="s">
        <v>2611</v>
      </c>
    </row>
    <row r="49663" spans="1:1" x14ac:dyDescent="0.3">
      <c r="A49663" t="s">
        <v>2611</v>
      </c>
    </row>
    <row r="49664" spans="1:1" x14ac:dyDescent="0.3">
      <c r="A49664" t="s">
        <v>2628</v>
      </c>
    </row>
    <row r="49665" spans="1:2" x14ac:dyDescent="0.3">
      <c r="A49665" t="s">
        <v>2628</v>
      </c>
    </row>
    <row r="49666" spans="1:2" x14ac:dyDescent="0.3">
      <c r="A49666" t="s">
        <v>2628</v>
      </c>
    </row>
    <row r="49667" spans="1:2" x14ac:dyDescent="0.3">
      <c r="A49667" t="s">
        <v>2628</v>
      </c>
    </row>
    <row r="49668" spans="1:2" x14ac:dyDescent="0.3">
      <c r="A49668" t="s">
        <v>2778</v>
      </c>
    </row>
    <row r="49669" spans="1:2" x14ac:dyDescent="0.3">
      <c r="A49669" t="s">
        <v>2778</v>
      </c>
    </row>
    <row r="49670" spans="1:2" x14ac:dyDescent="0.3">
      <c r="A49670" t="s">
        <v>2778</v>
      </c>
    </row>
    <row r="49671" spans="1:2" x14ac:dyDescent="0.3">
      <c r="A49671" t="s">
        <v>2778</v>
      </c>
    </row>
    <row r="49672" spans="1:2" x14ac:dyDescent="0.3">
      <c r="B49672" t="s">
        <v>6480</v>
      </c>
    </row>
    <row r="49673" spans="1:2" x14ac:dyDescent="0.3">
      <c r="B49673" t="s">
        <v>6480</v>
      </c>
    </row>
    <row r="49674" spans="1:2" x14ac:dyDescent="0.3">
      <c r="A49674" t="s">
        <v>2596</v>
      </c>
    </row>
    <row r="49675" spans="1:2" x14ac:dyDescent="0.3">
      <c r="B49675" t="s">
        <v>6480</v>
      </c>
    </row>
    <row r="49676" spans="1:2" x14ac:dyDescent="0.3">
      <c r="B49676" t="s">
        <v>6429</v>
      </c>
    </row>
    <row r="49677" spans="1:2" x14ac:dyDescent="0.3">
      <c r="B49677" t="s">
        <v>6429</v>
      </c>
    </row>
    <row r="49678" spans="1:2" x14ac:dyDescent="0.3">
      <c r="B49678" t="s">
        <v>6429</v>
      </c>
    </row>
    <row r="49679" spans="1:2" x14ac:dyDescent="0.3">
      <c r="B49679" t="s">
        <v>6429</v>
      </c>
    </row>
    <row r="49680" spans="1:2" x14ac:dyDescent="0.3">
      <c r="B49680" t="s">
        <v>6429</v>
      </c>
    </row>
    <row r="49681" spans="1:2" x14ac:dyDescent="0.3">
      <c r="B49681" t="s">
        <v>6429</v>
      </c>
    </row>
    <row r="49682" spans="1:2" x14ac:dyDescent="0.3">
      <c r="B49682" t="s">
        <v>6429</v>
      </c>
    </row>
    <row r="49683" spans="1:2" x14ac:dyDescent="0.3">
      <c r="B49683" t="s">
        <v>6429</v>
      </c>
    </row>
    <row r="49684" spans="1:2" x14ac:dyDescent="0.3">
      <c r="B49684" t="s">
        <v>6480</v>
      </c>
    </row>
    <row r="49685" spans="1:2" x14ac:dyDescent="0.3">
      <c r="B49685" t="s">
        <v>6480</v>
      </c>
    </row>
    <row r="49686" spans="1:2" x14ac:dyDescent="0.3">
      <c r="A49686" t="s">
        <v>2645</v>
      </c>
    </row>
    <row r="49687" spans="1:2" x14ac:dyDescent="0.3">
      <c r="B49687" t="s">
        <v>6480</v>
      </c>
    </row>
    <row r="49688" spans="1:2" x14ac:dyDescent="0.3">
      <c r="B49688" t="s">
        <v>6480</v>
      </c>
    </row>
    <row r="49689" spans="1:2" x14ac:dyDescent="0.3">
      <c r="B49689" t="s">
        <v>6480</v>
      </c>
    </row>
    <row r="49690" spans="1:2" x14ac:dyDescent="0.3">
      <c r="B49690" t="s">
        <v>6480</v>
      </c>
    </row>
    <row r="49691" spans="1:2" x14ac:dyDescent="0.3">
      <c r="B49691" t="s">
        <v>6480</v>
      </c>
    </row>
    <row r="49692" spans="1:2" x14ac:dyDescent="0.3">
      <c r="B49692" t="s">
        <v>6480</v>
      </c>
    </row>
    <row r="49693" spans="1:2" x14ac:dyDescent="0.3">
      <c r="B49693" t="s">
        <v>6480</v>
      </c>
    </row>
    <row r="49694" spans="1:2" x14ac:dyDescent="0.3">
      <c r="B49694" t="s">
        <v>6480</v>
      </c>
    </row>
    <row r="49695" spans="1:2" x14ac:dyDescent="0.3">
      <c r="B49695" t="s">
        <v>6424</v>
      </c>
    </row>
    <row r="49696" spans="1:2" x14ac:dyDescent="0.3">
      <c r="B49696" t="s">
        <v>16416</v>
      </c>
    </row>
    <row r="49697" spans="1:2" x14ac:dyDescent="0.3">
      <c r="B49697" t="s">
        <v>16416</v>
      </c>
    </row>
    <row r="49698" spans="1:2" x14ac:dyDescent="0.3">
      <c r="A49698" t="s">
        <v>2594</v>
      </c>
    </row>
    <row r="49699" spans="1:2" x14ac:dyDescent="0.3">
      <c r="B49699" t="s">
        <v>16423</v>
      </c>
    </row>
    <row r="49700" spans="1:2" x14ac:dyDescent="0.3">
      <c r="B49700" t="s">
        <v>7295</v>
      </c>
    </row>
    <row r="49701" spans="1:2" x14ac:dyDescent="0.3">
      <c r="B49701" t="s">
        <v>16423</v>
      </c>
    </row>
    <row r="49702" spans="1:2" x14ac:dyDescent="0.3">
      <c r="B49702" t="s">
        <v>16423</v>
      </c>
    </row>
    <row r="49703" spans="1:2" x14ac:dyDescent="0.3">
      <c r="B49703" t="s">
        <v>16423</v>
      </c>
    </row>
    <row r="49704" spans="1:2" x14ac:dyDescent="0.3">
      <c r="B49704" t="s">
        <v>16423</v>
      </c>
    </row>
    <row r="49705" spans="1:2" x14ac:dyDescent="0.3">
      <c r="B49705" t="s">
        <v>16405</v>
      </c>
    </row>
    <row r="49706" spans="1:2" x14ac:dyDescent="0.3">
      <c r="B49706" t="s">
        <v>16425</v>
      </c>
    </row>
    <row r="49707" spans="1:2" x14ac:dyDescent="0.3">
      <c r="B49707" t="s">
        <v>16425</v>
      </c>
    </row>
    <row r="49708" spans="1:2" x14ac:dyDescent="0.3">
      <c r="B49708" t="s">
        <v>16425</v>
      </c>
    </row>
    <row r="49709" spans="1:2" x14ac:dyDescent="0.3">
      <c r="A49709" t="s">
        <v>2594</v>
      </c>
    </row>
    <row r="49710" spans="1:2" x14ac:dyDescent="0.3">
      <c r="B49710" t="s">
        <v>16425</v>
      </c>
    </row>
    <row r="49711" spans="1:2" x14ac:dyDescent="0.3">
      <c r="B49711" t="s">
        <v>7295</v>
      </c>
    </row>
    <row r="49712" spans="1:2" x14ac:dyDescent="0.3">
      <c r="B49712" t="s">
        <v>16424</v>
      </c>
    </row>
    <row r="49713" spans="2:2" x14ac:dyDescent="0.3">
      <c r="B49713" t="s">
        <v>16424</v>
      </c>
    </row>
    <row r="49714" spans="2:2" x14ac:dyDescent="0.3">
      <c r="B49714" t="s">
        <v>16415</v>
      </c>
    </row>
    <row r="49715" spans="2:2" x14ac:dyDescent="0.3">
      <c r="B49715" t="s">
        <v>16415</v>
      </c>
    </row>
    <row r="49716" spans="2:2" x14ac:dyDescent="0.3">
      <c r="B49716" t="s">
        <v>18387</v>
      </c>
    </row>
    <row r="49717" spans="2:2" x14ac:dyDescent="0.3">
      <c r="B49717" t="s">
        <v>18387</v>
      </c>
    </row>
    <row r="49718" spans="2:2" x14ac:dyDescent="0.3">
      <c r="B49718" t="s">
        <v>18387</v>
      </c>
    </row>
    <row r="49719" spans="2:2" x14ac:dyDescent="0.3">
      <c r="B49719" t="s">
        <v>18387</v>
      </c>
    </row>
    <row r="49720" spans="2:2" x14ac:dyDescent="0.3">
      <c r="B49720" t="s">
        <v>6525</v>
      </c>
    </row>
    <row r="49721" spans="2:2" x14ac:dyDescent="0.3">
      <c r="B49721" t="s">
        <v>18387</v>
      </c>
    </row>
    <row r="49722" spans="2:2" x14ac:dyDescent="0.3">
      <c r="B49722" t="s">
        <v>18387</v>
      </c>
    </row>
    <row r="49723" spans="2:2" x14ac:dyDescent="0.3">
      <c r="B49723" t="s">
        <v>18388</v>
      </c>
    </row>
    <row r="49724" spans="2:2" x14ac:dyDescent="0.3">
      <c r="B49724" t="s">
        <v>18388</v>
      </c>
    </row>
    <row r="49725" spans="2:2" x14ac:dyDescent="0.3">
      <c r="B49725" t="s">
        <v>18389</v>
      </c>
    </row>
    <row r="49726" spans="2:2" x14ac:dyDescent="0.3">
      <c r="B49726" t="s">
        <v>7295</v>
      </c>
    </row>
    <row r="49727" spans="2:2" x14ac:dyDescent="0.3">
      <c r="B49727" t="s">
        <v>18388</v>
      </c>
    </row>
    <row r="49728" spans="2:2" x14ac:dyDescent="0.3">
      <c r="B49728" t="s">
        <v>16405</v>
      </c>
    </row>
    <row r="49729" spans="1:2" x14ac:dyDescent="0.3">
      <c r="B49729" t="s">
        <v>16425</v>
      </c>
    </row>
    <row r="49730" spans="1:2" x14ac:dyDescent="0.3">
      <c r="B49730" t="s">
        <v>16416</v>
      </c>
    </row>
    <row r="49731" spans="1:2" x14ac:dyDescent="0.3">
      <c r="A49731" t="s">
        <v>2965</v>
      </c>
    </row>
    <row r="49732" spans="1:2" x14ac:dyDescent="0.3">
      <c r="B49732" t="s">
        <v>16452</v>
      </c>
    </row>
    <row r="49733" spans="1:2" x14ac:dyDescent="0.3">
      <c r="B49733" t="s">
        <v>16452</v>
      </c>
    </row>
    <row r="49734" spans="1:2" x14ac:dyDescent="0.3">
      <c r="B49734" t="s">
        <v>16452</v>
      </c>
    </row>
    <row r="49735" spans="1:2" x14ac:dyDescent="0.3">
      <c r="B49735" t="s">
        <v>16430</v>
      </c>
    </row>
    <row r="49736" spans="1:2" x14ac:dyDescent="0.3">
      <c r="B49736" t="s">
        <v>16452</v>
      </c>
    </row>
    <row r="49737" spans="1:2" x14ac:dyDescent="0.3">
      <c r="B49737" t="s">
        <v>18390</v>
      </c>
    </row>
    <row r="49738" spans="1:2" x14ac:dyDescent="0.3">
      <c r="B49738" t="s">
        <v>18390</v>
      </c>
    </row>
    <row r="49739" spans="1:2" x14ac:dyDescent="0.3">
      <c r="B49739" t="s">
        <v>16430</v>
      </c>
    </row>
    <row r="49740" spans="1:2" x14ac:dyDescent="0.3">
      <c r="A49740" t="s">
        <v>2621</v>
      </c>
    </row>
    <row r="49741" spans="1:2" x14ac:dyDescent="0.3">
      <c r="A49741" t="s">
        <v>2594</v>
      </c>
    </row>
    <row r="49742" spans="1:2" x14ac:dyDescent="0.3">
      <c r="A49742" t="s">
        <v>2646</v>
      </c>
    </row>
    <row r="49743" spans="1:2" x14ac:dyDescent="0.3">
      <c r="A49743" t="s">
        <v>2621</v>
      </c>
    </row>
    <row r="49744" spans="1:2" x14ac:dyDescent="0.3">
      <c r="A49744" t="s">
        <v>2594</v>
      </c>
    </row>
    <row r="49745" spans="1:2" x14ac:dyDescent="0.3">
      <c r="A49745" t="s">
        <v>2594</v>
      </c>
    </row>
    <row r="49746" spans="1:2" x14ac:dyDescent="0.3">
      <c r="A49746" t="s">
        <v>2611</v>
      </c>
    </row>
    <row r="49747" spans="1:2" x14ac:dyDescent="0.3">
      <c r="A49747" t="s">
        <v>5078</v>
      </c>
    </row>
    <row r="49748" spans="1:2" x14ac:dyDescent="0.3">
      <c r="A49748" t="s">
        <v>2619</v>
      </c>
    </row>
    <row r="49749" spans="1:2" x14ac:dyDescent="0.3">
      <c r="A49749" t="s">
        <v>2618</v>
      </c>
    </row>
    <row r="49750" spans="1:2" x14ac:dyDescent="0.3">
      <c r="A49750" t="s">
        <v>2621</v>
      </c>
    </row>
    <row r="49751" spans="1:2" x14ac:dyDescent="0.3">
      <c r="A49751" t="s">
        <v>2611</v>
      </c>
    </row>
    <row r="49752" spans="1:2" x14ac:dyDescent="0.3">
      <c r="A49752" t="s">
        <v>2658</v>
      </c>
    </row>
    <row r="49753" spans="1:2" x14ac:dyDescent="0.3">
      <c r="A49753" t="s">
        <v>2778</v>
      </c>
    </row>
    <row r="49754" spans="1:2" x14ac:dyDescent="0.3">
      <c r="A49754" t="s">
        <v>2616</v>
      </c>
    </row>
    <row r="49755" spans="1:2" x14ac:dyDescent="0.3">
      <c r="B49755" t="s">
        <v>18356</v>
      </c>
    </row>
    <row r="49756" spans="1:2" x14ac:dyDescent="0.3">
      <c r="B49756" t="s">
        <v>18356</v>
      </c>
    </row>
    <row r="49757" spans="1:2" x14ac:dyDescent="0.3">
      <c r="B49757" t="s">
        <v>18356</v>
      </c>
    </row>
    <row r="49758" spans="1:2" x14ac:dyDescent="0.3">
      <c r="A49758" t="s">
        <v>5079</v>
      </c>
      <c r="B49758" t="s">
        <v>18391</v>
      </c>
    </row>
    <row r="49759" spans="1:2" x14ac:dyDescent="0.3">
      <c r="A49759" t="s">
        <v>5079</v>
      </c>
      <c r="B49759" t="s">
        <v>18391</v>
      </c>
    </row>
    <row r="49760" spans="1:2" x14ac:dyDescent="0.3">
      <c r="A49760" t="s">
        <v>5080</v>
      </c>
      <c r="B49760" t="s">
        <v>18392</v>
      </c>
    </row>
    <row r="49761" spans="1:2" x14ac:dyDescent="0.3">
      <c r="A49761" t="s">
        <v>5081</v>
      </c>
      <c r="B49761" t="s">
        <v>18393</v>
      </c>
    </row>
    <row r="49762" spans="1:2" x14ac:dyDescent="0.3">
      <c r="A49762" t="s">
        <v>5081</v>
      </c>
      <c r="B49762" t="s">
        <v>18393</v>
      </c>
    </row>
    <row r="49763" spans="1:2" x14ac:dyDescent="0.3">
      <c r="A49763" t="s">
        <v>5082</v>
      </c>
      <c r="B49763" t="s">
        <v>18394</v>
      </c>
    </row>
    <row r="49764" spans="1:2" x14ac:dyDescent="0.3">
      <c r="A49764" t="s">
        <v>5083</v>
      </c>
      <c r="B49764" t="s">
        <v>18395</v>
      </c>
    </row>
    <row r="49765" spans="1:2" x14ac:dyDescent="0.3">
      <c r="A49765" t="s">
        <v>4189</v>
      </c>
      <c r="B49765" t="s">
        <v>14964</v>
      </c>
    </row>
    <row r="49766" spans="1:2" x14ac:dyDescent="0.3">
      <c r="A49766" t="s">
        <v>5084</v>
      </c>
      <c r="B49766" t="s">
        <v>18396</v>
      </c>
    </row>
    <row r="49767" spans="1:2" x14ac:dyDescent="0.3">
      <c r="B49767" t="s">
        <v>18356</v>
      </c>
    </row>
    <row r="49768" spans="1:2" x14ac:dyDescent="0.3">
      <c r="B49768" t="s">
        <v>18356</v>
      </c>
    </row>
    <row r="49769" spans="1:2" x14ac:dyDescent="0.3">
      <c r="B49769" t="s">
        <v>18356</v>
      </c>
    </row>
    <row r="49770" spans="1:2" x14ac:dyDescent="0.3">
      <c r="A49770" t="s">
        <v>5085</v>
      </c>
      <c r="B49770" t="s">
        <v>18397</v>
      </c>
    </row>
    <row r="49771" spans="1:2" x14ac:dyDescent="0.3">
      <c r="A49771" t="s">
        <v>5086</v>
      </c>
      <c r="B49771" t="s">
        <v>18398</v>
      </c>
    </row>
    <row r="49772" spans="1:2" x14ac:dyDescent="0.3">
      <c r="A49772" t="s">
        <v>5087</v>
      </c>
      <c r="B49772" t="s">
        <v>18399</v>
      </c>
    </row>
    <row r="49773" spans="1:2" x14ac:dyDescent="0.3">
      <c r="A49773" t="s">
        <v>5088</v>
      </c>
      <c r="B49773" t="s">
        <v>18400</v>
      </c>
    </row>
    <row r="49774" spans="1:2" x14ac:dyDescent="0.3">
      <c r="A49774" t="s">
        <v>5088</v>
      </c>
      <c r="B49774" t="s">
        <v>18400</v>
      </c>
    </row>
    <row r="49775" spans="1:2" x14ac:dyDescent="0.3">
      <c r="A49775" t="s">
        <v>5089</v>
      </c>
      <c r="B49775" t="s">
        <v>18401</v>
      </c>
    </row>
    <row r="49776" spans="1:2" x14ac:dyDescent="0.3">
      <c r="A49776" t="s">
        <v>5090</v>
      </c>
      <c r="B49776" t="s">
        <v>18402</v>
      </c>
    </row>
    <row r="49777" spans="1:2" x14ac:dyDescent="0.3">
      <c r="A49777" t="s">
        <v>5091</v>
      </c>
      <c r="B49777" t="s">
        <v>18403</v>
      </c>
    </row>
    <row r="49778" spans="1:2" x14ac:dyDescent="0.3">
      <c r="A49778" t="s">
        <v>5092</v>
      </c>
      <c r="B49778" t="s">
        <v>18404</v>
      </c>
    </row>
    <row r="49779" spans="1:2" x14ac:dyDescent="0.3">
      <c r="B49779" t="s">
        <v>18405</v>
      </c>
    </row>
    <row r="49780" spans="1:2" x14ac:dyDescent="0.3">
      <c r="B49780" t="s">
        <v>18406</v>
      </c>
    </row>
    <row r="49781" spans="1:2" x14ac:dyDescent="0.3">
      <c r="B49781" t="s">
        <v>18406</v>
      </c>
    </row>
    <row r="49782" spans="1:2" x14ac:dyDescent="0.3">
      <c r="B49782" t="s">
        <v>18407</v>
      </c>
    </row>
    <row r="49783" spans="1:2" x14ac:dyDescent="0.3">
      <c r="B49783" t="s">
        <v>18408</v>
      </c>
    </row>
    <row r="49784" spans="1:2" x14ac:dyDescent="0.3">
      <c r="B49784" t="s">
        <v>18408</v>
      </c>
    </row>
    <row r="49785" spans="1:2" x14ac:dyDescent="0.3">
      <c r="B49785" t="s">
        <v>18409</v>
      </c>
    </row>
    <row r="49786" spans="1:2" x14ac:dyDescent="0.3">
      <c r="B49786" t="s">
        <v>18408</v>
      </c>
    </row>
    <row r="49787" spans="1:2" x14ac:dyDescent="0.3">
      <c r="B49787" t="s">
        <v>18408</v>
      </c>
    </row>
    <row r="49788" spans="1:2" x14ac:dyDescent="0.3">
      <c r="A49788" t="s">
        <v>5093</v>
      </c>
      <c r="B49788" t="s">
        <v>18410</v>
      </c>
    </row>
    <row r="49789" spans="1:2" x14ac:dyDescent="0.3">
      <c r="B49789" t="s">
        <v>18408</v>
      </c>
    </row>
    <row r="49790" spans="1:2" x14ac:dyDescent="0.3">
      <c r="B49790" t="s">
        <v>18109</v>
      </c>
    </row>
    <row r="49791" spans="1:2" x14ac:dyDescent="0.3">
      <c r="B49791" t="s">
        <v>18109</v>
      </c>
    </row>
    <row r="49792" spans="1:2" x14ac:dyDescent="0.3">
      <c r="A49792" t="s">
        <v>5094</v>
      </c>
      <c r="B49792" t="s">
        <v>18411</v>
      </c>
    </row>
    <row r="49793" spans="1:2" x14ac:dyDescent="0.3">
      <c r="A49793" t="s">
        <v>5095</v>
      </c>
      <c r="B49793" t="s">
        <v>18412</v>
      </c>
    </row>
    <row r="49794" spans="1:2" x14ac:dyDescent="0.3">
      <c r="A49794" t="s">
        <v>5096</v>
      </c>
      <c r="B49794" t="s">
        <v>18413</v>
      </c>
    </row>
    <row r="49795" spans="1:2" x14ac:dyDescent="0.3">
      <c r="A49795" t="s">
        <v>5097</v>
      </c>
      <c r="B49795" t="s">
        <v>18414</v>
      </c>
    </row>
    <row r="49796" spans="1:2" x14ac:dyDescent="0.3">
      <c r="A49796" t="s">
        <v>5098</v>
      </c>
      <c r="B49796" t="s">
        <v>18415</v>
      </c>
    </row>
    <row r="49797" spans="1:2" x14ac:dyDescent="0.3">
      <c r="A49797" t="s">
        <v>5099</v>
      </c>
      <c r="B49797" t="s">
        <v>18416</v>
      </c>
    </row>
    <row r="49798" spans="1:2" x14ac:dyDescent="0.3">
      <c r="A49798" t="s">
        <v>5100</v>
      </c>
      <c r="B49798" t="s">
        <v>18417</v>
      </c>
    </row>
    <row r="49799" spans="1:2" x14ac:dyDescent="0.3">
      <c r="A49799" t="s">
        <v>5101</v>
      </c>
      <c r="B49799" t="s">
        <v>18418</v>
      </c>
    </row>
    <row r="49800" spans="1:2" x14ac:dyDescent="0.3">
      <c r="A49800" t="s">
        <v>5102</v>
      </c>
      <c r="B49800" t="s">
        <v>18419</v>
      </c>
    </row>
    <row r="49801" spans="1:2" x14ac:dyDescent="0.3">
      <c r="A49801" t="s">
        <v>3624</v>
      </c>
      <c r="B49801" t="s">
        <v>12175</v>
      </c>
    </row>
    <row r="49802" spans="1:2" x14ac:dyDescent="0.3">
      <c r="A49802" t="s">
        <v>5103</v>
      </c>
      <c r="B49802" t="s">
        <v>18420</v>
      </c>
    </row>
    <row r="49803" spans="1:2" x14ac:dyDescent="0.3">
      <c r="A49803" t="s">
        <v>2596</v>
      </c>
    </row>
    <row r="49804" spans="1:2" x14ac:dyDescent="0.3">
      <c r="A49804" t="s">
        <v>5104</v>
      </c>
      <c r="B49804" t="s">
        <v>18421</v>
      </c>
    </row>
    <row r="49805" spans="1:2" x14ac:dyDescent="0.3">
      <c r="A49805" t="s">
        <v>2607</v>
      </c>
    </row>
    <row r="49806" spans="1:2" x14ac:dyDescent="0.3">
      <c r="A49806" t="s">
        <v>2607</v>
      </c>
    </row>
    <row r="49807" spans="1:2" x14ac:dyDescent="0.3">
      <c r="A49807" t="s">
        <v>2773</v>
      </c>
    </row>
    <row r="49808" spans="1:2" x14ac:dyDescent="0.3">
      <c r="A49808" t="s">
        <v>2612</v>
      </c>
    </row>
    <row r="49809" spans="1:1" x14ac:dyDescent="0.3">
      <c r="A49809" t="s">
        <v>2612</v>
      </c>
    </row>
    <row r="49810" spans="1:1" x14ac:dyDescent="0.3">
      <c r="A49810" t="s">
        <v>2612</v>
      </c>
    </row>
    <row r="49811" spans="1:1" x14ac:dyDescent="0.3">
      <c r="A49811" t="s">
        <v>2612</v>
      </c>
    </row>
    <row r="49812" spans="1:1" x14ac:dyDescent="0.3">
      <c r="A49812" t="s">
        <v>2612</v>
      </c>
    </row>
    <row r="49813" spans="1:1" x14ac:dyDescent="0.3">
      <c r="A49813" t="s">
        <v>2617</v>
      </c>
    </row>
    <row r="49814" spans="1:1" x14ac:dyDescent="0.3">
      <c r="A49814" t="s">
        <v>2726</v>
      </c>
    </row>
    <row r="49815" spans="1:1" x14ac:dyDescent="0.3">
      <c r="A49815" t="s">
        <v>2627</v>
      </c>
    </row>
    <row r="49816" spans="1:1" x14ac:dyDescent="0.3">
      <c r="A49816" t="s">
        <v>2627</v>
      </c>
    </row>
    <row r="49817" spans="1:1" x14ac:dyDescent="0.3">
      <c r="A49817" t="s">
        <v>2627</v>
      </c>
    </row>
    <row r="49818" spans="1:1" x14ac:dyDescent="0.3">
      <c r="A49818" t="s">
        <v>2627</v>
      </c>
    </row>
    <row r="49819" spans="1:1" x14ac:dyDescent="0.3">
      <c r="A49819" t="s">
        <v>2627</v>
      </c>
    </row>
    <row r="49820" spans="1:1" x14ac:dyDescent="0.3">
      <c r="A49820" t="s">
        <v>2627</v>
      </c>
    </row>
    <row r="49821" spans="1:1" x14ac:dyDescent="0.3">
      <c r="A49821" t="s">
        <v>2627</v>
      </c>
    </row>
    <row r="49822" spans="1:1" x14ac:dyDescent="0.3">
      <c r="A49822" t="s">
        <v>2627</v>
      </c>
    </row>
    <row r="49823" spans="1:1" x14ac:dyDescent="0.3">
      <c r="A49823" t="s">
        <v>2627</v>
      </c>
    </row>
    <row r="49824" spans="1:1" x14ac:dyDescent="0.3">
      <c r="A49824" t="s">
        <v>2910</v>
      </c>
    </row>
    <row r="49825" spans="1:1" x14ac:dyDescent="0.3">
      <c r="A49825" t="s">
        <v>2733</v>
      </c>
    </row>
    <row r="49826" spans="1:1" x14ac:dyDescent="0.3">
      <c r="A49826" t="s">
        <v>2596</v>
      </c>
    </row>
    <row r="49827" spans="1:1" x14ac:dyDescent="0.3">
      <c r="A49827" t="s">
        <v>2596</v>
      </c>
    </row>
    <row r="49828" spans="1:1" x14ac:dyDescent="0.3">
      <c r="A49828" t="s">
        <v>2596</v>
      </c>
    </row>
    <row r="49829" spans="1:1" x14ac:dyDescent="0.3">
      <c r="A49829" t="s">
        <v>2958</v>
      </c>
    </row>
    <row r="49830" spans="1:1" x14ac:dyDescent="0.3">
      <c r="A49830" t="s">
        <v>2624</v>
      </c>
    </row>
    <row r="49831" spans="1:1" x14ac:dyDescent="0.3">
      <c r="A49831" t="s">
        <v>2624</v>
      </c>
    </row>
    <row r="49832" spans="1:1" x14ac:dyDescent="0.3">
      <c r="A49832" t="s">
        <v>2630</v>
      </c>
    </row>
    <row r="49833" spans="1:1" x14ac:dyDescent="0.3">
      <c r="A49833" t="s">
        <v>2630</v>
      </c>
    </row>
    <row r="49834" spans="1:1" x14ac:dyDescent="0.3">
      <c r="A49834" t="s">
        <v>2630</v>
      </c>
    </row>
    <row r="49835" spans="1:1" x14ac:dyDescent="0.3">
      <c r="A49835" t="s">
        <v>2643</v>
      </c>
    </row>
    <row r="49836" spans="1:1" x14ac:dyDescent="0.3">
      <c r="A49836" t="s">
        <v>2643</v>
      </c>
    </row>
    <row r="49837" spans="1:1" x14ac:dyDescent="0.3">
      <c r="A49837" t="s">
        <v>2653</v>
      </c>
    </row>
    <row r="49838" spans="1:1" x14ac:dyDescent="0.3">
      <c r="A49838" t="s">
        <v>2653</v>
      </c>
    </row>
    <row r="49839" spans="1:1" x14ac:dyDescent="0.3">
      <c r="A49839" t="s">
        <v>2653</v>
      </c>
    </row>
    <row r="49840" spans="1:1" x14ac:dyDescent="0.3">
      <c r="A49840" t="s">
        <v>2663</v>
      </c>
    </row>
    <row r="49841" spans="1:1" x14ac:dyDescent="0.3">
      <c r="A49841" t="s">
        <v>2608</v>
      </c>
    </row>
    <row r="49842" spans="1:1" x14ac:dyDescent="0.3">
      <c r="A49842" t="s">
        <v>2608</v>
      </c>
    </row>
    <row r="49843" spans="1:1" x14ac:dyDescent="0.3">
      <c r="A49843" t="s">
        <v>2771</v>
      </c>
    </row>
    <row r="49844" spans="1:1" x14ac:dyDescent="0.3">
      <c r="A49844" t="s">
        <v>2609</v>
      </c>
    </row>
    <row r="49845" spans="1:1" x14ac:dyDescent="0.3">
      <c r="A49845" t="s">
        <v>2614</v>
      </c>
    </row>
    <row r="49846" spans="1:1" x14ac:dyDescent="0.3">
      <c r="A49846" t="s">
        <v>2636</v>
      </c>
    </row>
    <row r="49847" spans="1:1" x14ac:dyDescent="0.3">
      <c r="A49847" t="s">
        <v>2618</v>
      </c>
    </row>
    <row r="49848" spans="1:1" x14ac:dyDescent="0.3">
      <c r="A49848" t="s">
        <v>2620</v>
      </c>
    </row>
    <row r="49849" spans="1:1" x14ac:dyDescent="0.3">
      <c r="A49849" t="s">
        <v>2631</v>
      </c>
    </row>
    <row r="49850" spans="1:1" x14ac:dyDescent="0.3">
      <c r="A49850" t="s">
        <v>2619</v>
      </c>
    </row>
    <row r="49851" spans="1:1" x14ac:dyDescent="0.3">
      <c r="A49851" t="s">
        <v>2970</v>
      </c>
    </row>
    <row r="49852" spans="1:1" x14ac:dyDescent="0.3">
      <c r="A49852" t="s">
        <v>2621</v>
      </c>
    </row>
    <row r="49853" spans="1:1" x14ac:dyDescent="0.3">
      <c r="A49853" t="s">
        <v>2620</v>
      </c>
    </row>
    <row r="49854" spans="1:1" x14ac:dyDescent="0.3">
      <c r="A49854" t="s">
        <v>2618</v>
      </c>
    </row>
    <row r="49855" spans="1:1" x14ac:dyDescent="0.3">
      <c r="A49855" t="s">
        <v>2633</v>
      </c>
    </row>
    <row r="49856" spans="1:1" x14ac:dyDescent="0.3">
      <c r="A49856" t="s">
        <v>2619</v>
      </c>
    </row>
    <row r="49857" spans="1:1" x14ac:dyDescent="0.3">
      <c r="A49857" t="s">
        <v>2614</v>
      </c>
    </row>
    <row r="49858" spans="1:1" x14ac:dyDescent="0.3">
      <c r="A49858" t="s">
        <v>2970</v>
      </c>
    </row>
    <row r="49859" spans="1:1" x14ac:dyDescent="0.3">
      <c r="A49859" t="s">
        <v>2620</v>
      </c>
    </row>
    <row r="49860" spans="1:1" x14ac:dyDescent="0.3">
      <c r="A49860" t="s">
        <v>2659</v>
      </c>
    </row>
    <row r="49861" spans="1:1" x14ac:dyDescent="0.3">
      <c r="A49861" t="s">
        <v>2647</v>
      </c>
    </row>
    <row r="49862" spans="1:1" x14ac:dyDescent="0.3">
      <c r="A49862" t="s">
        <v>2661</v>
      </c>
    </row>
    <row r="49863" spans="1:1" x14ac:dyDescent="0.3">
      <c r="A49863" t="s">
        <v>2646</v>
      </c>
    </row>
    <row r="49864" spans="1:1" x14ac:dyDescent="0.3">
      <c r="A49864" t="s">
        <v>2645</v>
      </c>
    </row>
    <row r="49865" spans="1:1" x14ac:dyDescent="0.3">
      <c r="A49865" t="s">
        <v>2649</v>
      </c>
    </row>
    <row r="49866" spans="1:1" x14ac:dyDescent="0.3">
      <c r="A49866" t="s">
        <v>2609</v>
      </c>
    </row>
    <row r="49867" spans="1:1" x14ac:dyDescent="0.3">
      <c r="A49867" t="s">
        <v>2621</v>
      </c>
    </row>
    <row r="49868" spans="1:1" x14ac:dyDescent="0.3">
      <c r="A49868" t="s">
        <v>2778</v>
      </c>
    </row>
    <row r="49869" spans="1:1" x14ac:dyDescent="0.3">
      <c r="A49869" t="s">
        <v>5105</v>
      </c>
    </row>
    <row r="49870" spans="1:1" x14ac:dyDescent="0.3">
      <c r="A49870" t="s">
        <v>2636</v>
      </c>
    </row>
    <row r="49871" spans="1:1" x14ac:dyDescent="0.3">
      <c r="A49871" t="s">
        <v>2645</v>
      </c>
    </row>
    <row r="49872" spans="1:1" x14ac:dyDescent="0.3">
      <c r="A49872" t="s">
        <v>2596</v>
      </c>
    </row>
    <row r="49873" spans="1:2" x14ac:dyDescent="0.3">
      <c r="A49873" t="s">
        <v>2619</v>
      </c>
    </row>
    <row r="49874" spans="1:2" x14ac:dyDescent="0.3">
      <c r="A49874" t="s">
        <v>2606</v>
      </c>
    </row>
    <row r="49875" spans="1:2" x14ac:dyDescent="0.3">
      <c r="A49875" t="s">
        <v>2628</v>
      </c>
    </row>
    <row r="49876" spans="1:2" x14ac:dyDescent="0.3">
      <c r="A49876" t="s">
        <v>2628</v>
      </c>
    </row>
    <row r="49877" spans="1:2" x14ac:dyDescent="0.3">
      <c r="A49877" t="s">
        <v>2631</v>
      </c>
    </row>
    <row r="49878" spans="1:2" x14ac:dyDescent="0.3">
      <c r="A49878" t="s">
        <v>2594</v>
      </c>
    </row>
    <row r="49879" spans="1:2" x14ac:dyDescent="0.3">
      <c r="A49879" t="s">
        <v>2635</v>
      </c>
    </row>
    <row r="49880" spans="1:2" x14ac:dyDescent="0.3">
      <c r="A49880" t="s">
        <v>2621</v>
      </c>
    </row>
    <row r="49881" spans="1:2" x14ac:dyDescent="0.3">
      <c r="A49881" t="s">
        <v>2619</v>
      </c>
    </row>
    <row r="49882" spans="1:2" x14ac:dyDescent="0.3">
      <c r="A49882" t="s">
        <v>2619</v>
      </c>
    </row>
    <row r="49883" spans="1:2" x14ac:dyDescent="0.3">
      <c r="A49883" t="s">
        <v>2618</v>
      </c>
    </row>
    <row r="49884" spans="1:2" x14ac:dyDescent="0.3">
      <c r="B49884" t="s">
        <v>16428</v>
      </c>
    </row>
    <row r="49885" spans="1:2" x14ac:dyDescent="0.3">
      <c r="B49885" t="s">
        <v>16428</v>
      </c>
    </row>
    <row r="49886" spans="1:2" x14ac:dyDescent="0.3">
      <c r="B49886" t="s">
        <v>16428</v>
      </c>
    </row>
    <row r="49887" spans="1:2" x14ac:dyDescent="0.3">
      <c r="B49887" t="s">
        <v>18422</v>
      </c>
    </row>
    <row r="49888" spans="1:2" x14ac:dyDescent="0.3">
      <c r="B49888" t="s">
        <v>18423</v>
      </c>
    </row>
    <row r="49889" spans="2:2" x14ac:dyDescent="0.3">
      <c r="B49889" t="s">
        <v>16430</v>
      </c>
    </row>
    <row r="49890" spans="2:2" x14ac:dyDescent="0.3">
      <c r="B49890" t="s">
        <v>16428</v>
      </c>
    </row>
    <row r="49891" spans="2:2" x14ac:dyDescent="0.3">
      <c r="B49891" t="s">
        <v>18424</v>
      </c>
    </row>
    <row r="49892" spans="2:2" x14ac:dyDescent="0.3">
      <c r="B49892" t="s">
        <v>16430</v>
      </c>
    </row>
    <row r="49893" spans="2:2" x14ac:dyDescent="0.3">
      <c r="B49893" t="s">
        <v>16430</v>
      </c>
    </row>
    <row r="49894" spans="2:2" x14ac:dyDescent="0.3">
      <c r="B49894" t="s">
        <v>16430</v>
      </c>
    </row>
    <row r="49895" spans="2:2" x14ac:dyDescent="0.3">
      <c r="B49895" t="s">
        <v>16430</v>
      </c>
    </row>
    <row r="49896" spans="2:2" x14ac:dyDescent="0.3">
      <c r="B49896" t="s">
        <v>16430</v>
      </c>
    </row>
    <row r="49897" spans="2:2" x14ac:dyDescent="0.3">
      <c r="B49897" t="s">
        <v>16430</v>
      </c>
    </row>
    <row r="49898" spans="2:2" x14ac:dyDescent="0.3">
      <c r="B49898" t="s">
        <v>16430</v>
      </c>
    </row>
    <row r="49899" spans="2:2" x14ac:dyDescent="0.3">
      <c r="B49899" t="s">
        <v>6525</v>
      </c>
    </row>
    <row r="49900" spans="2:2" x14ac:dyDescent="0.3">
      <c r="B49900" t="s">
        <v>16430</v>
      </c>
    </row>
    <row r="49901" spans="2:2" x14ac:dyDescent="0.3">
      <c r="B49901" t="s">
        <v>16446</v>
      </c>
    </row>
    <row r="49902" spans="2:2" x14ac:dyDescent="0.3">
      <c r="B49902" t="s">
        <v>16445</v>
      </c>
    </row>
    <row r="49903" spans="2:2" x14ac:dyDescent="0.3">
      <c r="B49903" t="s">
        <v>16435</v>
      </c>
    </row>
    <row r="49904" spans="2:2" x14ac:dyDescent="0.3">
      <c r="B49904" t="s">
        <v>16445</v>
      </c>
    </row>
    <row r="49905" spans="2:2" x14ac:dyDescent="0.3">
      <c r="B49905" t="s">
        <v>16445</v>
      </c>
    </row>
    <row r="49906" spans="2:2" x14ac:dyDescent="0.3">
      <c r="B49906" t="s">
        <v>16445</v>
      </c>
    </row>
    <row r="49907" spans="2:2" x14ac:dyDescent="0.3">
      <c r="B49907" t="s">
        <v>16445</v>
      </c>
    </row>
    <row r="49908" spans="2:2" x14ac:dyDescent="0.3">
      <c r="B49908" t="s">
        <v>16445</v>
      </c>
    </row>
    <row r="49909" spans="2:2" x14ac:dyDescent="0.3">
      <c r="B49909" t="s">
        <v>6525</v>
      </c>
    </row>
    <row r="49910" spans="2:2" x14ac:dyDescent="0.3">
      <c r="B49910" t="s">
        <v>6525</v>
      </c>
    </row>
    <row r="49911" spans="2:2" x14ac:dyDescent="0.3">
      <c r="B49911" t="s">
        <v>6525</v>
      </c>
    </row>
    <row r="49912" spans="2:2" x14ac:dyDescent="0.3">
      <c r="B49912" t="s">
        <v>6525</v>
      </c>
    </row>
    <row r="49913" spans="2:2" x14ac:dyDescent="0.3">
      <c r="B49913" t="s">
        <v>6525</v>
      </c>
    </row>
    <row r="49914" spans="2:2" x14ac:dyDescent="0.3">
      <c r="B49914" t="s">
        <v>6525</v>
      </c>
    </row>
    <row r="49915" spans="2:2" x14ac:dyDescent="0.3">
      <c r="B49915" t="s">
        <v>6525</v>
      </c>
    </row>
    <row r="49916" spans="2:2" x14ac:dyDescent="0.3">
      <c r="B49916" t="s">
        <v>6525</v>
      </c>
    </row>
    <row r="49917" spans="2:2" x14ac:dyDescent="0.3">
      <c r="B49917" t="s">
        <v>6525</v>
      </c>
    </row>
    <row r="49918" spans="2:2" x14ac:dyDescent="0.3">
      <c r="B49918" t="s">
        <v>6525</v>
      </c>
    </row>
    <row r="49919" spans="2:2" x14ac:dyDescent="0.3">
      <c r="B49919" t="s">
        <v>6525</v>
      </c>
    </row>
    <row r="49920" spans="2:2" x14ac:dyDescent="0.3">
      <c r="B49920" t="s">
        <v>6525</v>
      </c>
    </row>
    <row r="49921" spans="2:2" x14ac:dyDescent="0.3">
      <c r="B49921" t="s">
        <v>6525</v>
      </c>
    </row>
    <row r="49922" spans="2:2" x14ac:dyDescent="0.3">
      <c r="B49922" t="s">
        <v>6525</v>
      </c>
    </row>
    <row r="49923" spans="2:2" x14ac:dyDescent="0.3">
      <c r="B49923" t="s">
        <v>6525</v>
      </c>
    </row>
    <row r="49924" spans="2:2" x14ac:dyDescent="0.3">
      <c r="B49924" t="s">
        <v>6525</v>
      </c>
    </row>
    <row r="49925" spans="2:2" x14ac:dyDescent="0.3">
      <c r="B49925" t="s">
        <v>6525</v>
      </c>
    </row>
    <row r="49926" spans="2:2" x14ac:dyDescent="0.3">
      <c r="B49926" t="s">
        <v>6525</v>
      </c>
    </row>
    <row r="49927" spans="2:2" x14ac:dyDescent="0.3">
      <c r="B49927" t="s">
        <v>6525</v>
      </c>
    </row>
    <row r="49928" spans="2:2" x14ac:dyDescent="0.3">
      <c r="B49928" t="s">
        <v>6525</v>
      </c>
    </row>
    <row r="49929" spans="2:2" x14ac:dyDescent="0.3">
      <c r="B49929" t="s">
        <v>6525</v>
      </c>
    </row>
    <row r="49930" spans="2:2" x14ac:dyDescent="0.3">
      <c r="B49930" t="s">
        <v>6525</v>
      </c>
    </row>
    <row r="49931" spans="2:2" x14ac:dyDescent="0.3">
      <c r="B49931" t="s">
        <v>6525</v>
      </c>
    </row>
    <row r="49932" spans="2:2" x14ac:dyDescent="0.3">
      <c r="B49932" t="s">
        <v>6525</v>
      </c>
    </row>
    <row r="49933" spans="2:2" x14ac:dyDescent="0.3">
      <c r="B49933" t="s">
        <v>6525</v>
      </c>
    </row>
    <row r="49934" spans="2:2" x14ac:dyDescent="0.3">
      <c r="B49934" t="s">
        <v>6525</v>
      </c>
    </row>
    <row r="49935" spans="2:2" x14ac:dyDescent="0.3">
      <c r="B49935" t="s">
        <v>6525</v>
      </c>
    </row>
    <row r="49936" spans="2:2" x14ac:dyDescent="0.3">
      <c r="B49936" t="s">
        <v>6525</v>
      </c>
    </row>
    <row r="49937" spans="1:2" x14ac:dyDescent="0.3">
      <c r="B49937" t="s">
        <v>6525</v>
      </c>
    </row>
    <row r="49938" spans="1:2" x14ac:dyDescent="0.3">
      <c r="B49938" t="s">
        <v>6525</v>
      </c>
    </row>
    <row r="49939" spans="1:2" x14ac:dyDescent="0.3">
      <c r="B49939" t="s">
        <v>6525</v>
      </c>
    </row>
    <row r="49940" spans="1:2" x14ac:dyDescent="0.3">
      <c r="B49940" t="s">
        <v>6525</v>
      </c>
    </row>
    <row r="49941" spans="1:2" x14ac:dyDescent="0.3">
      <c r="B49941" t="s">
        <v>6525</v>
      </c>
    </row>
    <row r="49942" spans="1:2" x14ac:dyDescent="0.3">
      <c r="B49942" t="s">
        <v>6525</v>
      </c>
    </row>
    <row r="49943" spans="1:2" x14ac:dyDescent="0.3">
      <c r="B49943" t="s">
        <v>6525</v>
      </c>
    </row>
    <row r="49944" spans="1:2" x14ac:dyDescent="0.3">
      <c r="B49944" t="s">
        <v>6525</v>
      </c>
    </row>
    <row r="49945" spans="1:2" x14ac:dyDescent="0.3">
      <c r="B49945" t="s">
        <v>6525</v>
      </c>
    </row>
    <row r="49946" spans="1:2" x14ac:dyDescent="0.3">
      <c r="B49946" t="s">
        <v>6526</v>
      </c>
    </row>
    <row r="49947" spans="1:2" x14ac:dyDescent="0.3">
      <c r="A49947" t="s">
        <v>5106</v>
      </c>
      <c r="B49947" t="s">
        <v>18425</v>
      </c>
    </row>
    <row r="49948" spans="1:2" x14ac:dyDescent="0.3">
      <c r="A49948" t="s">
        <v>5107</v>
      </c>
      <c r="B49948" t="s">
        <v>18426</v>
      </c>
    </row>
    <row r="49949" spans="1:2" x14ac:dyDescent="0.3">
      <c r="A49949" t="s">
        <v>5108</v>
      </c>
      <c r="B49949" t="s">
        <v>18427</v>
      </c>
    </row>
    <row r="49950" spans="1:2" x14ac:dyDescent="0.3">
      <c r="A49950" t="s">
        <v>5109</v>
      </c>
      <c r="B49950" t="s">
        <v>18428</v>
      </c>
    </row>
    <row r="49951" spans="1:2" x14ac:dyDescent="0.3">
      <c r="A49951" t="s">
        <v>5110</v>
      </c>
      <c r="B49951" t="s">
        <v>18429</v>
      </c>
    </row>
    <row r="49952" spans="1:2" x14ac:dyDescent="0.3">
      <c r="A49952" t="s">
        <v>5111</v>
      </c>
      <c r="B49952" t="s">
        <v>18430</v>
      </c>
    </row>
    <row r="49953" spans="1:2" x14ac:dyDescent="0.3">
      <c r="A49953" t="s">
        <v>5112</v>
      </c>
      <c r="B49953" t="s">
        <v>18431</v>
      </c>
    </row>
    <row r="49954" spans="1:2" x14ac:dyDescent="0.3">
      <c r="A49954" t="s">
        <v>5113</v>
      </c>
      <c r="B49954" t="s">
        <v>18432</v>
      </c>
    </row>
    <row r="49955" spans="1:2" x14ac:dyDescent="0.3">
      <c r="A49955" t="s">
        <v>5112</v>
      </c>
      <c r="B49955" t="s">
        <v>18433</v>
      </c>
    </row>
    <row r="49956" spans="1:2" x14ac:dyDescent="0.3">
      <c r="A49956" t="s">
        <v>5114</v>
      </c>
      <c r="B49956" t="s">
        <v>18434</v>
      </c>
    </row>
    <row r="49957" spans="1:2" x14ac:dyDescent="0.3">
      <c r="A49957" t="s">
        <v>5115</v>
      </c>
      <c r="B49957" t="s">
        <v>18435</v>
      </c>
    </row>
    <row r="49958" spans="1:2" x14ac:dyDescent="0.3">
      <c r="A49958" t="s">
        <v>5116</v>
      </c>
      <c r="B49958" t="s">
        <v>18436</v>
      </c>
    </row>
    <row r="49959" spans="1:2" x14ac:dyDescent="0.3">
      <c r="A49959" t="s">
        <v>5117</v>
      </c>
      <c r="B49959" t="s">
        <v>18437</v>
      </c>
    </row>
    <row r="49960" spans="1:2" x14ac:dyDescent="0.3">
      <c r="B49960" t="s">
        <v>18438</v>
      </c>
    </row>
    <row r="49961" spans="1:2" x14ac:dyDescent="0.3">
      <c r="B49961" t="s">
        <v>18438</v>
      </c>
    </row>
    <row r="49962" spans="1:2" x14ac:dyDescent="0.3">
      <c r="B49962" t="s">
        <v>18438</v>
      </c>
    </row>
    <row r="49963" spans="1:2" x14ac:dyDescent="0.3">
      <c r="B49963" t="s">
        <v>18438</v>
      </c>
    </row>
    <row r="49964" spans="1:2" x14ac:dyDescent="0.3">
      <c r="B49964" t="s">
        <v>18438</v>
      </c>
    </row>
    <row r="49965" spans="1:2" x14ac:dyDescent="0.3">
      <c r="B49965" t="s">
        <v>18438</v>
      </c>
    </row>
    <row r="49966" spans="1:2" x14ac:dyDescent="0.3">
      <c r="B49966" t="s">
        <v>18438</v>
      </c>
    </row>
    <row r="49967" spans="1:2" x14ac:dyDescent="0.3">
      <c r="B49967" t="s">
        <v>18438</v>
      </c>
    </row>
    <row r="49968" spans="1:2" x14ac:dyDescent="0.3">
      <c r="B49968" t="s">
        <v>18438</v>
      </c>
    </row>
    <row r="49969" spans="1:2" x14ac:dyDescent="0.3">
      <c r="B49969" t="s">
        <v>18438</v>
      </c>
    </row>
    <row r="49970" spans="1:2" x14ac:dyDescent="0.3">
      <c r="B49970" t="s">
        <v>18438</v>
      </c>
    </row>
    <row r="49971" spans="1:2" x14ac:dyDescent="0.3">
      <c r="A49971" t="s">
        <v>5118</v>
      </c>
      <c r="B49971" t="s">
        <v>18439</v>
      </c>
    </row>
    <row r="49972" spans="1:2" x14ac:dyDescent="0.3">
      <c r="A49972" t="s">
        <v>5119</v>
      </c>
      <c r="B49972" t="s">
        <v>18440</v>
      </c>
    </row>
    <row r="49973" spans="1:2" x14ac:dyDescent="0.3">
      <c r="A49973" t="s">
        <v>5119</v>
      </c>
      <c r="B49973" t="s">
        <v>18441</v>
      </c>
    </row>
    <row r="49974" spans="1:2" x14ac:dyDescent="0.3">
      <c r="A49974" t="s">
        <v>5120</v>
      </c>
      <c r="B49974" t="s">
        <v>18442</v>
      </c>
    </row>
    <row r="49975" spans="1:2" x14ac:dyDescent="0.3">
      <c r="A49975" t="s">
        <v>5107</v>
      </c>
      <c r="B49975" t="s">
        <v>18426</v>
      </c>
    </row>
    <row r="49976" spans="1:2" x14ac:dyDescent="0.3">
      <c r="A49976" t="s">
        <v>5120</v>
      </c>
      <c r="B49976" t="s">
        <v>18442</v>
      </c>
    </row>
    <row r="49977" spans="1:2" x14ac:dyDescent="0.3">
      <c r="B49977" t="s">
        <v>18443</v>
      </c>
    </row>
    <row r="49978" spans="1:2" x14ac:dyDescent="0.3">
      <c r="B49978" t="s">
        <v>18444</v>
      </c>
    </row>
    <row r="49979" spans="1:2" x14ac:dyDescent="0.3">
      <c r="B49979" t="s">
        <v>18444</v>
      </c>
    </row>
    <row r="49980" spans="1:2" x14ac:dyDescent="0.3">
      <c r="B49980" t="s">
        <v>18443</v>
      </c>
    </row>
    <row r="49981" spans="1:2" x14ac:dyDescent="0.3">
      <c r="B49981" t="s">
        <v>18445</v>
      </c>
    </row>
    <row r="49982" spans="1:2" x14ac:dyDescent="0.3">
      <c r="B49982" t="s">
        <v>18445</v>
      </c>
    </row>
    <row r="49983" spans="1:2" x14ac:dyDescent="0.3">
      <c r="B49983" t="s">
        <v>18445</v>
      </c>
    </row>
    <row r="49984" spans="1:2" x14ac:dyDescent="0.3">
      <c r="B49984" t="s">
        <v>18445</v>
      </c>
    </row>
    <row r="49985" spans="2:2" x14ac:dyDescent="0.3">
      <c r="B49985" t="s">
        <v>18438</v>
      </c>
    </row>
    <row r="49986" spans="2:2" x14ac:dyDescent="0.3">
      <c r="B49986" t="s">
        <v>18438</v>
      </c>
    </row>
    <row r="49987" spans="2:2" x14ac:dyDescent="0.3">
      <c r="B49987" t="s">
        <v>18438</v>
      </c>
    </row>
    <row r="49988" spans="2:2" x14ac:dyDescent="0.3">
      <c r="B49988" t="s">
        <v>18438</v>
      </c>
    </row>
    <row r="49989" spans="2:2" x14ac:dyDescent="0.3">
      <c r="B49989" t="s">
        <v>18438</v>
      </c>
    </row>
    <row r="49990" spans="2:2" x14ac:dyDescent="0.3">
      <c r="B49990" t="s">
        <v>18438</v>
      </c>
    </row>
    <row r="49991" spans="2:2" x14ac:dyDescent="0.3">
      <c r="B49991" t="s">
        <v>18438</v>
      </c>
    </row>
    <row r="49992" spans="2:2" x14ac:dyDescent="0.3">
      <c r="B49992" t="s">
        <v>18438</v>
      </c>
    </row>
    <row r="49993" spans="2:2" x14ac:dyDescent="0.3">
      <c r="B49993" t="s">
        <v>18438</v>
      </c>
    </row>
    <row r="49994" spans="2:2" x14ac:dyDescent="0.3">
      <c r="B49994" t="s">
        <v>18438</v>
      </c>
    </row>
    <row r="49995" spans="2:2" x14ac:dyDescent="0.3">
      <c r="B49995" t="s">
        <v>18438</v>
      </c>
    </row>
    <row r="49996" spans="2:2" x14ac:dyDescent="0.3">
      <c r="B49996" t="s">
        <v>18438</v>
      </c>
    </row>
    <row r="49997" spans="2:2" x14ac:dyDescent="0.3">
      <c r="B49997" t="s">
        <v>18438</v>
      </c>
    </row>
    <row r="49998" spans="2:2" x14ac:dyDescent="0.3">
      <c r="B49998" t="s">
        <v>18438</v>
      </c>
    </row>
    <row r="49999" spans="2:2" x14ac:dyDescent="0.3">
      <c r="B49999" t="s">
        <v>18446</v>
      </c>
    </row>
    <row r="50000" spans="2:2" x14ac:dyDescent="0.3">
      <c r="B50000" t="s">
        <v>18446</v>
      </c>
    </row>
    <row r="50001" spans="2:2" x14ac:dyDescent="0.3">
      <c r="B50001" t="s">
        <v>18446</v>
      </c>
    </row>
  </sheetData>
  <autoFilter ref="A1:A50001" xr:uid="{33157CF4-678D-4D0C-BE57-5632FB99A2B0}"/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07F6D-BCEE-4245-B546-9E2C9ADFA2CE}">
  <dimension ref="A1:J14078"/>
  <sheetViews>
    <sheetView topLeftCell="A14048" workbookViewId="0">
      <selection activeCell="G1" sqref="G1:G14078"/>
    </sheetView>
  </sheetViews>
  <sheetFormatPr defaultRowHeight="16.5" x14ac:dyDescent="0.3"/>
  <cols>
    <col min="1" max="1" width="39" customWidth="1"/>
    <col min="9" max="9" width="11.875" bestFit="1" customWidth="1"/>
    <col min="10" max="10" width="13.125" bestFit="1" customWidth="1"/>
  </cols>
  <sheetData>
    <row r="1" spans="1:10" x14ac:dyDescent="0.3">
      <c r="A1" t="s">
        <v>5121</v>
      </c>
      <c r="G1" t="s">
        <v>2589</v>
      </c>
      <c r="I1" s="5" t="s">
        <v>2591</v>
      </c>
      <c r="J1" t="s">
        <v>2590</v>
      </c>
    </row>
    <row r="2" spans="1:10" x14ac:dyDescent="0.3">
      <c r="A2" t="s">
        <v>14</v>
      </c>
      <c r="C2" t="s">
        <v>16</v>
      </c>
      <c r="D2" t="s">
        <v>17</v>
      </c>
      <c r="G2" s="6" t="s">
        <v>15</v>
      </c>
      <c r="I2" s="1" t="s">
        <v>28</v>
      </c>
      <c r="J2" s="4">
        <v>419</v>
      </c>
    </row>
    <row r="3" spans="1:10" x14ac:dyDescent="0.3">
      <c r="A3" t="s">
        <v>14</v>
      </c>
      <c r="C3" t="s">
        <v>16</v>
      </c>
      <c r="D3" t="s">
        <v>18</v>
      </c>
      <c r="G3" s="6" t="s">
        <v>15</v>
      </c>
      <c r="I3" s="1" t="s">
        <v>23</v>
      </c>
      <c r="J3" s="4">
        <v>202</v>
      </c>
    </row>
    <row r="4" spans="1:10" x14ac:dyDescent="0.3">
      <c r="A4" t="s">
        <v>14</v>
      </c>
      <c r="C4" t="s">
        <v>16</v>
      </c>
      <c r="D4" t="s">
        <v>18</v>
      </c>
      <c r="G4" s="6" t="s">
        <v>15</v>
      </c>
      <c r="I4" s="1" t="s">
        <v>257</v>
      </c>
      <c r="J4" s="4">
        <v>2183</v>
      </c>
    </row>
    <row r="5" spans="1:10" x14ac:dyDescent="0.3">
      <c r="A5" t="s">
        <v>14</v>
      </c>
      <c r="C5" t="s">
        <v>16</v>
      </c>
      <c r="D5" t="s">
        <v>19</v>
      </c>
      <c r="G5" s="6" t="s">
        <v>15</v>
      </c>
      <c r="I5" s="1" t="s">
        <v>1991</v>
      </c>
      <c r="J5" s="4">
        <v>663</v>
      </c>
    </row>
    <row r="6" spans="1:10" x14ac:dyDescent="0.3">
      <c r="A6" t="s">
        <v>14</v>
      </c>
      <c r="C6" t="s">
        <v>16</v>
      </c>
      <c r="D6" t="s">
        <v>19</v>
      </c>
      <c r="G6" s="6" t="s">
        <v>15</v>
      </c>
      <c r="I6" s="1" t="s">
        <v>108</v>
      </c>
      <c r="J6" s="4">
        <v>175</v>
      </c>
    </row>
    <row r="7" spans="1:10" x14ac:dyDescent="0.3">
      <c r="A7" t="s">
        <v>14</v>
      </c>
      <c r="C7" t="s">
        <v>16</v>
      </c>
      <c r="D7" t="s">
        <v>19</v>
      </c>
      <c r="G7" s="6" t="s">
        <v>15</v>
      </c>
      <c r="I7" s="1" t="s">
        <v>1390</v>
      </c>
      <c r="J7" s="4">
        <v>423</v>
      </c>
    </row>
    <row r="8" spans="1:10" x14ac:dyDescent="0.3">
      <c r="A8" t="s">
        <v>14</v>
      </c>
      <c r="C8" t="s">
        <v>16</v>
      </c>
      <c r="D8" t="s">
        <v>19</v>
      </c>
      <c r="G8" s="6" t="s">
        <v>15</v>
      </c>
      <c r="I8" s="1" t="s">
        <v>440</v>
      </c>
      <c r="J8" s="4">
        <v>304</v>
      </c>
    </row>
    <row r="9" spans="1:10" x14ac:dyDescent="0.3">
      <c r="A9" t="s">
        <v>14</v>
      </c>
      <c r="C9" t="s">
        <v>16</v>
      </c>
      <c r="D9" t="s">
        <v>19</v>
      </c>
      <c r="G9" s="6" t="s">
        <v>15</v>
      </c>
      <c r="I9" s="1" t="s">
        <v>15</v>
      </c>
      <c r="J9" s="4">
        <v>2308</v>
      </c>
    </row>
    <row r="10" spans="1:10" x14ac:dyDescent="0.3">
      <c r="A10" t="s">
        <v>14</v>
      </c>
      <c r="C10" t="s">
        <v>16</v>
      </c>
      <c r="D10" t="s">
        <v>19</v>
      </c>
      <c r="G10" s="6" t="s">
        <v>15</v>
      </c>
      <c r="I10" s="1" t="s">
        <v>1656</v>
      </c>
      <c r="J10" s="4">
        <v>2228</v>
      </c>
    </row>
    <row r="11" spans="1:10" x14ac:dyDescent="0.3">
      <c r="A11" t="s">
        <v>14</v>
      </c>
      <c r="C11" t="s">
        <v>16</v>
      </c>
      <c r="D11" t="s">
        <v>19</v>
      </c>
      <c r="G11" s="6" t="s">
        <v>15</v>
      </c>
      <c r="I11" s="1" t="s">
        <v>132</v>
      </c>
      <c r="J11" s="4">
        <v>155</v>
      </c>
    </row>
    <row r="12" spans="1:10" x14ac:dyDescent="0.3">
      <c r="A12" t="s">
        <v>14</v>
      </c>
      <c r="C12" t="s">
        <v>16</v>
      </c>
      <c r="D12" t="s">
        <v>19</v>
      </c>
      <c r="G12" s="6" t="s">
        <v>15</v>
      </c>
      <c r="I12" s="1" t="s">
        <v>1371</v>
      </c>
      <c r="J12" s="4">
        <v>30</v>
      </c>
    </row>
    <row r="13" spans="1:10" x14ac:dyDescent="0.3">
      <c r="A13" t="s">
        <v>14</v>
      </c>
      <c r="C13" t="s">
        <v>16</v>
      </c>
      <c r="D13" t="s">
        <v>19</v>
      </c>
      <c r="G13" s="6" t="s">
        <v>15</v>
      </c>
      <c r="I13" s="1" t="s">
        <v>332</v>
      </c>
      <c r="J13" s="4">
        <v>243</v>
      </c>
    </row>
    <row r="14" spans="1:10" x14ac:dyDescent="0.3">
      <c r="A14" t="s">
        <v>14</v>
      </c>
      <c r="C14" t="s">
        <v>16</v>
      </c>
      <c r="D14" t="s">
        <v>20</v>
      </c>
      <c r="G14" s="6" t="s">
        <v>15</v>
      </c>
      <c r="I14" s="1" t="s">
        <v>507</v>
      </c>
      <c r="J14" s="4">
        <v>4744</v>
      </c>
    </row>
    <row r="15" spans="1:10" x14ac:dyDescent="0.3">
      <c r="A15" t="s">
        <v>14</v>
      </c>
      <c r="C15" t="s">
        <v>16</v>
      </c>
      <c r="D15" t="s">
        <v>21</v>
      </c>
      <c r="G15" s="6" t="s">
        <v>15</v>
      </c>
      <c r="I15" s="1" t="s">
        <v>2592</v>
      </c>
      <c r="J15" s="4">
        <v>14077</v>
      </c>
    </row>
    <row r="16" spans="1:10" x14ac:dyDescent="0.3">
      <c r="A16" t="s">
        <v>14</v>
      </c>
      <c r="C16" t="s">
        <v>16</v>
      </c>
      <c r="D16" t="s">
        <v>21</v>
      </c>
      <c r="G16" s="6" t="s">
        <v>15</v>
      </c>
    </row>
    <row r="17" spans="1:7" x14ac:dyDescent="0.3">
      <c r="A17" t="s">
        <v>14</v>
      </c>
      <c r="C17" t="s">
        <v>16</v>
      </c>
      <c r="D17" t="s">
        <v>21</v>
      </c>
      <c r="G17" s="6" t="s">
        <v>15</v>
      </c>
    </row>
    <row r="18" spans="1:7" x14ac:dyDescent="0.3">
      <c r="A18" t="s">
        <v>14</v>
      </c>
      <c r="C18" t="s">
        <v>16</v>
      </c>
      <c r="D18">
        <v>1645</v>
      </c>
      <c r="G18" s="6" t="s">
        <v>15</v>
      </c>
    </row>
    <row r="19" spans="1:7" x14ac:dyDescent="0.3">
      <c r="A19" t="s">
        <v>14</v>
      </c>
      <c r="C19" t="s">
        <v>16</v>
      </c>
      <c r="D19" t="s">
        <v>17</v>
      </c>
      <c r="G19" s="6" t="s">
        <v>15</v>
      </c>
    </row>
    <row r="20" spans="1:7" x14ac:dyDescent="0.3">
      <c r="A20" t="s">
        <v>14</v>
      </c>
      <c r="C20" t="s">
        <v>16</v>
      </c>
      <c r="D20" t="s">
        <v>17</v>
      </c>
      <c r="G20" s="6" t="s">
        <v>15</v>
      </c>
    </row>
    <row r="21" spans="1:7" x14ac:dyDescent="0.3">
      <c r="A21" t="s">
        <v>14</v>
      </c>
      <c r="C21" t="s">
        <v>16</v>
      </c>
      <c r="D21" t="s">
        <v>17</v>
      </c>
      <c r="G21" s="6" t="s">
        <v>15</v>
      </c>
    </row>
    <row r="22" spans="1:7" x14ac:dyDescent="0.3">
      <c r="A22" t="s">
        <v>14</v>
      </c>
      <c r="C22" t="s">
        <v>16</v>
      </c>
      <c r="D22" t="s">
        <v>17</v>
      </c>
      <c r="G22" s="6" t="s">
        <v>15</v>
      </c>
    </row>
    <row r="23" spans="1:7" x14ac:dyDescent="0.3">
      <c r="A23" t="s">
        <v>14</v>
      </c>
      <c r="C23" t="s">
        <v>16</v>
      </c>
      <c r="D23" t="s">
        <v>17</v>
      </c>
      <c r="G23" s="6" t="s">
        <v>15</v>
      </c>
    </row>
    <row r="24" spans="1:7" x14ac:dyDescent="0.3">
      <c r="A24" t="s">
        <v>14</v>
      </c>
      <c r="C24" t="s">
        <v>16</v>
      </c>
      <c r="D24" t="s">
        <v>17</v>
      </c>
      <c r="G24" s="6" t="s">
        <v>15</v>
      </c>
    </row>
    <row r="25" spans="1:7" x14ac:dyDescent="0.3">
      <c r="A25" t="s">
        <v>14</v>
      </c>
      <c r="C25" t="s">
        <v>16</v>
      </c>
      <c r="D25" t="s">
        <v>17</v>
      </c>
      <c r="G25" s="6" t="s">
        <v>15</v>
      </c>
    </row>
    <row r="26" spans="1:7" x14ac:dyDescent="0.3">
      <c r="A26" t="s">
        <v>14</v>
      </c>
      <c r="C26" t="s">
        <v>16</v>
      </c>
      <c r="D26" t="s">
        <v>22</v>
      </c>
      <c r="G26" s="6" t="s">
        <v>15</v>
      </c>
    </row>
    <row r="27" spans="1:7" x14ac:dyDescent="0.3">
      <c r="A27" t="s">
        <v>14</v>
      </c>
      <c r="C27" t="s">
        <v>16</v>
      </c>
      <c r="D27" t="s">
        <v>22</v>
      </c>
      <c r="G27" s="6" t="s">
        <v>15</v>
      </c>
    </row>
    <row r="28" spans="1:7" x14ac:dyDescent="0.3">
      <c r="A28" t="s">
        <v>14</v>
      </c>
      <c r="C28" t="s">
        <v>16</v>
      </c>
      <c r="D28" t="s">
        <v>22</v>
      </c>
      <c r="G28" s="6" t="s">
        <v>15</v>
      </c>
    </row>
    <row r="29" spans="1:7" x14ac:dyDescent="0.3">
      <c r="A29" t="s">
        <v>14</v>
      </c>
      <c r="C29" t="s">
        <v>16</v>
      </c>
      <c r="D29" t="s">
        <v>22</v>
      </c>
      <c r="G29" s="6" t="s">
        <v>15</v>
      </c>
    </row>
    <row r="30" spans="1:7" x14ac:dyDescent="0.3">
      <c r="A30" t="s">
        <v>14</v>
      </c>
      <c r="C30" t="s">
        <v>16</v>
      </c>
      <c r="D30" t="s">
        <v>22</v>
      </c>
      <c r="G30" s="6" t="s">
        <v>15</v>
      </c>
    </row>
    <row r="31" spans="1:7" x14ac:dyDescent="0.3">
      <c r="A31" t="s">
        <v>14</v>
      </c>
      <c r="C31" t="s">
        <v>16</v>
      </c>
      <c r="D31" t="s">
        <v>21</v>
      </c>
      <c r="G31" s="6" t="s">
        <v>15</v>
      </c>
    </row>
    <row r="32" spans="1:7" x14ac:dyDescent="0.3">
      <c r="A32" t="s">
        <v>14</v>
      </c>
      <c r="C32" t="s">
        <v>16</v>
      </c>
      <c r="D32" t="s">
        <v>21</v>
      </c>
      <c r="G32" s="6" t="s">
        <v>15</v>
      </c>
    </row>
    <row r="33" spans="1:7" x14ac:dyDescent="0.3">
      <c r="A33" t="s">
        <v>14</v>
      </c>
      <c r="C33" t="s">
        <v>16</v>
      </c>
      <c r="D33" t="s">
        <v>21</v>
      </c>
      <c r="G33" s="6" t="s">
        <v>15</v>
      </c>
    </row>
    <row r="34" spans="1:7" x14ac:dyDescent="0.3">
      <c r="A34" t="s">
        <v>14</v>
      </c>
      <c r="C34" t="s">
        <v>16</v>
      </c>
      <c r="D34" t="s">
        <v>21</v>
      </c>
      <c r="G34" s="6" t="s">
        <v>15</v>
      </c>
    </row>
    <row r="35" spans="1:7" x14ac:dyDescent="0.3">
      <c r="A35" t="s">
        <v>14</v>
      </c>
      <c r="C35" t="s">
        <v>16</v>
      </c>
      <c r="D35" t="s">
        <v>21</v>
      </c>
      <c r="G35" s="6" t="s">
        <v>15</v>
      </c>
    </row>
    <row r="36" spans="1:7" x14ac:dyDescent="0.3">
      <c r="A36" t="s">
        <v>14</v>
      </c>
      <c r="C36" t="s">
        <v>16</v>
      </c>
      <c r="D36" t="s">
        <v>20</v>
      </c>
      <c r="G36" s="6" t="s">
        <v>15</v>
      </c>
    </row>
    <row r="37" spans="1:7" x14ac:dyDescent="0.3">
      <c r="A37" t="s">
        <v>14</v>
      </c>
      <c r="C37" t="s">
        <v>16</v>
      </c>
      <c r="D37" t="s">
        <v>20</v>
      </c>
      <c r="G37" s="6" t="s">
        <v>15</v>
      </c>
    </row>
    <row r="38" spans="1:7" x14ac:dyDescent="0.3">
      <c r="A38" t="s">
        <v>14</v>
      </c>
      <c r="C38" t="s">
        <v>24</v>
      </c>
      <c r="D38">
        <v>677</v>
      </c>
      <c r="G38" s="6" t="s">
        <v>23</v>
      </c>
    </row>
    <row r="39" spans="1:7" x14ac:dyDescent="0.3">
      <c r="A39" t="s">
        <v>14</v>
      </c>
      <c r="C39" t="s">
        <v>24</v>
      </c>
      <c r="D39">
        <v>677</v>
      </c>
      <c r="G39" s="6" t="s">
        <v>23</v>
      </c>
    </row>
    <row r="40" spans="1:7" x14ac:dyDescent="0.3">
      <c r="A40" t="s">
        <v>14</v>
      </c>
      <c r="C40" t="s">
        <v>24</v>
      </c>
      <c r="D40">
        <v>677</v>
      </c>
      <c r="G40" s="6" t="s">
        <v>23</v>
      </c>
    </row>
    <row r="41" spans="1:7" x14ac:dyDescent="0.3">
      <c r="A41" t="s">
        <v>14</v>
      </c>
      <c r="C41" t="s">
        <v>24</v>
      </c>
      <c r="D41">
        <v>677</v>
      </c>
      <c r="G41" s="6" t="s">
        <v>23</v>
      </c>
    </row>
    <row r="42" spans="1:7" x14ac:dyDescent="0.3">
      <c r="A42" t="s">
        <v>14</v>
      </c>
      <c r="C42" t="s">
        <v>16</v>
      </c>
      <c r="D42" t="s">
        <v>25</v>
      </c>
      <c r="G42" s="6" t="s">
        <v>15</v>
      </c>
    </row>
    <row r="43" spans="1:7" x14ac:dyDescent="0.3">
      <c r="A43" t="s">
        <v>14</v>
      </c>
      <c r="C43" t="s">
        <v>16</v>
      </c>
      <c r="D43" t="s">
        <v>25</v>
      </c>
      <c r="G43" s="6" t="s">
        <v>15</v>
      </c>
    </row>
    <row r="44" spans="1:7" x14ac:dyDescent="0.3">
      <c r="A44" t="s">
        <v>14</v>
      </c>
      <c r="C44" t="s">
        <v>16</v>
      </c>
      <c r="D44" t="s">
        <v>25</v>
      </c>
      <c r="G44" s="6" t="s">
        <v>15</v>
      </c>
    </row>
    <row r="45" spans="1:7" x14ac:dyDescent="0.3">
      <c r="A45" t="s">
        <v>14</v>
      </c>
      <c r="C45" t="s">
        <v>16</v>
      </c>
      <c r="D45" t="s">
        <v>25</v>
      </c>
      <c r="G45" s="6" t="s">
        <v>15</v>
      </c>
    </row>
    <row r="46" spans="1:7" x14ac:dyDescent="0.3">
      <c r="A46" t="s">
        <v>14</v>
      </c>
      <c r="C46" t="s">
        <v>16</v>
      </c>
      <c r="D46" t="s">
        <v>22</v>
      </c>
      <c r="G46" s="6" t="s">
        <v>15</v>
      </c>
    </row>
    <row r="47" spans="1:7" x14ac:dyDescent="0.3">
      <c r="A47" t="s">
        <v>14</v>
      </c>
      <c r="C47" t="s">
        <v>16</v>
      </c>
      <c r="D47" t="s">
        <v>22</v>
      </c>
      <c r="G47" s="6" t="s">
        <v>15</v>
      </c>
    </row>
    <row r="48" spans="1:7" x14ac:dyDescent="0.3">
      <c r="A48" t="s">
        <v>14</v>
      </c>
      <c r="C48" t="s">
        <v>16</v>
      </c>
      <c r="D48" t="s">
        <v>22</v>
      </c>
      <c r="G48" s="6" t="s">
        <v>15</v>
      </c>
    </row>
    <row r="49" spans="1:7" x14ac:dyDescent="0.3">
      <c r="A49" t="s">
        <v>14</v>
      </c>
      <c r="C49" t="s">
        <v>16</v>
      </c>
      <c r="D49" t="s">
        <v>22</v>
      </c>
      <c r="G49" s="6" t="s">
        <v>15</v>
      </c>
    </row>
    <row r="50" spans="1:7" x14ac:dyDescent="0.3">
      <c r="A50" t="s">
        <v>14</v>
      </c>
      <c r="C50" t="s">
        <v>24</v>
      </c>
      <c r="D50" t="s">
        <v>26</v>
      </c>
      <c r="G50" s="6" t="s">
        <v>23</v>
      </c>
    </row>
    <row r="51" spans="1:7" x14ac:dyDescent="0.3">
      <c r="A51" t="s">
        <v>14</v>
      </c>
      <c r="C51" t="s">
        <v>24</v>
      </c>
      <c r="D51" t="s">
        <v>26</v>
      </c>
      <c r="G51" s="6" t="s">
        <v>23</v>
      </c>
    </row>
    <row r="52" spans="1:7" x14ac:dyDescent="0.3">
      <c r="A52" t="s">
        <v>14</v>
      </c>
      <c r="C52" t="s">
        <v>24</v>
      </c>
      <c r="D52" t="s">
        <v>26</v>
      </c>
      <c r="G52" s="6" t="s">
        <v>23</v>
      </c>
    </row>
    <row r="53" spans="1:7" x14ac:dyDescent="0.3">
      <c r="A53" t="s">
        <v>14</v>
      </c>
      <c r="C53" t="s">
        <v>24</v>
      </c>
      <c r="D53" t="s">
        <v>26</v>
      </c>
      <c r="G53" s="6" t="s">
        <v>23</v>
      </c>
    </row>
    <row r="54" spans="1:7" x14ac:dyDescent="0.3">
      <c r="A54" t="s">
        <v>14</v>
      </c>
      <c r="C54" t="s">
        <v>24</v>
      </c>
      <c r="D54">
        <v>677</v>
      </c>
      <c r="G54" s="6" t="s">
        <v>23</v>
      </c>
    </row>
    <row r="55" spans="1:7" x14ac:dyDescent="0.3">
      <c r="A55" t="s">
        <v>14</v>
      </c>
      <c r="C55" t="s">
        <v>24</v>
      </c>
      <c r="D55">
        <v>677</v>
      </c>
      <c r="G55" s="6" t="s">
        <v>23</v>
      </c>
    </row>
    <row r="56" spans="1:7" x14ac:dyDescent="0.3">
      <c r="A56" t="s">
        <v>14</v>
      </c>
      <c r="C56" t="s">
        <v>24</v>
      </c>
      <c r="D56">
        <v>677</v>
      </c>
      <c r="G56" s="6" t="s">
        <v>23</v>
      </c>
    </row>
    <row r="57" spans="1:7" x14ac:dyDescent="0.3">
      <c r="A57" t="s">
        <v>14</v>
      </c>
      <c r="C57" t="s">
        <v>24</v>
      </c>
      <c r="D57">
        <v>677</v>
      </c>
      <c r="G57" s="6" t="s">
        <v>23</v>
      </c>
    </row>
    <row r="58" spans="1:7" x14ac:dyDescent="0.3">
      <c r="A58" t="s">
        <v>14</v>
      </c>
      <c r="C58" t="s">
        <v>24</v>
      </c>
      <c r="D58">
        <v>677</v>
      </c>
      <c r="G58" s="6" t="s">
        <v>23</v>
      </c>
    </row>
    <row r="59" spans="1:7" x14ac:dyDescent="0.3">
      <c r="A59" t="s">
        <v>14</v>
      </c>
      <c r="C59" t="s">
        <v>24</v>
      </c>
      <c r="D59">
        <v>677</v>
      </c>
      <c r="G59" s="6" t="s">
        <v>23</v>
      </c>
    </row>
    <row r="60" spans="1:7" x14ac:dyDescent="0.3">
      <c r="A60" t="s">
        <v>14</v>
      </c>
      <c r="C60" t="s">
        <v>24</v>
      </c>
      <c r="D60">
        <v>677</v>
      </c>
      <c r="G60" s="6" t="s">
        <v>23</v>
      </c>
    </row>
    <row r="61" spans="1:7" x14ac:dyDescent="0.3">
      <c r="A61" t="s">
        <v>14</v>
      </c>
      <c r="C61" t="s">
        <v>24</v>
      </c>
      <c r="D61">
        <v>677</v>
      </c>
      <c r="G61" s="6" t="s">
        <v>23</v>
      </c>
    </row>
    <row r="62" spans="1:7" x14ac:dyDescent="0.3">
      <c r="A62" t="s">
        <v>14</v>
      </c>
      <c r="C62" t="s">
        <v>24</v>
      </c>
      <c r="D62" t="s">
        <v>27</v>
      </c>
      <c r="G62" s="6" t="s">
        <v>23</v>
      </c>
    </row>
    <row r="63" spans="1:7" x14ac:dyDescent="0.3">
      <c r="A63" t="s">
        <v>14</v>
      </c>
      <c r="C63" t="s">
        <v>29</v>
      </c>
      <c r="D63" t="s">
        <v>30</v>
      </c>
      <c r="G63" s="6" t="s">
        <v>28</v>
      </c>
    </row>
    <row r="64" spans="1:7" x14ac:dyDescent="0.3">
      <c r="A64" t="s">
        <v>14</v>
      </c>
      <c r="C64" t="s">
        <v>24</v>
      </c>
      <c r="D64" t="s">
        <v>31</v>
      </c>
      <c r="G64" s="6" t="s">
        <v>23</v>
      </c>
    </row>
    <row r="65" spans="1:7" x14ac:dyDescent="0.3">
      <c r="A65" t="s">
        <v>14</v>
      </c>
      <c r="C65" t="s">
        <v>24</v>
      </c>
      <c r="D65" t="s">
        <v>31</v>
      </c>
      <c r="G65" s="6" t="s">
        <v>23</v>
      </c>
    </row>
    <row r="66" spans="1:7" x14ac:dyDescent="0.3">
      <c r="A66" t="s">
        <v>14</v>
      </c>
      <c r="C66" t="s">
        <v>24</v>
      </c>
      <c r="D66" t="s">
        <v>31</v>
      </c>
      <c r="G66" s="6" t="s">
        <v>23</v>
      </c>
    </row>
    <row r="67" spans="1:7" x14ac:dyDescent="0.3">
      <c r="A67" t="s">
        <v>14</v>
      </c>
      <c r="C67" t="s">
        <v>24</v>
      </c>
      <c r="D67" t="s">
        <v>31</v>
      </c>
      <c r="G67" s="6" t="s">
        <v>23</v>
      </c>
    </row>
    <row r="68" spans="1:7" x14ac:dyDescent="0.3">
      <c r="A68" t="s">
        <v>14</v>
      </c>
      <c r="C68" t="s">
        <v>24</v>
      </c>
      <c r="D68" t="s">
        <v>31</v>
      </c>
      <c r="G68" s="6" t="s">
        <v>23</v>
      </c>
    </row>
    <row r="69" spans="1:7" x14ac:dyDescent="0.3">
      <c r="A69" t="s">
        <v>14</v>
      </c>
      <c r="C69" t="s">
        <v>24</v>
      </c>
      <c r="D69" t="s">
        <v>31</v>
      </c>
      <c r="G69" s="6" t="s">
        <v>23</v>
      </c>
    </row>
    <row r="70" spans="1:7" x14ac:dyDescent="0.3">
      <c r="A70" t="s">
        <v>14</v>
      </c>
      <c r="C70" t="s">
        <v>24</v>
      </c>
      <c r="D70" t="s">
        <v>32</v>
      </c>
      <c r="G70" s="6" t="s">
        <v>23</v>
      </c>
    </row>
    <row r="71" spans="1:7" x14ac:dyDescent="0.3">
      <c r="A71" t="s">
        <v>14</v>
      </c>
      <c r="C71" t="s">
        <v>24</v>
      </c>
      <c r="D71" t="s">
        <v>26</v>
      </c>
      <c r="G71" s="6" t="s">
        <v>23</v>
      </c>
    </row>
    <row r="72" spans="1:7" x14ac:dyDescent="0.3">
      <c r="A72" t="s">
        <v>14</v>
      </c>
      <c r="C72" t="s">
        <v>24</v>
      </c>
      <c r="D72" t="s">
        <v>26</v>
      </c>
      <c r="G72" s="6" t="s">
        <v>23</v>
      </c>
    </row>
    <row r="73" spans="1:7" x14ac:dyDescent="0.3">
      <c r="A73" t="s">
        <v>14</v>
      </c>
      <c r="C73" t="s">
        <v>24</v>
      </c>
      <c r="D73">
        <v>710</v>
      </c>
      <c r="G73" s="6" t="s">
        <v>23</v>
      </c>
    </row>
    <row r="74" spans="1:7" x14ac:dyDescent="0.3">
      <c r="A74" t="s">
        <v>14</v>
      </c>
      <c r="C74" t="s">
        <v>24</v>
      </c>
      <c r="D74">
        <v>677</v>
      </c>
      <c r="G74" s="6" t="s">
        <v>23</v>
      </c>
    </row>
    <row r="75" spans="1:7" x14ac:dyDescent="0.3">
      <c r="A75" t="s">
        <v>14</v>
      </c>
      <c r="C75" t="s">
        <v>29</v>
      </c>
      <c r="D75" t="s">
        <v>30</v>
      </c>
      <c r="G75" s="6" t="s">
        <v>28</v>
      </c>
    </row>
    <row r="76" spans="1:7" x14ac:dyDescent="0.3">
      <c r="A76" t="s">
        <v>14</v>
      </c>
      <c r="C76" t="s">
        <v>29</v>
      </c>
      <c r="D76" t="s">
        <v>33</v>
      </c>
      <c r="G76" s="6" t="s">
        <v>28</v>
      </c>
    </row>
    <row r="77" spans="1:7" x14ac:dyDescent="0.3">
      <c r="A77" t="s">
        <v>14</v>
      </c>
      <c r="C77" t="s">
        <v>24</v>
      </c>
      <c r="D77" t="s">
        <v>27</v>
      </c>
      <c r="G77" s="6" t="s">
        <v>23</v>
      </c>
    </row>
    <row r="78" spans="1:7" x14ac:dyDescent="0.3">
      <c r="A78" t="s">
        <v>14</v>
      </c>
      <c r="C78" t="s">
        <v>24</v>
      </c>
      <c r="D78" t="s">
        <v>27</v>
      </c>
      <c r="G78" s="6" t="s">
        <v>23</v>
      </c>
    </row>
    <row r="79" spans="1:7" x14ac:dyDescent="0.3">
      <c r="A79" t="s">
        <v>14</v>
      </c>
      <c r="C79" t="s">
        <v>24</v>
      </c>
      <c r="D79" t="s">
        <v>27</v>
      </c>
      <c r="G79" s="6" t="s">
        <v>23</v>
      </c>
    </row>
    <row r="80" spans="1:7" x14ac:dyDescent="0.3">
      <c r="A80" t="s">
        <v>14</v>
      </c>
      <c r="C80" t="s">
        <v>24</v>
      </c>
      <c r="D80" t="s">
        <v>34</v>
      </c>
      <c r="G80" s="6" t="s">
        <v>23</v>
      </c>
    </row>
    <row r="81" spans="1:7" x14ac:dyDescent="0.3">
      <c r="A81" t="s">
        <v>14</v>
      </c>
      <c r="C81" t="s">
        <v>24</v>
      </c>
      <c r="D81" t="s">
        <v>34</v>
      </c>
      <c r="G81" s="6" t="s">
        <v>23</v>
      </c>
    </row>
    <row r="82" spans="1:7" x14ac:dyDescent="0.3">
      <c r="A82" t="s">
        <v>14</v>
      </c>
      <c r="C82" t="s">
        <v>24</v>
      </c>
      <c r="D82" t="s">
        <v>27</v>
      </c>
      <c r="G82" s="6" t="s">
        <v>23</v>
      </c>
    </row>
    <row r="83" spans="1:7" x14ac:dyDescent="0.3">
      <c r="A83" t="s">
        <v>14</v>
      </c>
      <c r="C83" t="s">
        <v>24</v>
      </c>
      <c r="D83" t="s">
        <v>27</v>
      </c>
      <c r="G83" s="6" t="s">
        <v>23</v>
      </c>
    </row>
    <row r="84" spans="1:7" x14ac:dyDescent="0.3">
      <c r="A84" t="s">
        <v>14</v>
      </c>
      <c r="C84" t="s">
        <v>24</v>
      </c>
      <c r="D84" t="s">
        <v>27</v>
      </c>
      <c r="G84" s="6" t="s">
        <v>23</v>
      </c>
    </row>
    <row r="85" spans="1:7" x14ac:dyDescent="0.3">
      <c r="A85" t="s">
        <v>14</v>
      </c>
      <c r="C85" t="s">
        <v>24</v>
      </c>
      <c r="D85" t="s">
        <v>27</v>
      </c>
      <c r="G85" s="6" t="s">
        <v>23</v>
      </c>
    </row>
    <row r="86" spans="1:7" x14ac:dyDescent="0.3">
      <c r="A86" t="s">
        <v>14</v>
      </c>
      <c r="C86" t="s">
        <v>24</v>
      </c>
      <c r="D86" t="s">
        <v>27</v>
      </c>
      <c r="G86" s="6" t="s">
        <v>23</v>
      </c>
    </row>
    <row r="87" spans="1:7" x14ac:dyDescent="0.3">
      <c r="A87" t="s">
        <v>14</v>
      </c>
      <c r="C87" t="s">
        <v>24</v>
      </c>
      <c r="D87" t="s">
        <v>27</v>
      </c>
      <c r="G87" s="6" t="s">
        <v>23</v>
      </c>
    </row>
    <row r="88" spans="1:7" x14ac:dyDescent="0.3">
      <c r="A88" t="s">
        <v>14</v>
      </c>
      <c r="C88" t="s">
        <v>24</v>
      </c>
      <c r="D88" t="s">
        <v>27</v>
      </c>
      <c r="G88" s="6" t="s">
        <v>23</v>
      </c>
    </row>
    <row r="89" spans="1:7" x14ac:dyDescent="0.3">
      <c r="A89" t="s">
        <v>14</v>
      </c>
      <c r="C89" t="s">
        <v>29</v>
      </c>
      <c r="D89" t="s">
        <v>30</v>
      </c>
      <c r="G89" s="6" t="s">
        <v>28</v>
      </c>
    </row>
    <row r="90" spans="1:7" x14ac:dyDescent="0.3">
      <c r="A90" t="s">
        <v>14</v>
      </c>
      <c r="C90" t="s">
        <v>29</v>
      </c>
      <c r="D90" t="s">
        <v>30</v>
      </c>
      <c r="G90" s="6" t="s">
        <v>28</v>
      </c>
    </row>
    <row r="91" spans="1:7" x14ac:dyDescent="0.3">
      <c r="A91" t="s">
        <v>14</v>
      </c>
      <c r="C91" t="s">
        <v>29</v>
      </c>
      <c r="D91" t="s">
        <v>30</v>
      </c>
      <c r="G91" s="6" t="s">
        <v>28</v>
      </c>
    </row>
    <row r="92" spans="1:7" x14ac:dyDescent="0.3">
      <c r="A92" t="s">
        <v>14</v>
      </c>
      <c r="C92" t="s">
        <v>29</v>
      </c>
      <c r="D92" t="s">
        <v>33</v>
      </c>
      <c r="G92" s="6" t="s">
        <v>28</v>
      </c>
    </row>
    <row r="93" spans="1:7" x14ac:dyDescent="0.3">
      <c r="A93" t="s">
        <v>14</v>
      </c>
      <c r="C93" t="s">
        <v>29</v>
      </c>
      <c r="D93" t="s">
        <v>35</v>
      </c>
      <c r="G93" s="6" t="s">
        <v>28</v>
      </c>
    </row>
    <row r="94" spans="1:7" x14ac:dyDescent="0.3">
      <c r="A94" t="s">
        <v>14</v>
      </c>
      <c r="C94" t="s">
        <v>29</v>
      </c>
      <c r="D94" t="s">
        <v>33</v>
      </c>
      <c r="G94" s="6" t="s">
        <v>28</v>
      </c>
    </row>
    <row r="95" spans="1:7" x14ac:dyDescent="0.3">
      <c r="A95" t="s">
        <v>14</v>
      </c>
      <c r="C95" t="s">
        <v>29</v>
      </c>
      <c r="D95" t="s">
        <v>36</v>
      </c>
      <c r="G95" s="6" t="s">
        <v>28</v>
      </c>
    </row>
    <row r="96" spans="1:7" x14ac:dyDescent="0.3">
      <c r="A96" t="s">
        <v>14</v>
      </c>
      <c r="C96" t="s">
        <v>29</v>
      </c>
      <c r="D96" t="s">
        <v>33</v>
      </c>
      <c r="G96" s="6" t="s">
        <v>28</v>
      </c>
    </row>
    <row r="97" spans="1:7" x14ac:dyDescent="0.3">
      <c r="A97" t="s">
        <v>14</v>
      </c>
      <c r="C97" t="s">
        <v>29</v>
      </c>
      <c r="D97" t="s">
        <v>33</v>
      </c>
      <c r="G97" s="6" t="s">
        <v>28</v>
      </c>
    </row>
    <row r="98" spans="1:7" x14ac:dyDescent="0.3">
      <c r="A98" t="s">
        <v>14</v>
      </c>
      <c r="C98" t="s">
        <v>29</v>
      </c>
      <c r="D98" t="s">
        <v>37</v>
      </c>
      <c r="G98" s="6" t="s">
        <v>28</v>
      </c>
    </row>
    <row r="99" spans="1:7" x14ac:dyDescent="0.3">
      <c r="A99" t="s">
        <v>14</v>
      </c>
      <c r="C99" t="s">
        <v>29</v>
      </c>
      <c r="D99" t="s">
        <v>33</v>
      </c>
      <c r="G99" s="6" t="s">
        <v>28</v>
      </c>
    </row>
    <row r="100" spans="1:7" x14ac:dyDescent="0.3">
      <c r="A100" t="s">
        <v>14</v>
      </c>
      <c r="C100" t="s">
        <v>29</v>
      </c>
      <c r="D100" t="s">
        <v>33</v>
      </c>
      <c r="G100" s="6" t="s">
        <v>28</v>
      </c>
    </row>
    <row r="101" spans="1:7" x14ac:dyDescent="0.3">
      <c r="A101" t="s">
        <v>14</v>
      </c>
      <c r="C101" t="s">
        <v>29</v>
      </c>
      <c r="D101" t="s">
        <v>33</v>
      </c>
      <c r="G101" s="6" t="s">
        <v>28</v>
      </c>
    </row>
    <row r="102" spans="1:7" x14ac:dyDescent="0.3">
      <c r="A102" t="s">
        <v>14</v>
      </c>
      <c r="C102" t="s">
        <v>29</v>
      </c>
      <c r="D102" t="s">
        <v>33</v>
      </c>
      <c r="G102" s="6" t="s">
        <v>28</v>
      </c>
    </row>
    <row r="103" spans="1:7" x14ac:dyDescent="0.3">
      <c r="A103" t="s">
        <v>14</v>
      </c>
      <c r="C103" t="s">
        <v>29</v>
      </c>
      <c r="D103" t="s">
        <v>38</v>
      </c>
      <c r="G103" s="6" t="s">
        <v>28</v>
      </c>
    </row>
    <row r="104" spans="1:7" x14ac:dyDescent="0.3">
      <c r="A104" t="s">
        <v>14</v>
      </c>
      <c r="C104" t="s">
        <v>29</v>
      </c>
      <c r="D104" t="s">
        <v>39</v>
      </c>
      <c r="G104" s="6" t="s">
        <v>28</v>
      </c>
    </row>
    <row r="105" spans="1:7" x14ac:dyDescent="0.3">
      <c r="A105" t="s">
        <v>14</v>
      </c>
      <c r="C105" t="s">
        <v>29</v>
      </c>
      <c r="D105" t="s">
        <v>39</v>
      </c>
      <c r="G105" s="6" t="s">
        <v>28</v>
      </c>
    </row>
    <row r="106" spans="1:7" x14ac:dyDescent="0.3">
      <c r="A106" t="s">
        <v>14</v>
      </c>
      <c r="C106" t="s">
        <v>29</v>
      </c>
      <c r="D106" t="s">
        <v>40</v>
      </c>
      <c r="G106" s="6" t="s">
        <v>28</v>
      </c>
    </row>
    <row r="107" spans="1:7" x14ac:dyDescent="0.3">
      <c r="A107" t="s">
        <v>14</v>
      </c>
      <c r="C107" t="s">
        <v>29</v>
      </c>
      <c r="D107" t="s">
        <v>41</v>
      </c>
      <c r="G107" s="6" t="s">
        <v>28</v>
      </c>
    </row>
    <row r="108" spans="1:7" x14ac:dyDescent="0.3">
      <c r="A108" t="s">
        <v>14</v>
      </c>
      <c r="C108" t="s">
        <v>29</v>
      </c>
      <c r="D108" t="s">
        <v>42</v>
      </c>
      <c r="G108" s="6" t="s">
        <v>28</v>
      </c>
    </row>
    <row r="109" spans="1:7" x14ac:dyDescent="0.3">
      <c r="A109" t="s">
        <v>14</v>
      </c>
      <c r="C109" t="s">
        <v>29</v>
      </c>
      <c r="D109" t="s">
        <v>43</v>
      </c>
      <c r="G109" s="6" t="s">
        <v>28</v>
      </c>
    </row>
    <row r="110" spans="1:7" x14ac:dyDescent="0.3">
      <c r="A110" t="s">
        <v>14</v>
      </c>
      <c r="C110" t="s">
        <v>29</v>
      </c>
      <c r="D110" t="s">
        <v>44</v>
      </c>
      <c r="G110" s="6" t="s">
        <v>28</v>
      </c>
    </row>
    <row r="111" spans="1:7" x14ac:dyDescent="0.3">
      <c r="A111" t="s">
        <v>14</v>
      </c>
      <c r="C111" t="s">
        <v>29</v>
      </c>
      <c r="D111" t="s">
        <v>44</v>
      </c>
      <c r="G111" s="6" t="s">
        <v>28</v>
      </c>
    </row>
    <row r="112" spans="1:7" x14ac:dyDescent="0.3">
      <c r="A112" t="s">
        <v>14</v>
      </c>
      <c r="C112" t="s">
        <v>29</v>
      </c>
      <c r="D112" t="s">
        <v>45</v>
      </c>
      <c r="G112" s="6" t="s">
        <v>28</v>
      </c>
    </row>
    <row r="113" spans="1:7" x14ac:dyDescent="0.3">
      <c r="A113" t="s">
        <v>14</v>
      </c>
      <c r="C113" t="s">
        <v>29</v>
      </c>
      <c r="D113" t="s">
        <v>45</v>
      </c>
      <c r="G113" s="6" t="s">
        <v>28</v>
      </c>
    </row>
    <row r="114" spans="1:7" x14ac:dyDescent="0.3">
      <c r="A114" t="s">
        <v>14</v>
      </c>
      <c r="C114" t="s">
        <v>29</v>
      </c>
      <c r="D114" t="s">
        <v>46</v>
      </c>
      <c r="G114" s="6" t="s">
        <v>28</v>
      </c>
    </row>
    <row r="115" spans="1:7" x14ac:dyDescent="0.3">
      <c r="A115" t="s">
        <v>14</v>
      </c>
      <c r="C115" t="s">
        <v>29</v>
      </c>
      <c r="D115" t="s">
        <v>45</v>
      </c>
      <c r="G115" s="6" t="s">
        <v>28</v>
      </c>
    </row>
    <row r="116" spans="1:7" x14ac:dyDescent="0.3">
      <c r="A116" t="s">
        <v>14</v>
      </c>
      <c r="C116" t="s">
        <v>29</v>
      </c>
      <c r="D116" t="s">
        <v>47</v>
      </c>
      <c r="G116" s="6" t="s">
        <v>28</v>
      </c>
    </row>
    <row r="117" spans="1:7" x14ac:dyDescent="0.3">
      <c r="A117" t="s">
        <v>14</v>
      </c>
      <c r="C117" t="s">
        <v>29</v>
      </c>
      <c r="D117" t="s">
        <v>47</v>
      </c>
      <c r="G117" s="6" t="s">
        <v>28</v>
      </c>
    </row>
    <row r="118" spans="1:7" x14ac:dyDescent="0.3">
      <c r="A118" t="s">
        <v>14</v>
      </c>
      <c r="C118" t="s">
        <v>29</v>
      </c>
      <c r="D118" t="s">
        <v>47</v>
      </c>
      <c r="G118" s="6" t="s">
        <v>28</v>
      </c>
    </row>
    <row r="119" spans="1:7" x14ac:dyDescent="0.3">
      <c r="A119" t="s">
        <v>14</v>
      </c>
      <c r="C119" t="s">
        <v>29</v>
      </c>
      <c r="D119" t="s">
        <v>48</v>
      </c>
      <c r="G119" s="6" t="s">
        <v>28</v>
      </c>
    </row>
    <row r="120" spans="1:7" x14ac:dyDescent="0.3">
      <c r="A120" t="s">
        <v>14</v>
      </c>
      <c r="C120" t="s">
        <v>29</v>
      </c>
      <c r="D120" t="s">
        <v>48</v>
      </c>
      <c r="G120" s="6" t="s">
        <v>28</v>
      </c>
    </row>
    <row r="121" spans="1:7" x14ac:dyDescent="0.3">
      <c r="A121" t="s">
        <v>14</v>
      </c>
      <c r="C121" t="s">
        <v>29</v>
      </c>
      <c r="D121" t="s">
        <v>49</v>
      </c>
      <c r="G121" s="6" t="s">
        <v>28</v>
      </c>
    </row>
    <row r="122" spans="1:7" x14ac:dyDescent="0.3">
      <c r="A122" t="s">
        <v>14</v>
      </c>
      <c r="C122" t="s">
        <v>29</v>
      </c>
      <c r="D122" t="s">
        <v>49</v>
      </c>
      <c r="G122" s="6" t="s">
        <v>28</v>
      </c>
    </row>
    <row r="123" spans="1:7" x14ac:dyDescent="0.3">
      <c r="A123" t="s">
        <v>14</v>
      </c>
      <c r="C123" t="s">
        <v>29</v>
      </c>
      <c r="D123" t="s">
        <v>49</v>
      </c>
      <c r="G123" s="6" t="s">
        <v>28</v>
      </c>
    </row>
    <row r="124" spans="1:7" x14ac:dyDescent="0.3">
      <c r="A124" t="s">
        <v>14</v>
      </c>
      <c r="C124" t="s">
        <v>29</v>
      </c>
      <c r="D124" t="s">
        <v>50</v>
      </c>
      <c r="G124" s="6" t="s">
        <v>28</v>
      </c>
    </row>
    <row r="125" spans="1:7" x14ac:dyDescent="0.3">
      <c r="A125" t="s">
        <v>14</v>
      </c>
      <c r="C125" t="s">
        <v>29</v>
      </c>
      <c r="D125" t="s">
        <v>51</v>
      </c>
      <c r="G125" s="6" t="s">
        <v>28</v>
      </c>
    </row>
    <row r="126" spans="1:7" x14ac:dyDescent="0.3">
      <c r="A126" t="s">
        <v>14</v>
      </c>
      <c r="C126" t="s">
        <v>29</v>
      </c>
      <c r="D126" t="s">
        <v>51</v>
      </c>
      <c r="G126" s="6" t="s">
        <v>28</v>
      </c>
    </row>
    <row r="127" spans="1:7" x14ac:dyDescent="0.3">
      <c r="A127" t="s">
        <v>14</v>
      </c>
      <c r="C127" t="s">
        <v>29</v>
      </c>
      <c r="D127" t="s">
        <v>52</v>
      </c>
      <c r="G127" s="6" t="s">
        <v>28</v>
      </c>
    </row>
    <row r="128" spans="1:7" x14ac:dyDescent="0.3">
      <c r="A128" t="s">
        <v>14</v>
      </c>
      <c r="C128" t="s">
        <v>29</v>
      </c>
      <c r="D128" t="s">
        <v>52</v>
      </c>
      <c r="G128" s="6" t="s">
        <v>28</v>
      </c>
    </row>
    <row r="129" spans="1:7" x14ac:dyDescent="0.3">
      <c r="A129" t="s">
        <v>14</v>
      </c>
      <c r="C129" t="s">
        <v>29</v>
      </c>
      <c r="D129" t="s">
        <v>53</v>
      </c>
      <c r="G129" s="6" t="s">
        <v>28</v>
      </c>
    </row>
    <row r="130" spans="1:7" x14ac:dyDescent="0.3">
      <c r="A130" t="s">
        <v>14</v>
      </c>
      <c r="C130" t="s">
        <v>29</v>
      </c>
      <c r="D130" t="s">
        <v>54</v>
      </c>
      <c r="G130" s="6" t="s">
        <v>28</v>
      </c>
    </row>
    <row r="131" spans="1:7" x14ac:dyDescent="0.3">
      <c r="A131" t="s">
        <v>14</v>
      </c>
      <c r="C131" t="s">
        <v>29</v>
      </c>
      <c r="D131" t="s">
        <v>55</v>
      </c>
      <c r="G131" s="6" t="s">
        <v>28</v>
      </c>
    </row>
    <row r="132" spans="1:7" x14ac:dyDescent="0.3">
      <c r="A132" t="s">
        <v>14</v>
      </c>
      <c r="C132" t="s">
        <v>29</v>
      </c>
      <c r="D132" t="s">
        <v>56</v>
      </c>
      <c r="G132" s="6" t="s">
        <v>28</v>
      </c>
    </row>
    <row r="133" spans="1:7" x14ac:dyDescent="0.3">
      <c r="A133" t="s">
        <v>14</v>
      </c>
      <c r="C133" t="s">
        <v>29</v>
      </c>
      <c r="D133" t="s">
        <v>57</v>
      </c>
      <c r="G133" s="6" t="s">
        <v>28</v>
      </c>
    </row>
    <row r="134" spans="1:7" x14ac:dyDescent="0.3">
      <c r="A134" t="s">
        <v>14</v>
      </c>
      <c r="C134" t="s">
        <v>29</v>
      </c>
      <c r="D134" t="s">
        <v>58</v>
      </c>
      <c r="G134" s="6" t="s">
        <v>28</v>
      </c>
    </row>
    <row r="135" spans="1:7" x14ac:dyDescent="0.3">
      <c r="A135" t="s">
        <v>14</v>
      </c>
      <c r="C135" t="s">
        <v>29</v>
      </c>
      <c r="D135" t="s">
        <v>59</v>
      </c>
      <c r="G135" s="6" t="s">
        <v>28</v>
      </c>
    </row>
    <row r="136" spans="1:7" x14ac:dyDescent="0.3">
      <c r="A136" t="s">
        <v>14</v>
      </c>
      <c r="C136" t="s">
        <v>29</v>
      </c>
      <c r="D136" t="s">
        <v>59</v>
      </c>
      <c r="G136" s="6" t="s">
        <v>28</v>
      </c>
    </row>
    <row r="137" spans="1:7" x14ac:dyDescent="0.3">
      <c r="A137" t="s">
        <v>14</v>
      </c>
      <c r="C137" t="s">
        <v>29</v>
      </c>
      <c r="D137" t="s">
        <v>59</v>
      </c>
      <c r="G137" s="6" t="s">
        <v>28</v>
      </c>
    </row>
    <row r="138" spans="1:7" x14ac:dyDescent="0.3">
      <c r="A138" t="s">
        <v>14</v>
      </c>
      <c r="C138" t="s">
        <v>29</v>
      </c>
      <c r="D138" t="s">
        <v>59</v>
      </c>
      <c r="G138" s="6" t="s">
        <v>28</v>
      </c>
    </row>
    <row r="139" spans="1:7" x14ac:dyDescent="0.3">
      <c r="A139" t="s">
        <v>14</v>
      </c>
      <c r="C139" t="s">
        <v>29</v>
      </c>
      <c r="D139" t="s">
        <v>59</v>
      </c>
      <c r="G139" s="6" t="s">
        <v>28</v>
      </c>
    </row>
    <row r="140" spans="1:7" x14ac:dyDescent="0.3">
      <c r="A140" t="s">
        <v>14</v>
      </c>
      <c r="C140" t="s">
        <v>29</v>
      </c>
      <c r="D140" t="s">
        <v>60</v>
      </c>
      <c r="G140" s="6" t="s">
        <v>28</v>
      </c>
    </row>
    <row r="141" spans="1:7" x14ac:dyDescent="0.3">
      <c r="A141" t="s">
        <v>14</v>
      </c>
      <c r="C141" t="s">
        <v>29</v>
      </c>
      <c r="D141" t="s">
        <v>61</v>
      </c>
      <c r="G141" s="6" t="s">
        <v>28</v>
      </c>
    </row>
    <row r="142" spans="1:7" x14ac:dyDescent="0.3">
      <c r="A142" t="s">
        <v>14</v>
      </c>
      <c r="C142" t="s">
        <v>29</v>
      </c>
      <c r="D142" t="s">
        <v>62</v>
      </c>
      <c r="G142" s="6" t="s">
        <v>28</v>
      </c>
    </row>
    <row r="143" spans="1:7" x14ac:dyDescent="0.3">
      <c r="A143" t="s">
        <v>14</v>
      </c>
      <c r="C143" t="s">
        <v>29</v>
      </c>
      <c r="D143" t="s">
        <v>63</v>
      </c>
      <c r="G143" s="6" t="s">
        <v>28</v>
      </c>
    </row>
    <row r="144" spans="1:7" x14ac:dyDescent="0.3">
      <c r="A144" t="s">
        <v>14</v>
      </c>
      <c r="C144" t="s">
        <v>29</v>
      </c>
      <c r="D144" t="s">
        <v>61</v>
      </c>
      <c r="G144" s="6" t="s">
        <v>28</v>
      </c>
    </row>
    <row r="145" spans="1:7" x14ac:dyDescent="0.3">
      <c r="A145" t="s">
        <v>14</v>
      </c>
      <c r="C145" t="s">
        <v>29</v>
      </c>
      <c r="D145" t="s">
        <v>64</v>
      </c>
      <c r="G145" s="6" t="s">
        <v>28</v>
      </c>
    </row>
    <row r="146" spans="1:7" x14ac:dyDescent="0.3">
      <c r="A146" t="s">
        <v>14</v>
      </c>
      <c r="C146" t="s">
        <v>29</v>
      </c>
      <c r="D146" t="s">
        <v>64</v>
      </c>
      <c r="G146" s="6" t="s">
        <v>28</v>
      </c>
    </row>
    <row r="147" spans="1:7" x14ac:dyDescent="0.3">
      <c r="A147" t="s">
        <v>14</v>
      </c>
      <c r="C147" t="s">
        <v>29</v>
      </c>
      <c r="D147" t="s">
        <v>65</v>
      </c>
      <c r="G147" s="6" t="s">
        <v>28</v>
      </c>
    </row>
    <row r="148" spans="1:7" x14ac:dyDescent="0.3">
      <c r="A148" t="s">
        <v>14</v>
      </c>
      <c r="C148" t="s">
        <v>29</v>
      </c>
      <c r="D148" t="s">
        <v>65</v>
      </c>
      <c r="G148" s="6" t="s">
        <v>28</v>
      </c>
    </row>
    <row r="149" spans="1:7" x14ac:dyDescent="0.3">
      <c r="A149" t="s">
        <v>14</v>
      </c>
      <c r="C149" t="s">
        <v>29</v>
      </c>
      <c r="D149" t="s">
        <v>66</v>
      </c>
      <c r="G149" s="6" t="s">
        <v>28</v>
      </c>
    </row>
    <row r="150" spans="1:7" x14ac:dyDescent="0.3">
      <c r="A150" t="s">
        <v>14</v>
      </c>
      <c r="C150" t="s">
        <v>29</v>
      </c>
      <c r="D150" t="s">
        <v>67</v>
      </c>
      <c r="G150" s="6" t="s">
        <v>28</v>
      </c>
    </row>
    <row r="151" spans="1:7" x14ac:dyDescent="0.3">
      <c r="A151" t="s">
        <v>14</v>
      </c>
      <c r="C151" t="s">
        <v>29</v>
      </c>
      <c r="D151" t="s">
        <v>68</v>
      </c>
      <c r="G151" s="6" t="s">
        <v>28</v>
      </c>
    </row>
    <row r="152" spans="1:7" x14ac:dyDescent="0.3">
      <c r="A152" t="s">
        <v>14</v>
      </c>
      <c r="C152" t="s">
        <v>29</v>
      </c>
      <c r="D152" t="s">
        <v>69</v>
      </c>
      <c r="G152" s="6" t="s">
        <v>28</v>
      </c>
    </row>
    <row r="153" spans="1:7" x14ac:dyDescent="0.3">
      <c r="A153" t="s">
        <v>14</v>
      </c>
      <c r="C153" t="s">
        <v>29</v>
      </c>
      <c r="D153" t="s">
        <v>46</v>
      </c>
      <c r="G153" s="6" t="s">
        <v>28</v>
      </c>
    </row>
    <row r="154" spans="1:7" x14ac:dyDescent="0.3">
      <c r="A154" t="s">
        <v>14</v>
      </c>
      <c r="C154" t="s">
        <v>29</v>
      </c>
      <c r="D154" t="s">
        <v>46</v>
      </c>
      <c r="G154" s="6" t="s">
        <v>28</v>
      </c>
    </row>
    <row r="155" spans="1:7" x14ac:dyDescent="0.3">
      <c r="A155" t="s">
        <v>14</v>
      </c>
      <c r="C155" t="s">
        <v>29</v>
      </c>
      <c r="D155" t="s">
        <v>44</v>
      </c>
      <c r="G155" s="6" t="s">
        <v>28</v>
      </c>
    </row>
    <row r="156" spans="1:7" x14ac:dyDescent="0.3">
      <c r="A156" t="s">
        <v>14</v>
      </c>
      <c r="C156" t="s">
        <v>29</v>
      </c>
      <c r="D156" t="s">
        <v>44</v>
      </c>
      <c r="G156" s="6" t="s">
        <v>28</v>
      </c>
    </row>
    <row r="157" spans="1:7" x14ac:dyDescent="0.3">
      <c r="A157" t="s">
        <v>14</v>
      </c>
      <c r="C157" t="s">
        <v>29</v>
      </c>
      <c r="D157" t="s">
        <v>70</v>
      </c>
      <c r="G157" s="6" t="s">
        <v>28</v>
      </c>
    </row>
    <row r="158" spans="1:7" x14ac:dyDescent="0.3">
      <c r="A158" t="s">
        <v>14</v>
      </c>
      <c r="C158" t="s">
        <v>29</v>
      </c>
      <c r="D158" t="s">
        <v>71</v>
      </c>
      <c r="G158" s="6" t="s">
        <v>28</v>
      </c>
    </row>
    <row r="159" spans="1:7" x14ac:dyDescent="0.3">
      <c r="A159" t="s">
        <v>14</v>
      </c>
      <c r="C159" t="s">
        <v>29</v>
      </c>
      <c r="D159" s="7">
        <v>45170</v>
      </c>
      <c r="G159" s="6" t="s">
        <v>28</v>
      </c>
    </row>
    <row r="160" spans="1:7" x14ac:dyDescent="0.3">
      <c r="A160" t="s">
        <v>14</v>
      </c>
      <c r="C160" t="s">
        <v>29</v>
      </c>
      <c r="D160" t="s">
        <v>72</v>
      </c>
      <c r="G160" s="6" t="s">
        <v>28</v>
      </c>
    </row>
    <row r="161" spans="1:7" x14ac:dyDescent="0.3">
      <c r="A161" t="s">
        <v>14</v>
      </c>
      <c r="C161" t="s">
        <v>29</v>
      </c>
      <c r="D161" t="s">
        <v>73</v>
      </c>
      <c r="G161" s="6" t="s">
        <v>28</v>
      </c>
    </row>
    <row r="162" spans="1:7" x14ac:dyDescent="0.3">
      <c r="A162" t="s">
        <v>14</v>
      </c>
      <c r="C162" t="s">
        <v>29</v>
      </c>
      <c r="D162" t="s">
        <v>74</v>
      </c>
      <c r="G162" s="6" t="s">
        <v>28</v>
      </c>
    </row>
    <row r="163" spans="1:7" x14ac:dyDescent="0.3">
      <c r="A163" t="s">
        <v>14</v>
      </c>
      <c r="C163" t="s">
        <v>5</v>
      </c>
      <c r="D163" t="s">
        <v>75</v>
      </c>
      <c r="G163" s="6" t="s">
        <v>28</v>
      </c>
    </row>
    <row r="164" spans="1:7" x14ac:dyDescent="0.3">
      <c r="A164" t="s">
        <v>14</v>
      </c>
      <c r="C164" t="s">
        <v>5</v>
      </c>
      <c r="D164" t="s">
        <v>75</v>
      </c>
      <c r="G164" s="6" t="s">
        <v>28</v>
      </c>
    </row>
    <row r="165" spans="1:7" x14ac:dyDescent="0.3">
      <c r="A165" t="s">
        <v>14</v>
      </c>
      <c r="C165" t="s">
        <v>29</v>
      </c>
      <c r="D165" t="s">
        <v>76</v>
      </c>
      <c r="G165" s="6" t="s">
        <v>28</v>
      </c>
    </row>
    <row r="166" spans="1:7" x14ac:dyDescent="0.3">
      <c r="A166" t="s">
        <v>14</v>
      </c>
      <c r="C166" t="s">
        <v>29</v>
      </c>
      <c r="D166" t="s">
        <v>77</v>
      </c>
      <c r="G166" s="6" t="s">
        <v>28</v>
      </c>
    </row>
    <row r="167" spans="1:7" x14ac:dyDescent="0.3">
      <c r="A167" t="s">
        <v>14</v>
      </c>
      <c r="C167" t="s">
        <v>29</v>
      </c>
      <c r="D167" t="s">
        <v>78</v>
      </c>
      <c r="G167" s="6" t="s">
        <v>28</v>
      </c>
    </row>
    <row r="168" spans="1:7" x14ac:dyDescent="0.3">
      <c r="A168" t="s">
        <v>14</v>
      </c>
      <c r="C168" t="s">
        <v>29</v>
      </c>
      <c r="D168" s="8">
        <v>18264</v>
      </c>
      <c r="G168" s="6" t="s">
        <v>28</v>
      </c>
    </row>
    <row r="169" spans="1:7" x14ac:dyDescent="0.3">
      <c r="A169" t="s">
        <v>14</v>
      </c>
      <c r="C169" t="s">
        <v>29</v>
      </c>
      <c r="D169" t="s">
        <v>73</v>
      </c>
      <c r="G169" s="6" t="s">
        <v>28</v>
      </c>
    </row>
    <row r="170" spans="1:7" x14ac:dyDescent="0.3">
      <c r="A170" t="s">
        <v>14</v>
      </c>
      <c r="C170" t="s">
        <v>29</v>
      </c>
      <c r="D170" t="s">
        <v>79</v>
      </c>
      <c r="G170" s="6" t="s">
        <v>28</v>
      </c>
    </row>
    <row r="171" spans="1:7" x14ac:dyDescent="0.3">
      <c r="A171" t="s">
        <v>14</v>
      </c>
      <c r="C171" t="s">
        <v>29</v>
      </c>
      <c r="D171" t="s">
        <v>80</v>
      </c>
      <c r="G171" s="6" t="s">
        <v>28</v>
      </c>
    </row>
    <row r="172" spans="1:7" x14ac:dyDescent="0.3">
      <c r="A172" t="s">
        <v>14</v>
      </c>
      <c r="C172" t="s">
        <v>29</v>
      </c>
      <c r="D172" t="s">
        <v>80</v>
      </c>
      <c r="G172" s="6" t="s">
        <v>28</v>
      </c>
    </row>
    <row r="173" spans="1:7" x14ac:dyDescent="0.3">
      <c r="A173" t="s">
        <v>14</v>
      </c>
      <c r="C173" t="s">
        <v>29</v>
      </c>
      <c r="D173" t="s">
        <v>80</v>
      </c>
      <c r="G173" s="6" t="s">
        <v>28</v>
      </c>
    </row>
    <row r="174" spans="1:7" x14ac:dyDescent="0.3">
      <c r="A174" t="s">
        <v>14</v>
      </c>
      <c r="C174" t="s">
        <v>29</v>
      </c>
      <c r="D174" t="s">
        <v>81</v>
      </c>
      <c r="G174" s="6" t="s">
        <v>28</v>
      </c>
    </row>
    <row r="175" spans="1:7" x14ac:dyDescent="0.3">
      <c r="A175" t="s">
        <v>14</v>
      </c>
      <c r="C175" t="s">
        <v>29</v>
      </c>
      <c r="D175" s="8">
        <v>27546</v>
      </c>
      <c r="G175" s="6" t="s">
        <v>28</v>
      </c>
    </row>
    <row r="176" spans="1:7" x14ac:dyDescent="0.3">
      <c r="A176" t="s">
        <v>14</v>
      </c>
      <c r="C176" t="s">
        <v>29</v>
      </c>
      <c r="D176" s="8">
        <v>27546</v>
      </c>
      <c r="G176" s="6" t="s">
        <v>28</v>
      </c>
    </row>
    <row r="177" spans="1:7" x14ac:dyDescent="0.3">
      <c r="A177" t="s">
        <v>14</v>
      </c>
      <c r="C177" t="s">
        <v>29</v>
      </c>
      <c r="D177" t="s">
        <v>82</v>
      </c>
      <c r="G177" s="6" t="s">
        <v>28</v>
      </c>
    </row>
    <row r="178" spans="1:7" x14ac:dyDescent="0.3">
      <c r="A178" t="s">
        <v>14</v>
      </c>
      <c r="C178" t="s">
        <v>29</v>
      </c>
      <c r="D178" t="s">
        <v>83</v>
      </c>
      <c r="G178" s="6" t="s">
        <v>28</v>
      </c>
    </row>
    <row r="179" spans="1:7" x14ac:dyDescent="0.3">
      <c r="A179" t="s">
        <v>14</v>
      </c>
      <c r="C179" t="s">
        <v>29</v>
      </c>
      <c r="D179" t="s">
        <v>84</v>
      </c>
      <c r="G179" s="6" t="s">
        <v>28</v>
      </c>
    </row>
    <row r="180" spans="1:7" x14ac:dyDescent="0.3">
      <c r="A180" t="s">
        <v>14</v>
      </c>
      <c r="C180" t="s">
        <v>24</v>
      </c>
      <c r="D180" t="s">
        <v>85</v>
      </c>
      <c r="G180" s="6" t="s">
        <v>23</v>
      </c>
    </row>
    <row r="181" spans="1:7" x14ac:dyDescent="0.3">
      <c r="A181" t="s">
        <v>14</v>
      </c>
      <c r="C181" t="s">
        <v>24</v>
      </c>
      <c r="D181" t="s">
        <v>86</v>
      </c>
      <c r="G181" s="6" t="s">
        <v>23</v>
      </c>
    </row>
    <row r="182" spans="1:7" x14ac:dyDescent="0.3">
      <c r="A182" t="s">
        <v>14</v>
      </c>
      <c r="C182" t="s">
        <v>24</v>
      </c>
      <c r="D182" t="s">
        <v>86</v>
      </c>
      <c r="G182" s="6" t="s">
        <v>23</v>
      </c>
    </row>
    <row r="183" spans="1:7" x14ac:dyDescent="0.3">
      <c r="A183" t="s">
        <v>14</v>
      </c>
      <c r="C183" t="s">
        <v>24</v>
      </c>
      <c r="D183" t="s">
        <v>86</v>
      </c>
      <c r="G183" s="6" t="s">
        <v>23</v>
      </c>
    </row>
    <row r="184" spans="1:7" x14ac:dyDescent="0.3">
      <c r="A184" t="s">
        <v>14</v>
      </c>
      <c r="C184" t="s">
        <v>24</v>
      </c>
      <c r="D184" t="s">
        <v>86</v>
      </c>
      <c r="G184" s="6" t="s">
        <v>23</v>
      </c>
    </row>
    <row r="185" spans="1:7" x14ac:dyDescent="0.3">
      <c r="A185" t="s">
        <v>14</v>
      </c>
      <c r="C185" t="s">
        <v>24</v>
      </c>
      <c r="D185" t="s">
        <v>86</v>
      </c>
      <c r="G185" s="6" t="s">
        <v>23</v>
      </c>
    </row>
    <row r="186" spans="1:7" x14ac:dyDescent="0.3">
      <c r="A186" t="s">
        <v>14</v>
      </c>
      <c r="C186" t="s">
        <v>24</v>
      </c>
      <c r="D186" t="s">
        <v>85</v>
      </c>
      <c r="G186" s="6" t="s">
        <v>23</v>
      </c>
    </row>
    <row r="187" spans="1:7" x14ac:dyDescent="0.3">
      <c r="A187" t="s">
        <v>14</v>
      </c>
      <c r="C187" t="s">
        <v>24</v>
      </c>
      <c r="D187" t="s">
        <v>27</v>
      </c>
      <c r="G187" s="6" t="s">
        <v>23</v>
      </c>
    </row>
    <row r="188" spans="1:7" x14ac:dyDescent="0.3">
      <c r="A188" t="s">
        <v>14</v>
      </c>
      <c r="C188" t="s">
        <v>24</v>
      </c>
      <c r="D188" t="s">
        <v>27</v>
      </c>
      <c r="G188" s="6" t="s">
        <v>23</v>
      </c>
    </row>
    <row r="189" spans="1:7" x14ac:dyDescent="0.3">
      <c r="A189" t="s">
        <v>14</v>
      </c>
      <c r="C189" t="s">
        <v>24</v>
      </c>
      <c r="D189" t="s">
        <v>27</v>
      </c>
      <c r="G189" s="6" t="s">
        <v>23</v>
      </c>
    </row>
    <row r="190" spans="1:7" x14ac:dyDescent="0.3">
      <c r="A190" t="s">
        <v>14</v>
      </c>
      <c r="C190" t="s">
        <v>24</v>
      </c>
      <c r="D190" t="s">
        <v>27</v>
      </c>
      <c r="G190" s="6" t="s">
        <v>23</v>
      </c>
    </row>
    <row r="191" spans="1:7" x14ac:dyDescent="0.3">
      <c r="A191" t="s">
        <v>14</v>
      </c>
      <c r="C191" t="s">
        <v>24</v>
      </c>
      <c r="D191" t="s">
        <v>27</v>
      </c>
      <c r="G191" s="6" t="s">
        <v>23</v>
      </c>
    </row>
    <row r="192" spans="1:7" x14ac:dyDescent="0.3">
      <c r="A192" t="s">
        <v>14</v>
      </c>
      <c r="C192" t="s">
        <v>24</v>
      </c>
      <c r="D192" t="s">
        <v>87</v>
      </c>
      <c r="G192" s="6" t="s">
        <v>23</v>
      </c>
    </row>
    <row r="193" spans="1:7" x14ac:dyDescent="0.3">
      <c r="A193" t="s">
        <v>14</v>
      </c>
      <c r="C193" t="s">
        <v>24</v>
      </c>
      <c r="D193" t="s">
        <v>87</v>
      </c>
      <c r="G193" s="6" t="s">
        <v>23</v>
      </c>
    </row>
    <row r="194" spans="1:7" x14ac:dyDescent="0.3">
      <c r="A194" t="s">
        <v>14</v>
      </c>
      <c r="C194" t="s">
        <v>24</v>
      </c>
      <c r="D194" t="s">
        <v>87</v>
      </c>
      <c r="G194" s="6" t="s">
        <v>23</v>
      </c>
    </row>
    <row r="195" spans="1:7" x14ac:dyDescent="0.3">
      <c r="A195" t="s">
        <v>14</v>
      </c>
      <c r="C195" t="s">
        <v>24</v>
      </c>
      <c r="D195" t="s">
        <v>87</v>
      </c>
      <c r="G195" s="6" t="s">
        <v>23</v>
      </c>
    </row>
    <row r="196" spans="1:7" x14ac:dyDescent="0.3">
      <c r="A196" t="s">
        <v>14</v>
      </c>
      <c r="C196" t="s">
        <v>24</v>
      </c>
      <c r="D196" t="s">
        <v>88</v>
      </c>
      <c r="G196" s="6" t="s">
        <v>23</v>
      </c>
    </row>
    <row r="197" spans="1:7" x14ac:dyDescent="0.3">
      <c r="A197" t="s">
        <v>14</v>
      </c>
      <c r="C197" t="s">
        <v>24</v>
      </c>
      <c r="D197" t="s">
        <v>88</v>
      </c>
      <c r="G197" s="6" t="s">
        <v>23</v>
      </c>
    </row>
    <row r="198" spans="1:7" x14ac:dyDescent="0.3">
      <c r="A198" t="s">
        <v>14</v>
      </c>
      <c r="C198" t="s">
        <v>24</v>
      </c>
      <c r="D198" t="s">
        <v>88</v>
      </c>
      <c r="G198" s="6" t="s">
        <v>23</v>
      </c>
    </row>
    <row r="199" spans="1:7" x14ac:dyDescent="0.3">
      <c r="A199" t="s">
        <v>14</v>
      </c>
      <c r="C199" t="s">
        <v>24</v>
      </c>
      <c r="D199" t="s">
        <v>88</v>
      </c>
      <c r="G199" s="6" t="s">
        <v>23</v>
      </c>
    </row>
    <row r="200" spans="1:7" x14ac:dyDescent="0.3">
      <c r="A200" t="s">
        <v>14</v>
      </c>
      <c r="C200" t="s">
        <v>24</v>
      </c>
      <c r="D200" t="s">
        <v>88</v>
      </c>
      <c r="G200" s="6" t="s">
        <v>23</v>
      </c>
    </row>
    <row r="201" spans="1:7" x14ac:dyDescent="0.3">
      <c r="A201" t="s">
        <v>14</v>
      </c>
      <c r="C201" t="s">
        <v>24</v>
      </c>
      <c r="D201" t="s">
        <v>89</v>
      </c>
      <c r="G201" s="6" t="s">
        <v>23</v>
      </c>
    </row>
    <row r="202" spans="1:7" x14ac:dyDescent="0.3">
      <c r="A202" t="s">
        <v>14</v>
      </c>
      <c r="C202" t="s">
        <v>24</v>
      </c>
      <c r="D202" t="s">
        <v>88</v>
      </c>
      <c r="G202" s="6" t="s">
        <v>23</v>
      </c>
    </row>
    <row r="203" spans="1:7" x14ac:dyDescent="0.3">
      <c r="A203" t="s">
        <v>14</v>
      </c>
      <c r="C203" t="s">
        <v>24</v>
      </c>
      <c r="D203" t="s">
        <v>88</v>
      </c>
      <c r="G203" s="6" t="s">
        <v>23</v>
      </c>
    </row>
    <row r="204" spans="1:7" x14ac:dyDescent="0.3">
      <c r="A204" t="s">
        <v>14</v>
      </c>
      <c r="C204" t="s">
        <v>24</v>
      </c>
      <c r="D204" t="s">
        <v>90</v>
      </c>
      <c r="G204" s="6" t="s">
        <v>23</v>
      </c>
    </row>
    <row r="205" spans="1:7" x14ac:dyDescent="0.3">
      <c r="A205" t="s">
        <v>14</v>
      </c>
      <c r="C205" t="s">
        <v>24</v>
      </c>
      <c r="D205" t="s">
        <v>91</v>
      </c>
      <c r="G205" s="6" t="s">
        <v>23</v>
      </c>
    </row>
    <row r="206" spans="1:7" x14ac:dyDescent="0.3">
      <c r="A206" t="s">
        <v>14</v>
      </c>
      <c r="C206" t="s">
        <v>24</v>
      </c>
      <c r="D206" t="s">
        <v>92</v>
      </c>
      <c r="G206" s="6" t="s">
        <v>23</v>
      </c>
    </row>
    <row r="207" spans="1:7" x14ac:dyDescent="0.3">
      <c r="A207" t="s">
        <v>14</v>
      </c>
      <c r="C207" t="s">
        <v>24</v>
      </c>
      <c r="D207" t="s">
        <v>92</v>
      </c>
      <c r="G207" s="6" t="s">
        <v>23</v>
      </c>
    </row>
    <row r="208" spans="1:7" x14ac:dyDescent="0.3">
      <c r="A208" t="s">
        <v>14</v>
      </c>
      <c r="C208" t="s">
        <v>24</v>
      </c>
      <c r="D208" t="s">
        <v>92</v>
      </c>
      <c r="G208" s="6" t="s">
        <v>23</v>
      </c>
    </row>
    <row r="209" spans="1:7" x14ac:dyDescent="0.3">
      <c r="A209" t="s">
        <v>14</v>
      </c>
      <c r="C209" t="s">
        <v>24</v>
      </c>
      <c r="D209" t="s">
        <v>87</v>
      </c>
      <c r="G209" s="6" t="s">
        <v>23</v>
      </c>
    </row>
    <row r="210" spans="1:7" x14ac:dyDescent="0.3">
      <c r="A210" t="s">
        <v>14</v>
      </c>
      <c r="C210" t="s">
        <v>24</v>
      </c>
      <c r="D210" t="s">
        <v>87</v>
      </c>
      <c r="G210" s="6" t="s">
        <v>23</v>
      </c>
    </row>
    <row r="211" spans="1:7" x14ac:dyDescent="0.3">
      <c r="A211" t="s">
        <v>14</v>
      </c>
      <c r="C211" t="s">
        <v>24</v>
      </c>
      <c r="D211" t="s">
        <v>87</v>
      </c>
      <c r="G211" s="6" t="s">
        <v>23</v>
      </c>
    </row>
    <row r="212" spans="1:7" x14ac:dyDescent="0.3">
      <c r="A212" t="s">
        <v>14</v>
      </c>
      <c r="C212" t="s">
        <v>24</v>
      </c>
      <c r="D212" t="s">
        <v>93</v>
      </c>
      <c r="G212" s="6" t="s">
        <v>23</v>
      </c>
    </row>
    <row r="213" spans="1:7" x14ac:dyDescent="0.3">
      <c r="A213" t="s">
        <v>14</v>
      </c>
      <c r="C213" t="s">
        <v>24</v>
      </c>
      <c r="D213" t="s">
        <v>94</v>
      </c>
      <c r="G213" s="6" t="s">
        <v>23</v>
      </c>
    </row>
    <row r="214" spans="1:7" x14ac:dyDescent="0.3">
      <c r="A214" t="s">
        <v>14</v>
      </c>
      <c r="C214" t="s">
        <v>24</v>
      </c>
      <c r="D214" t="s">
        <v>95</v>
      </c>
      <c r="G214" s="6" t="s">
        <v>23</v>
      </c>
    </row>
    <row r="215" spans="1:7" x14ac:dyDescent="0.3">
      <c r="A215" t="s">
        <v>14</v>
      </c>
      <c r="C215" t="s">
        <v>24</v>
      </c>
      <c r="D215" t="s">
        <v>95</v>
      </c>
      <c r="G215" s="6" t="s">
        <v>23</v>
      </c>
    </row>
    <row r="216" spans="1:7" x14ac:dyDescent="0.3">
      <c r="A216" t="s">
        <v>14</v>
      </c>
      <c r="C216" t="s">
        <v>24</v>
      </c>
      <c r="D216" t="s">
        <v>96</v>
      </c>
      <c r="G216" s="6" t="s">
        <v>23</v>
      </c>
    </row>
    <row r="217" spans="1:7" x14ac:dyDescent="0.3">
      <c r="A217" t="s">
        <v>14</v>
      </c>
      <c r="C217" t="s">
        <v>24</v>
      </c>
      <c r="D217" t="s">
        <v>97</v>
      </c>
      <c r="G217" s="6" t="s">
        <v>23</v>
      </c>
    </row>
    <row r="218" spans="1:7" x14ac:dyDescent="0.3">
      <c r="A218" t="s">
        <v>14</v>
      </c>
      <c r="C218" t="s">
        <v>24</v>
      </c>
      <c r="D218" t="s">
        <v>97</v>
      </c>
      <c r="G218" s="6" t="s">
        <v>23</v>
      </c>
    </row>
    <row r="219" spans="1:7" x14ac:dyDescent="0.3">
      <c r="A219" t="s">
        <v>14</v>
      </c>
      <c r="C219" t="s">
        <v>24</v>
      </c>
      <c r="D219" t="s">
        <v>97</v>
      </c>
      <c r="G219" s="6" t="s">
        <v>23</v>
      </c>
    </row>
    <row r="220" spans="1:7" x14ac:dyDescent="0.3">
      <c r="A220" t="s">
        <v>14</v>
      </c>
      <c r="C220" t="s">
        <v>24</v>
      </c>
      <c r="D220" t="s">
        <v>97</v>
      </c>
      <c r="G220" s="6" t="s">
        <v>23</v>
      </c>
    </row>
    <row r="221" spans="1:7" x14ac:dyDescent="0.3">
      <c r="A221" t="s">
        <v>14</v>
      </c>
      <c r="C221" t="s">
        <v>24</v>
      </c>
      <c r="D221" t="s">
        <v>97</v>
      </c>
      <c r="G221" s="6" t="s">
        <v>23</v>
      </c>
    </row>
    <row r="222" spans="1:7" x14ac:dyDescent="0.3">
      <c r="A222" t="s">
        <v>14</v>
      </c>
      <c r="C222" t="s">
        <v>24</v>
      </c>
      <c r="D222" t="s">
        <v>97</v>
      </c>
      <c r="G222" s="6" t="s">
        <v>23</v>
      </c>
    </row>
    <row r="223" spans="1:7" x14ac:dyDescent="0.3">
      <c r="A223" t="s">
        <v>14</v>
      </c>
      <c r="C223" t="s">
        <v>24</v>
      </c>
      <c r="D223" t="s">
        <v>98</v>
      </c>
      <c r="G223" s="6" t="s">
        <v>23</v>
      </c>
    </row>
    <row r="224" spans="1:7" x14ac:dyDescent="0.3">
      <c r="A224" t="s">
        <v>14</v>
      </c>
      <c r="C224" t="s">
        <v>24</v>
      </c>
      <c r="D224" t="s">
        <v>98</v>
      </c>
      <c r="G224" s="6" t="s">
        <v>23</v>
      </c>
    </row>
    <row r="225" spans="1:7" x14ac:dyDescent="0.3">
      <c r="A225" t="s">
        <v>14</v>
      </c>
      <c r="C225" t="s">
        <v>24</v>
      </c>
      <c r="D225" t="s">
        <v>98</v>
      </c>
      <c r="G225" s="6" t="s">
        <v>23</v>
      </c>
    </row>
    <row r="226" spans="1:7" x14ac:dyDescent="0.3">
      <c r="A226" t="s">
        <v>14</v>
      </c>
      <c r="C226" t="s">
        <v>24</v>
      </c>
      <c r="D226" t="s">
        <v>91</v>
      </c>
      <c r="G226" s="6" t="s">
        <v>23</v>
      </c>
    </row>
    <row r="227" spans="1:7" x14ac:dyDescent="0.3">
      <c r="A227" t="s">
        <v>14</v>
      </c>
      <c r="C227" t="s">
        <v>24</v>
      </c>
      <c r="D227" t="s">
        <v>90</v>
      </c>
      <c r="G227" s="6" t="s">
        <v>23</v>
      </c>
    </row>
    <row r="228" spans="1:7" x14ac:dyDescent="0.3">
      <c r="A228" t="s">
        <v>14</v>
      </c>
      <c r="C228" t="s">
        <v>24</v>
      </c>
      <c r="D228" t="s">
        <v>99</v>
      </c>
      <c r="G228" s="6" t="s">
        <v>23</v>
      </c>
    </row>
    <row r="229" spans="1:7" x14ac:dyDescent="0.3">
      <c r="A229" t="s">
        <v>14</v>
      </c>
      <c r="C229" t="s">
        <v>24</v>
      </c>
      <c r="D229" t="s">
        <v>99</v>
      </c>
      <c r="G229" s="6" t="s">
        <v>23</v>
      </c>
    </row>
    <row r="230" spans="1:7" x14ac:dyDescent="0.3">
      <c r="A230" t="s">
        <v>14</v>
      </c>
      <c r="C230" t="s">
        <v>24</v>
      </c>
      <c r="D230" t="s">
        <v>99</v>
      </c>
      <c r="G230" s="6" t="s">
        <v>23</v>
      </c>
    </row>
    <row r="231" spans="1:7" x14ac:dyDescent="0.3">
      <c r="A231" t="s">
        <v>14</v>
      </c>
      <c r="C231" t="s">
        <v>24</v>
      </c>
      <c r="D231" t="s">
        <v>99</v>
      </c>
      <c r="G231" s="6" t="s">
        <v>23</v>
      </c>
    </row>
    <row r="232" spans="1:7" x14ac:dyDescent="0.3">
      <c r="A232" t="s">
        <v>14</v>
      </c>
      <c r="C232" t="s">
        <v>24</v>
      </c>
      <c r="D232" t="s">
        <v>99</v>
      </c>
      <c r="G232" s="6" t="s">
        <v>23</v>
      </c>
    </row>
    <row r="233" spans="1:7" x14ac:dyDescent="0.3">
      <c r="A233" t="s">
        <v>14</v>
      </c>
      <c r="C233" t="s">
        <v>24</v>
      </c>
      <c r="D233" t="s">
        <v>97</v>
      </c>
      <c r="G233" s="6" t="s">
        <v>23</v>
      </c>
    </row>
    <row r="234" spans="1:7" x14ac:dyDescent="0.3">
      <c r="A234" t="s">
        <v>14</v>
      </c>
      <c r="C234" t="s">
        <v>24</v>
      </c>
      <c r="D234" t="s">
        <v>97</v>
      </c>
      <c r="G234" s="6" t="s">
        <v>23</v>
      </c>
    </row>
    <row r="235" spans="1:7" x14ac:dyDescent="0.3">
      <c r="A235" t="s">
        <v>14</v>
      </c>
      <c r="C235" t="s">
        <v>24</v>
      </c>
      <c r="D235" t="s">
        <v>97</v>
      </c>
      <c r="G235" s="6" t="s">
        <v>23</v>
      </c>
    </row>
    <row r="236" spans="1:7" x14ac:dyDescent="0.3">
      <c r="A236" t="s">
        <v>14</v>
      </c>
      <c r="C236" t="s">
        <v>24</v>
      </c>
      <c r="D236" t="s">
        <v>97</v>
      </c>
      <c r="G236" s="6" t="s">
        <v>23</v>
      </c>
    </row>
    <row r="237" spans="1:7" x14ac:dyDescent="0.3">
      <c r="A237" t="s">
        <v>14</v>
      </c>
      <c r="C237" t="s">
        <v>24</v>
      </c>
      <c r="D237" t="s">
        <v>97</v>
      </c>
      <c r="G237" s="6" t="s">
        <v>23</v>
      </c>
    </row>
    <row r="238" spans="1:7" x14ac:dyDescent="0.3">
      <c r="A238" t="s">
        <v>14</v>
      </c>
      <c r="C238" t="s">
        <v>24</v>
      </c>
      <c r="D238" t="s">
        <v>97</v>
      </c>
      <c r="G238" s="6" t="s">
        <v>23</v>
      </c>
    </row>
    <row r="239" spans="1:7" x14ac:dyDescent="0.3">
      <c r="A239" t="s">
        <v>14</v>
      </c>
      <c r="C239" t="s">
        <v>24</v>
      </c>
      <c r="D239" t="s">
        <v>96</v>
      </c>
      <c r="G239" s="6" t="s">
        <v>23</v>
      </c>
    </row>
    <row r="240" spans="1:7" x14ac:dyDescent="0.3">
      <c r="A240" t="s">
        <v>14</v>
      </c>
      <c r="C240" t="s">
        <v>0</v>
      </c>
      <c r="D240" t="s">
        <v>100</v>
      </c>
      <c r="G240" s="6" t="s">
        <v>23</v>
      </c>
    </row>
    <row r="241" spans="1:7" x14ac:dyDescent="0.3">
      <c r="A241" t="s">
        <v>14</v>
      </c>
      <c r="C241" t="s">
        <v>0</v>
      </c>
      <c r="D241" t="s">
        <v>100</v>
      </c>
      <c r="G241" s="6" t="s">
        <v>23</v>
      </c>
    </row>
    <row r="242" spans="1:7" x14ac:dyDescent="0.3">
      <c r="A242" t="s">
        <v>14</v>
      </c>
      <c r="C242" t="s">
        <v>0</v>
      </c>
      <c r="D242" t="s">
        <v>100</v>
      </c>
      <c r="G242" s="6" t="s">
        <v>23</v>
      </c>
    </row>
    <row r="243" spans="1:7" x14ac:dyDescent="0.3">
      <c r="A243" t="s">
        <v>14</v>
      </c>
      <c r="C243" t="s">
        <v>24</v>
      </c>
      <c r="D243" t="s">
        <v>99</v>
      </c>
      <c r="G243" s="6" t="s">
        <v>23</v>
      </c>
    </row>
    <row r="244" spans="1:7" x14ac:dyDescent="0.3">
      <c r="A244" t="s">
        <v>14</v>
      </c>
      <c r="C244" t="s">
        <v>24</v>
      </c>
      <c r="D244" t="s">
        <v>99</v>
      </c>
      <c r="G244" s="6" t="s">
        <v>23</v>
      </c>
    </row>
    <row r="245" spans="1:7" x14ac:dyDescent="0.3">
      <c r="A245" t="s">
        <v>14</v>
      </c>
      <c r="C245" t="s">
        <v>24</v>
      </c>
      <c r="D245" t="s">
        <v>99</v>
      </c>
      <c r="G245" s="6" t="s">
        <v>23</v>
      </c>
    </row>
    <row r="246" spans="1:7" x14ac:dyDescent="0.3">
      <c r="A246" t="s">
        <v>14</v>
      </c>
      <c r="C246" t="s">
        <v>24</v>
      </c>
      <c r="D246" t="s">
        <v>99</v>
      </c>
      <c r="G246" s="6" t="s">
        <v>23</v>
      </c>
    </row>
    <row r="247" spans="1:7" x14ac:dyDescent="0.3">
      <c r="A247" t="s">
        <v>14</v>
      </c>
      <c r="C247" t="s">
        <v>24</v>
      </c>
      <c r="D247" t="s">
        <v>99</v>
      </c>
      <c r="G247" s="6" t="s">
        <v>23</v>
      </c>
    </row>
    <row r="248" spans="1:7" x14ac:dyDescent="0.3">
      <c r="A248" t="s">
        <v>14</v>
      </c>
      <c r="C248" t="s">
        <v>24</v>
      </c>
      <c r="D248" t="s">
        <v>101</v>
      </c>
      <c r="G248" s="6" t="s">
        <v>23</v>
      </c>
    </row>
    <row r="249" spans="1:7" x14ac:dyDescent="0.3">
      <c r="A249" t="s">
        <v>14</v>
      </c>
      <c r="C249" t="s">
        <v>24</v>
      </c>
      <c r="D249" t="s">
        <v>101</v>
      </c>
      <c r="G249" s="6" t="s">
        <v>23</v>
      </c>
    </row>
    <row r="250" spans="1:7" x14ac:dyDescent="0.3">
      <c r="A250" t="s">
        <v>14</v>
      </c>
      <c r="C250" t="s">
        <v>24</v>
      </c>
      <c r="D250" t="s">
        <v>101</v>
      </c>
      <c r="G250" s="6" t="s">
        <v>23</v>
      </c>
    </row>
    <row r="251" spans="1:7" x14ac:dyDescent="0.3">
      <c r="A251" t="s">
        <v>14</v>
      </c>
      <c r="C251" t="s">
        <v>24</v>
      </c>
      <c r="D251" t="s">
        <v>99</v>
      </c>
      <c r="G251" s="6" t="s">
        <v>23</v>
      </c>
    </row>
    <row r="252" spans="1:7" x14ac:dyDescent="0.3">
      <c r="A252" t="s">
        <v>14</v>
      </c>
      <c r="C252" t="s">
        <v>0</v>
      </c>
      <c r="D252" t="s">
        <v>102</v>
      </c>
      <c r="G252" s="6" t="s">
        <v>23</v>
      </c>
    </row>
    <row r="253" spans="1:7" x14ac:dyDescent="0.3">
      <c r="A253" t="s">
        <v>14</v>
      </c>
      <c r="C253" t="s">
        <v>0</v>
      </c>
      <c r="D253" t="s">
        <v>102</v>
      </c>
      <c r="G253" s="6" t="s">
        <v>23</v>
      </c>
    </row>
    <row r="254" spans="1:7" x14ac:dyDescent="0.3">
      <c r="A254" t="s">
        <v>14</v>
      </c>
      <c r="C254" t="s">
        <v>0</v>
      </c>
      <c r="D254" t="s">
        <v>102</v>
      </c>
      <c r="G254" s="6" t="s">
        <v>23</v>
      </c>
    </row>
    <row r="255" spans="1:7" x14ac:dyDescent="0.3">
      <c r="A255" t="s">
        <v>14</v>
      </c>
      <c r="C255" t="s">
        <v>0</v>
      </c>
      <c r="D255" t="s">
        <v>102</v>
      </c>
      <c r="G255" s="6" t="s">
        <v>23</v>
      </c>
    </row>
    <row r="256" spans="1:7" x14ac:dyDescent="0.3">
      <c r="A256" t="s">
        <v>14</v>
      </c>
      <c r="C256" t="s">
        <v>0</v>
      </c>
      <c r="D256" t="s">
        <v>102</v>
      </c>
      <c r="G256" s="6" t="s">
        <v>23</v>
      </c>
    </row>
    <row r="257" spans="1:7" x14ac:dyDescent="0.3">
      <c r="A257" t="s">
        <v>14</v>
      </c>
      <c r="C257" t="s">
        <v>0</v>
      </c>
      <c r="D257" t="s">
        <v>102</v>
      </c>
      <c r="G257" s="6" t="s">
        <v>23</v>
      </c>
    </row>
    <row r="258" spans="1:7" x14ac:dyDescent="0.3">
      <c r="A258" t="s">
        <v>14</v>
      </c>
      <c r="C258" t="s">
        <v>0</v>
      </c>
      <c r="D258" t="s">
        <v>103</v>
      </c>
      <c r="G258" s="6" t="s">
        <v>23</v>
      </c>
    </row>
    <row r="259" spans="1:7" x14ac:dyDescent="0.3">
      <c r="A259" t="s">
        <v>14</v>
      </c>
      <c r="C259" t="s">
        <v>0</v>
      </c>
      <c r="D259" t="s">
        <v>103</v>
      </c>
      <c r="G259" s="6" t="s">
        <v>23</v>
      </c>
    </row>
    <row r="260" spans="1:7" x14ac:dyDescent="0.3">
      <c r="A260" t="s">
        <v>14</v>
      </c>
      <c r="C260" t="s">
        <v>0</v>
      </c>
      <c r="D260" t="s">
        <v>103</v>
      </c>
      <c r="G260" s="6" t="s">
        <v>23</v>
      </c>
    </row>
    <row r="261" spans="1:7" x14ac:dyDescent="0.3">
      <c r="A261" t="s">
        <v>14</v>
      </c>
      <c r="C261" t="s">
        <v>0</v>
      </c>
      <c r="D261" t="s">
        <v>103</v>
      </c>
      <c r="G261" s="6" t="s">
        <v>23</v>
      </c>
    </row>
    <row r="262" spans="1:7" x14ac:dyDescent="0.3">
      <c r="A262" t="s">
        <v>14</v>
      </c>
      <c r="C262" t="s">
        <v>0</v>
      </c>
      <c r="D262" t="s">
        <v>103</v>
      </c>
      <c r="G262" s="6" t="s">
        <v>23</v>
      </c>
    </row>
    <row r="263" spans="1:7" x14ac:dyDescent="0.3">
      <c r="A263" t="s">
        <v>14</v>
      </c>
      <c r="C263" t="s">
        <v>0</v>
      </c>
      <c r="D263" t="s">
        <v>104</v>
      </c>
      <c r="G263" s="6" t="s">
        <v>23</v>
      </c>
    </row>
    <row r="264" spans="1:7" x14ac:dyDescent="0.3">
      <c r="A264" t="s">
        <v>14</v>
      </c>
      <c r="C264" t="s">
        <v>0</v>
      </c>
      <c r="D264">
        <v>266</v>
      </c>
      <c r="G264" s="6" t="s">
        <v>23</v>
      </c>
    </row>
    <row r="265" spans="1:7" x14ac:dyDescent="0.3">
      <c r="A265" t="s">
        <v>14</v>
      </c>
      <c r="C265" t="s">
        <v>0</v>
      </c>
      <c r="D265">
        <v>266</v>
      </c>
      <c r="G265" s="6" t="s">
        <v>23</v>
      </c>
    </row>
    <row r="266" spans="1:7" x14ac:dyDescent="0.3">
      <c r="A266" t="s">
        <v>14</v>
      </c>
      <c r="C266" t="s">
        <v>0</v>
      </c>
      <c r="D266" t="s">
        <v>102</v>
      </c>
      <c r="G266" s="6" t="s">
        <v>23</v>
      </c>
    </row>
    <row r="267" spans="1:7" x14ac:dyDescent="0.3">
      <c r="A267" t="s">
        <v>14</v>
      </c>
      <c r="C267" t="s">
        <v>0</v>
      </c>
      <c r="D267" t="s">
        <v>102</v>
      </c>
      <c r="G267" s="6" t="s">
        <v>23</v>
      </c>
    </row>
    <row r="268" spans="1:7" x14ac:dyDescent="0.3">
      <c r="A268" t="s">
        <v>14</v>
      </c>
      <c r="C268" t="s">
        <v>0</v>
      </c>
      <c r="D268" t="s">
        <v>102</v>
      </c>
      <c r="G268" s="6" t="s">
        <v>23</v>
      </c>
    </row>
    <row r="269" spans="1:7" x14ac:dyDescent="0.3">
      <c r="A269" t="s">
        <v>14</v>
      </c>
      <c r="C269" t="s">
        <v>0</v>
      </c>
      <c r="D269" t="s">
        <v>102</v>
      </c>
      <c r="G269" s="6" t="s">
        <v>23</v>
      </c>
    </row>
    <row r="270" spans="1:7" x14ac:dyDescent="0.3">
      <c r="A270" t="s">
        <v>14</v>
      </c>
      <c r="C270" t="s">
        <v>0</v>
      </c>
      <c r="D270" t="s">
        <v>102</v>
      </c>
      <c r="G270" s="6" t="s">
        <v>23</v>
      </c>
    </row>
    <row r="271" spans="1:7" x14ac:dyDescent="0.3">
      <c r="A271" t="s">
        <v>14</v>
      </c>
      <c r="C271" t="s">
        <v>0</v>
      </c>
      <c r="D271" t="s">
        <v>102</v>
      </c>
      <c r="G271" s="6" t="s">
        <v>23</v>
      </c>
    </row>
    <row r="272" spans="1:7" x14ac:dyDescent="0.3">
      <c r="A272" t="s">
        <v>14</v>
      </c>
      <c r="C272" t="s">
        <v>0</v>
      </c>
      <c r="D272" t="s">
        <v>102</v>
      </c>
      <c r="G272" s="6" t="s">
        <v>23</v>
      </c>
    </row>
    <row r="273" spans="1:7" x14ac:dyDescent="0.3">
      <c r="A273" t="s">
        <v>14</v>
      </c>
      <c r="C273" t="s">
        <v>0</v>
      </c>
      <c r="D273" t="s">
        <v>102</v>
      </c>
      <c r="G273" s="6" t="s">
        <v>23</v>
      </c>
    </row>
    <row r="274" spans="1:7" x14ac:dyDescent="0.3">
      <c r="A274" t="s">
        <v>14</v>
      </c>
      <c r="C274" t="s">
        <v>0</v>
      </c>
      <c r="D274" t="s">
        <v>102</v>
      </c>
      <c r="G274" s="6" t="s">
        <v>23</v>
      </c>
    </row>
    <row r="275" spans="1:7" x14ac:dyDescent="0.3">
      <c r="A275" t="s">
        <v>14</v>
      </c>
      <c r="C275" t="s">
        <v>0</v>
      </c>
      <c r="D275" t="s">
        <v>102</v>
      </c>
      <c r="G275" s="6" t="s">
        <v>23</v>
      </c>
    </row>
    <row r="276" spans="1:7" x14ac:dyDescent="0.3">
      <c r="A276" t="s">
        <v>14</v>
      </c>
      <c r="C276" t="s">
        <v>0</v>
      </c>
      <c r="D276" t="s">
        <v>105</v>
      </c>
      <c r="G276" s="6" t="s">
        <v>23</v>
      </c>
    </row>
    <row r="277" spans="1:7" x14ac:dyDescent="0.3">
      <c r="A277" t="s">
        <v>14</v>
      </c>
      <c r="C277" t="s">
        <v>0</v>
      </c>
      <c r="D277" t="s">
        <v>105</v>
      </c>
      <c r="G277" s="6" t="s">
        <v>23</v>
      </c>
    </row>
    <row r="278" spans="1:7" x14ac:dyDescent="0.3">
      <c r="A278" t="s">
        <v>14</v>
      </c>
      <c r="C278" t="s">
        <v>0</v>
      </c>
      <c r="D278" t="s">
        <v>105</v>
      </c>
      <c r="G278" s="6" t="s">
        <v>23</v>
      </c>
    </row>
    <row r="279" spans="1:7" x14ac:dyDescent="0.3">
      <c r="A279" t="s">
        <v>14</v>
      </c>
      <c r="C279" t="s">
        <v>0</v>
      </c>
      <c r="D279" t="s">
        <v>105</v>
      </c>
      <c r="G279" s="6" t="s">
        <v>23</v>
      </c>
    </row>
    <row r="280" spans="1:7" x14ac:dyDescent="0.3">
      <c r="A280" t="s">
        <v>14</v>
      </c>
      <c r="C280" t="s">
        <v>0</v>
      </c>
      <c r="D280" t="s">
        <v>106</v>
      </c>
      <c r="G280" s="6" t="s">
        <v>23</v>
      </c>
    </row>
    <row r="281" spans="1:7" x14ac:dyDescent="0.3">
      <c r="A281" t="s">
        <v>14</v>
      </c>
      <c r="C281" t="s">
        <v>0</v>
      </c>
      <c r="D281" t="s">
        <v>106</v>
      </c>
      <c r="G281" s="6" t="s">
        <v>23</v>
      </c>
    </row>
    <row r="282" spans="1:7" x14ac:dyDescent="0.3">
      <c r="A282" t="s">
        <v>14</v>
      </c>
      <c r="C282" t="s">
        <v>0</v>
      </c>
      <c r="D282" t="s">
        <v>105</v>
      </c>
      <c r="G282" s="6" t="s">
        <v>23</v>
      </c>
    </row>
    <row r="283" spans="1:7" x14ac:dyDescent="0.3">
      <c r="A283" t="s">
        <v>14</v>
      </c>
      <c r="C283" t="s">
        <v>0</v>
      </c>
      <c r="D283" t="s">
        <v>107</v>
      </c>
      <c r="G283" s="6" t="s">
        <v>23</v>
      </c>
    </row>
    <row r="284" spans="1:7" x14ac:dyDescent="0.3">
      <c r="A284" t="s">
        <v>14</v>
      </c>
      <c r="C284" t="s">
        <v>0</v>
      </c>
      <c r="D284" t="s">
        <v>107</v>
      </c>
      <c r="G284" s="6" t="s">
        <v>23</v>
      </c>
    </row>
    <row r="285" spans="1:7" x14ac:dyDescent="0.3">
      <c r="A285" t="s">
        <v>14</v>
      </c>
      <c r="C285" t="s">
        <v>0</v>
      </c>
      <c r="D285" t="s">
        <v>107</v>
      </c>
      <c r="G285" s="6" t="s">
        <v>23</v>
      </c>
    </row>
    <row r="286" spans="1:7" x14ac:dyDescent="0.3">
      <c r="A286" t="s">
        <v>14</v>
      </c>
      <c r="C286" t="s">
        <v>0</v>
      </c>
      <c r="D286" t="s">
        <v>107</v>
      </c>
      <c r="G286" s="6" t="s">
        <v>23</v>
      </c>
    </row>
    <row r="287" spans="1:7" x14ac:dyDescent="0.3">
      <c r="A287" t="s">
        <v>14</v>
      </c>
      <c r="C287" t="s">
        <v>0</v>
      </c>
      <c r="D287">
        <v>266</v>
      </c>
      <c r="G287" s="6" t="s">
        <v>23</v>
      </c>
    </row>
    <row r="288" spans="1:7" x14ac:dyDescent="0.3">
      <c r="A288" t="s">
        <v>14</v>
      </c>
      <c r="C288" t="s">
        <v>109</v>
      </c>
      <c r="D288" t="s">
        <v>110</v>
      </c>
      <c r="G288" s="6" t="s">
        <v>108</v>
      </c>
    </row>
    <row r="289" spans="1:7" x14ac:dyDescent="0.3">
      <c r="A289" t="s">
        <v>14</v>
      </c>
      <c r="C289" t="s">
        <v>109</v>
      </c>
      <c r="D289" t="s">
        <v>111</v>
      </c>
      <c r="G289" s="6" t="s">
        <v>108</v>
      </c>
    </row>
    <row r="290" spans="1:7" x14ac:dyDescent="0.3">
      <c r="A290" t="s">
        <v>14</v>
      </c>
      <c r="C290" t="s">
        <v>109</v>
      </c>
      <c r="D290" t="s">
        <v>112</v>
      </c>
      <c r="G290" s="6" t="s">
        <v>108</v>
      </c>
    </row>
    <row r="291" spans="1:7" x14ac:dyDescent="0.3">
      <c r="A291" t="s">
        <v>14</v>
      </c>
      <c r="C291" t="s">
        <v>109</v>
      </c>
      <c r="D291" t="s">
        <v>113</v>
      </c>
      <c r="G291" s="6" t="s">
        <v>108</v>
      </c>
    </row>
    <row r="292" spans="1:7" x14ac:dyDescent="0.3">
      <c r="A292" t="s">
        <v>14</v>
      </c>
      <c r="C292" t="s">
        <v>109</v>
      </c>
      <c r="D292" t="s">
        <v>114</v>
      </c>
      <c r="G292" s="6" t="s">
        <v>108</v>
      </c>
    </row>
    <row r="293" spans="1:7" x14ac:dyDescent="0.3">
      <c r="A293" t="s">
        <v>14</v>
      </c>
      <c r="C293" t="s">
        <v>109</v>
      </c>
      <c r="D293" t="s">
        <v>115</v>
      </c>
      <c r="G293" s="6" t="s">
        <v>108</v>
      </c>
    </row>
    <row r="294" spans="1:7" x14ac:dyDescent="0.3">
      <c r="A294" t="s">
        <v>14</v>
      </c>
      <c r="C294" t="s">
        <v>109</v>
      </c>
      <c r="D294" t="s">
        <v>116</v>
      </c>
      <c r="G294" s="6" t="s">
        <v>108</v>
      </c>
    </row>
    <row r="295" spans="1:7" x14ac:dyDescent="0.3">
      <c r="A295" t="s">
        <v>14</v>
      </c>
      <c r="C295" t="s">
        <v>109</v>
      </c>
      <c r="D295" t="s">
        <v>117</v>
      </c>
      <c r="G295" s="6" t="s">
        <v>108</v>
      </c>
    </row>
    <row r="296" spans="1:7" x14ac:dyDescent="0.3">
      <c r="A296" t="s">
        <v>14</v>
      </c>
      <c r="C296" t="s">
        <v>109</v>
      </c>
      <c r="D296" t="s">
        <v>118</v>
      </c>
      <c r="G296" s="6" t="s">
        <v>108</v>
      </c>
    </row>
    <row r="297" spans="1:7" x14ac:dyDescent="0.3">
      <c r="A297" t="s">
        <v>14</v>
      </c>
      <c r="C297" t="s">
        <v>109</v>
      </c>
      <c r="D297" t="s">
        <v>119</v>
      </c>
      <c r="G297" s="6" t="s">
        <v>108</v>
      </c>
    </row>
    <row r="298" spans="1:7" x14ac:dyDescent="0.3">
      <c r="A298" t="s">
        <v>14</v>
      </c>
      <c r="C298" t="s">
        <v>109</v>
      </c>
      <c r="D298" t="s">
        <v>120</v>
      </c>
      <c r="G298" s="6" t="s">
        <v>108</v>
      </c>
    </row>
    <row r="299" spans="1:7" x14ac:dyDescent="0.3">
      <c r="A299" t="s">
        <v>14</v>
      </c>
      <c r="C299" t="s">
        <v>109</v>
      </c>
      <c r="D299" t="s">
        <v>121</v>
      </c>
      <c r="G299" s="6" t="s">
        <v>108</v>
      </c>
    </row>
    <row r="300" spans="1:7" x14ac:dyDescent="0.3">
      <c r="A300" t="s">
        <v>14</v>
      </c>
      <c r="C300" t="s">
        <v>109</v>
      </c>
      <c r="D300" t="s">
        <v>122</v>
      </c>
      <c r="G300" s="6" t="s">
        <v>108</v>
      </c>
    </row>
    <row r="301" spans="1:7" x14ac:dyDescent="0.3">
      <c r="A301" t="s">
        <v>14</v>
      </c>
      <c r="C301" t="s">
        <v>109</v>
      </c>
      <c r="D301" s="7">
        <v>45066</v>
      </c>
      <c r="G301" s="6" t="s">
        <v>108</v>
      </c>
    </row>
    <row r="302" spans="1:7" x14ac:dyDescent="0.3">
      <c r="A302" t="s">
        <v>14</v>
      </c>
      <c r="C302" t="s">
        <v>109</v>
      </c>
      <c r="D302" t="s">
        <v>123</v>
      </c>
      <c r="G302" s="6" t="s">
        <v>108</v>
      </c>
    </row>
    <row r="303" spans="1:7" x14ac:dyDescent="0.3">
      <c r="A303" t="s">
        <v>14</v>
      </c>
      <c r="C303" t="s">
        <v>109</v>
      </c>
      <c r="D303" s="7">
        <v>45011</v>
      </c>
      <c r="G303" s="6" t="s">
        <v>108</v>
      </c>
    </row>
    <row r="304" spans="1:7" x14ac:dyDescent="0.3">
      <c r="A304" t="s">
        <v>14</v>
      </c>
      <c r="C304" t="s">
        <v>109</v>
      </c>
      <c r="D304" t="s">
        <v>124</v>
      </c>
      <c r="G304" s="6" t="s">
        <v>108</v>
      </c>
    </row>
    <row r="305" spans="1:7" x14ac:dyDescent="0.3">
      <c r="A305" t="s">
        <v>14</v>
      </c>
      <c r="C305" t="s">
        <v>109</v>
      </c>
      <c r="D305" t="s">
        <v>125</v>
      </c>
      <c r="G305" s="6" t="s">
        <v>108</v>
      </c>
    </row>
    <row r="306" spans="1:7" x14ac:dyDescent="0.3">
      <c r="A306" t="s">
        <v>14</v>
      </c>
      <c r="C306" t="s">
        <v>109</v>
      </c>
      <c r="D306">
        <v>442</v>
      </c>
      <c r="G306" s="6" t="s">
        <v>108</v>
      </c>
    </row>
    <row r="307" spans="1:7" x14ac:dyDescent="0.3">
      <c r="A307" t="s">
        <v>14</v>
      </c>
      <c r="C307" t="s">
        <v>109</v>
      </c>
      <c r="D307" s="8">
        <v>21610</v>
      </c>
      <c r="G307" s="6" t="s">
        <v>108</v>
      </c>
    </row>
    <row r="308" spans="1:7" x14ac:dyDescent="0.3">
      <c r="A308" t="s">
        <v>14</v>
      </c>
      <c r="C308" t="s">
        <v>109</v>
      </c>
      <c r="D308" t="s">
        <v>126</v>
      </c>
      <c r="G308" s="6" t="s">
        <v>108</v>
      </c>
    </row>
    <row r="309" spans="1:7" x14ac:dyDescent="0.3">
      <c r="A309" t="s">
        <v>14</v>
      </c>
      <c r="C309" t="s">
        <v>109</v>
      </c>
      <c r="D309" t="s">
        <v>127</v>
      </c>
      <c r="G309" s="6" t="s">
        <v>108</v>
      </c>
    </row>
    <row r="310" spans="1:7" x14ac:dyDescent="0.3">
      <c r="A310" t="s">
        <v>14</v>
      </c>
      <c r="C310" t="s">
        <v>109</v>
      </c>
      <c r="D310" t="s">
        <v>128</v>
      </c>
      <c r="G310" s="6" t="s">
        <v>108</v>
      </c>
    </row>
    <row r="311" spans="1:7" x14ac:dyDescent="0.3">
      <c r="A311" t="s">
        <v>14</v>
      </c>
      <c r="C311" t="s">
        <v>109</v>
      </c>
      <c r="D311" t="s">
        <v>129</v>
      </c>
      <c r="G311" s="6" t="s">
        <v>108</v>
      </c>
    </row>
    <row r="312" spans="1:7" x14ac:dyDescent="0.3">
      <c r="A312" t="s">
        <v>14</v>
      </c>
      <c r="C312" t="s">
        <v>109</v>
      </c>
      <c r="D312" t="s">
        <v>130</v>
      </c>
      <c r="G312" s="6" t="s">
        <v>108</v>
      </c>
    </row>
    <row r="313" spans="1:7" x14ac:dyDescent="0.3">
      <c r="A313" t="s">
        <v>14</v>
      </c>
      <c r="C313" t="s">
        <v>109</v>
      </c>
      <c r="D313" t="s">
        <v>131</v>
      </c>
      <c r="G313" s="6" t="s">
        <v>108</v>
      </c>
    </row>
    <row r="314" spans="1:7" x14ac:dyDescent="0.3">
      <c r="A314" t="s">
        <v>14</v>
      </c>
      <c r="C314" t="s">
        <v>133</v>
      </c>
      <c r="D314" t="s">
        <v>134</v>
      </c>
      <c r="G314" s="6" t="s">
        <v>132</v>
      </c>
    </row>
    <row r="315" spans="1:7" x14ac:dyDescent="0.3">
      <c r="A315" t="s">
        <v>14</v>
      </c>
      <c r="C315" t="s">
        <v>135</v>
      </c>
      <c r="D315" t="s">
        <v>136</v>
      </c>
      <c r="G315" s="6" t="s">
        <v>15</v>
      </c>
    </row>
    <row r="316" spans="1:7" x14ac:dyDescent="0.3">
      <c r="A316" t="s">
        <v>14</v>
      </c>
      <c r="C316" t="s">
        <v>135</v>
      </c>
      <c r="D316" t="s">
        <v>137</v>
      </c>
      <c r="G316" s="6" t="s">
        <v>15</v>
      </c>
    </row>
    <row r="317" spans="1:7" x14ac:dyDescent="0.3">
      <c r="A317" t="s">
        <v>14</v>
      </c>
      <c r="C317" t="s">
        <v>135</v>
      </c>
      <c r="D317" t="s">
        <v>138</v>
      </c>
      <c r="G317" s="6" t="s">
        <v>15</v>
      </c>
    </row>
    <row r="318" spans="1:7" x14ac:dyDescent="0.3">
      <c r="A318" t="s">
        <v>14</v>
      </c>
      <c r="C318" t="s">
        <v>135</v>
      </c>
      <c r="D318" t="s">
        <v>139</v>
      </c>
      <c r="G318" s="6" t="s">
        <v>15</v>
      </c>
    </row>
    <row r="319" spans="1:7" x14ac:dyDescent="0.3">
      <c r="A319" t="s">
        <v>14</v>
      </c>
      <c r="C319" t="s">
        <v>135</v>
      </c>
      <c r="D319" t="s">
        <v>140</v>
      </c>
      <c r="G319" s="6" t="s">
        <v>15</v>
      </c>
    </row>
    <row r="320" spans="1:7" x14ac:dyDescent="0.3">
      <c r="A320" t="s">
        <v>14</v>
      </c>
      <c r="C320" t="s">
        <v>135</v>
      </c>
      <c r="D320" t="s">
        <v>140</v>
      </c>
      <c r="G320" s="6" t="s">
        <v>15</v>
      </c>
    </row>
    <row r="321" spans="1:7" x14ac:dyDescent="0.3">
      <c r="A321" t="s">
        <v>14</v>
      </c>
      <c r="C321" t="s">
        <v>135</v>
      </c>
      <c r="D321" t="s">
        <v>140</v>
      </c>
      <c r="G321" s="6" t="s">
        <v>15</v>
      </c>
    </row>
    <row r="322" spans="1:7" x14ac:dyDescent="0.3">
      <c r="A322" t="s">
        <v>14</v>
      </c>
      <c r="C322" t="s">
        <v>135</v>
      </c>
      <c r="D322" t="s">
        <v>140</v>
      </c>
      <c r="G322" s="6" t="s">
        <v>15</v>
      </c>
    </row>
    <row r="323" spans="1:7" x14ac:dyDescent="0.3">
      <c r="A323" t="s">
        <v>14</v>
      </c>
      <c r="C323" t="s">
        <v>135</v>
      </c>
      <c r="D323" t="s">
        <v>140</v>
      </c>
      <c r="G323" s="6" t="s">
        <v>15</v>
      </c>
    </row>
    <row r="324" spans="1:7" x14ac:dyDescent="0.3">
      <c r="A324" t="s">
        <v>14</v>
      </c>
      <c r="C324" t="s">
        <v>135</v>
      </c>
      <c r="D324" t="s">
        <v>140</v>
      </c>
      <c r="G324" s="6" t="s">
        <v>15</v>
      </c>
    </row>
    <row r="325" spans="1:7" x14ac:dyDescent="0.3">
      <c r="A325" t="s">
        <v>14</v>
      </c>
      <c r="C325" t="s">
        <v>135</v>
      </c>
      <c r="D325" t="s">
        <v>140</v>
      </c>
      <c r="G325" s="6" t="s">
        <v>15</v>
      </c>
    </row>
    <row r="326" spans="1:7" x14ac:dyDescent="0.3">
      <c r="A326" t="s">
        <v>14</v>
      </c>
      <c r="C326" t="s">
        <v>135</v>
      </c>
      <c r="D326" t="s">
        <v>140</v>
      </c>
      <c r="G326" s="6" t="s">
        <v>15</v>
      </c>
    </row>
    <row r="327" spans="1:7" x14ac:dyDescent="0.3">
      <c r="A327" t="s">
        <v>14</v>
      </c>
      <c r="C327" t="s">
        <v>135</v>
      </c>
      <c r="D327" t="s">
        <v>141</v>
      </c>
      <c r="G327" s="6" t="s">
        <v>15</v>
      </c>
    </row>
    <row r="328" spans="1:7" x14ac:dyDescent="0.3">
      <c r="A328" t="s">
        <v>14</v>
      </c>
      <c r="C328" t="s">
        <v>135</v>
      </c>
      <c r="D328" t="s">
        <v>141</v>
      </c>
      <c r="G328" s="6" t="s">
        <v>15</v>
      </c>
    </row>
    <row r="329" spans="1:7" x14ac:dyDescent="0.3">
      <c r="A329" t="s">
        <v>14</v>
      </c>
      <c r="C329" t="s">
        <v>135</v>
      </c>
      <c r="D329" t="s">
        <v>142</v>
      </c>
      <c r="G329" s="6" t="s">
        <v>15</v>
      </c>
    </row>
    <row r="330" spans="1:7" x14ac:dyDescent="0.3">
      <c r="A330" t="s">
        <v>14</v>
      </c>
      <c r="C330" t="s">
        <v>135</v>
      </c>
      <c r="D330" t="s">
        <v>136</v>
      </c>
      <c r="G330" s="6" t="s">
        <v>15</v>
      </c>
    </row>
    <row r="331" spans="1:7" x14ac:dyDescent="0.3">
      <c r="A331" t="s">
        <v>14</v>
      </c>
      <c r="C331" t="s">
        <v>135</v>
      </c>
      <c r="D331" t="s">
        <v>136</v>
      </c>
      <c r="G331" s="6" t="s">
        <v>15</v>
      </c>
    </row>
    <row r="332" spans="1:7" x14ac:dyDescent="0.3">
      <c r="A332" t="s">
        <v>14</v>
      </c>
      <c r="C332" t="s">
        <v>135</v>
      </c>
      <c r="D332" t="s">
        <v>136</v>
      </c>
      <c r="G332" s="6" t="s">
        <v>15</v>
      </c>
    </row>
    <row r="333" spans="1:7" x14ac:dyDescent="0.3">
      <c r="A333" t="s">
        <v>14</v>
      </c>
      <c r="C333" t="s">
        <v>135</v>
      </c>
      <c r="D333" t="s">
        <v>136</v>
      </c>
      <c r="G333" s="6" t="s">
        <v>15</v>
      </c>
    </row>
    <row r="334" spans="1:7" x14ac:dyDescent="0.3">
      <c r="A334" t="s">
        <v>14</v>
      </c>
      <c r="C334" t="s">
        <v>135</v>
      </c>
      <c r="D334" t="s">
        <v>136</v>
      </c>
      <c r="G334" s="6" t="s">
        <v>15</v>
      </c>
    </row>
    <row r="335" spans="1:7" x14ac:dyDescent="0.3">
      <c r="A335" t="s">
        <v>14</v>
      </c>
      <c r="C335" t="s">
        <v>135</v>
      </c>
      <c r="D335" t="s">
        <v>136</v>
      </c>
      <c r="G335" s="6" t="s">
        <v>15</v>
      </c>
    </row>
    <row r="336" spans="1:7" x14ac:dyDescent="0.3">
      <c r="A336" t="s">
        <v>14</v>
      </c>
      <c r="C336" t="s">
        <v>135</v>
      </c>
      <c r="D336" t="s">
        <v>136</v>
      </c>
      <c r="G336" s="6" t="s">
        <v>15</v>
      </c>
    </row>
    <row r="337" spans="1:7" x14ac:dyDescent="0.3">
      <c r="A337" t="s">
        <v>14</v>
      </c>
      <c r="C337" t="s">
        <v>135</v>
      </c>
      <c r="D337" t="s">
        <v>136</v>
      </c>
      <c r="G337" s="6" t="s">
        <v>15</v>
      </c>
    </row>
    <row r="338" spans="1:7" x14ac:dyDescent="0.3">
      <c r="A338" t="s">
        <v>14</v>
      </c>
      <c r="C338" t="s">
        <v>135</v>
      </c>
      <c r="D338" t="s">
        <v>136</v>
      </c>
      <c r="G338" s="6" t="s">
        <v>15</v>
      </c>
    </row>
    <row r="339" spans="1:7" x14ac:dyDescent="0.3">
      <c r="A339" t="s">
        <v>14</v>
      </c>
      <c r="C339" t="s">
        <v>133</v>
      </c>
      <c r="D339" t="s">
        <v>143</v>
      </c>
      <c r="G339" s="6" t="s">
        <v>132</v>
      </c>
    </row>
    <row r="340" spans="1:7" x14ac:dyDescent="0.3">
      <c r="A340" t="s">
        <v>14</v>
      </c>
      <c r="C340" t="s">
        <v>133</v>
      </c>
      <c r="D340" t="s">
        <v>144</v>
      </c>
      <c r="G340" s="6" t="s">
        <v>132</v>
      </c>
    </row>
    <row r="341" spans="1:7" x14ac:dyDescent="0.3">
      <c r="A341" t="s">
        <v>14</v>
      </c>
      <c r="C341" t="s">
        <v>133</v>
      </c>
      <c r="D341" t="s">
        <v>145</v>
      </c>
      <c r="G341" s="6" t="s">
        <v>132</v>
      </c>
    </row>
    <row r="342" spans="1:7" x14ac:dyDescent="0.3">
      <c r="A342" t="s">
        <v>14</v>
      </c>
      <c r="C342" t="s">
        <v>133</v>
      </c>
      <c r="D342" t="s">
        <v>146</v>
      </c>
      <c r="G342" s="6" t="s">
        <v>132</v>
      </c>
    </row>
    <row r="343" spans="1:7" x14ac:dyDescent="0.3">
      <c r="A343" t="s">
        <v>14</v>
      </c>
      <c r="C343" t="s">
        <v>133</v>
      </c>
      <c r="D343" t="s">
        <v>147</v>
      </c>
      <c r="G343" s="6" t="s">
        <v>132</v>
      </c>
    </row>
    <row r="344" spans="1:7" x14ac:dyDescent="0.3">
      <c r="A344" t="s">
        <v>14</v>
      </c>
      <c r="C344" t="s">
        <v>133</v>
      </c>
      <c r="D344" t="s">
        <v>148</v>
      </c>
      <c r="G344" s="6" t="s">
        <v>132</v>
      </c>
    </row>
    <row r="345" spans="1:7" x14ac:dyDescent="0.3">
      <c r="A345" t="s">
        <v>14</v>
      </c>
      <c r="C345" t="s">
        <v>133</v>
      </c>
      <c r="D345" t="s">
        <v>149</v>
      </c>
      <c r="G345" s="6" t="s">
        <v>132</v>
      </c>
    </row>
    <row r="346" spans="1:7" x14ac:dyDescent="0.3">
      <c r="A346" t="s">
        <v>14</v>
      </c>
      <c r="C346" t="s">
        <v>133</v>
      </c>
      <c r="D346" t="s">
        <v>150</v>
      </c>
      <c r="G346" s="6" t="s">
        <v>132</v>
      </c>
    </row>
    <row r="347" spans="1:7" x14ac:dyDescent="0.3">
      <c r="A347" t="s">
        <v>14</v>
      </c>
      <c r="C347" t="s">
        <v>133</v>
      </c>
      <c r="D347" t="s">
        <v>151</v>
      </c>
      <c r="G347" s="6" t="s">
        <v>132</v>
      </c>
    </row>
    <row r="348" spans="1:7" x14ac:dyDescent="0.3">
      <c r="A348" t="s">
        <v>14</v>
      </c>
      <c r="C348" t="s">
        <v>133</v>
      </c>
      <c r="D348" t="s">
        <v>152</v>
      </c>
      <c r="G348" s="6" t="s">
        <v>132</v>
      </c>
    </row>
    <row r="349" spans="1:7" x14ac:dyDescent="0.3">
      <c r="A349" t="s">
        <v>14</v>
      </c>
      <c r="C349" t="s">
        <v>133</v>
      </c>
      <c r="D349" t="s">
        <v>153</v>
      </c>
      <c r="G349" s="6" t="s">
        <v>132</v>
      </c>
    </row>
    <row r="350" spans="1:7" x14ac:dyDescent="0.3">
      <c r="A350" t="s">
        <v>14</v>
      </c>
      <c r="C350" t="s">
        <v>133</v>
      </c>
      <c r="D350" t="s">
        <v>154</v>
      </c>
      <c r="G350" s="6" t="s">
        <v>132</v>
      </c>
    </row>
    <row r="351" spans="1:7" x14ac:dyDescent="0.3">
      <c r="A351" t="s">
        <v>14</v>
      </c>
      <c r="C351" t="s">
        <v>133</v>
      </c>
      <c r="D351" t="s">
        <v>155</v>
      </c>
      <c r="G351" s="6" t="s">
        <v>132</v>
      </c>
    </row>
    <row r="352" spans="1:7" x14ac:dyDescent="0.3">
      <c r="A352" t="s">
        <v>14</v>
      </c>
      <c r="C352" t="s">
        <v>133</v>
      </c>
      <c r="D352" t="s">
        <v>156</v>
      </c>
      <c r="G352" s="6" t="s">
        <v>132</v>
      </c>
    </row>
    <row r="353" spans="1:7" x14ac:dyDescent="0.3">
      <c r="A353" t="s">
        <v>14</v>
      </c>
      <c r="C353" t="s">
        <v>133</v>
      </c>
      <c r="D353" t="s">
        <v>157</v>
      </c>
      <c r="G353" s="6" t="s">
        <v>132</v>
      </c>
    </row>
    <row r="354" spans="1:7" x14ac:dyDescent="0.3">
      <c r="A354" t="s">
        <v>14</v>
      </c>
      <c r="C354" t="s">
        <v>133</v>
      </c>
      <c r="D354" t="s">
        <v>158</v>
      </c>
      <c r="G354" s="6" t="s">
        <v>132</v>
      </c>
    </row>
    <row r="355" spans="1:7" x14ac:dyDescent="0.3">
      <c r="A355" t="s">
        <v>14</v>
      </c>
      <c r="C355" t="s">
        <v>133</v>
      </c>
      <c r="D355" t="s">
        <v>159</v>
      </c>
      <c r="G355" s="6" t="s">
        <v>132</v>
      </c>
    </row>
    <row r="356" spans="1:7" x14ac:dyDescent="0.3">
      <c r="A356" t="s">
        <v>14</v>
      </c>
      <c r="C356" t="s">
        <v>133</v>
      </c>
      <c r="D356" t="s">
        <v>160</v>
      </c>
      <c r="G356" s="6" t="s">
        <v>132</v>
      </c>
    </row>
    <row r="357" spans="1:7" x14ac:dyDescent="0.3">
      <c r="A357" t="s">
        <v>14</v>
      </c>
      <c r="C357" t="s">
        <v>133</v>
      </c>
      <c r="D357" t="s">
        <v>161</v>
      </c>
      <c r="G357" s="6" t="s">
        <v>132</v>
      </c>
    </row>
    <row r="358" spans="1:7" x14ac:dyDescent="0.3">
      <c r="A358" t="s">
        <v>14</v>
      </c>
      <c r="C358" t="s">
        <v>133</v>
      </c>
      <c r="D358" t="s">
        <v>162</v>
      </c>
      <c r="G358" s="6" t="s">
        <v>132</v>
      </c>
    </row>
    <row r="359" spans="1:7" x14ac:dyDescent="0.3">
      <c r="A359" t="s">
        <v>14</v>
      </c>
      <c r="C359" t="s">
        <v>133</v>
      </c>
      <c r="D359" t="s">
        <v>163</v>
      </c>
      <c r="G359" s="6" t="s">
        <v>132</v>
      </c>
    </row>
    <row r="360" spans="1:7" x14ac:dyDescent="0.3">
      <c r="A360" t="s">
        <v>14</v>
      </c>
      <c r="C360" t="s">
        <v>133</v>
      </c>
      <c r="D360" t="s">
        <v>164</v>
      </c>
      <c r="G360" s="6" t="s">
        <v>132</v>
      </c>
    </row>
    <row r="361" spans="1:7" x14ac:dyDescent="0.3">
      <c r="A361" t="s">
        <v>14</v>
      </c>
      <c r="C361" t="s">
        <v>133</v>
      </c>
      <c r="D361" t="s">
        <v>165</v>
      </c>
      <c r="G361" s="6" t="s">
        <v>132</v>
      </c>
    </row>
    <row r="362" spans="1:7" x14ac:dyDescent="0.3">
      <c r="A362" t="s">
        <v>14</v>
      </c>
      <c r="C362" t="s">
        <v>133</v>
      </c>
      <c r="D362" t="s">
        <v>166</v>
      </c>
      <c r="G362" s="6" t="s">
        <v>132</v>
      </c>
    </row>
    <row r="363" spans="1:7" x14ac:dyDescent="0.3">
      <c r="A363" t="s">
        <v>14</v>
      </c>
      <c r="C363" t="s">
        <v>133</v>
      </c>
      <c r="D363" t="s">
        <v>167</v>
      </c>
      <c r="G363" s="6" t="s">
        <v>132</v>
      </c>
    </row>
    <row r="364" spans="1:7" x14ac:dyDescent="0.3">
      <c r="A364" t="s">
        <v>14</v>
      </c>
      <c r="C364" t="s">
        <v>133</v>
      </c>
      <c r="D364" t="s">
        <v>168</v>
      </c>
      <c r="G364" s="6" t="s">
        <v>132</v>
      </c>
    </row>
    <row r="365" spans="1:7" x14ac:dyDescent="0.3">
      <c r="A365" t="s">
        <v>14</v>
      </c>
      <c r="C365" t="s">
        <v>133</v>
      </c>
      <c r="D365" t="s">
        <v>169</v>
      </c>
      <c r="G365" s="6" t="s">
        <v>132</v>
      </c>
    </row>
    <row r="366" spans="1:7" x14ac:dyDescent="0.3">
      <c r="A366" t="s">
        <v>14</v>
      </c>
      <c r="C366" t="s">
        <v>133</v>
      </c>
      <c r="D366" t="s">
        <v>168</v>
      </c>
      <c r="G366" s="6" t="s">
        <v>132</v>
      </c>
    </row>
    <row r="367" spans="1:7" x14ac:dyDescent="0.3">
      <c r="A367" t="s">
        <v>14</v>
      </c>
      <c r="C367" t="s">
        <v>133</v>
      </c>
      <c r="D367" t="s">
        <v>170</v>
      </c>
      <c r="G367" s="6" t="s">
        <v>132</v>
      </c>
    </row>
    <row r="368" spans="1:7" x14ac:dyDescent="0.3">
      <c r="A368" t="s">
        <v>14</v>
      </c>
      <c r="C368" t="s">
        <v>133</v>
      </c>
      <c r="D368" t="s">
        <v>171</v>
      </c>
      <c r="G368" s="6" t="s">
        <v>132</v>
      </c>
    </row>
    <row r="369" spans="1:7" x14ac:dyDescent="0.3">
      <c r="A369" t="s">
        <v>14</v>
      </c>
      <c r="C369" t="s">
        <v>172</v>
      </c>
      <c r="D369" t="s">
        <v>173</v>
      </c>
      <c r="G369" s="6" t="s">
        <v>132</v>
      </c>
    </row>
    <row r="370" spans="1:7" x14ac:dyDescent="0.3">
      <c r="A370" t="s">
        <v>14</v>
      </c>
      <c r="C370" t="s">
        <v>133</v>
      </c>
      <c r="D370" t="s">
        <v>174</v>
      </c>
      <c r="G370" s="6" t="s">
        <v>132</v>
      </c>
    </row>
    <row r="371" spans="1:7" x14ac:dyDescent="0.3">
      <c r="A371" t="s">
        <v>14</v>
      </c>
      <c r="C371" t="s">
        <v>133</v>
      </c>
      <c r="D371" t="s">
        <v>175</v>
      </c>
      <c r="G371" s="6" t="s">
        <v>132</v>
      </c>
    </row>
    <row r="372" spans="1:7" x14ac:dyDescent="0.3">
      <c r="A372" t="s">
        <v>14</v>
      </c>
      <c r="C372" t="s">
        <v>133</v>
      </c>
      <c r="D372" t="s">
        <v>176</v>
      </c>
      <c r="G372" s="6" t="s">
        <v>132</v>
      </c>
    </row>
    <row r="373" spans="1:7" x14ac:dyDescent="0.3">
      <c r="A373" t="s">
        <v>14</v>
      </c>
      <c r="C373" t="s">
        <v>133</v>
      </c>
      <c r="D373" t="s">
        <v>177</v>
      </c>
      <c r="G373" s="6" t="s">
        <v>132</v>
      </c>
    </row>
    <row r="374" spans="1:7" x14ac:dyDescent="0.3">
      <c r="A374" t="s">
        <v>14</v>
      </c>
      <c r="C374" t="s">
        <v>133</v>
      </c>
      <c r="D374" t="s">
        <v>178</v>
      </c>
      <c r="G374" s="6" t="s">
        <v>132</v>
      </c>
    </row>
    <row r="375" spans="1:7" x14ac:dyDescent="0.3">
      <c r="A375" t="s">
        <v>14</v>
      </c>
      <c r="C375" t="s">
        <v>1</v>
      </c>
      <c r="D375" s="8">
        <v>21429</v>
      </c>
      <c r="G375" s="6" t="s">
        <v>132</v>
      </c>
    </row>
    <row r="376" spans="1:7" x14ac:dyDescent="0.3">
      <c r="A376" t="s">
        <v>14</v>
      </c>
      <c r="C376" t="s">
        <v>133</v>
      </c>
      <c r="D376" t="s">
        <v>179</v>
      </c>
      <c r="G376" s="6" t="s">
        <v>132</v>
      </c>
    </row>
    <row r="377" spans="1:7" x14ac:dyDescent="0.3">
      <c r="A377" t="s">
        <v>14</v>
      </c>
      <c r="C377" t="s">
        <v>133</v>
      </c>
      <c r="D377" t="s">
        <v>180</v>
      </c>
      <c r="G377" s="6" t="s">
        <v>132</v>
      </c>
    </row>
    <row r="378" spans="1:7" x14ac:dyDescent="0.3">
      <c r="A378" t="s">
        <v>14</v>
      </c>
      <c r="C378" t="s">
        <v>133</v>
      </c>
      <c r="D378" t="s">
        <v>164</v>
      </c>
      <c r="G378" s="6" t="s">
        <v>132</v>
      </c>
    </row>
    <row r="379" spans="1:7" x14ac:dyDescent="0.3">
      <c r="A379" t="s">
        <v>14</v>
      </c>
      <c r="C379" t="s">
        <v>133</v>
      </c>
      <c r="D379" t="s">
        <v>181</v>
      </c>
      <c r="G379" s="6" t="s">
        <v>132</v>
      </c>
    </row>
    <row r="380" spans="1:7" x14ac:dyDescent="0.3">
      <c r="A380" t="s">
        <v>14</v>
      </c>
      <c r="C380" t="s">
        <v>133</v>
      </c>
      <c r="D380" t="s">
        <v>182</v>
      </c>
      <c r="G380" s="6" t="s">
        <v>132</v>
      </c>
    </row>
    <row r="381" spans="1:7" x14ac:dyDescent="0.3">
      <c r="A381" t="s">
        <v>14</v>
      </c>
      <c r="C381" t="s">
        <v>133</v>
      </c>
      <c r="D381" t="s">
        <v>183</v>
      </c>
      <c r="G381" s="6" t="s">
        <v>132</v>
      </c>
    </row>
    <row r="382" spans="1:7" x14ac:dyDescent="0.3">
      <c r="A382" t="s">
        <v>14</v>
      </c>
      <c r="C382" t="s">
        <v>133</v>
      </c>
      <c r="D382" t="s">
        <v>170</v>
      </c>
      <c r="G382" s="6" t="s">
        <v>132</v>
      </c>
    </row>
    <row r="383" spans="1:7" x14ac:dyDescent="0.3">
      <c r="A383" t="s">
        <v>14</v>
      </c>
      <c r="C383" t="s">
        <v>133</v>
      </c>
      <c r="D383" t="s">
        <v>184</v>
      </c>
      <c r="G383" s="6" t="s">
        <v>132</v>
      </c>
    </row>
    <row r="384" spans="1:7" x14ac:dyDescent="0.3">
      <c r="A384" t="s">
        <v>14</v>
      </c>
      <c r="C384" t="s">
        <v>133</v>
      </c>
      <c r="D384" t="s">
        <v>185</v>
      </c>
      <c r="G384" s="6" t="s">
        <v>132</v>
      </c>
    </row>
    <row r="385" spans="1:7" x14ac:dyDescent="0.3">
      <c r="A385" t="s">
        <v>14</v>
      </c>
      <c r="C385" t="s">
        <v>133</v>
      </c>
      <c r="D385" t="s">
        <v>186</v>
      </c>
      <c r="G385" s="6" t="s">
        <v>132</v>
      </c>
    </row>
    <row r="386" spans="1:7" x14ac:dyDescent="0.3">
      <c r="A386" t="s">
        <v>14</v>
      </c>
      <c r="C386" t="s">
        <v>133</v>
      </c>
      <c r="D386" t="s">
        <v>187</v>
      </c>
      <c r="G386" s="6" t="s">
        <v>132</v>
      </c>
    </row>
    <row r="387" spans="1:7" x14ac:dyDescent="0.3">
      <c r="A387" t="s">
        <v>14</v>
      </c>
      <c r="C387" t="s">
        <v>133</v>
      </c>
      <c r="D387" t="s">
        <v>188</v>
      </c>
      <c r="G387" s="6" t="s">
        <v>132</v>
      </c>
    </row>
    <row r="388" spans="1:7" x14ac:dyDescent="0.3">
      <c r="A388" t="s">
        <v>14</v>
      </c>
      <c r="C388" t="s">
        <v>133</v>
      </c>
      <c r="D388" t="s">
        <v>158</v>
      </c>
      <c r="G388" s="6" t="s">
        <v>132</v>
      </c>
    </row>
    <row r="389" spans="1:7" x14ac:dyDescent="0.3">
      <c r="A389" t="s">
        <v>14</v>
      </c>
      <c r="C389" t="s">
        <v>133</v>
      </c>
      <c r="D389" t="s">
        <v>189</v>
      </c>
      <c r="G389" s="6" t="s">
        <v>132</v>
      </c>
    </row>
    <row r="390" spans="1:7" x14ac:dyDescent="0.3">
      <c r="A390" t="s">
        <v>14</v>
      </c>
      <c r="C390" t="s">
        <v>133</v>
      </c>
      <c r="D390" t="s">
        <v>190</v>
      </c>
      <c r="G390" s="6" t="s">
        <v>132</v>
      </c>
    </row>
    <row r="391" spans="1:7" x14ac:dyDescent="0.3">
      <c r="A391" t="s">
        <v>14</v>
      </c>
      <c r="C391" t="s">
        <v>133</v>
      </c>
      <c r="D391" t="s">
        <v>159</v>
      </c>
      <c r="G391" s="6" t="s">
        <v>132</v>
      </c>
    </row>
    <row r="392" spans="1:7" x14ac:dyDescent="0.3">
      <c r="A392" t="s">
        <v>14</v>
      </c>
      <c r="C392" t="s">
        <v>133</v>
      </c>
      <c r="D392" t="s">
        <v>191</v>
      </c>
      <c r="G392" s="6" t="s">
        <v>132</v>
      </c>
    </row>
    <row r="393" spans="1:7" x14ac:dyDescent="0.3">
      <c r="A393" t="s">
        <v>14</v>
      </c>
      <c r="C393" t="s">
        <v>133</v>
      </c>
      <c r="D393" t="s">
        <v>191</v>
      </c>
      <c r="G393" s="6" t="s">
        <v>132</v>
      </c>
    </row>
    <row r="394" spans="1:7" x14ac:dyDescent="0.3">
      <c r="A394" t="s">
        <v>14</v>
      </c>
      <c r="C394" t="s">
        <v>133</v>
      </c>
      <c r="D394" t="s">
        <v>189</v>
      </c>
      <c r="G394" s="6" t="s">
        <v>132</v>
      </c>
    </row>
    <row r="395" spans="1:7" x14ac:dyDescent="0.3">
      <c r="A395" t="s">
        <v>14</v>
      </c>
      <c r="C395" t="s">
        <v>133</v>
      </c>
      <c r="D395" s="8">
        <v>31868</v>
      </c>
      <c r="G395" s="6" t="s">
        <v>132</v>
      </c>
    </row>
    <row r="396" spans="1:7" x14ac:dyDescent="0.3">
      <c r="A396" t="s">
        <v>14</v>
      </c>
      <c r="C396" t="s">
        <v>133</v>
      </c>
      <c r="D396" t="s">
        <v>192</v>
      </c>
      <c r="G396" s="6" t="s">
        <v>132</v>
      </c>
    </row>
    <row r="397" spans="1:7" x14ac:dyDescent="0.3">
      <c r="A397" t="s">
        <v>14</v>
      </c>
      <c r="C397" t="s">
        <v>133</v>
      </c>
      <c r="D397" t="s">
        <v>193</v>
      </c>
      <c r="G397" s="6" t="s">
        <v>132</v>
      </c>
    </row>
    <row r="398" spans="1:7" x14ac:dyDescent="0.3">
      <c r="A398" t="s">
        <v>14</v>
      </c>
      <c r="C398" t="s">
        <v>133</v>
      </c>
      <c r="D398" t="s">
        <v>192</v>
      </c>
      <c r="G398" s="6" t="s">
        <v>132</v>
      </c>
    </row>
    <row r="399" spans="1:7" x14ac:dyDescent="0.3">
      <c r="A399" t="s">
        <v>14</v>
      </c>
      <c r="C399" t="s">
        <v>133</v>
      </c>
      <c r="D399" t="s">
        <v>194</v>
      </c>
      <c r="G399" s="6" t="s">
        <v>132</v>
      </c>
    </row>
    <row r="400" spans="1:7" x14ac:dyDescent="0.3">
      <c r="A400" t="s">
        <v>14</v>
      </c>
      <c r="C400" t="s">
        <v>133</v>
      </c>
      <c r="D400" t="s">
        <v>195</v>
      </c>
      <c r="G400" s="6" t="s">
        <v>132</v>
      </c>
    </row>
    <row r="401" spans="1:7" x14ac:dyDescent="0.3">
      <c r="A401" t="s">
        <v>14</v>
      </c>
      <c r="C401" t="s">
        <v>1</v>
      </c>
      <c r="D401" s="8">
        <v>21094</v>
      </c>
      <c r="G401" s="6" t="s">
        <v>132</v>
      </c>
    </row>
    <row r="402" spans="1:7" x14ac:dyDescent="0.3">
      <c r="A402" t="s">
        <v>14</v>
      </c>
      <c r="C402" t="s">
        <v>133</v>
      </c>
      <c r="D402" t="s">
        <v>196</v>
      </c>
      <c r="G402" s="6" t="s">
        <v>132</v>
      </c>
    </row>
    <row r="403" spans="1:7" x14ac:dyDescent="0.3">
      <c r="A403" t="s">
        <v>14</v>
      </c>
      <c r="C403" t="s">
        <v>133</v>
      </c>
      <c r="D403" t="s">
        <v>197</v>
      </c>
      <c r="G403" s="6" t="s">
        <v>132</v>
      </c>
    </row>
    <row r="404" spans="1:7" x14ac:dyDescent="0.3">
      <c r="A404" t="s">
        <v>14</v>
      </c>
      <c r="C404" t="s">
        <v>133</v>
      </c>
      <c r="D404" t="s">
        <v>198</v>
      </c>
      <c r="G404" s="6" t="s">
        <v>132</v>
      </c>
    </row>
    <row r="405" spans="1:7" x14ac:dyDescent="0.3">
      <c r="A405" t="s">
        <v>14</v>
      </c>
      <c r="C405" t="s">
        <v>133</v>
      </c>
      <c r="D405">
        <v>514</v>
      </c>
      <c r="G405" s="6" t="s">
        <v>132</v>
      </c>
    </row>
    <row r="406" spans="1:7" x14ac:dyDescent="0.3">
      <c r="A406" t="s">
        <v>14</v>
      </c>
      <c r="C406" t="s">
        <v>133</v>
      </c>
      <c r="D406" t="s">
        <v>199</v>
      </c>
      <c r="G406" s="6" t="s">
        <v>132</v>
      </c>
    </row>
    <row r="407" spans="1:7" x14ac:dyDescent="0.3">
      <c r="A407" t="s">
        <v>14</v>
      </c>
      <c r="C407" t="s">
        <v>133</v>
      </c>
      <c r="D407" t="s">
        <v>200</v>
      </c>
      <c r="G407" s="6" t="s">
        <v>132</v>
      </c>
    </row>
    <row r="408" spans="1:7" x14ac:dyDescent="0.3">
      <c r="A408" t="s">
        <v>14</v>
      </c>
      <c r="C408" t="s">
        <v>133</v>
      </c>
      <c r="D408" t="s">
        <v>201</v>
      </c>
      <c r="G408" s="6" t="s">
        <v>132</v>
      </c>
    </row>
    <row r="409" spans="1:7" x14ac:dyDescent="0.3">
      <c r="A409" t="s">
        <v>14</v>
      </c>
      <c r="C409" t="s">
        <v>133</v>
      </c>
      <c r="D409" t="s">
        <v>202</v>
      </c>
      <c r="G409" s="6" t="s">
        <v>132</v>
      </c>
    </row>
    <row r="410" spans="1:7" x14ac:dyDescent="0.3">
      <c r="A410" t="s">
        <v>14</v>
      </c>
      <c r="C410" t="s">
        <v>133</v>
      </c>
      <c r="D410" t="s">
        <v>163</v>
      </c>
      <c r="G410" s="6" t="s">
        <v>132</v>
      </c>
    </row>
    <row r="411" spans="1:7" x14ac:dyDescent="0.3">
      <c r="A411" t="s">
        <v>14</v>
      </c>
      <c r="C411" t="s">
        <v>133</v>
      </c>
      <c r="D411" t="s">
        <v>203</v>
      </c>
      <c r="G411" s="6" t="s">
        <v>132</v>
      </c>
    </row>
    <row r="412" spans="1:7" x14ac:dyDescent="0.3">
      <c r="A412" t="s">
        <v>14</v>
      </c>
      <c r="C412" t="s">
        <v>133</v>
      </c>
      <c r="D412" t="s">
        <v>204</v>
      </c>
      <c r="G412" s="6" t="s">
        <v>132</v>
      </c>
    </row>
    <row r="413" spans="1:7" x14ac:dyDescent="0.3">
      <c r="A413" t="s">
        <v>14</v>
      </c>
      <c r="C413" t="s">
        <v>133</v>
      </c>
      <c r="D413" t="s">
        <v>202</v>
      </c>
      <c r="G413" s="6" t="s">
        <v>132</v>
      </c>
    </row>
    <row r="414" spans="1:7" x14ac:dyDescent="0.3">
      <c r="A414" t="s">
        <v>14</v>
      </c>
      <c r="C414" t="s">
        <v>133</v>
      </c>
      <c r="D414" t="s">
        <v>205</v>
      </c>
      <c r="G414" s="6" t="s">
        <v>132</v>
      </c>
    </row>
    <row r="415" spans="1:7" x14ac:dyDescent="0.3">
      <c r="A415" t="s">
        <v>14</v>
      </c>
      <c r="C415" t="s">
        <v>133</v>
      </c>
      <c r="D415" t="s">
        <v>178</v>
      </c>
      <c r="G415" s="6" t="s">
        <v>132</v>
      </c>
    </row>
    <row r="416" spans="1:7" x14ac:dyDescent="0.3">
      <c r="A416" t="s">
        <v>14</v>
      </c>
      <c r="C416" t="s">
        <v>133</v>
      </c>
      <c r="D416" t="s">
        <v>206</v>
      </c>
      <c r="G416" s="6" t="s">
        <v>132</v>
      </c>
    </row>
    <row r="417" spans="1:7" x14ac:dyDescent="0.3">
      <c r="A417" t="s">
        <v>14</v>
      </c>
      <c r="C417" t="s">
        <v>133</v>
      </c>
      <c r="D417" t="s">
        <v>204</v>
      </c>
      <c r="G417" s="6" t="s">
        <v>132</v>
      </c>
    </row>
    <row r="418" spans="1:7" x14ac:dyDescent="0.3">
      <c r="A418" t="s">
        <v>14</v>
      </c>
      <c r="C418" t="s">
        <v>133</v>
      </c>
      <c r="D418" t="s">
        <v>12</v>
      </c>
      <c r="G418" s="6" t="s">
        <v>132</v>
      </c>
    </row>
    <row r="419" spans="1:7" x14ac:dyDescent="0.3">
      <c r="A419" t="s">
        <v>14</v>
      </c>
      <c r="C419" t="s">
        <v>133</v>
      </c>
      <c r="D419" t="s">
        <v>207</v>
      </c>
      <c r="G419" s="6" t="s">
        <v>132</v>
      </c>
    </row>
    <row r="420" spans="1:7" x14ac:dyDescent="0.3">
      <c r="A420" t="s">
        <v>14</v>
      </c>
      <c r="C420" t="s">
        <v>133</v>
      </c>
      <c r="D420" t="s">
        <v>208</v>
      </c>
      <c r="G420" s="6" t="s">
        <v>132</v>
      </c>
    </row>
    <row r="421" spans="1:7" x14ac:dyDescent="0.3">
      <c r="A421" t="s">
        <v>14</v>
      </c>
      <c r="C421" t="s">
        <v>133</v>
      </c>
      <c r="D421" t="s">
        <v>209</v>
      </c>
      <c r="G421" s="6" t="s">
        <v>132</v>
      </c>
    </row>
    <row r="422" spans="1:7" x14ac:dyDescent="0.3">
      <c r="A422" t="s">
        <v>14</v>
      </c>
      <c r="C422" t="s">
        <v>133</v>
      </c>
      <c r="D422" t="s">
        <v>148</v>
      </c>
      <c r="G422" s="6" t="s">
        <v>132</v>
      </c>
    </row>
    <row r="423" spans="1:7" x14ac:dyDescent="0.3">
      <c r="A423" t="s">
        <v>14</v>
      </c>
      <c r="C423" t="s">
        <v>133</v>
      </c>
      <c r="D423" t="s">
        <v>157</v>
      </c>
      <c r="G423" s="6" t="s">
        <v>132</v>
      </c>
    </row>
    <row r="424" spans="1:7" x14ac:dyDescent="0.3">
      <c r="A424" t="s">
        <v>14</v>
      </c>
      <c r="C424" t="s">
        <v>133</v>
      </c>
      <c r="D424" t="s">
        <v>210</v>
      </c>
      <c r="G424" s="6" t="s">
        <v>132</v>
      </c>
    </row>
    <row r="425" spans="1:7" x14ac:dyDescent="0.3">
      <c r="A425" t="s">
        <v>14</v>
      </c>
      <c r="C425" t="s">
        <v>133</v>
      </c>
      <c r="D425" t="s">
        <v>211</v>
      </c>
      <c r="G425" s="6" t="s">
        <v>132</v>
      </c>
    </row>
    <row r="426" spans="1:7" x14ac:dyDescent="0.3">
      <c r="A426" t="s">
        <v>14</v>
      </c>
      <c r="C426" t="s">
        <v>133</v>
      </c>
      <c r="D426" t="s">
        <v>212</v>
      </c>
      <c r="G426" s="6" t="s">
        <v>132</v>
      </c>
    </row>
    <row r="427" spans="1:7" x14ac:dyDescent="0.3">
      <c r="A427" t="s">
        <v>14</v>
      </c>
      <c r="C427" t="s">
        <v>1</v>
      </c>
      <c r="D427" s="8">
        <v>23255</v>
      </c>
      <c r="G427" s="6" t="s">
        <v>132</v>
      </c>
    </row>
    <row r="428" spans="1:7" x14ac:dyDescent="0.3">
      <c r="A428" t="s">
        <v>14</v>
      </c>
      <c r="C428" t="s">
        <v>133</v>
      </c>
      <c r="D428" t="s">
        <v>213</v>
      </c>
      <c r="G428" s="6" t="s">
        <v>132</v>
      </c>
    </row>
    <row r="429" spans="1:7" x14ac:dyDescent="0.3">
      <c r="A429" t="s">
        <v>14</v>
      </c>
      <c r="C429" t="s">
        <v>133</v>
      </c>
      <c r="D429" t="s">
        <v>214</v>
      </c>
      <c r="G429" s="6" t="s">
        <v>132</v>
      </c>
    </row>
    <row r="430" spans="1:7" x14ac:dyDescent="0.3">
      <c r="A430" t="s">
        <v>14</v>
      </c>
      <c r="C430" t="s">
        <v>133</v>
      </c>
      <c r="D430" t="s">
        <v>215</v>
      </c>
      <c r="G430" s="6" t="s">
        <v>132</v>
      </c>
    </row>
    <row r="431" spans="1:7" x14ac:dyDescent="0.3">
      <c r="A431" t="s">
        <v>14</v>
      </c>
      <c r="C431" t="s">
        <v>133</v>
      </c>
      <c r="D431" t="s">
        <v>216</v>
      </c>
      <c r="G431" s="6" t="s">
        <v>132</v>
      </c>
    </row>
    <row r="432" spans="1:7" x14ac:dyDescent="0.3">
      <c r="A432" t="s">
        <v>14</v>
      </c>
      <c r="C432" t="s">
        <v>133</v>
      </c>
      <c r="D432" t="s">
        <v>217</v>
      </c>
      <c r="G432" s="6" t="s">
        <v>132</v>
      </c>
    </row>
    <row r="433" spans="1:7" x14ac:dyDescent="0.3">
      <c r="A433" t="s">
        <v>14</v>
      </c>
      <c r="C433" t="s">
        <v>133</v>
      </c>
      <c r="D433" t="s">
        <v>218</v>
      </c>
      <c r="G433" s="6" t="s">
        <v>132</v>
      </c>
    </row>
    <row r="434" spans="1:7" x14ac:dyDescent="0.3">
      <c r="A434" t="s">
        <v>14</v>
      </c>
      <c r="C434" t="s">
        <v>133</v>
      </c>
      <c r="D434" t="s">
        <v>219</v>
      </c>
      <c r="G434" s="6" t="s">
        <v>132</v>
      </c>
    </row>
    <row r="435" spans="1:7" x14ac:dyDescent="0.3">
      <c r="A435" t="s">
        <v>14</v>
      </c>
      <c r="C435" t="s">
        <v>133</v>
      </c>
      <c r="D435" t="s">
        <v>163</v>
      </c>
      <c r="G435" s="6" t="s">
        <v>132</v>
      </c>
    </row>
    <row r="436" spans="1:7" x14ac:dyDescent="0.3">
      <c r="A436" t="s">
        <v>14</v>
      </c>
      <c r="C436" t="s">
        <v>133</v>
      </c>
      <c r="D436" t="s">
        <v>163</v>
      </c>
      <c r="G436" s="6" t="s">
        <v>132</v>
      </c>
    </row>
    <row r="437" spans="1:7" x14ac:dyDescent="0.3">
      <c r="A437" t="s">
        <v>14</v>
      </c>
      <c r="C437" t="s">
        <v>133</v>
      </c>
      <c r="D437" t="s">
        <v>203</v>
      </c>
      <c r="G437" s="6" t="s">
        <v>132</v>
      </c>
    </row>
    <row r="438" spans="1:7" x14ac:dyDescent="0.3">
      <c r="A438" t="s">
        <v>14</v>
      </c>
      <c r="C438" t="s">
        <v>133</v>
      </c>
      <c r="D438" t="s">
        <v>220</v>
      </c>
      <c r="G438" s="6" t="s">
        <v>132</v>
      </c>
    </row>
    <row r="439" spans="1:7" x14ac:dyDescent="0.3">
      <c r="A439" t="s">
        <v>14</v>
      </c>
      <c r="C439" t="s">
        <v>133</v>
      </c>
      <c r="D439" t="s">
        <v>146</v>
      </c>
      <c r="G439" s="6" t="s">
        <v>132</v>
      </c>
    </row>
    <row r="440" spans="1:7" x14ac:dyDescent="0.3">
      <c r="A440" t="s">
        <v>14</v>
      </c>
      <c r="C440" t="s">
        <v>133</v>
      </c>
      <c r="D440" t="s">
        <v>221</v>
      </c>
      <c r="G440" s="6" t="s">
        <v>132</v>
      </c>
    </row>
    <row r="441" spans="1:7" x14ac:dyDescent="0.3">
      <c r="A441" t="s">
        <v>14</v>
      </c>
      <c r="C441" t="s">
        <v>133</v>
      </c>
      <c r="D441" t="s">
        <v>222</v>
      </c>
      <c r="G441" s="6" t="s">
        <v>132</v>
      </c>
    </row>
    <row r="442" spans="1:7" x14ac:dyDescent="0.3">
      <c r="A442" t="s">
        <v>14</v>
      </c>
      <c r="C442" t="s">
        <v>133</v>
      </c>
      <c r="D442" t="s">
        <v>223</v>
      </c>
      <c r="G442" s="6" t="s">
        <v>132</v>
      </c>
    </row>
    <row r="443" spans="1:7" x14ac:dyDescent="0.3">
      <c r="A443" t="s">
        <v>14</v>
      </c>
      <c r="C443" t="s">
        <v>133</v>
      </c>
      <c r="D443" t="s">
        <v>224</v>
      </c>
      <c r="G443" s="6" t="s">
        <v>132</v>
      </c>
    </row>
    <row r="444" spans="1:7" x14ac:dyDescent="0.3">
      <c r="A444" t="s">
        <v>14</v>
      </c>
      <c r="C444" t="s">
        <v>133</v>
      </c>
      <c r="D444" t="s">
        <v>204</v>
      </c>
      <c r="G444" s="6" t="s">
        <v>132</v>
      </c>
    </row>
    <row r="445" spans="1:7" x14ac:dyDescent="0.3">
      <c r="A445" t="s">
        <v>14</v>
      </c>
      <c r="C445" t="s">
        <v>133</v>
      </c>
      <c r="D445" t="s">
        <v>225</v>
      </c>
      <c r="G445" s="6" t="s">
        <v>132</v>
      </c>
    </row>
    <row r="446" spans="1:7" x14ac:dyDescent="0.3">
      <c r="A446" t="s">
        <v>14</v>
      </c>
      <c r="C446" t="s">
        <v>133</v>
      </c>
      <c r="D446" t="s">
        <v>226</v>
      </c>
      <c r="G446" s="6" t="s">
        <v>132</v>
      </c>
    </row>
    <row r="447" spans="1:7" x14ac:dyDescent="0.3">
      <c r="A447" t="s">
        <v>14</v>
      </c>
      <c r="C447" t="s">
        <v>133</v>
      </c>
      <c r="D447" t="s">
        <v>227</v>
      </c>
      <c r="G447" s="6" t="s">
        <v>132</v>
      </c>
    </row>
    <row r="448" spans="1:7" x14ac:dyDescent="0.3">
      <c r="A448" t="s">
        <v>14</v>
      </c>
      <c r="C448" t="s">
        <v>133</v>
      </c>
      <c r="D448" t="s">
        <v>228</v>
      </c>
      <c r="G448" s="6" t="s">
        <v>132</v>
      </c>
    </row>
    <row r="449" spans="1:7" x14ac:dyDescent="0.3">
      <c r="A449" t="s">
        <v>14</v>
      </c>
      <c r="C449" t="s">
        <v>133</v>
      </c>
      <c r="D449" t="s">
        <v>229</v>
      </c>
      <c r="G449" s="6" t="s">
        <v>132</v>
      </c>
    </row>
    <row r="450" spans="1:7" x14ac:dyDescent="0.3">
      <c r="A450" t="s">
        <v>14</v>
      </c>
      <c r="C450" t="s">
        <v>133</v>
      </c>
      <c r="D450" t="s">
        <v>230</v>
      </c>
      <c r="G450" s="6" t="s">
        <v>132</v>
      </c>
    </row>
    <row r="451" spans="1:7" x14ac:dyDescent="0.3">
      <c r="A451" t="s">
        <v>14</v>
      </c>
      <c r="C451" t="s">
        <v>133</v>
      </c>
      <c r="D451" t="s">
        <v>231</v>
      </c>
      <c r="G451" s="6" t="s">
        <v>132</v>
      </c>
    </row>
    <row r="452" spans="1:7" x14ac:dyDescent="0.3">
      <c r="A452" t="s">
        <v>14</v>
      </c>
      <c r="C452" t="s">
        <v>133</v>
      </c>
      <c r="D452" t="s">
        <v>232</v>
      </c>
      <c r="G452" s="6" t="s">
        <v>132</v>
      </c>
    </row>
    <row r="453" spans="1:7" x14ac:dyDescent="0.3">
      <c r="A453" t="s">
        <v>14</v>
      </c>
      <c r="C453" t="s">
        <v>1</v>
      </c>
      <c r="D453" t="s">
        <v>233</v>
      </c>
      <c r="G453" s="6" t="s">
        <v>132</v>
      </c>
    </row>
    <row r="454" spans="1:7" x14ac:dyDescent="0.3">
      <c r="A454" t="s">
        <v>14</v>
      </c>
      <c r="C454" t="s">
        <v>133</v>
      </c>
      <c r="D454" t="s">
        <v>234</v>
      </c>
      <c r="G454" s="6" t="s">
        <v>132</v>
      </c>
    </row>
    <row r="455" spans="1:7" x14ac:dyDescent="0.3">
      <c r="A455" t="s">
        <v>14</v>
      </c>
      <c r="C455" t="s">
        <v>133</v>
      </c>
      <c r="D455" t="s">
        <v>235</v>
      </c>
      <c r="G455" s="6" t="s">
        <v>132</v>
      </c>
    </row>
    <row r="456" spans="1:7" x14ac:dyDescent="0.3">
      <c r="A456" t="s">
        <v>14</v>
      </c>
      <c r="C456" t="s">
        <v>133</v>
      </c>
      <c r="D456" t="s">
        <v>236</v>
      </c>
      <c r="G456" s="6" t="s">
        <v>132</v>
      </c>
    </row>
    <row r="457" spans="1:7" x14ac:dyDescent="0.3">
      <c r="A457" t="s">
        <v>14</v>
      </c>
      <c r="C457" t="s">
        <v>133</v>
      </c>
      <c r="D457" t="s">
        <v>237</v>
      </c>
      <c r="G457" s="6" t="s">
        <v>132</v>
      </c>
    </row>
    <row r="458" spans="1:7" x14ac:dyDescent="0.3">
      <c r="A458" t="s">
        <v>14</v>
      </c>
      <c r="C458" t="s">
        <v>133</v>
      </c>
      <c r="D458" t="s">
        <v>238</v>
      </c>
      <c r="G458" s="6" t="s">
        <v>132</v>
      </c>
    </row>
    <row r="459" spans="1:7" x14ac:dyDescent="0.3">
      <c r="A459" t="s">
        <v>14</v>
      </c>
      <c r="C459" t="s">
        <v>133</v>
      </c>
      <c r="D459" t="s">
        <v>238</v>
      </c>
      <c r="G459" s="6" t="s">
        <v>132</v>
      </c>
    </row>
    <row r="460" spans="1:7" x14ac:dyDescent="0.3">
      <c r="A460" t="s">
        <v>14</v>
      </c>
      <c r="C460" t="s">
        <v>133</v>
      </c>
      <c r="D460" t="s">
        <v>239</v>
      </c>
      <c r="G460" s="6" t="s">
        <v>132</v>
      </c>
    </row>
    <row r="461" spans="1:7" x14ac:dyDescent="0.3">
      <c r="A461" t="s">
        <v>14</v>
      </c>
      <c r="C461" t="s">
        <v>133</v>
      </c>
      <c r="D461" t="s">
        <v>240</v>
      </c>
      <c r="G461" s="6" t="s">
        <v>132</v>
      </c>
    </row>
    <row r="462" spans="1:7" x14ac:dyDescent="0.3">
      <c r="A462" t="s">
        <v>14</v>
      </c>
      <c r="C462" t="s">
        <v>133</v>
      </c>
      <c r="D462" t="s">
        <v>241</v>
      </c>
      <c r="G462" s="6" t="s">
        <v>132</v>
      </c>
    </row>
    <row r="463" spans="1:7" x14ac:dyDescent="0.3">
      <c r="A463" t="s">
        <v>14</v>
      </c>
      <c r="C463" t="s">
        <v>133</v>
      </c>
      <c r="D463" t="s">
        <v>204</v>
      </c>
      <c r="G463" s="6" t="s">
        <v>132</v>
      </c>
    </row>
    <row r="464" spans="1:7" x14ac:dyDescent="0.3">
      <c r="A464" t="s">
        <v>14</v>
      </c>
      <c r="C464" t="s">
        <v>133</v>
      </c>
      <c r="D464" t="s">
        <v>242</v>
      </c>
      <c r="G464" s="6" t="s">
        <v>132</v>
      </c>
    </row>
    <row r="465" spans="1:7" x14ac:dyDescent="0.3">
      <c r="A465" t="s">
        <v>14</v>
      </c>
      <c r="C465" t="s">
        <v>133</v>
      </c>
      <c r="D465" t="s">
        <v>243</v>
      </c>
      <c r="G465" s="6" t="s">
        <v>132</v>
      </c>
    </row>
    <row r="466" spans="1:7" x14ac:dyDescent="0.3">
      <c r="A466" t="s">
        <v>14</v>
      </c>
      <c r="C466" t="s">
        <v>133</v>
      </c>
      <c r="D466">
        <v>172</v>
      </c>
      <c r="G466" s="6" t="s">
        <v>132</v>
      </c>
    </row>
    <row r="467" spans="1:7" x14ac:dyDescent="0.3">
      <c r="A467" t="s">
        <v>14</v>
      </c>
      <c r="C467" t="s">
        <v>133</v>
      </c>
      <c r="D467" t="s">
        <v>244</v>
      </c>
      <c r="G467" s="6" t="s">
        <v>132</v>
      </c>
    </row>
    <row r="468" spans="1:7" x14ac:dyDescent="0.3">
      <c r="A468" t="s">
        <v>14</v>
      </c>
      <c r="C468" t="s">
        <v>133</v>
      </c>
      <c r="D468">
        <v>486</v>
      </c>
      <c r="G468" s="6" t="s">
        <v>132</v>
      </c>
    </row>
    <row r="469" spans="1:7" x14ac:dyDescent="0.3">
      <c r="A469" t="s">
        <v>14</v>
      </c>
      <c r="C469" t="s">
        <v>133</v>
      </c>
      <c r="D469" t="s">
        <v>245</v>
      </c>
      <c r="G469" s="6" t="s">
        <v>132</v>
      </c>
    </row>
    <row r="470" spans="1:7" x14ac:dyDescent="0.3">
      <c r="A470" t="s">
        <v>14</v>
      </c>
      <c r="C470" t="s">
        <v>133</v>
      </c>
      <c r="D470" t="s">
        <v>246</v>
      </c>
      <c r="G470" s="6" t="s">
        <v>132</v>
      </c>
    </row>
    <row r="471" spans="1:7" x14ac:dyDescent="0.3">
      <c r="A471" t="s">
        <v>14</v>
      </c>
      <c r="C471" t="s">
        <v>133</v>
      </c>
      <c r="D471" t="s">
        <v>247</v>
      </c>
      <c r="G471" s="6" t="s">
        <v>132</v>
      </c>
    </row>
    <row r="472" spans="1:7" x14ac:dyDescent="0.3">
      <c r="A472" t="s">
        <v>14</v>
      </c>
      <c r="C472" t="s">
        <v>133</v>
      </c>
      <c r="D472" t="s">
        <v>248</v>
      </c>
      <c r="G472" s="6" t="s">
        <v>132</v>
      </c>
    </row>
    <row r="473" spans="1:7" x14ac:dyDescent="0.3">
      <c r="A473" t="s">
        <v>14</v>
      </c>
      <c r="C473" t="s">
        <v>133</v>
      </c>
      <c r="D473" t="s">
        <v>249</v>
      </c>
      <c r="G473" s="6" t="s">
        <v>132</v>
      </c>
    </row>
    <row r="474" spans="1:7" x14ac:dyDescent="0.3">
      <c r="A474" t="s">
        <v>14</v>
      </c>
      <c r="C474" t="s">
        <v>133</v>
      </c>
      <c r="D474" t="s">
        <v>217</v>
      </c>
      <c r="G474" s="6" t="s">
        <v>132</v>
      </c>
    </row>
    <row r="475" spans="1:7" x14ac:dyDescent="0.3">
      <c r="A475" t="s">
        <v>14</v>
      </c>
      <c r="C475" t="s">
        <v>133</v>
      </c>
      <c r="D475" t="s">
        <v>250</v>
      </c>
      <c r="G475" s="6" t="s">
        <v>132</v>
      </c>
    </row>
    <row r="476" spans="1:7" x14ac:dyDescent="0.3">
      <c r="A476" t="s">
        <v>14</v>
      </c>
      <c r="C476" t="s">
        <v>133</v>
      </c>
      <c r="D476" t="s">
        <v>251</v>
      </c>
      <c r="G476" s="6" t="s">
        <v>132</v>
      </c>
    </row>
    <row r="477" spans="1:7" x14ac:dyDescent="0.3">
      <c r="A477" t="s">
        <v>14</v>
      </c>
      <c r="C477" t="s">
        <v>133</v>
      </c>
      <c r="D477" t="s">
        <v>252</v>
      </c>
      <c r="G477" s="6" t="s">
        <v>132</v>
      </c>
    </row>
    <row r="478" spans="1:7" x14ac:dyDescent="0.3">
      <c r="A478" t="s">
        <v>14</v>
      </c>
      <c r="C478" t="s">
        <v>133</v>
      </c>
      <c r="D478" t="s">
        <v>253</v>
      </c>
      <c r="G478" s="6" t="s">
        <v>132</v>
      </c>
    </row>
    <row r="479" spans="1:7" x14ac:dyDescent="0.3">
      <c r="A479" t="s">
        <v>14</v>
      </c>
      <c r="C479" t="s">
        <v>1</v>
      </c>
      <c r="D479" s="8">
        <v>21429</v>
      </c>
      <c r="G479" s="6" t="s">
        <v>132</v>
      </c>
    </row>
    <row r="480" spans="1:7" x14ac:dyDescent="0.3">
      <c r="A480" t="s">
        <v>14</v>
      </c>
      <c r="C480" t="s">
        <v>254</v>
      </c>
      <c r="D480" s="8">
        <v>119467</v>
      </c>
      <c r="G480" s="6" t="s">
        <v>15</v>
      </c>
    </row>
    <row r="481" spans="1:7" x14ac:dyDescent="0.3">
      <c r="A481" t="s">
        <v>14</v>
      </c>
      <c r="C481" t="s">
        <v>254</v>
      </c>
      <c r="D481" t="s">
        <v>255</v>
      </c>
      <c r="G481" s="6" t="s">
        <v>15</v>
      </c>
    </row>
    <row r="482" spans="1:7" x14ac:dyDescent="0.3">
      <c r="A482" t="s">
        <v>14</v>
      </c>
      <c r="C482" t="s">
        <v>254</v>
      </c>
      <c r="D482" s="8">
        <v>502942</v>
      </c>
      <c r="G482" s="6" t="s">
        <v>15</v>
      </c>
    </row>
    <row r="483" spans="1:7" x14ac:dyDescent="0.3">
      <c r="A483" t="s">
        <v>14</v>
      </c>
      <c r="C483" t="s">
        <v>254</v>
      </c>
      <c r="D483" t="s">
        <v>255</v>
      </c>
      <c r="G483" s="6" t="s">
        <v>15</v>
      </c>
    </row>
    <row r="484" spans="1:7" x14ac:dyDescent="0.3">
      <c r="A484" t="s">
        <v>14</v>
      </c>
      <c r="C484" t="s">
        <v>254</v>
      </c>
      <c r="D484" s="8">
        <v>502942</v>
      </c>
      <c r="G484" s="6" t="s">
        <v>15</v>
      </c>
    </row>
    <row r="485" spans="1:7" x14ac:dyDescent="0.3">
      <c r="A485" t="s">
        <v>14</v>
      </c>
      <c r="C485" t="s">
        <v>254</v>
      </c>
      <c r="D485" t="s">
        <v>255</v>
      </c>
      <c r="G485" s="6" t="s">
        <v>15</v>
      </c>
    </row>
    <row r="486" spans="1:7" x14ac:dyDescent="0.3">
      <c r="A486" t="s">
        <v>14</v>
      </c>
      <c r="C486" t="s">
        <v>254</v>
      </c>
      <c r="D486" s="8">
        <v>502942</v>
      </c>
      <c r="G486" s="6" t="s">
        <v>15</v>
      </c>
    </row>
    <row r="487" spans="1:7" x14ac:dyDescent="0.3">
      <c r="A487" t="s">
        <v>14</v>
      </c>
      <c r="C487" t="s">
        <v>254</v>
      </c>
      <c r="D487" s="8">
        <v>502942</v>
      </c>
      <c r="G487" s="6" t="s">
        <v>15</v>
      </c>
    </row>
    <row r="488" spans="1:7" x14ac:dyDescent="0.3">
      <c r="A488" t="s">
        <v>14</v>
      </c>
      <c r="C488" t="s">
        <v>254</v>
      </c>
      <c r="D488" s="8">
        <v>502942</v>
      </c>
      <c r="G488" s="6" t="s">
        <v>15</v>
      </c>
    </row>
    <row r="489" spans="1:7" x14ac:dyDescent="0.3">
      <c r="A489" t="s">
        <v>14</v>
      </c>
      <c r="C489" t="s">
        <v>254</v>
      </c>
      <c r="D489" s="8">
        <v>502942</v>
      </c>
      <c r="G489" s="6" t="s">
        <v>15</v>
      </c>
    </row>
    <row r="490" spans="1:7" x14ac:dyDescent="0.3">
      <c r="A490" t="s">
        <v>14</v>
      </c>
      <c r="C490" t="s">
        <v>254</v>
      </c>
      <c r="D490" t="s">
        <v>256</v>
      </c>
      <c r="G490" s="6" t="s">
        <v>15</v>
      </c>
    </row>
    <row r="491" spans="1:7" x14ac:dyDescent="0.3">
      <c r="A491" t="s">
        <v>14</v>
      </c>
      <c r="C491" t="s">
        <v>254</v>
      </c>
      <c r="D491" t="s">
        <v>256</v>
      </c>
      <c r="G491" s="6" t="s">
        <v>15</v>
      </c>
    </row>
    <row r="492" spans="1:7" x14ac:dyDescent="0.3">
      <c r="A492" t="s">
        <v>14</v>
      </c>
      <c r="C492" t="s">
        <v>258</v>
      </c>
      <c r="D492" t="s">
        <v>259</v>
      </c>
      <c r="G492" s="6" t="s">
        <v>257</v>
      </c>
    </row>
    <row r="493" spans="1:7" x14ac:dyDescent="0.3">
      <c r="A493" t="s">
        <v>14</v>
      </c>
      <c r="C493" t="s">
        <v>258</v>
      </c>
      <c r="D493" t="s">
        <v>260</v>
      </c>
      <c r="G493" s="6" t="s">
        <v>257</v>
      </c>
    </row>
    <row r="494" spans="1:7" x14ac:dyDescent="0.3">
      <c r="A494" t="s">
        <v>14</v>
      </c>
      <c r="C494" t="s">
        <v>258</v>
      </c>
      <c r="D494" t="s">
        <v>260</v>
      </c>
      <c r="G494" s="6" t="s">
        <v>257</v>
      </c>
    </row>
    <row r="495" spans="1:7" x14ac:dyDescent="0.3">
      <c r="A495" t="s">
        <v>14</v>
      </c>
      <c r="C495" t="s">
        <v>258</v>
      </c>
      <c r="D495" t="s">
        <v>260</v>
      </c>
      <c r="G495" s="6" t="s">
        <v>257</v>
      </c>
    </row>
    <row r="496" spans="1:7" x14ac:dyDescent="0.3">
      <c r="A496" t="s">
        <v>14</v>
      </c>
      <c r="C496" t="s">
        <v>258</v>
      </c>
      <c r="D496" t="s">
        <v>261</v>
      </c>
      <c r="G496" s="6" t="s">
        <v>257</v>
      </c>
    </row>
    <row r="497" spans="1:7" x14ac:dyDescent="0.3">
      <c r="A497" t="s">
        <v>14</v>
      </c>
      <c r="C497" t="s">
        <v>258</v>
      </c>
      <c r="D497" t="s">
        <v>261</v>
      </c>
      <c r="G497" s="6" t="s">
        <v>257</v>
      </c>
    </row>
    <row r="498" spans="1:7" x14ac:dyDescent="0.3">
      <c r="A498" t="s">
        <v>14</v>
      </c>
      <c r="C498" t="s">
        <v>258</v>
      </c>
      <c r="D498" t="s">
        <v>262</v>
      </c>
      <c r="G498" s="6" t="s">
        <v>257</v>
      </c>
    </row>
    <row r="499" spans="1:7" x14ac:dyDescent="0.3">
      <c r="A499" t="s">
        <v>14</v>
      </c>
      <c r="C499" t="s">
        <v>258</v>
      </c>
      <c r="D499">
        <v>458</v>
      </c>
      <c r="G499" s="6" t="s">
        <v>257</v>
      </c>
    </row>
    <row r="500" spans="1:7" x14ac:dyDescent="0.3">
      <c r="A500" t="s">
        <v>14</v>
      </c>
      <c r="C500" t="s">
        <v>263</v>
      </c>
      <c r="D500" t="s">
        <v>264</v>
      </c>
      <c r="G500" s="6" t="s">
        <v>257</v>
      </c>
    </row>
    <row r="501" spans="1:7" x14ac:dyDescent="0.3">
      <c r="A501" t="s">
        <v>14</v>
      </c>
      <c r="C501" t="s">
        <v>263</v>
      </c>
      <c r="D501" t="s">
        <v>265</v>
      </c>
      <c r="G501" s="6" t="s">
        <v>257</v>
      </c>
    </row>
    <row r="502" spans="1:7" x14ac:dyDescent="0.3">
      <c r="A502" t="s">
        <v>14</v>
      </c>
      <c r="C502" t="s">
        <v>263</v>
      </c>
      <c r="D502" t="s">
        <v>266</v>
      </c>
      <c r="G502" s="6" t="s">
        <v>257</v>
      </c>
    </row>
    <row r="503" spans="1:7" x14ac:dyDescent="0.3">
      <c r="A503" t="s">
        <v>14</v>
      </c>
      <c r="C503" t="s">
        <v>263</v>
      </c>
      <c r="D503" t="s">
        <v>267</v>
      </c>
      <c r="G503" s="6" t="s">
        <v>257</v>
      </c>
    </row>
    <row r="504" spans="1:7" x14ac:dyDescent="0.3">
      <c r="A504" t="s">
        <v>14</v>
      </c>
      <c r="C504" t="s">
        <v>263</v>
      </c>
      <c r="D504" t="s">
        <v>268</v>
      </c>
      <c r="G504" s="6" t="s">
        <v>257</v>
      </c>
    </row>
    <row r="505" spans="1:7" x14ac:dyDescent="0.3">
      <c r="A505" t="s">
        <v>14</v>
      </c>
      <c r="C505" t="s">
        <v>263</v>
      </c>
      <c r="D505" t="s">
        <v>264</v>
      </c>
      <c r="G505" s="6" t="s">
        <v>257</v>
      </c>
    </row>
    <row r="506" spans="1:7" x14ac:dyDescent="0.3">
      <c r="A506" t="s">
        <v>14</v>
      </c>
      <c r="C506" t="s">
        <v>263</v>
      </c>
      <c r="D506" t="s">
        <v>264</v>
      </c>
      <c r="G506" s="6" t="s">
        <v>257</v>
      </c>
    </row>
    <row r="507" spans="1:7" x14ac:dyDescent="0.3">
      <c r="A507" t="s">
        <v>14</v>
      </c>
      <c r="C507" t="s">
        <v>263</v>
      </c>
      <c r="D507" t="s">
        <v>264</v>
      </c>
      <c r="G507" s="6" t="s">
        <v>257</v>
      </c>
    </row>
    <row r="508" spans="1:7" x14ac:dyDescent="0.3">
      <c r="A508" t="s">
        <v>14</v>
      </c>
      <c r="C508" t="s">
        <v>263</v>
      </c>
      <c r="D508" t="s">
        <v>269</v>
      </c>
      <c r="G508" s="6" t="s">
        <v>257</v>
      </c>
    </row>
    <row r="509" spans="1:7" x14ac:dyDescent="0.3">
      <c r="A509" t="s">
        <v>14</v>
      </c>
      <c r="C509" t="s">
        <v>263</v>
      </c>
      <c r="D509" t="s">
        <v>270</v>
      </c>
      <c r="G509" s="6" t="s">
        <v>257</v>
      </c>
    </row>
    <row r="510" spans="1:7" x14ac:dyDescent="0.3">
      <c r="A510" t="s">
        <v>14</v>
      </c>
      <c r="C510" t="s">
        <v>263</v>
      </c>
      <c r="D510" t="s">
        <v>270</v>
      </c>
      <c r="G510" s="6" t="s">
        <v>257</v>
      </c>
    </row>
    <row r="511" spans="1:7" x14ac:dyDescent="0.3">
      <c r="A511" t="s">
        <v>14</v>
      </c>
      <c r="C511" t="s">
        <v>263</v>
      </c>
      <c r="D511" t="s">
        <v>270</v>
      </c>
      <c r="G511" s="6" t="s">
        <v>257</v>
      </c>
    </row>
    <row r="512" spans="1:7" x14ac:dyDescent="0.3">
      <c r="A512" t="s">
        <v>14</v>
      </c>
      <c r="C512" t="s">
        <v>263</v>
      </c>
      <c r="D512" t="s">
        <v>270</v>
      </c>
      <c r="G512" s="6" t="s">
        <v>257</v>
      </c>
    </row>
    <row r="513" spans="1:7" x14ac:dyDescent="0.3">
      <c r="A513" t="s">
        <v>14</v>
      </c>
      <c r="C513" t="s">
        <v>263</v>
      </c>
      <c r="D513" t="s">
        <v>270</v>
      </c>
      <c r="G513" s="6" t="s">
        <v>257</v>
      </c>
    </row>
    <row r="514" spans="1:7" x14ac:dyDescent="0.3">
      <c r="A514" t="s">
        <v>14</v>
      </c>
      <c r="C514" t="s">
        <v>263</v>
      </c>
      <c r="D514" t="s">
        <v>270</v>
      </c>
      <c r="G514" s="6" t="s">
        <v>257</v>
      </c>
    </row>
    <row r="515" spans="1:7" x14ac:dyDescent="0.3">
      <c r="A515" t="s">
        <v>14</v>
      </c>
      <c r="C515" t="s">
        <v>263</v>
      </c>
      <c r="D515" t="s">
        <v>270</v>
      </c>
      <c r="G515" s="6" t="s">
        <v>257</v>
      </c>
    </row>
    <row r="516" spans="1:7" x14ac:dyDescent="0.3">
      <c r="A516" t="s">
        <v>14</v>
      </c>
      <c r="C516" t="s">
        <v>263</v>
      </c>
      <c r="D516" t="s">
        <v>271</v>
      </c>
      <c r="G516" s="6" t="s">
        <v>257</v>
      </c>
    </row>
    <row r="517" spans="1:7" x14ac:dyDescent="0.3">
      <c r="A517" t="s">
        <v>14</v>
      </c>
      <c r="C517" t="s">
        <v>263</v>
      </c>
      <c r="D517" t="s">
        <v>271</v>
      </c>
      <c r="G517" s="6" t="s">
        <v>257</v>
      </c>
    </row>
    <row r="518" spans="1:7" x14ac:dyDescent="0.3">
      <c r="A518" t="s">
        <v>14</v>
      </c>
      <c r="C518" t="s">
        <v>263</v>
      </c>
      <c r="D518" t="s">
        <v>271</v>
      </c>
      <c r="G518" s="6" t="s">
        <v>257</v>
      </c>
    </row>
    <row r="519" spans="1:7" x14ac:dyDescent="0.3">
      <c r="A519" t="s">
        <v>14</v>
      </c>
      <c r="C519" t="s">
        <v>263</v>
      </c>
      <c r="D519" t="s">
        <v>272</v>
      </c>
      <c r="G519" s="6" t="s">
        <v>257</v>
      </c>
    </row>
    <row r="520" spans="1:7" x14ac:dyDescent="0.3">
      <c r="A520" t="s">
        <v>14</v>
      </c>
      <c r="C520" t="s">
        <v>263</v>
      </c>
      <c r="D520" t="s">
        <v>271</v>
      </c>
      <c r="G520" s="6" t="s">
        <v>257</v>
      </c>
    </row>
    <row r="521" spans="1:7" x14ac:dyDescent="0.3">
      <c r="A521" t="s">
        <v>14</v>
      </c>
      <c r="C521" t="s">
        <v>263</v>
      </c>
      <c r="D521" t="s">
        <v>271</v>
      </c>
      <c r="G521" s="6" t="s">
        <v>257</v>
      </c>
    </row>
    <row r="522" spans="1:7" x14ac:dyDescent="0.3">
      <c r="A522" t="s">
        <v>14</v>
      </c>
      <c r="C522" t="s">
        <v>263</v>
      </c>
      <c r="D522" t="s">
        <v>271</v>
      </c>
      <c r="G522" s="6" t="s">
        <v>257</v>
      </c>
    </row>
    <row r="523" spans="1:7" x14ac:dyDescent="0.3">
      <c r="A523" t="s">
        <v>14</v>
      </c>
      <c r="C523" t="s">
        <v>263</v>
      </c>
      <c r="D523" t="s">
        <v>271</v>
      </c>
      <c r="G523" s="6" t="s">
        <v>257</v>
      </c>
    </row>
    <row r="524" spans="1:7" x14ac:dyDescent="0.3">
      <c r="A524" t="s">
        <v>14</v>
      </c>
      <c r="C524" t="s">
        <v>263</v>
      </c>
      <c r="D524" t="s">
        <v>273</v>
      </c>
      <c r="G524" s="6" t="s">
        <v>257</v>
      </c>
    </row>
    <row r="525" spans="1:7" x14ac:dyDescent="0.3">
      <c r="A525" t="s">
        <v>14</v>
      </c>
      <c r="C525" t="s">
        <v>263</v>
      </c>
      <c r="D525" t="s">
        <v>273</v>
      </c>
      <c r="G525" s="6" t="s">
        <v>257</v>
      </c>
    </row>
    <row r="526" spans="1:7" x14ac:dyDescent="0.3">
      <c r="A526" t="s">
        <v>14</v>
      </c>
      <c r="C526" t="s">
        <v>263</v>
      </c>
      <c r="D526" t="s">
        <v>273</v>
      </c>
      <c r="G526" s="6" t="s">
        <v>257</v>
      </c>
    </row>
    <row r="527" spans="1:7" x14ac:dyDescent="0.3">
      <c r="A527" t="s">
        <v>14</v>
      </c>
      <c r="C527" t="s">
        <v>263</v>
      </c>
      <c r="D527" t="s">
        <v>273</v>
      </c>
      <c r="G527" s="6" t="s">
        <v>257</v>
      </c>
    </row>
    <row r="528" spans="1:7" x14ac:dyDescent="0.3">
      <c r="A528" t="s">
        <v>14</v>
      </c>
      <c r="C528" t="s">
        <v>263</v>
      </c>
      <c r="D528" t="s">
        <v>273</v>
      </c>
      <c r="G528" s="6" t="s">
        <v>257</v>
      </c>
    </row>
    <row r="529" spans="1:7" x14ac:dyDescent="0.3">
      <c r="A529" t="s">
        <v>14</v>
      </c>
      <c r="C529" t="s">
        <v>263</v>
      </c>
      <c r="D529" t="s">
        <v>273</v>
      </c>
      <c r="G529" s="6" t="s">
        <v>257</v>
      </c>
    </row>
    <row r="530" spans="1:7" x14ac:dyDescent="0.3">
      <c r="A530" t="s">
        <v>14</v>
      </c>
      <c r="C530" t="s">
        <v>263</v>
      </c>
      <c r="D530" t="s">
        <v>273</v>
      </c>
      <c r="G530" s="6" t="s">
        <v>257</v>
      </c>
    </row>
    <row r="531" spans="1:7" x14ac:dyDescent="0.3">
      <c r="A531" t="s">
        <v>14</v>
      </c>
      <c r="C531" t="s">
        <v>263</v>
      </c>
      <c r="D531" t="s">
        <v>273</v>
      </c>
      <c r="G531" s="6" t="s">
        <v>257</v>
      </c>
    </row>
    <row r="532" spans="1:7" x14ac:dyDescent="0.3">
      <c r="A532" t="s">
        <v>14</v>
      </c>
      <c r="C532" t="s">
        <v>263</v>
      </c>
      <c r="D532" t="s">
        <v>273</v>
      </c>
      <c r="G532" s="6" t="s">
        <v>257</v>
      </c>
    </row>
    <row r="533" spans="1:7" x14ac:dyDescent="0.3">
      <c r="A533" t="s">
        <v>14</v>
      </c>
      <c r="C533" t="s">
        <v>263</v>
      </c>
      <c r="D533" t="s">
        <v>273</v>
      </c>
      <c r="G533" s="6" t="s">
        <v>257</v>
      </c>
    </row>
    <row r="534" spans="1:7" x14ac:dyDescent="0.3">
      <c r="A534" t="s">
        <v>14</v>
      </c>
      <c r="C534" t="s">
        <v>263</v>
      </c>
      <c r="D534" t="s">
        <v>273</v>
      </c>
      <c r="G534" s="6" t="s">
        <v>257</v>
      </c>
    </row>
    <row r="535" spans="1:7" x14ac:dyDescent="0.3">
      <c r="A535" t="s">
        <v>14</v>
      </c>
      <c r="C535" t="s">
        <v>263</v>
      </c>
      <c r="D535" t="s">
        <v>273</v>
      </c>
      <c r="G535" s="6" t="s">
        <v>257</v>
      </c>
    </row>
    <row r="536" spans="1:7" x14ac:dyDescent="0.3">
      <c r="A536" t="s">
        <v>14</v>
      </c>
      <c r="C536" t="s">
        <v>263</v>
      </c>
      <c r="D536" t="s">
        <v>273</v>
      </c>
      <c r="G536" s="6" t="s">
        <v>257</v>
      </c>
    </row>
    <row r="537" spans="1:7" x14ac:dyDescent="0.3">
      <c r="A537" t="s">
        <v>14</v>
      </c>
      <c r="C537" t="s">
        <v>263</v>
      </c>
      <c r="D537" t="s">
        <v>273</v>
      </c>
      <c r="G537" s="6" t="s">
        <v>257</v>
      </c>
    </row>
    <row r="538" spans="1:7" x14ac:dyDescent="0.3">
      <c r="A538" t="s">
        <v>14</v>
      </c>
      <c r="C538" t="s">
        <v>263</v>
      </c>
      <c r="D538" t="s">
        <v>273</v>
      </c>
      <c r="G538" s="6" t="s">
        <v>257</v>
      </c>
    </row>
    <row r="539" spans="1:7" x14ac:dyDescent="0.3">
      <c r="A539" t="s">
        <v>14</v>
      </c>
      <c r="C539" t="s">
        <v>263</v>
      </c>
      <c r="D539" t="s">
        <v>273</v>
      </c>
      <c r="G539" s="6" t="s">
        <v>257</v>
      </c>
    </row>
    <row r="540" spans="1:7" x14ac:dyDescent="0.3">
      <c r="A540" t="s">
        <v>14</v>
      </c>
      <c r="C540" t="s">
        <v>254</v>
      </c>
      <c r="D540" t="s">
        <v>274</v>
      </c>
      <c r="G540" s="6" t="s">
        <v>15</v>
      </c>
    </row>
    <row r="541" spans="1:7" x14ac:dyDescent="0.3">
      <c r="A541" t="s">
        <v>14</v>
      </c>
      <c r="C541" t="s">
        <v>254</v>
      </c>
      <c r="D541" s="8">
        <v>502942</v>
      </c>
      <c r="G541" s="6" t="s">
        <v>15</v>
      </c>
    </row>
    <row r="542" spans="1:7" x14ac:dyDescent="0.3">
      <c r="A542" t="s">
        <v>14</v>
      </c>
      <c r="C542" t="s">
        <v>254</v>
      </c>
      <c r="D542" s="8">
        <v>502942</v>
      </c>
      <c r="G542" s="6" t="s">
        <v>15</v>
      </c>
    </row>
    <row r="543" spans="1:7" x14ac:dyDescent="0.3">
      <c r="A543" t="s">
        <v>14</v>
      </c>
      <c r="C543" t="s">
        <v>254</v>
      </c>
      <c r="D543" s="8">
        <v>502942</v>
      </c>
      <c r="G543" s="6" t="s">
        <v>15</v>
      </c>
    </row>
    <row r="544" spans="1:7" x14ac:dyDescent="0.3">
      <c r="A544" t="s">
        <v>14</v>
      </c>
      <c r="C544" t="s">
        <v>254</v>
      </c>
      <c r="D544" s="8">
        <v>502942</v>
      </c>
      <c r="G544" s="6" t="s">
        <v>15</v>
      </c>
    </row>
    <row r="545" spans="1:7" x14ac:dyDescent="0.3">
      <c r="A545" t="s">
        <v>14</v>
      </c>
      <c r="C545" t="s">
        <v>254</v>
      </c>
      <c r="D545" s="8">
        <v>502942</v>
      </c>
      <c r="G545" s="6" t="s">
        <v>15</v>
      </c>
    </row>
    <row r="546" spans="1:7" x14ac:dyDescent="0.3">
      <c r="A546" t="s">
        <v>14</v>
      </c>
      <c r="C546" t="s">
        <v>254</v>
      </c>
      <c r="D546" s="8">
        <v>502942</v>
      </c>
      <c r="G546" s="6" t="s">
        <v>15</v>
      </c>
    </row>
    <row r="547" spans="1:7" x14ac:dyDescent="0.3">
      <c r="A547" t="s">
        <v>14</v>
      </c>
      <c r="C547" t="s">
        <v>254</v>
      </c>
      <c r="D547" s="8">
        <v>502942</v>
      </c>
      <c r="G547" s="6" t="s">
        <v>15</v>
      </c>
    </row>
    <row r="548" spans="1:7" x14ac:dyDescent="0.3">
      <c r="A548" t="s">
        <v>14</v>
      </c>
      <c r="C548" t="s">
        <v>254</v>
      </c>
      <c r="D548" s="8">
        <v>502942</v>
      </c>
      <c r="G548" s="6" t="s">
        <v>15</v>
      </c>
    </row>
    <row r="549" spans="1:7" x14ac:dyDescent="0.3">
      <c r="A549" t="s">
        <v>14</v>
      </c>
      <c r="C549" t="s">
        <v>254</v>
      </c>
      <c r="D549" s="8">
        <v>502942</v>
      </c>
      <c r="G549" s="6" t="s">
        <v>15</v>
      </c>
    </row>
    <row r="550" spans="1:7" x14ac:dyDescent="0.3">
      <c r="A550" t="s">
        <v>14</v>
      </c>
      <c r="C550" t="s">
        <v>254</v>
      </c>
      <c r="D550" s="8">
        <v>502942</v>
      </c>
      <c r="G550" s="6" t="s">
        <v>15</v>
      </c>
    </row>
    <row r="551" spans="1:7" x14ac:dyDescent="0.3">
      <c r="A551" t="s">
        <v>14</v>
      </c>
      <c r="C551" t="s">
        <v>254</v>
      </c>
      <c r="D551" t="s">
        <v>275</v>
      </c>
      <c r="G551" s="6" t="s">
        <v>15</v>
      </c>
    </row>
    <row r="552" spans="1:7" x14ac:dyDescent="0.3">
      <c r="A552" t="s">
        <v>14</v>
      </c>
      <c r="C552" t="s">
        <v>263</v>
      </c>
      <c r="D552" t="s">
        <v>276</v>
      </c>
      <c r="G552" s="6" t="s">
        <v>257</v>
      </c>
    </row>
    <row r="553" spans="1:7" x14ac:dyDescent="0.3">
      <c r="A553" t="s">
        <v>14</v>
      </c>
      <c r="C553" t="s">
        <v>263</v>
      </c>
      <c r="D553" t="s">
        <v>276</v>
      </c>
      <c r="G553" s="6" t="s">
        <v>257</v>
      </c>
    </row>
    <row r="554" spans="1:7" x14ac:dyDescent="0.3">
      <c r="A554" t="s">
        <v>14</v>
      </c>
      <c r="C554" t="s">
        <v>263</v>
      </c>
      <c r="D554" t="s">
        <v>277</v>
      </c>
      <c r="G554" s="6" t="s">
        <v>257</v>
      </c>
    </row>
    <row r="555" spans="1:7" x14ac:dyDescent="0.3">
      <c r="A555" t="s">
        <v>14</v>
      </c>
      <c r="C555" t="s">
        <v>263</v>
      </c>
      <c r="D555" t="s">
        <v>276</v>
      </c>
      <c r="G555" s="6" t="s">
        <v>257</v>
      </c>
    </row>
    <row r="556" spans="1:7" x14ac:dyDescent="0.3">
      <c r="A556" t="s">
        <v>14</v>
      </c>
      <c r="C556" t="s">
        <v>263</v>
      </c>
      <c r="D556" t="s">
        <v>276</v>
      </c>
      <c r="G556" s="6" t="s">
        <v>257</v>
      </c>
    </row>
    <row r="557" spans="1:7" x14ac:dyDescent="0.3">
      <c r="A557" t="s">
        <v>14</v>
      </c>
      <c r="C557" t="s">
        <v>263</v>
      </c>
      <c r="D557" t="s">
        <v>277</v>
      </c>
      <c r="G557" s="6" t="s">
        <v>257</v>
      </c>
    </row>
    <row r="558" spans="1:7" x14ac:dyDescent="0.3">
      <c r="A558" t="s">
        <v>14</v>
      </c>
      <c r="C558" t="s">
        <v>263</v>
      </c>
      <c r="D558" t="s">
        <v>277</v>
      </c>
      <c r="G558" s="6" t="s">
        <v>257</v>
      </c>
    </row>
    <row r="559" spans="1:7" x14ac:dyDescent="0.3">
      <c r="A559" t="s">
        <v>14</v>
      </c>
      <c r="C559" t="s">
        <v>263</v>
      </c>
      <c r="D559" t="s">
        <v>278</v>
      </c>
      <c r="G559" s="6" t="s">
        <v>257</v>
      </c>
    </row>
    <row r="560" spans="1:7" x14ac:dyDescent="0.3">
      <c r="A560" t="s">
        <v>14</v>
      </c>
      <c r="C560" t="s">
        <v>263</v>
      </c>
      <c r="D560" t="s">
        <v>279</v>
      </c>
      <c r="G560" s="6" t="s">
        <v>257</v>
      </c>
    </row>
    <row r="561" spans="1:7" x14ac:dyDescent="0.3">
      <c r="A561" t="s">
        <v>14</v>
      </c>
      <c r="C561" t="s">
        <v>263</v>
      </c>
      <c r="D561" t="s">
        <v>279</v>
      </c>
      <c r="G561" s="6" t="s">
        <v>257</v>
      </c>
    </row>
    <row r="562" spans="1:7" x14ac:dyDescent="0.3">
      <c r="A562" t="s">
        <v>14</v>
      </c>
      <c r="C562" t="s">
        <v>263</v>
      </c>
      <c r="D562" t="s">
        <v>279</v>
      </c>
      <c r="G562" s="6" t="s">
        <v>257</v>
      </c>
    </row>
    <row r="563" spans="1:7" x14ac:dyDescent="0.3">
      <c r="A563" t="s">
        <v>14</v>
      </c>
      <c r="C563" t="s">
        <v>263</v>
      </c>
      <c r="D563" t="s">
        <v>279</v>
      </c>
      <c r="G563" s="6" t="s">
        <v>257</v>
      </c>
    </row>
    <row r="564" spans="1:7" x14ac:dyDescent="0.3">
      <c r="A564" t="s">
        <v>14</v>
      </c>
      <c r="C564" t="s">
        <v>263</v>
      </c>
      <c r="D564" t="s">
        <v>279</v>
      </c>
      <c r="G564" s="6" t="s">
        <v>257</v>
      </c>
    </row>
    <row r="565" spans="1:7" x14ac:dyDescent="0.3">
      <c r="A565" t="s">
        <v>14</v>
      </c>
      <c r="C565" t="s">
        <v>263</v>
      </c>
      <c r="D565" t="s">
        <v>279</v>
      </c>
      <c r="G565" s="6" t="s">
        <v>257</v>
      </c>
    </row>
    <row r="566" spans="1:7" x14ac:dyDescent="0.3">
      <c r="A566" t="s">
        <v>14</v>
      </c>
      <c r="C566" t="s">
        <v>263</v>
      </c>
      <c r="D566" t="s">
        <v>279</v>
      </c>
      <c r="G566" s="6" t="s">
        <v>257</v>
      </c>
    </row>
    <row r="567" spans="1:7" x14ac:dyDescent="0.3">
      <c r="A567" t="s">
        <v>14</v>
      </c>
      <c r="C567" t="s">
        <v>263</v>
      </c>
      <c r="D567" t="s">
        <v>279</v>
      </c>
      <c r="G567" s="6" t="s">
        <v>257</v>
      </c>
    </row>
    <row r="568" spans="1:7" x14ac:dyDescent="0.3">
      <c r="A568" t="s">
        <v>14</v>
      </c>
      <c r="C568" t="s">
        <v>263</v>
      </c>
      <c r="D568" t="s">
        <v>280</v>
      </c>
      <c r="G568" s="6" t="s">
        <v>257</v>
      </c>
    </row>
    <row r="569" spans="1:7" x14ac:dyDescent="0.3">
      <c r="A569" t="s">
        <v>14</v>
      </c>
      <c r="C569" t="s">
        <v>263</v>
      </c>
      <c r="D569" t="s">
        <v>280</v>
      </c>
      <c r="G569" s="6" t="s">
        <v>257</v>
      </c>
    </row>
    <row r="570" spans="1:7" x14ac:dyDescent="0.3">
      <c r="A570" t="s">
        <v>14</v>
      </c>
      <c r="C570" t="s">
        <v>263</v>
      </c>
      <c r="D570" t="s">
        <v>268</v>
      </c>
      <c r="G570" s="6" t="s">
        <v>257</v>
      </c>
    </row>
    <row r="571" spans="1:7" x14ac:dyDescent="0.3">
      <c r="A571" t="s">
        <v>14</v>
      </c>
      <c r="C571" t="s">
        <v>263</v>
      </c>
      <c r="D571" t="s">
        <v>268</v>
      </c>
      <c r="G571" s="6" t="s">
        <v>257</v>
      </c>
    </row>
    <row r="572" spans="1:7" x14ac:dyDescent="0.3">
      <c r="A572" t="s">
        <v>14</v>
      </c>
      <c r="C572" t="s">
        <v>263</v>
      </c>
      <c r="D572" t="s">
        <v>279</v>
      </c>
      <c r="G572" s="6" t="s">
        <v>257</v>
      </c>
    </row>
    <row r="573" spans="1:7" x14ac:dyDescent="0.3">
      <c r="A573" t="s">
        <v>14</v>
      </c>
      <c r="C573" t="s">
        <v>263</v>
      </c>
      <c r="D573" t="s">
        <v>268</v>
      </c>
      <c r="G573" s="6" t="s">
        <v>257</v>
      </c>
    </row>
    <row r="574" spans="1:7" x14ac:dyDescent="0.3">
      <c r="A574" t="s">
        <v>14</v>
      </c>
      <c r="C574" t="s">
        <v>263</v>
      </c>
      <c r="D574" t="s">
        <v>268</v>
      </c>
      <c r="G574" s="6" t="s">
        <v>257</v>
      </c>
    </row>
    <row r="575" spans="1:7" x14ac:dyDescent="0.3">
      <c r="A575" t="s">
        <v>14</v>
      </c>
      <c r="C575" t="s">
        <v>263</v>
      </c>
      <c r="D575" t="s">
        <v>268</v>
      </c>
      <c r="G575" s="6" t="s">
        <v>257</v>
      </c>
    </row>
    <row r="576" spans="1:7" x14ac:dyDescent="0.3">
      <c r="A576" t="s">
        <v>14</v>
      </c>
      <c r="C576" t="s">
        <v>263</v>
      </c>
      <c r="D576" t="s">
        <v>279</v>
      </c>
      <c r="G576" s="6" t="s">
        <v>257</v>
      </c>
    </row>
    <row r="577" spans="1:7" x14ac:dyDescent="0.3">
      <c r="A577" t="s">
        <v>14</v>
      </c>
      <c r="C577" t="s">
        <v>263</v>
      </c>
      <c r="D577" t="s">
        <v>281</v>
      </c>
      <c r="G577" s="6" t="s">
        <v>257</v>
      </c>
    </row>
    <row r="578" spans="1:7" x14ac:dyDescent="0.3">
      <c r="A578" t="s">
        <v>14</v>
      </c>
      <c r="C578" t="s">
        <v>263</v>
      </c>
      <c r="D578" t="s">
        <v>282</v>
      </c>
      <c r="G578" s="6" t="s">
        <v>257</v>
      </c>
    </row>
    <row r="579" spans="1:7" x14ac:dyDescent="0.3">
      <c r="A579" t="s">
        <v>14</v>
      </c>
      <c r="C579" t="s">
        <v>263</v>
      </c>
      <c r="D579" t="s">
        <v>283</v>
      </c>
      <c r="G579" s="6" t="s">
        <v>257</v>
      </c>
    </row>
    <row r="580" spans="1:7" x14ac:dyDescent="0.3">
      <c r="A580" t="s">
        <v>14</v>
      </c>
      <c r="C580" t="s">
        <v>263</v>
      </c>
      <c r="D580" t="s">
        <v>283</v>
      </c>
      <c r="G580" s="6" t="s">
        <v>257</v>
      </c>
    </row>
    <row r="581" spans="1:7" x14ac:dyDescent="0.3">
      <c r="A581" t="s">
        <v>14</v>
      </c>
      <c r="C581" t="s">
        <v>263</v>
      </c>
      <c r="D581" t="s">
        <v>283</v>
      </c>
      <c r="G581" s="6" t="s">
        <v>257</v>
      </c>
    </row>
    <row r="582" spans="1:7" x14ac:dyDescent="0.3">
      <c r="A582" t="s">
        <v>14</v>
      </c>
      <c r="C582" t="s">
        <v>263</v>
      </c>
      <c r="D582" t="s">
        <v>283</v>
      </c>
      <c r="G582" s="6" t="s">
        <v>257</v>
      </c>
    </row>
    <row r="583" spans="1:7" x14ac:dyDescent="0.3">
      <c r="A583" t="s">
        <v>14</v>
      </c>
      <c r="C583" t="s">
        <v>263</v>
      </c>
      <c r="D583" t="s">
        <v>283</v>
      </c>
      <c r="G583" s="6" t="s">
        <v>257</v>
      </c>
    </row>
    <row r="584" spans="1:7" x14ac:dyDescent="0.3">
      <c r="A584" t="s">
        <v>14</v>
      </c>
      <c r="C584" t="s">
        <v>258</v>
      </c>
      <c r="D584" t="s">
        <v>284</v>
      </c>
      <c r="G584" s="6" t="s">
        <v>257</v>
      </c>
    </row>
    <row r="585" spans="1:7" x14ac:dyDescent="0.3">
      <c r="A585" t="s">
        <v>14</v>
      </c>
      <c r="C585" t="s">
        <v>258</v>
      </c>
      <c r="D585" t="s">
        <v>285</v>
      </c>
      <c r="G585" s="6" t="s">
        <v>257</v>
      </c>
    </row>
    <row r="586" spans="1:7" x14ac:dyDescent="0.3">
      <c r="A586" t="s">
        <v>14</v>
      </c>
      <c r="C586" t="s">
        <v>258</v>
      </c>
      <c r="D586" t="s">
        <v>284</v>
      </c>
      <c r="G586" s="6" t="s">
        <v>257</v>
      </c>
    </row>
    <row r="587" spans="1:7" x14ac:dyDescent="0.3">
      <c r="A587" t="s">
        <v>14</v>
      </c>
      <c r="C587" t="s">
        <v>258</v>
      </c>
      <c r="D587" t="s">
        <v>284</v>
      </c>
      <c r="G587" s="6" t="s">
        <v>257</v>
      </c>
    </row>
    <row r="588" spans="1:7" x14ac:dyDescent="0.3">
      <c r="A588" t="s">
        <v>14</v>
      </c>
      <c r="C588" t="s">
        <v>258</v>
      </c>
      <c r="D588" t="s">
        <v>284</v>
      </c>
      <c r="G588" s="6" t="s">
        <v>257</v>
      </c>
    </row>
    <row r="589" spans="1:7" x14ac:dyDescent="0.3">
      <c r="A589" t="s">
        <v>14</v>
      </c>
      <c r="C589" t="s">
        <v>258</v>
      </c>
      <c r="D589" t="s">
        <v>284</v>
      </c>
      <c r="G589" s="6" t="s">
        <v>257</v>
      </c>
    </row>
    <row r="590" spans="1:7" x14ac:dyDescent="0.3">
      <c r="A590" t="s">
        <v>14</v>
      </c>
      <c r="C590" t="s">
        <v>258</v>
      </c>
      <c r="D590" t="s">
        <v>284</v>
      </c>
      <c r="G590" s="6" t="s">
        <v>257</v>
      </c>
    </row>
    <row r="591" spans="1:7" x14ac:dyDescent="0.3">
      <c r="A591" t="s">
        <v>14</v>
      </c>
      <c r="C591" t="s">
        <v>258</v>
      </c>
      <c r="D591" t="s">
        <v>284</v>
      </c>
      <c r="G591" s="6" t="s">
        <v>257</v>
      </c>
    </row>
    <row r="592" spans="1:7" x14ac:dyDescent="0.3">
      <c r="A592" t="s">
        <v>14</v>
      </c>
      <c r="C592" t="s">
        <v>258</v>
      </c>
      <c r="D592" t="s">
        <v>286</v>
      </c>
      <c r="G592" s="6" t="s">
        <v>257</v>
      </c>
    </row>
    <row r="593" spans="1:7" x14ac:dyDescent="0.3">
      <c r="A593" t="s">
        <v>14</v>
      </c>
      <c r="C593" t="s">
        <v>258</v>
      </c>
      <c r="D593" t="s">
        <v>286</v>
      </c>
      <c r="G593" s="6" t="s">
        <v>257</v>
      </c>
    </row>
    <row r="594" spans="1:7" x14ac:dyDescent="0.3">
      <c r="A594" t="s">
        <v>14</v>
      </c>
      <c r="C594" t="s">
        <v>258</v>
      </c>
      <c r="D594" t="s">
        <v>287</v>
      </c>
      <c r="G594" s="6" t="s">
        <v>257</v>
      </c>
    </row>
    <row r="595" spans="1:7" x14ac:dyDescent="0.3">
      <c r="A595" t="s">
        <v>14</v>
      </c>
      <c r="C595" t="s">
        <v>258</v>
      </c>
      <c r="D595" t="s">
        <v>288</v>
      </c>
      <c r="G595" s="6" t="s">
        <v>257</v>
      </c>
    </row>
    <row r="596" spans="1:7" x14ac:dyDescent="0.3">
      <c r="A596" t="s">
        <v>14</v>
      </c>
      <c r="C596" t="s">
        <v>258</v>
      </c>
      <c r="D596" t="s">
        <v>288</v>
      </c>
      <c r="G596" s="6" t="s">
        <v>257</v>
      </c>
    </row>
    <row r="597" spans="1:7" x14ac:dyDescent="0.3">
      <c r="A597" t="s">
        <v>14</v>
      </c>
      <c r="C597" t="s">
        <v>258</v>
      </c>
      <c r="D597" t="s">
        <v>289</v>
      </c>
      <c r="G597" s="6" t="s">
        <v>257</v>
      </c>
    </row>
    <row r="598" spans="1:7" x14ac:dyDescent="0.3">
      <c r="A598" t="s">
        <v>14</v>
      </c>
      <c r="C598" t="s">
        <v>258</v>
      </c>
      <c r="D598" t="s">
        <v>289</v>
      </c>
      <c r="G598" s="6" t="s">
        <v>257</v>
      </c>
    </row>
    <row r="599" spans="1:7" x14ac:dyDescent="0.3">
      <c r="A599" t="s">
        <v>14</v>
      </c>
      <c r="C599" t="s">
        <v>258</v>
      </c>
      <c r="D599" t="s">
        <v>290</v>
      </c>
      <c r="G599" s="6" t="s">
        <v>257</v>
      </c>
    </row>
    <row r="600" spans="1:7" x14ac:dyDescent="0.3">
      <c r="A600" t="s">
        <v>14</v>
      </c>
      <c r="C600" t="s">
        <v>263</v>
      </c>
      <c r="D600" t="s">
        <v>18447</v>
      </c>
      <c r="E600" t="s">
        <v>18448</v>
      </c>
      <c r="G600" s="6" t="s">
        <v>257</v>
      </c>
    </row>
    <row r="601" spans="1:7" x14ac:dyDescent="0.3">
      <c r="A601" t="s">
        <v>14</v>
      </c>
      <c r="C601" t="s">
        <v>263</v>
      </c>
      <c r="D601" t="s">
        <v>18447</v>
      </c>
      <c r="E601" t="s">
        <v>18448</v>
      </c>
      <c r="G601" s="6" t="s">
        <v>257</v>
      </c>
    </row>
    <row r="602" spans="1:7" x14ac:dyDescent="0.3">
      <c r="A602" t="s">
        <v>14</v>
      </c>
      <c r="C602" t="s">
        <v>263</v>
      </c>
      <c r="D602" t="s">
        <v>18447</v>
      </c>
      <c r="E602" t="s">
        <v>18448</v>
      </c>
      <c r="G602" s="6" t="s">
        <v>257</v>
      </c>
    </row>
    <row r="603" spans="1:7" x14ac:dyDescent="0.3">
      <c r="A603" t="s">
        <v>14</v>
      </c>
      <c r="C603" t="s">
        <v>263</v>
      </c>
      <c r="D603" t="s">
        <v>291</v>
      </c>
      <c r="G603" s="6" t="s">
        <v>257</v>
      </c>
    </row>
    <row r="604" spans="1:7" x14ac:dyDescent="0.3">
      <c r="A604" t="s">
        <v>14</v>
      </c>
      <c r="C604" t="s">
        <v>263</v>
      </c>
      <c r="D604" t="s">
        <v>18447</v>
      </c>
      <c r="E604" t="s">
        <v>18448</v>
      </c>
      <c r="G604" s="6" t="s">
        <v>257</v>
      </c>
    </row>
    <row r="605" spans="1:7" x14ac:dyDescent="0.3">
      <c r="A605" t="s">
        <v>14</v>
      </c>
      <c r="C605" t="s">
        <v>263</v>
      </c>
      <c r="D605" t="s">
        <v>292</v>
      </c>
      <c r="G605" s="6" t="s">
        <v>257</v>
      </c>
    </row>
    <row r="606" spans="1:7" x14ac:dyDescent="0.3">
      <c r="A606" t="s">
        <v>14</v>
      </c>
      <c r="C606" t="s">
        <v>263</v>
      </c>
      <c r="D606" t="s">
        <v>292</v>
      </c>
      <c r="G606" s="6" t="s">
        <v>257</v>
      </c>
    </row>
    <row r="607" spans="1:7" x14ac:dyDescent="0.3">
      <c r="A607" t="s">
        <v>14</v>
      </c>
      <c r="C607" t="s">
        <v>263</v>
      </c>
      <c r="D607" t="s">
        <v>292</v>
      </c>
      <c r="G607" s="6" t="s">
        <v>257</v>
      </c>
    </row>
    <row r="608" spans="1:7" x14ac:dyDescent="0.3">
      <c r="A608" t="s">
        <v>14</v>
      </c>
      <c r="C608" t="s">
        <v>263</v>
      </c>
      <c r="D608" t="s">
        <v>293</v>
      </c>
      <c r="G608" s="6" t="s">
        <v>257</v>
      </c>
    </row>
    <row r="609" spans="1:7" x14ac:dyDescent="0.3">
      <c r="A609" t="s">
        <v>14</v>
      </c>
      <c r="C609" t="s">
        <v>263</v>
      </c>
      <c r="D609" t="s">
        <v>294</v>
      </c>
      <c r="G609" s="6" t="s">
        <v>257</v>
      </c>
    </row>
    <row r="610" spans="1:7" x14ac:dyDescent="0.3">
      <c r="A610" t="s">
        <v>14</v>
      </c>
      <c r="C610" t="s">
        <v>263</v>
      </c>
      <c r="D610" t="s">
        <v>292</v>
      </c>
      <c r="G610" s="6" t="s">
        <v>257</v>
      </c>
    </row>
    <row r="611" spans="1:7" x14ac:dyDescent="0.3">
      <c r="A611" t="s">
        <v>14</v>
      </c>
      <c r="C611" t="s">
        <v>263</v>
      </c>
      <c r="D611" t="s">
        <v>292</v>
      </c>
      <c r="G611" s="6" t="s">
        <v>257</v>
      </c>
    </row>
    <row r="612" spans="1:7" x14ac:dyDescent="0.3">
      <c r="A612" t="s">
        <v>14</v>
      </c>
      <c r="C612" t="s">
        <v>263</v>
      </c>
      <c r="D612" t="s">
        <v>295</v>
      </c>
      <c r="G612" s="6" t="s">
        <v>257</v>
      </c>
    </row>
    <row r="613" spans="1:7" x14ac:dyDescent="0.3">
      <c r="A613" t="s">
        <v>14</v>
      </c>
      <c r="C613" t="s">
        <v>263</v>
      </c>
      <c r="D613" t="s">
        <v>295</v>
      </c>
      <c r="G613" s="6" t="s">
        <v>257</v>
      </c>
    </row>
    <row r="614" spans="1:7" x14ac:dyDescent="0.3">
      <c r="A614" t="s">
        <v>14</v>
      </c>
      <c r="C614" t="s">
        <v>263</v>
      </c>
      <c r="D614" t="s">
        <v>295</v>
      </c>
      <c r="G614" s="6" t="s">
        <v>257</v>
      </c>
    </row>
    <row r="615" spans="1:7" x14ac:dyDescent="0.3">
      <c r="A615" t="s">
        <v>14</v>
      </c>
      <c r="C615" t="s">
        <v>263</v>
      </c>
      <c r="D615" t="s">
        <v>295</v>
      </c>
      <c r="G615" s="6" t="s">
        <v>257</v>
      </c>
    </row>
    <row r="616" spans="1:7" x14ac:dyDescent="0.3">
      <c r="A616" t="s">
        <v>14</v>
      </c>
      <c r="C616" t="s">
        <v>263</v>
      </c>
      <c r="D616" t="s">
        <v>295</v>
      </c>
      <c r="G616" s="6" t="s">
        <v>257</v>
      </c>
    </row>
    <row r="617" spans="1:7" x14ac:dyDescent="0.3">
      <c r="A617" t="s">
        <v>14</v>
      </c>
      <c r="C617" t="s">
        <v>263</v>
      </c>
      <c r="D617" t="s">
        <v>296</v>
      </c>
      <c r="G617" s="6" t="s">
        <v>257</v>
      </c>
    </row>
    <row r="618" spans="1:7" x14ac:dyDescent="0.3">
      <c r="A618" t="s">
        <v>14</v>
      </c>
      <c r="C618" t="s">
        <v>263</v>
      </c>
      <c r="D618" t="s">
        <v>296</v>
      </c>
      <c r="G618" s="6" t="s">
        <v>257</v>
      </c>
    </row>
    <row r="619" spans="1:7" x14ac:dyDescent="0.3">
      <c r="A619" t="s">
        <v>14</v>
      </c>
      <c r="C619" t="s">
        <v>263</v>
      </c>
      <c r="D619" t="s">
        <v>297</v>
      </c>
      <c r="G619" s="6" t="s">
        <v>257</v>
      </c>
    </row>
    <row r="620" spans="1:7" x14ac:dyDescent="0.3">
      <c r="A620" t="s">
        <v>14</v>
      </c>
      <c r="C620" t="s">
        <v>263</v>
      </c>
      <c r="D620" t="s">
        <v>296</v>
      </c>
      <c r="G620" s="6" t="s">
        <v>257</v>
      </c>
    </row>
    <row r="621" spans="1:7" x14ac:dyDescent="0.3">
      <c r="A621" t="s">
        <v>14</v>
      </c>
      <c r="C621" t="s">
        <v>263</v>
      </c>
      <c r="D621" t="s">
        <v>296</v>
      </c>
      <c r="G621" s="6" t="s">
        <v>257</v>
      </c>
    </row>
    <row r="622" spans="1:7" x14ac:dyDescent="0.3">
      <c r="A622" t="s">
        <v>14</v>
      </c>
      <c r="C622" t="s">
        <v>263</v>
      </c>
      <c r="D622" t="s">
        <v>296</v>
      </c>
      <c r="G622" s="6" t="s">
        <v>257</v>
      </c>
    </row>
    <row r="623" spans="1:7" x14ac:dyDescent="0.3">
      <c r="A623" t="s">
        <v>14</v>
      </c>
      <c r="C623" t="s">
        <v>263</v>
      </c>
      <c r="D623" t="s">
        <v>298</v>
      </c>
      <c r="G623" s="6" t="s">
        <v>257</v>
      </c>
    </row>
    <row r="624" spans="1:7" x14ac:dyDescent="0.3">
      <c r="A624" t="s">
        <v>14</v>
      </c>
      <c r="C624" t="s">
        <v>263</v>
      </c>
      <c r="D624" t="s">
        <v>296</v>
      </c>
      <c r="G624" s="6" t="s">
        <v>257</v>
      </c>
    </row>
    <row r="625" spans="1:7" x14ac:dyDescent="0.3">
      <c r="A625" t="s">
        <v>14</v>
      </c>
      <c r="C625" t="s">
        <v>263</v>
      </c>
      <c r="D625" t="s">
        <v>292</v>
      </c>
      <c r="G625" s="6" t="s">
        <v>257</v>
      </c>
    </row>
    <row r="626" spans="1:7" x14ac:dyDescent="0.3">
      <c r="A626" t="s">
        <v>14</v>
      </c>
      <c r="C626" t="s">
        <v>263</v>
      </c>
      <c r="D626" t="s">
        <v>299</v>
      </c>
      <c r="G626" s="6" t="s">
        <v>257</v>
      </c>
    </row>
    <row r="627" spans="1:7" x14ac:dyDescent="0.3">
      <c r="A627" t="s">
        <v>14</v>
      </c>
      <c r="C627" t="s">
        <v>263</v>
      </c>
      <c r="D627" t="s">
        <v>300</v>
      </c>
      <c r="G627" s="6" t="s">
        <v>257</v>
      </c>
    </row>
    <row r="628" spans="1:7" x14ac:dyDescent="0.3">
      <c r="A628" t="s">
        <v>14</v>
      </c>
      <c r="C628" t="s">
        <v>263</v>
      </c>
      <c r="D628" t="s">
        <v>300</v>
      </c>
      <c r="G628" s="6" t="s">
        <v>257</v>
      </c>
    </row>
    <row r="629" spans="1:7" x14ac:dyDescent="0.3">
      <c r="A629" t="s">
        <v>14</v>
      </c>
      <c r="C629" t="s">
        <v>263</v>
      </c>
      <c r="D629" t="s">
        <v>300</v>
      </c>
      <c r="G629" s="6" t="s">
        <v>257</v>
      </c>
    </row>
    <row r="630" spans="1:7" x14ac:dyDescent="0.3">
      <c r="A630" t="s">
        <v>14</v>
      </c>
      <c r="C630" t="s">
        <v>263</v>
      </c>
      <c r="D630" t="s">
        <v>300</v>
      </c>
      <c r="G630" s="6" t="s">
        <v>257</v>
      </c>
    </row>
    <row r="631" spans="1:7" x14ac:dyDescent="0.3">
      <c r="A631" t="s">
        <v>14</v>
      </c>
      <c r="C631" t="s">
        <v>263</v>
      </c>
      <c r="D631" t="s">
        <v>300</v>
      </c>
      <c r="G631" s="6" t="s">
        <v>257</v>
      </c>
    </row>
    <row r="632" spans="1:7" x14ac:dyDescent="0.3">
      <c r="A632" t="s">
        <v>14</v>
      </c>
      <c r="C632" t="s">
        <v>263</v>
      </c>
      <c r="D632" t="s">
        <v>300</v>
      </c>
      <c r="G632" s="6" t="s">
        <v>257</v>
      </c>
    </row>
    <row r="633" spans="1:7" x14ac:dyDescent="0.3">
      <c r="A633" t="s">
        <v>14</v>
      </c>
      <c r="C633" t="s">
        <v>263</v>
      </c>
      <c r="D633" t="s">
        <v>293</v>
      </c>
      <c r="G633" s="6" t="s">
        <v>257</v>
      </c>
    </row>
    <row r="634" spans="1:7" x14ac:dyDescent="0.3">
      <c r="A634" t="s">
        <v>14</v>
      </c>
      <c r="C634" t="s">
        <v>263</v>
      </c>
      <c r="D634" t="s">
        <v>293</v>
      </c>
      <c r="G634" s="6" t="s">
        <v>257</v>
      </c>
    </row>
    <row r="635" spans="1:7" x14ac:dyDescent="0.3">
      <c r="A635" t="s">
        <v>14</v>
      </c>
      <c r="C635" t="s">
        <v>263</v>
      </c>
      <c r="D635" t="s">
        <v>293</v>
      </c>
      <c r="G635" s="6" t="s">
        <v>257</v>
      </c>
    </row>
    <row r="636" spans="1:7" x14ac:dyDescent="0.3">
      <c r="A636" t="s">
        <v>14</v>
      </c>
      <c r="C636" t="s">
        <v>263</v>
      </c>
      <c r="D636" t="s">
        <v>293</v>
      </c>
      <c r="G636" s="6" t="s">
        <v>257</v>
      </c>
    </row>
    <row r="637" spans="1:7" x14ac:dyDescent="0.3">
      <c r="A637" t="s">
        <v>14</v>
      </c>
      <c r="C637" t="s">
        <v>263</v>
      </c>
      <c r="D637" t="s">
        <v>293</v>
      </c>
      <c r="G637" s="6" t="s">
        <v>257</v>
      </c>
    </row>
    <row r="638" spans="1:7" x14ac:dyDescent="0.3">
      <c r="A638" t="s">
        <v>14</v>
      </c>
      <c r="C638" t="s">
        <v>263</v>
      </c>
      <c r="D638" t="s">
        <v>293</v>
      </c>
      <c r="G638" s="6" t="s">
        <v>257</v>
      </c>
    </row>
    <row r="639" spans="1:7" x14ac:dyDescent="0.3">
      <c r="A639" t="s">
        <v>14</v>
      </c>
      <c r="C639" t="s">
        <v>263</v>
      </c>
      <c r="D639" t="s">
        <v>293</v>
      </c>
      <c r="G639" s="6" t="s">
        <v>257</v>
      </c>
    </row>
    <row r="640" spans="1:7" x14ac:dyDescent="0.3">
      <c r="A640" t="s">
        <v>14</v>
      </c>
      <c r="C640" t="s">
        <v>263</v>
      </c>
      <c r="D640">
        <v>1718</v>
      </c>
      <c r="G640" s="6" t="s">
        <v>257</v>
      </c>
    </row>
    <row r="641" spans="1:7" x14ac:dyDescent="0.3">
      <c r="A641" t="s">
        <v>14</v>
      </c>
      <c r="C641" t="s">
        <v>263</v>
      </c>
      <c r="D641">
        <v>1718</v>
      </c>
      <c r="G641" s="6" t="s">
        <v>257</v>
      </c>
    </row>
    <row r="642" spans="1:7" x14ac:dyDescent="0.3">
      <c r="A642" t="s">
        <v>14</v>
      </c>
      <c r="C642" t="s">
        <v>263</v>
      </c>
      <c r="D642">
        <v>1718</v>
      </c>
      <c r="G642" s="6" t="s">
        <v>257</v>
      </c>
    </row>
    <row r="643" spans="1:7" x14ac:dyDescent="0.3">
      <c r="A643" t="s">
        <v>14</v>
      </c>
      <c r="C643" t="s">
        <v>263</v>
      </c>
      <c r="D643" t="s">
        <v>301</v>
      </c>
      <c r="G643" s="6" t="s">
        <v>257</v>
      </c>
    </row>
    <row r="644" spans="1:7" x14ac:dyDescent="0.3">
      <c r="A644" t="s">
        <v>14</v>
      </c>
      <c r="C644" t="s">
        <v>263</v>
      </c>
      <c r="D644">
        <v>1718</v>
      </c>
      <c r="G644" s="6" t="s">
        <v>257</v>
      </c>
    </row>
    <row r="645" spans="1:7" x14ac:dyDescent="0.3">
      <c r="A645" t="s">
        <v>14</v>
      </c>
      <c r="C645" t="s">
        <v>263</v>
      </c>
      <c r="D645" t="s">
        <v>282</v>
      </c>
      <c r="G645" s="6" t="s">
        <v>257</v>
      </c>
    </row>
    <row r="646" spans="1:7" x14ac:dyDescent="0.3">
      <c r="A646" t="s">
        <v>14</v>
      </c>
      <c r="C646" t="s">
        <v>263</v>
      </c>
      <c r="D646" t="s">
        <v>283</v>
      </c>
      <c r="G646" s="6" t="s">
        <v>257</v>
      </c>
    </row>
    <row r="647" spans="1:7" x14ac:dyDescent="0.3">
      <c r="A647" t="s">
        <v>14</v>
      </c>
      <c r="C647" t="s">
        <v>263</v>
      </c>
      <c r="D647" t="s">
        <v>302</v>
      </c>
      <c r="G647" s="6" t="s">
        <v>257</v>
      </c>
    </row>
    <row r="648" spans="1:7" x14ac:dyDescent="0.3">
      <c r="A648" t="s">
        <v>14</v>
      </c>
      <c r="C648" t="s">
        <v>263</v>
      </c>
      <c r="D648" t="s">
        <v>18447</v>
      </c>
      <c r="E648" t="s">
        <v>18449</v>
      </c>
      <c r="G648" s="6" t="s">
        <v>257</v>
      </c>
    </row>
    <row r="649" spans="1:7" x14ac:dyDescent="0.3">
      <c r="A649" t="s">
        <v>14</v>
      </c>
      <c r="C649" t="s">
        <v>263</v>
      </c>
      <c r="D649" t="s">
        <v>18447</v>
      </c>
      <c r="E649" t="s">
        <v>18449</v>
      </c>
      <c r="G649" s="6" t="s">
        <v>257</v>
      </c>
    </row>
    <row r="650" spans="1:7" x14ac:dyDescent="0.3">
      <c r="A650" t="s">
        <v>14</v>
      </c>
      <c r="C650" t="s">
        <v>263</v>
      </c>
      <c r="D650" t="s">
        <v>18447</v>
      </c>
      <c r="E650" t="s">
        <v>18449</v>
      </c>
      <c r="G650" s="6" t="s">
        <v>257</v>
      </c>
    </row>
    <row r="651" spans="1:7" x14ac:dyDescent="0.3">
      <c r="A651" t="s">
        <v>14</v>
      </c>
      <c r="C651" t="s">
        <v>263</v>
      </c>
      <c r="D651" t="s">
        <v>293</v>
      </c>
      <c r="G651" s="6" t="s">
        <v>257</v>
      </c>
    </row>
    <row r="652" spans="1:7" x14ac:dyDescent="0.3">
      <c r="A652" t="s">
        <v>14</v>
      </c>
      <c r="C652" t="s">
        <v>263</v>
      </c>
      <c r="D652" t="s">
        <v>293</v>
      </c>
      <c r="G652" s="6" t="s">
        <v>257</v>
      </c>
    </row>
    <row r="653" spans="1:7" x14ac:dyDescent="0.3">
      <c r="A653" t="s">
        <v>14</v>
      </c>
      <c r="C653" t="s">
        <v>263</v>
      </c>
      <c r="D653" t="s">
        <v>293</v>
      </c>
      <c r="G653" s="6" t="s">
        <v>257</v>
      </c>
    </row>
    <row r="654" spans="1:7" x14ac:dyDescent="0.3">
      <c r="A654" t="s">
        <v>14</v>
      </c>
      <c r="C654" t="s">
        <v>263</v>
      </c>
      <c r="D654" t="s">
        <v>303</v>
      </c>
      <c r="G654" s="6" t="s">
        <v>257</v>
      </c>
    </row>
    <row r="655" spans="1:7" x14ac:dyDescent="0.3">
      <c r="A655" t="s">
        <v>14</v>
      </c>
      <c r="C655" t="s">
        <v>263</v>
      </c>
      <c r="D655" t="s">
        <v>304</v>
      </c>
      <c r="G655" s="6" t="s">
        <v>257</v>
      </c>
    </row>
    <row r="656" spans="1:7" x14ac:dyDescent="0.3">
      <c r="A656" t="s">
        <v>14</v>
      </c>
      <c r="C656" t="s">
        <v>263</v>
      </c>
      <c r="D656" t="s">
        <v>293</v>
      </c>
      <c r="G656" s="6" t="s">
        <v>257</v>
      </c>
    </row>
    <row r="657" spans="1:7" x14ac:dyDescent="0.3">
      <c r="A657" t="s">
        <v>14</v>
      </c>
      <c r="C657" t="s">
        <v>263</v>
      </c>
      <c r="D657" t="s">
        <v>293</v>
      </c>
      <c r="G657" s="6" t="s">
        <v>257</v>
      </c>
    </row>
    <row r="658" spans="1:7" x14ac:dyDescent="0.3">
      <c r="A658" t="s">
        <v>14</v>
      </c>
      <c r="C658" t="s">
        <v>263</v>
      </c>
      <c r="D658" t="s">
        <v>293</v>
      </c>
      <c r="G658" s="6" t="s">
        <v>257</v>
      </c>
    </row>
    <row r="659" spans="1:7" x14ac:dyDescent="0.3">
      <c r="A659" t="s">
        <v>14</v>
      </c>
      <c r="C659" t="s">
        <v>263</v>
      </c>
      <c r="D659" t="s">
        <v>293</v>
      </c>
      <c r="G659" s="6" t="s">
        <v>257</v>
      </c>
    </row>
    <row r="660" spans="1:7" x14ac:dyDescent="0.3">
      <c r="A660" t="s">
        <v>14</v>
      </c>
      <c r="C660" t="s">
        <v>263</v>
      </c>
      <c r="D660">
        <v>1694</v>
      </c>
      <c r="G660" s="6" t="s">
        <v>257</v>
      </c>
    </row>
    <row r="661" spans="1:7" x14ac:dyDescent="0.3">
      <c r="A661" t="s">
        <v>14</v>
      </c>
      <c r="C661" t="s">
        <v>263</v>
      </c>
      <c r="D661">
        <v>1694</v>
      </c>
      <c r="G661" s="6" t="s">
        <v>257</v>
      </c>
    </row>
    <row r="662" spans="1:7" x14ac:dyDescent="0.3">
      <c r="A662" t="s">
        <v>14</v>
      </c>
      <c r="C662" t="s">
        <v>263</v>
      </c>
      <c r="D662" t="s">
        <v>293</v>
      </c>
      <c r="G662" s="6" t="s">
        <v>257</v>
      </c>
    </row>
    <row r="663" spans="1:7" x14ac:dyDescent="0.3">
      <c r="A663" t="s">
        <v>14</v>
      </c>
      <c r="C663" t="s">
        <v>263</v>
      </c>
      <c r="D663" t="s">
        <v>293</v>
      </c>
      <c r="G663" s="6" t="s">
        <v>257</v>
      </c>
    </row>
    <row r="664" spans="1:7" x14ac:dyDescent="0.3">
      <c r="A664" t="s">
        <v>14</v>
      </c>
      <c r="C664" t="s">
        <v>263</v>
      </c>
      <c r="D664" t="s">
        <v>305</v>
      </c>
      <c r="G664" s="6" t="s">
        <v>257</v>
      </c>
    </row>
    <row r="665" spans="1:7" x14ac:dyDescent="0.3">
      <c r="A665" t="s">
        <v>14</v>
      </c>
      <c r="C665" t="s">
        <v>263</v>
      </c>
      <c r="D665" t="s">
        <v>306</v>
      </c>
      <c r="G665" s="6" t="s">
        <v>257</v>
      </c>
    </row>
    <row r="666" spans="1:7" x14ac:dyDescent="0.3">
      <c r="A666" t="s">
        <v>14</v>
      </c>
      <c r="C666" t="s">
        <v>263</v>
      </c>
      <c r="D666" t="s">
        <v>307</v>
      </c>
      <c r="G666" s="6" t="s">
        <v>257</v>
      </c>
    </row>
    <row r="667" spans="1:7" x14ac:dyDescent="0.3">
      <c r="A667" t="s">
        <v>14</v>
      </c>
      <c r="C667" t="s">
        <v>263</v>
      </c>
      <c r="D667" t="s">
        <v>307</v>
      </c>
      <c r="G667" s="6" t="s">
        <v>257</v>
      </c>
    </row>
    <row r="668" spans="1:7" x14ac:dyDescent="0.3">
      <c r="A668" t="s">
        <v>14</v>
      </c>
      <c r="C668" t="s">
        <v>263</v>
      </c>
      <c r="D668" t="s">
        <v>307</v>
      </c>
      <c r="G668" s="6" t="s">
        <v>257</v>
      </c>
    </row>
    <row r="669" spans="1:7" x14ac:dyDescent="0.3">
      <c r="A669" t="s">
        <v>14</v>
      </c>
      <c r="C669" t="s">
        <v>263</v>
      </c>
      <c r="D669" t="s">
        <v>307</v>
      </c>
      <c r="G669" s="6" t="s">
        <v>257</v>
      </c>
    </row>
    <row r="670" spans="1:7" x14ac:dyDescent="0.3">
      <c r="A670" t="s">
        <v>14</v>
      </c>
      <c r="C670" t="s">
        <v>263</v>
      </c>
      <c r="D670" t="s">
        <v>307</v>
      </c>
      <c r="G670" s="6" t="s">
        <v>257</v>
      </c>
    </row>
    <row r="671" spans="1:7" x14ac:dyDescent="0.3">
      <c r="A671" t="s">
        <v>14</v>
      </c>
      <c r="C671" t="s">
        <v>263</v>
      </c>
      <c r="D671">
        <v>1708</v>
      </c>
      <c r="G671" s="6" t="s">
        <v>257</v>
      </c>
    </row>
    <row r="672" spans="1:7" x14ac:dyDescent="0.3">
      <c r="A672" t="s">
        <v>14</v>
      </c>
      <c r="C672" t="s">
        <v>263</v>
      </c>
      <c r="D672" t="s">
        <v>308</v>
      </c>
      <c r="G672" s="6" t="s">
        <v>257</v>
      </c>
    </row>
    <row r="673" spans="1:7" x14ac:dyDescent="0.3">
      <c r="A673" t="s">
        <v>14</v>
      </c>
      <c r="C673" t="s">
        <v>263</v>
      </c>
      <c r="D673" t="s">
        <v>308</v>
      </c>
      <c r="G673" s="6" t="s">
        <v>257</v>
      </c>
    </row>
    <row r="674" spans="1:7" x14ac:dyDescent="0.3">
      <c r="A674" t="s">
        <v>14</v>
      </c>
      <c r="C674" t="s">
        <v>263</v>
      </c>
      <c r="D674" t="s">
        <v>308</v>
      </c>
      <c r="G674" s="6" t="s">
        <v>257</v>
      </c>
    </row>
    <row r="675" spans="1:7" x14ac:dyDescent="0.3">
      <c r="A675" t="s">
        <v>14</v>
      </c>
      <c r="C675" t="s">
        <v>263</v>
      </c>
      <c r="D675" t="s">
        <v>308</v>
      </c>
      <c r="G675" s="6" t="s">
        <v>257</v>
      </c>
    </row>
    <row r="676" spans="1:7" x14ac:dyDescent="0.3">
      <c r="A676" t="s">
        <v>14</v>
      </c>
      <c r="C676" t="s">
        <v>263</v>
      </c>
      <c r="D676" t="s">
        <v>308</v>
      </c>
      <c r="G676" s="6" t="s">
        <v>257</v>
      </c>
    </row>
    <row r="677" spans="1:7" x14ac:dyDescent="0.3">
      <c r="A677" t="s">
        <v>14</v>
      </c>
      <c r="C677" t="s">
        <v>263</v>
      </c>
      <c r="D677" t="s">
        <v>309</v>
      </c>
      <c r="G677" s="6" t="s">
        <v>257</v>
      </c>
    </row>
    <row r="678" spans="1:7" x14ac:dyDescent="0.3">
      <c r="A678" t="s">
        <v>14</v>
      </c>
      <c r="C678" t="s">
        <v>263</v>
      </c>
      <c r="D678" t="s">
        <v>309</v>
      </c>
      <c r="G678" s="6" t="s">
        <v>257</v>
      </c>
    </row>
    <row r="679" spans="1:7" x14ac:dyDescent="0.3">
      <c r="A679" t="s">
        <v>14</v>
      </c>
      <c r="C679" t="s">
        <v>263</v>
      </c>
      <c r="D679" t="s">
        <v>310</v>
      </c>
      <c r="G679" s="6" t="s">
        <v>257</v>
      </c>
    </row>
    <row r="680" spans="1:7" x14ac:dyDescent="0.3">
      <c r="A680" t="s">
        <v>14</v>
      </c>
      <c r="C680" t="s">
        <v>258</v>
      </c>
      <c r="D680">
        <v>504</v>
      </c>
      <c r="G680" s="6" t="s">
        <v>257</v>
      </c>
    </row>
    <row r="681" spans="1:7" x14ac:dyDescent="0.3">
      <c r="A681" t="s">
        <v>14</v>
      </c>
      <c r="C681" t="s">
        <v>258</v>
      </c>
      <c r="D681">
        <v>504</v>
      </c>
      <c r="G681" s="6" t="s">
        <v>257</v>
      </c>
    </row>
    <row r="682" spans="1:7" x14ac:dyDescent="0.3">
      <c r="A682" t="s">
        <v>14</v>
      </c>
      <c r="C682" t="s">
        <v>258</v>
      </c>
      <c r="D682">
        <v>504</v>
      </c>
      <c r="G682" s="6" t="s">
        <v>257</v>
      </c>
    </row>
    <row r="683" spans="1:7" x14ac:dyDescent="0.3">
      <c r="A683" t="s">
        <v>14</v>
      </c>
      <c r="C683" t="s">
        <v>258</v>
      </c>
      <c r="D683">
        <v>504</v>
      </c>
      <c r="G683" s="6" t="s">
        <v>257</v>
      </c>
    </row>
    <row r="684" spans="1:7" x14ac:dyDescent="0.3">
      <c r="A684" t="s">
        <v>14</v>
      </c>
      <c r="C684" t="s">
        <v>258</v>
      </c>
      <c r="D684">
        <v>504</v>
      </c>
      <c r="G684" s="6" t="s">
        <v>257</v>
      </c>
    </row>
    <row r="685" spans="1:7" x14ac:dyDescent="0.3">
      <c r="A685" t="s">
        <v>14</v>
      </c>
      <c r="C685" t="s">
        <v>258</v>
      </c>
      <c r="D685">
        <v>504</v>
      </c>
      <c r="G685" s="6" t="s">
        <v>257</v>
      </c>
    </row>
    <row r="686" spans="1:7" x14ac:dyDescent="0.3">
      <c r="A686" t="s">
        <v>14</v>
      </c>
      <c r="C686" t="s">
        <v>258</v>
      </c>
      <c r="D686" t="s">
        <v>311</v>
      </c>
      <c r="G686" s="6" t="s">
        <v>257</v>
      </c>
    </row>
    <row r="687" spans="1:7" x14ac:dyDescent="0.3">
      <c r="A687" t="s">
        <v>14</v>
      </c>
      <c r="C687" t="s">
        <v>258</v>
      </c>
      <c r="D687" t="s">
        <v>311</v>
      </c>
      <c r="G687" s="6" t="s">
        <v>257</v>
      </c>
    </row>
    <row r="688" spans="1:7" x14ac:dyDescent="0.3">
      <c r="A688" t="s">
        <v>14</v>
      </c>
      <c r="C688" t="s">
        <v>258</v>
      </c>
      <c r="D688" t="s">
        <v>312</v>
      </c>
      <c r="G688" s="6" t="s">
        <v>257</v>
      </c>
    </row>
    <row r="689" spans="1:7" x14ac:dyDescent="0.3">
      <c r="A689" t="s">
        <v>14</v>
      </c>
      <c r="C689" t="s">
        <v>258</v>
      </c>
      <c r="D689" t="s">
        <v>313</v>
      </c>
      <c r="G689" s="6" t="s">
        <v>257</v>
      </c>
    </row>
    <row r="690" spans="1:7" x14ac:dyDescent="0.3">
      <c r="A690" t="s">
        <v>14</v>
      </c>
      <c r="C690" t="s">
        <v>258</v>
      </c>
      <c r="D690">
        <v>463</v>
      </c>
      <c r="G690" s="6" t="s">
        <v>257</v>
      </c>
    </row>
    <row r="691" spans="1:7" x14ac:dyDescent="0.3">
      <c r="A691" t="s">
        <v>14</v>
      </c>
      <c r="C691" t="s">
        <v>258</v>
      </c>
      <c r="D691" t="s">
        <v>314</v>
      </c>
      <c r="G691" s="6" t="s">
        <v>257</v>
      </c>
    </row>
    <row r="692" spans="1:7" x14ac:dyDescent="0.3">
      <c r="A692" t="s">
        <v>14</v>
      </c>
      <c r="C692" t="s">
        <v>258</v>
      </c>
      <c r="D692" t="s">
        <v>315</v>
      </c>
      <c r="G692" s="6" t="s">
        <v>257</v>
      </c>
    </row>
    <row r="693" spans="1:7" x14ac:dyDescent="0.3">
      <c r="A693" t="s">
        <v>14</v>
      </c>
      <c r="C693" t="s">
        <v>258</v>
      </c>
      <c r="D693" t="s">
        <v>316</v>
      </c>
      <c r="G693" s="6" t="s">
        <v>257</v>
      </c>
    </row>
    <row r="694" spans="1:7" x14ac:dyDescent="0.3">
      <c r="A694" t="s">
        <v>14</v>
      </c>
      <c r="C694" t="s">
        <v>258</v>
      </c>
      <c r="D694">
        <v>483</v>
      </c>
      <c r="G694" s="6" t="s">
        <v>257</v>
      </c>
    </row>
    <row r="695" spans="1:7" x14ac:dyDescent="0.3">
      <c r="A695" t="s">
        <v>14</v>
      </c>
      <c r="C695" t="s">
        <v>258</v>
      </c>
      <c r="D695" t="s">
        <v>317</v>
      </c>
      <c r="G695" s="6" t="s">
        <v>257</v>
      </c>
    </row>
    <row r="696" spans="1:7" x14ac:dyDescent="0.3">
      <c r="A696" t="s">
        <v>14</v>
      </c>
      <c r="C696" t="s">
        <v>258</v>
      </c>
      <c r="D696" t="s">
        <v>318</v>
      </c>
      <c r="G696" s="6" t="s">
        <v>257</v>
      </c>
    </row>
    <row r="697" spans="1:7" x14ac:dyDescent="0.3">
      <c r="A697" t="s">
        <v>14</v>
      </c>
      <c r="C697" t="s">
        <v>258</v>
      </c>
      <c r="D697">
        <v>470</v>
      </c>
      <c r="G697" s="6" t="s">
        <v>257</v>
      </c>
    </row>
    <row r="698" spans="1:7" x14ac:dyDescent="0.3">
      <c r="A698" t="s">
        <v>14</v>
      </c>
      <c r="C698" t="s">
        <v>258</v>
      </c>
      <c r="D698">
        <v>470</v>
      </c>
      <c r="G698" s="6" t="s">
        <v>257</v>
      </c>
    </row>
    <row r="699" spans="1:7" x14ac:dyDescent="0.3">
      <c r="A699" t="s">
        <v>14</v>
      </c>
      <c r="C699" t="s">
        <v>258</v>
      </c>
      <c r="D699">
        <v>470</v>
      </c>
      <c r="G699" s="6" t="s">
        <v>257</v>
      </c>
    </row>
    <row r="700" spans="1:7" x14ac:dyDescent="0.3">
      <c r="A700" t="s">
        <v>14</v>
      </c>
      <c r="C700" t="s">
        <v>258</v>
      </c>
      <c r="D700">
        <v>470</v>
      </c>
      <c r="G700" s="6" t="s">
        <v>257</v>
      </c>
    </row>
    <row r="701" spans="1:7" x14ac:dyDescent="0.3">
      <c r="A701" t="s">
        <v>14</v>
      </c>
      <c r="C701" t="s">
        <v>258</v>
      </c>
      <c r="D701">
        <v>470</v>
      </c>
      <c r="G701" s="6" t="s">
        <v>257</v>
      </c>
    </row>
    <row r="702" spans="1:7" x14ac:dyDescent="0.3">
      <c r="A702" t="s">
        <v>14</v>
      </c>
      <c r="C702" t="s">
        <v>258</v>
      </c>
      <c r="D702">
        <v>470</v>
      </c>
      <c r="G702" s="6" t="s">
        <v>257</v>
      </c>
    </row>
    <row r="703" spans="1:7" x14ac:dyDescent="0.3">
      <c r="A703" t="s">
        <v>14</v>
      </c>
      <c r="C703" t="s">
        <v>258</v>
      </c>
      <c r="D703">
        <v>470</v>
      </c>
      <c r="G703" s="6" t="s">
        <v>257</v>
      </c>
    </row>
    <row r="704" spans="1:7" x14ac:dyDescent="0.3">
      <c r="A704" t="s">
        <v>14</v>
      </c>
      <c r="C704" t="s">
        <v>258</v>
      </c>
      <c r="D704" t="s">
        <v>319</v>
      </c>
      <c r="G704" s="6" t="s">
        <v>257</v>
      </c>
    </row>
    <row r="705" spans="1:7" x14ac:dyDescent="0.3">
      <c r="A705" t="s">
        <v>14</v>
      </c>
      <c r="C705" t="s">
        <v>258</v>
      </c>
      <c r="D705" t="s">
        <v>319</v>
      </c>
      <c r="G705" s="6" t="s">
        <v>257</v>
      </c>
    </row>
    <row r="706" spans="1:7" x14ac:dyDescent="0.3">
      <c r="A706" t="s">
        <v>14</v>
      </c>
      <c r="C706" t="s">
        <v>258</v>
      </c>
      <c r="D706" t="s">
        <v>319</v>
      </c>
      <c r="G706" s="6" t="s">
        <v>257</v>
      </c>
    </row>
    <row r="707" spans="1:7" x14ac:dyDescent="0.3">
      <c r="A707" t="s">
        <v>14</v>
      </c>
      <c r="C707" t="s">
        <v>258</v>
      </c>
      <c r="D707" t="s">
        <v>319</v>
      </c>
      <c r="G707" s="6" t="s">
        <v>257</v>
      </c>
    </row>
    <row r="708" spans="1:7" x14ac:dyDescent="0.3">
      <c r="A708" t="s">
        <v>14</v>
      </c>
      <c r="C708" t="s">
        <v>258</v>
      </c>
      <c r="D708" t="s">
        <v>319</v>
      </c>
      <c r="G708" s="6" t="s">
        <v>257</v>
      </c>
    </row>
    <row r="709" spans="1:7" x14ac:dyDescent="0.3">
      <c r="A709" t="s">
        <v>14</v>
      </c>
      <c r="C709" t="s">
        <v>258</v>
      </c>
      <c r="D709" t="s">
        <v>320</v>
      </c>
      <c r="G709" s="6" t="s">
        <v>257</v>
      </c>
    </row>
    <row r="710" spans="1:7" x14ac:dyDescent="0.3">
      <c r="A710" t="s">
        <v>14</v>
      </c>
      <c r="C710" t="s">
        <v>258</v>
      </c>
      <c r="D710" t="s">
        <v>319</v>
      </c>
      <c r="G710" s="6" t="s">
        <v>257</v>
      </c>
    </row>
    <row r="711" spans="1:7" x14ac:dyDescent="0.3">
      <c r="A711" t="s">
        <v>14</v>
      </c>
      <c r="C711" t="s">
        <v>258</v>
      </c>
      <c r="D711" t="s">
        <v>319</v>
      </c>
      <c r="G711" s="6" t="s">
        <v>257</v>
      </c>
    </row>
    <row r="712" spans="1:7" x14ac:dyDescent="0.3">
      <c r="A712" t="s">
        <v>14</v>
      </c>
      <c r="C712" t="s">
        <v>135</v>
      </c>
      <c r="D712" t="s">
        <v>321</v>
      </c>
      <c r="G712" s="6" t="s">
        <v>15</v>
      </c>
    </row>
    <row r="713" spans="1:7" x14ac:dyDescent="0.3">
      <c r="A713" t="s">
        <v>14</v>
      </c>
      <c r="C713" t="s">
        <v>135</v>
      </c>
      <c r="D713">
        <v>243</v>
      </c>
      <c r="G713" s="6" t="s">
        <v>15</v>
      </c>
    </row>
    <row r="714" spans="1:7" x14ac:dyDescent="0.3">
      <c r="A714" t="s">
        <v>14</v>
      </c>
      <c r="C714" t="s">
        <v>135</v>
      </c>
      <c r="D714">
        <v>243</v>
      </c>
      <c r="G714" s="6" t="s">
        <v>15</v>
      </c>
    </row>
    <row r="715" spans="1:7" x14ac:dyDescent="0.3">
      <c r="A715" t="s">
        <v>14</v>
      </c>
      <c r="C715" t="s">
        <v>135</v>
      </c>
      <c r="D715" t="s">
        <v>322</v>
      </c>
      <c r="G715" s="6" t="s">
        <v>15</v>
      </c>
    </row>
    <row r="716" spans="1:7" x14ac:dyDescent="0.3">
      <c r="A716" t="s">
        <v>14</v>
      </c>
      <c r="C716" t="s">
        <v>135</v>
      </c>
      <c r="D716" t="s">
        <v>322</v>
      </c>
      <c r="G716" s="6" t="s">
        <v>15</v>
      </c>
    </row>
    <row r="717" spans="1:7" x14ac:dyDescent="0.3">
      <c r="A717" t="s">
        <v>14</v>
      </c>
      <c r="C717" t="s">
        <v>135</v>
      </c>
      <c r="D717" t="s">
        <v>323</v>
      </c>
      <c r="G717" s="6" t="s">
        <v>15</v>
      </c>
    </row>
    <row r="718" spans="1:7" x14ac:dyDescent="0.3">
      <c r="A718" t="s">
        <v>14</v>
      </c>
      <c r="C718" t="s">
        <v>135</v>
      </c>
      <c r="D718" t="s">
        <v>324</v>
      </c>
      <c r="G718" s="6" t="s">
        <v>15</v>
      </c>
    </row>
    <row r="719" spans="1:7" x14ac:dyDescent="0.3">
      <c r="A719" t="s">
        <v>14</v>
      </c>
      <c r="C719" t="s">
        <v>135</v>
      </c>
      <c r="D719" t="s">
        <v>141</v>
      </c>
      <c r="G719" s="6" t="s">
        <v>15</v>
      </c>
    </row>
    <row r="720" spans="1:7" x14ac:dyDescent="0.3">
      <c r="A720" t="s">
        <v>14</v>
      </c>
      <c r="C720" t="s">
        <v>135</v>
      </c>
      <c r="D720" t="s">
        <v>141</v>
      </c>
      <c r="G720" s="6" t="s">
        <v>15</v>
      </c>
    </row>
    <row r="721" spans="1:7" x14ac:dyDescent="0.3">
      <c r="A721" t="s">
        <v>14</v>
      </c>
      <c r="C721" t="s">
        <v>135</v>
      </c>
      <c r="D721" t="s">
        <v>325</v>
      </c>
      <c r="G721" s="6" t="s">
        <v>15</v>
      </c>
    </row>
    <row r="722" spans="1:7" x14ac:dyDescent="0.3">
      <c r="A722" t="s">
        <v>14</v>
      </c>
      <c r="C722" t="s">
        <v>135</v>
      </c>
      <c r="D722" t="s">
        <v>325</v>
      </c>
      <c r="G722" s="6" t="s">
        <v>15</v>
      </c>
    </row>
    <row r="723" spans="1:7" x14ac:dyDescent="0.3">
      <c r="A723" t="s">
        <v>14</v>
      </c>
      <c r="C723" t="s">
        <v>135</v>
      </c>
      <c r="D723" t="s">
        <v>141</v>
      </c>
      <c r="G723" s="6" t="s">
        <v>15</v>
      </c>
    </row>
    <row r="724" spans="1:7" x14ac:dyDescent="0.3">
      <c r="A724" t="s">
        <v>14</v>
      </c>
      <c r="C724" t="s">
        <v>135</v>
      </c>
      <c r="D724" t="s">
        <v>326</v>
      </c>
      <c r="G724" s="6" t="s">
        <v>15</v>
      </c>
    </row>
    <row r="725" spans="1:7" x14ac:dyDescent="0.3">
      <c r="A725" t="s">
        <v>14</v>
      </c>
      <c r="C725" t="s">
        <v>135</v>
      </c>
      <c r="D725" t="s">
        <v>326</v>
      </c>
      <c r="G725" s="6" t="s">
        <v>15</v>
      </c>
    </row>
    <row r="726" spans="1:7" x14ac:dyDescent="0.3">
      <c r="A726" t="s">
        <v>14</v>
      </c>
      <c r="C726" t="s">
        <v>135</v>
      </c>
      <c r="D726" t="s">
        <v>326</v>
      </c>
      <c r="G726" s="6" t="s">
        <v>15</v>
      </c>
    </row>
    <row r="727" spans="1:7" x14ac:dyDescent="0.3">
      <c r="A727" t="s">
        <v>14</v>
      </c>
      <c r="C727" t="s">
        <v>135</v>
      </c>
      <c r="D727" t="s">
        <v>326</v>
      </c>
      <c r="G727" s="6" t="s">
        <v>15</v>
      </c>
    </row>
    <row r="728" spans="1:7" x14ac:dyDescent="0.3">
      <c r="A728" t="s">
        <v>14</v>
      </c>
      <c r="C728" t="s">
        <v>135</v>
      </c>
      <c r="D728" t="s">
        <v>326</v>
      </c>
      <c r="G728" s="6" t="s">
        <v>15</v>
      </c>
    </row>
    <row r="729" spans="1:7" x14ac:dyDescent="0.3">
      <c r="A729" t="s">
        <v>14</v>
      </c>
      <c r="C729" t="s">
        <v>135</v>
      </c>
      <c r="D729" t="s">
        <v>326</v>
      </c>
      <c r="G729" s="6" t="s">
        <v>15</v>
      </c>
    </row>
    <row r="730" spans="1:7" x14ac:dyDescent="0.3">
      <c r="A730" t="s">
        <v>14</v>
      </c>
      <c r="C730" t="s">
        <v>135</v>
      </c>
      <c r="D730" t="s">
        <v>327</v>
      </c>
      <c r="G730" s="6" t="s">
        <v>15</v>
      </c>
    </row>
    <row r="731" spans="1:7" x14ac:dyDescent="0.3">
      <c r="A731" t="s">
        <v>14</v>
      </c>
      <c r="C731" t="s">
        <v>135</v>
      </c>
      <c r="D731" t="s">
        <v>328</v>
      </c>
      <c r="G731" s="6" t="s">
        <v>15</v>
      </c>
    </row>
    <row r="732" spans="1:7" x14ac:dyDescent="0.3">
      <c r="A732" t="s">
        <v>14</v>
      </c>
      <c r="C732" t="s">
        <v>135</v>
      </c>
      <c r="D732" t="s">
        <v>328</v>
      </c>
      <c r="G732" s="6" t="s">
        <v>15</v>
      </c>
    </row>
    <row r="733" spans="1:7" x14ac:dyDescent="0.3">
      <c r="A733" t="s">
        <v>14</v>
      </c>
      <c r="C733" t="s">
        <v>135</v>
      </c>
      <c r="D733" t="s">
        <v>328</v>
      </c>
      <c r="G733" s="6" t="s">
        <v>15</v>
      </c>
    </row>
    <row r="734" spans="1:7" x14ac:dyDescent="0.3">
      <c r="A734" t="s">
        <v>14</v>
      </c>
      <c r="C734" t="s">
        <v>135</v>
      </c>
      <c r="D734" t="s">
        <v>328</v>
      </c>
      <c r="G734" s="6" t="s">
        <v>15</v>
      </c>
    </row>
    <row r="735" spans="1:7" x14ac:dyDescent="0.3">
      <c r="A735" t="s">
        <v>14</v>
      </c>
      <c r="C735" t="s">
        <v>135</v>
      </c>
      <c r="D735" t="s">
        <v>326</v>
      </c>
      <c r="G735" s="6" t="s">
        <v>15</v>
      </c>
    </row>
    <row r="736" spans="1:7" x14ac:dyDescent="0.3">
      <c r="A736" t="s">
        <v>14</v>
      </c>
      <c r="C736" t="s">
        <v>329</v>
      </c>
      <c r="D736" s="8">
        <v>25965</v>
      </c>
      <c r="G736" s="6" t="s">
        <v>15</v>
      </c>
    </row>
    <row r="737" spans="1:7" x14ac:dyDescent="0.3">
      <c r="A737" t="s">
        <v>14</v>
      </c>
      <c r="C737" t="s">
        <v>135</v>
      </c>
      <c r="D737" t="s">
        <v>330</v>
      </c>
      <c r="G737" s="6" t="s">
        <v>15</v>
      </c>
    </row>
    <row r="738" spans="1:7" x14ac:dyDescent="0.3">
      <c r="A738" t="s">
        <v>14</v>
      </c>
      <c r="C738" t="s">
        <v>135</v>
      </c>
      <c r="D738" t="s">
        <v>330</v>
      </c>
      <c r="G738" s="6" t="s">
        <v>15</v>
      </c>
    </row>
    <row r="739" spans="1:7" x14ac:dyDescent="0.3">
      <c r="A739" t="s">
        <v>14</v>
      </c>
      <c r="C739" t="s">
        <v>135</v>
      </c>
      <c r="D739" t="s">
        <v>330</v>
      </c>
      <c r="G739" s="6" t="s">
        <v>15</v>
      </c>
    </row>
    <row r="740" spans="1:7" x14ac:dyDescent="0.3">
      <c r="A740" t="s">
        <v>14</v>
      </c>
      <c r="C740" t="s">
        <v>135</v>
      </c>
      <c r="D740" t="s">
        <v>330</v>
      </c>
      <c r="G740" s="6" t="s">
        <v>15</v>
      </c>
    </row>
    <row r="741" spans="1:7" x14ac:dyDescent="0.3">
      <c r="A741" t="s">
        <v>14</v>
      </c>
      <c r="C741" t="s">
        <v>135</v>
      </c>
      <c r="D741" t="s">
        <v>330</v>
      </c>
      <c r="G741" s="6" t="s">
        <v>15</v>
      </c>
    </row>
    <row r="742" spans="1:7" x14ac:dyDescent="0.3">
      <c r="A742" t="s">
        <v>14</v>
      </c>
      <c r="C742" t="s">
        <v>135</v>
      </c>
      <c r="D742" t="s">
        <v>330</v>
      </c>
      <c r="G742" s="6" t="s">
        <v>15</v>
      </c>
    </row>
    <row r="743" spans="1:7" x14ac:dyDescent="0.3">
      <c r="A743" t="s">
        <v>14</v>
      </c>
      <c r="C743" t="s">
        <v>135</v>
      </c>
      <c r="D743" t="s">
        <v>330</v>
      </c>
      <c r="G743" s="6" t="s">
        <v>15</v>
      </c>
    </row>
    <row r="744" spans="1:7" x14ac:dyDescent="0.3">
      <c r="A744" t="s">
        <v>14</v>
      </c>
      <c r="C744" t="s">
        <v>135</v>
      </c>
      <c r="D744" t="s">
        <v>331</v>
      </c>
      <c r="G744" s="6" t="s">
        <v>15</v>
      </c>
    </row>
    <row r="745" spans="1:7" x14ac:dyDescent="0.3">
      <c r="A745" t="s">
        <v>14</v>
      </c>
      <c r="C745" t="s">
        <v>135</v>
      </c>
      <c r="D745" t="s">
        <v>331</v>
      </c>
      <c r="G745" s="6" t="s">
        <v>15</v>
      </c>
    </row>
    <row r="746" spans="1:7" x14ac:dyDescent="0.3">
      <c r="A746" t="s">
        <v>14</v>
      </c>
      <c r="C746" t="s">
        <v>135</v>
      </c>
      <c r="D746" t="s">
        <v>326</v>
      </c>
      <c r="G746" s="6" t="s">
        <v>15</v>
      </c>
    </row>
    <row r="747" spans="1:7" x14ac:dyDescent="0.3">
      <c r="A747" t="s">
        <v>14</v>
      </c>
      <c r="C747" t="s">
        <v>135</v>
      </c>
      <c r="D747" t="s">
        <v>326</v>
      </c>
      <c r="G747" s="6" t="s">
        <v>15</v>
      </c>
    </row>
    <row r="748" spans="1:7" x14ac:dyDescent="0.3">
      <c r="A748" t="s">
        <v>14</v>
      </c>
      <c r="C748" t="s">
        <v>329</v>
      </c>
      <c r="D748">
        <v>63</v>
      </c>
      <c r="G748" s="6" t="s">
        <v>15</v>
      </c>
    </row>
    <row r="749" spans="1:7" x14ac:dyDescent="0.3">
      <c r="A749" t="s">
        <v>14</v>
      </c>
      <c r="C749" t="s">
        <v>329</v>
      </c>
      <c r="D749">
        <v>63</v>
      </c>
      <c r="G749" s="6" t="s">
        <v>15</v>
      </c>
    </row>
    <row r="750" spans="1:7" x14ac:dyDescent="0.3">
      <c r="A750" t="s">
        <v>14</v>
      </c>
      <c r="C750" t="s">
        <v>329</v>
      </c>
      <c r="D750">
        <v>63</v>
      </c>
      <c r="G750" s="6" t="s">
        <v>15</v>
      </c>
    </row>
    <row r="751" spans="1:7" x14ac:dyDescent="0.3">
      <c r="A751" t="s">
        <v>14</v>
      </c>
      <c r="C751" t="s">
        <v>329</v>
      </c>
      <c r="D751">
        <v>63</v>
      </c>
      <c r="G751" s="6" t="s">
        <v>15</v>
      </c>
    </row>
    <row r="752" spans="1:7" x14ac:dyDescent="0.3">
      <c r="A752" t="s">
        <v>14</v>
      </c>
      <c r="C752" t="s">
        <v>329</v>
      </c>
      <c r="D752">
        <v>63</v>
      </c>
      <c r="G752" s="6" t="s">
        <v>15</v>
      </c>
    </row>
    <row r="753" spans="1:7" x14ac:dyDescent="0.3">
      <c r="A753" t="s">
        <v>14</v>
      </c>
      <c r="C753" t="s">
        <v>329</v>
      </c>
      <c r="D753">
        <v>63</v>
      </c>
      <c r="G753" s="6" t="s">
        <v>15</v>
      </c>
    </row>
    <row r="754" spans="1:7" x14ac:dyDescent="0.3">
      <c r="A754" t="s">
        <v>14</v>
      </c>
      <c r="C754" t="s">
        <v>329</v>
      </c>
      <c r="D754">
        <v>63</v>
      </c>
      <c r="G754" s="6" t="s">
        <v>15</v>
      </c>
    </row>
    <row r="755" spans="1:7" x14ac:dyDescent="0.3">
      <c r="A755" t="s">
        <v>14</v>
      </c>
      <c r="C755" t="s">
        <v>329</v>
      </c>
      <c r="D755">
        <v>63</v>
      </c>
      <c r="G755" s="6" t="s">
        <v>15</v>
      </c>
    </row>
    <row r="756" spans="1:7" x14ac:dyDescent="0.3">
      <c r="A756" t="s">
        <v>14</v>
      </c>
      <c r="C756" t="s">
        <v>329</v>
      </c>
      <c r="D756">
        <v>63</v>
      </c>
      <c r="G756" s="6" t="s">
        <v>15</v>
      </c>
    </row>
    <row r="757" spans="1:7" x14ac:dyDescent="0.3">
      <c r="A757" t="s">
        <v>14</v>
      </c>
      <c r="C757" t="s">
        <v>329</v>
      </c>
      <c r="D757">
        <v>63</v>
      </c>
      <c r="G757" s="6" t="s">
        <v>15</v>
      </c>
    </row>
    <row r="758" spans="1:7" x14ac:dyDescent="0.3">
      <c r="A758" t="s">
        <v>14</v>
      </c>
      <c r="C758" t="s">
        <v>329</v>
      </c>
      <c r="D758" s="8">
        <v>25965</v>
      </c>
      <c r="G758" s="6" t="s">
        <v>15</v>
      </c>
    </row>
    <row r="759" spans="1:7" x14ac:dyDescent="0.3">
      <c r="A759" t="s">
        <v>14</v>
      </c>
      <c r="C759" t="s">
        <v>329</v>
      </c>
      <c r="D759" s="8">
        <v>25965</v>
      </c>
      <c r="G759" s="6" t="s">
        <v>15</v>
      </c>
    </row>
    <row r="760" spans="1:7" x14ac:dyDescent="0.3">
      <c r="A760" t="s">
        <v>14</v>
      </c>
      <c r="C760" t="s">
        <v>329</v>
      </c>
      <c r="D760">
        <v>63</v>
      </c>
      <c r="G760" s="6" t="s">
        <v>15</v>
      </c>
    </row>
    <row r="761" spans="1:7" x14ac:dyDescent="0.3">
      <c r="A761" t="s">
        <v>14</v>
      </c>
      <c r="C761" t="s">
        <v>329</v>
      </c>
      <c r="D761">
        <v>63</v>
      </c>
      <c r="G761" s="6" t="s">
        <v>15</v>
      </c>
    </row>
    <row r="762" spans="1:7" x14ac:dyDescent="0.3">
      <c r="A762" t="s">
        <v>14</v>
      </c>
      <c r="C762" t="s">
        <v>329</v>
      </c>
      <c r="D762">
        <v>63</v>
      </c>
      <c r="G762" s="6" t="s">
        <v>15</v>
      </c>
    </row>
    <row r="763" spans="1:7" x14ac:dyDescent="0.3">
      <c r="A763" t="s">
        <v>14</v>
      </c>
      <c r="C763" t="s">
        <v>329</v>
      </c>
      <c r="D763">
        <v>63</v>
      </c>
      <c r="G763" s="6" t="s">
        <v>15</v>
      </c>
    </row>
    <row r="764" spans="1:7" x14ac:dyDescent="0.3">
      <c r="A764" t="s">
        <v>14</v>
      </c>
      <c r="C764" t="s">
        <v>329</v>
      </c>
      <c r="D764">
        <v>63</v>
      </c>
      <c r="G764" s="6" t="s">
        <v>15</v>
      </c>
    </row>
    <row r="765" spans="1:7" x14ac:dyDescent="0.3">
      <c r="A765" t="s">
        <v>14</v>
      </c>
      <c r="C765" t="s">
        <v>329</v>
      </c>
      <c r="D765">
        <v>63</v>
      </c>
      <c r="G765" s="6" t="s">
        <v>15</v>
      </c>
    </row>
    <row r="766" spans="1:7" x14ac:dyDescent="0.3">
      <c r="A766" t="s">
        <v>14</v>
      </c>
      <c r="C766" t="s">
        <v>329</v>
      </c>
      <c r="D766">
        <v>63</v>
      </c>
      <c r="G766" s="6" t="s">
        <v>15</v>
      </c>
    </row>
    <row r="767" spans="1:7" x14ac:dyDescent="0.3">
      <c r="A767" t="s">
        <v>14</v>
      </c>
      <c r="C767" t="s">
        <v>329</v>
      </c>
      <c r="D767">
        <v>63</v>
      </c>
      <c r="G767" s="6" t="s">
        <v>15</v>
      </c>
    </row>
    <row r="768" spans="1:7" x14ac:dyDescent="0.3">
      <c r="A768" t="s">
        <v>14</v>
      </c>
      <c r="C768" t="s">
        <v>329</v>
      </c>
      <c r="D768">
        <v>63</v>
      </c>
      <c r="G768" s="6" t="s">
        <v>15</v>
      </c>
    </row>
    <row r="769" spans="1:7" x14ac:dyDescent="0.3">
      <c r="A769" t="s">
        <v>14</v>
      </c>
      <c r="C769" t="s">
        <v>329</v>
      </c>
      <c r="D769">
        <v>63</v>
      </c>
      <c r="G769" s="6" t="s">
        <v>15</v>
      </c>
    </row>
    <row r="770" spans="1:7" x14ac:dyDescent="0.3">
      <c r="A770" t="s">
        <v>14</v>
      </c>
      <c r="C770" t="s">
        <v>329</v>
      </c>
      <c r="D770">
        <v>63</v>
      </c>
      <c r="G770" s="6" t="s">
        <v>15</v>
      </c>
    </row>
    <row r="771" spans="1:7" x14ac:dyDescent="0.3">
      <c r="A771" t="s">
        <v>14</v>
      </c>
      <c r="C771" t="s">
        <v>329</v>
      </c>
      <c r="D771">
        <v>63</v>
      </c>
      <c r="G771" s="6" t="s">
        <v>15</v>
      </c>
    </row>
    <row r="772" spans="1:7" x14ac:dyDescent="0.3">
      <c r="A772" t="s">
        <v>14</v>
      </c>
      <c r="C772" t="s">
        <v>333</v>
      </c>
      <c r="D772" s="7">
        <v>45018</v>
      </c>
      <c r="G772" s="6" t="s">
        <v>332</v>
      </c>
    </row>
    <row r="773" spans="1:7" x14ac:dyDescent="0.3">
      <c r="A773" t="s">
        <v>14</v>
      </c>
      <c r="C773" t="s">
        <v>333</v>
      </c>
      <c r="D773" s="7">
        <v>45018</v>
      </c>
      <c r="G773" s="6" t="s">
        <v>332</v>
      </c>
    </row>
    <row r="774" spans="1:7" x14ac:dyDescent="0.3">
      <c r="A774" t="s">
        <v>14</v>
      </c>
      <c r="C774" t="s">
        <v>333</v>
      </c>
      <c r="D774" s="7">
        <v>45029</v>
      </c>
      <c r="G774" s="6" t="s">
        <v>332</v>
      </c>
    </row>
    <row r="775" spans="1:7" x14ac:dyDescent="0.3">
      <c r="A775" t="s">
        <v>14</v>
      </c>
      <c r="C775" t="s">
        <v>333</v>
      </c>
      <c r="D775" s="7">
        <v>45029</v>
      </c>
      <c r="G775" s="6" t="s">
        <v>332</v>
      </c>
    </row>
    <row r="776" spans="1:7" x14ac:dyDescent="0.3">
      <c r="A776" t="s">
        <v>14</v>
      </c>
      <c r="C776" t="s">
        <v>333</v>
      </c>
      <c r="D776" s="7">
        <v>45029</v>
      </c>
      <c r="G776" s="6" t="s">
        <v>332</v>
      </c>
    </row>
    <row r="777" spans="1:7" x14ac:dyDescent="0.3">
      <c r="A777" t="s">
        <v>14</v>
      </c>
      <c r="C777" t="s">
        <v>334</v>
      </c>
      <c r="D777" t="s">
        <v>335</v>
      </c>
      <c r="G777" s="6" t="s">
        <v>332</v>
      </c>
    </row>
    <row r="778" spans="1:7" x14ac:dyDescent="0.3">
      <c r="A778" t="s">
        <v>14</v>
      </c>
      <c r="C778" t="s">
        <v>334</v>
      </c>
      <c r="D778" t="s">
        <v>336</v>
      </c>
      <c r="G778" s="6" t="s">
        <v>332</v>
      </c>
    </row>
    <row r="779" spans="1:7" x14ac:dyDescent="0.3">
      <c r="A779" t="s">
        <v>14</v>
      </c>
      <c r="C779" t="s">
        <v>334</v>
      </c>
      <c r="D779" s="7">
        <v>45059</v>
      </c>
      <c r="G779" s="6" t="s">
        <v>332</v>
      </c>
    </row>
    <row r="780" spans="1:7" x14ac:dyDescent="0.3">
      <c r="A780" t="s">
        <v>14</v>
      </c>
      <c r="C780" t="s">
        <v>334</v>
      </c>
      <c r="D780" s="7">
        <v>45059</v>
      </c>
      <c r="G780" s="6" t="s">
        <v>332</v>
      </c>
    </row>
    <row r="781" spans="1:7" x14ac:dyDescent="0.3">
      <c r="A781" t="s">
        <v>14</v>
      </c>
      <c r="C781" t="s">
        <v>334</v>
      </c>
      <c r="D781" t="s">
        <v>337</v>
      </c>
      <c r="G781" s="6" t="s">
        <v>332</v>
      </c>
    </row>
    <row r="782" spans="1:7" x14ac:dyDescent="0.3">
      <c r="A782" t="s">
        <v>14</v>
      </c>
      <c r="C782" t="s">
        <v>334</v>
      </c>
      <c r="D782" t="s">
        <v>337</v>
      </c>
      <c r="G782" s="6" t="s">
        <v>332</v>
      </c>
    </row>
    <row r="783" spans="1:7" x14ac:dyDescent="0.3">
      <c r="A783" t="s">
        <v>14</v>
      </c>
      <c r="C783" t="s">
        <v>338</v>
      </c>
      <c r="D783" t="s">
        <v>339</v>
      </c>
      <c r="G783" s="6" t="s">
        <v>332</v>
      </c>
    </row>
    <row r="784" spans="1:7" x14ac:dyDescent="0.3">
      <c r="A784" t="s">
        <v>14</v>
      </c>
      <c r="C784" t="s">
        <v>338</v>
      </c>
      <c r="D784" t="s">
        <v>340</v>
      </c>
      <c r="G784" s="6" t="s">
        <v>332</v>
      </c>
    </row>
    <row r="785" spans="1:7" x14ac:dyDescent="0.3">
      <c r="A785" t="s">
        <v>14</v>
      </c>
      <c r="C785" t="s">
        <v>338</v>
      </c>
      <c r="D785" t="s">
        <v>341</v>
      </c>
      <c r="G785" s="6" t="s">
        <v>332</v>
      </c>
    </row>
    <row r="786" spans="1:7" x14ac:dyDescent="0.3">
      <c r="A786" t="s">
        <v>14</v>
      </c>
      <c r="C786" t="s">
        <v>338</v>
      </c>
      <c r="D786" t="s">
        <v>339</v>
      </c>
      <c r="G786" s="6" t="s">
        <v>332</v>
      </c>
    </row>
    <row r="787" spans="1:7" x14ac:dyDescent="0.3">
      <c r="A787" t="s">
        <v>14</v>
      </c>
      <c r="C787" t="s">
        <v>338</v>
      </c>
      <c r="D787" s="7">
        <v>45192</v>
      </c>
      <c r="G787" s="6" t="s">
        <v>332</v>
      </c>
    </row>
    <row r="788" spans="1:7" x14ac:dyDescent="0.3">
      <c r="A788" t="s">
        <v>14</v>
      </c>
      <c r="C788" t="s">
        <v>334</v>
      </c>
      <c r="D788" s="7">
        <v>45011</v>
      </c>
      <c r="G788" s="6" t="s">
        <v>332</v>
      </c>
    </row>
    <row r="789" spans="1:7" x14ac:dyDescent="0.3">
      <c r="A789" t="s">
        <v>14</v>
      </c>
      <c r="C789" t="s">
        <v>342</v>
      </c>
      <c r="D789" t="s">
        <v>343</v>
      </c>
      <c r="G789" s="6" t="s">
        <v>332</v>
      </c>
    </row>
    <row r="790" spans="1:7" x14ac:dyDescent="0.3">
      <c r="A790" t="s">
        <v>14</v>
      </c>
      <c r="C790" t="s">
        <v>342</v>
      </c>
      <c r="D790">
        <v>165</v>
      </c>
      <c r="G790" s="6" t="s">
        <v>332</v>
      </c>
    </row>
    <row r="791" spans="1:7" x14ac:dyDescent="0.3">
      <c r="A791" t="s">
        <v>14</v>
      </c>
      <c r="C791" t="s">
        <v>342</v>
      </c>
      <c r="D791" s="8">
        <v>28185</v>
      </c>
      <c r="G791" s="6" t="s">
        <v>332</v>
      </c>
    </row>
    <row r="792" spans="1:7" x14ac:dyDescent="0.3">
      <c r="A792" t="s">
        <v>14</v>
      </c>
      <c r="C792" t="s">
        <v>342</v>
      </c>
      <c r="D792" s="8">
        <v>28185</v>
      </c>
      <c r="G792" s="6" t="s">
        <v>332</v>
      </c>
    </row>
    <row r="793" spans="1:7" x14ac:dyDescent="0.3">
      <c r="A793" t="s">
        <v>14</v>
      </c>
      <c r="C793" t="s">
        <v>342</v>
      </c>
      <c r="D793" t="s">
        <v>343</v>
      </c>
      <c r="G793" s="6" t="s">
        <v>332</v>
      </c>
    </row>
    <row r="794" spans="1:7" x14ac:dyDescent="0.3">
      <c r="A794" t="s">
        <v>14</v>
      </c>
      <c r="C794" t="s">
        <v>342</v>
      </c>
      <c r="D794" t="s">
        <v>344</v>
      </c>
      <c r="G794" s="6" t="s">
        <v>332</v>
      </c>
    </row>
    <row r="795" spans="1:7" x14ac:dyDescent="0.3">
      <c r="A795" t="s">
        <v>14</v>
      </c>
      <c r="C795" t="s">
        <v>342</v>
      </c>
      <c r="D795" t="s">
        <v>345</v>
      </c>
      <c r="G795" s="6" t="s">
        <v>332</v>
      </c>
    </row>
    <row r="796" spans="1:7" x14ac:dyDescent="0.3">
      <c r="A796" t="s">
        <v>14</v>
      </c>
      <c r="C796" t="s">
        <v>342</v>
      </c>
      <c r="D796" t="s">
        <v>345</v>
      </c>
      <c r="G796" s="6" t="s">
        <v>332</v>
      </c>
    </row>
    <row r="797" spans="1:7" x14ac:dyDescent="0.3">
      <c r="A797" t="s">
        <v>14</v>
      </c>
      <c r="C797" t="s">
        <v>342</v>
      </c>
      <c r="D797" t="s">
        <v>345</v>
      </c>
      <c r="G797" s="6" t="s">
        <v>332</v>
      </c>
    </row>
    <row r="798" spans="1:7" x14ac:dyDescent="0.3">
      <c r="A798" t="s">
        <v>14</v>
      </c>
      <c r="C798" t="s">
        <v>263</v>
      </c>
      <c r="D798" t="s">
        <v>346</v>
      </c>
      <c r="G798" s="6" t="s">
        <v>257</v>
      </c>
    </row>
    <row r="799" spans="1:7" x14ac:dyDescent="0.3">
      <c r="A799" t="s">
        <v>14</v>
      </c>
      <c r="C799" t="s">
        <v>263</v>
      </c>
      <c r="D799" t="s">
        <v>347</v>
      </c>
      <c r="G799" s="6" t="s">
        <v>257</v>
      </c>
    </row>
    <row r="800" spans="1:7" x14ac:dyDescent="0.3">
      <c r="A800" t="s">
        <v>14</v>
      </c>
      <c r="C800" t="s">
        <v>263</v>
      </c>
      <c r="D800" t="s">
        <v>265</v>
      </c>
      <c r="G800" s="6" t="s">
        <v>257</v>
      </c>
    </row>
    <row r="801" spans="1:7" x14ac:dyDescent="0.3">
      <c r="A801" t="s">
        <v>14</v>
      </c>
      <c r="C801" t="s">
        <v>263</v>
      </c>
      <c r="D801" t="s">
        <v>265</v>
      </c>
      <c r="G801" s="6" t="s">
        <v>257</v>
      </c>
    </row>
    <row r="802" spans="1:7" x14ac:dyDescent="0.3">
      <c r="A802" t="s">
        <v>14</v>
      </c>
      <c r="C802" t="s">
        <v>263</v>
      </c>
      <c r="D802" t="s">
        <v>265</v>
      </c>
      <c r="G802" s="6" t="s">
        <v>257</v>
      </c>
    </row>
    <row r="803" spans="1:7" x14ac:dyDescent="0.3">
      <c r="A803" t="s">
        <v>14</v>
      </c>
      <c r="C803" t="s">
        <v>263</v>
      </c>
      <c r="D803" t="s">
        <v>264</v>
      </c>
      <c r="G803" s="6" t="s">
        <v>257</v>
      </c>
    </row>
    <row r="804" spans="1:7" x14ac:dyDescent="0.3">
      <c r="A804" t="s">
        <v>14</v>
      </c>
      <c r="C804" t="s">
        <v>263</v>
      </c>
      <c r="D804" t="s">
        <v>265</v>
      </c>
      <c r="G804" s="6" t="s">
        <v>257</v>
      </c>
    </row>
    <row r="805" spans="1:7" x14ac:dyDescent="0.3">
      <c r="A805" t="s">
        <v>14</v>
      </c>
      <c r="C805" t="s">
        <v>263</v>
      </c>
      <c r="D805" t="s">
        <v>264</v>
      </c>
      <c r="G805" s="6" t="s">
        <v>257</v>
      </c>
    </row>
    <row r="806" spans="1:7" x14ac:dyDescent="0.3">
      <c r="A806" t="s">
        <v>14</v>
      </c>
      <c r="C806" t="s">
        <v>263</v>
      </c>
      <c r="D806" t="s">
        <v>264</v>
      </c>
      <c r="G806" s="6" t="s">
        <v>257</v>
      </c>
    </row>
    <row r="807" spans="1:7" x14ac:dyDescent="0.3">
      <c r="A807" t="s">
        <v>14</v>
      </c>
      <c r="C807" t="s">
        <v>263</v>
      </c>
      <c r="D807" t="s">
        <v>264</v>
      </c>
      <c r="G807" s="6" t="s">
        <v>257</v>
      </c>
    </row>
    <row r="808" spans="1:7" x14ac:dyDescent="0.3">
      <c r="A808" t="s">
        <v>14</v>
      </c>
      <c r="C808" t="s">
        <v>333</v>
      </c>
      <c r="D808" s="7">
        <v>45029</v>
      </c>
      <c r="G808" s="6" t="s">
        <v>332</v>
      </c>
    </row>
    <row r="809" spans="1:7" x14ac:dyDescent="0.3">
      <c r="A809" t="s">
        <v>14</v>
      </c>
      <c r="C809" t="s">
        <v>333</v>
      </c>
      <c r="D809" s="7">
        <v>45018</v>
      </c>
      <c r="G809" s="6" t="s">
        <v>332</v>
      </c>
    </row>
    <row r="810" spans="1:7" x14ac:dyDescent="0.3">
      <c r="A810" t="s">
        <v>14</v>
      </c>
      <c r="C810" t="s">
        <v>348</v>
      </c>
      <c r="D810">
        <v>10</v>
      </c>
      <c r="G810" s="6" t="s">
        <v>332</v>
      </c>
    </row>
    <row r="811" spans="1:7" x14ac:dyDescent="0.3">
      <c r="A811" t="s">
        <v>14</v>
      </c>
      <c r="C811" t="s">
        <v>348</v>
      </c>
      <c r="D811" t="s">
        <v>349</v>
      </c>
      <c r="G811" s="6" t="s">
        <v>332</v>
      </c>
    </row>
    <row r="812" spans="1:7" x14ac:dyDescent="0.3">
      <c r="A812" t="s">
        <v>14</v>
      </c>
      <c r="C812" t="s">
        <v>350</v>
      </c>
      <c r="D812" t="s">
        <v>351</v>
      </c>
      <c r="G812" s="6" t="s">
        <v>332</v>
      </c>
    </row>
    <row r="813" spans="1:7" x14ac:dyDescent="0.3">
      <c r="A813" t="s">
        <v>14</v>
      </c>
      <c r="C813" t="s">
        <v>350</v>
      </c>
      <c r="D813" t="s">
        <v>352</v>
      </c>
      <c r="G813" s="6" t="s">
        <v>332</v>
      </c>
    </row>
    <row r="814" spans="1:7" x14ac:dyDescent="0.3">
      <c r="A814" t="s">
        <v>14</v>
      </c>
      <c r="C814" t="s">
        <v>350</v>
      </c>
      <c r="D814" t="s">
        <v>353</v>
      </c>
      <c r="G814" s="6" t="s">
        <v>332</v>
      </c>
    </row>
    <row r="815" spans="1:7" x14ac:dyDescent="0.3">
      <c r="A815" t="s">
        <v>14</v>
      </c>
      <c r="C815" t="s">
        <v>350</v>
      </c>
      <c r="D815" t="s">
        <v>354</v>
      </c>
      <c r="G815" s="6" t="s">
        <v>332</v>
      </c>
    </row>
    <row r="816" spans="1:7" x14ac:dyDescent="0.3">
      <c r="A816" t="s">
        <v>14</v>
      </c>
      <c r="C816" t="s">
        <v>350</v>
      </c>
      <c r="D816" t="s">
        <v>355</v>
      </c>
      <c r="G816" s="6" t="s">
        <v>332</v>
      </c>
    </row>
    <row r="817" spans="1:7" x14ac:dyDescent="0.3">
      <c r="A817" t="s">
        <v>14</v>
      </c>
      <c r="C817" t="s">
        <v>350</v>
      </c>
      <c r="D817" t="s">
        <v>356</v>
      </c>
      <c r="G817" s="6" t="s">
        <v>332</v>
      </c>
    </row>
    <row r="818" spans="1:7" x14ac:dyDescent="0.3">
      <c r="A818" t="s">
        <v>14</v>
      </c>
      <c r="C818" t="s">
        <v>350</v>
      </c>
      <c r="D818" t="s">
        <v>356</v>
      </c>
      <c r="G818" s="6" t="s">
        <v>332</v>
      </c>
    </row>
    <row r="819" spans="1:7" x14ac:dyDescent="0.3">
      <c r="A819" t="s">
        <v>14</v>
      </c>
      <c r="C819" t="s">
        <v>350</v>
      </c>
      <c r="D819" t="s">
        <v>356</v>
      </c>
      <c r="G819" s="6" t="s">
        <v>332</v>
      </c>
    </row>
    <row r="820" spans="1:7" x14ac:dyDescent="0.3">
      <c r="A820" t="s">
        <v>14</v>
      </c>
      <c r="C820" t="s">
        <v>350</v>
      </c>
      <c r="D820" t="s">
        <v>356</v>
      </c>
      <c r="G820" s="6" t="s">
        <v>332</v>
      </c>
    </row>
    <row r="821" spans="1:7" x14ac:dyDescent="0.3">
      <c r="A821" t="s">
        <v>14</v>
      </c>
      <c r="C821" t="s">
        <v>350</v>
      </c>
      <c r="D821" t="s">
        <v>352</v>
      </c>
      <c r="G821" s="6" t="s">
        <v>332</v>
      </c>
    </row>
    <row r="822" spans="1:7" x14ac:dyDescent="0.3">
      <c r="A822" t="s">
        <v>14</v>
      </c>
      <c r="C822" t="s">
        <v>350</v>
      </c>
      <c r="D822" t="s">
        <v>357</v>
      </c>
      <c r="G822" s="6" t="s">
        <v>332</v>
      </c>
    </row>
    <row r="823" spans="1:7" x14ac:dyDescent="0.3">
      <c r="A823" t="s">
        <v>14</v>
      </c>
      <c r="C823" t="s">
        <v>350</v>
      </c>
      <c r="D823" t="s">
        <v>357</v>
      </c>
      <c r="G823" s="6" t="s">
        <v>332</v>
      </c>
    </row>
    <row r="824" spans="1:7" x14ac:dyDescent="0.3">
      <c r="A824" t="s">
        <v>14</v>
      </c>
      <c r="C824" t="s">
        <v>350</v>
      </c>
      <c r="D824" t="s">
        <v>358</v>
      </c>
      <c r="G824" s="6" t="s">
        <v>332</v>
      </c>
    </row>
    <row r="825" spans="1:7" x14ac:dyDescent="0.3">
      <c r="A825" t="s">
        <v>14</v>
      </c>
      <c r="C825" t="s">
        <v>350</v>
      </c>
      <c r="D825" t="s">
        <v>352</v>
      </c>
      <c r="G825" s="6" t="s">
        <v>332</v>
      </c>
    </row>
    <row r="826" spans="1:7" x14ac:dyDescent="0.3">
      <c r="A826" t="s">
        <v>14</v>
      </c>
      <c r="C826" t="s">
        <v>350</v>
      </c>
      <c r="D826" s="7">
        <v>45170</v>
      </c>
      <c r="G826" s="6" t="s">
        <v>332</v>
      </c>
    </row>
    <row r="827" spans="1:7" x14ac:dyDescent="0.3">
      <c r="A827" t="s">
        <v>14</v>
      </c>
      <c r="C827" t="s">
        <v>350</v>
      </c>
      <c r="D827" s="7">
        <v>45170</v>
      </c>
      <c r="G827" s="6" t="s">
        <v>332</v>
      </c>
    </row>
    <row r="828" spans="1:7" x14ac:dyDescent="0.3">
      <c r="A828" t="s">
        <v>14</v>
      </c>
      <c r="C828" t="s">
        <v>350</v>
      </c>
      <c r="D828" s="7">
        <v>45170</v>
      </c>
      <c r="G828" s="6" t="s">
        <v>332</v>
      </c>
    </row>
    <row r="829" spans="1:7" x14ac:dyDescent="0.3">
      <c r="A829" t="s">
        <v>14</v>
      </c>
      <c r="C829" t="s">
        <v>348</v>
      </c>
      <c r="D829" s="7">
        <v>44944</v>
      </c>
      <c r="G829" s="6" t="s">
        <v>332</v>
      </c>
    </row>
    <row r="830" spans="1:7" x14ac:dyDescent="0.3">
      <c r="A830" t="s">
        <v>14</v>
      </c>
      <c r="C830" t="s">
        <v>348</v>
      </c>
      <c r="D830" s="7">
        <v>44975</v>
      </c>
      <c r="G830" s="6" t="s">
        <v>332</v>
      </c>
    </row>
    <row r="831" spans="1:7" x14ac:dyDescent="0.3">
      <c r="A831" t="s">
        <v>14</v>
      </c>
      <c r="C831" t="s">
        <v>348</v>
      </c>
      <c r="D831" t="s">
        <v>359</v>
      </c>
      <c r="G831" s="6" t="s">
        <v>332</v>
      </c>
    </row>
    <row r="832" spans="1:7" x14ac:dyDescent="0.3">
      <c r="A832" t="s">
        <v>14</v>
      </c>
      <c r="C832" t="s">
        <v>333</v>
      </c>
      <c r="D832" s="7">
        <v>45029</v>
      </c>
      <c r="G832" s="6" t="s">
        <v>332</v>
      </c>
    </row>
    <row r="833" spans="1:7" x14ac:dyDescent="0.3">
      <c r="A833" t="s">
        <v>14</v>
      </c>
      <c r="C833" t="s">
        <v>333</v>
      </c>
      <c r="D833" s="7">
        <v>45029</v>
      </c>
      <c r="G833" s="6" t="s">
        <v>332</v>
      </c>
    </row>
    <row r="834" spans="1:7" x14ac:dyDescent="0.3">
      <c r="A834" t="s">
        <v>14</v>
      </c>
      <c r="C834" t="s">
        <v>360</v>
      </c>
      <c r="D834" t="s">
        <v>361</v>
      </c>
      <c r="G834" s="6" t="s">
        <v>332</v>
      </c>
    </row>
    <row r="835" spans="1:7" x14ac:dyDescent="0.3">
      <c r="A835" t="s">
        <v>14</v>
      </c>
      <c r="C835" t="s">
        <v>360</v>
      </c>
      <c r="D835" t="s">
        <v>362</v>
      </c>
      <c r="G835" s="6" t="s">
        <v>332</v>
      </c>
    </row>
    <row r="836" spans="1:7" x14ac:dyDescent="0.3">
      <c r="A836" t="s">
        <v>14</v>
      </c>
      <c r="C836" t="s">
        <v>258</v>
      </c>
      <c r="D836" t="s">
        <v>363</v>
      </c>
      <c r="G836" s="6" t="s">
        <v>257</v>
      </c>
    </row>
    <row r="837" spans="1:7" x14ac:dyDescent="0.3">
      <c r="A837" t="s">
        <v>14</v>
      </c>
      <c r="C837" t="s">
        <v>258</v>
      </c>
      <c r="D837" t="s">
        <v>320</v>
      </c>
      <c r="G837" s="6" t="s">
        <v>257</v>
      </c>
    </row>
    <row r="838" spans="1:7" x14ac:dyDescent="0.3">
      <c r="A838" t="s">
        <v>14</v>
      </c>
      <c r="C838" t="s">
        <v>258</v>
      </c>
      <c r="D838" t="s">
        <v>363</v>
      </c>
      <c r="G838" s="6" t="s">
        <v>257</v>
      </c>
    </row>
    <row r="839" spans="1:7" x14ac:dyDescent="0.3">
      <c r="A839" t="s">
        <v>14</v>
      </c>
      <c r="C839" t="s">
        <v>258</v>
      </c>
      <c r="D839" t="s">
        <v>363</v>
      </c>
      <c r="G839" s="6" t="s">
        <v>257</v>
      </c>
    </row>
    <row r="840" spans="1:7" x14ac:dyDescent="0.3">
      <c r="A840" t="s">
        <v>14</v>
      </c>
      <c r="C840" t="s">
        <v>258</v>
      </c>
      <c r="D840" t="s">
        <v>363</v>
      </c>
      <c r="G840" s="6" t="s">
        <v>257</v>
      </c>
    </row>
    <row r="841" spans="1:7" x14ac:dyDescent="0.3">
      <c r="A841" t="s">
        <v>14</v>
      </c>
      <c r="C841" t="s">
        <v>258</v>
      </c>
      <c r="D841" t="s">
        <v>363</v>
      </c>
      <c r="G841" s="6" t="s">
        <v>257</v>
      </c>
    </row>
    <row r="842" spans="1:7" x14ac:dyDescent="0.3">
      <c r="A842" t="s">
        <v>14</v>
      </c>
      <c r="C842" t="s">
        <v>258</v>
      </c>
      <c r="D842" t="s">
        <v>363</v>
      </c>
      <c r="G842" s="6" t="s">
        <v>257</v>
      </c>
    </row>
    <row r="843" spans="1:7" x14ac:dyDescent="0.3">
      <c r="A843" t="s">
        <v>14</v>
      </c>
      <c r="C843" t="s">
        <v>258</v>
      </c>
      <c r="D843" t="s">
        <v>363</v>
      </c>
      <c r="G843" s="6" t="s">
        <v>257</v>
      </c>
    </row>
    <row r="844" spans="1:7" x14ac:dyDescent="0.3">
      <c r="A844" t="s">
        <v>14</v>
      </c>
      <c r="C844" t="s">
        <v>258</v>
      </c>
      <c r="D844" t="s">
        <v>364</v>
      </c>
      <c r="G844" s="6" t="s">
        <v>257</v>
      </c>
    </row>
    <row r="845" spans="1:7" x14ac:dyDescent="0.3">
      <c r="A845" t="s">
        <v>14</v>
      </c>
      <c r="C845" t="s">
        <v>258</v>
      </c>
      <c r="D845" t="s">
        <v>364</v>
      </c>
      <c r="G845" s="6" t="s">
        <v>257</v>
      </c>
    </row>
    <row r="846" spans="1:7" x14ac:dyDescent="0.3">
      <c r="A846" t="s">
        <v>14</v>
      </c>
      <c r="C846" t="s">
        <v>258</v>
      </c>
      <c r="D846" t="s">
        <v>364</v>
      </c>
      <c r="G846" s="6" t="s">
        <v>257</v>
      </c>
    </row>
    <row r="847" spans="1:7" x14ac:dyDescent="0.3">
      <c r="A847" t="s">
        <v>14</v>
      </c>
      <c r="C847" t="s">
        <v>258</v>
      </c>
      <c r="D847" t="s">
        <v>365</v>
      </c>
      <c r="G847" s="6" t="s">
        <v>257</v>
      </c>
    </row>
    <row r="848" spans="1:7" x14ac:dyDescent="0.3">
      <c r="A848" t="s">
        <v>14</v>
      </c>
      <c r="C848" t="s">
        <v>258</v>
      </c>
      <c r="D848" t="s">
        <v>365</v>
      </c>
      <c r="G848" s="6" t="s">
        <v>257</v>
      </c>
    </row>
    <row r="849" spans="1:7" x14ac:dyDescent="0.3">
      <c r="A849" t="s">
        <v>14</v>
      </c>
      <c r="C849" t="s">
        <v>258</v>
      </c>
      <c r="D849" t="s">
        <v>365</v>
      </c>
      <c r="G849" s="6" t="s">
        <v>257</v>
      </c>
    </row>
    <row r="850" spans="1:7" x14ac:dyDescent="0.3">
      <c r="A850" t="s">
        <v>14</v>
      </c>
      <c r="C850" t="s">
        <v>258</v>
      </c>
      <c r="D850" t="s">
        <v>365</v>
      </c>
      <c r="G850" s="6" t="s">
        <v>257</v>
      </c>
    </row>
    <row r="851" spans="1:7" x14ac:dyDescent="0.3">
      <c r="A851" t="s">
        <v>14</v>
      </c>
      <c r="C851" t="s">
        <v>258</v>
      </c>
      <c r="D851" t="s">
        <v>366</v>
      </c>
      <c r="G851" s="6" t="s">
        <v>257</v>
      </c>
    </row>
    <row r="852" spans="1:7" x14ac:dyDescent="0.3">
      <c r="A852" t="s">
        <v>14</v>
      </c>
      <c r="C852" t="s">
        <v>258</v>
      </c>
      <c r="D852" t="s">
        <v>367</v>
      </c>
      <c r="G852" s="6" t="s">
        <v>257</v>
      </c>
    </row>
    <row r="853" spans="1:7" x14ac:dyDescent="0.3">
      <c r="A853" t="s">
        <v>14</v>
      </c>
      <c r="C853" t="s">
        <v>258</v>
      </c>
      <c r="D853" t="s">
        <v>367</v>
      </c>
      <c r="G853" s="6" t="s">
        <v>257</v>
      </c>
    </row>
    <row r="854" spans="1:7" x14ac:dyDescent="0.3">
      <c r="A854" t="s">
        <v>14</v>
      </c>
      <c r="C854" t="s">
        <v>258</v>
      </c>
      <c r="D854" t="s">
        <v>368</v>
      </c>
      <c r="G854" s="6" t="s">
        <v>257</v>
      </c>
    </row>
    <row r="855" spans="1:7" x14ac:dyDescent="0.3">
      <c r="A855" t="s">
        <v>14</v>
      </c>
      <c r="C855" t="s">
        <v>258</v>
      </c>
      <c r="D855" t="s">
        <v>369</v>
      </c>
      <c r="G855" s="6" t="s">
        <v>257</v>
      </c>
    </row>
    <row r="856" spans="1:7" x14ac:dyDescent="0.3">
      <c r="A856" t="s">
        <v>14</v>
      </c>
      <c r="C856" t="s">
        <v>258</v>
      </c>
      <c r="D856" t="s">
        <v>370</v>
      </c>
      <c r="G856" s="6" t="s">
        <v>257</v>
      </c>
    </row>
    <row r="857" spans="1:7" x14ac:dyDescent="0.3">
      <c r="A857" t="s">
        <v>14</v>
      </c>
      <c r="C857" t="s">
        <v>258</v>
      </c>
      <c r="D857" t="s">
        <v>371</v>
      </c>
      <c r="G857" s="6" t="s">
        <v>257</v>
      </c>
    </row>
    <row r="858" spans="1:7" x14ac:dyDescent="0.3">
      <c r="A858" t="s">
        <v>14</v>
      </c>
      <c r="C858" t="s">
        <v>258</v>
      </c>
      <c r="D858" t="s">
        <v>371</v>
      </c>
      <c r="G858" s="6" t="s">
        <v>257</v>
      </c>
    </row>
    <row r="859" spans="1:7" x14ac:dyDescent="0.3">
      <c r="A859" t="s">
        <v>14</v>
      </c>
      <c r="C859" t="s">
        <v>258</v>
      </c>
      <c r="D859" t="s">
        <v>371</v>
      </c>
      <c r="G859" s="6" t="s">
        <v>257</v>
      </c>
    </row>
    <row r="860" spans="1:7" x14ac:dyDescent="0.3">
      <c r="A860" t="s">
        <v>14</v>
      </c>
      <c r="C860" t="s">
        <v>258</v>
      </c>
      <c r="D860" t="s">
        <v>372</v>
      </c>
      <c r="G860" s="6" t="s">
        <v>257</v>
      </c>
    </row>
    <row r="861" spans="1:7" x14ac:dyDescent="0.3">
      <c r="A861" t="s">
        <v>14</v>
      </c>
      <c r="C861" t="s">
        <v>258</v>
      </c>
      <c r="D861" t="s">
        <v>373</v>
      </c>
      <c r="G861" s="6" t="s">
        <v>257</v>
      </c>
    </row>
    <row r="862" spans="1:7" x14ac:dyDescent="0.3">
      <c r="A862" t="s">
        <v>14</v>
      </c>
      <c r="C862" t="s">
        <v>258</v>
      </c>
      <c r="D862" t="s">
        <v>372</v>
      </c>
      <c r="G862" s="6" t="s">
        <v>257</v>
      </c>
    </row>
    <row r="863" spans="1:7" x14ac:dyDescent="0.3">
      <c r="A863" t="s">
        <v>14</v>
      </c>
      <c r="C863" t="s">
        <v>258</v>
      </c>
      <c r="D863" t="s">
        <v>372</v>
      </c>
      <c r="G863" s="6" t="s">
        <v>257</v>
      </c>
    </row>
    <row r="864" spans="1:7" x14ac:dyDescent="0.3">
      <c r="A864" t="s">
        <v>14</v>
      </c>
      <c r="C864" t="s">
        <v>258</v>
      </c>
      <c r="D864" t="s">
        <v>374</v>
      </c>
      <c r="G864" s="6" t="s">
        <v>257</v>
      </c>
    </row>
    <row r="865" spans="1:7" x14ac:dyDescent="0.3">
      <c r="A865" t="s">
        <v>14</v>
      </c>
      <c r="C865" t="s">
        <v>258</v>
      </c>
      <c r="D865" t="s">
        <v>374</v>
      </c>
      <c r="G865" s="6" t="s">
        <v>257</v>
      </c>
    </row>
    <row r="866" spans="1:7" x14ac:dyDescent="0.3">
      <c r="A866" t="s">
        <v>14</v>
      </c>
      <c r="C866" t="s">
        <v>258</v>
      </c>
      <c r="D866" t="s">
        <v>374</v>
      </c>
      <c r="G866" s="6" t="s">
        <v>257</v>
      </c>
    </row>
    <row r="867" spans="1:7" x14ac:dyDescent="0.3">
      <c r="A867" t="s">
        <v>14</v>
      </c>
      <c r="C867" t="s">
        <v>258</v>
      </c>
      <c r="D867" t="s">
        <v>374</v>
      </c>
      <c r="G867" s="6" t="s">
        <v>257</v>
      </c>
    </row>
    <row r="868" spans="1:7" x14ac:dyDescent="0.3">
      <c r="A868" t="s">
        <v>14</v>
      </c>
      <c r="C868" t="s">
        <v>258</v>
      </c>
      <c r="D868" t="s">
        <v>370</v>
      </c>
      <c r="G868" s="6" t="s">
        <v>257</v>
      </c>
    </row>
    <row r="869" spans="1:7" x14ac:dyDescent="0.3">
      <c r="A869" t="s">
        <v>14</v>
      </c>
      <c r="C869" t="s">
        <v>258</v>
      </c>
      <c r="D869" t="s">
        <v>370</v>
      </c>
      <c r="G869" s="6" t="s">
        <v>257</v>
      </c>
    </row>
    <row r="870" spans="1:7" x14ac:dyDescent="0.3">
      <c r="A870" t="s">
        <v>14</v>
      </c>
      <c r="C870" t="s">
        <v>258</v>
      </c>
      <c r="D870" t="s">
        <v>375</v>
      </c>
      <c r="G870" s="6" t="s">
        <v>257</v>
      </c>
    </row>
    <row r="871" spans="1:7" x14ac:dyDescent="0.3">
      <c r="A871" t="s">
        <v>14</v>
      </c>
      <c r="C871" t="s">
        <v>258</v>
      </c>
      <c r="D871" t="s">
        <v>373</v>
      </c>
      <c r="G871" s="6" t="s">
        <v>257</v>
      </c>
    </row>
    <row r="872" spans="1:7" x14ac:dyDescent="0.3">
      <c r="A872" t="s">
        <v>14</v>
      </c>
      <c r="C872" t="s">
        <v>258</v>
      </c>
      <c r="D872" t="s">
        <v>375</v>
      </c>
      <c r="G872" s="6" t="s">
        <v>257</v>
      </c>
    </row>
    <row r="873" spans="1:7" x14ac:dyDescent="0.3">
      <c r="A873" t="s">
        <v>14</v>
      </c>
      <c r="C873" t="s">
        <v>258</v>
      </c>
      <c r="D873" t="s">
        <v>375</v>
      </c>
      <c r="G873" s="6" t="s">
        <v>257</v>
      </c>
    </row>
    <row r="874" spans="1:7" x14ac:dyDescent="0.3">
      <c r="A874" t="s">
        <v>14</v>
      </c>
      <c r="C874" t="s">
        <v>258</v>
      </c>
      <c r="D874" t="s">
        <v>375</v>
      </c>
      <c r="G874" s="6" t="s">
        <v>257</v>
      </c>
    </row>
    <row r="875" spans="1:7" x14ac:dyDescent="0.3">
      <c r="A875" t="s">
        <v>14</v>
      </c>
      <c r="C875" t="s">
        <v>258</v>
      </c>
      <c r="D875" t="s">
        <v>373</v>
      </c>
      <c r="G875" s="6" t="s">
        <v>257</v>
      </c>
    </row>
    <row r="876" spans="1:7" x14ac:dyDescent="0.3">
      <c r="A876" t="s">
        <v>14</v>
      </c>
      <c r="C876" t="s">
        <v>376</v>
      </c>
      <c r="D876" t="s">
        <v>377</v>
      </c>
      <c r="G876" s="6" t="s">
        <v>332</v>
      </c>
    </row>
    <row r="877" spans="1:7" x14ac:dyDescent="0.3">
      <c r="A877" t="s">
        <v>14</v>
      </c>
      <c r="C877" t="s">
        <v>263</v>
      </c>
      <c r="D877" t="s">
        <v>378</v>
      </c>
      <c r="G877" s="6" t="s">
        <v>257</v>
      </c>
    </row>
    <row r="878" spans="1:7" x14ac:dyDescent="0.3">
      <c r="A878" t="s">
        <v>14</v>
      </c>
      <c r="C878" t="s">
        <v>263</v>
      </c>
      <c r="D878" t="s">
        <v>379</v>
      </c>
      <c r="G878" s="6" t="s">
        <v>257</v>
      </c>
    </row>
    <row r="879" spans="1:7" x14ac:dyDescent="0.3">
      <c r="A879" t="s">
        <v>14</v>
      </c>
      <c r="C879" t="s">
        <v>263</v>
      </c>
      <c r="D879" t="s">
        <v>273</v>
      </c>
      <c r="G879" s="6" t="s">
        <v>257</v>
      </c>
    </row>
    <row r="880" spans="1:7" x14ac:dyDescent="0.3">
      <c r="A880" t="s">
        <v>14</v>
      </c>
      <c r="C880" t="s">
        <v>263</v>
      </c>
      <c r="D880" t="s">
        <v>380</v>
      </c>
      <c r="G880" s="6" t="s">
        <v>257</v>
      </c>
    </row>
    <row r="881" spans="1:7" x14ac:dyDescent="0.3">
      <c r="A881" t="s">
        <v>14</v>
      </c>
      <c r="C881" t="s">
        <v>263</v>
      </c>
      <c r="D881" t="s">
        <v>381</v>
      </c>
      <c r="G881" s="6" t="s">
        <v>257</v>
      </c>
    </row>
    <row r="882" spans="1:7" x14ac:dyDescent="0.3">
      <c r="A882" t="s">
        <v>14</v>
      </c>
      <c r="C882" t="s">
        <v>263</v>
      </c>
      <c r="D882" t="s">
        <v>382</v>
      </c>
      <c r="G882" s="6" t="s">
        <v>257</v>
      </c>
    </row>
    <row r="883" spans="1:7" x14ac:dyDescent="0.3">
      <c r="A883" t="s">
        <v>14</v>
      </c>
      <c r="C883" t="s">
        <v>263</v>
      </c>
      <c r="D883" t="s">
        <v>383</v>
      </c>
      <c r="G883" s="6" t="s">
        <v>257</v>
      </c>
    </row>
    <row r="884" spans="1:7" x14ac:dyDescent="0.3">
      <c r="A884" t="s">
        <v>14</v>
      </c>
      <c r="C884" t="s">
        <v>263</v>
      </c>
      <c r="D884" t="s">
        <v>273</v>
      </c>
      <c r="G884" s="6" t="s">
        <v>257</v>
      </c>
    </row>
    <row r="885" spans="1:7" x14ac:dyDescent="0.3">
      <c r="A885" t="s">
        <v>14</v>
      </c>
      <c r="C885" t="s">
        <v>376</v>
      </c>
      <c r="D885" t="s">
        <v>384</v>
      </c>
      <c r="G885" s="6" t="s">
        <v>332</v>
      </c>
    </row>
    <row r="886" spans="1:7" x14ac:dyDescent="0.3">
      <c r="A886" t="s">
        <v>14</v>
      </c>
      <c r="C886" t="s">
        <v>385</v>
      </c>
      <c r="D886" t="s">
        <v>386</v>
      </c>
      <c r="G886" s="6" t="s">
        <v>332</v>
      </c>
    </row>
    <row r="887" spans="1:7" x14ac:dyDescent="0.3">
      <c r="A887" t="s">
        <v>14</v>
      </c>
      <c r="C887" t="s">
        <v>376</v>
      </c>
      <c r="D887" t="s">
        <v>384</v>
      </c>
      <c r="G887" s="6" t="s">
        <v>332</v>
      </c>
    </row>
    <row r="888" spans="1:7" x14ac:dyDescent="0.3">
      <c r="A888" t="s">
        <v>14</v>
      </c>
      <c r="C888" t="s">
        <v>376</v>
      </c>
      <c r="D888" t="s">
        <v>377</v>
      </c>
      <c r="G888" s="6" t="s">
        <v>332</v>
      </c>
    </row>
    <row r="889" spans="1:7" x14ac:dyDescent="0.3">
      <c r="A889" t="s">
        <v>14</v>
      </c>
      <c r="C889" t="s">
        <v>376</v>
      </c>
      <c r="D889" t="s">
        <v>377</v>
      </c>
      <c r="G889" s="6" t="s">
        <v>332</v>
      </c>
    </row>
    <row r="890" spans="1:7" x14ac:dyDescent="0.3">
      <c r="A890" t="s">
        <v>14</v>
      </c>
      <c r="C890" t="s">
        <v>376</v>
      </c>
      <c r="D890" t="s">
        <v>377</v>
      </c>
      <c r="G890" s="6" t="s">
        <v>332</v>
      </c>
    </row>
    <row r="891" spans="1:7" x14ac:dyDescent="0.3">
      <c r="A891" t="s">
        <v>14</v>
      </c>
      <c r="C891" t="s">
        <v>387</v>
      </c>
      <c r="D891">
        <v>109</v>
      </c>
      <c r="G891" s="6" t="s">
        <v>332</v>
      </c>
    </row>
    <row r="892" spans="1:7" x14ac:dyDescent="0.3">
      <c r="A892" t="s">
        <v>14</v>
      </c>
      <c r="C892" t="s">
        <v>387</v>
      </c>
      <c r="D892">
        <v>109</v>
      </c>
      <c r="G892" s="6" t="s">
        <v>332</v>
      </c>
    </row>
    <row r="893" spans="1:7" x14ac:dyDescent="0.3">
      <c r="A893" t="s">
        <v>14</v>
      </c>
      <c r="C893" t="s">
        <v>387</v>
      </c>
      <c r="D893">
        <v>109</v>
      </c>
      <c r="G893" s="6" t="s">
        <v>332</v>
      </c>
    </row>
    <row r="894" spans="1:7" x14ac:dyDescent="0.3">
      <c r="A894" t="s">
        <v>14</v>
      </c>
      <c r="C894" t="s">
        <v>350</v>
      </c>
      <c r="D894" s="8">
        <v>28522</v>
      </c>
      <c r="G894" s="6" t="s">
        <v>332</v>
      </c>
    </row>
    <row r="895" spans="1:7" x14ac:dyDescent="0.3">
      <c r="A895" t="s">
        <v>14</v>
      </c>
      <c r="C895" t="s">
        <v>348</v>
      </c>
      <c r="D895" t="s">
        <v>388</v>
      </c>
      <c r="G895" s="6" t="s">
        <v>332</v>
      </c>
    </row>
    <row r="896" spans="1:7" x14ac:dyDescent="0.3">
      <c r="A896" t="s">
        <v>14</v>
      </c>
      <c r="C896" t="s">
        <v>334</v>
      </c>
      <c r="D896" t="s">
        <v>389</v>
      </c>
      <c r="G896" s="6" t="s">
        <v>332</v>
      </c>
    </row>
    <row r="897" spans="1:7" x14ac:dyDescent="0.3">
      <c r="A897" t="s">
        <v>14</v>
      </c>
      <c r="C897" t="s">
        <v>348</v>
      </c>
      <c r="D897" s="7">
        <v>44949</v>
      </c>
      <c r="G897" s="6" t="s">
        <v>332</v>
      </c>
    </row>
    <row r="898" spans="1:7" x14ac:dyDescent="0.3">
      <c r="A898" t="s">
        <v>14</v>
      </c>
      <c r="C898" t="s">
        <v>350</v>
      </c>
      <c r="D898" s="7">
        <v>45174</v>
      </c>
      <c r="G898" s="6" t="s">
        <v>332</v>
      </c>
    </row>
    <row r="899" spans="1:7" x14ac:dyDescent="0.3">
      <c r="A899" t="s">
        <v>14</v>
      </c>
      <c r="C899" t="s">
        <v>350</v>
      </c>
      <c r="D899" t="s">
        <v>390</v>
      </c>
      <c r="G899" s="6" t="s">
        <v>332</v>
      </c>
    </row>
    <row r="900" spans="1:7" x14ac:dyDescent="0.3">
      <c r="A900" t="s">
        <v>14</v>
      </c>
      <c r="C900" t="s">
        <v>350</v>
      </c>
      <c r="D900" s="7">
        <v>45205</v>
      </c>
      <c r="G900" s="6" t="s">
        <v>332</v>
      </c>
    </row>
    <row r="901" spans="1:7" x14ac:dyDescent="0.3">
      <c r="A901" t="s">
        <v>14</v>
      </c>
      <c r="C901" t="s">
        <v>350</v>
      </c>
      <c r="D901" t="s">
        <v>391</v>
      </c>
      <c r="G901" s="6" t="s">
        <v>332</v>
      </c>
    </row>
    <row r="902" spans="1:7" x14ac:dyDescent="0.3">
      <c r="A902" t="s">
        <v>14</v>
      </c>
      <c r="C902" t="s">
        <v>387</v>
      </c>
      <c r="D902" t="s">
        <v>392</v>
      </c>
      <c r="G902" s="6" t="s">
        <v>332</v>
      </c>
    </row>
    <row r="903" spans="1:7" x14ac:dyDescent="0.3">
      <c r="A903" t="s">
        <v>14</v>
      </c>
      <c r="C903" t="s">
        <v>387</v>
      </c>
      <c r="D903" t="s">
        <v>392</v>
      </c>
      <c r="G903" s="6" t="s">
        <v>332</v>
      </c>
    </row>
    <row r="904" spans="1:7" x14ac:dyDescent="0.3">
      <c r="A904" t="s">
        <v>14</v>
      </c>
      <c r="C904" t="s">
        <v>387</v>
      </c>
      <c r="D904" t="s">
        <v>393</v>
      </c>
      <c r="G904" s="6" t="s">
        <v>332</v>
      </c>
    </row>
    <row r="905" spans="1:7" x14ac:dyDescent="0.3">
      <c r="A905" t="s">
        <v>14</v>
      </c>
      <c r="C905" t="s">
        <v>387</v>
      </c>
      <c r="D905" t="s">
        <v>393</v>
      </c>
      <c r="G905" s="6" t="s">
        <v>332</v>
      </c>
    </row>
    <row r="906" spans="1:7" x14ac:dyDescent="0.3">
      <c r="A906" t="s">
        <v>14</v>
      </c>
      <c r="C906" t="s">
        <v>387</v>
      </c>
      <c r="D906" t="s">
        <v>392</v>
      </c>
      <c r="G906" s="6" t="s">
        <v>332</v>
      </c>
    </row>
    <row r="907" spans="1:7" x14ac:dyDescent="0.3">
      <c r="A907" t="s">
        <v>14</v>
      </c>
      <c r="C907" t="s">
        <v>387</v>
      </c>
      <c r="D907" t="s">
        <v>394</v>
      </c>
      <c r="G907" s="6" t="s">
        <v>332</v>
      </c>
    </row>
    <row r="908" spans="1:7" x14ac:dyDescent="0.3">
      <c r="A908" t="s">
        <v>14</v>
      </c>
      <c r="C908" t="s">
        <v>387</v>
      </c>
      <c r="D908" t="s">
        <v>392</v>
      </c>
      <c r="G908" s="6" t="s">
        <v>332</v>
      </c>
    </row>
    <row r="909" spans="1:7" x14ac:dyDescent="0.3">
      <c r="A909" t="s">
        <v>14</v>
      </c>
      <c r="C909" t="s">
        <v>387</v>
      </c>
      <c r="D909" t="s">
        <v>392</v>
      </c>
      <c r="G909" s="6" t="s">
        <v>332</v>
      </c>
    </row>
    <row r="910" spans="1:7" x14ac:dyDescent="0.3">
      <c r="A910" t="s">
        <v>14</v>
      </c>
      <c r="C910" t="s">
        <v>387</v>
      </c>
      <c r="D910" t="s">
        <v>392</v>
      </c>
      <c r="G910" s="6" t="s">
        <v>332</v>
      </c>
    </row>
    <row r="911" spans="1:7" x14ac:dyDescent="0.3">
      <c r="A911" t="s">
        <v>14</v>
      </c>
      <c r="C911" t="s">
        <v>387</v>
      </c>
      <c r="D911" t="s">
        <v>392</v>
      </c>
      <c r="G911" s="6" t="s">
        <v>332</v>
      </c>
    </row>
    <row r="912" spans="1:7" x14ac:dyDescent="0.3">
      <c r="A912" t="s">
        <v>14</v>
      </c>
      <c r="C912" t="s">
        <v>387</v>
      </c>
      <c r="D912" t="s">
        <v>392</v>
      </c>
      <c r="G912" s="6" t="s">
        <v>332</v>
      </c>
    </row>
    <row r="913" spans="1:7" x14ac:dyDescent="0.3">
      <c r="A913" t="s">
        <v>14</v>
      </c>
      <c r="C913" t="s">
        <v>387</v>
      </c>
      <c r="D913" t="s">
        <v>395</v>
      </c>
      <c r="G913" s="6" t="s">
        <v>332</v>
      </c>
    </row>
    <row r="914" spans="1:7" x14ac:dyDescent="0.3">
      <c r="A914" t="s">
        <v>14</v>
      </c>
      <c r="C914" t="s">
        <v>387</v>
      </c>
      <c r="D914" t="s">
        <v>395</v>
      </c>
      <c r="G914" s="6" t="s">
        <v>332</v>
      </c>
    </row>
    <row r="915" spans="1:7" x14ac:dyDescent="0.3">
      <c r="A915" t="s">
        <v>14</v>
      </c>
      <c r="C915" t="s">
        <v>348</v>
      </c>
      <c r="D915" t="s">
        <v>396</v>
      </c>
      <c r="G915" s="6" t="s">
        <v>332</v>
      </c>
    </row>
    <row r="916" spans="1:7" x14ac:dyDescent="0.3">
      <c r="A916" t="s">
        <v>14</v>
      </c>
      <c r="C916" t="s">
        <v>348</v>
      </c>
      <c r="D916" t="s">
        <v>397</v>
      </c>
      <c r="G916" s="6" t="s">
        <v>332</v>
      </c>
    </row>
    <row r="917" spans="1:7" x14ac:dyDescent="0.3">
      <c r="A917" t="s">
        <v>14</v>
      </c>
      <c r="C917" t="s">
        <v>376</v>
      </c>
      <c r="D917" t="s">
        <v>384</v>
      </c>
      <c r="G917" s="6" t="s">
        <v>332</v>
      </c>
    </row>
    <row r="918" spans="1:7" x14ac:dyDescent="0.3">
      <c r="A918" t="s">
        <v>14</v>
      </c>
      <c r="C918" t="s">
        <v>376</v>
      </c>
      <c r="D918" t="s">
        <v>384</v>
      </c>
      <c r="G918" s="6" t="s">
        <v>332</v>
      </c>
    </row>
    <row r="919" spans="1:7" x14ac:dyDescent="0.3">
      <c r="A919" t="s">
        <v>14</v>
      </c>
      <c r="C919" t="s">
        <v>376</v>
      </c>
      <c r="D919" t="s">
        <v>377</v>
      </c>
      <c r="G919" s="6" t="s">
        <v>332</v>
      </c>
    </row>
    <row r="920" spans="1:7" x14ac:dyDescent="0.3">
      <c r="A920" t="s">
        <v>14</v>
      </c>
      <c r="C920" t="s">
        <v>376</v>
      </c>
      <c r="D920" t="s">
        <v>377</v>
      </c>
      <c r="G920" s="6" t="s">
        <v>332</v>
      </c>
    </row>
    <row r="921" spans="1:7" x14ac:dyDescent="0.3">
      <c r="A921" t="s">
        <v>14</v>
      </c>
      <c r="C921" t="s">
        <v>360</v>
      </c>
      <c r="D921" t="s">
        <v>362</v>
      </c>
      <c r="G921" s="6" t="s">
        <v>332</v>
      </c>
    </row>
    <row r="922" spans="1:7" x14ac:dyDescent="0.3">
      <c r="A922" t="s">
        <v>14</v>
      </c>
      <c r="C922" t="s">
        <v>350</v>
      </c>
      <c r="D922" s="7">
        <v>44987</v>
      </c>
      <c r="G922" s="6" t="s">
        <v>332</v>
      </c>
    </row>
    <row r="923" spans="1:7" x14ac:dyDescent="0.3">
      <c r="A923" t="s">
        <v>14</v>
      </c>
      <c r="C923" t="s">
        <v>350</v>
      </c>
      <c r="D923" s="7">
        <v>44989</v>
      </c>
      <c r="G923" s="6" t="s">
        <v>332</v>
      </c>
    </row>
    <row r="924" spans="1:7" x14ac:dyDescent="0.3">
      <c r="A924" t="s">
        <v>14</v>
      </c>
      <c r="C924" t="s">
        <v>348</v>
      </c>
      <c r="D924" t="s">
        <v>398</v>
      </c>
      <c r="G924" s="6" t="s">
        <v>332</v>
      </c>
    </row>
    <row r="925" spans="1:7" x14ac:dyDescent="0.3">
      <c r="A925" t="s">
        <v>14</v>
      </c>
      <c r="C925" t="s">
        <v>348</v>
      </c>
      <c r="D925" t="s">
        <v>399</v>
      </c>
      <c r="G925" s="6" t="s">
        <v>332</v>
      </c>
    </row>
    <row r="926" spans="1:7" x14ac:dyDescent="0.3">
      <c r="A926" t="s">
        <v>14</v>
      </c>
      <c r="C926" t="s">
        <v>350</v>
      </c>
      <c r="D926" s="7">
        <v>44987</v>
      </c>
      <c r="G926" s="6" t="s">
        <v>332</v>
      </c>
    </row>
    <row r="927" spans="1:7" x14ac:dyDescent="0.3">
      <c r="A927" t="s">
        <v>14</v>
      </c>
      <c r="C927" t="s">
        <v>350</v>
      </c>
      <c r="D927" s="7">
        <v>44990</v>
      </c>
      <c r="G927" s="6" t="s">
        <v>332</v>
      </c>
    </row>
    <row r="928" spans="1:7" x14ac:dyDescent="0.3">
      <c r="A928" t="s">
        <v>14</v>
      </c>
      <c r="C928" t="s">
        <v>350</v>
      </c>
      <c r="D928" s="7">
        <v>44990</v>
      </c>
      <c r="G928" s="6" t="s">
        <v>332</v>
      </c>
    </row>
    <row r="929" spans="1:7" x14ac:dyDescent="0.3">
      <c r="A929" t="s">
        <v>14</v>
      </c>
      <c r="C929" t="s">
        <v>350</v>
      </c>
      <c r="D929" s="7">
        <v>44990</v>
      </c>
      <c r="G929" s="6" t="s">
        <v>332</v>
      </c>
    </row>
    <row r="930" spans="1:7" x14ac:dyDescent="0.3">
      <c r="A930" t="s">
        <v>14</v>
      </c>
      <c r="C930" t="s">
        <v>350</v>
      </c>
      <c r="D930" s="7">
        <v>44989</v>
      </c>
      <c r="G930" s="6" t="s">
        <v>332</v>
      </c>
    </row>
    <row r="931" spans="1:7" x14ac:dyDescent="0.3">
      <c r="A931" t="s">
        <v>14</v>
      </c>
      <c r="C931" t="s">
        <v>387</v>
      </c>
      <c r="D931">
        <v>109</v>
      </c>
      <c r="G931" s="6" t="s">
        <v>332</v>
      </c>
    </row>
    <row r="932" spans="1:7" x14ac:dyDescent="0.3">
      <c r="A932" t="s">
        <v>14</v>
      </c>
      <c r="C932" t="s">
        <v>387</v>
      </c>
      <c r="D932">
        <v>109</v>
      </c>
      <c r="G932" s="6" t="s">
        <v>332</v>
      </c>
    </row>
    <row r="933" spans="1:7" x14ac:dyDescent="0.3">
      <c r="A933" t="s">
        <v>14</v>
      </c>
      <c r="C933" t="s">
        <v>387</v>
      </c>
      <c r="D933" t="s">
        <v>400</v>
      </c>
      <c r="G933" s="6" t="s">
        <v>332</v>
      </c>
    </row>
    <row r="934" spans="1:7" x14ac:dyDescent="0.3">
      <c r="A934" t="s">
        <v>14</v>
      </c>
      <c r="C934" t="s">
        <v>401</v>
      </c>
      <c r="D934" t="s">
        <v>402</v>
      </c>
      <c r="G934" s="6" t="s">
        <v>332</v>
      </c>
    </row>
    <row r="935" spans="1:7" x14ac:dyDescent="0.3">
      <c r="A935" t="s">
        <v>14</v>
      </c>
      <c r="C935" t="s">
        <v>401</v>
      </c>
      <c r="D935" t="s">
        <v>402</v>
      </c>
      <c r="G935" s="6" t="s">
        <v>332</v>
      </c>
    </row>
    <row r="936" spans="1:7" x14ac:dyDescent="0.3">
      <c r="A936" t="s">
        <v>14</v>
      </c>
      <c r="C936" t="s">
        <v>401</v>
      </c>
      <c r="D936" t="s">
        <v>402</v>
      </c>
      <c r="G936" s="6" t="s">
        <v>332</v>
      </c>
    </row>
    <row r="937" spans="1:7" x14ac:dyDescent="0.3">
      <c r="A937" t="s">
        <v>14</v>
      </c>
      <c r="C937" t="s">
        <v>401</v>
      </c>
      <c r="D937" t="s">
        <v>402</v>
      </c>
      <c r="G937" s="6" t="s">
        <v>332</v>
      </c>
    </row>
    <row r="938" spans="1:7" x14ac:dyDescent="0.3">
      <c r="A938" t="s">
        <v>14</v>
      </c>
      <c r="C938" t="s">
        <v>401</v>
      </c>
      <c r="D938" t="s">
        <v>403</v>
      </c>
      <c r="G938" s="6" t="s">
        <v>332</v>
      </c>
    </row>
    <row r="939" spans="1:7" x14ac:dyDescent="0.3">
      <c r="A939" t="s">
        <v>14</v>
      </c>
      <c r="C939" t="s">
        <v>404</v>
      </c>
      <c r="D939" s="7">
        <v>45078</v>
      </c>
      <c r="G939" s="6" t="s">
        <v>332</v>
      </c>
    </row>
    <row r="940" spans="1:7" x14ac:dyDescent="0.3">
      <c r="A940" t="s">
        <v>14</v>
      </c>
      <c r="C940" t="s">
        <v>376</v>
      </c>
      <c r="D940" t="s">
        <v>384</v>
      </c>
      <c r="G940" s="6" t="s">
        <v>332</v>
      </c>
    </row>
    <row r="941" spans="1:7" x14ac:dyDescent="0.3">
      <c r="A941" t="s">
        <v>14</v>
      </c>
      <c r="C941" t="s">
        <v>376</v>
      </c>
      <c r="D941" t="s">
        <v>384</v>
      </c>
      <c r="G941" s="6" t="s">
        <v>332</v>
      </c>
    </row>
    <row r="942" spans="1:7" x14ac:dyDescent="0.3">
      <c r="A942" t="s">
        <v>14</v>
      </c>
      <c r="C942" t="s">
        <v>376</v>
      </c>
      <c r="D942" t="s">
        <v>384</v>
      </c>
      <c r="G942" s="6" t="s">
        <v>332</v>
      </c>
    </row>
    <row r="943" spans="1:7" x14ac:dyDescent="0.3">
      <c r="A943" t="s">
        <v>14</v>
      </c>
      <c r="C943" t="s">
        <v>376</v>
      </c>
      <c r="D943" t="s">
        <v>377</v>
      </c>
      <c r="G943" s="6" t="s">
        <v>332</v>
      </c>
    </row>
    <row r="944" spans="1:7" x14ac:dyDescent="0.3">
      <c r="A944" t="s">
        <v>14</v>
      </c>
      <c r="C944" t="s">
        <v>376</v>
      </c>
      <c r="D944" t="s">
        <v>377</v>
      </c>
      <c r="G944" s="6" t="s">
        <v>332</v>
      </c>
    </row>
    <row r="945" spans="1:7" x14ac:dyDescent="0.3">
      <c r="A945" t="s">
        <v>14</v>
      </c>
      <c r="C945" t="s">
        <v>376</v>
      </c>
      <c r="D945" t="s">
        <v>377</v>
      </c>
      <c r="G945" s="6" t="s">
        <v>332</v>
      </c>
    </row>
    <row r="946" spans="1:7" x14ac:dyDescent="0.3">
      <c r="A946" t="s">
        <v>14</v>
      </c>
      <c r="C946" t="s">
        <v>376</v>
      </c>
      <c r="D946" t="s">
        <v>377</v>
      </c>
      <c r="G946" s="6" t="s">
        <v>332</v>
      </c>
    </row>
    <row r="947" spans="1:7" x14ac:dyDescent="0.3">
      <c r="A947" t="s">
        <v>14</v>
      </c>
      <c r="C947" t="s">
        <v>376</v>
      </c>
      <c r="D947" t="s">
        <v>377</v>
      </c>
      <c r="G947" s="6" t="s">
        <v>332</v>
      </c>
    </row>
    <row r="948" spans="1:7" x14ac:dyDescent="0.3">
      <c r="A948" t="s">
        <v>14</v>
      </c>
      <c r="C948" t="s">
        <v>376</v>
      </c>
      <c r="D948" t="s">
        <v>384</v>
      </c>
      <c r="G948" s="6" t="s">
        <v>332</v>
      </c>
    </row>
    <row r="949" spans="1:7" x14ac:dyDescent="0.3">
      <c r="A949" t="s">
        <v>14</v>
      </c>
      <c r="C949" t="s">
        <v>376</v>
      </c>
      <c r="D949" t="s">
        <v>377</v>
      </c>
      <c r="G949" s="6" t="s">
        <v>332</v>
      </c>
    </row>
    <row r="950" spans="1:7" x14ac:dyDescent="0.3">
      <c r="A950" t="s">
        <v>14</v>
      </c>
      <c r="C950" t="s">
        <v>376</v>
      </c>
      <c r="D950" t="s">
        <v>377</v>
      </c>
      <c r="G950" s="6" t="s">
        <v>332</v>
      </c>
    </row>
    <row r="951" spans="1:7" x14ac:dyDescent="0.3">
      <c r="A951" t="s">
        <v>14</v>
      </c>
      <c r="C951" t="s">
        <v>376</v>
      </c>
      <c r="D951" t="s">
        <v>377</v>
      </c>
      <c r="G951" s="6" t="s">
        <v>332</v>
      </c>
    </row>
    <row r="952" spans="1:7" x14ac:dyDescent="0.3">
      <c r="A952" t="s">
        <v>14</v>
      </c>
      <c r="C952" t="s">
        <v>376</v>
      </c>
      <c r="D952" t="s">
        <v>377</v>
      </c>
      <c r="G952" s="6" t="s">
        <v>332</v>
      </c>
    </row>
    <row r="953" spans="1:7" x14ac:dyDescent="0.3">
      <c r="A953" t="s">
        <v>14</v>
      </c>
      <c r="C953" t="s">
        <v>405</v>
      </c>
      <c r="D953" s="7">
        <v>44960</v>
      </c>
      <c r="G953" s="6" t="s">
        <v>332</v>
      </c>
    </row>
    <row r="954" spans="1:7" x14ac:dyDescent="0.3">
      <c r="A954" t="s">
        <v>14</v>
      </c>
      <c r="C954" t="s">
        <v>405</v>
      </c>
      <c r="D954">
        <v>1</v>
      </c>
      <c r="G954" s="6" t="s">
        <v>332</v>
      </c>
    </row>
    <row r="955" spans="1:7" x14ac:dyDescent="0.3">
      <c r="A955" t="s">
        <v>14</v>
      </c>
      <c r="C955" t="s">
        <v>376</v>
      </c>
      <c r="D955" t="s">
        <v>384</v>
      </c>
      <c r="G955" s="6" t="s">
        <v>332</v>
      </c>
    </row>
    <row r="956" spans="1:7" x14ac:dyDescent="0.3">
      <c r="A956" t="s">
        <v>14</v>
      </c>
      <c r="C956" t="s">
        <v>405</v>
      </c>
      <c r="D956">
        <v>1</v>
      </c>
      <c r="G956" s="6" t="s">
        <v>332</v>
      </c>
    </row>
    <row r="957" spans="1:7" x14ac:dyDescent="0.3">
      <c r="A957" t="s">
        <v>14</v>
      </c>
      <c r="C957" t="s">
        <v>385</v>
      </c>
      <c r="D957" t="s">
        <v>406</v>
      </c>
      <c r="G957" s="6" t="s">
        <v>332</v>
      </c>
    </row>
    <row r="958" spans="1:7" x14ac:dyDescent="0.3">
      <c r="A958" t="s">
        <v>14</v>
      </c>
      <c r="C958" t="s">
        <v>385</v>
      </c>
      <c r="D958" t="s">
        <v>407</v>
      </c>
      <c r="G958" s="6" t="s">
        <v>332</v>
      </c>
    </row>
    <row r="959" spans="1:7" x14ac:dyDescent="0.3">
      <c r="A959" t="s">
        <v>14</v>
      </c>
      <c r="C959" t="s">
        <v>385</v>
      </c>
      <c r="D959" t="s">
        <v>407</v>
      </c>
      <c r="G959" s="6" t="s">
        <v>332</v>
      </c>
    </row>
    <row r="960" spans="1:7" x14ac:dyDescent="0.3">
      <c r="A960" t="s">
        <v>14</v>
      </c>
      <c r="C960" t="s">
        <v>401</v>
      </c>
      <c r="D960" t="s">
        <v>408</v>
      </c>
      <c r="G960" s="6" t="s">
        <v>332</v>
      </c>
    </row>
    <row r="961" spans="1:7" x14ac:dyDescent="0.3">
      <c r="A961" t="s">
        <v>14</v>
      </c>
      <c r="C961" t="s">
        <v>401</v>
      </c>
      <c r="D961" t="s">
        <v>408</v>
      </c>
      <c r="G961" s="6" t="s">
        <v>332</v>
      </c>
    </row>
    <row r="962" spans="1:7" x14ac:dyDescent="0.3">
      <c r="A962" t="s">
        <v>14</v>
      </c>
      <c r="C962" t="s">
        <v>401</v>
      </c>
      <c r="D962" t="s">
        <v>408</v>
      </c>
      <c r="G962" s="6" t="s">
        <v>332</v>
      </c>
    </row>
    <row r="963" spans="1:7" x14ac:dyDescent="0.3">
      <c r="A963" t="s">
        <v>14</v>
      </c>
      <c r="C963" t="s">
        <v>401</v>
      </c>
      <c r="D963" t="s">
        <v>408</v>
      </c>
      <c r="G963" s="6" t="s">
        <v>332</v>
      </c>
    </row>
    <row r="964" spans="1:7" x14ac:dyDescent="0.3">
      <c r="A964" t="s">
        <v>14</v>
      </c>
      <c r="C964" t="s">
        <v>401</v>
      </c>
      <c r="D964" t="s">
        <v>409</v>
      </c>
      <c r="G964" s="6" t="s">
        <v>332</v>
      </c>
    </row>
    <row r="965" spans="1:7" x14ac:dyDescent="0.3">
      <c r="A965" t="s">
        <v>14</v>
      </c>
      <c r="C965" t="s">
        <v>401</v>
      </c>
      <c r="D965" t="s">
        <v>409</v>
      </c>
      <c r="G965" s="6" t="s">
        <v>332</v>
      </c>
    </row>
    <row r="966" spans="1:7" x14ac:dyDescent="0.3">
      <c r="A966" t="s">
        <v>14</v>
      </c>
      <c r="C966" t="s">
        <v>401</v>
      </c>
      <c r="D966" t="s">
        <v>409</v>
      </c>
      <c r="G966" s="6" t="s">
        <v>332</v>
      </c>
    </row>
    <row r="967" spans="1:7" x14ac:dyDescent="0.3">
      <c r="A967" t="s">
        <v>14</v>
      </c>
      <c r="C967" t="s">
        <v>401</v>
      </c>
      <c r="D967" t="s">
        <v>410</v>
      </c>
      <c r="G967" s="6" t="s">
        <v>332</v>
      </c>
    </row>
    <row r="968" spans="1:7" x14ac:dyDescent="0.3">
      <c r="A968" t="s">
        <v>14</v>
      </c>
      <c r="C968" t="s">
        <v>401</v>
      </c>
      <c r="D968" t="s">
        <v>410</v>
      </c>
      <c r="G968" s="6" t="s">
        <v>332</v>
      </c>
    </row>
    <row r="969" spans="1:7" x14ac:dyDescent="0.3">
      <c r="A969" t="s">
        <v>14</v>
      </c>
      <c r="C969" t="s">
        <v>401</v>
      </c>
      <c r="D969" t="s">
        <v>410</v>
      </c>
      <c r="G969" s="6" t="s">
        <v>332</v>
      </c>
    </row>
    <row r="970" spans="1:7" x14ac:dyDescent="0.3">
      <c r="A970" t="s">
        <v>14</v>
      </c>
      <c r="C970" t="s">
        <v>401</v>
      </c>
      <c r="D970" t="s">
        <v>410</v>
      </c>
      <c r="G970" s="6" t="s">
        <v>332</v>
      </c>
    </row>
    <row r="971" spans="1:7" x14ac:dyDescent="0.3">
      <c r="A971" t="s">
        <v>14</v>
      </c>
      <c r="C971" t="s">
        <v>401</v>
      </c>
      <c r="D971" t="s">
        <v>410</v>
      </c>
      <c r="G971" s="6" t="s">
        <v>332</v>
      </c>
    </row>
    <row r="972" spans="1:7" x14ac:dyDescent="0.3">
      <c r="A972" t="s">
        <v>14</v>
      </c>
      <c r="C972" t="s">
        <v>401</v>
      </c>
      <c r="D972" t="s">
        <v>410</v>
      </c>
      <c r="G972" s="6" t="s">
        <v>332</v>
      </c>
    </row>
    <row r="973" spans="1:7" x14ac:dyDescent="0.3">
      <c r="A973" t="s">
        <v>14</v>
      </c>
      <c r="C973" t="s">
        <v>401</v>
      </c>
      <c r="D973" t="s">
        <v>410</v>
      </c>
      <c r="G973" s="6" t="s">
        <v>332</v>
      </c>
    </row>
    <row r="974" spans="1:7" x14ac:dyDescent="0.3">
      <c r="A974" t="s">
        <v>14</v>
      </c>
      <c r="C974" t="s">
        <v>401</v>
      </c>
      <c r="D974" t="s">
        <v>410</v>
      </c>
      <c r="G974" s="6" t="s">
        <v>332</v>
      </c>
    </row>
    <row r="975" spans="1:7" x14ac:dyDescent="0.3">
      <c r="A975" t="s">
        <v>14</v>
      </c>
      <c r="C975" t="s">
        <v>401</v>
      </c>
      <c r="D975" t="s">
        <v>410</v>
      </c>
      <c r="G975" s="6" t="s">
        <v>332</v>
      </c>
    </row>
    <row r="976" spans="1:7" x14ac:dyDescent="0.3">
      <c r="A976" t="s">
        <v>14</v>
      </c>
      <c r="C976" t="s">
        <v>401</v>
      </c>
      <c r="D976" t="s">
        <v>409</v>
      </c>
      <c r="G976" s="6" t="s">
        <v>332</v>
      </c>
    </row>
    <row r="977" spans="1:7" x14ac:dyDescent="0.3">
      <c r="A977" t="s">
        <v>14</v>
      </c>
      <c r="C977" t="s">
        <v>401</v>
      </c>
      <c r="D977" t="s">
        <v>411</v>
      </c>
      <c r="G977" s="6" t="s">
        <v>332</v>
      </c>
    </row>
    <row r="978" spans="1:7" x14ac:dyDescent="0.3">
      <c r="A978" t="s">
        <v>14</v>
      </c>
      <c r="C978" t="s">
        <v>401</v>
      </c>
      <c r="D978" t="s">
        <v>411</v>
      </c>
      <c r="G978" s="6" t="s">
        <v>332</v>
      </c>
    </row>
    <row r="979" spans="1:7" x14ac:dyDescent="0.3">
      <c r="A979" t="s">
        <v>14</v>
      </c>
      <c r="C979" t="s">
        <v>401</v>
      </c>
      <c r="D979" t="s">
        <v>411</v>
      </c>
      <c r="G979" s="6" t="s">
        <v>332</v>
      </c>
    </row>
    <row r="980" spans="1:7" x14ac:dyDescent="0.3">
      <c r="A980" t="s">
        <v>14</v>
      </c>
      <c r="C980" t="s">
        <v>401</v>
      </c>
      <c r="D980" t="s">
        <v>411</v>
      </c>
      <c r="G980" s="6" t="s">
        <v>332</v>
      </c>
    </row>
    <row r="981" spans="1:7" x14ac:dyDescent="0.3">
      <c r="A981" t="s">
        <v>14</v>
      </c>
      <c r="C981" t="s">
        <v>401</v>
      </c>
      <c r="D981">
        <v>183</v>
      </c>
      <c r="G981" s="6" t="s">
        <v>332</v>
      </c>
    </row>
    <row r="982" spans="1:7" x14ac:dyDescent="0.3">
      <c r="A982" t="s">
        <v>14</v>
      </c>
      <c r="C982" t="s">
        <v>401</v>
      </c>
      <c r="D982" t="s">
        <v>411</v>
      </c>
      <c r="G982" s="6" t="s">
        <v>332</v>
      </c>
    </row>
    <row r="983" spans="1:7" x14ac:dyDescent="0.3">
      <c r="A983" t="s">
        <v>14</v>
      </c>
      <c r="C983" t="s">
        <v>401</v>
      </c>
      <c r="D983" t="s">
        <v>411</v>
      </c>
      <c r="G983" s="6" t="s">
        <v>332</v>
      </c>
    </row>
    <row r="984" spans="1:7" x14ac:dyDescent="0.3">
      <c r="A984" t="s">
        <v>14</v>
      </c>
      <c r="C984" t="s">
        <v>401</v>
      </c>
      <c r="D984" t="s">
        <v>412</v>
      </c>
      <c r="G984" s="6" t="s">
        <v>332</v>
      </c>
    </row>
    <row r="985" spans="1:7" x14ac:dyDescent="0.3">
      <c r="A985" t="s">
        <v>14</v>
      </c>
      <c r="C985" t="s">
        <v>401</v>
      </c>
      <c r="D985" t="s">
        <v>413</v>
      </c>
      <c r="G985" s="6" t="s">
        <v>332</v>
      </c>
    </row>
    <row r="986" spans="1:7" x14ac:dyDescent="0.3">
      <c r="A986" t="s">
        <v>14</v>
      </c>
      <c r="C986" t="s">
        <v>29</v>
      </c>
      <c r="D986" t="s">
        <v>414</v>
      </c>
      <c r="G986" s="6" t="s">
        <v>28</v>
      </c>
    </row>
    <row r="987" spans="1:7" x14ac:dyDescent="0.3">
      <c r="A987" t="s">
        <v>14</v>
      </c>
      <c r="C987" t="s">
        <v>29</v>
      </c>
      <c r="D987" t="s">
        <v>415</v>
      </c>
      <c r="G987" s="6" t="s">
        <v>28</v>
      </c>
    </row>
    <row r="988" spans="1:7" x14ac:dyDescent="0.3">
      <c r="A988" t="s">
        <v>14</v>
      </c>
      <c r="C988" t="s">
        <v>29</v>
      </c>
      <c r="D988" t="s">
        <v>416</v>
      </c>
      <c r="G988" s="6" t="s">
        <v>28</v>
      </c>
    </row>
    <row r="989" spans="1:7" x14ac:dyDescent="0.3">
      <c r="A989" t="s">
        <v>14</v>
      </c>
      <c r="C989" t="s">
        <v>29</v>
      </c>
      <c r="D989" t="s">
        <v>417</v>
      </c>
      <c r="G989" s="6" t="s">
        <v>28</v>
      </c>
    </row>
    <row r="990" spans="1:7" x14ac:dyDescent="0.3">
      <c r="A990" t="s">
        <v>14</v>
      </c>
      <c r="C990" t="s">
        <v>29</v>
      </c>
      <c r="D990" t="s">
        <v>418</v>
      </c>
      <c r="G990" s="6" t="s">
        <v>28</v>
      </c>
    </row>
    <row r="991" spans="1:7" x14ac:dyDescent="0.3">
      <c r="A991" t="s">
        <v>14</v>
      </c>
      <c r="C991" t="s">
        <v>29</v>
      </c>
      <c r="D991" t="s">
        <v>419</v>
      </c>
      <c r="G991" s="6" t="s">
        <v>28</v>
      </c>
    </row>
    <row r="992" spans="1:7" x14ac:dyDescent="0.3">
      <c r="A992" t="s">
        <v>14</v>
      </c>
      <c r="C992" t="s">
        <v>29</v>
      </c>
      <c r="D992" t="s">
        <v>419</v>
      </c>
      <c r="G992" s="6" t="s">
        <v>28</v>
      </c>
    </row>
    <row r="993" spans="1:7" x14ac:dyDescent="0.3">
      <c r="A993" t="s">
        <v>14</v>
      </c>
      <c r="C993" t="s">
        <v>29</v>
      </c>
      <c r="D993" t="s">
        <v>420</v>
      </c>
      <c r="G993" s="6" t="s">
        <v>28</v>
      </c>
    </row>
    <row r="994" spans="1:7" x14ac:dyDescent="0.3">
      <c r="A994" t="s">
        <v>14</v>
      </c>
      <c r="C994" t="s">
        <v>29</v>
      </c>
      <c r="D994" t="s">
        <v>421</v>
      </c>
      <c r="G994" s="6" t="s">
        <v>28</v>
      </c>
    </row>
    <row r="995" spans="1:7" x14ac:dyDescent="0.3">
      <c r="A995" t="s">
        <v>14</v>
      </c>
      <c r="C995" t="s">
        <v>29</v>
      </c>
      <c r="D995" t="s">
        <v>422</v>
      </c>
      <c r="G995" s="6" t="s">
        <v>28</v>
      </c>
    </row>
    <row r="996" spans="1:7" x14ac:dyDescent="0.3">
      <c r="A996" t="s">
        <v>14</v>
      </c>
      <c r="C996" t="s">
        <v>29</v>
      </c>
      <c r="D996" t="s">
        <v>423</v>
      </c>
      <c r="G996" s="6" t="s">
        <v>28</v>
      </c>
    </row>
    <row r="997" spans="1:7" x14ac:dyDescent="0.3">
      <c r="A997" t="s">
        <v>14</v>
      </c>
      <c r="C997" t="s">
        <v>29</v>
      </c>
      <c r="D997" t="s">
        <v>424</v>
      </c>
      <c r="G997" s="6" t="s">
        <v>28</v>
      </c>
    </row>
    <row r="998" spans="1:7" x14ac:dyDescent="0.3">
      <c r="A998" t="s">
        <v>14</v>
      </c>
      <c r="C998" t="s">
        <v>29</v>
      </c>
      <c r="D998" t="s">
        <v>425</v>
      </c>
      <c r="G998" s="6" t="s">
        <v>28</v>
      </c>
    </row>
    <row r="999" spans="1:7" x14ac:dyDescent="0.3">
      <c r="A999" t="s">
        <v>14</v>
      </c>
      <c r="C999" t="s">
        <v>29</v>
      </c>
      <c r="D999" t="s">
        <v>425</v>
      </c>
      <c r="G999" s="6" t="s">
        <v>28</v>
      </c>
    </row>
    <row r="1000" spans="1:7" x14ac:dyDescent="0.3">
      <c r="A1000" t="s">
        <v>14</v>
      </c>
      <c r="C1000" t="s">
        <v>29</v>
      </c>
      <c r="D1000" t="s">
        <v>426</v>
      </c>
      <c r="G1000" s="6" t="s">
        <v>28</v>
      </c>
    </row>
    <row r="1001" spans="1:7" x14ac:dyDescent="0.3">
      <c r="A1001" t="s">
        <v>14</v>
      </c>
      <c r="C1001" t="s">
        <v>29</v>
      </c>
      <c r="D1001" t="s">
        <v>427</v>
      </c>
      <c r="G1001" s="6" t="s">
        <v>28</v>
      </c>
    </row>
    <row r="1002" spans="1:7" x14ac:dyDescent="0.3">
      <c r="A1002" t="s">
        <v>14</v>
      </c>
      <c r="C1002" t="s">
        <v>29</v>
      </c>
      <c r="D1002" t="s">
        <v>428</v>
      </c>
      <c r="G1002" s="6" t="s">
        <v>28</v>
      </c>
    </row>
    <row r="1003" spans="1:7" x14ac:dyDescent="0.3">
      <c r="A1003" t="s">
        <v>14</v>
      </c>
      <c r="C1003" t="s">
        <v>29</v>
      </c>
      <c r="D1003" t="s">
        <v>429</v>
      </c>
      <c r="G1003" s="6" t="s">
        <v>28</v>
      </c>
    </row>
    <row r="1004" spans="1:7" x14ac:dyDescent="0.3">
      <c r="A1004" t="s">
        <v>14</v>
      </c>
      <c r="C1004" t="s">
        <v>29</v>
      </c>
      <c r="D1004" t="s">
        <v>430</v>
      </c>
      <c r="G1004" s="6" t="s">
        <v>28</v>
      </c>
    </row>
    <row r="1005" spans="1:7" x14ac:dyDescent="0.3">
      <c r="A1005" t="s">
        <v>14</v>
      </c>
      <c r="C1005" t="s">
        <v>29</v>
      </c>
      <c r="D1005" t="s">
        <v>431</v>
      </c>
      <c r="G1005" s="6" t="s">
        <v>28</v>
      </c>
    </row>
    <row r="1006" spans="1:7" x14ac:dyDescent="0.3">
      <c r="A1006" t="s">
        <v>14</v>
      </c>
      <c r="C1006" t="s">
        <v>29</v>
      </c>
      <c r="D1006" t="s">
        <v>432</v>
      </c>
      <c r="G1006" s="6" t="s">
        <v>28</v>
      </c>
    </row>
    <row r="1007" spans="1:7" x14ac:dyDescent="0.3">
      <c r="A1007" t="s">
        <v>14</v>
      </c>
      <c r="C1007" t="s">
        <v>29</v>
      </c>
      <c r="D1007" t="s">
        <v>433</v>
      </c>
      <c r="G1007" s="6" t="s">
        <v>28</v>
      </c>
    </row>
    <row r="1008" spans="1:7" x14ac:dyDescent="0.3">
      <c r="A1008" t="s">
        <v>14</v>
      </c>
      <c r="C1008" t="s">
        <v>29</v>
      </c>
      <c r="D1008" t="s">
        <v>434</v>
      </c>
      <c r="G1008" s="6" t="s">
        <v>28</v>
      </c>
    </row>
    <row r="1009" spans="1:7" x14ac:dyDescent="0.3">
      <c r="A1009" t="s">
        <v>14</v>
      </c>
      <c r="C1009" t="s">
        <v>29</v>
      </c>
      <c r="D1009" t="s">
        <v>435</v>
      </c>
      <c r="G1009" s="6" t="s">
        <v>28</v>
      </c>
    </row>
    <row r="1010" spans="1:7" x14ac:dyDescent="0.3">
      <c r="A1010" t="s">
        <v>14</v>
      </c>
      <c r="C1010" t="s">
        <v>329</v>
      </c>
      <c r="D1010" t="s">
        <v>18447</v>
      </c>
      <c r="E1010" s="7">
        <v>44978</v>
      </c>
      <c r="G1010" s="6" t="s">
        <v>15</v>
      </c>
    </row>
    <row r="1011" spans="1:7" x14ac:dyDescent="0.3">
      <c r="A1011" t="s">
        <v>14</v>
      </c>
      <c r="C1011" t="s">
        <v>329</v>
      </c>
      <c r="D1011" t="s">
        <v>18447</v>
      </c>
      <c r="E1011" s="7">
        <v>44978</v>
      </c>
      <c r="G1011" s="6" t="s">
        <v>15</v>
      </c>
    </row>
    <row r="1012" spans="1:7" x14ac:dyDescent="0.3">
      <c r="A1012" t="s">
        <v>14</v>
      </c>
      <c r="C1012" t="s">
        <v>329</v>
      </c>
      <c r="D1012" t="s">
        <v>18447</v>
      </c>
      <c r="E1012" s="7">
        <v>44978</v>
      </c>
      <c r="G1012" s="6" t="s">
        <v>15</v>
      </c>
    </row>
    <row r="1013" spans="1:7" x14ac:dyDescent="0.3">
      <c r="A1013" t="s">
        <v>14</v>
      </c>
      <c r="C1013" t="s">
        <v>329</v>
      </c>
      <c r="D1013" s="7">
        <v>45222</v>
      </c>
      <c r="G1013" s="6" t="s">
        <v>15</v>
      </c>
    </row>
    <row r="1014" spans="1:7" x14ac:dyDescent="0.3">
      <c r="A1014" t="s">
        <v>14</v>
      </c>
      <c r="C1014" t="s">
        <v>329</v>
      </c>
      <c r="D1014" s="7">
        <v>45222</v>
      </c>
      <c r="G1014" s="6" t="s">
        <v>15</v>
      </c>
    </row>
    <row r="1015" spans="1:7" x14ac:dyDescent="0.3">
      <c r="A1015" t="s">
        <v>14</v>
      </c>
      <c r="C1015" t="s">
        <v>329</v>
      </c>
      <c r="D1015" s="7">
        <v>45222</v>
      </c>
      <c r="G1015" s="6" t="s">
        <v>15</v>
      </c>
    </row>
    <row r="1016" spans="1:7" x14ac:dyDescent="0.3">
      <c r="A1016" t="s">
        <v>14</v>
      </c>
      <c r="C1016" t="s">
        <v>329</v>
      </c>
      <c r="D1016">
        <v>63</v>
      </c>
      <c r="G1016" s="6" t="s">
        <v>15</v>
      </c>
    </row>
    <row r="1017" spans="1:7" x14ac:dyDescent="0.3">
      <c r="A1017" t="s">
        <v>14</v>
      </c>
      <c r="C1017" t="s">
        <v>329</v>
      </c>
      <c r="D1017">
        <v>63</v>
      </c>
      <c r="G1017" s="6" t="s">
        <v>15</v>
      </c>
    </row>
    <row r="1018" spans="1:7" x14ac:dyDescent="0.3">
      <c r="A1018" t="s">
        <v>14</v>
      </c>
      <c r="C1018" t="s">
        <v>329</v>
      </c>
      <c r="D1018">
        <v>63</v>
      </c>
      <c r="G1018" s="6" t="s">
        <v>15</v>
      </c>
    </row>
    <row r="1019" spans="1:7" x14ac:dyDescent="0.3">
      <c r="A1019" t="s">
        <v>14</v>
      </c>
      <c r="C1019" t="s">
        <v>329</v>
      </c>
      <c r="D1019">
        <v>63</v>
      </c>
      <c r="G1019" s="6" t="s">
        <v>15</v>
      </c>
    </row>
    <row r="1020" spans="1:7" x14ac:dyDescent="0.3">
      <c r="A1020" t="s">
        <v>14</v>
      </c>
      <c r="C1020" t="s">
        <v>329</v>
      </c>
      <c r="D1020">
        <v>63</v>
      </c>
      <c r="G1020" s="6" t="s">
        <v>15</v>
      </c>
    </row>
    <row r="1021" spans="1:7" x14ac:dyDescent="0.3">
      <c r="A1021" t="s">
        <v>14</v>
      </c>
      <c r="C1021" t="s">
        <v>329</v>
      </c>
      <c r="D1021">
        <v>63</v>
      </c>
      <c r="G1021" s="6" t="s">
        <v>15</v>
      </c>
    </row>
    <row r="1022" spans="1:7" x14ac:dyDescent="0.3">
      <c r="A1022" t="s">
        <v>14</v>
      </c>
      <c r="C1022" t="s">
        <v>263</v>
      </c>
      <c r="D1022" t="s">
        <v>436</v>
      </c>
      <c r="G1022" s="6" t="s">
        <v>257</v>
      </c>
    </row>
    <row r="1023" spans="1:7" x14ac:dyDescent="0.3">
      <c r="A1023" t="s">
        <v>14</v>
      </c>
      <c r="C1023" t="s">
        <v>263</v>
      </c>
      <c r="D1023" t="s">
        <v>436</v>
      </c>
      <c r="G1023" s="6" t="s">
        <v>257</v>
      </c>
    </row>
    <row r="1024" spans="1:7" x14ac:dyDescent="0.3">
      <c r="A1024" t="s">
        <v>14</v>
      </c>
      <c r="C1024" t="s">
        <v>263</v>
      </c>
      <c r="D1024" t="s">
        <v>436</v>
      </c>
      <c r="G1024" s="6" t="s">
        <v>257</v>
      </c>
    </row>
    <row r="1025" spans="1:7" x14ac:dyDescent="0.3">
      <c r="A1025" t="s">
        <v>14</v>
      </c>
      <c r="C1025" t="s">
        <v>263</v>
      </c>
      <c r="D1025" t="s">
        <v>436</v>
      </c>
      <c r="G1025" s="6" t="s">
        <v>257</v>
      </c>
    </row>
    <row r="1026" spans="1:7" x14ac:dyDescent="0.3">
      <c r="A1026" t="s">
        <v>14</v>
      </c>
      <c r="C1026" t="s">
        <v>263</v>
      </c>
      <c r="D1026" t="s">
        <v>436</v>
      </c>
      <c r="G1026" s="6" t="s">
        <v>257</v>
      </c>
    </row>
    <row r="1027" spans="1:7" x14ac:dyDescent="0.3">
      <c r="A1027" t="s">
        <v>14</v>
      </c>
      <c r="C1027" t="s">
        <v>263</v>
      </c>
      <c r="D1027" t="s">
        <v>436</v>
      </c>
      <c r="G1027" s="6" t="s">
        <v>257</v>
      </c>
    </row>
    <row r="1028" spans="1:7" x14ac:dyDescent="0.3">
      <c r="A1028" t="s">
        <v>14</v>
      </c>
      <c r="C1028" t="s">
        <v>263</v>
      </c>
      <c r="D1028" t="s">
        <v>436</v>
      </c>
      <c r="G1028" s="6" t="s">
        <v>257</v>
      </c>
    </row>
    <row r="1029" spans="1:7" x14ac:dyDescent="0.3">
      <c r="A1029" t="s">
        <v>14</v>
      </c>
      <c r="C1029" t="s">
        <v>263</v>
      </c>
      <c r="D1029" t="s">
        <v>437</v>
      </c>
      <c r="G1029" s="6" t="s">
        <v>257</v>
      </c>
    </row>
    <row r="1030" spans="1:7" x14ac:dyDescent="0.3">
      <c r="A1030" t="s">
        <v>14</v>
      </c>
      <c r="C1030" t="s">
        <v>135</v>
      </c>
      <c r="D1030" t="s">
        <v>438</v>
      </c>
      <c r="G1030" s="6" t="s">
        <v>15</v>
      </c>
    </row>
    <row r="1031" spans="1:7" x14ac:dyDescent="0.3">
      <c r="A1031" t="s">
        <v>14</v>
      </c>
      <c r="C1031" t="s">
        <v>135</v>
      </c>
      <c r="D1031" t="s">
        <v>438</v>
      </c>
      <c r="G1031" s="6" t="s">
        <v>15</v>
      </c>
    </row>
    <row r="1032" spans="1:7" x14ac:dyDescent="0.3">
      <c r="A1032" t="s">
        <v>14</v>
      </c>
      <c r="C1032" t="s">
        <v>135</v>
      </c>
      <c r="D1032" t="s">
        <v>438</v>
      </c>
      <c r="G1032" s="6" t="s">
        <v>15</v>
      </c>
    </row>
    <row r="1033" spans="1:7" x14ac:dyDescent="0.3">
      <c r="A1033" t="s">
        <v>14</v>
      </c>
      <c r="C1033" t="s">
        <v>135</v>
      </c>
      <c r="D1033" t="s">
        <v>438</v>
      </c>
      <c r="G1033" s="6" t="s">
        <v>15</v>
      </c>
    </row>
    <row r="1034" spans="1:7" x14ac:dyDescent="0.3">
      <c r="A1034" t="s">
        <v>14</v>
      </c>
      <c r="C1034" t="s">
        <v>135</v>
      </c>
      <c r="D1034" t="s">
        <v>438</v>
      </c>
      <c r="G1034" s="6" t="s">
        <v>15</v>
      </c>
    </row>
    <row r="1035" spans="1:7" x14ac:dyDescent="0.3">
      <c r="A1035" t="s">
        <v>14</v>
      </c>
      <c r="C1035" t="s">
        <v>135</v>
      </c>
      <c r="D1035" t="s">
        <v>438</v>
      </c>
      <c r="G1035" s="6" t="s">
        <v>15</v>
      </c>
    </row>
    <row r="1036" spans="1:7" x14ac:dyDescent="0.3">
      <c r="A1036" t="s">
        <v>14</v>
      </c>
      <c r="C1036" t="s">
        <v>135</v>
      </c>
      <c r="D1036" t="s">
        <v>438</v>
      </c>
      <c r="G1036" s="6" t="s">
        <v>15</v>
      </c>
    </row>
    <row r="1037" spans="1:7" x14ac:dyDescent="0.3">
      <c r="A1037" t="s">
        <v>14</v>
      </c>
      <c r="C1037" t="s">
        <v>135</v>
      </c>
      <c r="D1037" t="s">
        <v>438</v>
      </c>
      <c r="G1037" s="6" t="s">
        <v>15</v>
      </c>
    </row>
    <row r="1038" spans="1:7" x14ac:dyDescent="0.3">
      <c r="A1038" t="s">
        <v>14</v>
      </c>
      <c r="C1038" t="s">
        <v>135</v>
      </c>
      <c r="D1038" t="s">
        <v>438</v>
      </c>
      <c r="G1038" s="6" t="s">
        <v>15</v>
      </c>
    </row>
    <row r="1039" spans="1:7" x14ac:dyDescent="0.3">
      <c r="A1039" t="s">
        <v>14</v>
      </c>
      <c r="C1039" t="s">
        <v>263</v>
      </c>
      <c r="D1039" t="s">
        <v>297</v>
      </c>
      <c r="G1039" s="6" t="s">
        <v>257</v>
      </c>
    </row>
    <row r="1040" spans="1:7" x14ac:dyDescent="0.3">
      <c r="A1040" t="s">
        <v>14</v>
      </c>
      <c r="C1040" t="s">
        <v>263</v>
      </c>
      <c r="D1040" t="s">
        <v>439</v>
      </c>
      <c r="G1040" s="6" t="s">
        <v>257</v>
      </c>
    </row>
    <row r="1041" spans="1:7" x14ac:dyDescent="0.3">
      <c r="A1041" t="s">
        <v>14</v>
      </c>
      <c r="C1041" t="s">
        <v>441</v>
      </c>
      <c r="D1041" t="s">
        <v>18450</v>
      </c>
      <c r="E1041" t="s">
        <v>18451</v>
      </c>
      <c r="G1041" s="6" t="s">
        <v>440</v>
      </c>
    </row>
    <row r="1042" spans="1:7" x14ac:dyDescent="0.3">
      <c r="A1042" t="s">
        <v>14</v>
      </c>
      <c r="C1042" t="s">
        <v>441</v>
      </c>
      <c r="D1042" t="s">
        <v>2192</v>
      </c>
      <c r="E1042" t="s">
        <v>18451</v>
      </c>
      <c r="G1042" s="6" t="s">
        <v>440</v>
      </c>
    </row>
    <row r="1043" spans="1:7" x14ac:dyDescent="0.3">
      <c r="A1043" t="s">
        <v>14</v>
      </c>
      <c r="C1043" t="s">
        <v>441</v>
      </c>
      <c r="D1043" t="s">
        <v>18452</v>
      </c>
      <c r="E1043" t="s">
        <v>18451</v>
      </c>
      <c r="G1043" s="6" t="s">
        <v>440</v>
      </c>
    </row>
    <row r="1044" spans="1:7" x14ac:dyDescent="0.3">
      <c r="A1044" t="s">
        <v>14</v>
      </c>
      <c r="C1044" t="s">
        <v>441</v>
      </c>
      <c r="D1044" t="s">
        <v>18452</v>
      </c>
      <c r="E1044" t="s">
        <v>18451</v>
      </c>
      <c r="G1044" s="6" t="s">
        <v>440</v>
      </c>
    </row>
    <row r="1045" spans="1:7" x14ac:dyDescent="0.3">
      <c r="A1045" t="s">
        <v>14</v>
      </c>
      <c r="C1045" t="s">
        <v>441</v>
      </c>
      <c r="D1045" t="s">
        <v>18453</v>
      </c>
      <c r="E1045" t="s">
        <v>18451</v>
      </c>
      <c r="G1045" s="6" t="s">
        <v>440</v>
      </c>
    </row>
    <row r="1046" spans="1:7" x14ac:dyDescent="0.3">
      <c r="A1046" t="s">
        <v>14</v>
      </c>
      <c r="C1046" t="s">
        <v>441</v>
      </c>
      <c r="D1046" t="s">
        <v>442</v>
      </c>
      <c r="G1046" s="6" t="s">
        <v>440</v>
      </c>
    </row>
    <row r="1047" spans="1:7" x14ac:dyDescent="0.3">
      <c r="A1047" t="s">
        <v>14</v>
      </c>
      <c r="C1047" t="s">
        <v>441</v>
      </c>
      <c r="D1047" t="s">
        <v>443</v>
      </c>
      <c r="E1047" t="s">
        <v>18451</v>
      </c>
      <c r="G1047" s="6" t="s">
        <v>440</v>
      </c>
    </row>
    <row r="1048" spans="1:7" x14ac:dyDescent="0.3">
      <c r="A1048" t="s">
        <v>14</v>
      </c>
      <c r="C1048" t="s">
        <v>441</v>
      </c>
      <c r="D1048" t="s">
        <v>443</v>
      </c>
      <c r="G1048" s="6" t="s">
        <v>440</v>
      </c>
    </row>
    <row r="1049" spans="1:7" x14ac:dyDescent="0.3">
      <c r="A1049" t="s">
        <v>14</v>
      </c>
      <c r="C1049" t="s">
        <v>441</v>
      </c>
      <c r="D1049" t="s">
        <v>18454</v>
      </c>
      <c r="E1049" t="s">
        <v>18451</v>
      </c>
      <c r="G1049" s="6" t="s">
        <v>440</v>
      </c>
    </row>
    <row r="1050" spans="1:7" x14ac:dyDescent="0.3">
      <c r="A1050" t="s">
        <v>14</v>
      </c>
      <c r="C1050" t="s">
        <v>441</v>
      </c>
      <c r="D1050" t="s">
        <v>18455</v>
      </c>
      <c r="E1050" t="s">
        <v>18451</v>
      </c>
      <c r="G1050" s="6" t="s">
        <v>440</v>
      </c>
    </row>
    <row r="1051" spans="1:7" x14ac:dyDescent="0.3">
      <c r="A1051" t="s">
        <v>14</v>
      </c>
      <c r="C1051" t="s">
        <v>441</v>
      </c>
      <c r="D1051" t="s">
        <v>18455</v>
      </c>
      <c r="E1051" t="s">
        <v>18451</v>
      </c>
      <c r="G1051" s="6" t="s">
        <v>440</v>
      </c>
    </row>
    <row r="1052" spans="1:7" x14ac:dyDescent="0.3">
      <c r="A1052" t="s">
        <v>14</v>
      </c>
      <c r="C1052" t="s">
        <v>441</v>
      </c>
      <c r="D1052" t="s">
        <v>18456</v>
      </c>
      <c r="E1052" t="s">
        <v>18451</v>
      </c>
      <c r="G1052" s="6" t="s">
        <v>440</v>
      </c>
    </row>
    <row r="1053" spans="1:7" x14ac:dyDescent="0.3">
      <c r="A1053" t="s">
        <v>14</v>
      </c>
      <c r="C1053" t="s">
        <v>135</v>
      </c>
      <c r="D1053">
        <v>213</v>
      </c>
      <c r="G1053" s="6" t="s">
        <v>15</v>
      </c>
    </row>
    <row r="1054" spans="1:7" x14ac:dyDescent="0.3">
      <c r="A1054" t="s">
        <v>14</v>
      </c>
      <c r="C1054" t="s">
        <v>135</v>
      </c>
      <c r="D1054" t="s">
        <v>438</v>
      </c>
      <c r="G1054" s="6" t="s">
        <v>15</v>
      </c>
    </row>
    <row r="1055" spans="1:7" x14ac:dyDescent="0.3">
      <c r="A1055" t="s">
        <v>14</v>
      </c>
      <c r="C1055" t="s">
        <v>135</v>
      </c>
      <c r="D1055" t="s">
        <v>438</v>
      </c>
      <c r="G1055" s="6" t="s">
        <v>15</v>
      </c>
    </row>
    <row r="1056" spans="1:7" x14ac:dyDescent="0.3">
      <c r="A1056" t="s">
        <v>14</v>
      </c>
      <c r="C1056" t="s">
        <v>135</v>
      </c>
      <c r="D1056" t="s">
        <v>438</v>
      </c>
      <c r="G1056" s="6" t="s">
        <v>15</v>
      </c>
    </row>
    <row r="1057" spans="1:7" x14ac:dyDescent="0.3">
      <c r="A1057" t="s">
        <v>14</v>
      </c>
      <c r="C1057" t="s">
        <v>135</v>
      </c>
      <c r="D1057" t="s">
        <v>438</v>
      </c>
      <c r="G1057" s="6" t="s">
        <v>15</v>
      </c>
    </row>
    <row r="1058" spans="1:7" x14ac:dyDescent="0.3">
      <c r="A1058" t="s">
        <v>14</v>
      </c>
      <c r="C1058" t="s">
        <v>135</v>
      </c>
      <c r="D1058" t="s">
        <v>438</v>
      </c>
      <c r="G1058" s="6" t="s">
        <v>15</v>
      </c>
    </row>
    <row r="1059" spans="1:7" x14ac:dyDescent="0.3">
      <c r="A1059" t="s">
        <v>14</v>
      </c>
      <c r="C1059" t="s">
        <v>135</v>
      </c>
      <c r="D1059" t="s">
        <v>438</v>
      </c>
      <c r="G1059" s="6" t="s">
        <v>15</v>
      </c>
    </row>
    <row r="1060" spans="1:7" x14ac:dyDescent="0.3">
      <c r="A1060" t="s">
        <v>14</v>
      </c>
      <c r="C1060" t="s">
        <v>135</v>
      </c>
      <c r="D1060" t="s">
        <v>438</v>
      </c>
      <c r="G1060" s="6" t="s">
        <v>15</v>
      </c>
    </row>
    <row r="1061" spans="1:7" x14ac:dyDescent="0.3">
      <c r="A1061" t="s">
        <v>14</v>
      </c>
      <c r="C1061" t="s">
        <v>135</v>
      </c>
      <c r="D1061" t="s">
        <v>438</v>
      </c>
      <c r="G1061" s="6" t="s">
        <v>15</v>
      </c>
    </row>
    <row r="1062" spans="1:7" x14ac:dyDescent="0.3">
      <c r="A1062" t="s">
        <v>14</v>
      </c>
      <c r="C1062" t="s">
        <v>135</v>
      </c>
      <c r="D1062" t="s">
        <v>438</v>
      </c>
      <c r="G1062" s="6" t="s">
        <v>15</v>
      </c>
    </row>
    <row r="1063" spans="1:7" x14ac:dyDescent="0.3">
      <c r="A1063" t="s">
        <v>14</v>
      </c>
      <c r="C1063" t="s">
        <v>135</v>
      </c>
      <c r="D1063" t="s">
        <v>438</v>
      </c>
      <c r="G1063" s="6" t="s">
        <v>15</v>
      </c>
    </row>
    <row r="1064" spans="1:7" x14ac:dyDescent="0.3">
      <c r="A1064" t="s">
        <v>14</v>
      </c>
      <c r="C1064" t="s">
        <v>135</v>
      </c>
      <c r="D1064" t="s">
        <v>438</v>
      </c>
      <c r="G1064" s="6" t="s">
        <v>15</v>
      </c>
    </row>
    <row r="1065" spans="1:7" x14ac:dyDescent="0.3">
      <c r="A1065" t="s">
        <v>14</v>
      </c>
      <c r="C1065" t="s">
        <v>441</v>
      </c>
      <c r="D1065" t="s">
        <v>18456</v>
      </c>
      <c r="E1065" t="s">
        <v>18451</v>
      </c>
      <c r="G1065" s="6" t="s">
        <v>440</v>
      </c>
    </row>
    <row r="1066" spans="1:7" x14ac:dyDescent="0.3">
      <c r="A1066" t="s">
        <v>14</v>
      </c>
      <c r="C1066" t="s">
        <v>135</v>
      </c>
      <c r="D1066">
        <v>213</v>
      </c>
      <c r="G1066" s="6" t="s">
        <v>15</v>
      </c>
    </row>
    <row r="1067" spans="1:7" x14ac:dyDescent="0.3">
      <c r="A1067" t="s">
        <v>14</v>
      </c>
      <c r="C1067" t="s">
        <v>135</v>
      </c>
      <c r="D1067">
        <v>213</v>
      </c>
      <c r="G1067" s="6" t="s">
        <v>15</v>
      </c>
    </row>
    <row r="1068" spans="1:7" x14ac:dyDescent="0.3">
      <c r="A1068" t="s">
        <v>14</v>
      </c>
      <c r="C1068" t="s">
        <v>135</v>
      </c>
      <c r="D1068">
        <v>213</v>
      </c>
      <c r="G1068" s="6" t="s">
        <v>15</v>
      </c>
    </row>
    <row r="1069" spans="1:7" x14ac:dyDescent="0.3">
      <c r="A1069" t="s">
        <v>14</v>
      </c>
      <c r="C1069" t="s">
        <v>135</v>
      </c>
      <c r="D1069">
        <v>213</v>
      </c>
      <c r="G1069" s="6" t="s">
        <v>15</v>
      </c>
    </row>
    <row r="1070" spans="1:7" x14ac:dyDescent="0.3">
      <c r="A1070" t="s">
        <v>14</v>
      </c>
      <c r="C1070" t="s">
        <v>135</v>
      </c>
      <c r="D1070">
        <v>213</v>
      </c>
      <c r="G1070" s="6" t="s">
        <v>15</v>
      </c>
    </row>
    <row r="1071" spans="1:7" x14ac:dyDescent="0.3">
      <c r="A1071" t="s">
        <v>14</v>
      </c>
      <c r="C1071" t="s">
        <v>135</v>
      </c>
      <c r="D1071">
        <v>213</v>
      </c>
      <c r="G1071" s="6" t="s">
        <v>15</v>
      </c>
    </row>
    <row r="1072" spans="1:7" x14ac:dyDescent="0.3">
      <c r="A1072" t="s">
        <v>14</v>
      </c>
      <c r="C1072" t="s">
        <v>135</v>
      </c>
      <c r="D1072">
        <v>213</v>
      </c>
      <c r="G1072" s="6" t="s">
        <v>15</v>
      </c>
    </row>
    <row r="1073" spans="1:7" x14ac:dyDescent="0.3">
      <c r="A1073" t="s">
        <v>14</v>
      </c>
      <c r="C1073" t="s">
        <v>135</v>
      </c>
      <c r="D1073">
        <v>213</v>
      </c>
      <c r="G1073" s="6" t="s">
        <v>15</v>
      </c>
    </row>
    <row r="1074" spans="1:7" x14ac:dyDescent="0.3">
      <c r="A1074" t="s">
        <v>14</v>
      </c>
      <c r="C1074" t="s">
        <v>135</v>
      </c>
      <c r="D1074">
        <v>213</v>
      </c>
      <c r="G1074" s="6" t="s">
        <v>15</v>
      </c>
    </row>
    <row r="1075" spans="1:7" x14ac:dyDescent="0.3">
      <c r="A1075" t="s">
        <v>14</v>
      </c>
      <c r="C1075" t="s">
        <v>135</v>
      </c>
      <c r="D1075">
        <v>213</v>
      </c>
      <c r="G1075" s="6" t="s">
        <v>15</v>
      </c>
    </row>
    <row r="1076" spans="1:7" x14ac:dyDescent="0.3">
      <c r="A1076" t="s">
        <v>14</v>
      </c>
      <c r="C1076" t="s">
        <v>258</v>
      </c>
      <c r="D1076" t="s">
        <v>444</v>
      </c>
      <c r="G1076" s="6" t="s">
        <v>257</v>
      </c>
    </row>
    <row r="1077" spans="1:7" x14ac:dyDescent="0.3">
      <c r="A1077" t="s">
        <v>14</v>
      </c>
      <c r="C1077" t="s">
        <v>258</v>
      </c>
      <c r="D1077" t="s">
        <v>445</v>
      </c>
      <c r="G1077" s="6" t="s">
        <v>257</v>
      </c>
    </row>
    <row r="1078" spans="1:7" x14ac:dyDescent="0.3">
      <c r="A1078" t="s">
        <v>14</v>
      </c>
      <c r="C1078" t="s">
        <v>258</v>
      </c>
      <c r="D1078" t="s">
        <v>445</v>
      </c>
      <c r="G1078" s="6" t="s">
        <v>257</v>
      </c>
    </row>
    <row r="1079" spans="1:7" x14ac:dyDescent="0.3">
      <c r="A1079" t="s">
        <v>14</v>
      </c>
      <c r="C1079" t="s">
        <v>446</v>
      </c>
      <c r="D1079" t="s">
        <v>447</v>
      </c>
      <c r="G1079" s="6" t="s">
        <v>440</v>
      </c>
    </row>
    <row r="1080" spans="1:7" x14ac:dyDescent="0.3">
      <c r="A1080" t="s">
        <v>14</v>
      </c>
      <c r="C1080" t="s">
        <v>258</v>
      </c>
      <c r="D1080" t="s">
        <v>445</v>
      </c>
      <c r="G1080" s="6" t="s">
        <v>257</v>
      </c>
    </row>
    <row r="1081" spans="1:7" x14ac:dyDescent="0.3">
      <c r="A1081" t="s">
        <v>14</v>
      </c>
      <c r="C1081" t="s">
        <v>258</v>
      </c>
      <c r="D1081" t="s">
        <v>445</v>
      </c>
      <c r="G1081" s="6" t="s">
        <v>257</v>
      </c>
    </row>
    <row r="1082" spans="1:7" x14ac:dyDescent="0.3">
      <c r="A1082" t="s">
        <v>14</v>
      </c>
      <c r="C1082" t="s">
        <v>258</v>
      </c>
      <c r="D1082" t="s">
        <v>448</v>
      </c>
      <c r="G1082" s="6" t="s">
        <v>257</v>
      </c>
    </row>
    <row r="1083" spans="1:7" x14ac:dyDescent="0.3">
      <c r="A1083" t="s">
        <v>14</v>
      </c>
      <c r="C1083" t="s">
        <v>258</v>
      </c>
      <c r="D1083" t="s">
        <v>445</v>
      </c>
      <c r="G1083" s="6" t="s">
        <v>257</v>
      </c>
    </row>
    <row r="1084" spans="1:7" x14ac:dyDescent="0.3">
      <c r="A1084" t="s">
        <v>14</v>
      </c>
      <c r="C1084" t="s">
        <v>258</v>
      </c>
      <c r="D1084" t="s">
        <v>445</v>
      </c>
      <c r="G1084" s="6" t="s">
        <v>257</v>
      </c>
    </row>
    <row r="1085" spans="1:7" x14ac:dyDescent="0.3">
      <c r="A1085" t="s">
        <v>14</v>
      </c>
      <c r="C1085" t="s">
        <v>449</v>
      </c>
      <c r="D1085" t="s">
        <v>450</v>
      </c>
      <c r="G1085" s="6" t="s">
        <v>440</v>
      </c>
    </row>
    <row r="1086" spans="1:7" x14ac:dyDescent="0.3">
      <c r="A1086" t="s">
        <v>14</v>
      </c>
      <c r="C1086" t="s">
        <v>449</v>
      </c>
      <c r="D1086" t="s">
        <v>451</v>
      </c>
      <c r="G1086" s="6" t="s">
        <v>440</v>
      </c>
    </row>
    <row r="1087" spans="1:7" x14ac:dyDescent="0.3">
      <c r="A1087" t="s">
        <v>14</v>
      </c>
      <c r="C1087" t="s">
        <v>449</v>
      </c>
      <c r="D1087" t="s">
        <v>451</v>
      </c>
      <c r="G1087" s="6" t="s">
        <v>440</v>
      </c>
    </row>
    <row r="1088" spans="1:7" x14ac:dyDescent="0.3">
      <c r="A1088" t="s">
        <v>14</v>
      </c>
      <c r="C1088" t="s">
        <v>449</v>
      </c>
      <c r="D1088" t="s">
        <v>452</v>
      </c>
      <c r="G1088" s="6" t="s">
        <v>440</v>
      </c>
    </row>
    <row r="1089" spans="1:7" x14ac:dyDescent="0.3">
      <c r="A1089" t="s">
        <v>14</v>
      </c>
      <c r="C1089" t="s">
        <v>449</v>
      </c>
      <c r="D1089" t="s">
        <v>452</v>
      </c>
      <c r="G1089" s="6" t="s">
        <v>440</v>
      </c>
    </row>
    <row r="1090" spans="1:7" x14ac:dyDescent="0.3">
      <c r="A1090" t="s">
        <v>14</v>
      </c>
      <c r="C1090" t="s">
        <v>449</v>
      </c>
      <c r="D1090" t="s">
        <v>452</v>
      </c>
      <c r="G1090" s="6" t="s">
        <v>440</v>
      </c>
    </row>
    <row r="1091" spans="1:7" x14ac:dyDescent="0.3">
      <c r="A1091" t="s">
        <v>14</v>
      </c>
      <c r="C1091" t="s">
        <v>449</v>
      </c>
      <c r="D1091" t="s">
        <v>447</v>
      </c>
      <c r="G1091" s="6" t="s">
        <v>440</v>
      </c>
    </row>
    <row r="1092" spans="1:7" x14ac:dyDescent="0.3">
      <c r="A1092" t="s">
        <v>14</v>
      </c>
      <c r="C1092" t="s">
        <v>449</v>
      </c>
      <c r="D1092" t="s">
        <v>453</v>
      </c>
      <c r="G1092" s="6" t="s">
        <v>440</v>
      </c>
    </row>
    <row r="1093" spans="1:7" x14ac:dyDescent="0.3">
      <c r="A1093" t="s">
        <v>14</v>
      </c>
      <c r="C1093" t="s">
        <v>449</v>
      </c>
      <c r="D1093" t="s">
        <v>453</v>
      </c>
      <c r="G1093" s="6" t="s">
        <v>440</v>
      </c>
    </row>
    <row r="1094" spans="1:7" x14ac:dyDescent="0.3">
      <c r="A1094" t="s">
        <v>14</v>
      </c>
      <c r="C1094" t="s">
        <v>449</v>
      </c>
      <c r="D1094" t="s">
        <v>453</v>
      </c>
      <c r="G1094" s="6" t="s">
        <v>440</v>
      </c>
    </row>
    <row r="1095" spans="1:7" x14ac:dyDescent="0.3">
      <c r="A1095" t="s">
        <v>14</v>
      </c>
      <c r="C1095" t="s">
        <v>449</v>
      </c>
      <c r="D1095" t="s">
        <v>453</v>
      </c>
      <c r="G1095" s="6" t="s">
        <v>440</v>
      </c>
    </row>
    <row r="1096" spans="1:7" x14ac:dyDescent="0.3">
      <c r="A1096" t="s">
        <v>14</v>
      </c>
      <c r="C1096" t="s">
        <v>449</v>
      </c>
      <c r="D1096" t="s">
        <v>454</v>
      </c>
      <c r="G1096" s="6" t="s">
        <v>440</v>
      </c>
    </row>
    <row r="1097" spans="1:7" x14ac:dyDescent="0.3">
      <c r="A1097" t="s">
        <v>14</v>
      </c>
      <c r="C1097" t="s">
        <v>449</v>
      </c>
      <c r="D1097" t="s">
        <v>454</v>
      </c>
      <c r="G1097" s="6" t="s">
        <v>440</v>
      </c>
    </row>
    <row r="1098" spans="1:7" x14ac:dyDescent="0.3">
      <c r="A1098" t="s">
        <v>14</v>
      </c>
      <c r="C1098" t="s">
        <v>449</v>
      </c>
      <c r="D1098" t="s">
        <v>455</v>
      </c>
      <c r="G1098" s="6" t="s">
        <v>440</v>
      </c>
    </row>
    <row r="1099" spans="1:7" x14ac:dyDescent="0.3">
      <c r="A1099" t="s">
        <v>14</v>
      </c>
      <c r="C1099" t="s">
        <v>449</v>
      </c>
      <c r="D1099" t="s">
        <v>455</v>
      </c>
      <c r="G1099" s="6" t="s">
        <v>440</v>
      </c>
    </row>
    <row r="1100" spans="1:7" x14ac:dyDescent="0.3">
      <c r="A1100" t="s">
        <v>14</v>
      </c>
      <c r="C1100" t="s">
        <v>449</v>
      </c>
      <c r="D1100" t="s">
        <v>456</v>
      </c>
      <c r="G1100" s="6" t="s">
        <v>440</v>
      </c>
    </row>
    <row r="1101" spans="1:7" x14ac:dyDescent="0.3">
      <c r="A1101" t="s">
        <v>14</v>
      </c>
      <c r="C1101" t="s">
        <v>449</v>
      </c>
      <c r="D1101" t="s">
        <v>457</v>
      </c>
      <c r="G1101" s="6" t="s">
        <v>440</v>
      </c>
    </row>
    <row r="1102" spans="1:7" x14ac:dyDescent="0.3">
      <c r="A1102" t="s">
        <v>14</v>
      </c>
      <c r="C1102" t="s">
        <v>449</v>
      </c>
      <c r="D1102" t="s">
        <v>458</v>
      </c>
      <c r="G1102" s="6" t="s">
        <v>440</v>
      </c>
    </row>
    <row r="1103" spans="1:7" x14ac:dyDescent="0.3">
      <c r="A1103" t="s">
        <v>14</v>
      </c>
      <c r="C1103" t="s">
        <v>449</v>
      </c>
      <c r="D1103" t="s">
        <v>458</v>
      </c>
      <c r="G1103" s="6" t="s">
        <v>440</v>
      </c>
    </row>
    <row r="1104" spans="1:7" x14ac:dyDescent="0.3">
      <c r="A1104" t="s">
        <v>14</v>
      </c>
      <c r="C1104" t="s">
        <v>449</v>
      </c>
      <c r="D1104" t="s">
        <v>459</v>
      </c>
      <c r="G1104" s="6" t="s">
        <v>440</v>
      </c>
    </row>
    <row r="1105" spans="1:7" x14ac:dyDescent="0.3">
      <c r="A1105" t="s">
        <v>14</v>
      </c>
      <c r="C1105" t="s">
        <v>449</v>
      </c>
      <c r="D1105" t="s">
        <v>460</v>
      </c>
      <c r="G1105" s="6" t="s">
        <v>440</v>
      </c>
    </row>
    <row r="1106" spans="1:7" x14ac:dyDescent="0.3">
      <c r="A1106" t="s">
        <v>14</v>
      </c>
      <c r="C1106" t="s">
        <v>461</v>
      </c>
      <c r="D1106" t="s">
        <v>18457</v>
      </c>
      <c r="E1106" t="s">
        <v>18451</v>
      </c>
      <c r="G1106" s="6" t="s">
        <v>440</v>
      </c>
    </row>
    <row r="1107" spans="1:7" x14ac:dyDescent="0.3">
      <c r="A1107" t="s">
        <v>14</v>
      </c>
      <c r="C1107" t="s">
        <v>461</v>
      </c>
      <c r="D1107" t="s">
        <v>18457</v>
      </c>
      <c r="E1107" t="s">
        <v>18451</v>
      </c>
      <c r="G1107" s="6" t="s">
        <v>440</v>
      </c>
    </row>
    <row r="1108" spans="1:7" x14ac:dyDescent="0.3">
      <c r="A1108" t="s">
        <v>14</v>
      </c>
      <c r="C1108" t="s">
        <v>461</v>
      </c>
      <c r="D1108" t="s">
        <v>18457</v>
      </c>
      <c r="E1108" t="s">
        <v>18451</v>
      </c>
      <c r="G1108" s="6" t="s">
        <v>440</v>
      </c>
    </row>
    <row r="1109" spans="1:7" x14ac:dyDescent="0.3">
      <c r="A1109" t="s">
        <v>14</v>
      </c>
      <c r="C1109" t="s">
        <v>461</v>
      </c>
      <c r="D1109" t="s">
        <v>462</v>
      </c>
      <c r="G1109" s="6" t="s">
        <v>440</v>
      </c>
    </row>
    <row r="1110" spans="1:7" x14ac:dyDescent="0.3">
      <c r="A1110" t="s">
        <v>14</v>
      </c>
      <c r="C1110" t="s">
        <v>461</v>
      </c>
      <c r="D1110" t="s">
        <v>18457</v>
      </c>
      <c r="E1110" t="s">
        <v>18451</v>
      </c>
      <c r="G1110" s="6" t="s">
        <v>440</v>
      </c>
    </row>
    <row r="1111" spans="1:7" x14ac:dyDescent="0.3">
      <c r="A1111" t="s">
        <v>14</v>
      </c>
      <c r="C1111" t="s">
        <v>461</v>
      </c>
      <c r="D1111" t="s">
        <v>462</v>
      </c>
      <c r="G1111" s="6" t="s">
        <v>440</v>
      </c>
    </row>
    <row r="1112" spans="1:7" x14ac:dyDescent="0.3">
      <c r="A1112" t="s">
        <v>14</v>
      </c>
      <c r="C1112" t="s">
        <v>461</v>
      </c>
      <c r="D1112" t="s">
        <v>462</v>
      </c>
      <c r="G1112" s="6" t="s">
        <v>440</v>
      </c>
    </row>
    <row r="1113" spans="1:7" x14ac:dyDescent="0.3">
      <c r="A1113" t="s">
        <v>14</v>
      </c>
      <c r="C1113" t="s">
        <v>461</v>
      </c>
      <c r="D1113" t="s">
        <v>463</v>
      </c>
      <c r="G1113" s="6" t="s">
        <v>440</v>
      </c>
    </row>
    <row r="1114" spans="1:7" x14ac:dyDescent="0.3">
      <c r="A1114" t="s">
        <v>14</v>
      </c>
      <c r="C1114" t="s">
        <v>461</v>
      </c>
      <c r="D1114" t="s">
        <v>463</v>
      </c>
      <c r="G1114" s="6" t="s">
        <v>440</v>
      </c>
    </row>
    <row r="1115" spans="1:7" x14ac:dyDescent="0.3">
      <c r="A1115" t="s">
        <v>14</v>
      </c>
      <c r="C1115" t="s">
        <v>461</v>
      </c>
      <c r="D1115" t="s">
        <v>463</v>
      </c>
      <c r="G1115" s="6" t="s">
        <v>440</v>
      </c>
    </row>
    <row r="1116" spans="1:7" x14ac:dyDescent="0.3">
      <c r="A1116" t="s">
        <v>14</v>
      </c>
      <c r="C1116" t="s">
        <v>461</v>
      </c>
      <c r="D1116" t="s">
        <v>463</v>
      </c>
      <c r="G1116" s="6" t="s">
        <v>440</v>
      </c>
    </row>
    <row r="1117" spans="1:7" x14ac:dyDescent="0.3">
      <c r="A1117" t="s">
        <v>14</v>
      </c>
      <c r="C1117" t="s">
        <v>441</v>
      </c>
      <c r="D1117" t="s">
        <v>2194</v>
      </c>
      <c r="E1117" t="s">
        <v>18451</v>
      </c>
      <c r="G1117" s="6" t="s">
        <v>440</v>
      </c>
    </row>
    <row r="1118" spans="1:7" x14ac:dyDescent="0.3">
      <c r="A1118" t="s">
        <v>14</v>
      </c>
      <c r="C1118" t="s">
        <v>449</v>
      </c>
      <c r="D1118" t="s">
        <v>464</v>
      </c>
      <c r="G1118" s="6" t="s">
        <v>440</v>
      </c>
    </row>
    <row r="1119" spans="1:7" x14ac:dyDescent="0.3">
      <c r="A1119" t="s">
        <v>14</v>
      </c>
      <c r="C1119" t="s">
        <v>461</v>
      </c>
      <c r="D1119" t="s">
        <v>18458</v>
      </c>
      <c r="E1119" t="s">
        <v>18451</v>
      </c>
      <c r="G1119" s="6" t="s">
        <v>440</v>
      </c>
    </row>
    <row r="1120" spans="1:7" x14ac:dyDescent="0.3">
      <c r="A1120" t="s">
        <v>14</v>
      </c>
      <c r="C1120" t="s">
        <v>461</v>
      </c>
      <c r="D1120" t="s">
        <v>18458</v>
      </c>
      <c r="E1120" t="s">
        <v>18451</v>
      </c>
      <c r="G1120" s="6" t="s">
        <v>440</v>
      </c>
    </row>
    <row r="1121" spans="1:7" x14ac:dyDescent="0.3">
      <c r="A1121" t="s">
        <v>14</v>
      </c>
      <c r="C1121" t="s">
        <v>461</v>
      </c>
      <c r="D1121" t="s">
        <v>18458</v>
      </c>
      <c r="E1121" t="s">
        <v>18451</v>
      </c>
      <c r="G1121" s="6" t="s">
        <v>440</v>
      </c>
    </row>
    <row r="1122" spans="1:7" x14ac:dyDescent="0.3">
      <c r="A1122" t="s">
        <v>14</v>
      </c>
      <c r="C1122" t="s">
        <v>461</v>
      </c>
      <c r="D1122" t="s">
        <v>18459</v>
      </c>
      <c r="E1122" t="s">
        <v>18451</v>
      </c>
      <c r="G1122" s="6" t="s">
        <v>440</v>
      </c>
    </row>
    <row r="1123" spans="1:7" x14ac:dyDescent="0.3">
      <c r="A1123" t="s">
        <v>14</v>
      </c>
      <c r="C1123" t="s">
        <v>461</v>
      </c>
      <c r="D1123" t="s">
        <v>18459</v>
      </c>
      <c r="E1123" t="s">
        <v>18451</v>
      </c>
      <c r="G1123" s="6" t="s">
        <v>440</v>
      </c>
    </row>
    <row r="1124" spans="1:7" x14ac:dyDescent="0.3">
      <c r="A1124" t="s">
        <v>14</v>
      </c>
      <c r="C1124" t="s">
        <v>461</v>
      </c>
      <c r="D1124" t="s">
        <v>18459</v>
      </c>
      <c r="E1124" t="s">
        <v>18451</v>
      </c>
      <c r="G1124" s="6" t="s">
        <v>440</v>
      </c>
    </row>
    <row r="1125" spans="1:7" x14ac:dyDescent="0.3">
      <c r="A1125" t="s">
        <v>14</v>
      </c>
      <c r="C1125" t="s">
        <v>461</v>
      </c>
      <c r="D1125" t="s">
        <v>18459</v>
      </c>
      <c r="E1125" t="s">
        <v>18451</v>
      </c>
      <c r="G1125" s="6" t="s">
        <v>440</v>
      </c>
    </row>
    <row r="1126" spans="1:7" x14ac:dyDescent="0.3">
      <c r="A1126" t="s">
        <v>14</v>
      </c>
      <c r="C1126" t="s">
        <v>461</v>
      </c>
      <c r="D1126" t="s">
        <v>18459</v>
      </c>
      <c r="E1126" t="s">
        <v>18451</v>
      </c>
      <c r="G1126" s="6" t="s">
        <v>440</v>
      </c>
    </row>
    <row r="1127" spans="1:7" x14ac:dyDescent="0.3">
      <c r="A1127" t="s">
        <v>14</v>
      </c>
      <c r="C1127" t="s">
        <v>461</v>
      </c>
      <c r="D1127" t="s">
        <v>18460</v>
      </c>
      <c r="E1127" t="s">
        <v>18451</v>
      </c>
      <c r="G1127" s="6" t="s">
        <v>440</v>
      </c>
    </row>
    <row r="1128" spans="1:7" x14ac:dyDescent="0.3">
      <c r="A1128" t="s">
        <v>14</v>
      </c>
      <c r="C1128" t="s">
        <v>461</v>
      </c>
      <c r="D1128" t="s">
        <v>18460</v>
      </c>
      <c r="E1128" t="s">
        <v>18451</v>
      </c>
      <c r="G1128" s="6" t="s">
        <v>440</v>
      </c>
    </row>
    <row r="1129" spans="1:7" x14ac:dyDescent="0.3">
      <c r="A1129" t="s">
        <v>14</v>
      </c>
      <c r="C1129" t="s">
        <v>461</v>
      </c>
      <c r="D1129" t="s">
        <v>18457</v>
      </c>
      <c r="E1129" t="s">
        <v>18451</v>
      </c>
      <c r="G1129" s="6" t="s">
        <v>440</v>
      </c>
    </row>
    <row r="1130" spans="1:7" x14ac:dyDescent="0.3">
      <c r="A1130" t="s">
        <v>14</v>
      </c>
      <c r="C1130" t="s">
        <v>449</v>
      </c>
      <c r="D1130" t="s">
        <v>453</v>
      </c>
      <c r="G1130" s="6" t="s">
        <v>440</v>
      </c>
    </row>
    <row r="1131" spans="1:7" x14ac:dyDescent="0.3">
      <c r="A1131" t="s">
        <v>14</v>
      </c>
      <c r="C1131" t="s">
        <v>449</v>
      </c>
      <c r="D1131" t="s">
        <v>453</v>
      </c>
      <c r="G1131" s="6" t="s">
        <v>440</v>
      </c>
    </row>
    <row r="1132" spans="1:7" x14ac:dyDescent="0.3">
      <c r="A1132" t="s">
        <v>14</v>
      </c>
      <c r="C1132" t="s">
        <v>449</v>
      </c>
      <c r="D1132" t="s">
        <v>453</v>
      </c>
      <c r="G1132" s="6" t="s">
        <v>440</v>
      </c>
    </row>
    <row r="1133" spans="1:7" x14ac:dyDescent="0.3">
      <c r="A1133" t="s">
        <v>14</v>
      </c>
      <c r="C1133" t="s">
        <v>449</v>
      </c>
      <c r="D1133" t="s">
        <v>453</v>
      </c>
      <c r="G1133" s="6" t="s">
        <v>440</v>
      </c>
    </row>
    <row r="1134" spans="1:7" x14ac:dyDescent="0.3">
      <c r="A1134" t="s">
        <v>14</v>
      </c>
      <c r="C1134" t="s">
        <v>449</v>
      </c>
      <c r="D1134" t="s">
        <v>453</v>
      </c>
      <c r="G1134" s="6" t="s">
        <v>440</v>
      </c>
    </row>
    <row r="1135" spans="1:7" x14ac:dyDescent="0.3">
      <c r="A1135" t="s">
        <v>14</v>
      </c>
      <c r="C1135" t="s">
        <v>449</v>
      </c>
      <c r="D1135" t="s">
        <v>453</v>
      </c>
      <c r="G1135" s="6" t="s">
        <v>440</v>
      </c>
    </row>
    <row r="1136" spans="1:7" x14ac:dyDescent="0.3">
      <c r="A1136" t="s">
        <v>14</v>
      </c>
      <c r="C1136" t="s">
        <v>449</v>
      </c>
      <c r="D1136" t="s">
        <v>453</v>
      </c>
      <c r="G1136" s="6" t="s">
        <v>440</v>
      </c>
    </row>
    <row r="1137" spans="1:7" x14ac:dyDescent="0.3">
      <c r="A1137" t="s">
        <v>14</v>
      </c>
      <c r="C1137" t="s">
        <v>449</v>
      </c>
      <c r="D1137" t="s">
        <v>464</v>
      </c>
      <c r="G1137" s="6" t="s">
        <v>440</v>
      </c>
    </row>
    <row r="1138" spans="1:7" x14ac:dyDescent="0.3">
      <c r="A1138" t="s">
        <v>14</v>
      </c>
      <c r="C1138" t="s">
        <v>449</v>
      </c>
      <c r="D1138" t="s">
        <v>464</v>
      </c>
      <c r="G1138" s="6" t="s">
        <v>440</v>
      </c>
    </row>
    <row r="1139" spans="1:7" x14ac:dyDescent="0.3">
      <c r="A1139" t="s">
        <v>14</v>
      </c>
      <c r="C1139" t="s">
        <v>449</v>
      </c>
      <c r="D1139" t="s">
        <v>464</v>
      </c>
      <c r="G1139" s="6" t="s">
        <v>440</v>
      </c>
    </row>
    <row r="1140" spans="1:7" x14ac:dyDescent="0.3">
      <c r="A1140" t="s">
        <v>14</v>
      </c>
      <c r="C1140" t="s">
        <v>449</v>
      </c>
      <c r="D1140" t="s">
        <v>464</v>
      </c>
      <c r="G1140" s="6" t="s">
        <v>440</v>
      </c>
    </row>
    <row r="1141" spans="1:7" x14ac:dyDescent="0.3">
      <c r="A1141" t="s">
        <v>14</v>
      </c>
      <c r="C1141" t="s">
        <v>449</v>
      </c>
      <c r="D1141" t="s">
        <v>464</v>
      </c>
      <c r="G1141" s="6" t="s">
        <v>440</v>
      </c>
    </row>
    <row r="1142" spans="1:7" x14ac:dyDescent="0.3">
      <c r="A1142" t="s">
        <v>14</v>
      </c>
      <c r="C1142" t="s">
        <v>449</v>
      </c>
      <c r="D1142" t="s">
        <v>465</v>
      </c>
      <c r="G1142" s="6" t="s">
        <v>440</v>
      </c>
    </row>
    <row r="1143" spans="1:7" x14ac:dyDescent="0.3">
      <c r="A1143" t="s">
        <v>14</v>
      </c>
      <c r="C1143" t="s">
        <v>449</v>
      </c>
      <c r="D1143" t="s">
        <v>466</v>
      </c>
      <c r="G1143" s="6" t="s">
        <v>440</v>
      </c>
    </row>
    <row r="1144" spans="1:7" x14ac:dyDescent="0.3">
      <c r="A1144" t="s">
        <v>14</v>
      </c>
      <c r="C1144" t="s">
        <v>449</v>
      </c>
      <c r="D1144" t="s">
        <v>466</v>
      </c>
      <c r="G1144" s="6" t="s">
        <v>440</v>
      </c>
    </row>
    <row r="1145" spans="1:7" x14ac:dyDescent="0.3">
      <c r="A1145" t="s">
        <v>14</v>
      </c>
      <c r="C1145" t="s">
        <v>449</v>
      </c>
      <c r="D1145" t="s">
        <v>467</v>
      </c>
      <c r="G1145" s="6" t="s">
        <v>440</v>
      </c>
    </row>
    <row r="1146" spans="1:7" x14ac:dyDescent="0.3">
      <c r="A1146" t="s">
        <v>14</v>
      </c>
      <c r="C1146" t="s">
        <v>449</v>
      </c>
      <c r="D1146" t="s">
        <v>466</v>
      </c>
      <c r="G1146" s="6" t="s">
        <v>440</v>
      </c>
    </row>
    <row r="1147" spans="1:7" x14ac:dyDescent="0.3">
      <c r="A1147" t="s">
        <v>14</v>
      </c>
      <c r="C1147" t="s">
        <v>449</v>
      </c>
      <c r="D1147" t="s">
        <v>18461</v>
      </c>
      <c r="E1147" t="s">
        <v>18451</v>
      </c>
      <c r="G1147" s="6" t="s">
        <v>440</v>
      </c>
    </row>
    <row r="1148" spans="1:7" x14ac:dyDescent="0.3">
      <c r="A1148" t="s">
        <v>14</v>
      </c>
      <c r="C1148" t="s">
        <v>449</v>
      </c>
      <c r="D1148" t="s">
        <v>18462</v>
      </c>
      <c r="E1148" t="s">
        <v>18451</v>
      </c>
      <c r="G1148" s="6" t="s">
        <v>440</v>
      </c>
    </row>
    <row r="1149" spans="1:7" x14ac:dyDescent="0.3">
      <c r="A1149" t="s">
        <v>14</v>
      </c>
      <c r="C1149" t="s">
        <v>449</v>
      </c>
      <c r="D1149" t="s">
        <v>468</v>
      </c>
      <c r="G1149" s="6" t="s">
        <v>440</v>
      </c>
    </row>
    <row r="1150" spans="1:7" x14ac:dyDescent="0.3">
      <c r="A1150" t="s">
        <v>14</v>
      </c>
      <c r="C1150" t="s">
        <v>449</v>
      </c>
      <c r="D1150" t="s">
        <v>468</v>
      </c>
      <c r="G1150" s="6" t="s">
        <v>440</v>
      </c>
    </row>
    <row r="1151" spans="1:7" x14ac:dyDescent="0.3">
      <c r="A1151" t="s">
        <v>14</v>
      </c>
      <c r="C1151" t="s">
        <v>449</v>
      </c>
      <c r="D1151" t="s">
        <v>469</v>
      </c>
      <c r="G1151" s="6" t="s">
        <v>440</v>
      </c>
    </row>
    <row r="1152" spans="1:7" x14ac:dyDescent="0.3">
      <c r="A1152" t="s">
        <v>14</v>
      </c>
      <c r="C1152" t="s">
        <v>449</v>
      </c>
      <c r="D1152" t="s">
        <v>18463</v>
      </c>
      <c r="E1152" t="s">
        <v>18451</v>
      </c>
      <c r="G1152" s="6" t="s">
        <v>440</v>
      </c>
    </row>
    <row r="1153" spans="1:7" x14ac:dyDescent="0.3">
      <c r="A1153" t="s">
        <v>14</v>
      </c>
      <c r="C1153" t="s">
        <v>449</v>
      </c>
      <c r="D1153" t="s">
        <v>18463</v>
      </c>
      <c r="E1153" t="s">
        <v>18451</v>
      </c>
      <c r="G1153" s="6" t="s">
        <v>440</v>
      </c>
    </row>
    <row r="1154" spans="1:7" x14ac:dyDescent="0.3">
      <c r="A1154" t="s">
        <v>14</v>
      </c>
      <c r="C1154" t="s">
        <v>449</v>
      </c>
      <c r="D1154" t="s">
        <v>470</v>
      </c>
      <c r="G1154" s="6" t="s">
        <v>440</v>
      </c>
    </row>
    <row r="1155" spans="1:7" x14ac:dyDescent="0.3">
      <c r="A1155" t="s">
        <v>14</v>
      </c>
      <c r="C1155" t="s">
        <v>449</v>
      </c>
      <c r="D1155" t="s">
        <v>470</v>
      </c>
      <c r="G1155" s="6" t="s">
        <v>440</v>
      </c>
    </row>
    <row r="1156" spans="1:7" x14ac:dyDescent="0.3">
      <c r="A1156" t="s">
        <v>14</v>
      </c>
      <c r="C1156" t="s">
        <v>449</v>
      </c>
      <c r="D1156" t="s">
        <v>471</v>
      </c>
      <c r="G1156" s="6" t="s">
        <v>440</v>
      </c>
    </row>
    <row r="1157" spans="1:7" x14ac:dyDescent="0.3">
      <c r="A1157" t="s">
        <v>14</v>
      </c>
      <c r="C1157" t="s">
        <v>449</v>
      </c>
      <c r="D1157" t="s">
        <v>18464</v>
      </c>
      <c r="E1157" t="s">
        <v>18451</v>
      </c>
      <c r="G1157" s="6" t="s">
        <v>440</v>
      </c>
    </row>
    <row r="1158" spans="1:7" x14ac:dyDescent="0.3">
      <c r="A1158" t="s">
        <v>14</v>
      </c>
      <c r="C1158" t="s">
        <v>449</v>
      </c>
      <c r="D1158" t="s">
        <v>472</v>
      </c>
      <c r="G1158" s="6" t="s">
        <v>440</v>
      </c>
    </row>
    <row r="1159" spans="1:7" x14ac:dyDescent="0.3">
      <c r="A1159" t="s">
        <v>14</v>
      </c>
      <c r="C1159" t="s">
        <v>449</v>
      </c>
      <c r="D1159" t="s">
        <v>473</v>
      </c>
      <c r="G1159" s="6" t="s">
        <v>440</v>
      </c>
    </row>
    <row r="1160" spans="1:7" x14ac:dyDescent="0.3">
      <c r="A1160" t="s">
        <v>14</v>
      </c>
      <c r="C1160" t="s">
        <v>449</v>
      </c>
      <c r="D1160" t="s">
        <v>474</v>
      </c>
      <c r="G1160" s="6" t="s">
        <v>440</v>
      </c>
    </row>
    <row r="1161" spans="1:7" x14ac:dyDescent="0.3">
      <c r="A1161" t="s">
        <v>14</v>
      </c>
      <c r="C1161" t="s">
        <v>449</v>
      </c>
      <c r="D1161" t="s">
        <v>474</v>
      </c>
      <c r="G1161" s="6" t="s">
        <v>440</v>
      </c>
    </row>
    <row r="1162" spans="1:7" x14ac:dyDescent="0.3">
      <c r="A1162" t="s">
        <v>14</v>
      </c>
      <c r="C1162" t="s">
        <v>449</v>
      </c>
      <c r="D1162" t="s">
        <v>475</v>
      </c>
      <c r="G1162" s="6" t="s">
        <v>440</v>
      </c>
    </row>
    <row r="1163" spans="1:7" x14ac:dyDescent="0.3">
      <c r="A1163" t="s">
        <v>14</v>
      </c>
      <c r="C1163" t="s">
        <v>449</v>
      </c>
      <c r="D1163" t="s">
        <v>476</v>
      </c>
      <c r="G1163" s="6" t="s">
        <v>440</v>
      </c>
    </row>
    <row r="1164" spans="1:7" x14ac:dyDescent="0.3">
      <c r="A1164" t="s">
        <v>14</v>
      </c>
      <c r="C1164" t="s">
        <v>449</v>
      </c>
      <c r="D1164" t="s">
        <v>477</v>
      </c>
      <c r="G1164" s="6" t="s">
        <v>440</v>
      </c>
    </row>
    <row r="1165" spans="1:7" x14ac:dyDescent="0.3">
      <c r="A1165" t="s">
        <v>14</v>
      </c>
      <c r="C1165" t="s">
        <v>449</v>
      </c>
      <c r="D1165" t="s">
        <v>478</v>
      </c>
      <c r="G1165" s="6" t="s">
        <v>440</v>
      </c>
    </row>
    <row r="1166" spans="1:7" x14ac:dyDescent="0.3">
      <c r="A1166" t="s">
        <v>14</v>
      </c>
      <c r="C1166" t="s">
        <v>449</v>
      </c>
      <c r="D1166" t="s">
        <v>479</v>
      </c>
      <c r="G1166" s="6" t="s">
        <v>440</v>
      </c>
    </row>
    <row r="1167" spans="1:7" x14ac:dyDescent="0.3">
      <c r="A1167" t="s">
        <v>14</v>
      </c>
      <c r="C1167" t="s">
        <v>449</v>
      </c>
      <c r="D1167" t="s">
        <v>480</v>
      </c>
      <c r="G1167" s="6" t="s">
        <v>440</v>
      </c>
    </row>
    <row r="1168" spans="1:7" x14ac:dyDescent="0.3">
      <c r="A1168" t="s">
        <v>14</v>
      </c>
      <c r="C1168" t="s">
        <v>449</v>
      </c>
      <c r="D1168" t="s">
        <v>481</v>
      </c>
      <c r="G1168" s="6" t="s">
        <v>440</v>
      </c>
    </row>
    <row r="1169" spans="1:7" x14ac:dyDescent="0.3">
      <c r="A1169" t="s">
        <v>14</v>
      </c>
      <c r="C1169" t="s">
        <v>449</v>
      </c>
      <c r="D1169" t="s">
        <v>481</v>
      </c>
      <c r="G1169" s="6" t="s">
        <v>440</v>
      </c>
    </row>
    <row r="1170" spans="1:7" x14ac:dyDescent="0.3">
      <c r="A1170" t="s">
        <v>14</v>
      </c>
      <c r="C1170" t="s">
        <v>449</v>
      </c>
      <c r="D1170" t="s">
        <v>482</v>
      </c>
      <c r="G1170" s="6" t="s">
        <v>440</v>
      </c>
    </row>
    <row r="1171" spans="1:7" x14ac:dyDescent="0.3">
      <c r="A1171" t="s">
        <v>14</v>
      </c>
      <c r="C1171" t="s">
        <v>449</v>
      </c>
      <c r="D1171" t="s">
        <v>483</v>
      </c>
      <c r="G1171" s="6" t="s">
        <v>440</v>
      </c>
    </row>
    <row r="1172" spans="1:7" x14ac:dyDescent="0.3">
      <c r="A1172" t="s">
        <v>14</v>
      </c>
      <c r="C1172" t="s">
        <v>449</v>
      </c>
      <c r="D1172" t="s">
        <v>483</v>
      </c>
      <c r="G1172" s="6" t="s">
        <v>440</v>
      </c>
    </row>
    <row r="1173" spans="1:7" x14ac:dyDescent="0.3">
      <c r="A1173" t="s">
        <v>14</v>
      </c>
      <c r="C1173" t="s">
        <v>449</v>
      </c>
      <c r="D1173" t="s">
        <v>484</v>
      </c>
      <c r="G1173" s="6" t="s">
        <v>440</v>
      </c>
    </row>
    <row r="1174" spans="1:7" x14ac:dyDescent="0.3">
      <c r="A1174" t="s">
        <v>14</v>
      </c>
      <c r="C1174" t="s">
        <v>449</v>
      </c>
      <c r="D1174" t="s">
        <v>484</v>
      </c>
      <c r="G1174" s="6" t="s">
        <v>440</v>
      </c>
    </row>
    <row r="1175" spans="1:7" x14ac:dyDescent="0.3">
      <c r="A1175" t="s">
        <v>14</v>
      </c>
      <c r="C1175" t="s">
        <v>449</v>
      </c>
      <c r="D1175" t="s">
        <v>485</v>
      </c>
      <c r="G1175" s="6" t="s">
        <v>440</v>
      </c>
    </row>
    <row r="1176" spans="1:7" x14ac:dyDescent="0.3">
      <c r="A1176" t="s">
        <v>14</v>
      </c>
      <c r="C1176" t="s">
        <v>449</v>
      </c>
      <c r="D1176" t="s">
        <v>485</v>
      </c>
      <c r="G1176" s="6" t="s">
        <v>440</v>
      </c>
    </row>
    <row r="1177" spans="1:7" x14ac:dyDescent="0.3">
      <c r="A1177" t="s">
        <v>14</v>
      </c>
      <c r="C1177" t="s">
        <v>449</v>
      </c>
      <c r="D1177" t="s">
        <v>486</v>
      </c>
      <c r="G1177" s="6" t="s">
        <v>440</v>
      </c>
    </row>
    <row r="1178" spans="1:7" x14ac:dyDescent="0.3">
      <c r="A1178" t="s">
        <v>14</v>
      </c>
      <c r="C1178" t="s">
        <v>449</v>
      </c>
      <c r="D1178" t="s">
        <v>487</v>
      </c>
      <c r="G1178" s="6" t="s">
        <v>440</v>
      </c>
    </row>
    <row r="1179" spans="1:7" x14ac:dyDescent="0.3">
      <c r="A1179" t="s">
        <v>14</v>
      </c>
      <c r="C1179" t="s">
        <v>449</v>
      </c>
      <c r="D1179" t="s">
        <v>488</v>
      </c>
      <c r="G1179" s="6" t="s">
        <v>440</v>
      </c>
    </row>
    <row r="1180" spans="1:7" x14ac:dyDescent="0.3">
      <c r="A1180" t="s">
        <v>14</v>
      </c>
      <c r="C1180" t="s">
        <v>449</v>
      </c>
      <c r="D1180" t="s">
        <v>489</v>
      </c>
      <c r="G1180" s="6" t="s">
        <v>440</v>
      </c>
    </row>
    <row r="1181" spans="1:7" x14ac:dyDescent="0.3">
      <c r="A1181" t="s">
        <v>14</v>
      </c>
      <c r="C1181" t="s">
        <v>449</v>
      </c>
      <c r="D1181" t="s">
        <v>490</v>
      </c>
      <c r="G1181" s="6" t="s">
        <v>440</v>
      </c>
    </row>
    <row r="1182" spans="1:7" x14ac:dyDescent="0.3">
      <c r="A1182" t="s">
        <v>14</v>
      </c>
      <c r="C1182" t="s">
        <v>449</v>
      </c>
      <c r="D1182" t="s">
        <v>491</v>
      </c>
      <c r="G1182" s="6" t="s">
        <v>440</v>
      </c>
    </row>
    <row r="1183" spans="1:7" x14ac:dyDescent="0.3">
      <c r="A1183" t="s">
        <v>14</v>
      </c>
      <c r="C1183" t="s">
        <v>449</v>
      </c>
      <c r="D1183" t="s">
        <v>492</v>
      </c>
      <c r="G1183" s="6" t="s">
        <v>440</v>
      </c>
    </row>
    <row r="1184" spans="1:7" x14ac:dyDescent="0.3">
      <c r="A1184" t="s">
        <v>14</v>
      </c>
      <c r="C1184" t="s">
        <v>449</v>
      </c>
      <c r="D1184" t="s">
        <v>493</v>
      </c>
      <c r="G1184" s="6" t="s">
        <v>440</v>
      </c>
    </row>
    <row r="1185" spans="1:7" x14ac:dyDescent="0.3">
      <c r="A1185" t="s">
        <v>14</v>
      </c>
      <c r="C1185" t="s">
        <v>449</v>
      </c>
      <c r="D1185" t="s">
        <v>494</v>
      </c>
      <c r="G1185" s="6" t="s">
        <v>440</v>
      </c>
    </row>
    <row r="1186" spans="1:7" x14ac:dyDescent="0.3">
      <c r="A1186" t="s">
        <v>14</v>
      </c>
      <c r="C1186" t="s">
        <v>449</v>
      </c>
      <c r="D1186" t="s">
        <v>495</v>
      </c>
      <c r="G1186" s="6" t="s">
        <v>440</v>
      </c>
    </row>
    <row r="1187" spans="1:7" x14ac:dyDescent="0.3">
      <c r="A1187" t="s">
        <v>14</v>
      </c>
      <c r="C1187" t="s">
        <v>449</v>
      </c>
      <c r="D1187" t="s">
        <v>496</v>
      </c>
      <c r="G1187" s="6" t="s">
        <v>440</v>
      </c>
    </row>
    <row r="1188" spans="1:7" x14ac:dyDescent="0.3">
      <c r="A1188" t="s">
        <v>14</v>
      </c>
      <c r="C1188" t="s">
        <v>449</v>
      </c>
      <c r="D1188" t="s">
        <v>497</v>
      </c>
      <c r="G1188" s="6" t="s">
        <v>440</v>
      </c>
    </row>
    <row r="1189" spans="1:7" x14ac:dyDescent="0.3">
      <c r="A1189" t="s">
        <v>14</v>
      </c>
      <c r="C1189" t="s">
        <v>449</v>
      </c>
      <c r="D1189" t="s">
        <v>498</v>
      </c>
      <c r="G1189" s="6" t="s">
        <v>440</v>
      </c>
    </row>
    <row r="1190" spans="1:7" x14ac:dyDescent="0.3">
      <c r="A1190" t="s">
        <v>14</v>
      </c>
      <c r="C1190" t="s">
        <v>449</v>
      </c>
      <c r="D1190" t="s">
        <v>499</v>
      </c>
      <c r="G1190" s="6" t="s">
        <v>440</v>
      </c>
    </row>
    <row r="1191" spans="1:7" x14ac:dyDescent="0.3">
      <c r="A1191" t="s">
        <v>14</v>
      </c>
      <c r="C1191" t="s">
        <v>449</v>
      </c>
      <c r="D1191" t="s">
        <v>499</v>
      </c>
      <c r="G1191" s="6" t="s">
        <v>440</v>
      </c>
    </row>
    <row r="1192" spans="1:7" x14ac:dyDescent="0.3">
      <c r="A1192" t="s">
        <v>14</v>
      </c>
      <c r="C1192" t="s">
        <v>449</v>
      </c>
      <c r="D1192" t="s">
        <v>500</v>
      </c>
      <c r="G1192" s="6" t="s">
        <v>440</v>
      </c>
    </row>
    <row r="1193" spans="1:7" x14ac:dyDescent="0.3">
      <c r="A1193" t="s">
        <v>14</v>
      </c>
      <c r="C1193" t="s">
        <v>449</v>
      </c>
      <c r="D1193" t="s">
        <v>501</v>
      </c>
      <c r="G1193" s="6" t="s">
        <v>440</v>
      </c>
    </row>
    <row r="1194" spans="1:7" x14ac:dyDescent="0.3">
      <c r="A1194" t="s">
        <v>14</v>
      </c>
      <c r="C1194" t="s">
        <v>449</v>
      </c>
      <c r="D1194" t="s">
        <v>502</v>
      </c>
      <c r="G1194" s="6" t="s">
        <v>440</v>
      </c>
    </row>
    <row r="1195" spans="1:7" x14ac:dyDescent="0.3">
      <c r="A1195" t="s">
        <v>14</v>
      </c>
      <c r="C1195" t="s">
        <v>449</v>
      </c>
      <c r="D1195" t="s">
        <v>503</v>
      </c>
      <c r="G1195" s="6" t="s">
        <v>440</v>
      </c>
    </row>
    <row r="1196" spans="1:7" x14ac:dyDescent="0.3">
      <c r="A1196" t="s">
        <v>14</v>
      </c>
      <c r="C1196" t="s">
        <v>449</v>
      </c>
      <c r="D1196" t="s">
        <v>503</v>
      </c>
      <c r="G1196" s="6" t="s">
        <v>440</v>
      </c>
    </row>
    <row r="1197" spans="1:7" x14ac:dyDescent="0.3">
      <c r="A1197" t="s">
        <v>14</v>
      </c>
      <c r="C1197" t="s">
        <v>449</v>
      </c>
      <c r="D1197" t="s">
        <v>504</v>
      </c>
      <c r="G1197" s="6" t="s">
        <v>440</v>
      </c>
    </row>
    <row r="1198" spans="1:7" x14ac:dyDescent="0.3">
      <c r="A1198" t="s">
        <v>14</v>
      </c>
      <c r="C1198" t="s">
        <v>449</v>
      </c>
      <c r="D1198" t="s">
        <v>504</v>
      </c>
      <c r="G1198" s="6" t="s">
        <v>440</v>
      </c>
    </row>
    <row r="1199" spans="1:7" x14ac:dyDescent="0.3">
      <c r="A1199" t="s">
        <v>14</v>
      </c>
      <c r="C1199" t="s">
        <v>449</v>
      </c>
      <c r="D1199" t="s">
        <v>505</v>
      </c>
      <c r="G1199" s="6" t="s">
        <v>440</v>
      </c>
    </row>
    <row r="1200" spans="1:7" x14ac:dyDescent="0.3">
      <c r="A1200" t="s">
        <v>14</v>
      </c>
      <c r="C1200" t="s">
        <v>449</v>
      </c>
      <c r="D1200" t="s">
        <v>505</v>
      </c>
      <c r="G1200" s="6" t="s">
        <v>440</v>
      </c>
    </row>
    <row r="1201" spans="1:7" x14ac:dyDescent="0.3">
      <c r="A1201" t="s">
        <v>14</v>
      </c>
      <c r="C1201" t="s">
        <v>449</v>
      </c>
      <c r="D1201" t="s">
        <v>506</v>
      </c>
      <c r="G1201" s="6" t="s">
        <v>440</v>
      </c>
    </row>
    <row r="1202" spans="1:7" x14ac:dyDescent="0.3">
      <c r="A1202" t="s">
        <v>14</v>
      </c>
      <c r="C1202" t="s">
        <v>18465</v>
      </c>
      <c r="D1202" t="s">
        <v>18466</v>
      </c>
      <c r="G1202" s="6" t="s">
        <v>507</v>
      </c>
    </row>
    <row r="1203" spans="1:7" x14ac:dyDescent="0.3">
      <c r="A1203" t="s">
        <v>14</v>
      </c>
      <c r="C1203" t="s">
        <v>18465</v>
      </c>
      <c r="D1203" t="s">
        <v>18466</v>
      </c>
      <c r="G1203" s="6" t="s">
        <v>507</v>
      </c>
    </row>
    <row r="1204" spans="1:7" x14ac:dyDescent="0.3">
      <c r="A1204" t="s">
        <v>14</v>
      </c>
      <c r="C1204" t="s">
        <v>18465</v>
      </c>
      <c r="D1204" t="s">
        <v>18467</v>
      </c>
      <c r="G1204" s="6" t="s">
        <v>507</v>
      </c>
    </row>
    <row r="1205" spans="1:7" x14ac:dyDescent="0.3">
      <c r="A1205" t="s">
        <v>14</v>
      </c>
      <c r="C1205" t="s">
        <v>18465</v>
      </c>
      <c r="D1205" t="s">
        <v>18467</v>
      </c>
      <c r="G1205" s="6" t="s">
        <v>507</v>
      </c>
    </row>
    <row r="1206" spans="1:7" x14ac:dyDescent="0.3">
      <c r="A1206" t="s">
        <v>14</v>
      </c>
      <c r="C1206" t="s">
        <v>18465</v>
      </c>
      <c r="D1206" t="s">
        <v>18467</v>
      </c>
      <c r="G1206" s="6" t="s">
        <v>507</v>
      </c>
    </row>
    <row r="1207" spans="1:7" x14ac:dyDescent="0.3">
      <c r="A1207" t="s">
        <v>14</v>
      </c>
      <c r="C1207" t="s">
        <v>18465</v>
      </c>
      <c r="D1207" t="s">
        <v>18467</v>
      </c>
      <c r="G1207" s="6" t="s">
        <v>507</v>
      </c>
    </row>
    <row r="1208" spans="1:7" x14ac:dyDescent="0.3">
      <c r="A1208" t="s">
        <v>14</v>
      </c>
      <c r="C1208" t="s">
        <v>18465</v>
      </c>
      <c r="D1208" t="s">
        <v>18467</v>
      </c>
      <c r="G1208" s="6" t="s">
        <v>507</v>
      </c>
    </row>
    <row r="1209" spans="1:7" x14ac:dyDescent="0.3">
      <c r="A1209" t="s">
        <v>14</v>
      </c>
      <c r="C1209" t="s">
        <v>18465</v>
      </c>
      <c r="D1209" t="s">
        <v>18467</v>
      </c>
      <c r="G1209" s="6" t="s">
        <v>507</v>
      </c>
    </row>
    <row r="1210" spans="1:7" x14ac:dyDescent="0.3">
      <c r="A1210" t="s">
        <v>14</v>
      </c>
      <c r="C1210" t="s">
        <v>18465</v>
      </c>
      <c r="D1210" t="s">
        <v>18467</v>
      </c>
      <c r="G1210" s="6" t="s">
        <v>507</v>
      </c>
    </row>
    <row r="1211" spans="1:7" x14ac:dyDescent="0.3">
      <c r="A1211" t="s">
        <v>14</v>
      </c>
      <c r="C1211" t="s">
        <v>18465</v>
      </c>
      <c r="D1211" t="s">
        <v>18467</v>
      </c>
      <c r="G1211" s="6" t="s">
        <v>507</v>
      </c>
    </row>
    <row r="1212" spans="1:7" x14ac:dyDescent="0.3">
      <c r="A1212" t="s">
        <v>14</v>
      </c>
      <c r="C1212" t="s">
        <v>18465</v>
      </c>
      <c r="D1212" t="s">
        <v>18467</v>
      </c>
      <c r="G1212" s="6" t="s">
        <v>507</v>
      </c>
    </row>
    <row r="1213" spans="1:7" x14ac:dyDescent="0.3">
      <c r="A1213" t="s">
        <v>14</v>
      </c>
      <c r="C1213" t="s">
        <v>18465</v>
      </c>
      <c r="D1213" t="s">
        <v>18467</v>
      </c>
      <c r="G1213" s="6" t="s">
        <v>507</v>
      </c>
    </row>
    <row r="1214" spans="1:7" x14ac:dyDescent="0.3">
      <c r="A1214" t="s">
        <v>14</v>
      </c>
      <c r="C1214" t="s">
        <v>18465</v>
      </c>
      <c r="D1214" t="s">
        <v>18467</v>
      </c>
      <c r="G1214" s="6" t="s">
        <v>507</v>
      </c>
    </row>
    <row r="1215" spans="1:7" x14ac:dyDescent="0.3">
      <c r="A1215" t="s">
        <v>14</v>
      </c>
      <c r="C1215" t="s">
        <v>18465</v>
      </c>
      <c r="D1215" t="s">
        <v>18467</v>
      </c>
      <c r="G1215" s="6" t="s">
        <v>507</v>
      </c>
    </row>
    <row r="1216" spans="1:7" x14ac:dyDescent="0.3">
      <c r="A1216" t="s">
        <v>14</v>
      </c>
      <c r="C1216" t="s">
        <v>18465</v>
      </c>
      <c r="D1216" t="s">
        <v>18467</v>
      </c>
      <c r="G1216" s="6" t="s">
        <v>507</v>
      </c>
    </row>
    <row r="1217" spans="1:7" x14ac:dyDescent="0.3">
      <c r="A1217" t="s">
        <v>14</v>
      </c>
      <c r="C1217" t="s">
        <v>18465</v>
      </c>
      <c r="D1217" t="s">
        <v>18467</v>
      </c>
      <c r="G1217" s="6" t="s">
        <v>507</v>
      </c>
    </row>
    <row r="1218" spans="1:7" x14ac:dyDescent="0.3">
      <c r="A1218" t="s">
        <v>14</v>
      </c>
      <c r="C1218" t="s">
        <v>18465</v>
      </c>
      <c r="D1218" t="s">
        <v>18467</v>
      </c>
      <c r="G1218" s="6" t="s">
        <v>507</v>
      </c>
    </row>
    <row r="1219" spans="1:7" x14ac:dyDescent="0.3">
      <c r="A1219" t="s">
        <v>14</v>
      </c>
      <c r="C1219" t="s">
        <v>18465</v>
      </c>
      <c r="D1219" t="s">
        <v>18467</v>
      </c>
      <c r="G1219" s="6" t="s">
        <v>507</v>
      </c>
    </row>
    <row r="1220" spans="1:7" x14ac:dyDescent="0.3">
      <c r="A1220" t="s">
        <v>14</v>
      </c>
      <c r="C1220" t="s">
        <v>18465</v>
      </c>
      <c r="D1220" t="s">
        <v>18467</v>
      </c>
      <c r="G1220" s="6" t="s">
        <v>507</v>
      </c>
    </row>
    <row r="1221" spans="1:7" x14ac:dyDescent="0.3">
      <c r="A1221" t="s">
        <v>14</v>
      </c>
      <c r="C1221" t="s">
        <v>18465</v>
      </c>
      <c r="D1221" t="s">
        <v>18468</v>
      </c>
      <c r="G1221" s="6" t="s">
        <v>507</v>
      </c>
    </row>
    <row r="1222" spans="1:7" x14ac:dyDescent="0.3">
      <c r="A1222" t="s">
        <v>14</v>
      </c>
      <c r="C1222" t="s">
        <v>18465</v>
      </c>
      <c r="D1222" t="s">
        <v>18469</v>
      </c>
      <c r="G1222" s="6" t="s">
        <v>507</v>
      </c>
    </row>
    <row r="1223" spans="1:7" x14ac:dyDescent="0.3">
      <c r="A1223" t="s">
        <v>14</v>
      </c>
      <c r="C1223" t="s">
        <v>18465</v>
      </c>
      <c r="D1223" t="s">
        <v>18469</v>
      </c>
      <c r="G1223" s="6" t="s">
        <v>507</v>
      </c>
    </row>
    <row r="1224" spans="1:7" x14ac:dyDescent="0.3">
      <c r="A1224" t="s">
        <v>14</v>
      </c>
      <c r="C1224" t="s">
        <v>18465</v>
      </c>
      <c r="D1224" t="s">
        <v>18469</v>
      </c>
      <c r="G1224" s="6" t="s">
        <v>507</v>
      </c>
    </row>
    <row r="1225" spans="1:7" x14ac:dyDescent="0.3">
      <c r="A1225" t="s">
        <v>14</v>
      </c>
      <c r="C1225" t="s">
        <v>18465</v>
      </c>
      <c r="D1225" t="s">
        <v>18469</v>
      </c>
      <c r="G1225" s="6" t="s">
        <v>507</v>
      </c>
    </row>
    <row r="1226" spans="1:7" x14ac:dyDescent="0.3">
      <c r="A1226" t="s">
        <v>14</v>
      </c>
      <c r="C1226" t="s">
        <v>18465</v>
      </c>
      <c r="D1226" t="s">
        <v>18469</v>
      </c>
      <c r="G1226" s="6" t="s">
        <v>507</v>
      </c>
    </row>
    <row r="1227" spans="1:7" x14ac:dyDescent="0.3">
      <c r="A1227" t="s">
        <v>14</v>
      </c>
      <c r="C1227" t="s">
        <v>18465</v>
      </c>
      <c r="D1227" s="7">
        <v>44990</v>
      </c>
      <c r="G1227" s="6" t="s">
        <v>507</v>
      </c>
    </row>
    <row r="1228" spans="1:7" x14ac:dyDescent="0.3">
      <c r="A1228" t="s">
        <v>14</v>
      </c>
      <c r="C1228" t="s">
        <v>18465</v>
      </c>
      <c r="D1228" s="7">
        <v>44990</v>
      </c>
      <c r="G1228" s="6" t="s">
        <v>507</v>
      </c>
    </row>
    <row r="1229" spans="1:7" x14ac:dyDescent="0.3">
      <c r="A1229" t="s">
        <v>14</v>
      </c>
      <c r="C1229" t="s">
        <v>18465</v>
      </c>
      <c r="D1229" s="7">
        <v>44990</v>
      </c>
      <c r="G1229" s="6" t="s">
        <v>507</v>
      </c>
    </row>
    <row r="1230" spans="1:7" x14ac:dyDescent="0.3">
      <c r="A1230" t="s">
        <v>14</v>
      </c>
      <c r="C1230" t="s">
        <v>18465</v>
      </c>
      <c r="D1230" s="7">
        <v>44990</v>
      </c>
      <c r="G1230" s="6" t="s">
        <v>507</v>
      </c>
    </row>
    <row r="1231" spans="1:7" x14ac:dyDescent="0.3">
      <c r="A1231" t="s">
        <v>14</v>
      </c>
      <c r="C1231" t="s">
        <v>18465</v>
      </c>
      <c r="D1231" s="7">
        <v>44990</v>
      </c>
      <c r="G1231" s="6" t="s">
        <v>507</v>
      </c>
    </row>
    <row r="1232" spans="1:7" x14ac:dyDescent="0.3">
      <c r="A1232" t="s">
        <v>14</v>
      </c>
      <c r="C1232" t="s">
        <v>18465</v>
      </c>
      <c r="D1232" s="7">
        <v>44990</v>
      </c>
      <c r="G1232" s="6" t="s">
        <v>507</v>
      </c>
    </row>
    <row r="1233" spans="1:7" x14ac:dyDescent="0.3">
      <c r="A1233" t="s">
        <v>14</v>
      </c>
      <c r="C1233" t="s">
        <v>18465</v>
      </c>
      <c r="D1233" s="7">
        <v>44989</v>
      </c>
      <c r="G1233" s="6" t="s">
        <v>507</v>
      </c>
    </row>
    <row r="1234" spans="1:7" x14ac:dyDescent="0.3">
      <c r="A1234" t="s">
        <v>14</v>
      </c>
      <c r="C1234" t="s">
        <v>18465</v>
      </c>
      <c r="D1234" s="7">
        <v>44990</v>
      </c>
      <c r="G1234" s="6" t="s">
        <v>507</v>
      </c>
    </row>
    <row r="1235" spans="1:7" x14ac:dyDescent="0.3">
      <c r="A1235" t="s">
        <v>14</v>
      </c>
      <c r="C1235" t="s">
        <v>18465</v>
      </c>
      <c r="D1235" s="7">
        <v>44987</v>
      </c>
      <c r="G1235" s="6" t="s">
        <v>507</v>
      </c>
    </row>
    <row r="1236" spans="1:7" x14ac:dyDescent="0.3">
      <c r="A1236" t="s">
        <v>14</v>
      </c>
      <c r="C1236" t="s">
        <v>18465</v>
      </c>
      <c r="D1236" s="7">
        <v>44989</v>
      </c>
      <c r="G1236" s="6" t="s">
        <v>507</v>
      </c>
    </row>
    <row r="1237" spans="1:7" x14ac:dyDescent="0.3">
      <c r="A1237" t="s">
        <v>14</v>
      </c>
      <c r="C1237" t="s">
        <v>18465</v>
      </c>
      <c r="D1237" s="7">
        <v>44989</v>
      </c>
      <c r="G1237" s="6" t="s">
        <v>507</v>
      </c>
    </row>
    <row r="1238" spans="1:7" x14ac:dyDescent="0.3">
      <c r="A1238" t="s">
        <v>14</v>
      </c>
      <c r="C1238" t="s">
        <v>18465</v>
      </c>
      <c r="D1238" s="7">
        <v>44988</v>
      </c>
      <c r="G1238" s="6" t="s">
        <v>507</v>
      </c>
    </row>
    <row r="1239" spans="1:7" x14ac:dyDescent="0.3">
      <c r="A1239" t="s">
        <v>14</v>
      </c>
      <c r="C1239" t="s">
        <v>18465</v>
      </c>
      <c r="D1239" s="7">
        <v>44988</v>
      </c>
      <c r="G1239" s="6" t="s">
        <v>507</v>
      </c>
    </row>
    <row r="1240" spans="1:7" x14ac:dyDescent="0.3">
      <c r="A1240" t="s">
        <v>14</v>
      </c>
      <c r="C1240" t="s">
        <v>18465</v>
      </c>
      <c r="D1240" s="7">
        <v>44988</v>
      </c>
      <c r="G1240" s="6" t="s">
        <v>507</v>
      </c>
    </row>
    <row r="1241" spans="1:7" x14ac:dyDescent="0.3">
      <c r="A1241" t="s">
        <v>14</v>
      </c>
      <c r="C1241" t="s">
        <v>18465</v>
      </c>
      <c r="D1241" s="7">
        <v>44988</v>
      </c>
      <c r="G1241" s="6" t="s">
        <v>507</v>
      </c>
    </row>
    <row r="1242" spans="1:7" x14ac:dyDescent="0.3">
      <c r="A1242" t="s">
        <v>14</v>
      </c>
      <c r="C1242" t="s">
        <v>18465</v>
      </c>
      <c r="D1242" t="s">
        <v>18470</v>
      </c>
      <c r="G1242" s="6" t="s">
        <v>507</v>
      </c>
    </row>
    <row r="1243" spans="1:7" x14ac:dyDescent="0.3">
      <c r="A1243" t="s">
        <v>14</v>
      </c>
      <c r="C1243" t="s">
        <v>18465</v>
      </c>
      <c r="D1243" t="s">
        <v>18470</v>
      </c>
      <c r="G1243" s="6" t="s">
        <v>507</v>
      </c>
    </row>
    <row r="1244" spans="1:7" x14ac:dyDescent="0.3">
      <c r="A1244" t="s">
        <v>14</v>
      </c>
      <c r="C1244" t="s">
        <v>18465</v>
      </c>
      <c r="D1244" t="s">
        <v>18470</v>
      </c>
      <c r="G1244" s="6" t="s">
        <v>507</v>
      </c>
    </row>
    <row r="1245" spans="1:7" x14ac:dyDescent="0.3">
      <c r="A1245" t="s">
        <v>14</v>
      </c>
      <c r="C1245" t="s">
        <v>18465</v>
      </c>
      <c r="D1245" t="s">
        <v>18470</v>
      </c>
      <c r="G1245" s="6" t="s">
        <v>507</v>
      </c>
    </row>
    <row r="1246" spans="1:7" x14ac:dyDescent="0.3">
      <c r="A1246" t="s">
        <v>14</v>
      </c>
      <c r="C1246" t="s">
        <v>18465</v>
      </c>
      <c r="D1246" t="s">
        <v>18470</v>
      </c>
      <c r="G1246" s="6" t="s">
        <v>507</v>
      </c>
    </row>
    <row r="1247" spans="1:7" x14ac:dyDescent="0.3">
      <c r="A1247" t="s">
        <v>14</v>
      </c>
      <c r="C1247" t="s">
        <v>18465</v>
      </c>
      <c r="D1247" t="s">
        <v>18470</v>
      </c>
      <c r="G1247" s="6" t="s">
        <v>507</v>
      </c>
    </row>
    <row r="1248" spans="1:7" x14ac:dyDescent="0.3">
      <c r="A1248" t="s">
        <v>14</v>
      </c>
      <c r="C1248" t="s">
        <v>18465</v>
      </c>
      <c r="D1248" t="s">
        <v>18470</v>
      </c>
      <c r="G1248" s="6" t="s">
        <v>507</v>
      </c>
    </row>
    <row r="1249" spans="1:7" x14ac:dyDescent="0.3">
      <c r="A1249" t="s">
        <v>14</v>
      </c>
      <c r="C1249" t="s">
        <v>18465</v>
      </c>
      <c r="D1249" t="s">
        <v>18470</v>
      </c>
      <c r="G1249" s="6" t="s">
        <v>507</v>
      </c>
    </row>
    <row r="1250" spans="1:7" x14ac:dyDescent="0.3">
      <c r="A1250" t="s">
        <v>14</v>
      </c>
      <c r="C1250" t="s">
        <v>18465</v>
      </c>
      <c r="D1250" s="7">
        <v>44958</v>
      </c>
      <c r="G1250" s="6" t="s">
        <v>507</v>
      </c>
    </row>
    <row r="1251" spans="1:7" x14ac:dyDescent="0.3">
      <c r="A1251" t="s">
        <v>14</v>
      </c>
      <c r="C1251" t="s">
        <v>18465</v>
      </c>
      <c r="D1251" s="7">
        <v>44958</v>
      </c>
      <c r="G1251" s="6" t="s">
        <v>507</v>
      </c>
    </row>
    <row r="1252" spans="1:7" x14ac:dyDescent="0.3">
      <c r="A1252" t="s">
        <v>14</v>
      </c>
      <c r="C1252" t="s">
        <v>18465</v>
      </c>
      <c r="D1252" s="7">
        <v>44958</v>
      </c>
      <c r="G1252" s="6" t="s">
        <v>507</v>
      </c>
    </row>
    <row r="1253" spans="1:7" x14ac:dyDescent="0.3">
      <c r="A1253" t="s">
        <v>14</v>
      </c>
      <c r="C1253" t="s">
        <v>18465</v>
      </c>
      <c r="D1253" s="7">
        <v>44958</v>
      </c>
      <c r="G1253" s="6" t="s">
        <v>507</v>
      </c>
    </row>
    <row r="1254" spans="1:7" x14ac:dyDescent="0.3">
      <c r="A1254" t="s">
        <v>14</v>
      </c>
      <c r="C1254" t="s">
        <v>18465</v>
      </c>
      <c r="D1254" s="7">
        <v>44958</v>
      </c>
      <c r="G1254" s="6" t="s">
        <v>507</v>
      </c>
    </row>
    <row r="1255" spans="1:7" x14ac:dyDescent="0.3">
      <c r="A1255" t="s">
        <v>14</v>
      </c>
      <c r="C1255" t="s">
        <v>18465</v>
      </c>
      <c r="D1255" s="7">
        <v>44958</v>
      </c>
      <c r="G1255" s="6" t="s">
        <v>507</v>
      </c>
    </row>
    <row r="1256" spans="1:7" x14ac:dyDescent="0.3">
      <c r="A1256" t="s">
        <v>14</v>
      </c>
      <c r="C1256" t="s">
        <v>18465</v>
      </c>
      <c r="D1256" s="7">
        <v>44958</v>
      </c>
      <c r="G1256" s="6" t="s">
        <v>507</v>
      </c>
    </row>
    <row r="1257" spans="1:7" x14ac:dyDescent="0.3">
      <c r="A1257" t="s">
        <v>14</v>
      </c>
      <c r="C1257" t="s">
        <v>18465</v>
      </c>
      <c r="D1257" s="7">
        <v>44958</v>
      </c>
      <c r="G1257" s="6" t="s">
        <v>507</v>
      </c>
    </row>
    <row r="1258" spans="1:7" x14ac:dyDescent="0.3">
      <c r="A1258" t="s">
        <v>14</v>
      </c>
      <c r="C1258" t="s">
        <v>18465</v>
      </c>
      <c r="D1258" s="7">
        <v>45109</v>
      </c>
      <c r="G1258" s="6" t="s">
        <v>507</v>
      </c>
    </row>
    <row r="1259" spans="1:7" x14ac:dyDescent="0.3">
      <c r="A1259" t="s">
        <v>14</v>
      </c>
      <c r="C1259" t="s">
        <v>18465</v>
      </c>
      <c r="D1259" s="7">
        <v>45109</v>
      </c>
      <c r="G1259" s="6" t="s">
        <v>507</v>
      </c>
    </row>
    <row r="1260" spans="1:7" x14ac:dyDescent="0.3">
      <c r="A1260" t="s">
        <v>14</v>
      </c>
      <c r="C1260" t="s">
        <v>18465</v>
      </c>
      <c r="D1260" s="7">
        <v>45109</v>
      </c>
      <c r="G1260" s="6" t="s">
        <v>507</v>
      </c>
    </row>
    <row r="1261" spans="1:7" x14ac:dyDescent="0.3">
      <c r="A1261" t="s">
        <v>14</v>
      </c>
      <c r="C1261" t="s">
        <v>18465</v>
      </c>
      <c r="D1261" s="7">
        <v>45109</v>
      </c>
      <c r="G1261" s="6" t="s">
        <v>507</v>
      </c>
    </row>
    <row r="1262" spans="1:7" x14ac:dyDescent="0.3">
      <c r="A1262" t="s">
        <v>14</v>
      </c>
      <c r="C1262" t="s">
        <v>18465</v>
      </c>
      <c r="D1262" t="s">
        <v>18471</v>
      </c>
      <c r="G1262" s="6" t="s">
        <v>507</v>
      </c>
    </row>
    <row r="1263" spans="1:7" x14ac:dyDescent="0.3">
      <c r="A1263" t="s">
        <v>14</v>
      </c>
      <c r="C1263" t="s">
        <v>18465</v>
      </c>
      <c r="D1263" t="s">
        <v>18471</v>
      </c>
      <c r="G1263" s="6" t="s">
        <v>507</v>
      </c>
    </row>
    <row r="1264" spans="1:7" x14ac:dyDescent="0.3">
      <c r="A1264" t="s">
        <v>14</v>
      </c>
      <c r="C1264" t="s">
        <v>18465</v>
      </c>
      <c r="D1264" t="s">
        <v>18471</v>
      </c>
      <c r="G1264" s="6" t="s">
        <v>507</v>
      </c>
    </row>
    <row r="1265" spans="1:7" x14ac:dyDescent="0.3">
      <c r="A1265" t="s">
        <v>14</v>
      </c>
      <c r="C1265" t="s">
        <v>18465</v>
      </c>
      <c r="D1265" t="s">
        <v>18472</v>
      </c>
      <c r="G1265" s="6" t="s">
        <v>507</v>
      </c>
    </row>
    <row r="1266" spans="1:7" x14ac:dyDescent="0.3">
      <c r="A1266" t="s">
        <v>14</v>
      </c>
      <c r="C1266" t="s">
        <v>18465</v>
      </c>
      <c r="D1266" t="s">
        <v>18472</v>
      </c>
      <c r="G1266" s="6" t="s">
        <v>507</v>
      </c>
    </row>
    <row r="1267" spans="1:7" x14ac:dyDescent="0.3">
      <c r="A1267" t="s">
        <v>14</v>
      </c>
      <c r="C1267" t="s">
        <v>18465</v>
      </c>
      <c r="D1267" t="s">
        <v>18472</v>
      </c>
      <c r="G1267" s="6" t="s">
        <v>507</v>
      </c>
    </row>
    <row r="1268" spans="1:7" x14ac:dyDescent="0.3">
      <c r="A1268" t="s">
        <v>14</v>
      </c>
      <c r="C1268" t="s">
        <v>18465</v>
      </c>
      <c r="D1268" t="s">
        <v>18472</v>
      </c>
      <c r="G1268" s="6" t="s">
        <v>507</v>
      </c>
    </row>
    <row r="1269" spans="1:7" x14ac:dyDescent="0.3">
      <c r="A1269" t="s">
        <v>14</v>
      </c>
      <c r="C1269" t="s">
        <v>18465</v>
      </c>
      <c r="D1269" t="s">
        <v>18472</v>
      </c>
      <c r="G1269" s="6" t="s">
        <v>507</v>
      </c>
    </row>
    <row r="1270" spans="1:7" x14ac:dyDescent="0.3">
      <c r="A1270" t="s">
        <v>14</v>
      </c>
      <c r="C1270" t="s">
        <v>18465</v>
      </c>
      <c r="D1270" t="s">
        <v>18473</v>
      </c>
      <c r="G1270" s="6" t="s">
        <v>507</v>
      </c>
    </row>
    <row r="1271" spans="1:7" x14ac:dyDescent="0.3">
      <c r="A1271" t="s">
        <v>14</v>
      </c>
      <c r="C1271" t="s">
        <v>18465</v>
      </c>
      <c r="D1271" t="s">
        <v>18473</v>
      </c>
      <c r="G1271" s="6" t="s">
        <v>507</v>
      </c>
    </row>
    <row r="1272" spans="1:7" x14ac:dyDescent="0.3">
      <c r="A1272" t="s">
        <v>14</v>
      </c>
      <c r="C1272" t="s">
        <v>18465</v>
      </c>
      <c r="D1272" t="s">
        <v>18473</v>
      </c>
      <c r="G1272" s="6" t="s">
        <v>507</v>
      </c>
    </row>
    <row r="1273" spans="1:7" x14ac:dyDescent="0.3">
      <c r="A1273" t="s">
        <v>14</v>
      </c>
      <c r="C1273" t="s">
        <v>18465</v>
      </c>
      <c r="D1273" t="s">
        <v>18473</v>
      </c>
      <c r="G1273" s="6" t="s">
        <v>507</v>
      </c>
    </row>
    <row r="1274" spans="1:7" x14ac:dyDescent="0.3">
      <c r="A1274" t="s">
        <v>14</v>
      </c>
      <c r="C1274" t="s">
        <v>18465</v>
      </c>
      <c r="D1274" t="s">
        <v>18473</v>
      </c>
      <c r="G1274" s="6" t="s">
        <v>507</v>
      </c>
    </row>
    <row r="1275" spans="1:7" x14ac:dyDescent="0.3">
      <c r="A1275" t="s">
        <v>14</v>
      </c>
      <c r="C1275" t="s">
        <v>18465</v>
      </c>
      <c r="D1275" t="s">
        <v>18473</v>
      </c>
      <c r="G1275" s="6" t="s">
        <v>507</v>
      </c>
    </row>
    <row r="1276" spans="1:7" x14ac:dyDescent="0.3">
      <c r="A1276" t="s">
        <v>14</v>
      </c>
      <c r="C1276" t="s">
        <v>18465</v>
      </c>
      <c r="D1276" t="s">
        <v>18473</v>
      </c>
      <c r="G1276" s="6" t="s">
        <v>507</v>
      </c>
    </row>
    <row r="1277" spans="1:7" x14ac:dyDescent="0.3">
      <c r="A1277" t="s">
        <v>14</v>
      </c>
      <c r="C1277" t="s">
        <v>18465</v>
      </c>
      <c r="D1277" t="s">
        <v>18473</v>
      </c>
      <c r="G1277" s="6" t="s">
        <v>507</v>
      </c>
    </row>
    <row r="1278" spans="1:7" x14ac:dyDescent="0.3">
      <c r="A1278" t="s">
        <v>14</v>
      </c>
      <c r="C1278" t="s">
        <v>18465</v>
      </c>
      <c r="D1278" t="s">
        <v>18472</v>
      </c>
      <c r="G1278" s="6" t="s">
        <v>507</v>
      </c>
    </row>
    <row r="1279" spans="1:7" x14ac:dyDescent="0.3">
      <c r="A1279" t="s">
        <v>14</v>
      </c>
      <c r="C1279" t="s">
        <v>18465</v>
      </c>
      <c r="D1279" t="s">
        <v>18472</v>
      </c>
      <c r="G1279" s="6" t="s">
        <v>507</v>
      </c>
    </row>
    <row r="1280" spans="1:7" x14ac:dyDescent="0.3">
      <c r="A1280" t="s">
        <v>14</v>
      </c>
      <c r="C1280" t="s">
        <v>18465</v>
      </c>
      <c r="D1280" t="s">
        <v>18472</v>
      </c>
      <c r="G1280" s="6" t="s">
        <v>507</v>
      </c>
    </row>
    <row r="1281" spans="1:7" x14ac:dyDescent="0.3">
      <c r="A1281" t="s">
        <v>14</v>
      </c>
      <c r="C1281" t="s">
        <v>18465</v>
      </c>
      <c r="D1281" t="s">
        <v>18474</v>
      </c>
      <c r="G1281" s="6" t="s">
        <v>507</v>
      </c>
    </row>
    <row r="1282" spans="1:7" x14ac:dyDescent="0.3">
      <c r="A1282" t="s">
        <v>14</v>
      </c>
      <c r="C1282" t="s">
        <v>18465</v>
      </c>
      <c r="D1282" t="s">
        <v>18467</v>
      </c>
      <c r="G1282" s="6" t="s">
        <v>507</v>
      </c>
    </row>
    <row r="1283" spans="1:7" x14ac:dyDescent="0.3">
      <c r="A1283" t="s">
        <v>14</v>
      </c>
      <c r="C1283" t="s">
        <v>18465</v>
      </c>
      <c r="D1283" t="s">
        <v>18467</v>
      </c>
      <c r="G1283" s="6" t="s">
        <v>507</v>
      </c>
    </row>
    <row r="1284" spans="1:7" x14ac:dyDescent="0.3">
      <c r="A1284" t="s">
        <v>14</v>
      </c>
      <c r="C1284" t="s">
        <v>18465</v>
      </c>
      <c r="D1284" t="s">
        <v>18471</v>
      </c>
      <c r="G1284" s="6" t="s">
        <v>507</v>
      </c>
    </row>
    <row r="1285" spans="1:7" x14ac:dyDescent="0.3">
      <c r="A1285" t="s">
        <v>14</v>
      </c>
      <c r="C1285" t="s">
        <v>18465</v>
      </c>
      <c r="D1285" t="s">
        <v>18471</v>
      </c>
      <c r="G1285" s="6" t="s">
        <v>507</v>
      </c>
    </row>
    <row r="1286" spans="1:7" x14ac:dyDescent="0.3">
      <c r="A1286" t="s">
        <v>14</v>
      </c>
      <c r="C1286" t="s">
        <v>18465</v>
      </c>
      <c r="D1286" t="s">
        <v>18471</v>
      </c>
      <c r="G1286" s="6" t="s">
        <v>507</v>
      </c>
    </row>
    <row r="1287" spans="1:7" x14ac:dyDescent="0.3">
      <c r="A1287" t="s">
        <v>14</v>
      </c>
      <c r="C1287" t="s">
        <v>18465</v>
      </c>
      <c r="D1287" t="s">
        <v>18471</v>
      </c>
      <c r="G1287" s="6" t="s">
        <v>507</v>
      </c>
    </row>
    <row r="1288" spans="1:7" x14ac:dyDescent="0.3">
      <c r="A1288" t="s">
        <v>14</v>
      </c>
      <c r="C1288" t="s">
        <v>18465</v>
      </c>
      <c r="D1288" t="s">
        <v>18471</v>
      </c>
      <c r="G1288" s="6" t="s">
        <v>507</v>
      </c>
    </row>
    <row r="1289" spans="1:7" x14ac:dyDescent="0.3">
      <c r="A1289" t="s">
        <v>14</v>
      </c>
      <c r="C1289" t="s">
        <v>18465</v>
      </c>
      <c r="D1289" t="s">
        <v>18471</v>
      </c>
      <c r="G1289" s="6" t="s">
        <v>507</v>
      </c>
    </row>
    <row r="1290" spans="1:7" x14ac:dyDescent="0.3">
      <c r="A1290" t="s">
        <v>14</v>
      </c>
      <c r="C1290" t="s">
        <v>18465</v>
      </c>
      <c r="D1290" t="s">
        <v>18471</v>
      </c>
      <c r="G1290" s="6" t="s">
        <v>507</v>
      </c>
    </row>
    <row r="1291" spans="1:7" x14ac:dyDescent="0.3">
      <c r="A1291" t="s">
        <v>14</v>
      </c>
      <c r="C1291" t="s">
        <v>18465</v>
      </c>
      <c r="D1291" t="s">
        <v>18471</v>
      </c>
      <c r="G1291" s="6" t="s">
        <v>507</v>
      </c>
    </row>
    <row r="1292" spans="1:7" x14ac:dyDescent="0.3">
      <c r="A1292" t="s">
        <v>14</v>
      </c>
      <c r="C1292" t="s">
        <v>18465</v>
      </c>
      <c r="D1292" t="s">
        <v>18471</v>
      </c>
      <c r="G1292" s="6" t="s">
        <v>507</v>
      </c>
    </row>
    <row r="1293" spans="1:7" x14ac:dyDescent="0.3">
      <c r="A1293" t="s">
        <v>14</v>
      </c>
      <c r="C1293" t="s">
        <v>18465</v>
      </c>
      <c r="D1293" t="s">
        <v>18471</v>
      </c>
      <c r="G1293" s="6" t="s">
        <v>507</v>
      </c>
    </row>
    <row r="1294" spans="1:7" x14ac:dyDescent="0.3">
      <c r="A1294" t="s">
        <v>14</v>
      </c>
      <c r="C1294" t="s">
        <v>18465</v>
      </c>
      <c r="D1294" t="s">
        <v>18471</v>
      </c>
      <c r="G1294" s="6" t="s">
        <v>507</v>
      </c>
    </row>
    <row r="1295" spans="1:7" x14ac:dyDescent="0.3">
      <c r="A1295" t="s">
        <v>14</v>
      </c>
      <c r="C1295" t="s">
        <v>18465</v>
      </c>
      <c r="D1295" t="s">
        <v>18471</v>
      </c>
      <c r="G1295" s="6" t="s">
        <v>507</v>
      </c>
    </row>
    <row r="1296" spans="1:7" x14ac:dyDescent="0.3">
      <c r="A1296" t="s">
        <v>14</v>
      </c>
      <c r="C1296" t="s">
        <v>18465</v>
      </c>
      <c r="D1296" t="s">
        <v>18471</v>
      </c>
      <c r="G1296" s="6" t="s">
        <v>507</v>
      </c>
    </row>
    <row r="1297" spans="1:7" x14ac:dyDescent="0.3">
      <c r="A1297" t="s">
        <v>14</v>
      </c>
      <c r="C1297" t="s">
        <v>18465</v>
      </c>
      <c r="D1297" t="s">
        <v>18471</v>
      </c>
      <c r="G1297" s="6" t="s">
        <v>507</v>
      </c>
    </row>
    <row r="1298" spans="1:7" x14ac:dyDescent="0.3">
      <c r="A1298" t="s">
        <v>14</v>
      </c>
      <c r="C1298" t="s">
        <v>18465</v>
      </c>
      <c r="D1298" t="s">
        <v>18471</v>
      </c>
      <c r="G1298" s="6" t="s">
        <v>507</v>
      </c>
    </row>
    <row r="1299" spans="1:7" x14ac:dyDescent="0.3">
      <c r="A1299" t="s">
        <v>14</v>
      </c>
      <c r="C1299" t="s">
        <v>18465</v>
      </c>
      <c r="D1299" t="s">
        <v>18471</v>
      </c>
      <c r="G1299" s="6" t="s">
        <v>507</v>
      </c>
    </row>
    <row r="1300" spans="1:7" x14ac:dyDescent="0.3">
      <c r="A1300" t="s">
        <v>14</v>
      </c>
      <c r="C1300" t="s">
        <v>18465</v>
      </c>
      <c r="D1300" t="s">
        <v>18471</v>
      </c>
      <c r="G1300" s="6" t="s">
        <v>507</v>
      </c>
    </row>
    <row r="1301" spans="1:7" x14ac:dyDescent="0.3">
      <c r="A1301" t="s">
        <v>14</v>
      </c>
      <c r="C1301" t="s">
        <v>18465</v>
      </c>
      <c r="D1301" t="s">
        <v>18468</v>
      </c>
      <c r="G1301" s="6" t="s">
        <v>507</v>
      </c>
    </row>
    <row r="1302" spans="1:7" x14ac:dyDescent="0.3">
      <c r="A1302" t="s">
        <v>14</v>
      </c>
      <c r="C1302" t="s">
        <v>18465</v>
      </c>
      <c r="D1302" t="s">
        <v>18466</v>
      </c>
      <c r="G1302" s="6" t="s">
        <v>507</v>
      </c>
    </row>
    <row r="1303" spans="1:7" x14ac:dyDescent="0.3">
      <c r="A1303" t="s">
        <v>14</v>
      </c>
      <c r="C1303" t="s">
        <v>18465</v>
      </c>
      <c r="D1303" t="s">
        <v>18466</v>
      </c>
      <c r="G1303" s="6" t="s">
        <v>507</v>
      </c>
    </row>
    <row r="1304" spans="1:7" x14ac:dyDescent="0.3">
      <c r="A1304" t="s">
        <v>14</v>
      </c>
      <c r="C1304" t="s">
        <v>18465</v>
      </c>
      <c r="D1304" t="s">
        <v>18466</v>
      </c>
      <c r="G1304" s="6" t="s">
        <v>507</v>
      </c>
    </row>
    <row r="1305" spans="1:7" x14ac:dyDescent="0.3">
      <c r="A1305" t="s">
        <v>14</v>
      </c>
      <c r="C1305" t="s">
        <v>18465</v>
      </c>
      <c r="D1305" t="s">
        <v>18466</v>
      </c>
      <c r="G1305" s="6" t="s">
        <v>507</v>
      </c>
    </row>
    <row r="1306" spans="1:7" x14ac:dyDescent="0.3">
      <c r="A1306" t="s">
        <v>14</v>
      </c>
      <c r="C1306" t="s">
        <v>18465</v>
      </c>
      <c r="D1306" t="s">
        <v>18466</v>
      </c>
      <c r="G1306" s="6" t="s">
        <v>507</v>
      </c>
    </row>
    <row r="1307" spans="1:7" x14ac:dyDescent="0.3">
      <c r="A1307" t="s">
        <v>14</v>
      </c>
      <c r="C1307" t="s">
        <v>18465</v>
      </c>
      <c r="D1307" t="s">
        <v>18466</v>
      </c>
      <c r="G1307" s="6" t="s">
        <v>507</v>
      </c>
    </row>
    <row r="1308" spans="1:7" x14ac:dyDescent="0.3">
      <c r="A1308" t="s">
        <v>14</v>
      </c>
      <c r="C1308" t="s">
        <v>18465</v>
      </c>
      <c r="D1308" t="s">
        <v>18466</v>
      </c>
      <c r="G1308" s="6" t="s">
        <v>507</v>
      </c>
    </row>
    <row r="1309" spans="1:7" x14ac:dyDescent="0.3">
      <c r="A1309" t="s">
        <v>14</v>
      </c>
      <c r="C1309" t="s">
        <v>18465</v>
      </c>
      <c r="D1309" t="s">
        <v>18466</v>
      </c>
      <c r="G1309" s="6" t="s">
        <v>507</v>
      </c>
    </row>
    <row r="1310" spans="1:7" x14ac:dyDescent="0.3">
      <c r="A1310" t="s">
        <v>14</v>
      </c>
      <c r="C1310" t="s">
        <v>18465</v>
      </c>
      <c r="D1310" t="s">
        <v>18466</v>
      </c>
      <c r="G1310" s="6" t="s">
        <v>507</v>
      </c>
    </row>
    <row r="1311" spans="1:7" x14ac:dyDescent="0.3">
      <c r="A1311" t="s">
        <v>14</v>
      </c>
      <c r="C1311" t="s">
        <v>18465</v>
      </c>
      <c r="D1311" t="s">
        <v>18466</v>
      </c>
      <c r="G1311" s="6" t="s">
        <v>507</v>
      </c>
    </row>
    <row r="1312" spans="1:7" x14ac:dyDescent="0.3">
      <c r="A1312" t="s">
        <v>14</v>
      </c>
      <c r="C1312" t="s">
        <v>18465</v>
      </c>
      <c r="D1312" t="s">
        <v>18466</v>
      </c>
      <c r="G1312" s="6" t="s">
        <v>507</v>
      </c>
    </row>
    <row r="1313" spans="1:7" x14ac:dyDescent="0.3">
      <c r="A1313" t="s">
        <v>14</v>
      </c>
      <c r="C1313" t="s">
        <v>18465</v>
      </c>
      <c r="D1313" t="s">
        <v>18466</v>
      </c>
      <c r="G1313" s="6" t="s">
        <v>507</v>
      </c>
    </row>
    <row r="1314" spans="1:7" x14ac:dyDescent="0.3">
      <c r="A1314" t="s">
        <v>14</v>
      </c>
      <c r="C1314" t="s">
        <v>18465</v>
      </c>
      <c r="D1314" t="s">
        <v>18466</v>
      </c>
      <c r="G1314" s="6" t="s">
        <v>507</v>
      </c>
    </row>
    <row r="1315" spans="1:7" x14ac:dyDescent="0.3">
      <c r="A1315" t="s">
        <v>14</v>
      </c>
      <c r="C1315" t="s">
        <v>18465</v>
      </c>
      <c r="D1315" t="s">
        <v>18466</v>
      </c>
      <c r="G1315" s="6" t="s">
        <v>507</v>
      </c>
    </row>
    <row r="1316" spans="1:7" x14ac:dyDescent="0.3">
      <c r="A1316" t="s">
        <v>14</v>
      </c>
      <c r="C1316" t="s">
        <v>18465</v>
      </c>
      <c r="D1316" t="s">
        <v>18466</v>
      </c>
      <c r="G1316" s="6" t="s">
        <v>507</v>
      </c>
    </row>
    <row r="1317" spans="1:7" x14ac:dyDescent="0.3">
      <c r="A1317" t="s">
        <v>14</v>
      </c>
      <c r="C1317" t="s">
        <v>18465</v>
      </c>
      <c r="D1317" t="s">
        <v>18466</v>
      </c>
      <c r="G1317" s="6" t="s">
        <v>507</v>
      </c>
    </row>
    <row r="1318" spans="1:7" x14ac:dyDescent="0.3">
      <c r="A1318" t="s">
        <v>14</v>
      </c>
      <c r="C1318" t="s">
        <v>18465</v>
      </c>
      <c r="D1318" t="s">
        <v>18466</v>
      </c>
      <c r="G1318" s="6" t="s">
        <v>507</v>
      </c>
    </row>
    <row r="1319" spans="1:7" x14ac:dyDescent="0.3">
      <c r="A1319" t="s">
        <v>14</v>
      </c>
      <c r="C1319" t="s">
        <v>18465</v>
      </c>
      <c r="D1319" t="s">
        <v>18466</v>
      </c>
      <c r="G1319" s="6" t="s">
        <v>507</v>
      </c>
    </row>
    <row r="1320" spans="1:7" x14ac:dyDescent="0.3">
      <c r="A1320" t="s">
        <v>14</v>
      </c>
      <c r="C1320" t="s">
        <v>18465</v>
      </c>
      <c r="D1320" t="s">
        <v>18466</v>
      </c>
      <c r="G1320" s="6" t="s">
        <v>507</v>
      </c>
    </row>
    <row r="1321" spans="1:7" x14ac:dyDescent="0.3">
      <c r="A1321" t="s">
        <v>14</v>
      </c>
      <c r="C1321" t="s">
        <v>18465</v>
      </c>
      <c r="D1321" t="s">
        <v>18468</v>
      </c>
      <c r="G1321" s="6" t="s">
        <v>507</v>
      </c>
    </row>
    <row r="1322" spans="1:7" x14ac:dyDescent="0.3">
      <c r="A1322" t="s">
        <v>14</v>
      </c>
      <c r="C1322" t="s">
        <v>18465</v>
      </c>
      <c r="D1322" t="s">
        <v>18475</v>
      </c>
      <c r="G1322" s="6" t="s">
        <v>507</v>
      </c>
    </row>
    <row r="1323" spans="1:7" x14ac:dyDescent="0.3">
      <c r="A1323" t="s">
        <v>14</v>
      </c>
      <c r="C1323" t="s">
        <v>18465</v>
      </c>
      <c r="D1323" t="s">
        <v>18475</v>
      </c>
      <c r="G1323" s="6" t="s">
        <v>507</v>
      </c>
    </row>
    <row r="1324" spans="1:7" x14ac:dyDescent="0.3">
      <c r="A1324" t="s">
        <v>14</v>
      </c>
      <c r="C1324" t="s">
        <v>18465</v>
      </c>
      <c r="D1324" t="s">
        <v>18475</v>
      </c>
      <c r="G1324" s="6" t="s">
        <v>507</v>
      </c>
    </row>
    <row r="1325" spans="1:7" x14ac:dyDescent="0.3">
      <c r="A1325" t="s">
        <v>14</v>
      </c>
      <c r="C1325" t="s">
        <v>18465</v>
      </c>
      <c r="D1325" t="s">
        <v>18475</v>
      </c>
      <c r="G1325" s="6" t="s">
        <v>507</v>
      </c>
    </row>
    <row r="1326" spans="1:7" x14ac:dyDescent="0.3">
      <c r="A1326" t="s">
        <v>14</v>
      </c>
      <c r="C1326" t="s">
        <v>18465</v>
      </c>
      <c r="D1326" t="s">
        <v>18475</v>
      </c>
      <c r="G1326" s="6" t="s">
        <v>507</v>
      </c>
    </row>
    <row r="1327" spans="1:7" x14ac:dyDescent="0.3">
      <c r="A1327" t="s">
        <v>14</v>
      </c>
      <c r="C1327" t="s">
        <v>18465</v>
      </c>
      <c r="D1327" t="s">
        <v>18475</v>
      </c>
      <c r="G1327" s="6" t="s">
        <v>507</v>
      </c>
    </row>
    <row r="1328" spans="1:7" x14ac:dyDescent="0.3">
      <c r="A1328" t="s">
        <v>14</v>
      </c>
      <c r="C1328" t="s">
        <v>18465</v>
      </c>
      <c r="D1328" t="s">
        <v>18475</v>
      </c>
      <c r="G1328" s="6" t="s">
        <v>507</v>
      </c>
    </row>
    <row r="1329" spans="1:7" x14ac:dyDescent="0.3">
      <c r="A1329" t="s">
        <v>14</v>
      </c>
      <c r="C1329" t="s">
        <v>18465</v>
      </c>
      <c r="D1329" t="s">
        <v>18475</v>
      </c>
      <c r="G1329" s="6" t="s">
        <v>507</v>
      </c>
    </row>
    <row r="1330" spans="1:7" x14ac:dyDescent="0.3">
      <c r="A1330" t="s">
        <v>14</v>
      </c>
      <c r="C1330" t="s">
        <v>18465</v>
      </c>
      <c r="D1330" t="s">
        <v>18475</v>
      </c>
      <c r="G1330" s="6" t="s">
        <v>507</v>
      </c>
    </row>
    <row r="1331" spans="1:7" x14ac:dyDescent="0.3">
      <c r="A1331" t="s">
        <v>14</v>
      </c>
      <c r="C1331" t="s">
        <v>18465</v>
      </c>
      <c r="D1331" t="s">
        <v>18475</v>
      </c>
      <c r="G1331" s="6" t="s">
        <v>507</v>
      </c>
    </row>
    <row r="1332" spans="1:7" x14ac:dyDescent="0.3">
      <c r="A1332" t="s">
        <v>14</v>
      </c>
      <c r="C1332" t="s">
        <v>18465</v>
      </c>
      <c r="D1332" t="s">
        <v>18475</v>
      </c>
      <c r="G1332" s="6" t="s">
        <v>507</v>
      </c>
    </row>
    <row r="1333" spans="1:7" x14ac:dyDescent="0.3">
      <c r="A1333" t="s">
        <v>14</v>
      </c>
      <c r="C1333" t="s">
        <v>18465</v>
      </c>
      <c r="D1333" t="s">
        <v>18475</v>
      </c>
      <c r="G1333" s="6" t="s">
        <v>507</v>
      </c>
    </row>
    <row r="1334" spans="1:7" x14ac:dyDescent="0.3">
      <c r="A1334" t="s">
        <v>14</v>
      </c>
      <c r="C1334" t="s">
        <v>18465</v>
      </c>
      <c r="D1334" t="s">
        <v>18475</v>
      </c>
      <c r="G1334" s="6" t="s">
        <v>507</v>
      </c>
    </row>
    <row r="1335" spans="1:7" x14ac:dyDescent="0.3">
      <c r="A1335" t="s">
        <v>14</v>
      </c>
      <c r="C1335" t="s">
        <v>18465</v>
      </c>
      <c r="D1335" t="s">
        <v>18475</v>
      </c>
      <c r="G1335" s="6" t="s">
        <v>507</v>
      </c>
    </row>
    <row r="1336" spans="1:7" x14ac:dyDescent="0.3">
      <c r="A1336" t="s">
        <v>14</v>
      </c>
      <c r="C1336" t="s">
        <v>18465</v>
      </c>
      <c r="D1336" t="s">
        <v>18475</v>
      </c>
      <c r="G1336" s="6" t="s">
        <v>507</v>
      </c>
    </row>
    <row r="1337" spans="1:7" x14ac:dyDescent="0.3">
      <c r="A1337" t="s">
        <v>14</v>
      </c>
      <c r="C1337" t="s">
        <v>18465</v>
      </c>
      <c r="D1337" t="s">
        <v>18476</v>
      </c>
      <c r="G1337" s="6" t="s">
        <v>507</v>
      </c>
    </row>
    <row r="1338" spans="1:7" x14ac:dyDescent="0.3">
      <c r="A1338" t="s">
        <v>14</v>
      </c>
      <c r="C1338" t="s">
        <v>18465</v>
      </c>
      <c r="D1338" t="s">
        <v>18476</v>
      </c>
      <c r="G1338" s="6" t="s">
        <v>507</v>
      </c>
    </row>
    <row r="1339" spans="1:7" x14ac:dyDescent="0.3">
      <c r="A1339" t="s">
        <v>14</v>
      </c>
      <c r="C1339" t="s">
        <v>18465</v>
      </c>
      <c r="D1339" t="s">
        <v>18476</v>
      </c>
      <c r="G1339" s="6" t="s">
        <v>507</v>
      </c>
    </row>
    <row r="1340" spans="1:7" x14ac:dyDescent="0.3">
      <c r="A1340" t="s">
        <v>14</v>
      </c>
      <c r="C1340" t="s">
        <v>18465</v>
      </c>
      <c r="D1340" t="s">
        <v>18476</v>
      </c>
      <c r="G1340" s="6" t="s">
        <v>507</v>
      </c>
    </row>
    <row r="1341" spans="1:7" x14ac:dyDescent="0.3">
      <c r="A1341" t="s">
        <v>14</v>
      </c>
      <c r="C1341" t="s">
        <v>18465</v>
      </c>
      <c r="D1341" t="s">
        <v>18468</v>
      </c>
      <c r="G1341" s="6" t="s">
        <v>507</v>
      </c>
    </row>
    <row r="1342" spans="1:7" x14ac:dyDescent="0.3">
      <c r="A1342" t="s">
        <v>14</v>
      </c>
      <c r="C1342" t="s">
        <v>263</v>
      </c>
      <c r="D1342" t="s">
        <v>508</v>
      </c>
      <c r="G1342" s="6" t="s">
        <v>257</v>
      </c>
    </row>
    <row r="1343" spans="1:7" x14ac:dyDescent="0.3">
      <c r="A1343" t="s">
        <v>14</v>
      </c>
      <c r="C1343" t="s">
        <v>263</v>
      </c>
      <c r="D1343" t="s">
        <v>508</v>
      </c>
      <c r="G1343" s="6" t="s">
        <v>257</v>
      </c>
    </row>
    <row r="1344" spans="1:7" x14ac:dyDescent="0.3">
      <c r="A1344" t="s">
        <v>14</v>
      </c>
      <c r="C1344" t="s">
        <v>263</v>
      </c>
      <c r="D1344" t="s">
        <v>508</v>
      </c>
      <c r="G1344" s="6" t="s">
        <v>257</v>
      </c>
    </row>
    <row r="1345" spans="1:7" x14ac:dyDescent="0.3">
      <c r="A1345" t="s">
        <v>14</v>
      </c>
      <c r="C1345" t="s">
        <v>18465</v>
      </c>
      <c r="D1345" t="s">
        <v>18469</v>
      </c>
      <c r="G1345" s="6" t="s">
        <v>507</v>
      </c>
    </row>
    <row r="1346" spans="1:7" x14ac:dyDescent="0.3">
      <c r="A1346" t="s">
        <v>14</v>
      </c>
      <c r="C1346" t="s">
        <v>18465</v>
      </c>
      <c r="D1346" t="s">
        <v>18469</v>
      </c>
      <c r="G1346" s="6" t="s">
        <v>507</v>
      </c>
    </row>
    <row r="1347" spans="1:7" x14ac:dyDescent="0.3">
      <c r="A1347" t="s">
        <v>14</v>
      </c>
      <c r="C1347" t="s">
        <v>18465</v>
      </c>
      <c r="D1347" t="s">
        <v>18469</v>
      </c>
      <c r="G1347" s="6" t="s">
        <v>507</v>
      </c>
    </row>
    <row r="1348" spans="1:7" x14ac:dyDescent="0.3">
      <c r="A1348" t="s">
        <v>14</v>
      </c>
      <c r="C1348" t="s">
        <v>18465</v>
      </c>
      <c r="D1348" t="s">
        <v>18469</v>
      </c>
      <c r="G1348" s="6" t="s">
        <v>507</v>
      </c>
    </row>
    <row r="1349" spans="1:7" x14ac:dyDescent="0.3">
      <c r="A1349" t="s">
        <v>14</v>
      </c>
      <c r="C1349" t="s">
        <v>18465</v>
      </c>
      <c r="D1349" t="s">
        <v>18469</v>
      </c>
      <c r="G1349" s="6" t="s">
        <v>507</v>
      </c>
    </row>
    <row r="1350" spans="1:7" x14ac:dyDescent="0.3">
      <c r="A1350" t="s">
        <v>14</v>
      </c>
      <c r="C1350" t="s">
        <v>18465</v>
      </c>
      <c r="D1350" t="s">
        <v>18469</v>
      </c>
      <c r="G1350" s="6" t="s">
        <v>507</v>
      </c>
    </row>
    <row r="1351" spans="1:7" x14ac:dyDescent="0.3">
      <c r="A1351" t="s">
        <v>14</v>
      </c>
      <c r="C1351" t="s">
        <v>18465</v>
      </c>
      <c r="D1351" t="s">
        <v>18469</v>
      </c>
      <c r="G1351" s="6" t="s">
        <v>507</v>
      </c>
    </row>
    <row r="1352" spans="1:7" x14ac:dyDescent="0.3">
      <c r="A1352" t="s">
        <v>14</v>
      </c>
      <c r="C1352" t="s">
        <v>18465</v>
      </c>
      <c r="D1352" t="s">
        <v>18469</v>
      </c>
      <c r="G1352" s="6" t="s">
        <v>507</v>
      </c>
    </row>
    <row r="1353" spans="1:7" x14ac:dyDescent="0.3">
      <c r="A1353" t="s">
        <v>14</v>
      </c>
      <c r="C1353" t="s">
        <v>18465</v>
      </c>
      <c r="D1353" t="s">
        <v>18469</v>
      </c>
      <c r="G1353" s="6" t="s">
        <v>507</v>
      </c>
    </row>
    <row r="1354" spans="1:7" x14ac:dyDescent="0.3">
      <c r="A1354" t="s">
        <v>14</v>
      </c>
      <c r="C1354" t="s">
        <v>18465</v>
      </c>
      <c r="D1354" t="s">
        <v>18469</v>
      </c>
      <c r="G1354" s="6" t="s">
        <v>507</v>
      </c>
    </row>
    <row r="1355" spans="1:7" x14ac:dyDescent="0.3">
      <c r="A1355" t="s">
        <v>14</v>
      </c>
      <c r="C1355" t="s">
        <v>18465</v>
      </c>
      <c r="D1355" t="s">
        <v>18469</v>
      </c>
      <c r="G1355" s="6" t="s">
        <v>507</v>
      </c>
    </row>
    <row r="1356" spans="1:7" x14ac:dyDescent="0.3">
      <c r="A1356" t="s">
        <v>14</v>
      </c>
      <c r="C1356" t="s">
        <v>18465</v>
      </c>
      <c r="D1356" t="s">
        <v>18469</v>
      </c>
      <c r="G1356" s="6" t="s">
        <v>507</v>
      </c>
    </row>
    <row r="1357" spans="1:7" x14ac:dyDescent="0.3">
      <c r="A1357" t="s">
        <v>14</v>
      </c>
      <c r="C1357" t="s">
        <v>18465</v>
      </c>
      <c r="D1357" t="s">
        <v>18469</v>
      </c>
      <c r="G1357" s="6" t="s">
        <v>507</v>
      </c>
    </row>
    <row r="1358" spans="1:7" x14ac:dyDescent="0.3">
      <c r="A1358" t="s">
        <v>14</v>
      </c>
      <c r="C1358" t="s">
        <v>18465</v>
      </c>
      <c r="D1358" t="s">
        <v>18469</v>
      </c>
      <c r="G1358" s="6" t="s">
        <v>507</v>
      </c>
    </row>
    <row r="1359" spans="1:7" x14ac:dyDescent="0.3">
      <c r="A1359" t="s">
        <v>14</v>
      </c>
      <c r="C1359" t="s">
        <v>18465</v>
      </c>
      <c r="D1359" t="s">
        <v>18469</v>
      </c>
      <c r="G1359" s="6" t="s">
        <v>507</v>
      </c>
    </row>
    <row r="1360" spans="1:7" x14ac:dyDescent="0.3">
      <c r="A1360" t="s">
        <v>14</v>
      </c>
      <c r="C1360" t="s">
        <v>18465</v>
      </c>
      <c r="D1360" t="s">
        <v>18469</v>
      </c>
      <c r="G1360" s="6" t="s">
        <v>507</v>
      </c>
    </row>
    <row r="1361" spans="1:7" x14ac:dyDescent="0.3">
      <c r="A1361" t="s">
        <v>14</v>
      </c>
      <c r="C1361" t="s">
        <v>18465</v>
      </c>
      <c r="D1361" t="s">
        <v>18469</v>
      </c>
      <c r="G1361" s="6" t="s">
        <v>507</v>
      </c>
    </row>
    <row r="1362" spans="1:7" x14ac:dyDescent="0.3">
      <c r="A1362" t="s">
        <v>14</v>
      </c>
      <c r="C1362" t="s">
        <v>18465</v>
      </c>
      <c r="D1362" t="s">
        <v>18469</v>
      </c>
      <c r="G1362" s="6" t="s">
        <v>507</v>
      </c>
    </row>
    <row r="1363" spans="1:7" x14ac:dyDescent="0.3">
      <c r="A1363" t="s">
        <v>14</v>
      </c>
      <c r="C1363" t="s">
        <v>18465</v>
      </c>
      <c r="D1363" t="s">
        <v>18469</v>
      </c>
      <c r="G1363" s="6" t="s">
        <v>507</v>
      </c>
    </row>
    <row r="1364" spans="1:7" x14ac:dyDescent="0.3">
      <c r="A1364" t="s">
        <v>14</v>
      </c>
      <c r="C1364" t="s">
        <v>18465</v>
      </c>
      <c r="D1364" t="s">
        <v>18469</v>
      </c>
      <c r="G1364" s="6" t="s">
        <v>507</v>
      </c>
    </row>
    <row r="1365" spans="1:7" x14ac:dyDescent="0.3">
      <c r="A1365" t="s">
        <v>14</v>
      </c>
      <c r="C1365" t="s">
        <v>18465</v>
      </c>
      <c r="D1365" t="s">
        <v>18477</v>
      </c>
      <c r="G1365" s="6" t="s">
        <v>507</v>
      </c>
    </row>
    <row r="1366" spans="1:7" x14ac:dyDescent="0.3">
      <c r="A1366" t="s">
        <v>14</v>
      </c>
      <c r="C1366" t="s">
        <v>18465</v>
      </c>
      <c r="D1366" t="s">
        <v>18477</v>
      </c>
      <c r="G1366" s="6" t="s">
        <v>507</v>
      </c>
    </row>
    <row r="1367" spans="1:7" x14ac:dyDescent="0.3">
      <c r="A1367" t="s">
        <v>14</v>
      </c>
      <c r="C1367" t="s">
        <v>18465</v>
      </c>
      <c r="D1367" t="s">
        <v>18470</v>
      </c>
      <c r="G1367" s="6" t="s">
        <v>507</v>
      </c>
    </row>
    <row r="1368" spans="1:7" x14ac:dyDescent="0.3">
      <c r="A1368" t="s">
        <v>14</v>
      </c>
      <c r="C1368" t="s">
        <v>18465</v>
      </c>
      <c r="D1368" t="s">
        <v>18470</v>
      </c>
      <c r="G1368" s="6" t="s">
        <v>507</v>
      </c>
    </row>
    <row r="1369" spans="1:7" x14ac:dyDescent="0.3">
      <c r="A1369" t="s">
        <v>14</v>
      </c>
      <c r="C1369" t="s">
        <v>18465</v>
      </c>
      <c r="D1369" t="s">
        <v>18470</v>
      </c>
      <c r="G1369" s="6" t="s">
        <v>507</v>
      </c>
    </row>
    <row r="1370" spans="1:7" x14ac:dyDescent="0.3">
      <c r="A1370" t="s">
        <v>14</v>
      </c>
      <c r="C1370" t="s">
        <v>18465</v>
      </c>
      <c r="D1370" t="s">
        <v>18470</v>
      </c>
      <c r="G1370" s="6" t="s">
        <v>507</v>
      </c>
    </row>
    <row r="1371" spans="1:7" x14ac:dyDescent="0.3">
      <c r="A1371" t="s">
        <v>14</v>
      </c>
      <c r="C1371" t="s">
        <v>18465</v>
      </c>
      <c r="D1371" t="s">
        <v>18470</v>
      </c>
      <c r="G1371" s="6" t="s">
        <v>507</v>
      </c>
    </row>
    <row r="1372" spans="1:7" x14ac:dyDescent="0.3">
      <c r="A1372" t="s">
        <v>14</v>
      </c>
      <c r="C1372" t="s">
        <v>18465</v>
      </c>
      <c r="D1372" t="s">
        <v>18470</v>
      </c>
      <c r="G1372" s="6" t="s">
        <v>507</v>
      </c>
    </row>
    <row r="1373" spans="1:7" x14ac:dyDescent="0.3">
      <c r="A1373" t="s">
        <v>14</v>
      </c>
      <c r="C1373" t="s">
        <v>18465</v>
      </c>
      <c r="D1373" t="s">
        <v>18470</v>
      </c>
      <c r="G1373" s="6" t="s">
        <v>507</v>
      </c>
    </row>
    <row r="1374" spans="1:7" x14ac:dyDescent="0.3">
      <c r="A1374" t="s">
        <v>14</v>
      </c>
      <c r="C1374" t="s">
        <v>18465</v>
      </c>
      <c r="D1374" t="s">
        <v>18470</v>
      </c>
      <c r="G1374" s="6" t="s">
        <v>507</v>
      </c>
    </row>
    <row r="1375" spans="1:7" x14ac:dyDescent="0.3">
      <c r="A1375" t="s">
        <v>14</v>
      </c>
      <c r="C1375" t="s">
        <v>18465</v>
      </c>
      <c r="D1375" t="s">
        <v>18470</v>
      </c>
      <c r="G1375" s="6" t="s">
        <v>507</v>
      </c>
    </row>
    <row r="1376" spans="1:7" x14ac:dyDescent="0.3">
      <c r="A1376" t="s">
        <v>14</v>
      </c>
      <c r="C1376" t="s">
        <v>18465</v>
      </c>
      <c r="D1376" t="s">
        <v>18470</v>
      </c>
      <c r="G1376" s="6" t="s">
        <v>507</v>
      </c>
    </row>
    <row r="1377" spans="1:7" x14ac:dyDescent="0.3">
      <c r="A1377" t="s">
        <v>14</v>
      </c>
      <c r="C1377" t="s">
        <v>18465</v>
      </c>
      <c r="D1377" t="s">
        <v>18470</v>
      </c>
      <c r="G1377" s="6" t="s">
        <v>507</v>
      </c>
    </row>
    <row r="1378" spans="1:7" x14ac:dyDescent="0.3">
      <c r="A1378" t="s">
        <v>14</v>
      </c>
      <c r="C1378" t="s">
        <v>18465</v>
      </c>
      <c r="D1378" t="s">
        <v>18470</v>
      </c>
      <c r="G1378" s="6" t="s">
        <v>507</v>
      </c>
    </row>
    <row r="1379" spans="1:7" x14ac:dyDescent="0.3">
      <c r="A1379" t="s">
        <v>14</v>
      </c>
      <c r="C1379" t="s">
        <v>18465</v>
      </c>
      <c r="D1379" t="s">
        <v>18470</v>
      </c>
      <c r="G1379" s="6" t="s">
        <v>507</v>
      </c>
    </row>
    <row r="1380" spans="1:7" x14ac:dyDescent="0.3">
      <c r="A1380" t="s">
        <v>14</v>
      </c>
      <c r="C1380" t="s">
        <v>18465</v>
      </c>
      <c r="D1380" t="s">
        <v>18470</v>
      </c>
      <c r="G1380" s="6" t="s">
        <v>507</v>
      </c>
    </row>
    <row r="1381" spans="1:7" x14ac:dyDescent="0.3">
      <c r="A1381" t="s">
        <v>14</v>
      </c>
      <c r="C1381" t="s">
        <v>18465</v>
      </c>
      <c r="D1381" t="s">
        <v>18470</v>
      </c>
      <c r="G1381" s="6" t="s">
        <v>507</v>
      </c>
    </row>
    <row r="1382" spans="1:7" x14ac:dyDescent="0.3">
      <c r="A1382" t="s">
        <v>14</v>
      </c>
      <c r="C1382" t="s">
        <v>18465</v>
      </c>
      <c r="D1382" t="s">
        <v>18470</v>
      </c>
      <c r="G1382" s="6" t="s">
        <v>507</v>
      </c>
    </row>
    <row r="1383" spans="1:7" x14ac:dyDescent="0.3">
      <c r="A1383" t="s">
        <v>14</v>
      </c>
      <c r="C1383" t="s">
        <v>18465</v>
      </c>
      <c r="D1383" t="s">
        <v>18470</v>
      </c>
      <c r="G1383" s="6" t="s">
        <v>507</v>
      </c>
    </row>
    <row r="1384" spans="1:7" x14ac:dyDescent="0.3">
      <c r="A1384" t="s">
        <v>14</v>
      </c>
      <c r="C1384" t="s">
        <v>18465</v>
      </c>
      <c r="D1384" t="s">
        <v>18470</v>
      </c>
      <c r="G1384" s="6" t="s">
        <v>507</v>
      </c>
    </row>
    <row r="1385" spans="1:7" x14ac:dyDescent="0.3">
      <c r="A1385" t="s">
        <v>14</v>
      </c>
      <c r="C1385" t="s">
        <v>18465</v>
      </c>
      <c r="D1385" t="s">
        <v>18478</v>
      </c>
      <c r="G1385" s="6" t="s">
        <v>507</v>
      </c>
    </row>
    <row r="1386" spans="1:7" x14ac:dyDescent="0.3">
      <c r="A1386" t="s">
        <v>14</v>
      </c>
      <c r="C1386" t="s">
        <v>509</v>
      </c>
      <c r="D1386" s="8">
        <v>18994</v>
      </c>
      <c r="G1386" s="6" t="s">
        <v>507</v>
      </c>
    </row>
    <row r="1387" spans="1:7" x14ac:dyDescent="0.3">
      <c r="A1387" t="s">
        <v>14</v>
      </c>
      <c r="C1387" t="s">
        <v>509</v>
      </c>
      <c r="D1387" s="8">
        <v>18994</v>
      </c>
      <c r="G1387" s="6" t="s">
        <v>507</v>
      </c>
    </row>
    <row r="1388" spans="1:7" x14ac:dyDescent="0.3">
      <c r="A1388" t="s">
        <v>14</v>
      </c>
      <c r="C1388" t="s">
        <v>509</v>
      </c>
      <c r="D1388" s="8">
        <v>18994</v>
      </c>
      <c r="G1388" s="6" t="s">
        <v>507</v>
      </c>
    </row>
    <row r="1389" spans="1:7" x14ac:dyDescent="0.3">
      <c r="A1389" t="s">
        <v>14</v>
      </c>
      <c r="C1389" t="s">
        <v>509</v>
      </c>
      <c r="D1389" s="8">
        <v>18994</v>
      </c>
      <c r="G1389" s="6" t="s">
        <v>507</v>
      </c>
    </row>
    <row r="1390" spans="1:7" x14ac:dyDescent="0.3">
      <c r="A1390" t="s">
        <v>14</v>
      </c>
      <c r="C1390" t="s">
        <v>18465</v>
      </c>
      <c r="D1390" t="s">
        <v>18479</v>
      </c>
      <c r="G1390" s="6" t="s">
        <v>507</v>
      </c>
    </row>
    <row r="1391" spans="1:7" x14ac:dyDescent="0.3">
      <c r="A1391" t="s">
        <v>14</v>
      </c>
      <c r="C1391" t="s">
        <v>18465</v>
      </c>
      <c r="D1391" t="s">
        <v>18479</v>
      </c>
      <c r="G1391" s="6" t="s">
        <v>507</v>
      </c>
    </row>
    <row r="1392" spans="1:7" x14ac:dyDescent="0.3">
      <c r="A1392" t="s">
        <v>14</v>
      </c>
      <c r="C1392" t="s">
        <v>18465</v>
      </c>
      <c r="D1392" t="s">
        <v>18479</v>
      </c>
      <c r="G1392" s="6" t="s">
        <v>507</v>
      </c>
    </row>
    <row r="1393" spans="1:7" x14ac:dyDescent="0.3">
      <c r="A1393" t="s">
        <v>14</v>
      </c>
      <c r="C1393" t="s">
        <v>18465</v>
      </c>
      <c r="D1393" t="s">
        <v>18479</v>
      </c>
      <c r="G1393" s="6" t="s">
        <v>507</v>
      </c>
    </row>
    <row r="1394" spans="1:7" x14ac:dyDescent="0.3">
      <c r="A1394" t="s">
        <v>14</v>
      </c>
      <c r="C1394" t="s">
        <v>18465</v>
      </c>
      <c r="D1394" t="s">
        <v>18479</v>
      </c>
      <c r="G1394" s="6" t="s">
        <v>507</v>
      </c>
    </row>
    <row r="1395" spans="1:7" x14ac:dyDescent="0.3">
      <c r="A1395" t="s">
        <v>14</v>
      </c>
      <c r="C1395" t="s">
        <v>18465</v>
      </c>
      <c r="D1395" t="s">
        <v>18479</v>
      </c>
      <c r="G1395" s="6" t="s">
        <v>507</v>
      </c>
    </row>
    <row r="1396" spans="1:7" x14ac:dyDescent="0.3">
      <c r="A1396" t="s">
        <v>14</v>
      </c>
      <c r="C1396" t="s">
        <v>18465</v>
      </c>
      <c r="D1396" t="s">
        <v>18479</v>
      </c>
      <c r="G1396" s="6" t="s">
        <v>507</v>
      </c>
    </row>
    <row r="1397" spans="1:7" x14ac:dyDescent="0.3">
      <c r="A1397" t="s">
        <v>14</v>
      </c>
      <c r="C1397" t="s">
        <v>18465</v>
      </c>
      <c r="D1397" t="s">
        <v>18479</v>
      </c>
      <c r="G1397" s="6" t="s">
        <v>507</v>
      </c>
    </row>
    <row r="1398" spans="1:7" x14ac:dyDescent="0.3">
      <c r="A1398" t="s">
        <v>14</v>
      </c>
      <c r="C1398" t="s">
        <v>18465</v>
      </c>
      <c r="D1398" t="s">
        <v>18479</v>
      </c>
      <c r="G1398" s="6" t="s">
        <v>507</v>
      </c>
    </row>
    <row r="1399" spans="1:7" x14ac:dyDescent="0.3">
      <c r="A1399" t="s">
        <v>14</v>
      </c>
      <c r="C1399" t="s">
        <v>18465</v>
      </c>
      <c r="D1399" t="s">
        <v>18479</v>
      </c>
      <c r="G1399" s="6" t="s">
        <v>507</v>
      </c>
    </row>
    <row r="1400" spans="1:7" x14ac:dyDescent="0.3">
      <c r="A1400" t="s">
        <v>14</v>
      </c>
      <c r="C1400" t="s">
        <v>18465</v>
      </c>
      <c r="D1400" t="s">
        <v>18479</v>
      </c>
      <c r="G1400" s="6" t="s">
        <v>507</v>
      </c>
    </row>
    <row r="1401" spans="1:7" x14ac:dyDescent="0.3">
      <c r="A1401" t="s">
        <v>14</v>
      </c>
      <c r="C1401" t="s">
        <v>18465</v>
      </c>
      <c r="D1401" t="s">
        <v>18479</v>
      </c>
      <c r="G1401" s="6" t="s">
        <v>507</v>
      </c>
    </row>
    <row r="1402" spans="1:7" x14ac:dyDescent="0.3">
      <c r="A1402" t="s">
        <v>14</v>
      </c>
      <c r="C1402" t="s">
        <v>18465</v>
      </c>
      <c r="D1402" t="s">
        <v>18479</v>
      </c>
      <c r="G1402" s="6" t="s">
        <v>507</v>
      </c>
    </row>
    <row r="1403" spans="1:7" x14ac:dyDescent="0.3">
      <c r="A1403" t="s">
        <v>14</v>
      </c>
      <c r="C1403" t="s">
        <v>18465</v>
      </c>
      <c r="D1403" t="s">
        <v>18480</v>
      </c>
      <c r="G1403" s="6" t="s">
        <v>507</v>
      </c>
    </row>
    <row r="1404" spans="1:7" x14ac:dyDescent="0.3">
      <c r="A1404" t="s">
        <v>14</v>
      </c>
      <c r="C1404" t="s">
        <v>18465</v>
      </c>
      <c r="D1404" t="s">
        <v>18479</v>
      </c>
      <c r="G1404" s="6" t="s">
        <v>507</v>
      </c>
    </row>
    <row r="1405" spans="1:7" x14ac:dyDescent="0.3">
      <c r="A1405" t="s">
        <v>14</v>
      </c>
      <c r="C1405" t="s">
        <v>18465</v>
      </c>
      <c r="D1405" t="s">
        <v>18481</v>
      </c>
      <c r="G1405" s="6" t="s">
        <v>507</v>
      </c>
    </row>
    <row r="1406" spans="1:7" x14ac:dyDescent="0.3">
      <c r="A1406" t="s">
        <v>14</v>
      </c>
      <c r="C1406" t="s">
        <v>18465</v>
      </c>
      <c r="D1406" t="s">
        <v>18481</v>
      </c>
      <c r="G1406" s="6" t="s">
        <v>507</v>
      </c>
    </row>
    <row r="1407" spans="1:7" x14ac:dyDescent="0.3">
      <c r="A1407" t="s">
        <v>14</v>
      </c>
      <c r="C1407" t="s">
        <v>18465</v>
      </c>
      <c r="D1407" t="s">
        <v>18482</v>
      </c>
      <c r="G1407" s="6" t="s">
        <v>507</v>
      </c>
    </row>
    <row r="1408" spans="1:7" x14ac:dyDescent="0.3">
      <c r="A1408" t="s">
        <v>14</v>
      </c>
      <c r="C1408" t="s">
        <v>18465</v>
      </c>
      <c r="D1408" t="s">
        <v>18482</v>
      </c>
      <c r="G1408" s="6" t="s">
        <v>507</v>
      </c>
    </row>
    <row r="1409" spans="1:7" x14ac:dyDescent="0.3">
      <c r="A1409" t="s">
        <v>14</v>
      </c>
      <c r="C1409" t="s">
        <v>18465</v>
      </c>
      <c r="D1409" t="s">
        <v>18483</v>
      </c>
      <c r="G1409" s="6" t="s">
        <v>507</v>
      </c>
    </row>
    <row r="1410" spans="1:7" x14ac:dyDescent="0.3">
      <c r="A1410" t="s">
        <v>14</v>
      </c>
      <c r="C1410" t="s">
        <v>18465</v>
      </c>
      <c r="D1410" t="s">
        <v>18483</v>
      </c>
      <c r="G1410" s="6" t="s">
        <v>507</v>
      </c>
    </row>
    <row r="1411" spans="1:7" x14ac:dyDescent="0.3">
      <c r="A1411" t="s">
        <v>14</v>
      </c>
      <c r="C1411" t="s">
        <v>18465</v>
      </c>
      <c r="D1411" t="s">
        <v>18484</v>
      </c>
      <c r="G1411" s="6" t="s">
        <v>507</v>
      </c>
    </row>
    <row r="1412" spans="1:7" x14ac:dyDescent="0.3">
      <c r="A1412" t="s">
        <v>14</v>
      </c>
      <c r="C1412" t="s">
        <v>18465</v>
      </c>
      <c r="D1412" t="s">
        <v>18481</v>
      </c>
      <c r="G1412" s="6" t="s">
        <v>507</v>
      </c>
    </row>
    <row r="1413" spans="1:7" x14ac:dyDescent="0.3">
      <c r="A1413" t="s">
        <v>14</v>
      </c>
      <c r="C1413" t="s">
        <v>18465</v>
      </c>
      <c r="D1413" t="s">
        <v>18485</v>
      </c>
      <c r="G1413" s="6" t="s">
        <v>507</v>
      </c>
    </row>
    <row r="1414" spans="1:7" x14ac:dyDescent="0.3">
      <c r="A1414" t="s">
        <v>14</v>
      </c>
      <c r="C1414" t="s">
        <v>18465</v>
      </c>
      <c r="D1414" t="s">
        <v>18485</v>
      </c>
      <c r="G1414" s="6" t="s">
        <v>507</v>
      </c>
    </row>
    <row r="1415" spans="1:7" x14ac:dyDescent="0.3">
      <c r="A1415" t="s">
        <v>14</v>
      </c>
      <c r="C1415" t="s">
        <v>18465</v>
      </c>
      <c r="D1415" t="s">
        <v>18481</v>
      </c>
      <c r="G1415" s="6" t="s">
        <v>507</v>
      </c>
    </row>
    <row r="1416" spans="1:7" x14ac:dyDescent="0.3">
      <c r="A1416" t="s">
        <v>14</v>
      </c>
      <c r="C1416" t="s">
        <v>18465</v>
      </c>
      <c r="D1416" t="s">
        <v>18481</v>
      </c>
      <c r="G1416" s="6" t="s">
        <v>507</v>
      </c>
    </row>
    <row r="1417" spans="1:7" x14ac:dyDescent="0.3">
      <c r="A1417" t="s">
        <v>14</v>
      </c>
      <c r="C1417" t="s">
        <v>18465</v>
      </c>
      <c r="D1417" t="s">
        <v>18481</v>
      </c>
      <c r="G1417" s="6" t="s">
        <v>507</v>
      </c>
    </row>
    <row r="1418" spans="1:7" x14ac:dyDescent="0.3">
      <c r="A1418" t="s">
        <v>14</v>
      </c>
      <c r="C1418" t="s">
        <v>18465</v>
      </c>
      <c r="D1418" t="s">
        <v>18486</v>
      </c>
      <c r="G1418" s="6" t="s">
        <v>507</v>
      </c>
    </row>
    <row r="1419" spans="1:7" x14ac:dyDescent="0.3">
      <c r="A1419" t="s">
        <v>14</v>
      </c>
      <c r="C1419" t="s">
        <v>18465</v>
      </c>
      <c r="D1419" t="s">
        <v>18481</v>
      </c>
      <c r="G1419" s="6" t="s">
        <v>507</v>
      </c>
    </row>
    <row r="1420" spans="1:7" x14ac:dyDescent="0.3">
      <c r="A1420" t="s">
        <v>14</v>
      </c>
      <c r="C1420" t="s">
        <v>18465</v>
      </c>
      <c r="D1420" t="s">
        <v>18481</v>
      </c>
      <c r="G1420" s="6" t="s">
        <v>507</v>
      </c>
    </row>
    <row r="1421" spans="1:7" x14ac:dyDescent="0.3">
      <c r="A1421" t="s">
        <v>14</v>
      </c>
      <c r="C1421" t="s">
        <v>18465</v>
      </c>
      <c r="D1421" t="s">
        <v>18481</v>
      </c>
      <c r="G1421" s="6" t="s">
        <v>507</v>
      </c>
    </row>
    <row r="1422" spans="1:7" x14ac:dyDescent="0.3">
      <c r="A1422" t="s">
        <v>14</v>
      </c>
      <c r="C1422" t="s">
        <v>18465</v>
      </c>
      <c r="D1422" t="s">
        <v>18481</v>
      </c>
      <c r="G1422" s="6" t="s">
        <v>507</v>
      </c>
    </row>
    <row r="1423" spans="1:7" x14ac:dyDescent="0.3">
      <c r="A1423" t="s">
        <v>14</v>
      </c>
      <c r="C1423" t="s">
        <v>18465</v>
      </c>
      <c r="D1423" t="s">
        <v>18485</v>
      </c>
      <c r="G1423" s="6" t="s">
        <v>507</v>
      </c>
    </row>
    <row r="1424" spans="1:7" x14ac:dyDescent="0.3">
      <c r="A1424" t="s">
        <v>14</v>
      </c>
      <c r="C1424" t="s">
        <v>18465</v>
      </c>
      <c r="D1424" t="s">
        <v>18487</v>
      </c>
      <c r="G1424" s="6" t="s">
        <v>507</v>
      </c>
    </row>
    <row r="1425" spans="1:7" x14ac:dyDescent="0.3">
      <c r="A1425" t="s">
        <v>14</v>
      </c>
      <c r="C1425" t="s">
        <v>18465</v>
      </c>
      <c r="D1425" t="s">
        <v>18477</v>
      </c>
      <c r="G1425" s="6" t="s">
        <v>507</v>
      </c>
    </row>
    <row r="1426" spans="1:7" x14ac:dyDescent="0.3">
      <c r="A1426" t="s">
        <v>14</v>
      </c>
      <c r="C1426" t="s">
        <v>18465</v>
      </c>
      <c r="D1426" t="s">
        <v>18477</v>
      </c>
      <c r="G1426" s="6" t="s">
        <v>507</v>
      </c>
    </row>
    <row r="1427" spans="1:7" x14ac:dyDescent="0.3">
      <c r="A1427" t="s">
        <v>14</v>
      </c>
      <c r="C1427" t="s">
        <v>18465</v>
      </c>
      <c r="D1427" t="s">
        <v>18477</v>
      </c>
      <c r="G1427" s="6" t="s">
        <v>507</v>
      </c>
    </row>
    <row r="1428" spans="1:7" x14ac:dyDescent="0.3">
      <c r="A1428" t="s">
        <v>14</v>
      </c>
      <c r="C1428" t="s">
        <v>18465</v>
      </c>
      <c r="D1428" t="s">
        <v>18477</v>
      </c>
      <c r="G1428" s="6" t="s">
        <v>507</v>
      </c>
    </row>
    <row r="1429" spans="1:7" x14ac:dyDescent="0.3">
      <c r="A1429" t="s">
        <v>14</v>
      </c>
      <c r="C1429" t="s">
        <v>18465</v>
      </c>
      <c r="D1429" t="s">
        <v>18477</v>
      </c>
      <c r="G1429" s="6" t="s">
        <v>507</v>
      </c>
    </row>
    <row r="1430" spans="1:7" x14ac:dyDescent="0.3">
      <c r="A1430" t="s">
        <v>14</v>
      </c>
      <c r="C1430" t="s">
        <v>18465</v>
      </c>
      <c r="D1430" t="s">
        <v>18477</v>
      </c>
      <c r="G1430" s="6" t="s">
        <v>507</v>
      </c>
    </row>
    <row r="1431" spans="1:7" x14ac:dyDescent="0.3">
      <c r="A1431" t="s">
        <v>14</v>
      </c>
      <c r="C1431" t="s">
        <v>18465</v>
      </c>
      <c r="D1431" t="s">
        <v>18477</v>
      </c>
      <c r="G1431" s="6" t="s">
        <v>507</v>
      </c>
    </row>
    <row r="1432" spans="1:7" x14ac:dyDescent="0.3">
      <c r="A1432" t="s">
        <v>14</v>
      </c>
      <c r="C1432" t="s">
        <v>18465</v>
      </c>
      <c r="D1432" t="s">
        <v>18477</v>
      </c>
      <c r="G1432" s="6" t="s">
        <v>507</v>
      </c>
    </row>
    <row r="1433" spans="1:7" x14ac:dyDescent="0.3">
      <c r="A1433" t="s">
        <v>14</v>
      </c>
      <c r="C1433" t="s">
        <v>18465</v>
      </c>
      <c r="D1433" t="s">
        <v>18477</v>
      </c>
      <c r="G1433" s="6" t="s">
        <v>507</v>
      </c>
    </row>
    <row r="1434" spans="1:7" x14ac:dyDescent="0.3">
      <c r="A1434" t="s">
        <v>14</v>
      </c>
      <c r="C1434" t="s">
        <v>18465</v>
      </c>
      <c r="D1434" t="s">
        <v>18477</v>
      </c>
      <c r="G1434" s="6" t="s">
        <v>507</v>
      </c>
    </row>
    <row r="1435" spans="1:7" x14ac:dyDescent="0.3">
      <c r="A1435" t="s">
        <v>14</v>
      </c>
      <c r="C1435" t="s">
        <v>18465</v>
      </c>
      <c r="D1435" t="s">
        <v>18477</v>
      </c>
      <c r="G1435" s="6" t="s">
        <v>507</v>
      </c>
    </row>
    <row r="1436" spans="1:7" x14ac:dyDescent="0.3">
      <c r="A1436" t="s">
        <v>14</v>
      </c>
      <c r="C1436" t="s">
        <v>18465</v>
      </c>
      <c r="D1436" t="s">
        <v>18477</v>
      </c>
      <c r="G1436" s="6" t="s">
        <v>507</v>
      </c>
    </row>
    <row r="1437" spans="1:7" x14ac:dyDescent="0.3">
      <c r="A1437" t="s">
        <v>14</v>
      </c>
      <c r="C1437" t="s">
        <v>18465</v>
      </c>
      <c r="D1437" t="s">
        <v>18477</v>
      </c>
      <c r="G1437" s="6" t="s">
        <v>507</v>
      </c>
    </row>
    <row r="1438" spans="1:7" x14ac:dyDescent="0.3">
      <c r="A1438" t="s">
        <v>14</v>
      </c>
      <c r="C1438" t="s">
        <v>18465</v>
      </c>
      <c r="D1438" t="s">
        <v>18477</v>
      </c>
      <c r="G1438" s="6" t="s">
        <v>507</v>
      </c>
    </row>
    <row r="1439" spans="1:7" x14ac:dyDescent="0.3">
      <c r="A1439" t="s">
        <v>14</v>
      </c>
      <c r="C1439" t="s">
        <v>18465</v>
      </c>
      <c r="D1439" t="s">
        <v>18477</v>
      </c>
      <c r="G1439" s="6" t="s">
        <v>507</v>
      </c>
    </row>
    <row r="1440" spans="1:7" x14ac:dyDescent="0.3">
      <c r="A1440" t="s">
        <v>14</v>
      </c>
      <c r="C1440" t="s">
        <v>18465</v>
      </c>
      <c r="D1440" t="s">
        <v>18477</v>
      </c>
      <c r="G1440" s="6" t="s">
        <v>507</v>
      </c>
    </row>
    <row r="1441" spans="1:7" x14ac:dyDescent="0.3">
      <c r="A1441" t="s">
        <v>14</v>
      </c>
      <c r="C1441" t="s">
        <v>18465</v>
      </c>
      <c r="D1441" t="s">
        <v>18477</v>
      </c>
      <c r="G1441" s="6" t="s">
        <v>507</v>
      </c>
    </row>
    <row r="1442" spans="1:7" x14ac:dyDescent="0.3">
      <c r="A1442" t="s">
        <v>14</v>
      </c>
      <c r="C1442" t="s">
        <v>18465</v>
      </c>
      <c r="D1442" t="s">
        <v>18477</v>
      </c>
      <c r="G1442" s="6" t="s">
        <v>507</v>
      </c>
    </row>
    <row r="1443" spans="1:7" x14ac:dyDescent="0.3">
      <c r="A1443" t="s">
        <v>14</v>
      </c>
      <c r="C1443" t="s">
        <v>18465</v>
      </c>
      <c r="D1443" t="s">
        <v>18477</v>
      </c>
      <c r="G1443" s="6" t="s">
        <v>507</v>
      </c>
    </row>
    <row r="1444" spans="1:7" x14ac:dyDescent="0.3">
      <c r="A1444" t="s">
        <v>14</v>
      </c>
      <c r="C1444" t="s">
        <v>18465</v>
      </c>
      <c r="D1444" t="s">
        <v>18488</v>
      </c>
      <c r="G1444" s="6" t="s">
        <v>507</v>
      </c>
    </row>
    <row r="1445" spans="1:7" x14ac:dyDescent="0.3">
      <c r="A1445" t="s">
        <v>14</v>
      </c>
      <c r="C1445" t="s">
        <v>18465</v>
      </c>
      <c r="D1445" t="s">
        <v>18489</v>
      </c>
      <c r="G1445" s="6" t="s">
        <v>507</v>
      </c>
    </row>
    <row r="1446" spans="1:7" x14ac:dyDescent="0.3">
      <c r="A1446" t="s">
        <v>14</v>
      </c>
      <c r="C1446" t="s">
        <v>18465</v>
      </c>
      <c r="D1446" t="s">
        <v>18490</v>
      </c>
      <c r="G1446" s="6" t="s">
        <v>507</v>
      </c>
    </row>
    <row r="1447" spans="1:7" x14ac:dyDescent="0.3">
      <c r="A1447" t="s">
        <v>14</v>
      </c>
      <c r="C1447" t="s">
        <v>18465</v>
      </c>
      <c r="D1447" t="s">
        <v>18490</v>
      </c>
      <c r="G1447" s="6" t="s">
        <v>507</v>
      </c>
    </row>
    <row r="1448" spans="1:7" x14ac:dyDescent="0.3">
      <c r="A1448" t="s">
        <v>14</v>
      </c>
      <c r="C1448" t="s">
        <v>18465</v>
      </c>
      <c r="D1448" t="s">
        <v>18490</v>
      </c>
      <c r="G1448" s="6" t="s">
        <v>507</v>
      </c>
    </row>
    <row r="1449" spans="1:7" x14ac:dyDescent="0.3">
      <c r="A1449" t="s">
        <v>14</v>
      </c>
      <c r="C1449" t="s">
        <v>18465</v>
      </c>
      <c r="D1449" t="s">
        <v>18490</v>
      </c>
      <c r="G1449" s="6" t="s">
        <v>507</v>
      </c>
    </row>
    <row r="1450" spans="1:7" x14ac:dyDescent="0.3">
      <c r="A1450" t="s">
        <v>14</v>
      </c>
      <c r="C1450" t="s">
        <v>18465</v>
      </c>
      <c r="D1450" t="s">
        <v>18491</v>
      </c>
      <c r="G1450" s="6" t="s">
        <v>507</v>
      </c>
    </row>
    <row r="1451" spans="1:7" x14ac:dyDescent="0.3">
      <c r="A1451" t="s">
        <v>14</v>
      </c>
      <c r="C1451" t="s">
        <v>18465</v>
      </c>
      <c r="D1451" t="s">
        <v>18492</v>
      </c>
      <c r="G1451" s="6" t="s">
        <v>507</v>
      </c>
    </row>
    <row r="1452" spans="1:7" x14ac:dyDescent="0.3">
      <c r="A1452" t="s">
        <v>14</v>
      </c>
      <c r="C1452" t="s">
        <v>18465</v>
      </c>
      <c r="D1452" t="s">
        <v>18489</v>
      </c>
      <c r="G1452" s="6" t="s">
        <v>507</v>
      </c>
    </row>
    <row r="1453" spans="1:7" x14ac:dyDescent="0.3">
      <c r="A1453" t="s">
        <v>14</v>
      </c>
      <c r="C1453" t="s">
        <v>18465</v>
      </c>
      <c r="D1453" t="s">
        <v>18479</v>
      </c>
      <c r="G1453" s="6" t="s">
        <v>507</v>
      </c>
    </row>
    <row r="1454" spans="1:7" x14ac:dyDescent="0.3">
      <c r="A1454" t="s">
        <v>14</v>
      </c>
      <c r="C1454" t="s">
        <v>18465</v>
      </c>
      <c r="D1454" t="s">
        <v>18479</v>
      </c>
      <c r="G1454" s="6" t="s">
        <v>507</v>
      </c>
    </row>
    <row r="1455" spans="1:7" x14ac:dyDescent="0.3">
      <c r="A1455" t="s">
        <v>14</v>
      </c>
      <c r="C1455" t="s">
        <v>18465</v>
      </c>
      <c r="D1455" t="s">
        <v>18493</v>
      </c>
      <c r="G1455" s="6" t="s">
        <v>507</v>
      </c>
    </row>
    <row r="1456" spans="1:7" x14ac:dyDescent="0.3">
      <c r="A1456" t="s">
        <v>14</v>
      </c>
      <c r="C1456" t="s">
        <v>18465</v>
      </c>
      <c r="D1456" t="s">
        <v>18493</v>
      </c>
      <c r="G1456" s="6" t="s">
        <v>507</v>
      </c>
    </row>
    <row r="1457" spans="1:7" x14ac:dyDescent="0.3">
      <c r="A1457" t="s">
        <v>14</v>
      </c>
      <c r="C1457" t="s">
        <v>18465</v>
      </c>
      <c r="D1457" t="s">
        <v>18494</v>
      </c>
      <c r="G1457" s="6" t="s">
        <v>507</v>
      </c>
    </row>
    <row r="1458" spans="1:7" x14ac:dyDescent="0.3">
      <c r="A1458" t="s">
        <v>14</v>
      </c>
      <c r="C1458" t="s">
        <v>18465</v>
      </c>
      <c r="D1458" t="s">
        <v>18494</v>
      </c>
      <c r="G1458" s="6" t="s">
        <v>507</v>
      </c>
    </row>
    <row r="1459" spans="1:7" x14ac:dyDescent="0.3">
      <c r="A1459" t="s">
        <v>14</v>
      </c>
      <c r="C1459" t="s">
        <v>18465</v>
      </c>
      <c r="D1459" t="s">
        <v>18495</v>
      </c>
      <c r="G1459" s="6" t="s">
        <v>507</v>
      </c>
    </row>
    <row r="1460" spans="1:7" x14ac:dyDescent="0.3">
      <c r="A1460" t="s">
        <v>14</v>
      </c>
      <c r="C1460" t="s">
        <v>18465</v>
      </c>
      <c r="D1460" t="s">
        <v>18495</v>
      </c>
      <c r="G1460" s="6" t="s">
        <v>507</v>
      </c>
    </row>
    <row r="1461" spans="1:7" x14ac:dyDescent="0.3">
      <c r="A1461" t="s">
        <v>14</v>
      </c>
      <c r="C1461" t="s">
        <v>18465</v>
      </c>
      <c r="D1461" t="s">
        <v>18477</v>
      </c>
      <c r="G1461" s="6" t="s">
        <v>507</v>
      </c>
    </row>
    <row r="1462" spans="1:7" x14ac:dyDescent="0.3">
      <c r="A1462" t="s">
        <v>14</v>
      </c>
      <c r="C1462" t="s">
        <v>18465</v>
      </c>
      <c r="D1462" t="s">
        <v>18477</v>
      </c>
      <c r="G1462" s="6" t="s">
        <v>507</v>
      </c>
    </row>
    <row r="1463" spans="1:7" x14ac:dyDescent="0.3">
      <c r="A1463" t="s">
        <v>14</v>
      </c>
      <c r="C1463" t="s">
        <v>18465</v>
      </c>
      <c r="D1463" t="s">
        <v>18477</v>
      </c>
      <c r="G1463" s="6" t="s">
        <v>507</v>
      </c>
    </row>
    <row r="1464" spans="1:7" x14ac:dyDescent="0.3">
      <c r="A1464" t="s">
        <v>14</v>
      </c>
      <c r="C1464" t="s">
        <v>18465</v>
      </c>
      <c r="D1464">
        <v>381</v>
      </c>
      <c r="G1464" s="6" t="s">
        <v>507</v>
      </c>
    </row>
    <row r="1465" spans="1:7" x14ac:dyDescent="0.3">
      <c r="A1465" t="s">
        <v>14</v>
      </c>
      <c r="C1465" t="s">
        <v>18465</v>
      </c>
      <c r="D1465" t="s">
        <v>18496</v>
      </c>
      <c r="G1465" s="6" t="s">
        <v>507</v>
      </c>
    </row>
    <row r="1466" spans="1:7" x14ac:dyDescent="0.3">
      <c r="A1466" t="s">
        <v>14</v>
      </c>
      <c r="C1466" t="s">
        <v>18465</v>
      </c>
      <c r="D1466" t="s">
        <v>18496</v>
      </c>
      <c r="G1466" s="6" t="s">
        <v>507</v>
      </c>
    </row>
    <row r="1467" spans="1:7" x14ac:dyDescent="0.3">
      <c r="A1467" t="s">
        <v>14</v>
      </c>
      <c r="C1467" t="s">
        <v>18465</v>
      </c>
      <c r="D1467" t="s">
        <v>18497</v>
      </c>
      <c r="G1467" s="6" t="s">
        <v>507</v>
      </c>
    </row>
    <row r="1468" spans="1:7" x14ac:dyDescent="0.3">
      <c r="A1468" t="s">
        <v>14</v>
      </c>
      <c r="C1468" t="s">
        <v>18465</v>
      </c>
      <c r="D1468" t="s">
        <v>18497</v>
      </c>
      <c r="G1468" s="6" t="s">
        <v>507</v>
      </c>
    </row>
    <row r="1469" spans="1:7" x14ac:dyDescent="0.3">
      <c r="A1469" t="s">
        <v>14</v>
      </c>
      <c r="C1469" t="s">
        <v>18465</v>
      </c>
      <c r="D1469" t="s">
        <v>18497</v>
      </c>
      <c r="G1469" s="6" t="s">
        <v>507</v>
      </c>
    </row>
    <row r="1470" spans="1:7" x14ac:dyDescent="0.3">
      <c r="A1470" t="s">
        <v>14</v>
      </c>
      <c r="C1470" t="s">
        <v>18465</v>
      </c>
      <c r="D1470" t="s">
        <v>18497</v>
      </c>
      <c r="G1470" s="6" t="s">
        <v>507</v>
      </c>
    </row>
    <row r="1471" spans="1:7" x14ac:dyDescent="0.3">
      <c r="A1471" t="s">
        <v>14</v>
      </c>
      <c r="C1471" t="s">
        <v>18465</v>
      </c>
      <c r="D1471" t="s">
        <v>18497</v>
      </c>
      <c r="G1471" s="6" t="s">
        <v>507</v>
      </c>
    </row>
    <row r="1472" spans="1:7" x14ac:dyDescent="0.3">
      <c r="A1472" t="s">
        <v>14</v>
      </c>
      <c r="C1472" t="s">
        <v>18465</v>
      </c>
      <c r="D1472" t="s">
        <v>18497</v>
      </c>
      <c r="G1472" s="6" t="s">
        <v>507</v>
      </c>
    </row>
    <row r="1473" spans="1:7" x14ac:dyDescent="0.3">
      <c r="A1473" t="s">
        <v>14</v>
      </c>
      <c r="C1473" t="s">
        <v>18465</v>
      </c>
      <c r="D1473">
        <v>25</v>
      </c>
      <c r="G1473" s="6" t="s">
        <v>507</v>
      </c>
    </row>
    <row r="1474" spans="1:7" x14ac:dyDescent="0.3">
      <c r="A1474" t="s">
        <v>14</v>
      </c>
      <c r="C1474" t="s">
        <v>18465</v>
      </c>
      <c r="D1474">
        <v>25</v>
      </c>
      <c r="G1474" s="6" t="s">
        <v>507</v>
      </c>
    </row>
    <row r="1475" spans="1:7" x14ac:dyDescent="0.3">
      <c r="A1475" t="s">
        <v>14</v>
      </c>
      <c r="C1475" t="s">
        <v>18465</v>
      </c>
      <c r="D1475">
        <v>25</v>
      </c>
      <c r="G1475" s="6" t="s">
        <v>507</v>
      </c>
    </row>
    <row r="1476" spans="1:7" x14ac:dyDescent="0.3">
      <c r="A1476" t="s">
        <v>14</v>
      </c>
      <c r="C1476" t="s">
        <v>18465</v>
      </c>
      <c r="D1476">
        <v>25</v>
      </c>
      <c r="G1476" s="6" t="s">
        <v>507</v>
      </c>
    </row>
    <row r="1477" spans="1:7" x14ac:dyDescent="0.3">
      <c r="A1477" t="s">
        <v>14</v>
      </c>
      <c r="C1477" t="s">
        <v>18465</v>
      </c>
      <c r="D1477">
        <v>25</v>
      </c>
      <c r="G1477" s="6" t="s">
        <v>507</v>
      </c>
    </row>
    <row r="1478" spans="1:7" x14ac:dyDescent="0.3">
      <c r="A1478" t="s">
        <v>14</v>
      </c>
      <c r="C1478" t="s">
        <v>18465</v>
      </c>
      <c r="D1478">
        <v>25</v>
      </c>
      <c r="G1478" s="6" t="s">
        <v>507</v>
      </c>
    </row>
    <row r="1479" spans="1:7" x14ac:dyDescent="0.3">
      <c r="A1479" t="s">
        <v>14</v>
      </c>
      <c r="C1479" t="s">
        <v>18465</v>
      </c>
      <c r="D1479" s="8">
        <v>21306</v>
      </c>
      <c r="G1479" s="6" t="s">
        <v>507</v>
      </c>
    </row>
    <row r="1480" spans="1:7" x14ac:dyDescent="0.3">
      <c r="A1480" t="s">
        <v>14</v>
      </c>
      <c r="C1480" t="s">
        <v>18465</v>
      </c>
      <c r="D1480" s="8">
        <v>21306</v>
      </c>
      <c r="G1480" s="6" t="s">
        <v>507</v>
      </c>
    </row>
    <row r="1481" spans="1:7" x14ac:dyDescent="0.3">
      <c r="A1481" t="s">
        <v>14</v>
      </c>
      <c r="C1481" t="s">
        <v>18465</v>
      </c>
      <c r="D1481" t="s">
        <v>18498</v>
      </c>
      <c r="G1481" s="6" t="s">
        <v>507</v>
      </c>
    </row>
    <row r="1482" spans="1:7" x14ac:dyDescent="0.3">
      <c r="A1482" t="s">
        <v>14</v>
      </c>
      <c r="C1482" t="s">
        <v>18465</v>
      </c>
      <c r="D1482" s="8">
        <v>21002</v>
      </c>
      <c r="G1482" s="6" t="s">
        <v>507</v>
      </c>
    </row>
    <row r="1483" spans="1:7" x14ac:dyDescent="0.3">
      <c r="A1483" t="s">
        <v>14</v>
      </c>
      <c r="C1483" t="s">
        <v>18465</v>
      </c>
      <c r="D1483" s="8">
        <v>21002</v>
      </c>
      <c r="G1483" s="6" t="s">
        <v>507</v>
      </c>
    </row>
    <row r="1484" spans="1:7" x14ac:dyDescent="0.3">
      <c r="A1484" t="s">
        <v>14</v>
      </c>
      <c r="C1484" t="s">
        <v>18465</v>
      </c>
      <c r="D1484" s="8">
        <v>25569</v>
      </c>
      <c r="G1484" s="6" t="s">
        <v>507</v>
      </c>
    </row>
    <row r="1485" spans="1:7" x14ac:dyDescent="0.3">
      <c r="A1485" t="s">
        <v>14</v>
      </c>
      <c r="C1485" t="s">
        <v>18465</v>
      </c>
      <c r="D1485" t="s">
        <v>18499</v>
      </c>
      <c r="G1485" s="6" t="s">
        <v>507</v>
      </c>
    </row>
    <row r="1486" spans="1:7" x14ac:dyDescent="0.3">
      <c r="A1486" t="s">
        <v>14</v>
      </c>
      <c r="C1486" t="s">
        <v>18465</v>
      </c>
      <c r="D1486" t="s">
        <v>18499</v>
      </c>
      <c r="G1486" s="6" t="s">
        <v>507</v>
      </c>
    </row>
    <row r="1487" spans="1:7" x14ac:dyDescent="0.3">
      <c r="A1487" t="s">
        <v>14</v>
      </c>
      <c r="C1487" t="s">
        <v>18465</v>
      </c>
      <c r="D1487" t="s">
        <v>18499</v>
      </c>
      <c r="G1487" s="6" t="s">
        <v>507</v>
      </c>
    </row>
    <row r="1488" spans="1:7" x14ac:dyDescent="0.3">
      <c r="A1488" t="s">
        <v>14</v>
      </c>
      <c r="C1488" t="s">
        <v>18465</v>
      </c>
      <c r="D1488" t="s">
        <v>18499</v>
      </c>
      <c r="G1488" s="6" t="s">
        <v>507</v>
      </c>
    </row>
    <row r="1489" spans="1:7" x14ac:dyDescent="0.3">
      <c r="A1489" t="s">
        <v>14</v>
      </c>
      <c r="C1489" t="s">
        <v>18465</v>
      </c>
      <c r="D1489" t="s">
        <v>18499</v>
      </c>
      <c r="G1489" s="6" t="s">
        <v>507</v>
      </c>
    </row>
    <row r="1490" spans="1:7" x14ac:dyDescent="0.3">
      <c r="A1490" t="s">
        <v>14</v>
      </c>
      <c r="C1490" t="s">
        <v>18465</v>
      </c>
      <c r="D1490" t="s">
        <v>18499</v>
      </c>
      <c r="G1490" s="6" t="s">
        <v>507</v>
      </c>
    </row>
    <row r="1491" spans="1:7" x14ac:dyDescent="0.3">
      <c r="A1491" t="s">
        <v>14</v>
      </c>
      <c r="C1491" t="s">
        <v>18465</v>
      </c>
      <c r="D1491" t="s">
        <v>18499</v>
      </c>
      <c r="G1491" s="6" t="s">
        <v>507</v>
      </c>
    </row>
    <row r="1492" spans="1:7" x14ac:dyDescent="0.3">
      <c r="A1492" t="s">
        <v>14</v>
      </c>
      <c r="C1492" t="s">
        <v>18465</v>
      </c>
      <c r="D1492" t="s">
        <v>18499</v>
      </c>
      <c r="G1492" s="6" t="s">
        <v>507</v>
      </c>
    </row>
    <row r="1493" spans="1:7" x14ac:dyDescent="0.3">
      <c r="A1493" t="s">
        <v>14</v>
      </c>
      <c r="C1493" t="s">
        <v>18465</v>
      </c>
      <c r="D1493" t="s">
        <v>18499</v>
      </c>
      <c r="G1493" s="6" t="s">
        <v>507</v>
      </c>
    </row>
    <row r="1494" spans="1:7" x14ac:dyDescent="0.3">
      <c r="A1494" t="s">
        <v>14</v>
      </c>
      <c r="C1494" t="s">
        <v>18465</v>
      </c>
      <c r="D1494" t="s">
        <v>18499</v>
      </c>
      <c r="G1494" s="6" t="s">
        <v>507</v>
      </c>
    </row>
    <row r="1495" spans="1:7" x14ac:dyDescent="0.3">
      <c r="A1495" t="s">
        <v>14</v>
      </c>
      <c r="C1495" t="s">
        <v>18465</v>
      </c>
      <c r="D1495" t="s">
        <v>18499</v>
      </c>
      <c r="G1495" s="6" t="s">
        <v>507</v>
      </c>
    </row>
    <row r="1496" spans="1:7" x14ac:dyDescent="0.3">
      <c r="A1496" t="s">
        <v>14</v>
      </c>
      <c r="C1496" t="s">
        <v>18465</v>
      </c>
      <c r="D1496" t="s">
        <v>18499</v>
      </c>
      <c r="G1496" s="6" t="s">
        <v>507</v>
      </c>
    </row>
    <row r="1497" spans="1:7" x14ac:dyDescent="0.3">
      <c r="A1497" t="s">
        <v>14</v>
      </c>
      <c r="C1497" t="s">
        <v>18465</v>
      </c>
      <c r="D1497" t="s">
        <v>18499</v>
      </c>
      <c r="G1497" s="6" t="s">
        <v>507</v>
      </c>
    </row>
    <row r="1498" spans="1:7" x14ac:dyDescent="0.3">
      <c r="A1498" t="s">
        <v>14</v>
      </c>
      <c r="C1498" t="s">
        <v>18465</v>
      </c>
      <c r="D1498" t="s">
        <v>18500</v>
      </c>
      <c r="G1498" s="6" t="s">
        <v>507</v>
      </c>
    </row>
    <row r="1499" spans="1:7" x14ac:dyDescent="0.3">
      <c r="A1499" t="s">
        <v>14</v>
      </c>
      <c r="C1499" t="s">
        <v>18465</v>
      </c>
      <c r="D1499" t="s">
        <v>18500</v>
      </c>
      <c r="G1499" s="6" t="s">
        <v>507</v>
      </c>
    </row>
    <row r="1500" spans="1:7" x14ac:dyDescent="0.3">
      <c r="A1500" t="s">
        <v>14</v>
      </c>
      <c r="C1500" t="s">
        <v>18465</v>
      </c>
      <c r="D1500" t="s">
        <v>18500</v>
      </c>
      <c r="G1500" s="6" t="s">
        <v>507</v>
      </c>
    </row>
    <row r="1501" spans="1:7" x14ac:dyDescent="0.3">
      <c r="A1501" t="s">
        <v>14</v>
      </c>
      <c r="C1501" t="s">
        <v>18465</v>
      </c>
      <c r="D1501" t="s">
        <v>18500</v>
      </c>
      <c r="G1501" s="6" t="s">
        <v>507</v>
      </c>
    </row>
    <row r="1502" spans="1:7" x14ac:dyDescent="0.3">
      <c r="A1502" t="s">
        <v>14</v>
      </c>
      <c r="C1502" t="s">
        <v>18465</v>
      </c>
      <c r="D1502" t="s">
        <v>18500</v>
      </c>
      <c r="G1502" s="6" t="s">
        <v>507</v>
      </c>
    </row>
    <row r="1503" spans="1:7" x14ac:dyDescent="0.3">
      <c r="A1503" t="s">
        <v>14</v>
      </c>
      <c r="C1503" t="s">
        <v>18465</v>
      </c>
      <c r="D1503" t="s">
        <v>18470</v>
      </c>
      <c r="G1503" s="6" t="s">
        <v>507</v>
      </c>
    </row>
    <row r="1504" spans="1:7" x14ac:dyDescent="0.3">
      <c r="A1504" t="s">
        <v>14</v>
      </c>
      <c r="C1504" t="s">
        <v>18465</v>
      </c>
      <c r="D1504" t="s">
        <v>18470</v>
      </c>
      <c r="G1504" s="6" t="s">
        <v>507</v>
      </c>
    </row>
    <row r="1505" spans="1:7" x14ac:dyDescent="0.3">
      <c r="A1505" t="s">
        <v>14</v>
      </c>
      <c r="C1505" t="s">
        <v>263</v>
      </c>
      <c r="D1505" t="s">
        <v>510</v>
      </c>
      <c r="G1505" s="6" t="s">
        <v>257</v>
      </c>
    </row>
    <row r="1506" spans="1:7" x14ac:dyDescent="0.3">
      <c r="A1506" t="s">
        <v>14</v>
      </c>
      <c r="C1506" t="s">
        <v>263</v>
      </c>
      <c r="D1506" t="s">
        <v>510</v>
      </c>
      <c r="G1506" s="6" t="s">
        <v>257</v>
      </c>
    </row>
    <row r="1507" spans="1:7" x14ac:dyDescent="0.3">
      <c r="A1507" t="s">
        <v>14</v>
      </c>
      <c r="C1507" t="s">
        <v>263</v>
      </c>
      <c r="D1507" t="s">
        <v>510</v>
      </c>
      <c r="G1507" s="6" t="s">
        <v>257</v>
      </c>
    </row>
    <row r="1508" spans="1:7" x14ac:dyDescent="0.3">
      <c r="A1508" t="s">
        <v>14</v>
      </c>
      <c r="C1508" t="s">
        <v>263</v>
      </c>
      <c r="D1508" t="s">
        <v>510</v>
      </c>
      <c r="G1508" s="6" t="s">
        <v>257</v>
      </c>
    </row>
    <row r="1509" spans="1:7" x14ac:dyDescent="0.3">
      <c r="A1509" t="s">
        <v>14</v>
      </c>
      <c r="C1509" t="s">
        <v>263</v>
      </c>
      <c r="D1509">
        <v>1708</v>
      </c>
      <c r="G1509" s="6" t="s">
        <v>257</v>
      </c>
    </row>
    <row r="1510" spans="1:7" x14ac:dyDescent="0.3">
      <c r="A1510" t="s">
        <v>14</v>
      </c>
      <c r="C1510" t="s">
        <v>263</v>
      </c>
      <c r="D1510">
        <v>1708</v>
      </c>
      <c r="G1510" s="6" t="s">
        <v>257</v>
      </c>
    </row>
    <row r="1511" spans="1:7" x14ac:dyDescent="0.3">
      <c r="A1511" t="s">
        <v>14</v>
      </c>
      <c r="C1511" t="s">
        <v>263</v>
      </c>
      <c r="D1511">
        <v>1708</v>
      </c>
      <c r="G1511" s="6" t="s">
        <v>257</v>
      </c>
    </row>
    <row r="1512" spans="1:7" x14ac:dyDescent="0.3">
      <c r="A1512" t="s">
        <v>14</v>
      </c>
      <c r="C1512" t="s">
        <v>263</v>
      </c>
      <c r="D1512">
        <v>1708</v>
      </c>
      <c r="G1512" s="6" t="s">
        <v>257</v>
      </c>
    </row>
    <row r="1513" spans="1:7" x14ac:dyDescent="0.3">
      <c r="A1513" t="s">
        <v>14</v>
      </c>
      <c r="C1513" t="s">
        <v>263</v>
      </c>
      <c r="D1513" t="s">
        <v>18447</v>
      </c>
      <c r="E1513" t="s">
        <v>18501</v>
      </c>
      <c r="G1513" s="6" t="s">
        <v>257</v>
      </c>
    </row>
    <row r="1514" spans="1:7" x14ac:dyDescent="0.3">
      <c r="A1514" t="s">
        <v>14</v>
      </c>
      <c r="C1514" t="s">
        <v>263</v>
      </c>
      <c r="D1514" t="s">
        <v>18447</v>
      </c>
      <c r="E1514" t="s">
        <v>18501</v>
      </c>
      <c r="G1514" s="6" t="s">
        <v>257</v>
      </c>
    </row>
    <row r="1515" spans="1:7" x14ac:dyDescent="0.3">
      <c r="A1515" t="s">
        <v>14</v>
      </c>
      <c r="C1515" t="s">
        <v>263</v>
      </c>
      <c r="D1515" t="s">
        <v>511</v>
      </c>
      <c r="G1515" s="6" t="s">
        <v>257</v>
      </c>
    </row>
    <row r="1516" spans="1:7" x14ac:dyDescent="0.3">
      <c r="A1516" t="s">
        <v>14</v>
      </c>
      <c r="C1516" t="s">
        <v>263</v>
      </c>
      <c r="D1516" t="s">
        <v>268</v>
      </c>
      <c r="G1516" s="6" t="s">
        <v>257</v>
      </c>
    </row>
    <row r="1517" spans="1:7" x14ac:dyDescent="0.3">
      <c r="A1517" t="s">
        <v>14</v>
      </c>
      <c r="C1517" t="s">
        <v>263</v>
      </c>
      <c r="D1517" t="s">
        <v>512</v>
      </c>
      <c r="G1517" s="6" t="s">
        <v>257</v>
      </c>
    </row>
    <row r="1518" spans="1:7" x14ac:dyDescent="0.3">
      <c r="A1518" t="s">
        <v>14</v>
      </c>
      <c r="C1518" t="s">
        <v>509</v>
      </c>
      <c r="D1518" s="8">
        <v>23437</v>
      </c>
      <c r="G1518" s="6" t="s">
        <v>507</v>
      </c>
    </row>
    <row r="1519" spans="1:7" x14ac:dyDescent="0.3">
      <c r="A1519" t="s">
        <v>14</v>
      </c>
      <c r="C1519" t="s">
        <v>263</v>
      </c>
      <c r="D1519" t="s">
        <v>512</v>
      </c>
      <c r="G1519" s="6" t="s">
        <v>257</v>
      </c>
    </row>
    <row r="1520" spans="1:7" x14ac:dyDescent="0.3">
      <c r="A1520" t="s">
        <v>14</v>
      </c>
      <c r="C1520" t="s">
        <v>263</v>
      </c>
      <c r="D1520" t="s">
        <v>513</v>
      </c>
      <c r="G1520" s="6" t="s">
        <v>257</v>
      </c>
    </row>
    <row r="1521" spans="1:7" x14ac:dyDescent="0.3">
      <c r="A1521" t="s">
        <v>14</v>
      </c>
      <c r="C1521" t="s">
        <v>263</v>
      </c>
      <c r="D1521" t="s">
        <v>514</v>
      </c>
      <c r="G1521" s="6" t="s">
        <v>257</v>
      </c>
    </row>
    <row r="1522" spans="1:7" x14ac:dyDescent="0.3">
      <c r="A1522" t="s">
        <v>14</v>
      </c>
      <c r="C1522" t="s">
        <v>258</v>
      </c>
      <c r="D1522" t="s">
        <v>18447</v>
      </c>
      <c r="E1522" t="s">
        <v>18502</v>
      </c>
      <c r="G1522" s="6" t="s">
        <v>257</v>
      </c>
    </row>
    <row r="1523" spans="1:7" x14ac:dyDescent="0.3">
      <c r="A1523" t="s">
        <v>14</v>
      </c>
      <c r="C1523" t="s">
        <v>258</v>
      </c>
      <c r="D1523" t="s">
        <v>18447</v>
      </c>
      <c r="E1523" t="s">
        <v>18502</v>
      </c>
      <c r="G1523" s="6" t="s">
        <v>257</v>
      </c>
    </row>
    <row r="1524" spans="1:7" x14ac:dyDescent="0.3">
      <c r="A1524" t="s">
        <v>14</v>
      </c>
      <c r="C1524" t="s">
        <v>258</v>
      </c>
      <c r="D1524" t="s">
        <v>515</v>
      </c>
      <c r="G1524" s="6" t="s">
        <v>257</v>
      </c>
    </row>
    <row r="1525" spans="1:7" x14ac:dyDescent="0.3">
      <c r="A1525" t="s">
        <v>14</v>
      </c>
      <c r="C1525" t="s">
        <v>258</v>
      </c>
      <c r="D1525" t="s">
        <v>18447</v>
      </c>
      <c r="E1525" t="s">
        <v>18502</v>
      </c>
      <c r="G1525" s="6" t="s">
        <v>257</v>
      </c>
    </row>
    <row r="1526" spans="1:7" x14ac:dyDescent="0.3">
      <c r="A1526" t="s">
        <v>14</v>
      </c>
      <c r="C1526" t="s">
        <v>258</v>
      </c>
      <c r="D1526" t="s">
        <v>18447</v>
      </c>
      <c r="E1526" t="s">
        <v>18502</v>
      </c>
      <c r="G1526" s="6" t="s">
        <v>257</v>
      </c>
    </row>
    <row r="1527" spans="1:7" x14ac:dyDescent="0.3">
      <c r="A1527" t="s">
        <v>14</v>
      </c>
      <c r="C1527" t="s">
        <v>258</v>
      </c>
      <c r="D1527" t="s">
        <v>18447</v>
      </c>
      <c r="E1527" t="s">
        <v>18502</v>
      </c>
      <c r="G1527" s="6" t="s">
        <v>257</v>
      </c>
    </row>
    <row r="1528" spans="1:7" x14ac:dyDescent="0.3">
      <c r="A1528" t="s">
        <v>14</v>
      </c>
      <c r="C1528" t="s">
        <v>258</v>
      </c>
      <c r="D1528" t="s">
        <v>18447</v>
      </c>
      <c r="E1528" t="s">
        <v>18502</v>
      </c>
      <c r="G1528" s="6" t="s">
        <v>257</v>
      </c>
    </row>
    <row r="1529" spans="1:7" x14ac:dyDescent="0.3">
      <c r="A1529" t="s">
        <v>14</v>
      </c>
      <c r="C1529" t="s">
        <v>509</v>
      </c>
      <c r="D1529" s="8">
        <v>25628</v>
      </c>
      <c r="G1529" s="6" t="s">
        <v>507</v>
      </c>
    </row>
    <row r="1530" spans="1:7" x14ac:dyDescent="0.3">
      <c r="A1530" t="s">
        <v>14</v>
      </c>
      <c r="C1530" t="s">
        <v>258</v>
      </c>
      <c r="D1530" t="s">
        <v>18447</v>
      </c>
      <c r="E1530" t="s">
        <v>18502</v>
      </c>
      <c r="G1530" s="6" t="s">
        <v>257</v>
      </c>
    </row>
    <row r="1531" spans="1:7" x14ac:dyDescent="0.3">
      <c r="A1531" t="s">
        <v>14</v>
      </c>
      <c r="C1531" t="s">
        <v>258</v>
      </c>
      <c r="D1531" t="s">
        <v>285</v>
      </c>
      <c r="G1531" s="6" t="s">
        <v>257</v>
      </c>
    </row>
    <row r="1532" spans="1:7" x14ac:dyDescent="0.3">
      <c r="A1532" t="s">
        <v>14</v>
      </c>
      <c r="C1532" t="s">
        <v>258</v>
      </c>
      <c r="D1532" t="s">
        <v>516</v>
      </c>
      <c r="G1532" s="6" t="s">
        <v>257</v>
      </c>
    </row>
    <row r="1533" spans="1:7" x14ac:dyDescent="0.3">
      <c r="A1533" t="s">
        <v>14</v>
      </c>
      <c r="C1533" t="s">
        <v>258</v>
      </c>
      <c r="D1533" t="s">
        <v>517</v>
      </c>
      <c r="G1533" s="6" t="s">
        <v>257</v>
      </c>
    </row>
    <row r="1534" spans="1:7" x14ac:dyDescent="0.3">
      <c r="A1534" t="s">
        <v>14</v>
      </c>
      <c r="C1534" t="s">
        <v>258</v>
      </c>
      <c r="D1534" t="s">
        <v>516</v>
      </c>
      <c r="G1534" s="6" t="s">
        <v>257</v>
      </c>
    </row>
    <row r="1535" spans="1:7" x14ac:dyDescent="0.3">
      <c r="A1535" t="s">
        <v>14</v>
      </c>
      <c r="C1535" t="s">
        <v>258</v>
      </c>
      <c r="D1535" t="s">
        <v>516</v>
      </c>
      <c r="G1535" s="6" t="s">
        <v>257</v>
      </c>
    </row>
    <row r="1536" spans="1:7" x14ac:dyDescent="0.3">
      <c r="A1536" t="s">
        <v>14</v>
      </c>
      <c r="C1536" t="s">
        <v>258</v>
      </c>
      <c r="D1536" t="s">
        <v>518</v>
      </c>
      <c r="G1536" s="6" t="s">
        <v>257</v>
      </c>
    </row>
    <row r="1537" spans="1:7" x14ac:dyDescent="0.3">
      <c r="A1537" t="s">
        <v>14</v>
      </c>
      <c r="C1537" t="s">
        <v>258</v>
      </c>
      <c r="D1537" t="s">
        <v>519</v>
      </c>
      <c r="G1537" s="6" t="s">
        <v>257</v>
      </c>
    </row>
    <row r="1538" spans="1:7" x14ac:dyDescent="0.3">
      <c r="A1538" t="s">
        <v>14</v>
      </c>
      <c r="C1538" t="s">
        <v>258</v>
      </c>
      <c r="D1538" t="s">
        <v>519</v>
      </c>
      <c r="G1538" s="6" t="s">
        <v>257</v>
      </c>
    </row>
    <row r="1539" spans="1:7" x14ac:dyDescent="0.3">
      <c r="A1539" t="s">
        <v>14</v>
      </c>
      <c r="C1539" t="s">
        <v>258</v>
      </c>
      <c r="D1539" t="s">
        <v>290</v>
      </c>
      <c r="G1539" s="6" t="s">
        <v>257</v>
      </c>
    </row>
    <row r="1540" spans="1:7" x14ac:dyDescent="0.3">
      <c r="A1540" t="s">
        <v>14</v>
      </c>
      <c r="C1540" t="s">
        <v>509</v>
      </c>
      <c r="D1540" s="8">
        <v>25628</v>
      </c>
      <c r="G1540" s="6" t="s">
        <v>507</v>
      </c>
    </row>
    <row r="1541" spans="1:7" x14ac:dyDescent="0.3">
      <c r="A1541" t="s">
        <v>14</v>
      </c>
      <c r="C1541" t="s">
        <v>258</v>
      </c>
      <c r="D1541" t="s">
        <v>290</v>
      </c>
      <c r="G1541" s="6" t="s">
        <v>257</v>
      </c>
    </row>
    <row r="1542" spans="1:7" x14ac:dyDescent="0.3">
      <c r="A1542" t="s">
        <v>14</v>
      </c>
      <c r="C1542" t="s">
        <v>258</v>
      </c>
      <c r="D1542" t="s">
        <v>290</v>
      </c>
      <c r="G1542" s="6" t="s">
        <v>257</v>
      </c>
    </row>
    <row r="1543" spans="1:7" x14ac:dyDescent="0.3">
      <c r="A1543" t="s">
        <v>14</v>
      </c>
      <c r="C1543" t="s">
        <v>258</v>
      </c>
      <c r="D1543" t="s">
        <v>520</v>
      </c>
      <c r="G1543" s="6" t="s">
        <v>257</v>
      </c>
    </row>
    <row r="1544" spans="1:7" x14ac:dyDescent="0.3">
      <c r="A1544" t="s">
        <v>14</v>
      </c>
      <c r="C1544" t="s">
        <v>258</v>
      </c>
      <c r="D1544" t="s">
        <v>520</v>
      </c>
      <c r="G1544" s="6" t="s">
        <v>257</v>
      </c>
    </row>
    <row r="1545" spans="1:7" x14ac:dyDescent="0.3">
      <c r="A1545" t="s">
        <v>14</v>
      </c>
      <c r="C1545" t="s">
        <v>258</v>
      </c>
      <c r="D1545" t="s">
        <v>519</v>
      </c>
      <c r="G1545" s="6" t="s">
        <v>257</v>
      </c>
    </row>
    <row r="1546" spans="1:7" x14ac:dyDescent="0.3">
      <c r="A1546" t="s">
        <v>14</v>
      </c>
      <c r="C1546" t="s">
        <v>258</v>
      </c>
      <c r="D1546" t="s">
        <v>519</v>
      </c>
      <c r="G1546" s="6" t="s">
        <v>257</v>
      </c>
    </row>
    <row r="1547" spans="1:7" x14ac:dyDescent="0.3">
      <c r="A1547" t="s">
        <v>14</v>
      </c>
      <c r="C1547" t="s">
        <v>258</v>
      </c>
      <c r="D1547" t="s">
        <v>521</v>
      </c>
      <c r="G1547" s="6" t="s">
        <v>257</v>
      </c>
    </row>
    <row r="1548" spans="1:7" x14ac:dyDescent="0.3">
      <c r="A1548" t="s">
        <v>14</v>
      </c>
      <c r="C1548" t="s">
        <v>258</v>
      </c>
      <c r="D1548" t="s">
        <v>18447</v>
      </c>
      <c r="E1548" t="s">
        <v>18502</v>
      </c>
      <c r="G1548" s="6" t="s">
        <v>257</v>
      </c>
    </row>
    <row r="1549" spans="1:7" x14ac:dyDescent="0.3">
      <c r="A1549" t="s">
        <v>14</v>
      </c>
      <c r="C1549" t="s">
        <v>258</v>
      </c>
      <c r="D1549" t="s">
        <v>18447</v>
      </c>
      <c r="E1549" t="s">
        <v>18502</v>
      </c>
      <c r="G1549" s="6" t="s">
        <v>257</v>
      </c>
    </row>
    <row r="1550" spans="1:7" x14ac:dyDescent="0.3">
      <c r="A1550" t="s">
        <v>14</v>
      </c>
      <c r="C1550" t="s">
        <v>258</v>
      </c>
      <c r="D1550" t="s">
        <v>522</v>
      </c>
      <c r="G1550" s="6" t="s">
        <v>257</v>
      </c>
    </row>
    <row r="1551" spans="1:7" x14ac:dyDescent="0.3">
      <c r="A1551" t="s">
        <v>14</v>
      </c>
      <c r="C1551" t="s">
        <v>509</v>
      </c>
      <c r="D1551" s="8">
        <v>25628</v>
      </c>
      <c r="G1551" s="6" t="s">
        <v>507</v>
      </c>
    </row>
    <row r="1552" spans="1:7" x14ac:dyDescent="0.3">
      <c r="A1552" t="s">
        <v>14</v>
      </c>
      <c r="C1552" t="s">
        <v>258</v>
      </c>
      <c r="D1552" t="s">
        <v>18447</v>
      </c>
      <c r="E1552" t="s">
        <v>18502</v>
      </c>
      <c r="G1552" s="6" t="s">
        <v>257</v>
      </c>
    </row>
    <row r="1553" spans="1:7" x14ac:dyDescent="0.3">
      <c r="A1553" t="s">
        <v>14</v>
      </c>
      <c r="C1553" t="s">
        <v>258</v>
      </c>
      <c r="D1553" t="s">
        <v>18447</v>
      </c>
      <c r="E1553" t="s">
        <v>18502</v>
      </c>
      <c r="G1553" s="6" t="s">
        <v>257</v>
      </c>
    </row>
    <row r="1554" spans="1:7" x14ac:dyDescent="0.3">
      <c r="A1554" t="s">
        <v>14</v>
      </c>
      <c r="C1554" t="s">
        <v>258</v>
      </c>
      <c r="D1554" t="s">
        <v>523</v>
      </c>
      <c r="G1554" s="6" t="s">
        <v>257</v>
      </c>
    </row>
    <row r="1555" spans="1:7" x14ac:dyDescent="0.3">
      <c r="A1555" t="s">
        <v>14</v>
      </c>
      <c r="C1555" t="s">
        <v>258</v>
      </c>
      <c r="D1555" t="s">
        <v>523</v>
      </c>
      <c r="G1555" s="6" t="s">
        <v>257</v>
      </c>
    </row>
    <row r="1556" spans="1:7" x14ac:dyDescent="0.3">
      <c r="A1556" t="s">
        <v>14</v>
      </c>
      <c r="C1556" t="s">
        <v>258</v>
      </c>
      <c r="D1556" t="s">
        <v>523</v>
      </c>
      <c r="G1556" s="6" t="s">
        <v>257</v>
      </c>
    </row>
    <row r="1557" spans="1:7" x14ac:dyDescent="0.3">
      <c r="A1557" t="s">
        <v>14</v>
      </c>
      <c r="C1557" t="s">
        <v>509</v>
      </c>
      <c r="D1557" s="8">
        <v>23802</v>
      </c>
      <c r="G1557" s="6" t="s">
        <v>507</v>
      </c>
    </row>
    <row r="1558" spans="1:7" x14ac:dyDescent="0.3">
      <c r="A1558" t="s">
        <v>14</v>
      </c>
      <c r="C1558" t="s">
        <v>509</v>
      </c>
      <c r="D1558" s="8">
        <v>23955</v>
      </c>
      <c r="G1558" s="6" t="s">
        <v>507</v>
      </c>
    </row>
    <row r="1559" spans="1:7" x14ac:dyDescent="0.3">
      <c r="A1559" t="s">
        <v>14</v>
      </c>
      <c r="C1559" t="s">
        <v>509</v>
      </c>
      <c r="D1559" s="8">
        <v>23986</v>
      </c>
      <c r="G1559" s="6" t="s">
        <v>507</v>
      </c>
    </row>
    <row r="1560" spans="1:7" x14ac:dyDescent="0.3">
      <c r="A1560" t="s">
        <v>14</v>
      </c>
      <c r="C1560" t="s">
        <v>509</v>
      </c>
      <c r="D1560" s="8">
        <v>23833</v>
      </c>
      <c r="G1560" s="6" t="s">
        <v>507</v>
      </c>
    </row>
    <row r="1561" spans="1:7" x14ac:dyDescent="0.3">
      <c r="A1561" t="s">
        <v>14</v>
      </c>
      <c r="C1561" t="s">
        <v>509</v>
      </c>
      <c r="D1561" s="8">
        <v>23802</v>
      </c>
      <c r="G1561" s="6" t="s">
        <v>507</v>
      </c>
    </row>
    <row r="1562" spans="1:7" x14ac:dyDescent="0.3">
      <c r="A1562" t="s">
        <v>14</v>
      </c>
      <c r="C1562" t="s">
        <v>509</v>
      </c>
      <c r="D1562" s="8">
        <v>23743</v>
      </c>
      <c r="G1562" s="6" t="s">
        <v>507</v>
      </c>
    </row>
    <row r="1563" spans="1:7" x14ac:dyDescent="0.3">
      <c r="A1563" t="s">
        <v>14</v>
      </c>
      <c r="C1563" t="s">
        <v>509</v>
      </c>
      <c r="D1563" s="8">
        <v>23802</v>
      </c>
      <c r="G1563" s="6" t="s">
        <v>507</v>
      </c>
    </row>
    <row r="1564" spans="1:7" x14ac:dyDescent="0.3">
      <c r="A1564" t="s">
        <v>14</v>
      </c>
      <c r="C1564" t="s">
        <v>509</v>
      </c>
      <c r="D1564" s="8">
        <v>23802</v>
      </c>
      <c r="G1564" s="6" t="s">
        <v>507</v>
      </c>
    </row>
    <row r="1565" spans="1:7" x14ac:dyDescent="0.3">
      <c r="A1565" t="s">
        <v>14</v>
      </c>
      <c r="C1565" t="s">
        <v>509</v>
      </c>
      <c r="D1565" s="8">
        <v>23468</v>
      </c>
      <c r="G1565" s="6" t="s">
        <v>507</v>
      </c>
    </row>
    <row r="1566" spans="1:7" x14ac:dyDescent="0.3">
      <c r="A1566" t="s">
        <v>14</v>
      </c>
      <c r="C1566" t="s">
        <v>509</v>
      </c>
      <c r="D1566" s="8">
        <v>23437</v>
      </c>
      <c r="G1566" s="6" t="s">
        <v>507</v>
      </c>
    </row>
    <row r="1567" spans="1:7" x14ac:dyDescent="0.3">
      <c r="A1567" t="s">
        <v>14</v>
      </c>
      <c r="C1567" t="s">
        <v>509</v>
      </c>
      <c r="D1567" s="8">
        <v>23437</v>
      </c>
      <c r="G1567" s="6" t="s">
        <v>507</v>
      </c>
    </row>
    <row r="1568" spans="1:7" x14ac:dyDescent="0.3">
      <c r="A1568" t="s">
        <v>14</v>
      </c>
      <c r="C1568" t="s">
        <v>509</v>
      </c>
      <c r="D1568" s="8">
        <v>23437</v>
      </c>
      <c r="G1568" s="6" t="s">
        <v>507</v>
      </c>
    </row>
    <row r="1569" spans="1:7" x14ac:dyDescent="0.3">
      <c r="A1569" t="s">
        <v>14</v>
      </c>
      <c r="C1569" t="s">
        <v>509</v>
      </c>
      <c r="D1569" s="8">
        <v>23437</v>
      </c>
      <c r="G1569" s="6" t="s">
        <v>507</v>
      </c>
    </row>
    <row r="1570" spans="1:7" x14ac:dyDescent="0.3">
      <c r="A1570" t="s">
        <v>14</v>
      </c>
      <c r="C1570" t="s">
        <v>509</v>
      </c>
      <c r="D1570" s="8">
        <v>25628</v>
      </c>
      <c r="G1570" s="6" t="s">
        <v>507</v>
      </c>
    </row>
    <row r="1571" spans="1:7" x14ac:dyDescent="0.3">
      <c r="A1571" t="s">
        <v>14</v>
      </c>
      <c r="C1571" t="s">
        <v>509</v>
      </c>
      <c r="D1571" s="8">
        <v>25628</v>
      </c>
      <c r="G1571" s="6" t="s">
        <v>507</v>
      </c>
    </row>
    <row r="1572" spans="1:7" x14ac:dyDescent="0.3">
      <c r="A1572" t="s">
        <v>14</v>
      </c>
      <c r="C1572" t="s">
        <v>18465</v>
      </c>
      <c r="D1572" t="s">
        <v>18496</v>
      </c>
      <c r="G1572" s="6" t="s">
        <v>507</v>
      </c>
    </row>
    <row r="1573" spans="1:7" x14ac:dyDescent="0.3">
      <c r="A1573" t="s">
        <v>14</v>
      </c>
      <c r="C1573" t="s">
        <v>509</v>
      </c>
      <c r="D1573" s="8">
        <v>23651</v>
      </c>
      <c r="G1573" s="6" t="s">
        <v>507</v>
      </c>
    </row>
    <row r="1574" spans="1:7" x14ac:dyDescent="0.3">
      <c r="A1574" t="s">
        <v>14</v>
      </c>
      <c r="C1574" t="s">
        <v>509</v>
      </c>
      <c r="D1574" s="8">
        <v>23651</v>
      </c>
      <c r="G1574" s="6" t="s">
        <v>507</v>
      </c>
    </row>
    <row r="1575" spans="1:7" x14ac:dyDescent="0.3">
      <c r="A1575" t="s">
        <v>14</v>
      </c>
      <c r="C1575" t="s">
        <v>509</v>
      </c>
      <c r="D1575" s="8">
        <v>23651</v>
      </c>
      <c r="G1575" s="6" t="s">
        <v>507</v>
      </c>
    </row>
    <row r="1576" spans="1:7" x14ac:dyDescent="0.3">
      <c r="A1576" t="s">
        <v>14</v>
      </c>
      <c r="C1576" t="s">
        <v>509</v>
      </c>
      <c r="D1576" s="8">
        <v>23621</v>
      </c>
      <c r="G1576" s="6" t="s">
        <v>507</v>
      </c>
    </row>
    <row r="1577" spans="1:7" x14ac:dyDescent="0.3">
      <c r="A1577" t="s">
        <v>14</v>
      </c>
      <c r="C1577" t="s">
        <v>509</v>
      </c>
      <c r="D1577" s="8">
        <v>23621</v>
      </c>
      <c r="G1577" s="6" t="s">
        <v>507</v>
      </c>
    </row>
    <row r="1578" spans="1:7" x14ac:dyDescent="0.3">
      <c r="A1578" t="s">
        <v>14</v>
      </c>
      <c r="C1578" t="s">
        <v>509</v>
      </c>
      <c r="D1578" s="8">
        <v>23621</v>
      </c>
      <c r="G1578" s="6" t="s">
        <v>507</v>
      </c>
    </row>
    <row r="1579" spans="1:7" x14ac:dyDescent="0.3">
      <c r="A1579" t="s">
        <v>14</v>
      </c>
      <c r="C1579" t="s">
        <v>509</v>
      </c>
      <c r="D1579" s="8">
        <v>23986</v>
      </c>
      <c r="G1579" s="6" t="s">
        <v>507</v>
      </c>
    </row>
    <row r="1580" spans="1:7" x14ac:dyDescent="0.3">
      <c r="A1580" t="s">
        <v>14</v>
      </c>
      <c r="C1580" t="s">
        <v>509</v>
      </c>
      <c r="D1580" s="8">
        <v>23986</v>
      </c>
      <c r="G1580" s="6" t="s">
        <v>507</v>
      </c>
    </row>
    <row r="1581" spans="1:7" x14ac:dyDescent="0.3">
      <c r="A1581" t="s">
        <v>14</v>
      </c>
      <c r="C1581" t="s">
        <v>509</v>
      </c>
      <c r="D1581" s="8">
        <v>23986</v>
      </c>
      <c r="G1581" s="6" t="s">
        <v>507</v>
      </c>
    </row>
    <row r="1582" spans="1:7" x14ac:dyDescent="0.3">
      <c r="A1582" t="s">
        <v>14</v>
      </c>
      <c r="C1582" t="s">
        <v>509</v>
      </c>
      <c r="D1582" s="8">
        <v>23986</v>
      </c>
      <c r="G1582" s="6" t="s">
        <v>507</v>
      </c>
    </row>
    <row r="1583" spans="1:7" x14ac:dyDescent="0.3">
      <c r="A1583" t="s">
        <v>14</v>
      </c>
      <c r="C1583" t="s">
        <v>509</v>
      </c>
      <c r="D1583" s="8">
        <v>23986</v>
      </c>
      <c r="G1583" s="6" t="s">
        <v>507</v>
      </c>
    </row>
    <row r="1584" spans="1:7" x14ac:dyDescent="0.3">
      <c r="A1584" t="s">
        <v>14</v>
      </c>
      <c r="C1584" t="s">
        <v>509</v>
      </c>
      <c r="D1584" s="8">
        <v>23802</v>
      </c>
      <c r="G1584" s="6" t="s">
        <v>507</v>
      </c>
    </row>
    <row r="1585" spans="1:7" x14ac:dyDescent="0.3">
      <c r="A1585" t="s">
        <v>14</v>
      </c>
      <c r="C1585" t="s">
        <v>509</v>
      </c>
      <c r="D1585" s="8">
        <v>23955</v>
      </c>
      <c r="G1585" s="6" t="s">
        <v>507</v>
      </c>
    </row>
    <row r="1586" spans="1:7" x14ac:dyDescent="0.3">
      <c r="A1586" t="s">
        <v>14</v>
      </c>
      <c r="C1586" t="s">
        <v>509</v>
      </c>
      <c r="D1586" s="8">
        <v>24929</v>
      </c>
      <c r="G1586" s="6" t="s">
        <v>507</v>
      </c>
    </row>
    <row r="1587" spans="1:7" x14ac:dyDescent="0.3">
      <c r="A1587" t="s">
        <v>14</v>
      </c>
      <c r="C1587" t="s">
        <v>509</v>
      </c>
      <c r="D1587" s="8">
        <v>24929</v>
      </c>
      <c r="G1587" s="6" t="s">
        <v>507</v>
      </c>
    </row>
    <row r="1588" spans="1:7" x14ac:dyDescent="0.3">
      <c r="A1588" t="s">
        <v>14</v>
      </c>
      <c r="C1588" t="s">
        <v>509</v>
      </c>
      <c r="D1588" s="8">
        <v>24929</v>
      </c>
      <c r="G1588" s="6" t="s">
        <v>507</v>
      </c>
    </row>
    <row r="1589" spans="1:7" x14ac:dyDescent="0.3">
      <c r="A1589" t="s">
        <v>14</v>
      </c>
      <c r="C1589" t="s">
        <v>509</v>
      </c>
      <c r="D1589" s="8">
        <v>23802</v>
      </c>
      <c r="G1589" s="6" t="s">
        <v>507</v>
      </c>
    </row>
    <row r="1590" spans="1:7" x14ac:dyDescent="0.3">
      <c r="A1590" t="s">
        <v>14</v>
      </c>
      <c r="C1590" t="s">
        <v>509</v>
      </c>
      <c r="D1590" s="8">
        <v>23802</v>
      </c>
      <c r="G1590" s="6" t="s">
        <v>507</v>
      </c>
    </row>
    <row r="1591" spans="1:7" x14ac:dyDescent="0.3">
      <c r="A1591" t="s">
        <v>14</v>
      </c>
      <c r="C1591" t="s">
        <v>509</v>
      </c>
      <c r="D1591" s="8">
        <v>25204</v>
      </c>
      <c r="G1591" s="6" t="s">
        <v>507</v>
      </c>
    </row>
    <row r="1592" spans="1:7" x14ac:dyDescent="0.3">
      <c r="A1592" t="s">
        <v>14</v>
      </c>
      <c r="C1592" t="s">
        <v>18465</v>
      </c>
      <c r="D1592" t="s">
        <v>18496</v>
      </c>
      <c r="G1592" s="6" t="s">
        <v>507</v>
      </c>
    </row>
    <row r="1593" spans="1:7" x14ac:dyDescent="0.3">
      <c r="A1593" t="s">
        <v>14</v>
      </c>
      <c r="C1593" t="s">
        <v>509</v>
      </c>
      <c r="D1593" t="s">
        <v>524</v>
      </c>
      <c r="G1593" s="6" t="s">
        <v>507</v>
      </c>
    </row>
    <row r="1594" spans="1:7" x14ac:dyDescent="0.3">
      <c r="A1594" t="s">
        <v>14</v>
      </c>
      <c r="C1594" t="s">
        <v>509</v>
      </c>
      <c r="D1594" t="s">
        <v>524</v>
      </c>
      <c r="G1594" s="6" t="s">
        <v>507</v>
      </c>
    </row>
    <row r="1595" spans="1:7" x14ac:dyDescent="0.3">
      <c r="A1595" t="s">
        <v>14</v>
      </c>
      <c r="C1595" t="s">
        <v>509</v>
      </c>
      <c r="D1595" t="s">
        <v>524</v>
      </c>
      <c r="G1595" s="6" t="s">
        <v>507</v>
      </c>
    </row>
    <row r="1596" spans="1:7" x14ac:dyDescent="0.3">
      <c r="A1596" t="s">
        <v>14</v>
      </c>
      <c r="C1596" t="s">
        <v>509</v>
      </c>
      <c r="D1596" t="s">
        <v>524</v>
      </c>
      <c r="G1596" s="6" t="s">
        <v>507</v>
      </c>
    </row>
    <row r="1597" spans="1:7" x14ac:dyDescent="0.3">
      <c r="A1597" t="s">
        <v>14</v>
      </c>
      <c r="C1597" t="s">
        <v>509</v>
      </c>
      <c r="D1597" t="s">
        <v>524</v>
      </c>
      <c r="G1597" s="6" t="s">
        <v>507</v>
      </c>
    </row>
    <row r="1598" spans="1:7" x14ac:dyDescent="0.3">
      <c r="A1598" t="s">
        <v>14</v>
      </c>
      <c r="C1598" t="s">
        <v>509</v>
      </c>
      <c r="D1598" t="s">
        <v>524</v>
      </c>
      <c r="G1598" s="6" t="s">
        <v>507</v>
      </c>
    </row>
    <row r="1599" spans="1:7" x14ac:dyDescent="0.3">
      <c r="A1599" t="s">
        <v>14</v>
      </c>
      <c r="C1599" t="s">
        <v>509</v>
      </c>
      <c r="D1599" t="s">
        <v>524</v>
      </c>
      <c r="G1599" s="6" t="s">
        <v>507</v>
      </c>
    </row>
    <row r="1600" spans="1:7" x14ac:dyDescent="0.3">
      <c r="A1600" t="s">
        <v>14</v>
      </c>
      <c r="C1600" t="s">
        <v>509</v>
      </c>
      <c r="D1600" t="s">
        <v>524</v>
      </c>
      <c r="G1600" s="6" t="s">
        <v>507</v>
      </c>
    </row>
    <row r="1601" spans="1:7" x14ac:dyDescent="0.3">
      <c r="A1601" t="s">
        <v>14</v>
      </c>
      <c r="C1601" t="s">
        <v>509</v>
      </c>
      <c r="D1601" t="s">
        <v>524</v>
      </c>
      <c r="G1601" s="6" t="s">
        <v>507</v>
      </c>
    </row>
    <row r="1602" spans="1:7" x14ac:dyDescent="0.3">
      <c r="A1602" t="s">
        <v>14</v>
      </c>
      <c r="C1602" t="s">
        <v>509</v>
      </c>
      <c r="D1602" t="s">
        <v>524</v>
      </c>
      <c r="G1602" s="6" t="s">
        <v>507</v>
      </c>
    </row>
    <row r="1603" spans="1:7" x14ac:dyDescent="0.3">
      <c r="A1603" t="s">
        <v>14</v>
      </c>
      <c r="C1603" t="s">
        <v>509</v>
      </c>
      <c r="D1603" t="s">
        <v>524</v>
      </c>
      <c r="G1603" s="6" t="s">
        <v>507</v>
      </c>
    </row>
    <row r="1604" spans="1:7" x14ac:dyDescent="0.3">
      <c r="A1604" t="s">
        <v>14</v>
      </c>
      <c r="C1604" t="s">
        <v>509</v>
      </c>
      <c r="D1604" t="s">
        <v>524</v>
      </c>
      <c r="G1604" s="6" t="s">
        <v>507</v>
      </c>
    </row>
    <row r="1605" spans="1:7" x14ac:dyDescent="0.3">
      <c r="A1605" t="s">
        <v>14</v>
      </c>
      <c r="C1605" t="s">
        <v>509</v>
      </c>
      <c r="D1605" t="s">
        <v>524</v>
      </c>
      <c r="G1605" s="6" t="s">
        <v>507</v>
      </c>
    </row>
    <row r="1606" spans="1:7" x14ac:dyDescent="0.3">
      <c r="A1606" t="s">
        <v>14</v>
      </c>
      <c r="C1606" t="s">
        <v>509</v>
      </c>
      <c r="D1606" t="s">
        <v>524</v>
      </c>
      <c r="G1606" s="6" t="s">
        <v>507</v>
      </c>
    </row>
    <row r="1607" spans="1:7" x14ac:dyDescent="0.3">
      <c r="A1607" t="s">
        <v>14</v>
      </c>
      <c r="C1607" t="s">
        <v>509</v>
      </c>
      <c r="D1607" s="8">
        <v>18598</v>
      </c>
      <c r="G1607" s="6" t="s">
        <v>507</v>
      </c>
    </row>
    <row r="1608" spans="1:7" x14ac:dyDescent="0.3">
      <c r="A1608" t="s">
        <v>14</v>
      </c>
      <c r="C1608" t="s">
        <v>509</v>
      </c>
      <c r="D1608" s="8">
        <v>18598</v>
      </c>
      <c r="G1608" s="6" t="s">
        <v>507</v>
      </c>
    </row>
    <row r="1609" spans="1:7" x14ac:dyDescent="0.3">
      <c r="A1609" t="s">
        <v>14</v>
      </c>
      <c r="C1609" t="s">
        <v>509</v>
      </c>
      <c r="D1609" t="s">
        <v>524</v>
      </c>
      <c r="G1609" s="6" t="s">
        <v>507</v>
      </c>
    </row>
    <row r="1610" spans="1:7" x14ac:dyDescent="0.3">
      <c r="A1610" t="s">
        <v>14</v>
      </c>
      <c r="C1610" t="s">
        <v>509</v>
      </c>
      <c r="D1610" t="s">
        <v>524</v>
      </c>
      <c r="G1610" s="6" t="s">
        <v>507</v>
      </c>
    </row>
    <row r="1611" spans="1:7" x14ac:dyDescent="0.3">
      <c r="A1611" t="s">
        <v>14</v>
      </c>
      <c r="C1611" t="s">
        <v>509</v>
      </c>
      <c r="D1611" t="s">
        <v>524</v>
      </c>
      <c r="G1611" s="6" t="s">
        <v>507</v>
      </c>
    </row>
    <row r="1612" spans="1:7" x14ac:dyDescent="0.3">
      <c r="A1612" t="s">
        <v>14</v>
      </c>
      <c r="C1612" t="s">
        <v>509</v>
      </c>
      <c r="D1612" t="s">
        <v>525</v>
      </c>
      <c r="G1612" s="6" t="s">
        <v>507</v>
      </c>
    </row>
    <row r="1613" spans="1:7" x14ac:dyDescent="0.3">
      <c r="A1613" t="s">
        <v>14</v>
      </c>
      <c r="C1613" t="s">
        <v>509</v>
      </c>
      <c r="D1613" s="8">
        <v>26877</v>
      </c>
      <c r="G1613" s="6" t="s">
        <v>507</v>
      </c>
    </row>
    <row r="1614" spans="1:7" x14ac:dyDescent="0.3">
      <c r="A1614" t="s">
        <v>14</v>
      </c>
      <c r="C1614" t="s">
        <v>509</v>
      </c>
      <c r="D1614" s="8">
        <v>26877</v>
      </c>
      <c r="G1614" s="6" t="s">
        <v>507</v>
      </c>
    </row>
    <row r="1615" spans="1:7" x14ac:dyDescent="0.3">
      <c r="A1615" t="s">
        <v>14</v>
      </c>
      <c r="C1615" t="s">
        <v>509</v>
      </c>
      <c r="D1615" t="s">
        <v>526</v>
      </c>
      <c r="G1615" s="6" t="s">
        <v>507</v>
      </c>
    </row>
    <row r="1616" spans="1:7" x14ac:dyDescent="0.3">
      <c r="A1616" t="s">
        <v>14</v>
      </c>
      <c r="C1616" t="s">
        <v>509</v>
      </c>
      <c r="D1616" t="s">
        <v>526</v>
      </c>
      <c r="G1616" s="6" t="s">
        <v>507</v>
      </c>
    </row>
    <row r="1617" spans="1:7" x14ac:dyDescent="0.3">
      <c r="A1617" t="s">
        <v>14</v>
      </c>
      <c r="C1617" t="s">
        <v>509</v>
      </c>
      <c r="D1617" t="s">
        <v>526</v>
      </c>
      <c r="G1617" s="6" t="s">
        <v>507</v>
      </c>
    </row>
    <row r="1618" spans="1:7" x14ac:dyDescent="0.3">
      <c r="A1618" t="s">
        <v>14</v>
      </c>
      <c r="C1618" t="s">
        <v>509</v>
      </c>
      <c r="D1618" t="s">
        <v>526</v>
      </c>
      <c r="G1618" s="6" t="s">
        <v>507</v>
      </c>
    </row>
    <row r="1619" spans="1:7" x14ac:dyDescent="0.3">
      <c r="A1619" t="s">
        <v>14</v>
      </c>
      <c r="C1619" t="s">
        <v>509</v>
      </c>
      <c r="D1619" t="s">
        <v>527</v>
      </c>
      <c r="G1619" s="6" t="s">
        <v>507</v>
      </c>
    </row>
    <row r="1620" spans="1:7" x14ac:dyDescent="0.3">
      <c r="A1620" t="s">
        <v>14</v>
      </c>
      <c r="C1620" t="s">
        <v>509</v>
      </c>
      <c r="D1620" t="s">
        <v>527</v>
      </c>
      <c r="G1620" s="6" t="s">
        <v>507</v>
      </c>
    </row>
    <row r="1621" spans="1:7" x14ac:dyDescent="0.3">
      <c r="A1621" t="s">
        <v>14</v>
      </c>
      <c r="C1621" t="s">
        <v>509</v>
      </c>
      <c r="D1621" t="s">
        <v>527</v>
      </c>
      <c r="G1621" s="6" t="s">
        <v>507</v>
      </c>
    </row>
    <row r="1622" spans="1:7" x14ac:dyDescent="0.3">
      <c r="A1622" t="s">
        <v>14</v>
      </c>
      <c r="C1622" t="s">
        <v>509</v>
      </c>
      <c r="D1622" t="s">
        <v>527</v>
      </c>
      <c r="G1622" s="6" t="s">
        <v>507</v>
      </c>
    </row>
    <row r="1623" spans="1:7" x14ac:dyDescent="0.3">
      <c r="A1623" t="s">
        <v>14</v>
      </c>
      <c r="C1623" t="s">
        <v>509</v>
      </c>
      <c r="D1623" t="s">
        <v>528</v>
      </c>
      <c r="G1623" s="6" t="s">
        <v>507</v>
      </c>
    </row>
    <row r="1624" spans="1:7" x14ac:dyDescent="0.3">
      <c r="A1624" t="s">
        <v>14</v>
      </c>
      <c r="C1624" t="s">
        <v>509</v>
      </c>
      <c r="D1624" t="s">
        <v>528</v>
      </c>
      <c r="G1624" s="6" t="s">
        <v>507</v>
      </c>
    </row>
    <row r="1625" spans="1:7" x14ac:dyDescent="0.3">
      <c r="A1625" t="s">
        <v>14</v>
      </c>
      <c r="C1625" t="s">
        <v>509</v>
      </c>
      <c r="D1625" t="s">
        <v>528</v>
      </c>
      <c r="G1625" s="6" t="s">
        <v>507</v>
      </c>
    </row>
    <row r="1626" spans="1:7" x14ac:dyDescent="0.3">
      <c r="A1626" t="s">
        <v>14</v>
      </c>
      <c r="C1626" t="s">
        <v>509</v>
      </c>
      <c r="D1626" t="s">
        <v>528</v>
      </c>
      <c r="G1626" s="6" t="s">
        <v>507</v>
      </c>
    </row>
    <row r="1627" spans="1:7" x14ac:dyDescent="0.3">
      <c r="A1627" t="s">
        <v>14</v>
      </c>
      <c r="C1627" t="s">
        <v>509</v>
      </c>
      <c r="D1627" t="s">
        <v>528</v>
      </c>
      <c r="G1627" s="6" t="s">
        <v>507</v>
      </c>
    </row>
    <row r="1628" spans="1:7" x14ac:dyDescent="0.3">
      <c r="A1628" t="s">
        <v>14</v>
      </c>
      <c r="C1628" t="s">
        <v>509</v>
      </c>
      <c r="D1628" t="s">
        <v>528</v>
      </c>
      <c r="G1628" s="6" t="s">
        <v>507</v>
      </c>
    </row>
    <row r="1629" spans="1:7" x14ac:dyDescent="0.3">
      <c r="A1629" t="s">
        <v>14</v>
      </c>
      <c r="C1629" t="s">
        <v>509</v>
      </c>
      <c r="D1629" t="s">
        <v>528</v>
      </c>
      <c r="G1629" s="6" t="s">
        <v>507</v>
      </c>
    </row>
    <row r="1630" spans="1:7" x14ac:dyDescent="0.3">
      <c r="A1630" t="s">
        <v>14</v>
      </c>
      <c r="C1630" t="s">
        <v>509</v>
      </c>
      <c r="D1630" t="s">
        <v>528</v>
      </c>
      <c r="G1630" s="6" t="s">
        <v>507</v>
      </c>
    </row>
    <row r="1631" spans="1:7" x14ac:dyDescent="0.3">
      <c r="A1631" t="s">
        <v>14</v>
      </c>
      <c r="C1631" t="s">
        <v>509</v>
      </c>
      <c r="D1631" t="s">
        <v>528</v>
      </c>
      <c r="G1631" s="6" t="s">
        <v>507</v>
      </c>
    </row>
    <row r="1632" spans="1:7" x14ac:dyDescent="0.3">
      <c r="A1632" t="s">
        <v>14</v>
      </c>
      <c r="C1632" t="s">
        <v>509</v>
      </c>
      <c r="D1632" t="s">
        <v>525</v>
      </c>
      <c r="G1632" s="6" t="s">
        <v>507</v>
      </c>
    </row>
    <row r="1633" spans="1:7" x14ac:dyDescent="0.3">
      <c r="A1633" t="s">
        <v>14</v>
      </c>
      <c r="C1633" t="s">
        <v>509</v>
      </c>
      <c r="D1633" t="s">
        <v>526</v>
      </c>
      <c r="G1633" s="6" t="s">
        <v>507</v>
      </c>
    </row>
    <row r="1634" spans="1:7" x14ac:dyDescent="0.3">
      <c r="A1634" t="s">
        <v>14</v>
      </c>
      <c r="C1634" t="s">
        <v>509</v>
      </c>
      <c r="D1634" t="s">
        <v>526</v>
      </c>
      <c r="G1634" s="6" t="s">
        <v>507</v>
      </c>
    </row>
    <row r="1635" spans="1:7" x14ac:dyDescent="0.3">
      <c r="A1635" t="s">
        <v>14</v>
      </c>
      <c r="C1635" t="s">
        <v>509</v>
      </c>
      <c r="D1635" t="s">
        <v>526</v>
      </c>
      <c r="G1635" s="6" t="s">
        <v>507</v>
      </c>
    </row>
    <row r="1636" spans="1:7" x14ac:dyDescent="0.3">
      <c r="A1636" t="s">
        <v>14</v>
      </c>
      <c r="C1636" t="s">
        <v>509</v>
      </c>
      <c r="D1636" t="s">
        <v>526</v>
      </c>
      <c r="G1636" s="6" t="s">
        <v>507</v>
      </c>
    </row>
    <row r="1637" spans="1:7" x14ac:dyDescent="0.3">
      <c r="A1637" t="s">
        <v>14</v>
      </c>
      <c r="C1637" t="s">
        <v>509</v>
      </c>
      <c r="D1637" t="s">
        <v>526</v>
      </c>
      <c r="G1637" s="6" t="s">
        <v>507</v>
      </c>
    </row>
    <row r="1638" spans="1:7" x14ac:dyDescent="0.3">
      <c r="A1638" t="s">
        <v>14</v>
      </c>
      <c r="C1638" t="s">
        <v>509</v>
      </c>
      <c r="D1638" t="s">
        <v>526</v>
      </c>
      <c r="G1638" s="6" t="s">
        <v>507</v>
      </c>
    </row>
    <row r="1639" spans="1:7" x14ac:dyDescent="0.3">
      <c r="A1639" t="s">
        <v>14</v>
      </c>
      <c r="C1639" t="s">
        <v>509</v>
      </c>
      <c r="D1639" t="s">
        <v>526</v>
      </c>
      <c r="G1639" s="6" t="s">
        <v>507</v>
      </c>
    </row>
    <row r="1640" spans="1:7" x14ac:dyDescent="0.3">
      <c r="A1640" t="s">
        <v>14</v>
      </c>
      <c r="C1640" t="s">
        <v>509</v>
      </c>
      <c r="D1640" t="s">
        <v>526</v>
      </c>
      <c r="G1640" s="6" t="s">
        <v>507</v>
      </c>
    </row>
    <row r="1641" spans="1:7" x14ac:dyDescent="0.3">
      <c r="A1641" t="s">
        <v>14</v>
      </c>
      <c r="C1641" t="s">
        <v>509</v>
      </c>
      <c r="D1641" t="s">
        <v>529</v>
      </c>
      <c r="G1641" s="6" t="s">
        <v>507</v>
      </c>
    </row>
    <row r="1642" spans="1:7" x14ac:dyDescent="0.3">
      <c r="A1642" t="s">
        <v>14</v>
      </c>
      <c r="C1642" t="s">
        <v>509</v>
      </c>
      <c r="D1642" t="s">
        <v>526</v>
      </c>
      <c r="G1642" s="6" t="s">
        <v>507</v>
      </c>
    </row>
    <row r="1643" spans="1:7" x14ac:dyDescent="0.3">
      <c r="A1643" t="s">
        <v>14</v>
      </c>
      <c r="C1643" t="s">
        <v>509</v>
      </c>
      <c r="D1643" t="s">
        <v>526</v>
      </c>
      <c r="G1643" s="6" t="s">
        <v>507</v>
      </c>
    </row>
    <row r="1644" spans="1:7" x14ac:dyDescent="0.3">
      <c r="A1644" t="s">
        <v>14</v>
      </c>
      <c r="C1644" t="s">
        <v>509</v>
      </c>
      <c r="D1644" t="s">
        <v>526</v>
      </c>
      <c r="G1644" s="6" t="s">
        <v>507</v>
      </c>
    </row>
    <row r="1645" spans="1:7" x14ac:dyDescent="0.3">
      <c r="A1645" t="s">
        <v>14</v>
      </c>
      <c r="C1645" t="s">
        <v>509</v>
      </c>
      <c r="D1645" t="s">
        <v>526</v>
      </c>
      <c r="G1645" s="6" t="s">
        <v>507</v>
      </c>
    </row>
    <row r="1646" spans="1:7" x14ac:dyDescent="0.3">
      <c r="A1646" t="s">
        <v>14</v>
      </c>
      <c r="C1646" t="s">
        <v>509</v>
      </c>
      <c r="D1646" t="s">
        <v>526</v>
      </c>
      <c r="G1646" s="6" t="s">
        <v>507</v>
      </c>
    </row>
    <row r="1647" spans="1:7" x14ac:dyDescent="0.3">
      <c r="A1647" t="s">
        <v>14</v>
      </c>
      <c r="C1647" t="s">
        <v>509</v>
      </c>
      <c r="D1647" t="s">
        <v>526</v>
      </c>
      <c r="G1647" s="6" t="s">
        <v>507</v>
      </c>
    </row>
    <row r="1648" spans="1:7" x14ac:dyDescent="0.3">
      <c r="A1648" t="s">
        <v>14</v>
      </c>
      <c r="C1648" t="s">
        <v>509</v>
      </c>
      <c r="D1648" t="s">
        <v>526</v>
      </c>
      <c r="G1648" s="6" t="s">
        <v>507</v>
      </c>
    </row>
    <row r="1649" spans="1:7" x14ac:dyDescent="0.3">
      <c r="A1649" t="s">
        <v>14</v>
      </c>
      <c r="C1649" t="s">
        <v>509</v>
      </c>
      <c r="D1649" t="s">
        <v>526</v>
      </c>
      <c r="G1649" s="6" t="s">
        <v>507</v>
      </c>
    </row>
    <row r="1650" spans="1:7" x14ac:dyDescent="0.3">
      <c r="A1650" t="s">
        <v>14</v>
      </c>
      <c r="C1650" t="s">
        <v>509</v>
      </c>
      <c r="D1650" t="s">
        <v>526</v>
      </c>
      <c r="G1650" s="6" t="s">
        <v>507</v>
      </c>
    </row>
    <row r="1651" spans="1:7" x14ac:dyDescent="0.3">
      <c r="A1651" t="s">
        <v>14</v>
      </c>
      <c r="C1651" t="s">
        <v>509</v>
      </c>
      <c r="D1651" s="8">
        <v>22372</v>
      </c>
      <c r="G1651" s="6" t="s">
        <v>507</v>
      </c>
    </row>
    <row r="1652" spans="1:7" x14ac:dyDescent="0.3">
      <c r="A1652" t="s">
        <v>14</v>
      </c>
      <c r="C1652" t="s">
        <v>509</v>
      </c>
      <c r="D1652" t="s">
        <v>525</v>
      </c>
      <c r="G1652" s="6" t="s">
        <v>507</v>
      </c>
    </row>
    <row r="1653" spans="1:7" x14ac:dyDescent="0.3">
      <c r="A1653" t="s">
        <v>14</v>
      </c>
      <c r="C1653" t="s">
        <v>509</v>
      </c>
      <c r="D1653" s="8">
        <v>18507</v>
      </c>
      <c r="G1653" s="6" t="s">
        <v>507</v>
      </c>
    </row>
    <row r="1654" spans="1:7" x14ac:dyDescent="0.3">
      <c r="A1654" t="s">
        <v>14</v>
      </c>
      <c r="C1654" t="s">
        <v>509</v>
      </c>
      <c r="D1654" t="s">
        <v>530</v>
      </c>
      <c r="G1654" s="6" t="s">
        <v>507</v>
      </c>
    </row>
    <row r="1655" spans="1:7" x14ac:dyDescent="0.3">
      <c r="A1655" t="s">
        <v>14</v>
      </c>
      <c r="C1655" t="s">
        <v>509</v>
      </c>
      <c r="D1655" s="8">
        <v>18507</v>
      </c>
      <c r="G1655" s="6" t="s">
        <v>507</v>
      </c>
    </row>
    <row r="1656" spans="1:7" x14ac:dyDescent="0.3">
      <c r="A1656" t="s">
        <v>14</v>
      </c>
      <c r="C1656" t="s">
        <v>509</v>
      </c>
      <c r="D1656" s="8">
        <v>18507</v>
      </c>
      <c r="G1656" s="6" t="s">
        <v>507</v>
      </c>
    </row>
    <row r="1657" spans="1:7" x14ac:dyDescent="0.3">
      <c r="A1657" t="s">
        <v>14</v>
      </c>
      <c r="C1657" t="s">
        <v>509</v>
      </c>
      <c r="D1657" s="8">
        <v>20546</v>
      </c>
      <c r="G1657" s="6" t="s">
        <v>507</v>
      </c>
    </row>
    <row r="1658" spans="1:7" x14ac:dyDescent="0.3">
      <c r="A1658" t="s">
        <v>14</v>
      </c>
      <c r="C1658" t="s">
        <v>509</v>
      </c>
      <c r="D1658" s="8">
        <v>20546</v>
      </c>
      <c r="G1658" s="6" t="s">
        <v>507</v>
      </c>
    </row>
    <row r="1659" spans="1:7" x14ac:dyDescent="0.3">
      <c r="A1659" t="s">
        <v>14</v>
      </c>
      <c r="C1659" t="s">
        <v>509</v>
      </c>
      <c r="D1659" s="8">
        <v>20546</v>
      </c>
      <c r="G1659" s="6" t="s">
        <v>507</v>
      </c>
    </row>
    <row r="1660" spans="1:7" x14ac:dyDescent="0.3">
      <c r="A1660" t="s">
        <v>14</v>
      </c>
      <c r="C1660" t="s">
        <v>509</v>
      </c>
      <c r="D1660" s="8">
        <v>20546</v>
      </c>
      <c r="G1660" s="6" t="s">
        <v>507</v>
      </c>
    </row>
    <row r="1661" spans="1:7" x14ac:dyDescent="0.3">
      <c r="A1661" t="s">
        <v>14</v>
      </c>
      <c r="C1661" t="s">
        <v>509</v>
      </c>
      <c r="D1661" s="8">
        <v>20546</v>
      </c>
      <c r="G1661" s="6" t="s">
        <v>507</v>
      </c>
    </row>
    <row r="1662" spans="1:7" x14ac:dyDescent="0.3">
      <c r="A1662" t="s">
        <v>14</v>
      </c>
      <c r="C1662" t="s">
        <v>509</v>
      </c>
      <c r="D1662" s="8">
        <v>20546</v>
      </c>
      <c r="G1662" s="6" t="s">
        <v>507</v>
      </c>
    </row>
    <row r="1663" spans="1:7" x14ac:dyDescent="0.3">
      <c r="A1663" t="s">
        <v>14</v>
      </c>
      <c r="C1663" t="s">
        <v>509</v>
      </c>
      <c r="D1663" s="8">
        <v>20546</v>
      </c>
      <c r="G1663" s="6" t="s">
        <v>507</v>
      </c>
    </row>
    <row r="1664" spans="1:7" x14ac:dyDescent="0.3">
      <c r="A1664" t="s">
        <v>14</v>
      </c>
      <c r="C1664" t="s">
        <v>509</v>
      </c>
      <c r="D1664" s="8">
        <v>20546</v>
      </c>
      <c r="G1664" s="6" t="s">
        <v>507</v>
      </c>
    </row>
    <row r="1665" spans="1:7" x14ac:dyDescent="0.3">
      <c r="A1665" t="s">
        <v>14</v>
      </c>
      <c r="C1665" t="s">
        <v>509</v>
      </c>
      <c r="D1665" s="8">
        <v>20546</v>
      </c>
      <c r="G1665" s="6" t="s">
        <v>507</v>
      </c>
    </row>
    <row r="1666" spans="1:7" x14ac:dyDescent="0.3">
      <c r="A1666" t="s">
        <v>14</v>
      </c>
      <c r="C1666" t="s">
        <v>509</v>
      </c>
      <c r="D1666" s="8">
        <v>20546</v>
      </c>
      <c r="G1666" s="6" t="s">
        <v>507</v>
      </c>
    </row>
    <row r="1667" spans="1:7" x14ac:dyDescent="0.3">
      <c r="A1667" t="s">
        <v>14</v>
      </c>
      <c r="C1667" t="s">
        <v>509</v>
      </c>
      <c r="D1667" s="8">
        <v>20515</v>
      </c>
      <c r="G1667" s="6" t="s">
        <v>507</v>
      </c>
    </row>
    <row r="1668" spans="1:7" x14ac:dyDescent="0.3">
      <c r="A1668" t="s">
        <v>14</v>
      </c>
      <c r="C1668" t="s">
        <v>509</v>
      </c>
      <c r="D1668" s="8">
        <v>20515</v>
      </c>
      <c r="G1668" s="6" t="s">
        <v>507</v>
      </c>
    </row>
    <row r="1669" spans="1:7" x14ac:dyDescent="0.3">
      <c r="A1669" t="s">
        <v>14</v>
      </c>
      <c r="C1669" t="s">
        <v>509</v>
      </c>
      <c r="D1669" s="8">
        <v>20515</v>
      </c>
      <c r="G1669" s="6" t="s">
        <v>507</v>
      </c>
    </row>
    <row r="1670" spans="1:7" x14ac:dyDescent="0.3">
      <c r="A1670" t="s">
        <v>14</v>
      </c>
      <c r="C1670" t="s">
        <v>509</v>
      </c>
      <c r="D1670" s="8">
        <v>20515</v>
      </c>
      <c r="G1670" s="6" t="s">
        <v>507</v>
      </c>
    </row>
    <row r="1671" spans="1:7" x14ac:dyDescent="0.3">
      <c r="A1671" t="s">
        <v>14</v>
      </c>
      <c r="C1671" t="s">
        <v>509</v>
      </c>
      <c r="D1671" s="8">
        <v>20515</v>
      </c>
      <c r="G1671" s="6" t="s">
        <v>507</v>
      </c>
    </row>
    <row r="1672" spans="1:7" x14ac:dyDescent="0.3">
      <c r="A1672" t="s">
        <v>14</v>
      </c>
      <c r="C1672" t="s">
        <v>509</v>
      </c>
      <c r="D1672" t="s">
        <v>526</v>
      </c>
      <c r="G1672" s="6" t="s">
        <v>507</v>
      </c>
    </row>
    <row r="1673" spans="1:7" x14ac:dyDescent="0.3">
      <c r="A1673" t="s">
        <v>14</v>
      </c>
      <c r="C1673" t="s">
        <v>509</v>
      </c>
      <c r="D1673" s="8">
        <v>23924</v>
      </c>
      <c r="G1673" s="6" t="s">
        <v>507</v>
      </c>
    </row>
    <row r="1674" spans="1:7" x14ac:dyDescent="0.3">
      <c r="A1674" t="s">
        <v>14</v>
      </c>
      <c r="C1674" t="s">
        <v>509</v>
      </c>
      <c r="D1674" s="8">
        <v>23924</v>
      </c>
      <c r="G1674" s="6" t="s">
        <v>507</v>
      </c>
    </row>
    <row r="1675" spans="1:7" x14ac:dyDescent="0.3">
      <c r="A1675" t="s">
        <v>14</v>
      </c>
      <c r="C1675" t="s">
        <v>509</v>
      </c>
      <c r="D1675" s="8">
        <v>23924</v>
      </c>
      <c r="G1675" s="6" t="s">
        <v>507</v>
      </c>
    </row>
    <row r="1676" spans="1:7" x14ac:dyDescent="0.3">
      <c r="A1676" t="s">
        <v>14</v>
      </c>
      <c r="C1676" t="s">
        <v>509</v>
      </c>
      <c r="D1676" s="8">
        <v>23924</v>
      </c>
      <c r="G1676" s="6" t="s">
        <v>507</v>
      </c>
    </row>
    <row r="1677" spans="1:7" x14ac:dyDescent="0.3">
      <c r="A1677" t="s">
        <v>14</v>
      </c>
      <c r="C1677" t="s">
        <v>509</v>
      </c>
      <c r="D1677" s="8">
        <v>23924</v>
      </c>
      <c r="G1677" s="6" t="s">
        <v>507</v>
      </c>
    </row>
    <row r="1678" spans="1:7" x14ac:dyDescent="0.3">
      <c r="A1678" t="s">
        <v>14</v>
      </c>
      <c r="C1678" t="s">
        <v>509</v>
      </c>
      <c r="D1678" s="8">
        <v>23924</v>
      </c>
      <c r="G1678" s="6" t="s">
        <v>507</v>
      </c>
    </row>
    <row r="1679" spans="1:7" x14ac:dyDescent="0.3">
      <c r="A1679" t="s">
        <v>14</v>
      </c>
      <c r="C1679" t="s">
        <v>509</v>
      </c>
      <c r="D1679" s="8">
        <v>23924</v>
      </c>
      <c r="G1679" s="6" t="s">
        <v>507</v>
      </c>
    </row>
    <row r="1680" spans="1:7" x14ac:dyDescent="0.3">
      <c r="A1680" t="s">
        <v>14</v>
      </c>
      <c r="C1680" t="s">
        <v>509</v>
      </c>
      <c r="D1680" s="8">
        <v>23924</v>
      </c>
      <c r="G1680" s="6" t="s">
        <v>507</v>
      </c>
    </row>
    <row r="1681" spans="1:7" x14ac:dyDescent="0.3">
      <c r="A1681" t="s">
        <v>14</v>
      </c>
      <c r="C1681" t="s">
        <v>509</v>
      </c>
      <c r="D1681" s="8">
        <v>23924</v>
      </c>
      <c r="G1681" s="6" t="s">
        <v>507</v>
      </c>
    </row>
    <row r="1682" spans="1:7" x14ac:dyDescent="0.3">
      <c r="A1682" t="s">
        <v>14</v>
      </c>
      <c r="C1682" t="s">
        <v>509</v>
      </c>
      <c r="D1682" s="8">
        <v>23924</v>
      </c>
      <c r="G1682" s="6" t="s">
        <v>507</v>
      </c>
    </row>
    <row r="1683" spans="1:7" x14ac:dyDescent="0.3">
      <c r="A1683" t="s">
        <v>14</v>
      </c>
      <c r="C1683" t="s">
        <v>509</v>
      </c>
      <c r="D1683" s="8">
        <v>23924</v>
      </c>
      <c r="G1683" s="6" t="s">
        <v>507</v>
      </c>
    </row>
    <row r="1684" spans="1:7" x14ac:dyDescent="0.3">
      <c r="A1684" t="s">
        <v>14</v>
      </c>
      <c r="C1684" t="s">
        <v>509</v>
      </c>
      <c r="D1684" s="8">
        <v>23924</v>
      </c>
      <c r="G1684" s="6" t="s">
        <v>507</v>
      </c>
    </row>
    <row r="1685" spans="1:7" x14ac:dyDescent="0.3">
      <c r="A1685" t="s">
        <v>14</v>
      </c>
      <c r="C1685" t="s">
        <v>509</v>
      </c>
      <c r="D1685" s="8">
        <v>23924</v>
      </c>
      <c r="G1685" s="6" t="s">
        <v>507</v>
      </c>
    </row>
    <row r="1686" spans="1:7" x14ac:dyDescent="0.3">
      <c r="A1686" t="s">
        <v>14</v>
      </c>
      <c r="C1686" t="s">
        <v>509</v>
      </c>
      <c r="D1686" s="8">
        <v>23924</v>
      </c>
      <c r="G1686" s="6" t="s">
        <v>507</v>
      </c>
    </row>
    <row r="1687" spans="1:7" x14ac:dyDescent="0.3">
      <c r="A1687" t="s">
        <v>14</v>
      </c>
      <c r="C1687" t="s">
        <v>509</v>
      </c>
      <c r="D1687" s="8">
        <v>23924</v>
      </c>
      <c r="G1687" s="6" t="s">
        <v>507</v>
      </c>
    </row>
    <row r="1688" spans="1:7" x14ac:dyDescent="0.3">
      <c r="A1688" t="s">
        <v>14</v>
      </c>
      <c r="C1688" t="s">
        <v>509</v>
      </c>
      <c r="D1688" s="8">
        <v>23924</v>
      </c>
      <c r="G1688" s="6" t="s">
        <v>507</v>
      </c>
    </row>
    <row r="1689" spans="1:7" x14ac:dyDescent="0.3">
      <c r="A1689" t="s">
        <v>14</v>
      </c>
      <c r="C1689" t="s">
        <v>509</v>
      </c>
      <c r="D1689" s="8">
        <v>23924</v>
      </c>
      <c r="G1689" s="6" t="s">
        <v>507</v>
      </c>
    </row>
    <row r="1690" spans="1:7" x14ac:dyDescent="0.3">
      <c r="A1690" t="s">
        <v>14</v>
      </c>
      <c r="C1690" t="s">
        <v>509</v>
      </c>
      <c r="D1690" s="8">
        <v>23924</v>
      </c>
      <c r="G1690" s="6" t="s">
        <v>507</v>
      </c>
    </row>
    <row r="1691" spans="1:7" x14ac:dyDescent="0.3">
      <c r="A1691" t="s">
        <v>14</v>
      </c>
      <c r="C1691" t="s">
        <v>509</v>
      </c>
      <c r="D1691" s="8">
        <v>23924</v>
      </c>
      <c r="G1691" s="6" t="s">
        <v>507</v>
      </c>
    </row>
    <row r="1692" spans="1:7" x14ac:dyDescent="0.3">
      <c r="A1692" t="s">
        <v>14</v>
      </c>
      <c r="C1692" t="s">
        <v>18465</v>
      </c>
      <c r="D1692" t="s">
        <v>18503</v>
      </c>
      <c r="G1692" s="6" t="s">
        <v>507</v>
      </c>
    </row>
    <row r="1693" spans="1:7" x14ac:dyDescent="0.3">
      <c r="A1693" t="s">
        <v>14</v>
      </c>
      <c r="C1693" t="s">
        <v>509</v>
      </c>
      <c r="D1693" s="8">
        <v>26877</v>
      </c>
      <c r="G1693" s="6" t="s">
        <v>507</v>
      </c>
    </row>
    <row r="1694" spans="1:7" x14ac:dyDescent="0.3">
      <c r="A1694" t="s">
        <v>14</v>
      </c>
      <c r="C1694" t="s">
        <v>509</v>
      </c>
      <c r="D1694" s="8">
        <v>26877</v>
      </c>
      <c r="G1694" s="6" t="s">
        <v>507</v>
      </c>
    </row>
    <row r="1695" spans="1:7" x14ac:dyDescent="0.3">
      <c r="A1695" t="s">
        <v>14</v>
      </c>
      <c r="C1695" t="s">
        <v>509</v>
      </c>
      <c r="D1695" s="8">
        <v>26877</v>
      </c>
      <c r="G1695" s="6" t="s">
        <v>507</v>
      </c>
    </row>
    <row r="1696" spans="1:7" x14ac:dyDescent="0.3">
      <c r="A1696" t="s">
        <v>14</v>
      </c>
      <c r="C1696" t="s">
        <v>509</v>
      </c>
      <c r="D1696" s="8">
        <v>26877</v>
      </c>
      <c r="G1696" s="6" t="s">
        <v>507</v>
      </c>
    </row>
    <row r="1697" spans="1:7" x14ac:dyDescent="0.3">
      <c r="A1697" t="s">
        <v>14</v>
      </c>
      <c r="C1697" t="s">
        <v>509</v>
      </c>
      <c r="D1697" s="8">
        <v>26877</v>
      </c>
      <c r="G1697" s="6" t="s">
        <v>507</v>
      </c>
    </row>
    <row r="1698" spans="1:7" x14ac:dyDescent="0.3">
      <c r="A1698" t="s">
        <v>14</v>
      </c>
      <c r="C1698" t="s">
        <v>509</v>
      </c>
      <c r="D1698" s="8">
        <v>26877</v>
      </c>
      <c r="G1698" s="6" t="s">
        <v>507</v>
      </c>
    </row>
    <row r="1699" spans="1:7" x14ac:dyDescent="0.3">
      <c r="A1699" t="s">
        <v>14</v>
      </c>
      <c r="C1699" t="s">
        <v>509</v>
      </c>
      <c r="D1699" s="8">
        <v>26877</v>
      </c>
      <c r="G1699" s="6" t="s">
        <v>507</v>
      </c>
    </row>
    <row r="1700" spans="1:7" x14ac:dyDescent="0.3">
      <c r="A1700" t="s">
        <v>14</v>
      </c>
      <c r="C1700" t="s">
        <v>509</v>
      </c>
      <c r="D1700" s="8">
        <v>26877</v>
      </c>
      <c r="G1700" s="6" t="s">
        <v>507</v>
      </c>
    </row>
    <row r="1701" spans="1:7" x14ac:dyDescent="0.3">
      <c r="A1701" t="s">
        <v>14</v>
      </c>
      <c r="C1701" t="s">
        <v>509</v>
      </c>
      <c r="D1701" s="8">
        <v>26877</v>
      </c>
      <c r="G1701" s="6" t="s">
        <v>507</v>
      </c>
    </row>
    <row r="1702" spans="1:7" x14ac:dyDescent="0.3">
      <c r="A1702" t="s">
        <v>14</v>
      </c>
      <c r="C1702" t="s">
        <v>509</v>
      </c>
      <c r="D1702" s="8">
        <v>26877</v>
      </c>
      <c r="G1702" s="6" t="s">
        <v>507</v>
      </c>
    </row>
    <row r="1703" spans="1:7" x14ac:dyDescent="0.3">
      <c r="A1703" t="s">
        <v>14</v>
      </c>
      <c r="C1703" t="s">
        <v>509</v>
      </c>
      <c r="D1703" s="8">
        <v>26877</v>
      </c>
      <c r="G1703" s="6" t="s">
        <v>507</v>
      </c>
    </row>
    <row r="1704" spans="1:7" x14ac:dyDescent="0.3">
      <c r="A1704" t="s">
        <v>14</v>
      </c>
      <c r="C1704" t="s">
        <v>509</v>
      </c>
      <c r="D1704" s="8">
        <v>26877</v>
      </c>
      <c r="G1704" s="6" t="s">
        <v>507</v>
      </c>
    </row>
    <row r="1705" spans="1:7" x14ac:dyDescent="0.3">
      <c r="A1705" t="s">
        <v>14</v>
      </c>
      <c r="C1705" t="s">
        <v>509</v>
      </c>
      <c r="D1705" s="8">
        <v>26908</v>
      </c>
      <c r="G1705" s="6" t="s">
        <v>507</v>
      </c>
    </row>
    <row r="1706" spans="1:7" x14ac:dyDescent="0.3">
      <c r="A1706" t="s">
        <v>14</v>
      </c>
      <c r="C1706" t="s">
        <v>509</v>
      </c>
      <c r="D1706" s="8">
        <v>26908</v>
      </c>
      <c r="G1706" s="6" t="s">
        <v>507</v>
      </c>
    </row>
    <row r="1707" spans="1:7" x14ac:dyDescent="0.3">
      <c r="A1707" t="s">
        <v>14</v>
      </c>
      <c r="C1707" t="s">
        <v>509</v>
      </c>
      <c r="D1707" s="8">
        <v>22341</v>
      </c>
      <c r="G1707" s="6" t="s">
        <v>507</v>
      </c>
    </row>
    <row r="1708" spans="1:7" x14ac:dyDescent="0.3">
      <c r="A1708" t="s">
        <v>14</v>
      </c>
      <c r="C1708" t="s">
        <v>509</v>
      </c>
      <c r="D1708" s="8">
        <v>22341</v>
      </c>
      <c r="G1708" s="6" t="s">
        <v>507</v>
      </c>
    </row>
    <row r="1709" spans="1:7" x14ac:dyDescent="0.3">
      <c r="A1709" t="s">
        <v>14</v>
      </c>
      <c r="C1709" t="s">
        <v>509</v>
      </c>
      <c r="D1709" t="s">
        <v>531</v>
      </c>
      <c r="G1709" s="6" t="s">
        <v>507</v>
      </c>
    </row>
    <row r="1710" spans="1:7" x14ac:dyDescent="0.3">
      <c r="A1710" t="s">
        <v>14</v>
      </c>
      <c r="C1710" t="s">
        <v>509</v>
      </c>
      <c r="D1710" t="s">
        <v>532</v>
      </c>
      <c r="G1710" s="6" t="s">
        <v>507</v>
      </c>
    </row>
    <row r="1711" spans="1:7" x14ac:dyDescent="0.3">
      <c r="A1711" t="s">
        <v>14</v>
      </c>
      <c r="C1711" t="s">
        <v>509</v>
      </c>
      <c r="D1711" t="s">
        <v>532</v>
      </c>
      <c r="G1711" s="6" t="s">
        <v>507</v>
      </c>
    </row>
    <row r="1712" spans="1:7" x14ac:dyDescent="0.3">
      <c r="A1712" t="s">
        <v>14</v>
      </c>
      <c r="C1712" t="s">
        <v>18465</v>
      </c>
      <c r="D1712" t="s">
        <v>18496</v>
      </c>
      <c r="G1712" s="6" t="s">
        <v>507</v>
      </c>
    </row>
    <row r="1713" spans="1:7" x14ac:dyDescent="0.3">
      <c r="A1713" t="s">
        <v>14</v>
      </c>
      <c r="C1713" t="s">
        <v>509</v>
      </c>
      <c r="D1713" t="s">
        <v>533</v>
      </c>
      <c r="G1713" s="6" t="s">
        <v>507</v>
      </c>
    </row>
    <row r="1714" spans="1:7" x14ac:dyDescent="0.3">
      <c r="A1714" t="s">
        <v>14</v>
      </c>
      <c r="C1714" t="s">
        <v>509</v>
      </c>
      <c r="D1714" t="s">
        <v>533</v>
      </c>
      <c r="G1714" s="6" t="s">
        <v>507</v>
      </c>
    </row>
    <row r="1715" spans="1:7" x14ac:dyDescent="0.3">
      <c r="A1715" t="s">
        <v>14</v>
      </c>
      <c r="C1715" t="s">
        <v>509</v>
      </c>
      <c r="D1715" t="s">
        <v>534</v>
      </c>
      <c r="G1715" s="6" t="s">
        <v>507</v>
      </c>
    </row>
    <row r="1716" spans="1:7" x14ac:dyDescent="0.3">
      <c r="A1716" t="s">
        <v>14</v>
      </c>
      <c r="C1716" t="s">
        <v>509</v>
      </c>
      <c r="D1716" t="s">
        <v>533</v>
      </c>
      <c r="G1716" s="6" t="s">
        <v>507</v>
      </c>
    </row>
    <row r="1717" spans="1:7" x14ac:dyDescent="0.3">
      <c r="A1717" t="s">
        <v>14</v>
      </c>
      <c r="C1717" t="s">
        <v>509</v>
      </c>
      <c r="D1717" t="s">
        <v>533</v>
      </c>
      <c r="G1717" s="6" t="s">
        <v>507</v>
      </c>
    </row>
    <row r="1718" spans="1:7" x14ac:dyDescent="0.3">
      <c r="A1718" t="s">
        <v>14</v>
      </c>
      <c r="C1718" t="s">
        <v>509</v>
      </c>
      <c r="D1718" t="s">
        <v>535</v>
      </c>
      <c r="G1718" s="6" t="s">
        <v>507</v>
      </c>
    </row>
    <row r="1719" spans="1:7" x14ac:dyDescent="0.3">
      <c r="A1719" t="s">
        <v>14</v>
      </c>
      <c r="C1719" t="s">
        <v>509</v>
      </c>
      <c r="D1719" t="s">
        <v>535</v>
      </c>
      <c r="G1719" s="6" t="s">
        <v>507</v>
      </c>
    </row>
    <row r="1720" spans="1:7" x14ac:dyDescent="0.3">
      <c r="A1720" t="s">
        <v>14</v>
      </c>
      <c r="C1720" t="s">
        <v>509</v>
      </c>
      <c r="D1720" t="s">
        <v>535</v>
      </c>
      <c r="G1720" s="6" t="s">
        <v>507</v>
      </c>
    </row>
    <row r="1721" spans="1:7" x14ac:dyDescent="0.3">
      <c r="A1721" t="s">
        <v>14</v>
      </c>
      <c r="C1721" t="s">
        <v>509</v>
      </c>
      <c r="D1721" t="s">
        <v>535</v>
      </c>
      <c r="G1721" s="6" t="s">
        <v>507</v>
      </c>
    </row>
    <row r="1722" spans="1:7" x14ac:dyDescent="0.3">
      <c r="A1722" t="s">
        <v>14</v>
      </c>
      <c r="C1722" t="s">
        <v>509</v>
      </c>
      <c r="D1722" t="s">
        <v>535</v>
      </c>
      <c r="G1722" s="6" t="s">
        <v>507</v>
      </c>
    </row>
    <row r="1723" spans="1:7" x14ac:dyDescent="0.3">
      <c r="A1723" t="s">
        <v>14</v>
      </c>
      <c r="C1723" t="s">
        <v>509</v>
      </c>
      <c r="D1723" t="s">
        <v>535</v>
      </c>
      <c r="G1723" s="6" t="s">
        <v>507</v>
      </c>
    </row>
    <row r="1724" spans="1:7" x14ac:dyDescent="0.3">
      <c r="A1724" t="s">
        <v>14</v>
      </c>
      <c r="C1724" t="s">
        <v>509</v>
      </c>
      <c r="D1724" t="s">
        <v>535</v>
      </c>
      <c r="G1724" s="6" t="s">
        <v>507</v>
      </c>
    </row>
    <row r="1725" spans="1:7" x14ac:dyDescent="0.3">
      <c r="A1725" t="s">
        <v>14</v>
      </c>
      <c r="C1725" t="s">
        <v>509</v>
      </c>
      <c r="D1725" t="s">
        <v>535</v>
      </c>
      <c r="G1725" s="6" t="s">
        <v>507</v>
      </c>
    </row>
    <row r="1726" spans="1:7" x14ac:dyDescent="0.3">
      <c r="A1726" t="s">
        <v>14</v>
      </c>
      <c r="C1726" t="s">
        <v>509</v>
      </c>
      <c r="D1726" t="s">
        <v>535</v>
      </c>
      <c r="G1726" s="6" t="s">
        <v>507</v>
      </c>
    </row>
    <row r="1727" spans="1:7" x14ac:dyDescent="0.3">
      <c r="A1727" t="s">
        <v>14</v>
      </c>
      <c r="C1727" t="s">
        <v>509</v>
      </c>
      <c r="D1727" t="s">
        <v>535</v>
      </c>
      <c r="G1727" s="6" t="s">
        <v>507</v>
      </c>
    </row>
    <row r="1728" spans="1:7" x14ac:dyDescent="0.3">
      <c r="A1728" t="s">
        <v>14</v>
      </c>
      <c r="C1728" t="s">
        <v>509</v>
      </c>
      <c r="D1728" t="s">
        <v>525</v>
      </c>
      <c r="G1728" s="6" t="s">
        <v>507</v>
      </c>
    </row>
    <row r="1729" spans="1:7" x14ac:dyDescent="0.3">
      <c r="A1729" t="s">
        <v>14</v>
      </c>
      <c r="C1729" t="s">
        <v>509</v>
      </c>
      <c r="D1729" t="s">
        <v>525</v>
      </c>
      <c r="G1729" s="6" t="s">
        <v>507</v>
      </c>
    </row>
    <row r="1730" spans="1:7" x14ac:dyDescent="0.3">
      <c r="A1730" t="s">
        <v>14</v>
      </c>
      <c r="C1730" t="s">
        <v>509</v>
      </c>
      <c r="D1730" t="s">
        <v>525</v>
      </c>
      <c r="G1730" s="6" t="s">
        <v>507</v>
      </c>
    </row>
    <row r="1731" spans="1:7" x14ac:dyDescent="0.3">
      <c r="A1731" t="s">
        <v>14</v>
      </c>
      <c r="C1731" t="s">
        <v>509</v>
      </c>
      <c r="D1731" t="s">
        <v>525</v>
      </c>
      <c r="G1731" s="6" t="s">
        <v>507</v>
      </c>
    </row>
    <row r="1732" spans="1:7" x14ac:dyDescent="0.3">
      <c r="A1732" t="s">
        <v>14</v>
      </c>
      <c r="C1732" t="s">
        <v>18465</v>
      </c>
      <c r="D1732" s="8">
        <v>17168</v>
      </c>
      <c r="G1732" s="6" t="s">
        <v>507</v>
      </c>
    </row>
    <row r="1733" spans="1:7" x14ac:dyDescent="0.3">
      <c r="A1733" t="s">
        <v>14</v>
      </c>
      <c r="C1733" t="s">
        <v>509</v>
      </c>
      <c r="D1733" s="8">
        <v>18688</v>
      </c>
      <c r="G1733" s="6" t="s">
        <v>507</v>
      </c>
    </row>
    <row r="1734" spans="1:7" x14ac:dyDescent="0.3">
      <c r="A1734" t="s">
        <v>14</v>
      </c>
      <c r="C1734" t="s">
        <v>509</v>
      </c>
      <c r="D1734" s="8">
        <v>18688</v>
      </c>
      <c r="G1734" s="6" t="s">
        <v>507</v>
      </c>
    </row>
    <row r="1735" spans="1:7" x14ac:dyDescent="0.3">
      <c r="A1735" t="s">
        <v>14</v>
      </c>
      <c r="C1735" t="s">
        <v>509</v>
      </c>
      <c r="D1735" s="8">
        <v>18688</v>
      </c>
      <c r="G1735" s="6" t="s">
        <v>507</v>
      </c>
    </row>
    <row r="1736" spans="1:7" x14ac:dyDescent="0.3">
      <c r="A1736" t="s">
        <v>14</v>
      </c>
      <c r="C1736" t="s">
        <v>509</v>
      </c>
      <c r="D1736" s="8">
        <v>18688</v>
      </c>
      <c r="G1736" s="6" t="s">
        <v>507</v>
      </c>
    </row>
    <row r="1737" spans="1:7" x14ac:dyDescent="0.3">
      <c r="A1737" t="s">
        <v>14</v>
      </c>
      <c r="C1737" t="s">
        <v>509</v>
      </c>
      <c r="D1737" s="8">
        <v>18688</v>
      </c>
      <c r="G1737" s="6" t="s">
        <v>507</v>
      </c>
    </row>
    <row r="1738" spans="1:7" x14ac:dyDescent="0.3">
      <c r="A1738" t="s">
        <v>14</v>
      </c>
      <c r="C1738" t="s">
        <v>509</v>
      </c>
      <c r="D1738" s="8">
        <v>18688</v>
      </c>
      <c r="G1738" s="6" t="s">
        <v>507</v>
      </c>
    </row>
    <row r="1739" spans="1:7" x14ac:dyDescent="0.3">
      <c r="A1739" t="s">
        <v>14</v>
      </c>
      <c r="C1739" t="s">
        <v>509</v>
      </c>
      <c r="D1739" s="8">
        <v>18688</v>
      </c>
      <c r="G1739" s="6" t="s">
        <v>507</v>
      </c>
    </row>
    <row r="1740" spans="1:7" x14ac:dyDescent="0.3">
      <c r="A1740" t="s">
        <v>14</v>
      </c>
      <c r="C1740" t="s">
        <v>509</v>
      </c>
      <c r="D1740" s="8">
        <v>18688</v>
      </c>
      <c r="G1740" s="6" t="s">
        <v>507</v>
      </c>
    </row>
    <row r="1741" spans="1:7" x14ac:dyDescent="0.3">
      <c r="A1741" t="s">
        <v>14</v>
      </c>
      <c r="C1741" t="s">
        <v>509</v>
      </c>
      <c r="D1741" t="s">
        <v>534</v>
      </c>
      <c r="G1741" s="6" t="s">
        <v>507</v>
      </c>
    </row>
    <row r="1742" spans="1:7" x14ac:dyDescent="0.3">
      <c r="A1742" t="s">
        <v>14</v>
      </c>
      <c r="C1742" t="s">
        <v>509</v>
      </c>
      <c r="D1742" t="s">
        <v>534</v>
      </c>
      <c r="G1742" s="6" t="s">
        <v>507</v>
      </c>
    </row>
    <row r="1743" spans="1:7" x14ac:dyDescent="0.3">
      <c r="A1743" t="s">
        <v>14</v>
      </c>
      <c r="C1743" t="s">
        <v>509</v>
      </c>
      <c r="D1743" t="s">
        <v>534</v>
      </c>
      <c r="G1743" s="6" t="s">
        <v>507</v>
      </c>
    </row>
    <row r="1744" spans="1:7" x14ac:dyDescent="0.3">
      <c r="A1744" t="s">
        <v>14</v>
      </c>
      <c r="C1744" t="s">
        <v>509</v>
      </c>
      <c r="D1744" t="s">
        <v>534</v>
      </c>
      <c r="G1744" s="6" t="s">
        <v>507</v>
      </c>
    </row>
    <row r="1745" spans="1:7" x14ac:dyDescent="0.3">
      <c r="A1745" t="s">
        <v>14</v>
      </c>
      <c r="C1745" t="s">
        <v>509</v>
      </c>
      <c r="D1745" t="s">
        <v>534</v>
      </c>
      <c r="G1745" s="6" t="s">
        <v>507</v>
      </c>
    </row>
    <row r="1746" spans="1:7" x14ac:dyDescent="0.3">
      <c r="A1746" t="s">
        <v>14</v>
      </c>
      <c r="C1746" t="s">
        <v>509</v>
      </c>
      <c r="D1746" t="s">
        <v>534</v>
      </c>
      <c r="G1746" s="6" t="s">
        <v>507</v>
      </c>
    </row>
    <row r="1747" spans="1:7" x14ac:dyDescent="0.3">
      <c r="A1747" t="s">
        <v>14</v>
      </c>
      <c r="C1747" t="s">
        <v>509</v>
      </c>
      <c r="D1747" t="s">
        <v>534</v>
      </c>
      <c r="G1747" s="6" t="s">
        <v>507</v>
      </c>
    </row>
    <row r="1748" spans="1:7" x14ac:dyDescent="0.3">
      <c r="A1748" t="s">
        <v>14</v>
      </c>
      <c r="C1748" t="s">
        <v>509</v>
      </c>
      <c r="D1748" t="s">
        <v>533</v>
      </c>
      <c r="G1748" s="6" t="s">
        <v>507</v>
      </c>
    </row>
    <row r="1749" spans="1:7" x14ac:dyDescent="0.3">
      <c r="A1749" t="s">
        <v>14</v>
      </c>
      <c r="C1749" t="s">
        <v>509</v>
      </c>
      <c r="D1749" t="s">
        <v>533</v>
      </c>
      <c r="G1749" s="6" t="s">
        <v>507</v>
      </c>
    </row>
    <row r="1750" spans="1:7" x14ac:dyDescent="0.3">
      <c r="A1750" t="s">
        <v>14</v>
      </c>
      <c r="C1750" t="s">
        <v>509</v>
      </c>
      <c r="D1750" t="s">
        <v>533</v>
      </c>
      <c r="G1750" s="6" t="s">
        <v>507</v>
      </c>
    </row>
    <row r="1751" spans="1:7" x14ac:dyDescent="0.3">
      <c r="A1751" t="s">
        <v>14</v>
      </c>
      <c r="C1751" t="s">
        <v>509</v>
      </c>
      <c r="D1751" t="s">
        <v>533</v>
      </c>
      <c r="G1751" s="6" t="s">
        <v>507</v>
      </c>
    </row>
    <row r="1752" spans="1:7" x14ac:dyDescent="0.3">
      <c r="A1752" t="s">
        <v>14</v>
      </c>
      <c r="C1752" t="s">
        <v>18465</v>
      </c>
      <c r="D1752" t="s">
        <v>18496</v>
      </c>
      <c r="G1752" s="6" t="s">
        <v>507</v>
      </c>
    </row>
    <row r="1753" spans="1:7" x14ac:dyDescent="0.3">
      <c r="A1753" t="s">
        <v>14</v>
      </c>
      <c r="C1753" t="s">
        <v>509</v>
      </c>
      <c r="D1753" s="8">
        <v>25628</v>
      </c>
      <c r="G1753" s="6" t="s">
        <v>507</v>
      </c>
    </row>
    <row r="1754" spans="1:7" x14ac:dyDescent="0.3">
      <c r="A1754" t="s">
        <v>14</v>
      </c>
      <c r="C1754" t="s">
        <v>509</v>
      </c>
      <c r="D1754" s="8">
        <v>25628</v>
      </c>
      <c r="G1754" s="6" t="s">
        <v>507</v>
      </c>
    </row>
    <row r="1755" spans="1:7" x14ac:dyDescent="0.3">
      <c r="A1755" t="s">
        <v>14</v>
      </c>
      <c r="C1755" t="s">
        <v>509</v>
      </c>
      <c r="D1755" s="8">
        <v>25600</v>
      </c>
      <c r="G1755" s="6" t="s">
        <v>507</v>
      </c>
    </row>
    <row r="1756" spans="1:7" x14ac:dyDescent="0.3">
      <c r="A1756" t="s">
        <v>14</v>
      </c>
      <c r="C1756" t="s">
        <v>509</v>
      </c>
      <c r="D1756" s="8">
        <v>25600</v>
      </c>
      <c r="G1756" s="6" t="s">
        <v>507</v>
      </c>
    </row>
    <row r="1757" spans="1:7" x14ac:dyDescent="0.3">
      <c r="A1757" t="s">
        <v>14</v>
      </c>
      <c r="C1757" t="s">
        <v>509</v>
      </c>
      <c r="D1757" s="8">
        <v>25600</v>
      </c>
      <c r="G1757" s="6" t="s">
        <v>507</v>
      </c>
    </row>
    <row r="1758" spans="1:7" x14ac:dyDescent="0.3">
      <c r="A1758" t="s">
        <v>14</v>
      </c>
      <c r="C1758" t="s">
        <v>509</v>
      </c>
      <c r="D1758" s="8">
        <v>25600</v>
      </c>
      <c r="G1758" s="6" t="s">
        <v>507</v>
      </c>
    </row>
    <row r="1759" spans="1:7" x14ac:dyDescent="0.3">
      <c r="A1759" t="s">
        <v>14</v>
      </c>
      <c r="C1759" t="s">
        <v>509</v>
      </c>
      <c r="D1759" s="8">
        <v>25600</v>
      </c>
      <c r="G1759" s="6" t="s">
        <v>507</v>
      </c>
    </row>
    <row r="1760" spans="1:7" x14ac:dyDescent="0.3">
      <c r="A1760" t="s">
        <v>14</v>
      </c>
      <c r="C1760" t="s">
        <v>509</v>
      </c>
      <c r="D1760" s="8">
        <v>25600</v>
      </c>
      <c r="G1760" s="6" t="s">
        <v>507</v>
      </c>
    </row>
    <row r="1761" spans="1:7" x14ac:dyDescent="0.3">
      <c r="A1761" t="s">
        <v>14</v>
      </c>
      <c r="C1761" t="s">
        <v>509</v>
      </c>
      <c r="D1761" s="8">
        <v>25600</v>
      </c>
      <c r="G1761" s="6" t="s">
        <v>507</v>
      </c>
    </row>
    <row r="1762" spans="1:7" x14ac:dyDescent="0.3">
      <c r="A1762" t="s">
        <v>14</v>
      </c>
      <c r="C1762" t="s">
        <v>509</v>
      </c>
      <c r="D1762" s="8">
        <v>25600</v>
      </c>
      <c r="G1762" s="6" t="s">
        <v>507</v>
      </c>
    </row>
    <row r="1763" spans="1:7" x14ac:dyDescent="0.3">
      <c r="A1763" t="s">
        <v>14</v>
      </c>
      <c r="C1763" t="s">
        <v>509</v>
      </c>
      <c r="D1763" s="8">
        <v>25600</v>
      </c>
      <c r="G1763" s="6" t="s">
        <v>507</v>
      </c>
    </row>
    <row r="1764" spans="1:7" x14ac:dyDescent="0.3">
      <c r="A1764" t="s">
        <v>14</v>
      </c>
      <c r="C1764" t="s">
        <v>509</v>
      </c>
      <c r="D1764" s="8">
        <v>25600</v>
      </c>
      <c r="G1764" s="6" t="s">
        <v>507</v>
      </c>
    </row>
    <row r="1765" spans="1:7" x14ac:dyDescent="0.3">
      <c r="A1765" t="s">
        <v>14</v>
      </c>
      <c r="C1765" t="s">
        <v>509</v>
      </c>
      <c r="D1765" s="8">
        <v>25600</v>
      </c>
      <c r="G1765" s="6" t="s">
        <v>507</v>
      </c>
    </row>
    <row r="1766" spans="1:7" x14ac:dyDescent="0.3">
      <c r="A1766" t="s">
        <v>14</v>
      </c>
      <c r="C1766" t="s">
        <v>509</v>
      </c>
      <c r="D1766" s="8">
        <v>25600</v>
      </c>
      <c r="G1766" s="6" t="s">
        <v>507</v>
      </c>
    </row>
    <row r="1767" spans="1:7" x14ac:dyDescent="0.3">
      <c r="A1767" t="s">
        <v>14</v>
      </c>
      <c r="C1767" t="s">
        <v>509</v>
      </c>
      <c r="D1767" s="8">
        <v>25600</v>
      </c>
      <c r="G1767" s="6" t="s">
        <v>507</v>
      </c>
    </row>
    <row r="1768" spans="1:7" x14ac:dyDescent="0.3">
      <c r="A1768" t="s">
        <v>14</v>
      </c>
      <c r="C1768" t="s">
        <v>509</v>
      </c>
      <c r="D1768" s="8">
        <v>25600</v>
      </c>
      <c r="G1768" s="6" t="s">
        <v>507</v>
      </c>
    </row>
    <row r="1769" spans="1:7" x14ac:dyDescent="0.3">
      <c r="A1769" t="s">
        <v>14</v>
      </c>
      <c r="C1769" t="s">
        <v>509</v>
      </c>
      <c r="D1769" s="8">
        <v>25600</v>
      </c>
      <c r="G1769" s="6" t="s">
        <v>507</v>
      </c>
    </row>
    <row r="1770" spans="1:7" x14ac:dyDescent="0.3">
      <c r="A1770" t="s">
        <v>14</v>
      </c>
      <c r="C1770" t="s">
        <v>509</v>
      </c>
      <c r="D1770" s="8">
        <v>25600</v>
      </c>
      <c r="G1770" s="6" t="s">
        <v>507</v>
      </c>
    </row>
    <row r="1771" spans="1:7" x14ac:dyDescent="0.3">
      <c r="A1771" t="s">
        <v>14</v>
      </c>
      <c r="C1771" t="s">
        <v>509</v>
      </c>
      <c r="D1771" s="8">
        <v>25569</v>
      </c>
      <c r="G1771" s="6" t="s">
        <v>507</v>
      </c>
    </row>
    <row r="1772" spans="1:7" x14ac:dyDescent="0.3">
      <c r="A1772" t="s">
        <v>14</v>
      </c>
      <c r="C1772" t="s">
        <v>18465</v>
      </c>
      <c r="D1772" t="s">
        <v>18496</v>
      </c>
      <c r="G1772" s="6" t="s">
        <v>507</v>
      </c>
    </row>
    <row r="1773" spans="1:7" x14ac:dyDescent="0.3">
      <c r="A1773" t="s">
        <v>14</v>
      </c>
      <c r="C1773" t="s">
        <v>509</v>
      </c>
      <c r="D1773" s="8">
        <v>25204</v>
      </c>
      <c r="G1773" s="6" t="s">
        <v>507</v>
      </c>
    </row>
    <row r="1774" spans="1:7" x14ac:dyDescent="0.3">
      <c r="A1774" t="s">
        <v>14</v>
      </c>
      <c r="C1774" t="s">
        <v>509</v>
      </c>
      <c r="D1774" s="8">
        <v>25235</v>
      </c>
      <c r="G1774" s="6" t="s">
        <v>507</v>
      </c>
    </row>
    <row r="1775" spans="1:7" x14ac:dyDescent="0.3">
      <c r="A1775" t="s">
        <v>14</v>
      </c>
      <c r="C1775" t="s">
        <v>509</v>
      </c>
      <c r="D1775" s="8">
        <v>23863</v>
      </c>
      <c r="G1775" s="6" t="s">
        <v>507</v>
      </c>
    </row>
    <row r="1776" spans="1:7" x14ac:dyDescent="0.3">
      <c r="A1776" t="s">
        <v>14</v>
      </c>
      <c r="C1776" t="s">
        <v>509</v>
      </c>
      <c r="D1776" s="8">
        <v>25235</v>
      </c>
      <c r="G1776" s="6" t="s">
        <v>507</v>
      </c>
    </row>
    <row r="1777" spans="1:7" x14ac:dyDescent="0.3">
      <c r="A1777" t="s">
        <v>14</v>
      </c>
      <c r="C1777" t="s">
        <v>509</v>
      </c>
      <c r="D1777" s="8">
        <v>23833</v>
      </c>
      <c r="G1777" s="6" t="s">
        <v>507</v>
      </c>
    </row>
    <row r="1778" spans="1:7" x14ac:dyDescent="0.3">
      <c r="A1778" t="s">
        <v>14</v>
      </c>
      <c r="C1778" t="s">
        <v>509</v>
      </c>
      <c r="D1778" s="8">
        <v>23833</v>
      </c>
      <c r="G1778" s="6" t="s">
        <v>507</v>
      </c>
    </row>
    <row r="1779" spans="1:7" x14ac:dyDescent="0.3">
      <c r="A1779" t="s">
        <v>14</v>
      </c>
      <c r="C1779" t="s">
        <v>509</v>
      </c>
      <c r="D1779" s="8">
        <v>23833</v>
      </c>
      <c r="G1779" s="6" t="s">
        <v>507</v>
      </c>
    </row>
    <row r="1780" spans="1:7" x14ac:dyDescent="0.3">
      <c r="A1780" t="s">
        <v>14</v>
      </c>
      <c r="C1780" t="s">
        <v>509</v>
      </c>
      <c r="D1780" s="8">
        <v>23833</v>
      </c>
      <c r="G1780" s="6" t="s">
        <v>507</v>
      </c>
    </row>
    <row r="1781" spans="1:7" x14ac:dyDescent="0.3">
      <c r="A1781" t="s">
        <v>14</v>
      </c>
      <c r="C1781" t="s">
        <v>509</v>
      </c>
      <c r="D1781" s="8">
        <v>23833</v>
      </c>
      <c r="G1781" s="6" t="s">
        <v>507</v>
      </c>
    </row>
    <row r="1782" spans="1:7" x14ac:dyDescent="0.3">
      <c r="A1782" t="s">
        <v>14</v>
      </c>
      <c r="C1782" t="s">
        <v>509</v>
      </c>
      <c r="D1782" s="8">
        <v>23802</v>
      </c>
      <c r="G1782" s="6" t="s">
        <v>507</v>
      </c>
    </row>
    <row r="1783" spans="1:7" x14ac:dyDescent="0.3">
      <c r="A1783" t="s">
        <v>14</v>
      </c>
      <c r="C1783" t="s">
        <v>509</v>
      </c>
      <c r="D1783" s="8">
        <v>23802</v>
      </c>
      <c r="G1783" s="6" t="s">
        <v>507</v>
      </c>
    </row>
    <row r="1784" spans="1:7" x14ac:dyDescent="0.3">
      <c r="A1784" t="s">
        <v>14</v>
      </c>
      <c r="C1784" t="s">
        <v>509</v>
      </c>
      <c r="D1784" s="8">
        <v>23802</v>
      </c>
      <c r="G1784" s="6" t="s">
        <v>507</v>
      </c>
    </row>
    <row r="1785" spans="1:7" x14ac:dyDescent="0.3">
      <c r="A1785" t="s">
        <v>14</v>
      </c>
      <c r="C1785" t="s">
        <v>509</v>
      </c>
      <c r="D1785" s="8">
        <v>23802</v>
      </c>
      <c r="G1785" s="6" t="s">
        <v>507</v>
      </c>
    </row>
    <row r="1786" spans="1:7" x14ac:dyDescent="0.3">
      <c r="A1786" t="s">
        <v>14</v>
      </c>
      <c r="C1786" t="s">
        <v>509</v>
      </c>
      <c r="D1786" s="8">
        <v>23802</v>
      </c>
      <c r="G1786" s="6" t="s">
        <v>507</v>
      </c>
    </row>
    <row r="1787" spans="1:7" x14ac:dyDescent="0.3">
      <c r="A1787" t="s">
        <v>14</v>
      </c>
      <c r="C1787" t="s">
        <v>509</v>
      </c>
      <c r="D1787" s="8">
        <v>23802</v>
      </c>
      <c r="G1787" s="6" t="s">
        <v>507</v>
      </c>
    </row>
    <row r="1788" spans="1:7" x14ac:dyDescent="0.3">
      <c r="A1788" t="s">
        <v>14</v>
      </c>
      <c r="C1788" t="s">
        <v>509</v>
      </c>
      <c r="D1788" s="8">
        <v>23802</v>
      </c>
      <c r="G1788" s="6" t="s">
        <v>507</v>
      </c>
    </row>
    <row r="1789" spans="1:7" x14ac:dyDescent="0.3">
      <c r="A1789" t="s">
        <v>14</v>
      </c>
      <c r="C1789" t="s">
        <v>509</v>
      </c>
      <c r="D1789" s="8">
        <v>23802</v>
      </c>
      <c r="G1789" s="6" t="s">
        <v>507</v>
      </c>
    </row>
    <row r="1790" spans="1:7" x14ac:dyDescent="0.3">
      <c r="A1790" t="s">
        <v>14</v>
      </c>
      <c r="C1790" t="s">
        <v>509</v>
      </c>
      <c r="D1790" s="8">
        <v>23802</v>
      </c>
      <c r="G1790" s="6" t="s">
        <v>507</v>
      </c>
    </row>
    <row r="1791" spans="1:7" x14ac:dyDescent="0.3">
      <c r="A1791" t="s">
        <v>14</v>
      </c>
      <c r="C1791" t="s">
        <v>509</v>
      </c>
      <c r="D1791" s="8">
        <v>23802</v>
      </c>
      <c r="G1791" s="6" t="s">
        <v>507</v>
      </c>
    </row>
    <row r="1792" spans="1:7" x14ac:dyDescent="0.3">
      <c r="A1792" t="s">
        <v>14</v>
      </c>
      <c r="C1792" t="s">
        <v>18465</v>
      </c>
      <c r="D1792" t="s">
        <v>18496</v>
      </c>
      <c r="G1792" s="6" t="s">
        <v>507</v>
      </c>
    </row>
    <row r="1793" spans="1:7" x14ac:dyDescent="0.3">
      <c r="A1793" t="s">
        <v>14</v>
      </c>
      <c r="C1793" t="s">
        <v>509</v>
      </c>
      <c r="D1793" t="s">
        <v>524</v>
      </c>
      <c r="G1793" s="6" t="s">
        <v>507</v>
      </c>
    </row>
    <row r="1794" spans="1:7" x14ac:dyDescent="0.3">
      <c r="A1794" t="s">
        <v>14</v>
      </c>
      <c r="C1794" t="s">
        <v>509</v>
      </c>
      <c r="D1794" t="s">
        <v>524</v>
      </c>
      <c r="G1794" s="6" t="s">
        <v>507</v>
      </c>
    </row>
    <row r="1795" spans="1:7" x14ac:dyDescent="0.3">
      <c r="A1795" t="s">
        <v>14</v>
      </c>
      <c r="C1795" t="s">
        <v>509</v>
      </c>
      <c r="D1795" t="s">
        <v>524</v>
      </c>
      <c r="G1795" s="6" t="s">
        <v>507</v>
      </c>
    </row>
    <row r="1796" spans="1:7" x14ac:dyDescent="0.3">
      <c r="A1796" t="s">
        <v>14</v>
      </c>
      <c r="C1796" t="s">
        <v>509</v>
      </c>
      <c r="D1796" t="s">
        <v>524</v>
      </c>
      <c r="G1796" s="6" t="s">
        <v>507</v>
      </c>
    </row>
    <row r="1797" spans="1:7" x14ac:dyDescent="0.3">
      <c r="A1797" t="s">
        <v>14</v>
      </c>
      <c r="C1797" t="s">
        <v>509</v>
      </c>
      <c r="D1797" t="s">
        <v>524</v>
      </c>
      <c r="G1797" s="6" t="s">
        <v>507</v>
      </c>
    </row>
    <row r="1798" spans="1:7" x14ac:dyDescent="0.3">
      <c r="A1798" t="s">
        <v>14</v>
      </c>
      <c r="C1798" t="s">
        <v>509</v>
      </c>
      <c r="D1798" t="s">
        <v>534</v>
      </c>
      <c r="G1798" s="6" t="s">
        <v>507</v>
      </c>
    </row>
    <row r="1799" spans="1:7" x14ac:dyDescent="0.3">
      <c r="A1799" t="s">
        <v>14</v>
      </c>
      <c r="C1799" t="s">
        <v>509</v>
      </c>
      <c r="D1799" t="s">
        <v>534</v>
      </c>
      <c r="G1799" s="6" t="s">
        <v>507</v>
      </c>
    </row>
    <row r="1800" spans="1:7" x14ac:dyDescent="0.3">
      <c r="A1800" t="s">
        <v>14</v>
      </c>
      <c r="C1800" t="s">
        <v>509</v>
      </c>
      <c r="D1800" t="s">
        <v>534</v>
      </c>
      <c r="G1800" s="6" t="s">
        <v>507</v>
      </c>
    </row>
    <row r="1801" spans="1:7" x14ac:dyDescent="0.3">
      <c r="A1801" t="s">
        <v>14</v>
      </c>
      <c r="C1801" t="s">
        <v>509</v>
      </c>
      <c r="D1801" t="s">
        <v>524</v>
      </c>
      <c r="G1801" s="6" t="s">
        <v>507</v>
      </c>
    </row>
    <row r="1802" spans="1:7" x14ac:dyDescent="0.3">
      <c r="A1802" t="s">
        <v>14</v>
      </c>
      <c r="C1802" t="s">
        <v>509</v>
      </c>
      <c r="D1802" t="s">
        <v>524</v>
      </c>
      <c r="G1802" s="6" t="s">
        <v>507</v>
      </c>
    </row>
    <row r="1803" spans="1:7" x14ac:dyDescent="0.3">
      <c r="A1803" t="s">
        <v>14</v>
      </c>
      <c r="C1803" t="s">
        <v>509</v>
      </c>
      <c r="D1803" t="s">
        <v>534</v>
      </c>
      <c r="G1803" s="6" t="s">
        <v>507</v>
      </c>
    </row>
    <row r="1804" spans="1:7" x14ac:dyDescent="0.3">
      <c r="A1804" t="s">
        <v>14</v>
      </c>
      <c r="C1804" t="s">
        <v>509</v>
      </c>
      <c r="D1804" t="s">
        <v>534</v>
      </c>
      <c r="G1804" s="6" t="s">
        <v>507</v>
      </c>
    </row>
    <row r="1805" spans="1:7" x14ac:dyDescent="0.3">
      <c r="A1805" t="s">
        <v>14</v>
      </c>
      <c r="C1805" t="s">
        <v>509</v>
      </c>
      <c r="D1805" t="s">
        <v>534</v>
      </c>
      <c r="G1805" s="6" t="s">
        <v>507</v>
      </c>
    </row>
    <row r="1806" spans="1:7" x14ac:dyDescent="0.3">
      <c r="A1806" t="s">
        <v>14</v>
      </c>
      <c r="C1806" t="s">
        <v>509</v>
      </c>
      <c r="D1806" t="s">
        <v>534</v>
      </c>
      <c r="G1806" s="6" t="s">
        <v>507</v>
      </c>
    </row>
    <row r="1807" spans="1:7" x14ac:dyDescent="0.3">
      <c r="A1807" t="s">
        <v>14</v>
      </c>
      <c r="C1807" t="s">
        <v>509</v>
      </c>
      <c r="D1807" t="s">
        <v>536</v>
      </c>
      <c r="G1807" s="6" t="s">
        <v>507</v>
      </c>
    </row>
    <row r="1808" spans="1:7" x14ac:dyDescent="0.3">
      <c r="A1808" t="s">
        <v>14</v>
      </c>
      <c r="C1808" t="s">
        <v>509</v>
      </c>
      <c r="D1808" t="s">
        <v>536</v>
      </c>
      <c r="G1808" s="6" t="s">
        <v>507</v>
      </c>
    </row>
    <row r="1809" spans="1:7" x14ac:dyDescent="0.3">
      <c r="A1809" t="s">
        <v>14</v>
      </c>
      <c r="C1809" t="s">
        <v>509</v>
      </c>
      <c r="D1809" t="s">
        <v>536</v>
      </c>
      <c r="G1809" s="6" t="s">
        <v>507</v>
      </c>
    </row>
    <row r="1810" spans="1:7" x14ac:dyDescent="0.3">
      <c r="A1810" t="s">
        <v>14</v>
      </c>
      <c r="C1810" t="s">
        <v>509</v>
      </c>
      <c r="D1810" t="s">
        <v>536</v>
      </c>
      <c r="G1810" s="6" t="s">
        <v>507</v>
      </c>
    </row>
    <row r="1811" spans="1:7" x14ac:dyDescent="0.3">
      <c r="A1811" t="s">
        <v>14</v>
      </c>
      <c r="C1811" t="s">
        <v>509</v>
      </c>
      <c r="D1811" t="s">
        <v>536</v>
      </c>
      <c r="G1811" s="6" t="s">
        <v>507</v>
      </c>
    </row>
    <row r="1812" spans="1:7" x14ac:dyDescent="0.3">
      <c r="A1812" t="s">
        <v>14</v>
      </c>
      <c r="C1812" t="s">
        <v>509</v>
      </c>
      <c r="D1812" t="s">
        <v>525</v>
      </c>
      <c r="G1812" s="6" t="s">
        <v>507</v>
      </c>
    </row>
    <row r="1813" spans="1:7" x14ac:dyDescent="0.3">
      <c r="A1813" t="s">
        <v>14</v>
      </c>
      <c r="C1813" t="s">
        <v>509</v>
      </c>
      <c r="D1813" s="8">
        <v>19815</v>
      </c>
      <c r="G1813" s="6" t="s">
        <v>507</v>
      </c>
    </row>
    <row r="1814" spans="1:7" x14ac:dyDescent="0.3">
      <c r="A1814" t="s">
        <v>14</v>
      </c>
      <c r="C1814" t="s">
        <v>509</v>
      </c>
      <c r="D1814" s="8">
        <v>19815</v>
      </c>
      <c r="G1814" s="6" t="s">
        <v>507</v>
      </c>
    </row>
    <row r="1815" spans="1:7" x14ac:dyDescent="0.3">
      <c r="A1815" t="s">
        <v>14</v>
      </c>
      <c r="C1815" t="s">
        <v>509</v>
      </c>
      <c r="D1815" s="8">
        <v>19815</v>
      </c>
      <c r="G1815" s="6" t="s">
        <v>507</v>
      </c>
    </row>
    <row r="1816" spans="1:7" x14ac:dyDescent="0.3">
      <c r="A1816" t="s">
        <v>14</v>
      </c>
      <c r="C1816" t="s">
        <v>509</v>
      </c>
      <c r="D1816" s="8">
        <v>19815</v>
      </c>
      <c r="G1816" s="6" t="s">
        <v>507</v>
      </c>
    </row>
    <row r="1817" spans="1:7" x14ac:dyDescent="0.3">
      <c r="A1817" t="s">
        <v>14</v>
      </c>
      <c r="C1817" t="s">
        <v>509</v>
      </c>
      <c r="D1817" s="8">
        <v>19815</v>
      </c>
      <c r="G1817" s="6" t="s">
        <v>507</v>
      </c>
    </row>
    <row r="1818" spans="1:7" x14ac:dyDescent="0.3">
      <c r="A1818" t="s">
        <v>14</v>
      </c>
      <c r="C1818" t="s">
        <v>509</v>
      </c>
      <c r="D1818" s="8">
        <v>19815</v>
      </c>
      <c r="G1818" s="6" t="s">
        <v>507</v>
      </c>
    </row>
    <row r="1819" spans="1:7" x14ac:dyDescent="0.3">
      <c r="A1819" t="s">
        <v>14</v>
      </c>
      <c r="C1819" t="s">
        <v>509</v>
      </c>
      <c r="D1819" s="8">
        <v>19815</v>
      </c>
      <c r="G1819" s="6" t="s">
        <v>507</v>
      </c>
    </row>
    <row r="1820" spans="1:7" x14ac:dyDescent="0.3">
      <c r="A1820" t="s">
        <v>14</v>
      </c>
      <c r="C1820" t="s">
        <v>509</v>
      </c>
      <c r="D1820" s="8">
        <v>19815</v>
      </c>
      <c r="G1820" s="6" t="s">
        <v>507</v>
      </c>
    </row>
    <row r="1821" spans="1:7" x14ac:dyDescent="0.3">
      <c r="A1821" t="s">
        <v>14</v>
      </c>
      <c r="C1821" t="s">
        <v>509</v>
      </c>
      <c r="D1821" t="s">
        <v>537</v>
      </c>
      <c r="G1821" s="6" t="s">
        <v>507</v>
      </c>
    </row>
    <row r="1822" spans="1:7" x14ac:dyDescent="0.3">
      <c r="A1822" t="s">
        <v>14</v>
      </c>
      <c r="C1822" t="s">
        <v>509</v>
      </c>
      <c r="D1822" s="8">
        <v>19815</v>
      </c>
      <c r="G1822" s="6" t="s">
        <v>507</v>
      </c>
    </row>
    <row r="1823" spans="1:7" x14ac:dyDescent="0.3">
      <c r="A1823" t="s">
        <v>14</v>
      </c>
      <c r="C1823" t="s">
        <v>509</v>
      </c>
      <c r="D1823" s="8">
        <v>19815</v>
      </c>
      <c r="G1823" s="6" t="s">
        <v>507</v>
      </c>
    </row>
    <row r="1824" spans="1:7" x14ac:dyDescent="0.3">
      <c r="A1824" t="s">
        <v>14</v>
      </c>
      <c r="C1824" t="s">
        <v>509</v>
      </c>
      <c r="D1824" s="8">
        <v>19815</v>
      </c>
      <c r="G1824" s="6" t="s">
        <v>507</v>
      </c>
    </row>
    <row r="1825" spans="1:7" x14ac:dyDescent="0.3">
      <c r="A1825" t="s">
        <v>14</v>
      </c>
      <c r="C1825" t="s">
        <v>509</v>
      </c>
      <c r="D1825" s="8">
        <v>19815</v>
      </c>
      <c r="G1825" s="6" t="s">
        <v>507</v>
      </c>
    </row>
    <row r="1826" spans="1:7" x14ac:dyDescent="0.3">
      <c r="A1826" t="s">
        <v>14</v>
      </c>
      <c r="C1826" t="s">
        <v>509</v>
      </c>
      <c r="D1826" s="8">
        <v>19815</v>
      </c>
      <c r="G1826" s="6" t="s">
        <v>507</v>
      </c>
    </row>
    <row r="1827" spans="1:7" x14ac:dyDescent="0.3">
      <c r="A1827" t="s">
        <v>14</v>
      </c>
      <c r="C1827" t="s">
        <v>509</v>
      </c>
      <c r="D1827" s="8">
        <v>19815</v>
      </c>
      <c r="G1827" s="6" t="s">
        <v>507</v>
      </c>
    </row>
    <row r="1828" spans="1:7" x14ac:dyDescent="0.3">
      <c r="A1828" t="s">
        <v>14</v>
      </c>
      <c r="C1828" t="s">
        <v>509</v>
      </c>
      <c r="D1828" s="8">
        <v>19815</v>
      </c>
      <c r="G1828" s="6" t="s">
        <v>507</v>
      </c>
    </row>
    <row r="1829" spans="1:7" x14ac:dyDescent="0.3">
      <c r="A1829" t="s">
        <v>14</v>
      </c>
      <c r="C1829" t="s">
        <v>509</v>
      </c>
      <c r="D1829" s="8">
        <v>19815</v>
      </c>
      <c r="G1829" s="6" t="s">
        <v>507</v>
      </c>
    </row>
    <row r="1830" spans="1:7" x14ac:dyDescent="0.3">
      <c r="A1830" t="s">
        <v>14</v>
      </c>
      <c r="C1830" t="s">
        <v>509</v>
      </c>
      <c r="D1830" s="8">
        <v>19815</v>
      </c>
      <c r="G1830" s="6" t="s">
        <v>507</v>
      </c>
    </row>
    <row r="1831" spans="1:7" x14ac:dyDescent="0.3">
      <c r="A1831" t="s">
        <v>14</v>
      </c>
      <c r="C1831" t="s">
        <v>509</v>
      </c>
      <c r="D1831" t="s">
        <v>538</v>
      </c>
      <c r="G1831" s="6" t="s">
        <v>507</v>
      </c>
    </row>
    <row r="1832" spans="1:7" x14ac:dyDescent="0.3">
      <c r="A1832" t="s">
        <v>14</v>
      </c>
      <c r="C1832" t="s">
        <v>509</v>
      </c>
      <c r="D1832" t="s">
        <v>526</v>
      </c>
      <c r="G1832" s="6" t="s">
        <v>507</v>
      </c>
    </row>
    <row r="1833" spans="1:7" x14ac:dyDescent="0.3">
      <c r="A1833" t="s">
        <v>14</v>
      </c>
      <c r="C1833" t="s">
        <v>509</v>
      </c>
      <c r="D1833" t="s">
        <v>539</v>
      </c>
      <c r="G1833" s="6" t="s">
        <v>507</v>
      </c>
    </row>
    <row r="1834" spans="1:7" x14ac:dyDescent="0.3">
      <c r="A1834" t="s">
        <v>14</v>
      </c>
      <c r="C1834" t="s">
        <v>509</v>
      </c>
      <c r="D1834" t="s">
        <v>539</v>
      </c>
      <c r="G1834" s="6" t="s">
        <v>507</v>
      </c>
    </row>
    <row r="1835" spans="1:7" x14ac:dyDescent="0.3">
      <c r="A1835" t="s">
        <v>14</v>
      </c>
      <c r="C1835" t="s">
        <v>509</v>
      </c>
      <c r="D1835" t="s">
        <v>539</v>
      </c>
      <c r="G1835" s="6" t="s">
        <v>507</v>
      </c>
    </row>
    <row r="1836" spans="1:7" x14ac:dyDescent="0.3">
      <c r="A1836" t="s">
        <v>14</v>
      </c>
      <c r="C1836" t="s">
        <v>509</v>
      </c>
      <c r="D1836" t="s">
        <v>539</v>
      </c>
      <c r="G1836" s="6" t="s">
        <v>507</v>
      </c>
    </row>
    <row r="1837" spans="1:7" x14ac:dyDescent="0.3">
      <c r="A1837" t="s">
        <v>14</v>
      </c>
      <c r="C1837" t="s">
        <v>509</v>
      </c>
      <c r="D1837" t="s">
        <v>539</v>
      </c>
      <c r="G1837" s="6" t="s">
        <v>507</v>
      </c>
    </row>
    <row r="1838" spans="1:7" x14ac:dyDescent="0.3">
      <c r="A1838" t="s">
        <v>14</v>
      </c>
      <c r="C1838" t="s">
        <v>509</v>
      </c>
      <c r="D1838" t="s">
        <v>539</v>
      </c>
      <c r="G1838" s="6" t="s">
        <v>507</v>
      </c>
    </row>
    <row r="1839" spans="1:7" x14ac:dyDescent="0.3">
      <c r="A1839" t="s">
        <v>14</v>
      </c>
      <c r="C1839" t="s">
        <v>509</v>
      </c>
      <c r="D1839" t="s">
        <v>539</v>
      </c>
      <c r="G1839" s="6" t="s">
        <v>507</v>
      </c>
    </row>
    <row r="1840" spans="1:7" x14ac:dyDescent="0.3">
      <c r="A1840" t="s">
        <v>14</v>
      </c>
      <c r="C1840" t="s">
        <v>509</v>
      </c>
      <c r="D1840" t="s">
        <v>539</v>
      </c>
      <c r="G1840" s="6" t="s">
        <v>507</v>
      </c>
    </row>
    <row r="1841" spans="1:7" x14ac:dyDescent="0.3">
      <c r="A1841" t="s">
        <v>14</v>
      </c>
      <c r="C1841" t="s">
        <v>509</v>
      </c>
      <c r="D1841" t="s">
        <v>539</v>
      </c>
      <c r="G1841" s="6" t="s">
        <v>507</v>
      </c>
    </row>
    <row r="1842" spans="1:7" x14ac:dyDescent="0.3">
      <c r="A1842" t="s">
        <v>14</v>
      </c>
      <c r="C1842" t="s">
        <v>509</v>
      </c>
      <c r="D1842" t="s">
        <v>539</v>
      </c>
      <c r="G1842" s="6" t="s">
        <v>507</v>
      </c>
    </row>
    <row r="1843" spans="1:7" x14ac:dyDescent="0.3">
      <c r="A1843" t="s">
        <v>14</v>
      </c>
      <c r="C1843" t="s">
        <v>509</v>
      </c>
      <c r="D1843" t="s">
        <v>540</v>
      </c>
      <c r="G1843" s="6" t="s">
        <v>507</v>
      </c>
    </row>
    <row r="1844" spans="1:7" x14ac:dyDescent="0.3">
      <c r="A1844" t="s">
        <v>14</v>
      </c>
      <c r="C1844" t="s">
        <v>509</v>
      </c>
      <c r="D1844" t="s">
        <v>541</v>
      </c>
      <c r="G1844" s="6" t="s">
        <v>507</v>
      </c>
    </row>
    <row r="1845" spans="1:7" x14ac:dyDescent="0.3">
      <c r="A1845" t="s">
        <v>14</v>
      </c>
      <c r="C1845" t="s">
        <v>509</v>
      </c>
      <c r="D1845">
        <v>126</v>
      </c>
      <c r="G1845" s="6" t="s">
        <v>507</v>
      </c>
    </row>
    <row r="1846" spans="1:7" x14ac:dyDescent="0.3">
      <c r="A1846" t="s">
        <v>14</v>
      </c>
      <c r="C1846" t="s">
        <v>509</v>
      </c>
      <c r="D1846" t="s">
        <v>541</v>
      </c>
      <c r="G1846" s="6" t="s">
        <v>507</v>
      </c>
    </row>
    <row r="1847" spans="1:7" x14ac:dyDescent="0.3">
      <c r="A1847" t="s">
        <v>14</v>
      </c>
      <c r="C1847" t="s">
        <v>509</v>
      </c>
      <c r="D1847">
        <v>126</v>
      </c>
      <c r="G1847" s="6" t="s">
        <v>507</v>
      </c>
    </row>
    <row r="1848" spans="1:7" x14ac:dyDescent="0.3">
      <c r="A1848" t="s">
        <v>14</v>
      </c>
      <c r="C1848" t="s">
        <v>509</v>
      </c>
      <c r="D1848" t="s">
        <v>542</v>
      </c>
      <c r="G1848" s="6" t="s">
        <v>507</v>
      </c>
    </row>
    <row r="1849" spans="1:7" x14ac:dyDescent="0.3">
      <c r="A1849" t="s">
        <v>14</v>
      </c>
      <c r="C1849" t="s">
        <v>509</v>
      </c>
      <c r="D1849">
        <v>123</v>
      </c>
      <c r="G1849" s="6" t="s">
        <v>507</v>
      </c>
    </row>
    <row r="1850" spans="1:7" x14ac:dyDescent="0.3">
      <c r="A1850" t="s">
        <v>14</v>
      </c>
      <c r="C1850" t="s">
        <v>509</v>
      </c>
      <c r="D1850">
        <v>123</v>
      </c>
      <c r="G1850" s="6" t="s">
        <v>507</v>
      </c>
    </row>
    <row r="1851" spans="1:7" x14ac:dyDescent="0.3">
      <c r="A1851" t="s">
        <v>14</v>
      </c>
      <c r="C1851" t="s">
        <v>509</v>
      </c>
      <c r="D1851" t="s">
        <v>543</v>
      </c>
      <c r="G1851" s="6" t="s">
        <v>507</v>
      </c>
    </row>
    <row r="1852" spans="1:7" x14ac:dyDescent="0.3">
      <c r="A1852" t="s">
        <v>14</v>
      </c>
      <c r="C1852" t="s">
        <v>509</v>
      </c>
      <c r="D1852" t="s">
        <v>526</v>
      </c>
      <c r="G1852" s="6" t="s">
        <v>507</v>
      </c>
    </row>
    <row r="1853" spans="1:7" x14ac:dyDescent="0.3">
      <c r="A1853" t="s">
        <v>14</v>
      </c>
      <c r="C1853" t="s">
        <v>509</v>
      </c>
      <c r="D1853" s="8">
        <v>19085</v>
      </c>
      <c r="G1853" s="6" t="s">
        <v>507</v>
      </c>
    </row>
    <row r="1854" spans="1:7" x14ac:dyDescent="0.3">
      <c r="A1854" t="s">
        <v>14</v>
      </c>
      <c r="C1854" t="s">
        <v>509</v>
      </c>
      <c r="D1854" s="8">
        <v>19085</v>
      </c>
      <c r="G1854" s="6" t="s">
        <v>507</v>
      </c>
    </row>
    <row r="1855" spans="1:7" x14ac:dyDescent="0.3">
      <c r="A1855" t="s">
        <v>14</v>
      </c>
      <c r="C1855" t="s">
        <v>509</v>
      </c>
      <c r="D1855" s="8">
        <v>19085</v>
      </c>
      <c r="G1855" s="6" t="s">
        <v>507</v>
      </c>
    </row>
    <row r="1856" spans="1:7" x14ac:dyDescent="0.3">
      <c r="A1856" t="s">
        <v>14</v>
      </c>
      <c r="C1856" t="s">
        <v>509</v>
      </c>
      <c r="D1856" s="8">
        <v>19085</v>
      </c>
      <c r="G1856" s="6" t="s">
        <v>507</v>
      </c>
    </row>
    <row r="1857" spans="1:7" x14ac:dyDescent="0.3">
      <c r="A1857" t="s">
        <v>14</v>
      </c>
      <c r="C1857" t="s">
        <v>509</v>
      </c>
      <c r="D1857" s="8">
        <v>19085</v>
      </c>
      <c r="G1857" s="6" t="s">
        <v>507</v>
      </c>
    </row>
    <row r="1858" spans="1:7" x14ac:dyDescent="0.3">
      <c r="A1858" t="s">
        <v>14</v>
      </c>
      <c r="C1858" t="s">
        <v>509</v>
      </c>
      <c r="D1858" s="8">
        <v>19085</v>
      </c>
      <c r="G1858" s="6" t="s">
        <v>507</v>
      </c>
    </row>
    <row r="1859" spans="1:7" x14ac:dyDescent="0.3">
      <c r="A1859" t="s">
        <v>14</v>
      </c>
      <c r="C1859" t="s">
        <v>509</v>
      </c>
      <c r="D1859" s="8">
        <v>19085</v>
      </c>
      <c r="G1859" s="6" t="s">
        <v>507</v>
      </c>
    </row>
    <row r="1860" spans="1:7" x14ac:dyDescent="0.3">
      <c r="A1860" t="s">
        <v>14</v>
      </c>
      <c r="C1860" t="s">
        <v>509</v>
      </c>
      <c r="D1860" s="8">
        <v>19085</v>
      </c>
      <c r="G1860" s="6" t="s">
        <v>507</v>
      </c>
    </row>
    <row r="1861" spans="1:7" x14ac:dyDescent="0.3">
      <c r="A1861" t="s">
        <v>14</v>
      </c>
      <c r="C1861" t="s">
        <v>509</v>
      </c>
      <c r="D1861" s="8">
        <v>19085</v>
      </c>
      <c r="G1861" s="6" t="s">
        <v>507</v>
      </c>
    </row>
    <row r="1862" spans="1:7" x14ac:dyDescent="0.3">
      <c r="A1862" t="s">
        <v>14</v>
      </c>
      <c r="C1862" t="s">
        <v>509</v>
      </c>
      <c r="D1862" s="8">
        <v>19085</v>
      </c>
      <c r="G1862" s="6" t="s">
        <v>507</v>
      </c>
    </row>
    <row r="1863" spans="1:7" x14ac:dyDescent="0.3">
      <c r="A1863" t="s">
        <v>14</v>
      </c>
      <c r="C1863" t="s">
        <v>509</v>
      </c>
      <c r="D1863" s="8">
        <v>19085</v>
      </c>
      <c r="G1863" s="6" t="s">
        <v>507</v>
      </c>
    </row>
    <row r="1864" spans="1:7" x14ac:dyDescent="0.3">
      <c r="A1864" t="s">
        <v>14</v>
      </c>
      <c r="C1864" t="s">
        <v>509</v>
      </c>
      <c r="D1864" s="8">
        <v>19085</v>
      </c>
      <c r="G1864" s="6" t="s">
        <v>507</v>
      </c>
    </row>
    <row r="1865" spans="1:7" x14ac:dyDescent="0.3">
      <c r="A1865" t="s">
        <v>14</v>
      </c>
      <c r="C1865" t="s">
        <v>509</v>
      </c>
      <c r="D1865" s="8">
        <v>19085</v>
      </c>
      <c r="G1865" s="6" t="s">
        <v>507</v>
      </c>
    </row>
    <row r="1866" spans="1:7" x14ac:dyDescent="0.3">
      <c r="A1866" t="s">
        <v>14</v>
      </c>
      <c r="C1866" t="s">
        <v>509</v>
      </c>
      <c r="D1866" s="8">
        <v>19085</v>
      </c>
      <c r="G1866" s="6" t="s">
        <v>507</v>
      </c>
    </row>
    <row r="1867" spans="1:7" x14ac:dyDescent="0.3">
      <c r="A1867" t="s">
        <v>14</v>
      </c>
      <c r="C1867" t="s">
        <v>509</v>
      </c>
      <c r="D1867" s="8">
        <v>19085</v>
      </c>
      <c r="G1867" s="6" t="s">
        <v>507</v>
      </c>
    </row>
    <row r="1868" spans="1:7" x14ac:dyDescent="0.3">
      <c r="A1868" t="s">
        <v>14</v>
      </c>
      <c r="C1868" t="s">
        <v>509</v>
      </c>
      <c r="D1868" s="8">
        <v>19085</v>
      </c>
      <c r="G1868" s="6" t="s">
        <v>507</v>
      </c>
    </row>
    <row r="1869" spans="1:7" x14ac:dyDescent="0.3">
      <c r="A1869" t="s">
        <v>14</v>
      </c>
      <c r="C1869" t="s">
        <v>509</v>
      </c>
      <c r="D1869" s="8">
        <v>19085</v>
      </c>
      <c r="G1869" s="6" t="s">
        <v>507</v>
      </c>
    </row>
    <row r="1870" spans="1:7" x14ac:dyDescent="0.3">
      <c r="A1870" t="s">
        <v>14</v>
      </c>
      <c r="C1870" t="s">
        <v>509</v>
      </c>
      <c r="D1870" s="8">
        <v>19085</v>
      </c>
      <c r="G1870" s="6" t="s">
        <v>507</v>
      </c>
    </row>
    <row r="1871" spans="1:7" x14ac:dyDescent="0.3">
      <c r="A1871" t="s">
        <v>14</v>
      </c>
      <c r="C1871" t="s">
        <v>509</v>
      </c>
      <c r="D1871" s="8">
        <v>19085</v>
      </c>
      <c r="G1871" s="6" t="s">
        <v>507</v>
      </c>
    </row>
    <row r="1872" spans="1:7" x14ac:dyDescent="0.3">
      <c r="A1872" t="s">
        <v>14</v>
      </c>
      <c r="C1872" t="s">
        <v>509</v>
      </c>
      <c r="D1872" s="8">
        <v>23559</v>
      </c>
      <c r="G1872" s="6" t="s">
        <v>507</v>
      </c>
    </row>
    <row r="1873" spans="1:7" x14ac:dyDescent="0.3">
      <c r="A1873" t="s">
        <v>14</v>
      </c>
      <c r="C1873" t="s">
        <v>509</v>
      </c>
      <c r="D1873" s="8">
        <v>20455</v>
      </c>
      <c r="G1873" s="6" t="s">
        <v>507</v>
      </c>
    </row>
    <row r="1874" spans="1:7" x14ac:dyDescent="0.3">
      <c r="A1874" t="s">
        <v>14</v>
      </c>
      <c r="C1874" t="s">
        <v>509</v>
      </c>
      <c r="D1874" s="8">
        <v>20455</v>
      </c>
      <c r="G1874" s="6" t="s">
        <v>507</v>
      </c>
    </row>
    <row r="1875" spans="1:7" x14ac:dyDescent="0.3">
      <c r="A1875" t="s">
        <v>14</v>
      </c>
      <c r="C1875" t="s">
        <v>509</v>
      </c>
      <c r="D1875" s="8">
        <v>20455</v>
      </c>
      <c r="G1875" s="6" t="s">
        <v>507</v>
      </c>
    </row>
    <row r="1876" spans="1:7" x14ac:dyDescent="0.3">
      <c r="A1876" t="s">
        <v>14</v>
      </c>
      <c r="C1876" t="s">
        <v>509</v>
      </c>
      <c r="D1876" s="8">
        <v>20455</v>
      </c>
      <c r="G1876" s="6" t="s">
        <v>507</v>
      </c>
    </row>
    <row r="1877" spans="1:7" x14ac:dyDescent="0.3">
      <c r="A1877" t="s">
        <v>14</v>
      </c>
      <c r="C1877" t="s">
        <v>509</v>
      </c>
      <c r="D1877" s="8">
        <v>20607</v>
      </c>
      <c r="G1877" s="6" t="s">
        <v>507</v>
      </c>
    </row>
    <row r="1878" spans="1:7" x14ac:dyDescent="0.3">
      <c r="A1878" t="s">
        <v>14</v>
      </c>
      <c r="C1878" t="s">
        <v>509</v>
      </c>
      <c r="D1878" s="8">
        <v>20607</v>
      </c>
      <c r="G1878" s="6" t="s">
        <v>507</v>
      </c>
    </row>
    <row r="1879" spans="1:7" x14ac:dyDescent="0.3">
      <c r="A1879" t="s">
        <v>14</v>
      </c>
      <c r="C1879" t="s">
        <v>509</v>
      </c>
      <c r="D1879" s="8">
        <v>20607</v>
      </c>
      <c r="G1879" s="6" t="s">
        <v>507</v>
      </c>
    </row>
    <row r="1880" spans="1:7" x14ac:dyDescent="0.3">
      <c r="A1880" t="s">
        <v>14</v>
      </c>
      <c r="C1880" t="s">
        <v>509</v>
      </c>
      <c r="D1880" s="8">
        <v>20607</v>
      </c>
      <c r="G1880" s="6" t="s">
        <v>507</v>
      </c>
    </row>
    <row r="1881" spans="1:7" x14ac:dyDescent="0.3">
      <c r="A1881" t="s">
        <v>14</v>
      </c>
      <c r="C1881" t="s">
        <v>509</v>
      </c>
      <c r="D1881" s="8">
        <v>20607</v>
      </c>
      <c r="G1881" s="6" t="s">
        <v>507</v>
      </c>
    </row>
    <row r="1882" spans="1:7" x14ac:dyDescent="0.3">
      <c r="A1882" t="s">
        <v>14</v>
      </c>
      <c r="C1882" t="s">
        <v>509</v>
      </c>
      <c r="D1882" s="8">
        <v>20607</v>
      </c>
      <c r="G1882" s="6" t="s">
        <v>507</v>
      </c>
    </row>
    <row r="1883" spans="1:7" x14ac:dyDescent="0.3">
      <c r="A1883" t="s">
        <v>14</v>
      </c>
      <c r="C1883" t="s">
        <v>509</v>
      </c>
      <c r="D1883" s="8">
        <v>20607</v>
      </c>
      <c r="G1883" s="6" t="s">
        <v>507</v>
      </c>
    </row>
    <row r="1884" spans="1:7" x14ac:dyDescent="0.3">
      <c r="A1884" t="s">
        <v>14</v>
      </c>
      <c r="C1884" t="s">
        <v>509</v>
      </c>
      <c r="D1884" s="8">
        <v>20607</v>
      </c>
      <c r="G1884" s="6" t="s">
        <v>507</v>
      </c>
    </row>
    <row r="1885" spans="1:7" x14ac:dyDescent="0.3">
      <c r="A1885" t="s">
        <v>14</v>
      </c>
      <c r="C1885" t="s">
        <v>509</v>
      </c>
      <c r="D1885" s="8">
        <v>20607</v>
      </c>
      <c r="G1885" s="6" t="s">
        <v>507</v>
      </c>
    </row>
    <row r="1886" spans="1:7" x14ac:dyDescent="0.3">
      <c r="A1886" t="s">
        <v>14</v>
      </c>
      <c r="C1886" t="s">
        <v>509</v>
      </c>
      <c r="D1886" s="8">
        <v>20607</v>
      </c>
      <c r="G1886" s="6" t="s">
        <v>507</v>
      </c>
    </row>
    <row r="1887" spans="1:7" x14ac:dyDescent="0.3">
      <c r="A1887" t="s">
        <v>14</v>
      </c>
      <c r="C1887" t="s">
        <v>509</v>
      </c>
      <c r="D1887" s="8">
        <v>20607</v>
      </c>
      <c r="G1887" s="6" t="s">
        <v>507</v>
      </c>
    </row>
    <row r="1888" spans="1:7" x14ac:dyDescent="0.3">
      <c r="A1888" t="s">
        <v>14</v>
      </c>
      <c r="C1888" t="s">
        <v>509</v>
      </c>
      <c r="D1888" s="8">
        <v>20576</v>
      </c>
      <c r="G1888" s="6" t="s">
        <v>507</v>
      </c>
    </row>
    <row r="1889" spans="1:7" x14ac:dyDescent="0.3">
      <c r="A1889" t="s">
        <v>14</v>
      </c>
      <c r="C1889" t="s">
        <v>509</v>
      </c>
      <c r="D1889" s="8">
        <v>25934</v>
      </c>
      <c r="G1889" s="6" t="s">
        <v>507</v>
      </c>
    </row>
    <row r="1890" spans="1:7" x14ac:dyDescent="0.3">
      <c r="A1890" t="s">
        <v>14</v>
      </c>
      <c r="C1890" t="s">
        <v>509</v>
      </c>
      <c r="D1890" s="8">
        <v>25934</v>
      </c>
      <c r="G1890" s="6" t="s">
        <v>507</v>
      </c>
    </row>
    <row r="1891" spans="1:7" x14ac:dyDescent="0.3">
      <c r="A1891" t="s">
        <v>14</v>
      </c>
      <c r="C1891" t="s">
        <v>509</v>
      </c>
      <c r="D1891" s="8">
        <v>25934</v>
      </c>
      <c r="G1891" s="6" t="s">
        <v>507</v>
      </c>
    </row>
    <row r="1892" spans="1:7" x14ac:dyDescent="0.3">
      <c r="A1892" t="s">
        <v>14</v>
      </c>
      <c r="C1892" t="s">
        <v>509</v>
      </c>
      <c r="D1892" t="s">
        <v>525</v>
      </c>
      <c r="G1892" s="6" t="s">
        <v>507</v>
      </c>
    </row>
    <row r="1893" spans="1:7" x14ac:dyDescent="0.3">
      <c r="A1893" t="s">
        <v>14</v>
      </c>
      <c r="C1893" t="s">
        <v>544</v>
      </c>
      <c r="D1893" t="s">
        <v>545</v>
      </c>
      <c r="G1893" s="6" t="s">
        <v>507</v>
      </c>
    </row>
    <row r="1894" spans="1:7" x14ac:dyDescent="0.3">
      <c r="A1894" t="s">
        <v>14</v>
      </c>
      <c r="C1894" t="s">
        <v>544</v>
      </c>
      <c r="D1894" t="s">
        <v>546</v>
      </c>
      <c r="G1894" s="6" t="s">
        <v>507</v>
      </c>
    </row>
    <row r="1895" spans="1:7" x14ac:dyDescent="0.3">
      <c r="A1895" t="s">
        <v>14</v>
      </c>
      <c r="C1895" t="s">
        <v>544</v>
      </c>
      <c r="D1895" t="s">
        <v>546</v>
      </c>
      <c r="G1895" s="6" t="s">
        <v>507</v>
      </c>
    </row>
    <row r="1896" spans="1:7" x14ac:dyDescent="0.3">
      <c r="A1896" t="s">
        <v>14</v>
      </c>
      <c r="C1896" t="s">
        <v>544</v>
      </c>
      <c r="D1896" t="s">
        <v>546</v>
      </c>
      <c r="G1896" s="6" t="s">
        <v>507</v>
      </c>
    </row>
    <row r="1897" spans="1:7" x14ac:dyDescent="0.3">
      <c r="A1897" t="s">
        <v>14</v>
      </c>
      <c r="C1897" t="s">
        <v>544</v>
      </c>
      <c r="D1897" t="s">
        <v>547</v>
      </c>
      <c r="G1897" s="6" t="s">
        <v>507</v>
      </c>
    </row>
    <row r="1898" spans="1:7" x14ac:dyDescent="0.3">
      <c r="A1898" t="s">
        <v>14</v>
      </c>
      <c r="C1898" t="s">
        <v>544</v>
      </c>
      <c r="D1898" t="s">
        <v>548</v>
      </c>
      <c r="G1898" s="6" t="s">
        <v>507</v>
      </c>
    </row>
    <row r="1899" spans="1:7" x14ac:dyDescent="0.3">
      <c r="A1899" t="s">
        <v>14</v>
      </c>
      <c r="C1899" t="s">
        <v>544</v>
      </c>
      <c r="D1899" t="s">
        <v>548</v>
      </c>
      <c r="G1899" s="6" t="s">
        <v>507</v>
      </c>
    </row>
    <row r="1900" spans="1:7" x14ac:dyDescent="0.3">
      <c r="A1900" t="s">
        <v>14</v>
      </c>
      <c r="C1900" t="s">
        <v>544</v>
      </c>
      <c r="D1900" t="s">
        <v>548</v>
      </c>
      <c r="G1900" s="6" t="s">
        <v>507</v>
      </c>
    </row>
    <row r="1901" spans="1:7" x14ac:dyDescent="0.3">
      <c r="A1901" t="s">
        <v>14</v>
      </c>
      <c r="C1901" t="s">
        <v>544</v>
      </c>
      <c r="D1901" t="s">
        <v>548</v>
      </c>
      <c r="G1901" s="6" t="s">
        <v>507</v>
      </c>
    </row>
    <row r="1902" spans="1:7" x14ac:dyDescent="0.3">
      <c r="A1902" t="s">
        <v>14</v>
      </c>
      <c r="C1902" t="s">
        <v>544</v>
      </c>
      <c r="D1902" t="s">
        <v>548</v>
      </c>
      <c r="G1902" s="6" t="s">
        <v>507</v>
      </c>
    </row>
    <row r="1903" spans="1:7" x14ac:dyDescent="0.3">
      <c r="A1903" t="s">
        <v>14</v>
      </c>
      <c r="C1903" t="s">
        <v>544</v>
      </c>
      <c r="D1903" t="s">
        <v>548</v>
      </c>
      <c r="G1903" s="6" t="s">
        <v>507</v>
      </c>
    </row>
    <row r="1904" spans="1:7" x14ac:dyDescent="0.3">
      <c r="A1904" t="s">
        <v>14</v>
      </c>
      <c r="C1904" t="s">
        <v>544</v>
      </c>
      <c r="D1904" t="s">
        <v>548</v>
      </c>
      <c r="G1904" s="6" t="s">
        <v>507</v>
      </c>
    </row>
    <row r="1905" spans="1:7" x14ac:dyDescent="0.3">
      <c r="A1905" t="s">
        <v>14</v>
      </c>
      <c r="C1905" t="s">
        <v>544</v>
      </c>
      <c r="D1905" t="s">
        <v>548</v>
      </c>
      <c r="G1905" s="6" t="s">
        <v>507</v>
      </c>
    </row>
    <row r="1906" spans="1:7" x14ac:dyDescent="0.3">
      <c r="A1906" t="s">
        <v>14</v>
      </c>
      <c r="C1906" t="s">
        <v>544</v>
      </c>
      <c r="D1906" t="s">
        <v>549</v>
      </c>
      <c r="G1906" s="6" t="s">
        <v>507</v>
      </c>
    </row>
    <row r="1907" spans="1:7" x14ac:dyDescent="0.3">
      <c r="A1907" t="s">
        <v>14</v>
      </c>
      <c r="C1907" t="s">
        <v>544</v>
      </c>
      <c r="D1907" t="s">
        <v>550</v>
      </c>
      <c r="G1907" s="6" t="s">
        <v>507</v>
      </c>
    </row>
    <row r="1908" spans="1:7" x14ac:dyDescent="0.3">
      <c r="A1908" t="s">
        <v>14</v>
      </c>
      <c r="C1908" t="s">
        <v>544</v>
      </c>
      <c r="D1908" t="s">
        <v>549</v>
      </c>
      <c r="G1908" s="6" t="s">
        <v>507</v>
      </c>
    </row>
    <row r="1909" spans="1:7" x14ac:dyDescent="0.3">
      <c r="A1909" t="s">
        <v>14</v>
      </c>
      <c r="C1909" t="s">
        <v>544</v>
      </c>
      <c r="D1909" t="s">
        <v>551</v>
      </c>
      <c r="G1909" s="6" t="s">
        <v>507</v>
      </c>
    </row>
    <row r="1910" spans="1:7" x14ac:dyDescent="0.3">
      <c r="A1910" t="s">
        <v>14</v>
      </c>
      <c r="C1910" t="s">
        <v>544</v>
      </c>
      <c r="D1910" t="s">
        <v>551</v>
      </c>
      <c r="G1910" s="6" t="s">
        <v>507</v>
      </c>
    </row>
    <row r="1911" spans="1:7" x14ac:dyDescent="0.3">
      <c r="A1911" t="s">
        <v>14</v>
      </c>
      <c r="C1911" t="s">
        <v>544</v>
      </c>
      <c r="D1911" t="s">
        <v>551</v>
      </c>
      <c r="G1911" s="6" t="s">
        <v>507</v>
      </c>
    </row>
    <row r="1912" spans="1:7" x14ac:dyDescent="0.3">
      <c r="A1912" t="s">
        <v>14</v>
      </c>
      <c r="C1912" t="s">
        <v>509</v>
      </c>
      <c r="D1912" s="8">
        <v>23559</v>
      </c>
      <c r="G1912" s="6" t="s">
        <v>507</v>
      </c>
    </row>
    <row r="1913" spans="1:7" x14ac:dyDescent="0.3">
      <c r="A1913" t="s">
        <v>14</v>
      </c>
      <c r="C1913" t="s">
        <v>509</v>
      </c>
      <c r="D1913" t="s">
        <v>552</v>
      </c>
      <c r="G1913" s="6" t="s">
        <v>507</v>
      </c>
    </row>
    <row r="1914" spans="1:7" x14ac:dyDescent="0.3">
      <c r="A1914" t="s">
        <v>14</v>
      </c>
      <c r="C1914" t="s">
        <v>509</v>
      </c>
      <c r="D1914" t="s">
        <v>552</v>
      </c>
      <c r="G1914" s="6" t="s">
        <v>507</v>
      </c>
    </row>
    <row r="1915" spans="1:7" x14ac:dyDescent="0.3">
      <c r="A1915" t="s">
        <v>14</v>
      </c>
      <c r="C1915" t="s">
        <v>509</v>
      </c>
      <c r="D1915" t="s">
        <v>552</v>
      </c>
      <c r="G1915" s="6" t="s">
        <v>507</v>
      </c>
    </row>
    <row r="1916" spans="1:7" x14ac:dyDescent="0.3">
      <c r="A1916" t="s">
        <v>14</v>
      </c>
      <c r="C1916" t="s">
        <v>509</v>
      </c>
      <c r="D1916" t="s">
        <v>553</v>
      </c>
      <c r="G1916" s="6" t="s">
        <v>507</v>
      </c>
    </row>
    <row r="1917" spans="1:7" x14ac:dyDescent="0.3">
      <c r="A1917" t="s">
        <v>14</v>
      </c>
      <c r="C1917" t="s">
        <v>509</v>
      </c>
      <c r="D1917" t="s">
        <v>553</v>
      </c>
      <c r="G1917" s="6" t="s">
        <v>507</v>
      </c>
    </row>
    <row r="1918" spans="1:7" x14ac:dyDescent="0.3">
      <c r="A1918" t="s">
        <v>14</v>
      </c>
      <c r="C1918" t="s">
        <v>509</v>
      </c>
      <c r="D1918" t="s">
        <v>553</v>
      </c>
      <c r="G1918" s="6" t="s">
        <v>507</v>
      </c>
    </row>
    <row r="1919" spans="1:7" x14ac:dyDescent="0.3">
      <c r="A1919" t="s">
        <v>14</v>
      </c>
      <c r="C1919" t="s">
        <v>509</v>
      </c>
      <c r="D1919" t="s">
        <v>553</v>
      </c>
      <c r="G1919" s="6" t="s">
        <v>507</v>
      </c>
    </row>
    <row r="1920" spans="1:7" x14ac:dyDescent="0.3">
      <c r="A1920" t="s">
        <v>14</v>
      </c>
      <c r="C1920" t="s">
        <v>509</v>
      </c>
      <c r="D1920" s="8">
        <v>26877</v>
      </c>
      <c r="G1920" s="6" t="s">
        <v>507</v>
      </c>
    </row>
    <row r="1921" spans="1:7" x14ac:dyDescent="0.3">
      <c r="A1921" t="s">
        <v>14</v>
      </c>
      <c r="C1921" t="s">
        <v>509</v>
      </c>
      <c r="D1921" s="8">
        <v>26877</v>
      </c>
      <c r="G1921" s="6" t="s">
        <v>507</v>
      </c>
    </row>
    <row r="1922" spans="1:7" x14ac:dyDescent="0.3">
      <c r="A1922" t="s">
        <v>14</v>
      </c>
      <c r="C1922" t="s">
        <v>509</v>
      </c>
      <c r="D1922" s="8">
        <v>26877</v>
      </c>
      <c r="G1922" s="6" t="s">
        <v>507</v>
      </c>
    </row>
    <row r="1923" spans="1:7" x14ac:dyDescent="0.3">
      <c r="A1923" t="s">
        <v>14</v>
      </c>
      <c r="C1923" t="s">
        <v>509</v>
      </c>
      <c r="D1923" s="8">
        <v>26877</v>
      </c>
      <c r="G1923" s="6" t="s">
        <v>507</v>
      </c>
    </row>
    <row r="1924" spans="1:7" x14ac:dyDescent="0.3">
      <c r="A1924" t="s">
        <v>14</v>
      </c>
      <c r="C1924" t="s">
        <v>509</v>
      </c>
      <c r="D1924" t="s">
        <v>553</v>
      </c>
      <c r="G1924" s="6" t="s">
        <v>507</v>
      </c>
    </row>
    <row r="1925" spans="1:7" x14ac:dyDescent="0.3">
      <c r="A1925" t="s">
        <v>14</v>
      </c>
      <c r="C1925" t="s">
        <v>509</v>
      </c>
      <c r="D1925" s="8">
        <v>26877</v>
      </c>
      <c r="G1925" s="6" t="s">
        <v>507</v>
      </c>
    </row>
    <row r="1926" spans="1:7" x14ac:dyDescent="0.3">
      <c r="A1926" t="s">
        <v>14</v>
      </c>
      <c r="C1926" t="s">
        <v>509</v>
      </c>
      <c r="D1926" s="8">
        <v>26877</v>
      </c>
      <c r="G1926" s="6" t="s">
        <v>507</v>
      </c>
    </row>
    <row r="1927" spans="1:7" x14ac:dyDescent="0.3">
      <c r="A1927" t="s">
        <v>14</v>
      </c>
      <c r="C1927" t="s">
        <v>509</v>
      </c>
      <c r="D1927" s="8">
        <v>26877</v>
      </c>
      <c r="G1927" s="6" t="s">
        <v>507</v>
      </c>
    </row>
    <row r="1928" spans="1:7" x14ac:dyDescent="0.3">
      <c r="A1928" t="s">
        <v>14</v>
      </c>
      <c r="C1928" t="s">
        <v>509</v>
      </c>
      <c r="D1928" s="8">
        <v>26877</v>
      </c>
      <c r="G1928" s="6" t="s">
        <v>507</v>
      </c>
    </row>
    <row r="1929" spans="1:7" x14ac:dyDescent="0.3">
      <c r="A1929" t="s">
        <v>14</v>
      </c>
      <c r="C1929" t="s">
        <v>509</v>
      </c>
      <c r="D1929" s="8">
        <v>26877</v>
      </c>
      <c r="G1929" s="6" t="s">
        <v>507</v>
      </c>
    </row>
    <row r="1930" spans="1:7" x14ac:dyDescent="0.3">
      <c r="A1930" t="s">
        <v>14</v>
      </c>
      <c r="C1930" t="s">
        <v>509</v>
      </c>
      <c r="D1930" s="8">
        <v>26877</v>
      </c>
      <c r="G1930" s="6" t="s">
        <v>507</v>
      </c>
    </row>
    <row r="1931" spans="1:7" x14ac:dyDescent="0.3">
      <c r="A1931" t="s">
        <v>14</v>
      </c>
      <c r="C1931" t="s">
        <v>509</v>
      </c>
      <c r="D1931" s="8">
        <v>26877</v>
      </c>
      <c r="G1931" s="6" t="s">
        <v>507</v>
      </c>
    </row>
    <row r="1932" spans="1:7" x14ac:dyDescent="0.3">
      <c r="A1932" t="s">
        <v>14</v>
      </c>
      <c r="C1932" t="s">
        <v>509</v>
      </c>
      <c r="D1932" t="s">
        <v>525</v>
      </c>
      <c r="G1932" s="6" t="s">
        <v>507</v>
      </c>
    </row>
    <row r="1933" spans="1:7" x14ac:dyDescent="0.3">
      <c r="A1933" t="s">
        <v>14</v>
      </c>
      <c r="C1933" t="s">
        <v>509</v>
      </c>
      <c r="D1933" s="8">
        <v>21337</v>
      </c>
      <c r="G1933" s="6" t="s">
        <v>507</v>
      </c>
    </row>
    <row r="1934" spans="1:7" x14ac:dyDescent="0.3">
      <c r="A1934" t="s">
        <v>14</v>
      </c>
      <c r="C1934" t="s">
        <v>509</v>
      </c>
      <c r="D1934" s="8">
        <v>21367</v>
      </c>
      <c r="G1934" s="6" t="s">
        <v>507</v>
      </c>
    </row>
    <row r="1935" spans="1:7" x14ac:dyDescent="0.3">
      <c r="A1935" t="s">
        <v>14</v>
      </c>
      <c r="C1935" t="s">
        <v>509</v>
      </c>
      <c r="D1935" s="8">
        <v>21367</v>
      </c>
      <c r="G1935" s="6" t="s">
        <v>507</v>
      </c>
    </row>
    <row r="1936" spans="1:7" x14ac:dyDescent="0.3">
      <c r="A1936" t="s">
        <v>14</v>
      </c>
      <c r="C1936" t="s">
        <v>509</v>
      </c>
      <c r="D1936" s="8">
        <v>21337</v>
      </c>
      <c r="G1936" s="6" t="s">
        <v>507</v>
      </c>
    </row>
    <row r="1937" spans="1:7" x14ac:dyDescent="0.3">
      <c r="A1937" t="s">
        <v>14</v>
      </c>
      <c r="C1937" t="s">
        <v>509</v>
      </c>
      <c r="D1937" s="8">
        <v>21276</v>
      </c>
      <c r="G1937" s="6" t="s">
        <v>507</v>
      </c>
    </row>
    <row r="1938" spans="1:7" x14ac:dyDescent="0.3">
      <c r="A1938" t="s">
        <v>14</v>
      </c>
      <c r="C1938" t="s">
        <v>509</v>
      </c>
      <c r="D1938" t="s">
        <v>554</v>
      </c>
      <c r="G1938" s="6" t="s">
        <v>507</v>
      </c>
    </row>
    <row r="1939" spans="1:7" x14ac:dyDescent="0.3">
      <c r="A1939" t="s">
        <v>14</v>
      </c>
      <c r="C1939" t="s">
        <v>509</v>
      </c>
      <c r="D1939" t="s">
        <v>555</v>
      </c>
      <c r="G1939" s="6" t="s">
        <v>507</v>
      </c>
    </row>
    <row r="1940" spans="1:7" x14ac:dyDescent="0.3">
      <c r="A1940" t="s">
        <v>14</v>
      </c>
      <c r="C1940" t="s">
        <v>509</v>
      </c>
      <c r="D1940" t="s">
        <v>555</v>
      </c>
      <c r="G1940" s="6" t="s">
        <v>507</v>
      </c>
    </row>
    <row r="1941" spans="1:7" x14ac:dyDescent="0.3">
      <c r="A1941" t="s">
        <v>14</v>
      </c>
      <c r="C1941" t="s">
        <v>509</v>
      </c>
      <c r="D1941" t="s">
        <v>556</v>
      </c>
      <c r="G1941" s="6" t="s">
        <v>507</v>
      </c>
    </row>
    <row r="1942" spans="1:7" x14ac:dyDescent="0.3">
      <c r="A1942" t="s">
        <v>14</v>
      </c>
      <c r="C1942" t="s">
        <v>509</v>
      </c>
      <c r="D1942" s="8">
        <v>22402</v>
      </c>
      <c r="G1942" s="6" t="s">
        <v>507</v>
      </c>
    </row>
    <row r="1943" spans="1:7" x14ac:dyDescent="0.3">
      <c r="A1943" t="s">
        <v>14</v>
      </c>
      <c r="C1943" t="s">
        <v>509</v>
      </c>
      <c r="D1943" s="8">
        <v>22402</v>
      </c>
      <c r="G1943" s="6" t="s">
        <v>507</v>
      </c>
    </row>
    <row r="1944" spans="1:7" x14ac:dyDescent="0.3">
      <c r="A1944" t="s">
        <v>14</v>
      </c>
      <c r="C1944" t="s">
        <v>509</v>
      </c>
      <c r="D1944" s="8">
        <v>22402</v>
      </c>
      <c r="G1944" s="6" t="s">
        <v>507</v>
      </c>
    </row>
    <row r="1945" spans="1:7" x14ac:dyDescent="0.3">
      <c r="A1945" t="s">
        <v>14</v>
      </c>
      <c r="C1945" t="s">
        <v>509</v>
      </c>
      <c r="D1945" s="8">
        <v>22402</v>
      </c>
      <c r="G1945" s="6" t="s">
        <v>507</v>
      </c>
    </row>
    <row r="1946" spans="1:7" x14ac:dyDescent="0.3">
      <c r="A1946" t="s">
        <v>14</v>
      </c>
      <c r="C1946" t="s">
        <v>509</v>
      </c>
      <c r="D1946" s="8">
        <v>22402</v>
      </c>
      <c r="G1946" s="6" t="s">
        <v>507</v>
      </c>
    </row>
    <row r="1947" spans="1:7" x14ac:dyDescent="0.3">
      <c r="A1947" t="s">
        <v>14</v>
      </c>
      <c r="C1947" t="s">
        <v>509</v>
      </c>
      <c r="D1947" s="8">
        <v>22402</v>
      </c>
      <c r="G1947" s="6" t="s">
        <v>507</v>
      </c>
    </row>
    <row r="1948" spans="1:7" x14ac:dyDescent="0.3">
      <c r="A1948" t="s">
        <v>14</v>
      </c>
      <c r="C1948" t="s">
        <v>509</v>
      </c>
      <c r="D1948" t="s">
        <v>557</v>
      </c>
      <c r="G1948" s="6" t="s">
        <v>507</v>
      </c>
    </row>
    <row r="1949" spans="1:7" x14ac:dyDescent="0.3">
      <c r="A1949" t="s">
        <v>14</v>
      </c>
      <c r="C1949" t="s">
        <v>509</v>
      </c>
      <c r="D1949" t="s">
        <v>557</v>
      </c>
      <c r="G1949" s="6" t="s">
        <v>507</v>
      </c>
    </row>
    <row r="1950" spans="1:7" x14ac:dyDescent="0.3">
      <c r="A1950" t="s">
        <v>14</v>
      </c>
      <c r="C1950" t="s">
        <v>509</v>
      </c>
      <c r="D1950">
        <v>405</v>
      </c>
      <c r="G1950" s="6" t="s">
        <v>507</v>
      </c>
    </row>
    <row r="1951" spans="1:7" x14ac:dyDescent="0.3">
      <c r="A1951" t="s">
        <v>14</v>
      </c>
      <c r="C1951" t="s">
        <v>509</v>
      </c>
      <c r="D1951" s="8">
        <v>22372</v>
      </c>
      <c r="G1951" s="6" t="s">
        <v>507</v>
      </c>
    </row>
    <row r="1952" spans="1:7" x14ac:dyDescent="0.3">
      <c r="A1952" t="s">
        <v>14</v>
      </c>
      <c r="C1952" t="s">
        <v>509</v>
      </c>
      <c r="D1952" t="s">
        <v>526</v>
      </c>
      <c r="G1952" s="6" t="s">
        <v>507</v>
      </c>
    </row>
    <row r="1953" spans="1:7" x14ac:dyDescent="0.3">
      <c r="A1953" t="s">
        <v>14</v>
      </c>
      <c r="C1953" t="s">
        <v>509</v>
      </c>
      <c r="D1953" s="8">
        <v>20515</v>
      </c>
      <c r="G1953" s="6" t="s">
        <v>507</v>
      </c>
    </row>
    <row r="1954" spans="1:7" x14ac:dyDescent="0.3">
      <c r="A1954" t="s">
        <v>14</v>
      </c>
      <c r="C1954" t="s">
        <v>509</v>
      </c>
      <c r="D1954" s="8">
        <v>20515</v>
      </c>
      <c r="G1954" s="6" t="s">
        <v>507</v>
      </c>
    </row>
    <row r="1955" spans="1:7" x14ac:dyDescent="0.3">
      <c r="A1955" t="s">
        <v>14</v>
      </c>
      <c r="C1955" t="s">
        <v>509</v>
      </c>
      <c r="D1955" s="8">
        <v>20515</v>
      </c>
      <c r="G1955" s="6" t="s">
        <v>507</v>
      </c>
    </row>
    <row r="1956" spans="1:7" x14ac:dyDescent="0.3">
      <c r="A1956" t="s">
        <v>14</v>
      </c>
      <c r="C1956" t="s">
        <v>509</v>
      </c>
      <c r="D1956" s="8">
        <v>20515</v>
      </c>
      <c r="G1956" s="6" t="s">
        <v>507</v>
      </c>
    </row>
    <row r="1957" spans="1:7" x14ac:dyDescent="0.3">
      <c r="A1957" t="s">
        <v>14</v>
      </c>
      <c r="C1957" t="s">
        <v>509</v>
      </c>
      <c r="D1957" s="8">
        <v>20515</v>
      </c>
      <c r="G1957" s="6" t="s">
        <v>507</v>
      </c>
    </row>
    <row r="1958" spans="1:7" x14ac:dyDescent="0.3">
      <c r="A1958" t="s">
        <v>14</v>
      </c>
      <c r="C1958" t="s">
        <v>509</v>
      </c>
      <c r="D1958" s="8">
        <v>20515</v>
      </c>
      <c r="G1958" s="6" t="s">
        <v>507</v>
      </c>
    </row>
    <row r="1959" spans="1:7" x14ac:dyDescent="0.3">
      <c r="A1959" t="s">
        <v>14</v>
      </c>
      <c r="C1959" t="s">
        <v>509</v>
      </c>
      <c r="D1959" s="8">
        <v>20515</v>
      </c>
      <c r="G1959" s="6" t="s">
        <v>507</v>
      </c>
    </row>
    <row r="1960" spans="1:7" x14ac:dyDescent="0.3">
      <c r="A1960" t="s">
        <v>14</v>
      </c>
      <c r="C1960" t="s">
        <v>509</v>
      </c>
      <c r="D1960" s="8">
        <v>20515</v>
      </c>
      <c r="G1960" s="6" t="s">
        <v>507</v>
      </c>
    </row>
    <row r="1961" spans="1:7" x14ac:dyDescent="0.3">
      <c r="A1961" t="s">
        <v>14</v>
      </c>
      <c r="C1961" t="s">
        <v>509</v>
      </c>
      <c r="D1961" s="8">
        <v>20515</v>
      </c>
      <c r="G1961" s="6" t="s">
        <v>507</v>
      </c>
    </row>
    <row r="1962" spans="1:7" x14ac:dyDescent="0.3">
      <c r="A1962" t="s">
        <v>14</v>
      </c>
      <c r="C1962" t="s">
        <v>509</v>
      </c>
      <c r="D1962" s="8">
        <v>20515</v>
      </c>
      <c r="G1962" s="6" t="s">
        <v>507</v>
      </c>
    </row>
    <row r="1963" spans="1:7" x14ac:dyDescent="0.3">
      <c r="A1963" t="s">
        <v>14</v>
      </c>
      <c r="C1963" t="s">
        <v>509</v>
      </c>
      <c r="D1963" s="8">
        <v>20515</v>
      </c>
      <c r="G1963" s="6" t="s">
        <v>507</v>
      </c>
    </row>
    <row r="1964" spans="1:7" x14ac:dyDescent="0.3">
      <c r="A1964" t="s">
        <v>14</v>
      </c>
      <c r="C1964" t="s">
        <v>509</v>
      </c>
      <c r="D1964" s="8">
        <v>20515</v>
      </c>
      <c r="G1964" s="6" t="s">
        <v>507</v>
      </c>
    </row>
    <row r="1965" spans="1:7" x14ac:dyDescent="0.3">
      <c r="A1965" t="s">
        <v>14</v>
      </c>
      <c r="C1965" t="s">
        <v>509</v>
      </c>
      <c r="D1965" s="8">
        <v>20515</v>
      </c>
      <c r="G1965" s="6" t="s">
        <v>507</v>
      </c>
    </row>
    <row r="1966" spans="1:7" x14ac:dyDescent="0.3">
      <c r="A1966" t="s">
        <v>14</v>
      </c>
      <c r="C1966" t="s">
        <v>509</v>
      </c>
      <c r="D1966" s="8">
        <v>20515</v>
      </c>
      <c r="G1966" s="6" t="s">
        <v>507</v>
      </c>
    </row>
    <row r="1967" spans="1:7" x14ac:dyDescent="0.3">
      <c r="A1967" t="s">
        <v>14</v>
      </c>
      <c r="C1967" t="s">
        <v>509</v>
      </c>
      <c r="D1967" s="8">
        <v>20515</v>
      </c>
      <c r="G1967" s="6" t="s">
        <v>507</v>
      </c>
    </row>
    <row r="1968" spans="1:7" x14ac:dyDescent="0.3">
      <c r="A1968" t="s">
        <v>14</v>
      </c>
      <c r="C1968" t="s">
        <v>509</v>
      </c>
      <c r="D1968" s="8">
        <v>20515</v>
      </c>
      <c r="G1968" s="6" t="s">
        <v>507</v>
      </c>
    </row>
    <row r="1969" spans="1:7" x14ac:dyDescent="0.3">
      <c r="A1969" t="s">
        <v>14</v>
      </c>
      <c r="C1969" t="s">
        <v>509</v>
      </c>
      <c r="D1969" s="8">
        <v>20515</v>
      </c>
      <c r="G1969" s="6" t="s">
        <v>507</v>
      </c>
    </row>
    <row r="1970" spans="1:7" x14ac:dyDescent="0.3">
      <c r="A1970" t="s">
        <v>14</v>
      </c>
      <c r="C1970" t="s">
        <v>509</v>
      </c>
      <c r="D1970" s="8">
        <v>20515</v>
      </c>
      <c r="G1970" s="6" t="s">
        <v>507</v>
      </c>
    </row>
    <row r="1971" spans="1:7" x14ac:dyDescent="0.3">
      <c r="A1971" t="s">
        <v>14</v>
      </c>
      <c r="C1971" t="s">
        <v>509</v>
      </c>
      <c r="D1971" s="8">
        <v>20515</v>
      </c>
      <c r="G1971" s="6" t="s">
        <v>507</v>
      </c>
    </row>
    <row r="1972" spans="1:7" x14ac:dyDescent="0.3">
      <c r="A1972" t="s">
        <v>14</v>
      </c>
      <c r="C1972" t="s">
        <v>509</v>
      </c>
      <c r="D1972" s="8">
        <v>26877</v>
      </c>
      <c r="G1972" s="6" t="s">
        <v>507</v>
      </c>
    </row>
    <row r="1973" spans="1:7" x14ac:dyDescent="0.3">
      <c r="A1973" t="s">
        <v>14</v>
      </c>
      <c r="C1973" t="s">
        <v>509</v>
      </c>
      <c r="D1973" s="8">
        <v>23559</v>
      </c>
      <c r="G1973" s="6" t="s">
        <v>507</v>
      </c>
    </row>
    <row r="1974" spans="1:7" x14ac:dyDescent="0.3">
      <c r="A1974" t="s">
        <v>14</v>
      </c>
      <c r="C1974" t="s">
        <v>509</v>
      </c>
      <c r="D1974" s="8">
        <v>23559</v>
      </c>
      <c r="G1974" s="6" t="s">
        <v>507</v>
      </c>
    </row>
    <row r="1975" spans="1:7" x14ac:dyDescent="0.3">
      <c r="A1975" t="s">
        <v>14</v>
      </c>
      <c r="C1975" t="s">
        <v>509</v>
      </c>
      <c r="D1975" s="8">
        <v>23559</v>
      </c>
      <c r="G1975" s="6" t="s">
        <v>507</v>
      </c>
    </row>
    <row r="1976" spans="1:7" x14ac:dyDescent="0.3">
      <c r="A1976" t="s">
        <v>14</v>
      </c>
      <c r="C1976" t="s">
        <v>509</v>
      </c>
      <c r="D1976" s="8">
        <v>23559</v>
      </c>
      <c r="G1976" s="6" t="s">
        <v>507</v>
      </c>
    </row>
    <row r="1977" spans="1:7" x14ac:dyDescent="0.3">
      <c r="A1977" t="s">
        <v>14</v>
      </c>
      <c r="C1977" t="s">
        <v>509</v>
      </c>
      <c r="D1977" s="8">
        <v>23498</v>
      </c>
      <c r="G1977" s="6" t="s">
        <v>507</v>
      </c>
    </row>
    <row r="1978" spans="1:7" x14ac:dyDescent="0.3">
      <c r="A1978" t="s">
        <v>14</v>
      </c>
      <c r="C1978" t="s">
        <v>509</v>
      </c>
      <c r="D1978" s="8">
        <v>23498</v>
      </c>
      <c r="G1978" s="6" t="s">
        <v>507</v>
      </c>
    </row>
    <row r="1979" spans="1:7" x14ac:dyDescent="0.3">
      <c r="A1979" t="s">
        <v>14</v>
      </c>
      <c r="C1979" t="s">
        <v>509</v>
      </c>
      <c r="D1979" s="8">
        <v>23498</v>
      </c>
      <c r="G1979" s="6" t="s">
        <v>507</v>
      </c>
    </row>
    <row r="1980" spans="1:7" x14ac:dyDescent="0.3">
      <c r="A1980" t="s">
        <v>14</v>
      </c>
      <c r="C1980" t="s">
        <v>509</v>
      </c>
      <c r="D1980" s="8">
        <v>23498</v>
      </c>
      <c r="G1980" s="6" t="s">
        <v>507</v>
      </c>
    </row>
    <row r="1981" spans="1:7" x14ac:dyDescent="0.3">
      <c r="A1981" t="s">
        <v>14</v>
      </c>
      <c r="C1981" t="s">
        <v>509</v>
      </c>
      <c r="D1981" s="8">
        <v>23498</v>
      </c>
      <c r="G1981" s="6" t="s">
        <v>507</v>
      </c>
    </row>
    <row r="1982" spans="1:7" x14ac:dyDescent="0.3">
      <c r="A1982" t="s">
        <v>14</v>
      </c>
      <c r="C1982" t="s">
        <v>509</v>
      </c>
      <c r="D1982" s="8">
        <v>23498</v>
      </c>
      <c r="G1982" s="6" t="s">
        <v>507</v>
      </c>
    </row>
    <row r="1983" spans="1:7" x14ac:dyDescent="0.3">
      <c r="A1983" t="s">
        <v>14</v>
      </c>
      <c r="C1983" t="s">
        <v>509</v>
      </c>
      <c r="D1983" s="8">
        <v>23498</v>
      </c>
      <c r="G1983" s="6" t="s">
        <v>507</v>
      </c>
    </row>
    <row r="1984" spans="1:7" x14ac:dyDescent="0.3">
      <c r="A1984" t="s">
        <v>14</v>
      </c>
      <c r="C1984" t="s">
        <v>509</v>
      </c>
      <c r="D1984" s="8">
        <v>23498</v>
      </c>
      <c r="G1984" s="6" t="s">
        <v>507</v>
      </c>
    </row>
    <row r="1985" spans="1:7" x14ac:dyDescent="0.3">
      <c r="A1985" t="s">
        <v>14</v>
      </c>
      <c r="C1985" t="s">
        <v>509</v>
      </c>
      <c r="D1985" s="8">
        <v>23498</v>
      </c>
      <c r="G1985" s="6" t="s">
        <v>507</v>
      </c>
    </row>
    <row r="1986" spans="1:7" x14ac:dyDescent="0.3">
      <c r="A1986" t="s">
        <v>14</v>
      </c>
      <c r="C1986" t="s">
        <v>509</v>
      </c>
      <c r="D1986" s="8">
        <v>23498</v>
      </c>
      <c r="G1986" s="6" t="s">
        <v>507</v>
      </c>
    </row>
    <row r="1987" spans="1:7" x14ac:dyDescent="0.3">
      <c r="A1987" t="s">
        <v>14</v>
      </c>
      <c r="C1987" t="s">
        <v>509</v>
      </c>
      <c r="D1987" s="8">
        <v>23498</v>
      </c>
      <c r="G1987" s="6" t="s">
        <v>507</v>
      </c>
    </row>
    <row r="1988" spans="1:7" x14ac:dyDescent="0.3">
      <c r="A1988" t="s">
        <v>14</v>
      </c>
      <c r="C1988" t="s">
        <v>509</v>
      </c>
      <c r="D1988" s="8">
        <v>23498</v>
      </c>
      <c r="G1988" s="6" t="s">
        <v>507</v>
      </c>
    </row>
    <row r="1989" spans="1:7" x14ac:dyDescent="0.3">
      <c r="A1989" t="s">
        <v>14</v>
      </c>
      <c r="C1989" t="s">
        <v>509</v>
      </c>
      <c r="D1989" s="8">
        <v>23529</v>
      </c>
      <c r="G1989" s="6" t="s">
        <v>507</v>
      </c>
    </row>
    <row r="1990" spans="1:7" x14ac:dyDescent="0.3">
      <c r="A1990" t="s">
        <v>14</v>
      </c>
      <c r="C1990" t="s">
        <v>509</v>
      </c>
      <c r="D1990" s="8">
        <v>23529</v>
      </c>
      <c r="G1990" s="6" t="s">
        <v>507</v>
      </c>
    </row>
    <row r="1991" spans="1:7" x14ac:dyDescent="0.3">
      <c r="A1991" t="s">
        <v>14</v>
      </c>
      <c r="C1991" t="s">
        <v>509</v>
      </c>
      <c r="D1991" s="8">
        <v>23529</v>
      </c>
      <c r="G1991" s="6" t="s">
        <v>507</v>
      </c>
    </row>
    <row r="1992" spans="1:7" x14ac:dyDescent="0.3">
      <c r="A1992" t="s">
        <v>14</v>
      </c>
      <c r="C1992" t="s">
        <v>509</v>
      </c>
      <c r="D1992" s="8">
        <v>26877</v>
      </c>
      <c r="G1992" s="6" t="s">
        <v>507</v>
      </c>
    </row>
    <row r="1993" spans="1:7" x14ac:dyDescent="0.3">
      <c r="A1993" t="s">
        <v>14</v>
      </c>
      <c r="C1993" t="s">
        <v>544</v>
      </c>
      <c r="D1993" t="s">
        <v>558</v>
      </c>
      <c r="G1993" s="6" t="s">
        <v>507</v>
      </c>
    </row>
    <row r="1994" spans="1:7" x14ac:dyDescent="0.3">
      <c r="A1994" t="s">
        <v>14</v>
      </c>
      <c r="C1994" t="s">
        <v>509</v>
      </c>
      <c r="D1994" t="s">
        <v>559</v>
      </c>
      <c r="G1994" s="6" t="s">
        <v>507</v>
      </c>
    </row>
    <row r="1995" spans="1:7" x14ac:dyDescent="0.3">
      <c r="A1995" t="s">
        <v>14</v>
      </c>
      <c r="C1995" t="s">
        <v>509</v>
      </c>
      <c r="D1995" t="s">
        <v>154</v>
      </c>
      <c r="G1995" s="6" t="s">
        <v>507</v>
      </c>
    </row>
    <row r="1996" spans="1:7" x14ac:dyDescent="0.3">
      <c r="A1996" t="s">
        <v>14</v>
      </c>
      <c r="C1996" t="s">
        <v>509</v>
      </c>
      <c r="D1996" t="s">
        <v>154</v>
      </c>
      <c r="G1996" s="6" t="s">
        <v>507</v>
      </c>
    </row>
    <row r="1997" spans="1:7" x14ac:dyDescent="0.3">
      <c r="A1997" t="s">
        <v>14</v>
      </c>
      <c r="C1997" t="s">
        <v>509</v>
      </c>
      <c r="D1997" t="s">
        <v>154</v>
      </c>
      <c r="G1997" s="6" t="s">
        <v>507</v>
      </c>
    </row>
    <row r="1998" spans="1:7" x14ac:dyDescent="0.3">
      <c r="A1998" t="s">
        <v>14</v>
      </c>
      <c r="C1998" t="s">
        <v>509</v>
      </c>
      <c r="D1998" s="8">
        <v>19815</v>
      </c>
      <c r="G1998" s="6" t="s">
        <v>507</v>
      </c>
    </row>
    <row r="1999" spans="1:7" x14ac:dyDescent="0.3">
      <c r="A1999" t="s">
        <v>14</v>
      </c>
      <c r="C1999" t="s">
        <v>509</v>
      </c>
      <c r="D1999" s="8">
        <v>19815</v>
      </c>
      <c r="G1999" s="6" t="s">
        <v>507</v>
      </c>
    </row>
    <row r="2000" spans="1:7" x14ac:dyDescent="0.3">
      <c r="A2000" t="s">
        <v>14</v>
      </c>
      <c r="C2000" t="s">
        <v>509</v>
      </c>
      <c r="D2000" s="8">
        <v>19815</v>
      </c>
      <c r="G2000" s="6" t="s">
        <v>507</v>
      </c>
    </row>
    <row r="2001" spans="1:7" x14ac:dyDescent="0.3">
      <c r="A2001" t="s">
        <v>14</v>
      </c>
      <c r="C2001" t="s">
        <v>509</v>
      </c>
      <c r="D2001" s="8">
        <v>19815</v>
      </c>
      <c r="G2001" s="6" t="s">
        <v>507</v>
      </c>
    </row>
    <row r="2002" spans="1:7" x14ac:dyDescent="0.3">
      <c r="A2002" t="s">
        <v>14</v>
      </c>
      <c r="C2002" t="s">
        <v>509</v>
      </c>
      <c r="D2002" s="8">
        <v>19815</v>
      </c>
      <c r="G2002" s="6" t="s">
        <v>507</v>
      </c>
    </row>
    <row r="2003" spans="1:7" x14ac:dyDescent="0.3">
      <c r="A2003" t="s">
        <v>14</v>
      </c>
      <c r="C2003" t="s">
        <v>509</v>
      </c>
      <c r="D2003" s="8">
        <v>19815</v>
      </c>
      <c r="G2003" s="6" t="s">
        <v>507</v>
      </c>
    </row>
    <row r="2004" spans="1:7" x14ac:dyDescent="0.3">
      <c r="A2004" t="s">
        <v>14</v>
      </c>
      <c r="C2004" t="s">
        <v>509</v>
      </c>
      <c r="D2004" s="8">
        <v>19815</v>
      </c>
      <c r="G2004" s="6" t="s">
        <v>507</v>
      </c>
    </row>
    <row r="2005" spans="1:7" x14ac:dyDescent="0.3">
      <c r="A2005" t="s">
        <v>14</v>
      </c>
      <c r="C2005" t="s">
        <v>509</v>
      </c>
      <c r="D2005" s="8">
        <v>19815</v>
      </c>
      <c r="G2005" s="6" t="s">
        <v>507</v>
      </c>
    </row>
    <row r="2006" spans="1:7" x14ac:dyDescent="0.3">
      <c r="A2006" t="s">
        <v>14</v>
      </c>
      <c r="C2006" t="s">
        <v>509</v>
      </c>
      <c r="D2006" s="8">
        <v>19815</v>
      </c>
      <c r="G2006" s="6" t="s">
        <v>507</v>
      </c>
    </row>
    <row r="2007" spans="1:7" x14ac:dyDescent="0.3">
      <c r="A2007" t="s">
        <v>14</v>
      </c>
      <c r="C2007" t="s">
        <v>509</v>
      </c>
      <c r="D2007" s="8">
        <v>19815</v>
      </c>
      <c r="G2007" s="6" t="s">
        <v>507</v>
      </c>
    </row>
    <row r="2008" spans="1:7" x14ac:dyDescent="0.3">
      <c r="A2008" t="s">
        <v>14</v>
      </c>
      <c r="C2008" t="s">
        <v>509</v>
      </c>
      <c r="D2008" s="8">
        <v>19815</v>
      </c>
      <c r="G2008" s="6" t="s">
        <v>507</v>
      </c>
    </row>
    <row r="2009" spans="1:7" x14ac:dyDescent="0.3">
      <c r="A2009" t="s">
        <v>14</v>
      </c>
      <c r="C2009" t="s">
        <v>509</v>
      </c>
      <c r="D2009" s="8">
        <v>19815</v>
      </c>
      <c r="G2009" s="6" t="s">
        <v>507</v>
      </c>
    </row>
    <row r="2010" spans="1:7" x14ac:dyDescent="0.3">
      <c r="A2010" t="s">
        <v>14</v>
      </c>
      <c r="C2010" t="s">
        <v>509</v>
      </c>
      <c r="D2010" s="8">
        <v>19815</v>
      </c>
      <c r="G2010" s="6" t="s">
        <v>507</v>
      </c>
    </row>
    <row r="2011" spans="1:7" x14ac:dyDescent="0.3">
      <c r="A2011" t="s">
        <v>14</v>
      </c>
      <c r="C2011" t="s">
        <v>509</v>
      </c>
      <c r="D2011" s="8">
        <v>19815</v>
      </c>
      <c r="G2011" s="6" t="s">
        <v>507</v>
      </c>
    </row>
    <row r="2012" spans="1:7" x14ac:dyDescent="0.3">
      <c r="A2012" t="s">
        <v>14</v>
      </c>
      <c r="C2012" t="s">
        <v>509</v>
      </c>
      <c r="D2012" s="8">
        <v>26877</v>
      </c>
      <c r="G2012" s="6" t="s">
        <v>507</v>
      </c>
    </row>
    <row r="2013" spans="1:7" x14ac:dyDescent="0.3">
      <c r="A2013" t="s">
        <v>14</v>
      </c>
      <c r="C2013" t="s">
        <v>509</v>
      </c>
      <c r="D2013" s="7">
        <v>45033</v>
      </c>
      <c r="G2013" s="6" t="s">
        <v>507</v>
      </c>
    </row>
    <row r="2014" spans="1:7" x14ac:dyDescent="0.3">
      <c r="A2014" t="s">
        <v>14</v>
      </c>
      <c r="C2014" t="s">
        <v>509</v>
      </c>
      <c r="D2014" t="s">
        <v>560</v>
      </c>
      <c r="G2014" s="6" t="s">
        <v>507</v>
      </c>
    </row>
    <row r="2015" spans="1:7" x14ac:dyDescent="0.3">
      <c r="A2015" t="s">
        <v>14</v>
      </c>
      <c r="C2015" t="s">
        <v>509</v>
      </c>
      <c r="D2015" t="s">
        <v>561</v>
      </c>
      <c r="G2015" s="6" t="s">
        <v>507</v>
      </c>
    </row>
    <row r="2016" spans="1:7" x14ac:dyDescent="0.3">
      <c r="A2016" t="s">
        <v>14</v>
      </c>
      <c r="C2016" t="s">
        <v>509</v>
      </c>
      <c r="D2016" t="s">
        <v>561</v>
      </c>
      <c r="G2016" s="6" t="s">
        <v>507</v>
      </c>
    </row>
    <row r="2017" spans="1:7" x14ac:dyDescent="0.3">
      <c r="A2017" t="s">
        <v>14</v>
      </c>
      <c r="C2017" t="s">
        <v>509</v>
      </c>
      <c r="D2017" t="s">
        <v>561</v>
      </c>
      <c r="G2017" s="6" t="s">
        <v>507</v>
      </c>
    </row>
    <row r="2018" spans="1:7" x14ac:dyDescent="0.3">
      <c r="A2018" t="s">
        <v>14</v>
      </c>
      <c r="C2018" t="s">
        <v>509</v>
      </c>
      <c r="D2018" t="s">
        <v>562</v>
      </c>
      <c r="G2018" s="6" t="s">
        <v>507</v>
      </c>
    </row>
    <row r="2019" spans="1:7" x14ac:dyDescent="0.3">
      <c r="A2019" t="s">
        <v>14</v>
      </c>
      <c r="C2019" t="s">
        <v>509</v>
      </c>
      <c r="D2019" t="s">
        <v>562</v>
      </c>
      <c r="G2019" s="6" t="s">
        <v>507</v>
      </c>
    </row>
    <row r="2020" spans="1:7" x14ac:dyDescent="0.3">
      <c r="A2020" t="s">
        <v>14</v>
      </c>
      <c r="C2020" t="s">
        <v>509</v>
      </c>
      <c r="D2020" s="8">
        <v>19845</v>
      </c>
      <c r="G2020" s="6" t="s">
        <v>507</v>
      </c>
    </row>
    <row r="2021" spans="1:7" x14ac:dyDescent="0.3">
      <c r="A2021" t="s">
        <v>14</v>
      </c>
      <c r="C2021" t="s">
        <v>509</v>
      </c>
      <c r="D2021" s="8">
        <v>19845</v>
      </c>
      <c r="G2021" s="6" t="s">
        <v>507</v>
      </c>
    </row>
    <row r="2022" spans="1:7" x14ac:dyDescent="0.3">
      <c r="A2022" t="s">
        <v>14</v>
      </c>
      <c r="C2022" t="s">
        <v>509</v>
      </c>
      <c r="D2022" s="8">
        <v>19845</v>
      </c>
      <c r="G2022" s="6" t="s">
        <v>507</v>
      </c>
    </row>
    <row r="2023" spans="1:7" x14ac:dyDescent="0.3">
      <c r="A2023" t="s">
        <v>14</v>
      </c>
      <c r="C2023" t="s">
        <v>509</v>
      </c>
      <c r="D2023" s="8">
        <v>19845</v>
      </c>
      <c r="G2023" s="6" t="s">
        <v>507</v>
      </c>
    </row>
    <row r="2024" spans="1:7" x14ac:dyDescent="0.3">
      <c r="A2024" t="s">
        <v>14</v>
      </c>
      <c r="C2024" t="s">
        <v>509</v>
      </c>
      <c r="D2024" s="8">
        <v>19845</v>
      </c>
      <c r="G2024" s="6" t="s">
        <v>507</v>
      </c>
    </row>
    <row r="2025" spans="1:7" x14ac:dyDescent="0.3">
      <c r="A2025" t="s">
        <v>14</v>
      </c>
      <c r="C2025" t="s">
        <v>509</v>
      </c>
      <c r="D2025" s="8">
        <v>19845</v>
      </c>
      <c r="G2025" s="6" t="s">
        <v>507</v>
      </c>
    </row>
    <row r="2026" spans="1:7" x14ac:dyDescent="0.3">
      <c r="A2026" t="s">
        <v>14</v>
      </c>
      <c r="C2026" t="s">
        <v>509</v>
      </c>
      <c r="D2026" t="s">
        <v>562</v>
      </c>
      <c r="G2026" s="6" t="s">
        <v>507</v>
      </c>
    </row>
    <row r="2027" spans="1:7" x14ac:dyDescent="0.3">
      <c r="A2027" t="s">
        <v>14</v>
      </c>
      <c r="C2027" t="s">
        <v>509</v>
      </c>
      <c r="D2027" s="8">
        <v>19845</v>
      </c>
      <c r="G2027" s="6" t="s">
        <v>507</v>
      </c>
    </row>
    <row r="2028" spans="1:7" x14ac:dyDescent="0.3">
      <c r="A2028" t="s">
        <v>14</v>
      </c>
      <c r="C2028" t="s">
        <v>509</v>
      </c>
      <c r="D2028" s="8">
        <v>19845</v>
      </c>
      <c r="G2028" s="6" t="s">
        <v>507</v>
      </c>
    </row>
    <row r="2029" spans="1:7" x14ac:dyDescent="0.3">
      <c r="A2029" t="s">
        <v>14</v>
      </c>
      <c r="C2029" t="s">
        <v>509</v>
      </c>
      <c r="D2029" s="8">
        <v>19845</v>
      </c>
      <c r="G2029" s="6" t="s">
        <v>507</v>
      </c>
    </row>
    <row r="2030" spans="1:7" x14ac:dyDescent="0.3">
      <c r="A2030" t="s">
        <v>14</v>
      </c>
      <c r="C2030" t="s">
        <v>509</v>
      </c>
      <c r="D2030" s="8">
        <v>19845</v>
      </c>
      <c r="G2030" s="6" t="s">
        <v>507</v>
      </c>
    </row>
    <row r="2031" spans="1:7" x14ac:dyDescent="0.3">
      <c r="A2031" t="s">
        <v>14</v>
      </c>
      <c r="C2031" t="s">
        <v>509</v>
      </c>
      <c r="D2031" s="7">
        <v>45078</v>
      </c>
      <c r="G2031" s="6" t="s">
        <v>507</v>
      </c>
    </row>
    <row r="2032" spans="1:7" x14ac:dyDescent="0.3">
      <c r="A2032" t="s">
        <v>14</v>
      </c>
      <c r="C2032" t="s">
        <v>509</v>
      </c>
      <c r="D2032" s="8">
        <v>26877</v>
      </c>
      <c r="G2032" s="6" t="s">
        <v>507</v>
      </c>
    </row>
    <row r="2033" spans="1:7" x14ac:dyDescent="0.3">
      <c r="A2033" t="s">
        <v>14</v>
      </c>
      <c r="C2033" t="s">
        <v>509</v>
      </c>
      <c r="D2033" s="7">
        <v>45003</v>
      </c>
      <c r="G2033" s="6" t="s">
        <v>507</v>
      </c>
    </row>
    <row r="2034" spans="1:7" x14ac:dyDescent="0.3">
      <c r="A2034" t="s">
        <v>14</v>
      </c>
      <c r="C2034" t="s">
        <v>509</v>
      </c>
      <c r="D2034" s="7">
        <v>45003</v>
      </c>
      <c r="G2034" s="6" t="s">
        <v>507</v>
      </c>
    </row>
    <row r="2035" spans="1:7" x14ac:dyDescent="0.3">
      <c r="A2035" t="s">
        <v>14</v>
      </c>
      <c r="C2035" t="s">
        <v>509</v>
      </c>
      <c r="D2035" s="7">
        <v>45003</v>
      </c>
      <c r="G2035" s="6" t="s">
        <v>507</v>
      </c>
    </row>
    <row r="2036" spans="1:7" x14ac:dyDescent="0.3">
      <c r="A2036" t="s">
        <v>14</v>
      </c>
      <c r="C2036" t="s">
        <v>509</v>
      </c>
      <c r="D2036" s="7">
        <v>45003</v>
      </c>
      <c r="G2036" s="6" t="s">
        <v>507</v>
      </c>
    </row>
    <row r="2037" spans="1:7" x14ac:dyDescent="0.3">
      <c r="A2037" t="s">
        <v>14</v>
      </c>
      <c r="C2037" t="s">
        <v>509</v>
      </c>
      <c r="D2037" s="7">
        <v>45003</v>
      </c>
      <c r="G2037" s="6" t="s">
        <v>507</v>
      </c>
    </row>
    <row r="2038" spans="1:7" x14ac:dyDescent="0.3">
      <c r="A2038" t="s">
        <v>14</v>
      </c>
      <c r="C2038" t="s">
        <v>509</v>
      </c>
      <c r="D2038" s="7">
        <v>45003</v>
      </c>
      <c r="G2038" s="6" t="s">
        <v>507</v>
      </c>
    </row>
    <row r="2039" spans="1:7" x14ac:dyDescent="0.3">
      <c r="A2039" t="s">
        <v>14</v>
      </c>
      <c r="C2039" t="s">
        <v>509</v>
      </c>
      <c r="D2039">
        <v>19</v>
      </c>
      <c r="G2039" s="6" t="s">
        <v>507</v>
      </c>
    </row>
    <row r="2040" spans="1:7" x14ac:dyDescent="0.3">
      <c r="A2040" t="s">
        <v>14</v>
      </c>
      <c r="C2040" t="s">
        <v>509</v>
      </c>
      <c r="D2040">
        <v>19</v>
      </c>
      <c r="G2040" s="6" t="s">
        <v>507</v>
      </c>
    </row>
    <row r="2041" spans="1:7" x14ac:dyDescent="0.3">
      <c r="A2041" t="s">
        <v>14</v>
      </c>
      <c r="C2041" t="s">
        <v>509</v>
      </c>
      <c r="D2041">
        <v>19</v>
      </c>
      <c r="G2041" s="6" t="s">
        <v>507</v>
      </c>
    </row>
    <row r="2042" spans="1:7" x14ac:dyDescent="0.3">
      <c r="A2042" t="s">
        <v>14</v>
      </c>
      <c r="C2042" t="s">
        <v>509</v>
      </c>
      <c r="D2042" s="7">
        <v>45003</v>
      </c>
      <c r="G2042" s="6" t="s">
        <v>507</v>
      </c>
    </row>
    <row r="2043" spans="1:7" x14ac:dyDescent="0.3">
      <c r="A2043" t="s">
        <v>14</v>
      </c>
      <c r="C2043" t="s">
        <v>509</v>
      </c>
      <c r="D2043" s="7">
        <v>45003</v>
      </c>
      <c r="G2043" s="6" t="s">
        <v>507</v>
      </c>
    </row>
    <row r="2044" spans="1:7" x14ac:dyDescent="0.3">
      <c r="A2044" t="s">
        <v>14</v>
      </c>
      <c r="C2044" t="s">
        <v>509</v>
      </c>
      <c r="D2044">
        <v>19</v>
      </c>
      <c r="G2044" s="6" t="s">
        <v>507</v>
      </c>
    </row>
    <row r="2045" spans="1:7" x14ac:dyDescent="0.3">
      <c r="A2045" t="s">
        <v>14</v>
      </c>
      <c r="C2045" t="s">
        <v>509</v>
      </c>
      <c r="D2045">
        <v>19</v>
      </c>
      <c r="G2045" s="6" t="s">
        <v>507</v>
      </c>
    </row>
    <row r="2046" spans="1:7" x14ac:dyDescent="0.3">
      <c r="A2046" t="s">
        <v>14</v>
      </c>
      <c r="C2046" t="s">
        <v>509</v>
      </c>
      <c r="D2046">
        <v>19</v>
      </c>
      <c r="G2046" s="6" t="s">
        <v>507</v>
      </c>
    </row>
    <row r="2047" spans="1:7" x14ac:dyDescent="0.3">
      <c r="A2047" t="s">
        <v>14</v>
      </c>
      <c r="C2047" t="s">
        <v>509</v>
      </c>
      <c r="D2047">
        <v>19</v>
      </c>
      <c r="G2047" s="6" t="s">
        <v>507</v>
      </c>
    </row>
    <row r="2048" spans="1:7" x14ac:dyDescent="0.3">
      <c r="A2048" t="s">
        <v>14</v>
      </c>
      <c r="C2048" t="s">
        <v>509</v>
      </c>
      <c r="D2048" t="s">
        <v>563</v>
      </c>
      <c r="G2048" s="6" t="s">
        <v>507</v>
      </c>
    </row>
    <row r="2049" spans="1:7" x14ac:dyDescent="0.3">
      <c r="A2049" t="s">
        <v>14</v>
      </c>
      <c r="C2049" t="s">
        <v>509</v>
      </c>
      <c r="D2049" s="7">
        <v>45261</v>
      </c>
      <c r="G2049" s="6" t="s">
        <v>507</v>
      </c>
    </row>
    <row r="2050" spans="1:7" x14ac:dyDescent="0.3">
      <c r="A2050" t="s">
        <v>14</v>
      </c>
      <c r="C2050" t="s">
        <v>509</v>
      </c>
      <c r="D2050" s="7">
        <v>45261</v>
      </c>
      <c r="G2050" s="6" t="s">
        <v>507</v>
      </c>
    </row>
    <row r="2051" spans="1:7" x14ac:dyDescent="0.3">
      <c r="A2051" t="s">
        <v>14</v>
      </c>
      <c r="C2051" t="s">
        <v>509</v>
      </c>
      <c r="D2051" s="7">
        <v>45261</v>
      </c>
      <c r="G2051" s="6" t="s">
        <v>507</v>
      </c>
    </row>
    <row r="2052" spans="1:7" x14ac:dyDescent="0.3">
      <c r="A2052" t="s">
        <v>14</v>
      </c>
      <c r="C2052" t="s">
        <v>509</v>
      </c>
      <c r="D2052" s="8">
        <v>23559</v>
      </c>
      <c r="G2052" s="6" t="s">
        <v>507</v>
      </c>
    </row>
    <row r="2053" spans="1:7" x14ac:dyDescent="0.3">
      <c r="A2053" t="s">
        <v>14</v>
      </c>
      <c r="C2053" t="s">
        <v>509</v>
      </c>
      <c r="D2053" s="8">
        <v>19085</v>
      </c>
      <c r="G2053" s="6" t="s">
        <v>507</v>
      </c>
    </row>
    <row r="2054" spans="1:7" x14ac:dyDescent="0.3">
      <c r="A2054" t="s">
        <v>14</v>
      </c>
      <c r="C2054" t="s">
        <v>509</v>
      </c>
      <c r="D2054" s="8">
        <v>19085</v>
      </c>
      <c r="G2054" s="6" t="s">
        <v>507</v>
      </c>
    </row>
    <row r="2055" spans="1:7" x14ac:dyDescent="0.3">
      <c r="A2055" t="s">
        <v>14</v>
      </c>
      <c r="C2055" t="s">
        <v>509</v>
      </c>
      <c r="D2055" s="8">
        <v>19085</v>
      </c>
      <c r="G2055" s="6" t="s">
        <v>507</v>
      </c>
    </row>
    <row r="2056" spans="1:7" x14ac:dyDescent="0.3">
      <c r="A2056" t="s">
        <v>14</v>
      </c>
      <c r="C2056" t="s">
        <v>509</v>
      </c>
      <c r="D2056" s="8">
        <v>19085</v>
      </c>
      <c r="G2056" s="6" t="s">
        <v>507</v>
      </c>
    </row>
    <row r="2057" spans="1:7" x14ac:dyDescent="0.3">
      <c r="A2057" t="s">
        <v>14</v>
      </c>
      <c r="C2057" t="s">
        <v>509</v>
      </c>
      <c r="D2057" s="8">
        <v>19085</v>
      </c>
      <c r="G2057" s="6" t="s">
        <v>507</v>
      </c>
    </row>
    <row r="2058" spans="1:7" x14ac:dyDescent="0.3">
      <c r="A2058" t="s">
        <v>14</v>
      </c>
      <c r="C2058" t="s">
        <v>509</v>
      </c>
      <c r="D2058" s="8">
        <v>19085</v>
      </c>
      <c r="G2058" s="6" t="s">
        <v>507</v>
      </c>
    </row>
    <row r="2059" spans="1:7" x14ac:dyDescent="0.3">
      <c r="A2059" t="s">
        <v>14</v>
      </c>
      <c r="C2059" t="s">
        <v>509</v>
      </c>
      <c r="D2059" s="8">
        <v>19085</v>
      </c>
      <c r="G2059" s="6" t="s">
        <v>507</v>
      </c>
    </row>
    <row r="2060" spans="1:7" x14ac:dyDescent="0.3">
      <c r="A2060" t="s">
        <v>14</v>
      </c>
      <c r="C2060" t="s">
        <v>509</v>
      </c>
      <c r="D2060" s="8">
        <v>19085</v>
      </c>
      <c r="G2060" s="6" t="s">
        <v>507</v>
      </c>
    </row>
    <row r="2061" spans="1:7" x14ac:dyDescent="0.3">
      <c r="A2061" t="s">
        <v>14</v>
      </c>
      <c r="C2061" t="s">
        <v>509</v>
      </c>
      <c r="D2061" s="8">
        <v>19085</v>
      </c>
      <c r="G2061" s="6" t="s">
        <v>507</v>
      </c>
    </row>
    <row r="2062" spans="1:7" x14ac:dyDescent="0.3">
      <c r="A2062" t="s">
        <v>14</v>
      </c>
      <c r="C2062" t="s">
        <v>509</v>
      </c>
      <c r="D2062" t="s">
        <v>564</v>
      </c>
      <c r="G2062" s="6" t="s">
        <v>507</v>
      </c>
    </row>
    <row r="2063" spans="1:7" x14ac:dyDescent="0.3">
      <c r="A2063" t="s">
        <v>14</v>
      </c>
      <c r="C2063" t="s">
        <v>509</v>
      </c>
      <c r="D2063" s="8">
        <v>19176</v>
      </c>
      <c r="G2063" s="6" t="s">
        <v>507</v>
      </c>
    </row>
    <row r="2064" spans="1:7" x14ac:dyDescent="0.3">
      <c r="A2064" t="s">
        <v>14</v>
      </c>
      <c r="C2064" t="s">
        <v>509</v>
      </c>
      <c r="D2064" s="8">
        <v>19176</v>
      </c>
      <c r="G2064" s="6" t="s">
        <v>507</v>
      </c>
    </row>
    <row r="2065" spans="1:7" x14ac:dyDescent="0.3">
      <c r="A2065" t="s">
        <v>14</v>
      </c>
      <c r="C2065" t="s">
        <v>509</v>
      </c>
      <c r="D2065" s="8">
        <v>19176</v>
      </c>
      <c r="G2065" s="6" t="s">
        <v>507</v>
      </c>
    </row>
    <row r="2066" spans="1:7" x14ac:dyDescent="0.3">
      <c r="A2066" t="s">
        <v>14</v>
      </c>
      <c r="C2066" t="s">
        <v>509</v>
      </c>
      <c r="D2066" t="s">
        <v>565</v>
      </c>
      <c r="G2066" s="6" t="s">
        <v>507</v>
      </c>
    </row>
    <row r="2067" spans="1:7" x14ac:dyDescent="0.3">
      <c r="A2067" t="s">
        <v>14</v>
      </c>
      <c r="C2067" t="s">
        <v>509</v>
      </c>
      <c r="D2067" s="8">
        <v>19176</v>
      </c>
      <c r="G2067" s="6" t="s">
        <v>507</v>
      </c>
    </row>
    <row r="2068" spans="1:7" x14ac:dyDescent="0.3">
      <c r="A2068" t="s">
        <v>14</v>
      </c>
      <c r="C2068" t="s">
        <v>509</v>
      </c>
      <c r="D2068" s="8">
        <v>19176</v>
      </c>
      <c r="G2068" s="6" t="s">
        <v>507</v>
      </c>
    </row>
    <row r="2069" spans="1:7" x14ac:dyDescent="0.3">
      <c r="A2069" t="s">
        <v>14</v>
      </c>
      <c r="C2069" t="s">
        <v>509</v>
      </c>
      <c r="D2069" s="8">
        <v>19176</v>
      </c>
      <c r="G2069" s="6" t="s">
        <v>507</v>
      </c>
    </row>
    <row r="2070" spans="1:7" x14ac:dyDescent="0.3">
      <c r="A2070" t="s">
        <v>14</v>
      </c>
      <c r="C2070" t="s">
        <v>509</v>
      </c>
      <c r="D2070" s="8">
        <v>19085</v>
      </c>
      <c r="G2070" s="6" t="s">
        <v>507</v>
      </c>
    </row>
    <row r="2071" spans="1:7" x14ac:dyDescent="0.3">
      <c r="A2071" t="s">
        <v>14</v>
      </c>
      <c r="C2071" t="s">
        <v>509</v>
      </c>
      <c r="D2071" s="8">
        <v>19085</v>
      </c>
      <c r="G2071" s="6" t="s">
        <v>507</v>
      </c>
    </row>
    <row r="2072" spans="1:7" x14ac:dyDescent="0.3">
      <c r="A2072" t="s">
        <v>14</v>
      </c>
      <c r="C2072" t="s">
        <v>509</v>
      </c>
      <c r="D2072" s="8">
        <v>23559</v>
      </c>
      <c r="G2072" s="6" t="s">
        <v>507</v>
      </c>
    </row>
    <row r="2073" spans="1:7" x14ac:dyDescent="0.3">
      <c r="A2073" t="s">
        <v>14</v>
      </c>
      <c r="C2073" t="s">
        <v>544</v>
      </c>
      <c r="D2073" t="s">
        <v>551</v>
      </c>
      <c r="G2073" s="6" t="s">
        <v>507</v>
      </c>
    </row>
    <row r="2074" spans="1:7" x14ac:dyDescent="0.3">
      <c r="A2074" t="s">
        <v>14</v>
      </c>
      <c r="C2074" t="s">
        <v>544</v>
      </c>
      <c r="D2074" t="s">
        <v>551</v>
      </c>
      <c r="G2074" s="6" t="s">
        <v>507</v>
      </c>
    </row>
    <row r="2075" spans="1:7" x14ac:dyDescent="0.3">
      <c r="A2075" t="s">
        <v>14</v>
      </c>
      <c r="C2075" t="s">
        <v>544</v>
      </c>
      <c r="D2075" t="s">
        <v>551</v>
      </c>
      <c r="G2075" s="6" t="s">
        <v>507</v>
      </c>
    </row>
    <row r="2076" spans="1:7" x14ac:dyDescent="0.3">
      <c r="A2076" t="s">
        <v>14</v>
      </c>
      <c r="C2076" t="s">
        <v>544</v>
      </c>
      <c r="D2076" t="s">
        <v>551</v>
      </c>
      <c r="G2076" s="6" t="s">
        <v>507</v>
      </c>
    </row>
    <row r="2077" spans="1:7" x14ac:dyDescent="0.3">
      <c r="A2077" t="s">
        <v>14</v>
      </c>
      <c r="C2077" t="s">
        <v>544</v>
      </c>
      <c r="D2077" t="s">
        <v>566</v>
      </c>
      <c r="G2077" s="6" t="s">
        <v>507</v>
      </c>
    </row>
    <row r="2078" spans="1:7" x14ac:dyDescent="0.3">
      <c r="A2078" t="s">
        <v>14</v>
      </c>
      <c r="C2078" t="s">
        <v>544</v>
      </c>
      <c r="D2078" t="s">
        <v>566</v>
      </c>
      <c r="G2078" s="6" t="s">
        <v>507</v>
      </c>
    </row>
    <row r="2079" spans="1:7" x14ac:dyDescent="0.3">
      <c r="A2079" t="s">
        <v>14</v>
      </c>
      <c r="C2079" t="s">
        <v>544</v>
      </c>
      <c r="D2079" t="s">
        <v>566</v>
      </c>
      <c r="G2079" s="6" t="s">
        <v>507</v>
      </c>
    </row>
    <row r="2080" spans="1:7" x14ac:dyDescent="0.3">
      <c r="A2080" t="s">
        <v>14</v>
      </c>
      <c r="C2080" t="s">
        <v>544</v>
      </c>
      <c r="D2080" t="s">
        <v>566</v>
      </c>
      <c r="G2080" s="6" t="s">
        <v>507</v>
      </c>
    </row>
    <row r="2081" spans="1:7" x14ac:dyDescent="0.3">
      <c r="A2081" t="s">
        <v>14</v>
      </c>
      <c r="C2081" t="s">
        <v>544</v>
      </c>
      <c r="D2081" t="s">
        <v>566</v>
      </c>
      <c r="G2081" s="6" t="s">
        <v>507</v>
      </c>
    </row>
    <row r="2082" spans="1:7" x14ac:dyDescent="0.3">
      <c r="A2082" t="s">
        <v>14</v>
      </c>
      <c r="C2082" t="s">
        <v>544</v>
      </c>
      <c r="D2082" t="s">
        <v>566</v>
      </c>
      <c r="G2082" s="6" t="s">
        <v>507</v>
      </c>
    </row>
    <row r="2083" spans="1:7" x14ac:dyDescent="0.3">
      <c r="A2083" t="s">
        <v>14</v>
      </c>
      <c r="C2083" t="s">
        <v>544</v>
      </c>
      <c r="D2083" t="s">
        <v>566</v>
      </c>
      <c r="G2083" s="6" t="s">
        <v>507</v>
      </c>
    </row>
    <row r="2084" spans="1:7" x14ac:dyDescent="0.3">
      <c r="A2084" t="s">
        <v>14</v>
      </c>
      <c r="C2084" t="s">
        <v>544</v>
      </c>
      <c r="D2084" t="s">
        <v>566</v>
      </c>
      <c r="G2084" s="6" t="s">
        <v>507</v>
      </c>
    </row>
    <row r="2085" spans="1:7" x14ac:dyDescent="0.3">
      <c r="A2085" t="s">
        <v>14</v>
      </c>
      <c r="C2085" t="s">
        <v>544</v>
      </c>
      <c r="D2085" t="s">
        <v>566</v>
      </c>
      <c r="G2085" s="6" t="s">
        <v>507</v>
      </c>
    </row>
    <row r="2086" spans="1:7" x14ac:dyDescent="0.3">
      <c r="A2086" t="s">
        <v>14</v>
      </c>
      <c r="C2086" t="s">
        <v>544</v>
      </c>
      <c r="D2086" t="s">
        <v>566</v>
      </c>
      <c r="G2086" s="6" t="s">
        <v>507</v>
      </c>
    </row>
    <row r="2087" spans="1:7" x14ac:dyDescent="0.3">
      <c r="A2087" t="s">
        <v>14</v>
      </c>
      <c r="C2087" t="s">
        <v>544</v>
      </c>
      <c r="D2087" t="s">
        <v>566</v>
      </c>
      <c r="G2087" s="6" t="s">
        <v>507</v>
      </c>
    </row>
    <row r="2088" spans="1:7" x14ac:dyDescent="0.3">
      <c r="A2088" t="s">
        <v>14</v>
      </c>
      <c r="C2088" t="s">
        <v>544</v>
      </c>
      <c r="D2088" t="s">
        <v>566</v>
      </c>
      <c r="G2088" s="6" t="s">
        <v>507</v>
      </c>
    </row>
    <row r="2089" spans="1:7" x14ac:dyDescent="0.3">
      <c r="A2089" t="s">
        <v>14</v>
      </c>
      <c r="C2089" t="s">
        <v>544</v>
      </c>
      <c r="D2089" t="s">
        <v>566</v>
      </c>
      <c r="G2089" s="6" t="s">
        <v>507</v>
      </c>
    </row>
    <row r="2090" spans="1:7" x14ac:dyDescent="0.3">
      <c r="A2090" t="s">
        <v>14</v>
      </c>
      <c r="C2090" t="s">
        <v>544</v>
      </c>
      <c r="D2090" t="s">
        <v>566</v>
      </c>
      <c r="G2090" s="6" t="s">
        <v>507</v>
      </c>
    </row>
    <row r="2091" spans="1:7" x14ac:dyDescent="0.3">
      <c r="A2091" t="s">
        <v>14</v>
      </c>
      <c r="C2091" t="s">
        <v>544</v>
      </c>
      <c r="D2091" t="s">
        <v>567</v>
      </c>
      <c r="G2091" s="6" t="s">
        <v>507</v>
      </c>
    </row>
    <row r="2092" spans="1:7" x14ac:dyDescent="0.3">
      <c r="A2092" t="s">
        <v>14</v>
      </c>
      <c r="C2092" t="s">
        <v>509</v>
      </c>
      <c r="D2092" s="8">
        <v>23559</v>
      </c>
      <c r="G2092" s="6" t="s">
        <v>507</v>
      </c>
    </row>
    <row r="2093" spans="1:7" x14ac:dyDescent="0.3">
      <c r="A2093" t="s">
        <v>14</v>
      </c>
      <c r="C2093" t="s">
        <v>544</v>
      </c>
      <c r="D2093" s="8">
        <v>31717</v>
      </c>
      <c r="G2093" s="6" t="s">
        <v>507</v>
      </c>
    </row>
    <row r="2094" spans="1:7" x14ac:dyDescent="0.3">
      <c r="A2094" t="s">
        <v>14</v>
      </c>
      <c r="C2094" t="s">
        <v>544</v>
      </c>
      <c r="D2094" t="s">
        <v>568</v>
      </c>
      <c r="G2094" s="6" t="s">
        <v>507</v>
      </c>
    </row>
    <row r="2095" spans="1:7" x14ac:dyDescent="0.3">
      <c r="A2095" t="s">
        <v>14</v>
      </c>
      <c r="C2095" t="s">
        <v>544</v>
      </c>
      <c r="D2095" t="s">
        <v>568</v>
      </c>
      <c r="G2095" s="6" t="s">
        <v>507</v>
      </c>
    </row>
    <row r="2096" spans="1:7" x14ac:dyDescent="0.3">
      <c r="A2096" t="s">
        <v>14</v>
      </c>
      <c r="C2096" t="s">
        <v>544</v>
      </c>
      <c r="D2096" t="s">
        <v>568</v>
      </c>
      <c r="G2096" s="6" t="s">
        <v>507</v>
      </c>
    </row>
    <row r="2097" spans="1:7" x14ac:dyDescent="0.3">
      <c r="A2097" t="s">
        <v>14</v>
      </c>
      <c r="C2097" t="s">
        <v>544</v>
      </c>
      <c r="D2097" t="s">
        <v>568</v>
      </c>
      <c r="G2097" s="6" t="s">
        <v>507</v>
      </c>
    </row>
    <row r="2098" spans="1:7" x14ac:dyDescent="0.3">
      <c r="A2098" t="s">
        <v>14</v>
      </c>
      <c r="C2098" t="s">
        <v>544</v>
      </c>
      <c r="D2098" t="s">
        <v>568</v>
      </c>
      <c r="G2098" s="6" t="s">
        <v>507</v>
      </c>
    </row>
    <row r="2099" spans="1:7" x14ac:dyDescent="0.3">
      <c r="A2099" t="s">
        <v>14</v>
      </c>
      <c r="C2099" t="s">
        <v>544</v>
      </c>
      <c r="D2099" t="s">
        <v>568</v>
      </c>
      <c r="G2099" s="6" t="s">
        <v>507</v>
      </c>
    </row>
    <row r="2100" spans="1:7" x14ac:dyDescent="0.3">
      <c r="A2100" t="s">
        <v>14</v>
      </c>
      <c r="C2100" t="s">
        <v>544</v>
      </c>
      <c r="D2100" t="s">
        <v>569</v>
      </c>
      <c r="G2100" s="6" t="s">
        <v>507</v>
      </c>
    </row>
    <row r="2101" spans="1:7" x14ac:dyDescent="0.3">
      <c r="A2101" t="s">
        <v>14</v>
      </c>
      <c r="C2101" t="s">
        <v>544</v>
      </c>
      <c r="D2101" t="s">
        <v>569</v>
      </c>
      <c r="G2101" s="6" t="s">
        <v>507</v>
      </c>
    </row>
    <row r="2102" spans="1:7" x14ac:dyDescent="0.3">
      <c r="A2102" t="s">
        <v>14</v>
      </c>
      <c r="C2102" t="s">
        <v>544</v>
      </c>
      <c r="D2102" t="s">
        <v>569</v>
      </c>
      <c r="G2102" s="6" t="s">
        <v>507</v>
      </c>
    </row>
    <row r="2103" spans="1:7" x14ac:dyDescent="0.3">
      <c r="A2103" t="s">
        <v>14</v>
      </c>
      <c r="C2103" t="s">
        <v>544</v>
      </c>
      <c r="D2103" t="s">
        <v>569</v>
      </c>
      <c r="G2103" s="6" t="s">
        <v>507</v>
      </c>
    </row>
    <row r="2104" spans="1:7" x14ac:dyDescent="0.3">
      <c r="A2104" t="s">
        <v>14</v>
      </c>
      <c r="C2104" t="s">
        <v>544</v>
      </c>
      <c r="D2104" t="s">
        <v>569</v>
      </c>
      <c r="G2104" s="6" t="s">
        <v>507</v>
      </c>
    </row>
    <row r="2105" spans="1:7" x14ac:dyDescent="0.3">
      <c r="A2105" t="s">
        <v>14</v>
      </c>
      <c r="C2105" t="s">
        <v>544</v>
      </c>
      <c r="D2105" t="s">
        <v>569</v>
      </c>
      <c r="G2105" s="6" t="s">
        <v>507</v>
      </c>
    </row>
    <row r="2106" spans="1:7" x14ac:dyDescent="0.3">
      <c r="A2106" t="s">
        <v>14</v>
      </c>
      <c r="C2106" t="s">
        <v>544</v>
      </c>
      <c r="D2106" t="s">
        <v>569</v>
      </c>
      <c r="G2106" s="6" t="s">
        <v>507</v>
      </c>
    </row>
    <row r="2107" spans="1:7" x14ac:dyDescent="0.3">
      <c r="A2107" t="s">
        <v>14</v>
      </c>
      <c r="C2107" t="s">
        <v>544</v>
      </c>
      <c r="D2107" t="s">
        <v>570</v>
      </c>
      <c r="G2107" s="6" t="s">
        <v>507</v>
      </c>
    </row>
    <row r="2108" spans="1:7" x14ac:dyDescent="0.3">
      <c r="A2108" t="s">
        <v>14</v>
      </c>
      <c r="C2108" t="s">
        <v>544</v>
      </c>
      <c r="D2108" t="s">
        <v>570</v>
      </c>
      <c r="G2108" s="6" t="s">
        <v>507</v>
      </c>
    </row>
    <row r="2109" spans="1:7" x14ac:dyDescent="0.3">
      <c r="A2109" t="s">
        <v>14</v>
      </c>
      <c r="C2109" t="s">
        <v>544</v>
      </c>
      <c r="D2109" t="s">
        <v>570</v>
      </c>
      <c r="G2109" s="6" t="s">
        <v>507</v>
      </c>
    </row>
    <row r="2110" spans="1:7" x14ac:dyDescent="0.3">
      <c r="A2110" t="s">
        <v>14</v>
      </c>
      <c r="C2110" t="s">
        <v>544</v>
      </c>
      <c r="D2110" t="s">
        <v>570</v>
      </c>
      <c r="G2110" s="6" t="s">
        <v>507</v>
      </c>
    </row>
    <row r="2111" spans="1:7" x14ac:dyDescent="0.3">
      <c r="A2111" t="s">
        <v>14</v>
      </c>
      <c r="C2111" t="s">
        <v>544</v>
      </c>
      <c r="D2111" t="s">
        <v>570</v>
      </c>
      <c r="G2111" s="6" t="s">
        <v>507</v>
      </c>
    </row>
    <row r="2112" spans="1:7" x14ac:dyDescent="0.3">
      <c r="A2112" t="s">
        <v>14</v>
      </c>
      <c r="C2112" t="s">
        <v>544</v>
      </c>
      <c r="D2112" t="s">
        <v>571</v>
      </c>
      <c r="G2112" s="6" t="s">
        <v>507</v>
      </c>
    </row>
    <row r="2113" spans="1:7" x14ac:dyDescent="0.3">
      <c r="A2113" t="s">
        <v>14</v>
      </c>
      <c r="C2113" t="s">
        <v>544</v>
      </c>
      <c r="D2113" t="s">
        <v>572</v>
      </c>
      <c r="G2113" s="6" t="s">
        <v>507</v>
      </c>
    </row>
    <row r="2114" spans="1:7" x14ac:dyDescent="0.3">
      <c r="A2114" t="s">
        <v>14</v>
      </c>
      <c r="C2114" t="s">
        <v>544</v>
      </c>
      <c r="D2114" t="s">
        <v>572</v>
      </c>
      <c r="G2114" s="6" t="s">
        <v>507</v>
      </c>
    </row>
    <row r="2115" spans="1:7" x14ac:dyDescent="0.3">
      <c r="A2115" t="s">
        <v>14</v>
      </c>
      <c r="C2115" t="s">
        <v>544</v>
      </c>
      <c r="D2115" t="s">
        <v>572</v>
      </c>
      <c r="G2115" s="6" t="s">
        <v>507</v>
      </c>
    </row>
    <row r="2116" spans="1:7" x14ac:dyDescent="0.3">
      <c r="A2116" t="s">
        <v>14</v>
      </c>
      <c r="C2116" t="s">
        <v>544</v>
      </c>
      <c r="D2116" t="s">
        <v>572</v>
      </c>
      <c r="G2116" s="6" t="s">
        <v>507</v>
      </c>
    </row>
    <row r="2117" spans="1:7" x14ac:dyDescent="0.3">
      <c r="A2117" t="s">
        <v>14</v>
      </c>
      <c r="C2117" t="s">
        <v>544</v>
      </c>
      <c r="D2117" t="s">
        <v>572</v>
      </c>
      <c r="G2117" s="6" t="s">
        <v>507</v>
      </c>
    </row>
    <row r="2118" spans="1:7" x14ac:dyDescent="0.3">
      <c r="A2118" t="s">
        <v>14</v>
      </c>
      <c r="C2118" t="s">
        <v>544</v>
      </c>
      <c r="D2118" t="s">
        <v>572</v>
      </c>
      <c r="G2118" s="6" t="s">
        <v>507</v>
      </c>
    </row>
    <row r="2119" spans="1:7" x14ac:dyDescent="0.3">
      <c r="A2119" t="s">
        <v>14</v>
      </c>
      <c r="C2119" t="s">
        <v>544</v>
      </c>
      <c r="D2119" t="s">
        <v>572</v>
      </c>
      <c r="G2119" s="6" t="s">
        <v>507</v>
      </c>
    </row>
    <row r="2120" spans="1:7" x14ac:dyDescent="0.3">
      <c r="A2120" t="s">
        <v>14</v>
      </c>
      <c r="C2120" t="s">
        <v>544</v>
      </c>
      <c r="D2120" t="s">
        <v>572</v>
      </c>
      <c r="G2120" s="6" t="s">
        <v>507</v>
      </c>
    </row>
    <row r="2121" spans="1:7" x14ac:dyDescent="0.3">
      <c r="A2121" t="s">
        <v>14</v>
      </c>
      <c r="C2121" t="s">
        <v>544</v>
      </c>
      <c r="D2121" t="s">
        <v>572</v>
      </c>
      <c r="G2121" s="6" t="s">
        <v>507</v>
      </c>
    </row>
    <row r="2122" spans="1:7" x14ac:dyDescent="0.3">
      <c r="A2122" t="s">
        <v>14</v>
      </c>
      <c r="C2122" t="s">
        <v>544</v>
      </c>
      <c r="D2122" t="s">
        <v>572</v>
      </c>
      <c r="G2122" s="6" t="s">
        <v>507</v>
      </c>
    </row>
    <row r="2123" spans="1:7" x14ac:dyDescent="0.3">
      <c r="A2123" t="s">
        <v>14</v>
      </c>
      <c r="C2123" t="s">
        <v>544</v>
      </c>
      <c r="D2123" t="s">
        <v>572</v>
      </c>
      <c r="G2123" s="6" t="s">
        <v>507</v>
      </c>
    </row>
    <row r="2124" spans="1:7" x14ac:dyDescent="0.3">
      <c r="A2124" t="s">
        <v>14</v>
      </c>
      <c r="C2124" t="s">
        <v>544</v>
      </c>
      <c r="D2124" t="s">
        <v>572</v>
      </c>
      <c r="G2124" s="6" t="s">
        <v>507</v>
      </c>
    </row>
    <row r="2125" spans="1:7" x14ac:dyDescent="0.3">
      <c r="A2125" t="s">
        <v>14</v>
      </c>
      <c r="C2125" t="s">
        <v>544</v>
      </c>
      <c r="D2125" t="s">
        <v>572</v>
      </c>
      <c r="G2125" s="6" t="s">
        <v>507</v>
      </c>
    </row>
    <row r="2126" spans="1:7" x14ac:dyDescent="0.3">
      <c r="A2126" t="s">
        <v>14</v>
      </c>
      <c r="C2126" t="s">
        <v>544</v>
      </c>
      <c r="D2126" t="s">
        <v>572</v>
      </c>
      <c r="G2126" s="6" t="s">
        <v>507</v>
      </c>
    </row>
    <row r="2127" spans="1:7" x14ac:dyDescent="0.3">
      <c r="A2127" t="s">
        <v>14</v>
      </c>
      <c r="C2127" t="s">
        <v>544</v>
      </c>
      <c r="D2127" t="s">
        <v>572</v>
      </c>
      <c r="G2127" s="6" t="s">
        <v>507</v>
      </c>
    </row>
    <row r="2128" spans="1:7" x14ac:dyDescent="0.3">
      <c r="A2128" t="s">
        <v>14</v>
      </c>
      <c r="C2128" t="s">
        <v>544</v>
      </c>
      <c r="D2128" t="s">
        <v>572</v>
      </c>
      <c r="G2128" s="6" t="s">
        <v>507</v>
      </c>
    </row>
    <row r="2129" spans="1:7" x14ac:dyDescent="0.3">
      <c r="A2129" t="s">
        <v>14</v>
      </c>
      <c r="C2129" t="s">
        <v>544</v>
      </c>
      <c r="D2129" t="s">
        <v>572</v>
      </c>
      <c r="G2129" s="6" t="s">
        <v>507</v>
      </c>
    </row>
    <row r="2130" spans="1:7" x14ac:dyDescent="0.3">
      <c r="A2130" t="s">
        <v>14</v>
      </c>
      <c r="C2130" t="s">
        <v>544</v>
      </c>
      <c r="D2130" t="s">
        <v>572</v>
      </c>
      <c r="G2130" s="6" t="s">
        <v>507</v>
      </c>
    </row>
    <row r="2131" spans="1:7" x14ac:dyDescent="0.3">
      <c r="A2131" t="s">
        <v>14</v>
      </c>
      <c r="C2131" t="s">
        <v>544</v>
      </c>
      <c r="D2131" t="s">
        <v>572</v>
      </c>
      <c r="G2131" s="6" t="s">
        <v>507</v>
      </c>
    </row>
    <row r="2132" spans="1:7" x14ac:dyDescent="0.3">
      <c r="A2132" t="s">
        <v>14</v>
      </c>
      <c r="C2132" t="s">
        <v>544</v>
      </c>
      <c r="D2132" s="8">
        <v>31717</v>
      </c>
      <c r="G2132" s="6" t="s">
        <v>507</v>
      </c>
    </row>
    <row r="2133" spans="1:7" x14ac:dyDescent="0.3">
      <c r="A2133" t="s">
        <v>14</v>
      </c>
      <c r="C2133" t="s">
        <v>544</v>
      </c>
      <c r="D2133" t="s">
        <v>573</v>
      </c>
      <c r="G2133" s="6" t="s">
        <v>507</v>
      </c>
    </row>
    <row r="2134" spans="1:7" x14ac:dyDescent="0.3">
      <c r="A2134" t="s">
        <v>14</v>
      </c>
      <c r="C2134" t="s">
        <v>544</v>
      </c>
      <c r="D2134" t="s">
        <v>573</v>
      </c>
      <c r="G2134" s="6" t="s">
        <v>507</v>
      </c>
    </row>
    <row r="2135" spans="1:7" x14ac:dyDescent="0.3">
      <c r="A2135" t="s">
        <v>14</v>
      </c>
      <c r="C2135" t="s">
        <v>544</v>
      </c>
      <c r="D2135" t="s">
        <v>573</v>
      </c>
      <c r="G2135" s="6" t="s">
        <v>507</v>
      </c>
    </row>
    <row r="2136" spans="1:7" x14ac:dyDescent="0.3">
      <c r="A2136" t="s">
        <v>14</v>
      </c>
      <c r="C2136" t="s">
        <v>544</v>
      </c>
      <c r="D2136" t="s">
        <v>573</v>
      </c>
      <c r="G2136" s="6" t="s">
        <v>507</v>
      </c>
    </row>
    <row r="2137" spans="1:7" x14ac:dyDescent="0.3">
      <c r="A2137" t="s">
        <v>14</v>
      </c>
      <c r="C2137" t="s">
        <v>544</v>
      </c>
      <c r="D2137" t="s">
        <v>573</v>
      </c>
      <c r="G2137" s="6" t="s">
        <v>507</v>
      </c>
    </row>
    <row r="2138" spans="1:7" x14ac:dyDescent="0.3">
      <c r="A2138" t="s">
        <v>14</v>
      </c>
      <c r="C2138" t="s">
        <v>544</v>
      </c>
      <c r="D2138" t="s">
        <v>573</v>
      </c>
      <c r="G2138" s="6" t="s">
        <v>507</v>
      </c>
    </row>
    <row r="2139" spans="1:7" x14ac:dyDescent="0.3">
      <c r="A2139" t="s">
        <v>14</v>
      </c>
      <c r="C2139" t="s">
        <v>544</v>
      </c>
      <c r="D2139" t="s">
        <v>573</v>
      </c>
      <c r="G2139" s="6" t="s">
        <v>507</v>
      </c>
    </row>
    <row r="2140" spans="1:7" x14ac:dyDescent="0.3">
      <c r="A2140" t="s">
        <v>14</v>
      </c>
      <c r="C2140" t="s">
        <v>544</v>
      </c>
      <c r="D2140" t="s">
        <v>573</v>
      </c>
      <c r="G2140" s="6" t="s">
        <v>507</v>
      </c>
    </row>
    <row r="2141" spans="1:7" x14ac:dyDescent="0.3">
      <c r="A2141" t="s">
        <v>14</v>
      </c>
      <c r="C2141" t="s">
        <v>544</v>
      </c>
      <c r="D2141" t="s">
        <v>573</v>
      </c>
      <c r="G2141" s="6" t="s">
        <v>507</v>
      </c>
    </row>
    <row r="2142" spans="1:7" x14ac:dyDescent="0.3">
      <c r="A2142" t="s">
        <v>14</v>
      </c>
      <c r="C2142" t="s">
        <v>544</v>
      </c>
      <c r="D2142" t="s">
        <v>573</v>
      </c>
      <c r="G2142" s="6" t="s">
        <v>507</v>
      </c>
    </row>
    <row r="2143" spans="1:7" x14ac:dyDescent="0.3">
      <c r="A2143" t="s">
        <v>14</v>
      </c>
      <c r="C2143" t="s">
        <v>544</v>
      </c>
      <c r="D2143" t="s">
        <v>573</v>
      </c>
      <c r="G2143" s="6" t="s">
        <v>507</v>
      </c>
    </row>
    <row r="2144" spans="1:7" x14ac:dyDescent="0.3">
      <c r="A2144" t="s">
        <v>14</v>
      </c>
      <c r="C2144" t="s">
        <v>544</v>
      </c>
      <c r="D2144" t="s">
        <v>573</v>
      </c>
      <c r="G2144" s="6" t="s">
        <v>507</v>
      </c>
    </row>
    <row r="2145" spans="1:7" x14ac:dyDescent="0.3">
      <c r="A2145" t="s">
        <v>14</v>
      </c>
      <c r="C2145" t="s">
        <v>544</v>
      </c>
      <c r="D2145" t="s">
        <v>573</v>
      </c>
      <c r="G2145" s="6" t="s">
        <v>507</v>
      </c>
    </row>
    <row r="2146" spans="1:7" x14ac:dyDescent="0.3">
      <c r="A2146" t="s">
        <v>14</v>
      </c>
      <c r="C2146" t="s">
        <v>544</v>
      </c>
      <c r="D2146" t="s">
        <v>573</v>
      </c>
      <c r="G2146" s="6" t="s">
        <v>507</v>
      </c>
    </row>
    <row r="2147" spans="1:7" x14ac:dyDescent="0.3">
      <c r="A2147" t="s">
        <v>14</v>
      </c>
      <c r="C2147" t="s">
        <v>544</v>
      </c>
      <c r="D2147" t="s">
        <v>574</v>
      </c>
      <c r="G2147" s="6" t="s">
        <v>507</v>
      </c>
    </row>
    <row r="2148" spans="1:7" x14ac:dyDescent="0.3">
      <c r="A2148" t="s">
        <v>14</v>
      </c>
      <c r="C2148" t="s">
        <v>544</v>
      </c>
      <c r="D2148" t="s">
        <v>575</v>
      </c>
      <c r="G2148" s="6" t="s">
        <v>507</v>
      </c>
    </row>
    <row r="2149" spans="1:7" x14ac:dyDescent="0.3">
      <c r="A2149" t="s">
        <v>14</v>
      </c>
      <c r="C2149" t="s">
        <v>544</v>
      </c>
      <c r="D2149" t="s">
        <v>575</v>
      </c>
      <c r="G2149" s="6" t="s">
        <v>507</v>
      </c>
    </row>
    <row r="2150" spans="1:7" x14ac:dyDescent="0.3">
      <c r="A2150" t="s">
        <v>14</v>
      </c>
      <c r="C2150" t="s">
        <v>544</v>
      </c>
      <c r="D2150" t="s">
        <v>575</v>
      </c>
      <c r="G2150" s="6" t="s">
        <v>507</v>
      </c>
    </row>
    <row r="2151" spans="1:7" x14ac:dyDescent="0.3">
      <c r="A2151" t="s">
        <v>14</v>
      </c>
      <c r="C2151" t="s">
        <v>544</v>
      </c>
      <c r="D2151" t="s">
        <v>575</v>
      </c>
      <c r="G2151" s="6" t="s">
        <v>507</v>
      </c>
    </row>
    <row r="2152" spans="1:7" x14ac:dyDescent="0.3">
      <c r="A2152" t="s">
        <v>14</v>
      </c>
      <c r="C2152" t="s">
        <v>544</v>
      </c>
      <c r="D2152" s="8">
        <v>31717</v>
      </c>
      <c r="G2152" s="6" t="s">
        <v>507</v>
      </c>
    </row>
    <row r="2153" spans="1:7" x14ac:dyDescent="0.3">
      <c r="A2153" t="s">
        <v>14</v>
      </c>
      <c r="C2153" t="s">
        <v>544</v>
      </c>
      <c r="D2153" t="s">
        <v>576</v>
      </c>
      <c r="G2153" s="6" t="s">
        <v>507</v>
      </c>
    </row>
    <row r="2154" spans="1:7" x14ac:dyDescent="0.3">
      <c r="A2154" t="s">
        <v>14</v>
      </c>
      <c r="C2154" t="s">
        <v>544</v>
      </c>
      <c r="D2154" t="s">
        <v>577</v>
      </c>
      <c r="G2154" s="6" t="s">
        <v>507</v>
      </c>
    </row>
    <row r="2155" spans="1:7" x14ac:dyDescent="0.3">
      <c r="A2155" t="s">
        <v>14</v>
      </c>
      <c r="C2155" t="s">
        <v>544</v>
      </c>
      <c r="D2155" t="s">
        <v>572</v>
      </c>
      <c r="G2155" s="6" t="s">
        <v>507</v>
      </c>
    </row>
    <row r="2156" spans="1:7" x14ac:dyDescent="0.3">
      <c r="A2156" t="s">
        <v>14</v>
      </c>
      <c r="C2156" t="s">
        <v>544</v>
      </c>
      <c r="D2156" t="s">
        <v>578</v>
      </c>
      <c r="G2156" s="6" t="s">
        <v>507</v>
      </c>
    </row>
    <row r="2157" spans="1:7" x14ac:dyDescent="0.3">
      <c r="A2157" t="s">
        <v>14</v>
      </c>
      <c r="C2157" t="s">
        <v>544</v>
      </c>
      <c r="D2157" t="s">
        <v>579</v>
      </c>
      <c r="G2157" s="6" t="s">
        <v>507</v>
      </c>
    </row>
    <row r="2158" spans="1:7" x14ac:dyDescent="0.3">
      <c r="A2158" t="s">
        <v>14</v>
      </c>
      <c r="C2158" t="s">
        <v>544</v>
      </c>
      <c r="D2158" t="s">
        <v>580</v>
      </c>
      <c r="G2158" s="6" t="s">
        <v>507</v>
      </c>
    </row>
    <row r="2159" spans="1:7" x14ac:dyDescent="0.3">
      <c r="A2159" t="s">
        <v>14</v>
      </c>
      <c r="C2159" t="s">
        <v>544</v>
      </c>
      <c r="D2159" t="s">
        <v>581</v>
      </c>
      <c r="G2159" s="6" t="s">
        <v>507</v>
      </c>
    </row>
    <row r="2160" spans="1:7" x14ac:dyDescent="0.3">
      <c r="A2160" t="s">
        <v>14</v>
      </c>
      <c r="C2160" t="s">
        <v>544</v>
      </c>
      <c r="D2160" t="s">
        <v>582</v>
      </c>
      <c r="G2160" s="6" t="s">
        <v>507</v>
      </c>
    </row>
    <row r="2161" spans="1:7" x14ac:dyDescent="0.3">
      <c r="A2161" t="s">
        <v>14</v>
      </c>
      <c r="C2161" t="s">
        <v>544</v>
      </c>
      <c r="D2161" t="s">
        <v>583</v>
      </c>
      <c r="G2161" s="6" t="s">
        <v>507</v>
      </c>
    </row>
    <row r="2162" spans="1:7" x14ac:dyDescent="0.3">
      <c r="A2162" t="s">
        <v>14</v>
      </c>
      <c r="C2162" t="s">
        <v>544</v>
      </c>
      <c r="D2162" t="s">
        <v>584</v>
      </c>
      <c r="G2162" s="6" t="s">
        <v>507</v>
      </c>
    </row>
    <row r="2163" spans="1:7" x14ac:dyDescent="0.3">
      <c r="A2163" t="s">
        <v>14</v>
      </c>
      <c r="C2163" t="s">
        <v>544</v>
      </c>
      <c r="D2163" t="s">
        <v>585</v>
      </c>
      <c r="G2163" s="6" t="s">
        <v>507</v>
      </c>
    </row>
    <row r="2164" spans="1:7" x14ac:dyDescent="0.3">
      <c r="A2164" t="s">
        <v>14</v>
      </c>
      <c r="C2164" t="s">
        <v>544</v>
      </c>
      <c r="D2164" t="s">
        <v>586</v>
      </c>
      <c r="G2164" s="6" t="s">
        <v>507</v>
      </c>
    </row>
    <row r="2165" spans="1:7" x14ac:dyDescent="0.3">
      <c r="A2165" t="s">
        <v>14</v>
      </c>
      <c r="C2165" t="s">
        <v>544</v>
      </c>
      <c r="D2165" t="s">
        <v>586</v>
      </c>
      <c r="G2165" s="6" t="s">
        <v>507</v>
      </c>
    </row>
    <row r="2166" spans="1:7" x14ac:dyDescent="0.3">
      <c r="A2166" t="s">
        <v>14</v>
      </c>
      <c r="C2166" t="s">
        <v>544</v>
      </c>
      <c r="D2166" t="s">
        <v>586</v>
      </c>
      <c r="G2166" s="6" t="s">
        <v>507</v>
      </c>
    </row>
    <row r="2167" spans="1:7" x14ac:dyDescent="0.3">
      <c r="A2167" t="s">
        <v>14</v>
      </c>
      <c r="C2167" t="s">
        <v>544</v>
      </c>
      <c r="D2167" t="s">
        <v>586</v>
      </c>
      <c r="G2167" s="6" t="s">
        <v>507</v>
      </c>
    </row>
    <row r="2168" spans="1:7" x14ac:dyDescent="0.3">
      <c r="A2168" t="s">
        <v>14</v>
      </c>
      <c r="C2168" t="s">
        <v>544</v>
      </c>
      <c r="D2168" t="s">
        <v>586</v>
      </c>
      <c r="G2168" s="6" t="s">
        <v>507</v>
      </c>
    </row>
    <row r="2169" spans="1:7" x14ac:dyDescent="0.3">
      <c r="A2169" t="s">
        <v>14</v>
      </c>
      <c r="C2169" t="s">
        <v>544</v>
      </c>
      <c r="D2169" t="s">
        <v>587</v>
      </c>
      <c r="G2169" s="6" t="s">
        <v>507</v>
      </c>
    </row>
    <row r="2170" spans="1:7" x14ac:dyDescent="0.3">
      <c r="A2170" t="s">
        <v>14</v>
      </c>
      <c r="C2170" t="s">
        <v>544</v>
      </c>
      <c r="D2170" t="s">
        <v>575</v>
      </c>
      <c r="G2170" s="6" t="s">
        <v>507</v>
      </c>
    </row>
    <row r="2171" spans="1:7" x14ac:dyDescent="0.3">
      <c r="A2171" t="s">
        <v>14</v>
      </c>
      <c r="C2171" t="s">
        <v>544</v>
      </c>
      <c r="D2171" t="s">
        <v>575</v>
      </c>
      <c r="G2171" s="6" t="s">
        <v>507</v>
      </c>
    </row>
    <row r="2172" spans="1:7" x14ac:dyDescent="0.3">
      <c r="A2172" t="s">
        <v>14</v>
      </c>
      <c r="C2172" t="s">
        <v>544</v>
      </c>
      <c r="D2172" s="8">
        <v>31717</v>
      </c>
      <c r="G2172" s="6" t="s">
        <v>507</v>
      </c>
    </row>
    <row r="2173" spans="1:7" x14ac:dyDescent="0.3">
      <c r="A2173" t="s">
        <v>14</v>
      </c>
      <c r="C2173" t="s">
        <v>544</v>
      </c>
      <c r="D2173" t="s">
        <v>588</v>
      </c>
      <c r="G2173" s="6" t="s">
        <v>507</v>
      </c>
    </row>
    <row r="2174" spans="1:7" x14ac:dyDescent="0.3">
      <c r="A2174" t="s">
        <v>14</v>
      </c>
      <c r="C2174" t="s">
        <v>544</v>
      </c>
      <c r="D2174" t="s">
        <v>588</v>
      </c>
      <c r="G2174" s="6" t="s">
        <v>507</v>
      </c>
    </row>
    <row r="2175" spans="1:7" x14ac:dyDescent="0.3">
      <c r="A2175" t="s">
        <v>14</v>
      </c>
      <c r="C2175" t="s">
        <v>544</v>
      </c>
      <c r="D2175" t="s">
        <v>588</v>
      </c>
      <c r="G2175" s="6" t="s">
        <v>507</v>
      </c>
    </row>
    <row r="2176" spans="1:7" x14ac:dyDescent="0.3">
      <c r="A2176" t="s">
        <v>14</v>
      </c>
      <c r="C2176" t="s">
        <v>544</v>
      </c>
      <c r="D2176" t="s">
        <v>588</v>
      </c>
      <c r="G2176" s="6" t="s">
        <v>507</v>
      </c>
    </row>
    <row r="2177" spans="1:7" x14ac:dyDescent="0.3">
      <c r="A2177" t="s">
        <v>14</v>
      </c>
      <c r="C2177" t="s">
        <v>544</v>
      </c>
      <c r="D2177" t="s">
        <v>588</v>
      </c>
      <c r="G2177" s="6" t="s">
        <v>507</v>
      </c>
    </row>
    <row r="2178" spans="1:7" x14ac:dyDescent="0.3">
      <c r="A2178" t="s">
        <v>14</v>
      </c>
      <c r="C2178" t="s">
        <v>544</v>
      </c>
      <c r="D2178" t="s">
        <v>589</v>
      </c>
      <c r="G2178" s="6" t="s">
        <v>507</v>
      </c>
    </row>
    <row r="2179" spans="1:7" x14ac:dyDescent="0.3">
      <c r="A2179" t="s">
        <v>14</v>
      </c>
      <c r="C2179" t="s">
        <v>544</v>
      </c>
      <c r="D2179" t="s">
        <v>589</v>
      </c>
      <c r="G2179" s="6" t="s">
        <v>507</v>
      </c>
    </row>
    <row r="2180" spans="1:7" x14ac:dyDescent="0.3">
      <c r="A2180" t="s">
        <v>14</v>
      </c>
      <c r="C2180" t="s">
        <v>544</v>
      </c>
      <c r="D2180" t="s">
        <v>589</v>
      </c>
      <c r="G2180" s="6" t="s">
        <v>507</v>
      </c>
    </row>
    <row r="2181" spans="1:7" x14ac:dyDescent="0.3">
      <c r="A2181" t="s">
        <v>14</v>
      </c>
      <c r="C2181" t="s">
        <v>544</v>
      </c>
      <c r="D2181" t="s">
        <v>589</v>
      </c>
      <c r="G2181" s="6" t="s">
        <v>507</v>
      </c>
    </row>
    <row r="2182" spans="1:7" x14ac:dyDescent="0.3">
      <c r="A2182" t="s">
        <v>14</v>
      </c>
      <c r="C2182" t="s">
        <v>544</v>
      </c>
      <c r="D2182" t="s">
        <v>589</v>
      </c>
      <c r="G2182" s="6" t="s">
        <v>507</v>
      </c>
    </row>
    <row r="2183" spans="1:7" x14ac:dyDescent="0.3">
      <c r="A2183" t="s">
        <v>14</v>
      </c>
      <c r="C2183" t="s">
        <v>544</v>
      </c>
      <c r="D2183" t="s">
        <v>589</v>
      </c>
      <c r="G2183" s="6" t="s">
        <v>507</v>
      </c>
    </row>
    <row r="2184" spans="1:7" x14ac:dyDescent="0.3">
      <c r="A2184" t="s">
        <v>14</v>
      </c>
      <c r="C2184" t="s">
        <v>544</v>
      </c>
      <c r="D2184" t="s">
        <v>588</v>
      </c>
      <c r="G2184" s="6" t="s">
        <v>507</v>
      </c>
    </row>
    <row r="2185" spans="1:7" x14ac:dyDescent="0.3">
      <c r="A2185" t="s">
        <v>14</v>
      </c>
      <c r="C2185" t="s">
        <v>544</v>
      </c>
      <c r="D2185" t="s">
        <v>588</v>
      </c>
      <c r="G2185" s="6" t="s">
        <v>507</v>
      </c>
    </row>
    <row r="2186" spans="1:7" x14ac:dyDescent="0.3">
      <c r="A2186" t="s">
        <v>14</v>
      </c>
      <c r="C2186" t="s">
        <v>544</v>
      </c>
      <c r="D2186" t="s">
        <v>590</v>
      </c>
      <c r="G2186" s="6" t="s">
        <v>507</v>
      </c>
    </row>
    <row r="2187" spans="1:7" x14ac:dyDescent="0.3">
      <c r="A2187" t="s">
        <v>14</v>
      </c>
      <c r="C2187" t="s">
        <v>544</v>
      </c>
      <c r="D2187" t="s">
        <v>588</v>
      </c>
      <c r="G2187" s="6" t="s">
        <v>507</v>
      </c>
    </row>
    <row r="2188" spans="1:7" x14ac:dyDescent="0.3">
      <c r="A2188" t="s">
        <v>14</v>
      </c>
      <c r="C2188" t="s">
        <v>544</v>
      </c>
      <c r="D2188" t="s">
        <v>588</v>
      </c>
      <c r="G2188" s="6" t="s">
        <v>507</v>
      </c>
    </row>
    <row r="2189" spans="1:7" x14ac:dyDescent="0.3">
      <c r="A2189" t="s">
        <v>14</v>
      </c>
      <c r="C2189" t="s">
        <v>544</v>
      </c>
      <c r="D2189" t="s">
        <v>588</v>
      </c>
      <c r="G2189" s="6" t="s">
        <v>507</v>
      </c>
    </row>
    <row r="2190" spans="1:7" x14ac:dyDescent="0.3">
      <c r="A2190" t="s">
        <v>14</v>
      </c>
      <c r="C2190" t="s">
        <v>544</v>
      </c>
      <c r="D2190" t="s">
        <v>588</v>
      </c>
      <c r="G2190" s="6" t="s">
        <v>507</v>
      </c>
    </row>
    <row r="2191" spans="1:7" x14ac:dyDescent="0.3">
      <c r="A2191" t="s">
        <v>14</v>
      </c>
      <c r="C2191" t="s">
        <v>544</v>
      </c>
      <c r="D2191" t="s">
        <v>591</v>
      </c>
      <c r="G2191" s="6" t="s">
        <v>507</v>
      </c>
    </row>
    <row r="2192" spans="1:7" x14ac:dyDescent="0.3">
      <c r="A2192" t="s">
        <v>14</v>
      </c>
      <c r="C2192" t="s">
        <v>544</v>
      </c>
      <c r="D2192" s="8">
        <v>31717</v>
      </c>
      <c r="G2192" s="6" t="s">
        <v>507</v>
      </c>
    </row>
    <row r="2193" spans="1:7" x14ac:dyDescent="0.3">
      <c r="A2193" t="s">
        <v>14</v>
      </c>
      <c r="C2193" t="s">
        <v>544</v>
      </c>
      <c r="D2193" t="s">
        <v>592</v>
      </c>
      <c r="G2193" s="6" t="s">
        <v>507</v>
      </c>
    </row>
    <row r="2194" spans="1:7" x14ac:dyDescent="0.3">
      <c r="A2194" t="s">
        <v>14</v>
      </c>
      <c r="C2194" t="s">
        <v>544</v>
      </c>
      <c r="D2194" t="s">
        <v>592</v>
      </c>
      <c r="G2194" s="6" t="s">
        <v>507</v>
      </c>
    </row>
    <row r="2195" spans="1:7" x14ac:dyDescent="0.3">
      <c r="A2195" t="s">
        <v>14</v>
      </c>
      <c r="C2195" t="s">
        <v>544</v>
      </c>
      <c r="D2195" t="s">
        <v>592</v>
      </c>
      <c r="G2195" s="6" t="s">
        <v>507</v>
      </c>
    </row>
    <row r="2196" spans="1:7" x14ac:dyDescent="0.3">
      <c r="A2196" t="s">
        <v>14</v>
      </c>
      <c r="C2196" t="s">
        <v>544</v>
      </c>
      <c r="D2196" t="s">
        <v>592</v>
      </c>
      <c r="G2196" s="6" t="s">
        <v>507</v>
      </c>
    </row>
    <row r="2197" spans="1:7" x14ac:dyDescent="0.3">
      <c r="A2197" t="s">
        <v>14</v>
      </c>
      <c r="C2197" t="s">
        <v>544</v>
      </c>
      <c r="D2197" t="s">
        <v>592</v>
      </c>
      <c r="G2197" s="6" t="s">
        <v>507</v>
      </c>
    </row>
    <row r="2198" spans="1:7" x14ac:dyDescent="0.3">
      <c r="A2198" t="s">
        <v>14</v>
      </c>
      <c r="C2198" t="s">
        <v>544</v>
      </c>
      <c r="D2198" t="s">
        <v>592</v>
      </c>
      <c r="G2198" s="6" t="s">
        <v>507</v>
      </c>
    </row>
    <row r="2199" spans="1:7" x14ac:dyDescent="0.3">
      <c r="A2199" t="s">
        <v>14</v>
      </c>
      <c r="C2199" t="s">
        <v>544</v>
      </c>
      <c r="D2199" t="s">
        <v>592</v>
      </c>
      <c r="G2199" s="6" t="s">
        <v>507</v>
      </c>
    </row>
    <row r="2200" spans="1:7" x14ac:dyDescent="0.3">
      <c r="A2200" t="s">
        <v>14</v>
      </c>
      <c r="C2200" t="s">
        <v>544</v>
      </c>
      <c r="D2200" t="s">
        <v>592</v>
      </c>
      <c r="G2200" s="6" t="s">
        <v>507</v>
      </c>
    </row>
    <row r="2201" spans="1:7" x14ac:dyDescent="0.3">
      <c r="A2201" t="s">
        <v>14</v>
      </c>
      <c r="C2201" t="s">
        <v>544</v>
      </c>
      <c r="D2201" t="s">
        <v>592</v>
      </c>
      <c r="G2201" s="6" t="s">
        <v>507</v>
      </c>
    </row>
    <row r="2202" spans="1:7" x14ac:dyDescent="0.3">
      <c r="A2202" t="s">
        <v>14</v>
      </c>
      <c r="C2202" t="s">
        <v>544</v>
      </c>
      <c r="D2202">
        <v>485</v>
      </c>
      <c r="G2202" s="6" t="s">
        <v>507</v>
      </c>
    </row>
    <row r="2203" spans="1:7" x14ac:dyDescent="0.3">
      <c r="A2203" t="s">
        <v>14</v>
      </c>
      <c r="C2203" t="s">
        <v>544</v>
      </c>
      <c r="D2203">
        <v>485</v>
      </c>
      <c r="G2203" s="6" t="s">
        <v>507</v>
      </c>
    </row>
    <row r="2204" spans="1:7" x14ac:dyDescent="0.3">
      <c r="A2204" t="s">
        <v>14</v>
      </c>
      <c r="C2204" t="s">
        <v>544</v>
      </c>
      <c r="D2204">
        <v>485</v>
      </c>
      <c r="G2204" s="6" t="s">
        <v>507</v>
      </c>
    </row>
    <row r="2205" spans="1:7" x14ac:dyDescent="0.3">
      <c r="A2205" t="s">
        <v>14</v>
      </c>
      <c r="C2205" t="s">
        <v>544</v>
      </c>
      <c r="D2205">
        <v>485</v>
      </c>
      <c r="G2205" s="6" t="s">
        <v>507</v>
      </c>
    </row>
    <row r="2206" spans="1:7" x14ac:dyDescent="0.3">
      <c r="A2206" t="s">
        <v>14</v>
      </c>
      <c r="C2206" t="s">
        <v>544</v>
      </c>
      <c r="D2206">
        <v>485</v>
      </c>
      <c r="G2206" s="6" t="s">
        <v>507</v>
      </c>
    </row>
    <row r="2207" spans="1:7" x14ac:dyDescent="0.3">
      <c r="A2207" t="s">
        <v>14</v>
      </c>
      <c r="C2207" t="s">
        <v>544</v>
      </c>
      <c r="D2207">
        <v>485</v>
      </c>
      <c r="G2207" s="6" t="s">
        <v>507</v>
      </c>
    </row>
    <row r="2208" spans="1:7" x14ac:dyDescent="0.3">
      <c r="A2208" t="s">
        <v>14</v>
      </c>
      <c r="C2208" t="s">
        <v>544</v>
      </c>
      <c r="D2208">
        <v>485</v>
      </c>
      <c r="G2208" s="6" t="s">
        <v>507</v>
      </c>
    </row>
    <row r="2209" spans="1:7" x14ac:dyDescent="0.3">
      <c r="A2209" t="s">
        <v>14</v>
      </c>
      <c r="C2209" t="s">
        <v>544</v>
      </c>
      <c r="D2209">
        <v>485</v>
      </c>
      <c r="G2209" s="6" t="s">
        <v>507</v>
      </c>
    </row>
    <row r="2210" spans="1:7" x14ac:dyDescent="0.3">
      <c r="A2210" t="s">
        <v>14</v>
      </c>
      <c r="C2210" t="s">
        <v>544</v>
      </c>
      <c r="D2210">
        <v>485</v>
      </c>
      <c r="G2210" s="6" t="s">
        <v>507</v>
      </c>
    </row>
    <row r="2211" spans="1:7" x14ac:dyDescent="0.3">
      <c r="A2211" t="s">
        <v>14</v>
      </c>
      <c r="C2211" t="s">
        <v>544</v>
      </c>
      <c r="D2211">
        <v>485</v>
      </c>
      <c r="G2211" s="6" t="s">
        <v>507</v>
      </c>
    </row>
    <row r="2212" spans="1:7" x14ac:dyDescent="0.3">
      <c r="A2212" t="s">
        <v>14</v>
      </c>
      <c r="C2212" t="s">
        <v>544</v>
      </c>
      <c r="D2212" s="8">
        <v>31717</v>
      </c>
      <c r="G2212" s="6" t="s">
        <v>507</v>
      </c>
    </row>
    <row r="2213" spans="1:7" x14ac:dyDescent="0.3">
      <c r="A2213" t="s">
        <v>14</v>
      </c>
      <c r="C2213" t="s">
        <v>593</v>
      </c>
      <c r="D2213">
        <v>690</v>
      </c>
      <c r="G2213" s="6" t="s">
        <v>507</v>
      </c>
    </row>
    <row r="2214" spans="1:7" x14ac:dyDescent="0.3">
      <c r="A2214" t="s">
        <v>14</v>
      </c>
      <c r="C2214" t="s">
        <v>593</v>
      </c>
      <c r="D2214">
        <v>690</v>
      </c>
      <c r="G2214" s="6" t="s">
        <v>507</v>
      </c>
    </row>
    <row r="2215" spans="1:7" x14ac:dyDescent="0.3">
      <c r="A2215" t="s">
        <v>14</v>
      </c>
      <c r="C2215" t="s">
        <v>593</v>
      </c>
      <c r="D2215" t="s">
        <v>594</v>
      </c>
      <c r="G2215" s="6" t="s">
        <v>507</v>
      </c>
    </row>
    <row r="2216" spans="1:7" x14ac:dyDescent="0.3">
      <c r="A2216" t="s">
        <v>14</v>
      </c>
      <c r="C2216" t="s">
        <v>593</v>
      </c>
      <c r="D2216" t="s">
        <v>595</v>
      </c>
      <c r="G2216" s="6" t="s">
        <v>507</v>
      </c>
    </row>
    <row r="2217" spans="1:7" x14ac:dyDescent="0.3">
      <c r="A2217" t="s">
        <v>14</v>
      </c>
      <c r="C2217" t="s">
        <v>593</v>
      </c>
      <c r="D2217" t="s">
        <v>595</v>
      </c>
      <c r="G2217" s="6" t="s">
        <v>507</v>
      </c>
    </row>
    <row r="2218" spans="1:7" x14ac:dyDescent="0.3">
      <c r="A2218" t="s">
        <v>14</v>
      </c>
      <c r="C2218" t="s">
        <v>593</v>
      </c>
      <c r="D2218">
        <v>690</v>
      </c>
      <c r="G2218" s="6" t="s">
        <v>507</v>
      </c>
    </row>
    <row r="2219" spans="1:7" x14ac:dyDescent="0.3">
      <c r="A2219" t="s">
        <v>14</v>
      </c>
      <c r="C2219" t="s">
        <v>593</v>
      </c>
      <c r="D2219" t="s">
        <v>596</v>
      </c>
      <c r="G2219" s="6" t="s">
        <v>507</v>
      </c>
    </row>
    <row r="2220" spans="1:7" x14ac:dyDescent="0.3">
      <c r="A2220" t="s">
        <v>14</v>
      </c>
      <c r="C2220" t="s">
        <v>593</v>
      </c>
      <c r="D2220">
        <v>690</v>
      </c>
      <c r="G2220" s="6" t="s">
        <v>507</v>
      </c>
    </row>
    <row r="2221" spans="1:7" x14ac:dyDescent="0.3">
      <c r="A2221" t="s">
        <v>14</v>
      </c>
      <c r="C2221" t="s">
        <v>544</v>
      </c>
      <c r="D2221" t="s">
        <v>597</v>
      </c>
      <c r="G2221" s="6" t="s">
        <v>507</v>
      </c>
    </row>
    <row r="2222" spans="1:7" x14ac:dyDescent="0.3">
      <c r="A2222" t="s">
        <v>14</v>
      </c>
      <c r="C2222" t="s">
        <v>544</v>
      </c>
      <c r="D2222" t="s">
        <v>597</v>
      </c>
      <c r="G2222" s="6" t="s">
        <v>507</v>
      </c>
    </row>
    <row r="2223" spans="1:7" x14ac:dyDescent="0.3">
      <c r="A2223" t="s">
        <v>14</v>
      </c>
      <c r="C2223" t="s">
        <v>544</v>
      </c>
      <c r="D2223" t="s">
        <v>597</v>
      </c>
      <c r="G2223" s="6" t="s">
        <v>507</v>
      </c>
    </row>
    <row r="2224" spans="1:7" x14ac:dyDescent="0.3">
      <c r="A2224" t="s">
        <v>14</v>
      </c>
      <c r="C2224" t="s">
        <v>544</v>
      </c>
      <c r="D2224" t="s">
        <v>597</v>
      </c>
      <c r="G2224" s="6" t="s">
        <v>507</v>
      </c>
    </row>
    <row r="2225" spans="1:7" x14ac:dyDescent="0.3">
      <c r="A2225" t="s">
        <v>14</v>
      </c>
      <c r="C2225" t="s">
        <v>544</v>
      </c>
      <c r="D2225" t="s">
        <v>598</v>
      </c>
      <c r="G2225" s="6" t="s">
        <v>507</v>
      </c>
    </row>
    <row r="2226" spans="1:7" x14ac:dyDescent="0.3">
      <c r="A2226" t="s">
        <v>14</v>
      </c>
      <c r="C2226" t="s">
        <v>544</v>
      </c>
      <c r="D2226" t="s">
        <v>598</v>
      </c>
      <c r="G2226" s="6" t="s">
        <v>507</v>
      </c>
    </row>
    <row r="2227" spans="1:7" x14ac:dyDescent="0.3">
      <c r="A2227" t="s">
        <v>14</v>
      </c>
      <c r="C2227" t="s">
        <v>544</v>
      </c>
      <c r="D2227" t="s">
        <v>599</v>
      </c>
      <c r="G2227" s="6" t="s">
        <v>507</v>
      </c>
    </row>
    <row r="2228" spans="1:7" x14ac:dyDescent="0.3">
      <c r="A2228" t="s">
        <v>14</v>
      </c>
      <c r="C2228" t="s">
        <v>544</v>
      </c>
      <c r="D2228" t="s">
        <v>600</v>
      </c>
      <c r="G2228" s="6" t="s">
        <v>507</v>
      </c>
    </row>
    <row r="2229" spans="1:7" x14ac:dyDescent="0.3">
      <c r="A2229" t="s">
        <v>14</v>
      </c>
      <c r="C2229" t="s">
        <v>544</v>
      </c>
      <c r="D2229" t="s">
        <v>601</v>
      </c>
      <c r="G2229" s="6" t="s">
        <v>507</v>
      </c>
    </row>
    <row r="2230" spans="1:7" x14ac:dyDescent="0.3">
      <c r="A2230" t="s">
        <v>14</v>
      </c>
      <c r="C2230" t="s">
        <v>544</v>
      </c>
      <c r="D2230" t="s">
        <v>601</v>
      </c>
      <c r="G2230" s="6" t="s">
        <v>507</v>
      </c>
    </row>
    <row r="2231" spans="1:7" x14ac:dyDescent="0.3">
      <c r="A2231" t="s">
        <v>14</v>
      </c>
      <c r="C2231" t="s">
        <v>544</v>
      </c>
      <c r="D2231" t="s">
        <v>602</v>
      </c>
      <c r="G2231" s="6" t="s">
        <v>507</v>
      </c>
    </row>
    <row r="2232" spans="1:7" x14ac:dyDescent="0.3">
      <c r="A2232" t="s">
        <v>14</v>
      </c>
      <c r="C2232" t="s">
        <v>544</v>
      </c>
      <c r="D2232" t="s">
        <v>603</v>
      </c>
      <c r="G2232" s="6" t="s">
        <v>507</v>
      </c>
    </row>
    <row r="2233" spans="1:7" x14ac:dyDescent="0.3">
      <c r="A2233" t="s">
        <v>14</v>
      </c>
      <c r="C2233" t="s">
        <v>544</v>
      </c>
      <c r="D2233" t="s">
        <v>403</v>
      </c>
      <c r="G2233" s="6" t="s">
        <v>507</v>
      </c>
    </row>
    <row r="2234" spans="1:7" x14ac:dyDescent="0.3">
      <c r="A2234" t="s">
        <v>14</v>
      </c>
      <c r="C2234" t="s">
        <v>593</v>
      </c>
      <c r="D2234" t="s">
        <v>604</v>
      </c>
      <c r="G2234" s="6" t="s">
        <v>507</v>
      </c>
    </row>
    <row r="2235" spans="1:7" x14ac:dyDescent="0.3">
      <c r="A2235" t="s">
        <v>14</v>
      </c>
      <c r="C2235" t="s">
        <v>593</v>
      </c>
      <c r="D2235" t="s">
        <v>604</v>
      </c>
      <c r="G2235" s="6" t="s">
        <v>507</v>
      </c>
    </row>
    <row r="2236" spans="1:7" x14ac:dyDescent="0.3">
      <c r="A2236" t="s">
        <v>14</v>
      </c>
      <c r="C2236" t="s">
        <v>593</v>
      </c>
      <c r="D2236" t="s">
        <v>604</v>
      </c>
      <c r="G2236" s="6" t="s">
        <v>507</v>
      </c>
    </row>
    <row r="2237" spans="1:7" x14ac:dyDescent="0.3">
      <c r="A2237" t="s">
        <v>14</v>
      </c>
      <c r="C2237" t="s">
        <v>593</v>
      </c>
      <c r="D2237" t="s">
        <v>604</v>
      </c>
      <c r="G2237" s="6" t="s">
        <v>507</v>
      </c>
    </row>
    <row r="2238" spans="1:7" x14ac:dyDescent="0.3">
      <c r="A2238" t="s">
        <v>14</v>
      </c>
      <c r="C2238" t="s">
        <v>593</v>
      </c>
      <c r="D2238" t="s">
        <v>604</v>
      </c>
      <c r="G2238" s="6" t="s">
        <v>507</v>
      </c>
    </row>
    <row r="2239" spans="1:7" x14ac:dyDescent="0.3">
      <c r="A2239" t="s">
        <v>14</v>
      </c>
      <c r="C2239" t="s">
        <v>593</v>
      </c>
      <c r="D2239" t="s">
        <v>605</v>
      </c>
      <c r="G2239" s="6" t="s">
        <v>507</v>
      </c>
    </row>
    <row r="2240" spans="1:7" x14ac:dyDescent="0.3">
      <c r="A2240" t="s">
        <v>14</v>
      </c>
      <c r="C2240" t="s">
        <v>593</v>
      </c>
      <c r="D2240">
        <v>528</v>
      </c>
      <c r="G2240" s="6" t="s">
        <v>507</v>
      </c>
    </row>
    <row r="2241" spans="1:7" x14ac:dyDescent="0.3">
      <c r="A2241" t="s">
        <v>14</v>
      </c>
      <c r="C2241" t="s">
        <v>593</v>
      </c>
      <c r="D2241">
        <v>528</v>
      </c>
      <c r="G2241" s="6" t="s">
        <v>507</v>
      </c>
    </row>
    <row r="2242" spans="1:7" x14ac:dyDescent="0.3">
      <c r="A2242" t="s">
        <v>14</v>
      </c>
      <c r="C2242" t="s">
        <v>593</v>
      </c>
      <c r="D2242">
        <v>528</v>
      </c>
      <c r="G2242" s="6" t="s">
        <v>507</v>
      </c>
    </row>
    <row r="2243" spans="1:7" x14ac:dyDescent="0.3">
      <c r="A2243" t="s">
        <v>14</v>
      </c>
      <c r="C2243" t="s">
        <v>593</v>
      </c>
      <c r="D2243" t="s">
        <v>606</v>
      </c>
      <c r="G2243" s="6" t="s">
        <v>507</v>
      </c>
    </row>
    <row r="2244" spans="1:7" x14ac:dyDescent="0.3">
      <c r="A2244" t="s">
        <v>14</v>
      </c>
      <c r="C2244" t="s">
        <v>593</v>
      </c>
      <c r="D2244" t="s">
        <v>606</v>
      </c>
      <c r="G2244" s="6" t="s">
        <v>507</v>
      </c>
    </row>
    <row r="2245" spans="1:7" x14ac:dyDescent="0.3">
      <c r="A2245" t="s">
        <v>14</v>
      </c>
      <c r="C2245" t="s">
        <v>593</v>
      </c>
      <c r="D2245" t="s">
        <v>605</v>
      </c>
      <c r="G2245" s="6" t="s">
        <v>507</v>
      </c>
    </row>
    <row r="2246" spans="1:7" x14ac:dyDescent="0.3">
      <c r="A2246" t="s">
        <v>14</v>
      </c>
      <c r="C2246" t="s">
        <v>593</v>
      </c>
      <c r="D2246" t="s">
        <v>607</v>
      </c>
      <c r="G2246" s="6" t="s">
        <v>507</v>
      </c>
    </row>
    <row r="2247" spans="1:7" x14ac:dyDescent="0.3">
      <c r="A2247" t="s">
        <v>14</v>
      </c>
      <c r="C2247" t="s">
        <v>593</v>
      </c>
      <c r="D2247" t="s">
        <v>608</v>
      </c>
      <c r="G2247" s="6" t="s">
        <v>507</v>
      </c>
    </row>
    <row r="2248" spans="1:7" x14ac:dyDescent="0.3">
      <c r="A2248" t="s">
        <v>14</v>
      </c>
      <c r="C2248" t="s">
        <v>593</v>
      </c>
      <c r="D2248" t="s">
        <v>608</v>
      </c>
      <c r="G2248" s="6" t="s">
        <v>507</v>
      </c>
    </row>
    <row r="2249" spans="1:7" x14ac:dyDescent="0.3">
      <c r="A2249" t="s">
        <v>14</v>
      </c>
      <c r="C2249" t="s">
        <v>593</v>
      </c>
      <c r="D2249" t="s">
        <v>608</v>
      </c>
      <c r="G2249" s="6" t="s">
        <v>507</v>
      </c>
    </row>
    <row r="2250" spans="1:7" x14ac:dyDescent="0.3">
      <c r="A2250" t="s">
        <v>14</v>
      </c>
      <c r="C2250" t="s">
        <v>593</v>
      </c>
      <c r="D2250" t="s">
        <v>608</v>
      </c>
      <c r="G2250" s="6" t="s">
        <v>507</v>
      </c>
    </row>
    <row r="2251" spans="1:7" x14ac:dyDescent="0.3">
      <c r="A2251" t="s">
        <v>14</v>
      </c>
      <c r="C2251" t="s">
        <v>593</v>
      </c>
      <c r="D2251" t="s">
        <v>608</v>
      </c>
      <c r="G2251" s="6" t="s">
        <v>507</v>
      </c>
    </row>
    <row r="2252" spans="1:7" x14ac:dyDescent="0.3">
      <c r="A2252" t="s">
        <v>14</v>
      </c>
      <c r="C2252" t="s">
        <v>593</v>
      </c>
      <c r="D2252" t="s">
        <v>608</v>
      </c>
      <c r="G2252" s="6" t="s">
        <v>507</v>
      </c>
    </row>
    <row r="2253" spans="1:7" x14ac:dyDescent="0.3">
      <c r="A2253" t="s">
        <v>14</v>
      </c>
      <c r="C2253" t="s">
        <v>544</v>
      </c>
      <c r="D2253" t="s">
        <v>403</v>
      </c>
      <c r="G2253" s="6" t="s">
        <v>507</v>
      </c>
    </row>
    <row r="2254" spans="1:7" x14ac:dyDescent="0.3">
      <c r="A2254" t="s">
        <v>14</v>
      </c>
      <c r="C2254" t="s">
        <v>593</v>
      </c>
      <c r="D2254" t="s">
        <v>609</v>
      </c>
      <c r="G2254" s="6" t="s">
        <v>507</v>
      </c>
    </row>
    <row r="2255" spans="1:7" x14ac:dyDescent="0.3">
      <c r="A2255" t="s">
        <v>14</v>
      </c>
      <c r="C2255" t="s">
        <v>593</v>
      </c>
      <c r="D2255" t="s">
        <v>610</v>
      </c>
      <c r="G2255" s="6" t="s">
        <v>507</v>
      </c>
    </row>
    <row r="2256" spans="1:7" x14ac:dyDescent="0.3">
      <c r="A2256" t="s">
        <v>14</v>
      </c>
      <c r="C2256" t="s">
        <v>593</v>
      </c>
      <c r="D2256" t="s">
        <v>610</v>
      </c>
      <c r="G2256" s="6" t="s">
        <v>507</v>
      </c>
    </row>
    <row r="2257" spans="1:7" x14ac:dyDescent="0.3">
      <c r="A2257" t="s">
        <v>14</v>
      </c>
      <c r="C2257" t="s">
        <v>593</v>
      </c>
      <c r="D2257" t="s">
        <v>610</v>
      </c>
      <c r="G2257" s="6" t="s">
        <v>507</v>
      </c>
    </row>
    <row r="2258" spans="1:7" x14ac:dyDescent="0.3">
      <c r="A2258" t="s">
        <v>14</v>
      </c>
      <c r="C2258" t="s">
        <v>593</v>
      </c>
      <c r="D2258" t="s">
        <v>610</v>
      </c>
      <c r="G2258" s="6" t="s">
        <v>507</v>
      </c>
    </row>
    <row r="2259" spans="1:7" x14ac:dyDescent="0.3">
      <c r="A2259" t="s">
        <v>14</v>
      </c>
      <c r="C2259" t="s">
        <v>593</v>
      </c>
      <c r="D2259" t="s">
        <v>610</v>
      </c>
      <c r="G2259" s="6" t="s">
        <v>507</v>
      </c>
    </row>
    <row r="2260" spans="1:7" x14ac:dyDescent="0.3">
      <c r="A2260" t="s">
        <v>14</v>
      </c>
      <c r="C2260" t="s">
        <v>593</v>
      </c>
      <c r="D2260" t="s">
        <v>610</v>
      </c>
      <c r="G2260" s="6" t="s">
        <v>507</v>
      </c>
    </row>
    <row r="2261" spans="1:7" x14ac:dyDescent="0.3">
      <c r="A2261" t="s">
        <v>14</v>
      </c>
      <c r="C2261" t="s">
        <v>593</v>
      </c>
      <c r="D2261" t="s">
        <v>610</v>
      </c>
      <c r="G2261" s="6" t="s">
        <v>507</v>
      </c>
    </row>
    <row r="2262" spans="1:7" x14ac:dyDescent="0.3">
      <c r="A2262" t="s">
        <v>14</v>
      </c>
      <c r="C2262" t="s">
        <v>593</v>
      </c>
      <c r="D2262" t="s">
        <v>610</v>
      </c>
      <c r="G2262" s="6" t="s">
        <v>507</v>
      </c>
    </row>
    <row r="2263" spans="1:7" x14ac:dyDescent="0.3">
      <c r="A2263" t="s">
        <v>14</v>
      </c>
      <c r="C2263" t="s">
        <v>593</v>
      </c>
      <c r="D2263" t="s">
        <v>611</v>
      </c>
      <c r="G2263" s="6" t="s">
        <v>507</v>
      </c>
    </row>
    <row r="2264" spans="1:7" x14ac:dyDescent="0.3">
      <c r="A2264" t="s">
        <v>14</v>
      </c>
      <c r="C2264" t="s">
        <v>593</v>
      </c>
      <c r="D2264" t="s">
        <v>612</v>
      </c>
      <c r="G2264" s="6" t="s">
        <v>507</v>
      </c>
    </row>
    <row r="2265" spans="1:7" x14ac:dyDescent="0.3">
      <c r="A2265" t="s">
        <v>14</v>
      </c>
      <c r="C2265" t="s">
        <v>593</v>
      </c>
      <c r="D2265" t="s">
        <v>612</v>
      </c>
      <c r="G2265" s="6" t="s">
        <v>507</v>
      </c>
    </row>
    <row r="2266" spans="1:7" x14ac:dyDescent="0.3">
      <c r="A2266" t="s">
        <v>14</v>
      </c>
      <c r="C2266" t="s">
        <v>593</v>
      </c>
      <c r="D2266" t="s">
        <v>612</v>
      </c>
      <c r="G2266" s="6" t="s">
        <v>507</v>
      </c>
    </row>
    <row r="2267" spans="1:7" x14ac:dyDescent="0.3">
      <c r="A2267" t="s">
        <v>14</v>
      </c>
      <c r="C2267" t="s">
        <v>593</v>
      </c>
      <c r="D2267" t="s">
        <v>612</v>
      </c>
      <c r="G2267" s="6" t="s">
        <v>507</v>
      </c>
    </row>
    <row r="2268" spans="1:7" x14ac:dyDescent="0.3">
      <c r="A2268" t="s">
        <v>14</v>
      </c>
      <c r="C2268" t="s">
        <v>593</v>
      </c>
      <c r="D2268" t="s">
        <v>613</v>
      </c>
      <c r="G2268" s="6" t="s">
        <v>507</v>
      </c>
    </row>
    <row r="2269" spans="1:7" x14ac:dyDescent="0.3">
      <c r="A2269" t="s">
        <v>14</v>
      </c>
      <c r="C2269" t="s">
        <v>593</v>
      </c>
      <c r="D2269" t="s">
        <v>613</v>
      </c>
      <c r="G2269" s="6" t="s">
        <v>507</v>
      </c>
    </row>
    <row r="2270" spans="1:7" x14ac:dyDescent="0.3">
      <c r="A2270" t="s">
        <v>14</v>
      </c>
      <c r="C2270" t="s">
        <v>593</v>
      </c>
      <c r="D2270">
        <v>581</v>
      </c>
      <c r="G2270" s="6" t="s">
        <v>507</v>
      </c>
    </row>
    <row r="2271" spans="1:7" x14ac:dyDescent="0.3">
      <c r="A2271" t="s">
        <v>14</v>
      </c>
      <c r="C2271" t="s">
        <v>593</v>
      </c>
      <c r="D2271">
        <v>581</v>
      </c>
      <c r="G2271" s="6" t="s">
        <v>507</v>
      </c>
    </row>
    <row r="2272" spans="1:7" x14ac:dyDescent="0.3">
      <c r="A2272" t="s">
        <v>14</v>
      </c>
      <c r="C2272" t="s">
        <v>593</v>
      </c>
      <c r="D2272">
        <v>581</v>
      </c>
      <c r="G2272" s="6" t="s">
        <v>507</v>
      </c>
    </row>
    <row r="2273" spans="1:7" x14ac:dyDescent="0.3">
      <c r="A2273" t="s">
        <v>14</v>
      </c>
      <c r="C2273" t="s">
        <v>544</v>
      </c>
      <c r="D2273" t="s">
        <v>614</v>
      </c>
      <c r="G2273" s="6" t="s">
        <v>507</v>
      </c>
    </row>
    <row r="2274" spans="1:7" x14ac:dyDescent="0.3">
      <c r="A2274" t="s">
        <v>14</v>
      </c>
      <c r="C2274" t="s">
        <v>593</v>
      </c>
      <c r="D2274">
        <v>690</v>
      </c>
      <c r="G2274" s="6" t="s">
        <v>507</v>
      </c>
    </row>
    <row r="2275" spans="1:7" x14ac:dyDescent="0.3">
      <c r="A2275" t="s">
        <v>14</v>
      </c>
      <c r="C2275" t="s">
        <v>593</v>
      </c>
      <c r="D2275">
        <v>690</v>
      </c>
      <c r="G2275" s="6" t="s">
        <v>507</v>
      </c>
    </row>
    <row r="2276" spans="1:7" x14ac:dyDescent="0.3">
      <c r="A2276" t="s">
        <v>14</v>
      </c>
      <c r="C2276" t="s">
        <v>593</v>
      </c>
      <c r="D2276">
        <v>690</v>
      </c>
      <c r="G2276" s="6" t="s">
        <v>507</v>
      </c>
    </row>
    <row r="2277" spans="1:7" x14ac:dyDescent="0.3">
      <c r="A2277" t="s">
        <v>14</v>
      </c>
      <c r="C2277" t="s">
        <v>593</v>
      </c>
      <c r="D2277">
        <v>690</v>
      </c>
      <c r="G2277" s="6" t="s">
        <v>507</v>
      </c>
    </row>
    <row r="2278" spans="1:7" x14ac:dyDescent="0.3">
      <c r="A2278" t="s">
        <v>14</v>
      </c>
      <c r="C2278" t="s">
        <v>593</v>
      </c>
      <c r="D2278">
        <v>690</v>
      </c>
      <c r="G2278" s="6" t="s">
        <v>507</v>
      </c>
    </row>
    <row r="2279" spans="1:7" x14ac:dyDescent="0.3">
      <c r="A2279" t="s">
        <v>14</v>
      </c>
      <c r="C2279" t="s">
        <v>593</v>
      </c>
      <c r="D2279">
        <v>690</v>
      </c>
      <c r="G2279" s="6" t="s">
        <v>507</v>
      </c>
    </row>
    <row r="2280" spans="1:7" x14ac:dyDescent="0.3">
      <c r="A2280" t="s">
        <v>14</v>
      </c>
      <c r="C2280" t="s">
        <v>593</v>
      </c>
      <c r="D2280">
        <v>690</v>
      </c>
      <c r="G2280" s="6" t="s">
        <v>507</v>
      </c>
    </row>
    <row r="2281" spans="1:7" x14ac:dyDescent="0.3">
      <c r="A2281" t="s">
        <v>14</v>
      </c>
      <c r="C2281" t="s">
        <v>593</v>
      </c>
      <c r="D2281">
        <v>690</v>
      </c>
      <c r="G2281" s="6" t="s">
        <v>507</v>
      </c>
    </row>
    <row r="2282" spans="1:7" x14ac:dyDescent="0.3">
      <c r="A2282" t="s">
        <v>14</v>
      </c>
      <c r="C2282" t="s">
        <v>593</v>
      </c>
      <c r="D2282" t="s">
        <v>615</v>
      </c>
      <c r="G2282" s="6" t="s">
        <v>507</v>
      </c>
    </row>
    <row r="2283" spans="1:7" x14ac:dyDescent="0.3">
      <c r="A2283" t="s">
        <v>14</v>
      </c>
      <c r="C2283" t="s">
        <v>593</v>
      </c>
      <c r="D2283" t="s">
        <v>616</v>
      </c>
      <c r="G2283" s="6" t="s">
        <v>507</v>
      </c>
    </row>
    <row r="2284" spans="1:7" x14ac:dyDescent="0.3">
      <c r="A2284" t="s">
        <v>14</v>
      </c>
      <c r="C2284" t="s">
        <v>593</v>
      </c>
      <c r="D2284" t="s">
        <v>617</v>
      </c>
      <c r="G2284" s="6" t="s">
        <v>507</v>
      </c>
    </row>
    <row r="2285" spans="1:7" x14ac:dyDescent="0.3">
      <c r="A2285" t="s">
        <v>14</v>
      </c>
      <c r="C2285" t="s">
        <v>593</v>
      </c>
      <c r="D2285" t="s">
        <v>618</v>
      </c>
      <c r="G2285" s="6" t="s">
        <v>507</v>
      </c>
    </row>
    <row r="2286" spans="1:7" x14ac:dyDescent="0.3">
      <c r="A2286" t="s">
        <v>14</v>
      </c>
      <c r="C2286" t="s">
        <v>593</v>
      </c>
      <c r="D2286">
        <v>690</v>
      </c>
      <c r="G2286" s="6" t="s">
        <v>507</v>
      </c>
    </row>
    <row r="2287" spans="1:7" x14ac:dyDescent="0.3">
      <c r="A2287" t="s">
        <v>14</v>
      </c>
      <c r="C2287" t="s">
        <v>593</v>
      </c>
      <c r="D2287">
        <v>690</v>
      </c>
      <c r="G2287" s="6" t="s">
        <v>507</v>
      </c>
    </row>
    <row r="2288" spans="1:7" x14ac:dyDescent="0.3">
      <c r="A2288" t="s">
        <v>14</v>
      </c>
      <c r="C2288" t="s">
        <v>593</v>
      </c>
      <c r="D2288">
        <v>690</v>
      </c>
      <c r="G2288" s="6" t="s">
        <v>507</v>
      </c>
    </row>
    <row r="2289" spans="1:7" x14ac:dyDescent="0.3">
      <c r="A2289" t="s">
        <v>14</v>
      </c>
      <c r="C2289" t="s">
        <v>593</v>
      </c>
      <c r="D2289">
        <v>690</v>
      </c>
      <c r="G2289" s="6" t="s">
        <v>507</v>
      </c>
    </row>
    <row r="2290" spans="1:7" x14ac:dyDescent="0.3">
      <c r="A2290" t="s">
        <v>14</v>
      </c>
      <c r="C2290" t="s">
        <v>593</v>
      </c>
      <c r="D2290">
        <v>690</v>
      </c>
      <c r="G2290" s="6" t="s">
        <v>507</v>
      </c>
    </row>
    <row r="2291" spans="1:7" x14ac:dyDescent="0.3">
      <c r="A2291" t="s">
        <v>14</v>
      </c>
      <c r="C2291" t="s">
        <v>593</v>
      </c>
      <c r="D2291">
        <v>690</v>
      </c>
      <c r="G2291" s="6" t="s">
        <v>507</v>
      </c>
    </row>
    <row r="2292" spans="1:7" x14ac:dyDescent="0.3">
      <c r="A2292" t="s">
        <v>14</v>
      </c>
      <c r="C2292" t="s">
        <v>593</v>
      </c>
      <c r="D2292">
        <v>690</v>
      </c>
      <c r="G2292" s="6" t="s">
        <v>507</v>
      </c>
    </row>
    <row r="2293" spans="1:7" x14ac:dyDescent="0.3">
      <c r="A2293" t="s">
        <v>14</v>
      </c>
      <c r="C2293" t="s">
        <v>544</v>
      </c>
      <c r="D2293" t="s">
        <v>592</v>
      </c>
      <c r="G2293" s="6" t="s">
        <v>507</v>
      </c>
    </row>
    <row r="2294" spans="1:7" x14ac:dyDescent="0.3">
      <c r="A2294" t="s">
        <v>14</v>
      </c>
      <c r="C2294" t="s">
        <v>593</v>
      </c>
      <c r="D2294" t="s">
        <v>619</v>
      </c>
      <c r="G2294" s="6" t="s">
        <v>507</v>
      </c>
    </row>
    <row r="2295" spans="1:7" x14ac:dyDescent="0.3">
      <c r="A2295" t="s">
        <v>14</v>
      </c>
      <c r="C2295" t="s">
        <v>593</v>
      </c>
      <c r="D2295" t="s">
        <v>620</v>
      </c>
      <c r="G2295" s="6" t="s">
        <v>507</v>
      </c>
    </row>
    <row r="2296" spans="1:7" x14ac:dyDescent="0.3">
      <c r="A2296" t="s">
        <v>14</v>
      </c>
      <c r="C2296" t="s">
        <v>593</v>
      </c>
      <c r="D2296">
        <v>690</v>
      </c>
      <c r="G2296" s="6" t="s">
        <v>507</v>
      </c>
    </row>
    <row r="2297" spans="1:7" x14ac:dyDescent="0.3">
      <c r="A2297" t="s">
        <v>14</v>
      </c>
      <c r="C2297" t="s">
        <v>593</v>
      </c>
      <c r="D2297">
        <v>690</v>
      </c>
      <c r="G2297" s="6" t="s">
        <v>507</v>
      </c>
    </row>
    <row r="2298" spans="1:7" x14ac:dyDescent="0.3">
      <c r="A2298" t="s">
        <v>14</v>
      </c>
      <c r="C2298" t="s">
        <v>593</v>
      </c>
      <c r="D2298" t="s">
        <v>621</v>
      </c>
      <c r="G2298" s="6" t="s">
        <v>507</v>
      </c>
    </row>
    <row r="2299" spans="1:7" x14ac:dyDescent="0.3">
      <c r="A2299" t="s">
        <v>14</v>
      </c>
      <c r="C2299" t="s">
        <v>593</v>
      </c>
      <c r="D2299" t="s">
        <v>622</v>
      </c>
      <c r="G2299" s="6" t="s">
        <v>507</v>
      </c>
    </row>
    <row r="2300" spans="1:7" x14ac:dyDescent="0.3">
      <c r="A2300" t="s">
        <v>14</v>
      </c>
      <c r="C2300" t="s">
        <v>593</v>
      </c>
      <c r="D2300" t="s">
        <v>622</v>
      </c>
      <c r="G2300" s="6" t="s">
        <v>507</v>
      </c>
    </row>
    <row r="2301" spans="1:7" x14ac:dyDescent="0.3">
      <c r="A2301" t="s">
        <v>14</v>
      </c>
      <c r="C2301" t="s">
        <v>593</v>
      </c>
      <c r="D2301" t="s">
        <v>623</v>
      </c>
      <c r="G2301" s="6" t="s">
        <v>507</v>
      </c>
    </row>
    <row r="2302" spans="1:7" x14ac:dyDescent="0.3">
      <c r="A2302" t="s">
        <v>14</v>
      </c>
      <c r="C2302" t="s">
        <v>593</v>
      </c>
      <c r="D2302" t="s">
        <v>623</v>
      </c>
      <c r="G2302" s="6" t="s">
        <v>507</v>
      </c>
    </row>
    <row r="2303" spans="1:7" x14ac:dyDescent="0.3">
      <c r="A2303" t="s">
        <v>14</v>
      </c>
      <c r="C2303" t="s">
        <v>593</v>
      </c>
      <c r="D2303" t="s">
        <v>624</v>
      </c>
      <c r="G2303" s="6" t="s">
        <v>507</v>
      </c>
    </row>
    <row r="2304" spans="1:7" x14ac:dyDescent="0.3">
      <c r="A2304" t="s">
        <v>14</v>
      </c>
      <c r="C2304" t="s">
        <v>593</v>
      </c>
      <c r="D2304" t="s">
        <v>625</v>
      </c>
      <c r="G2304" s="6" t="s">
        <v>507</v>
      </c>
    </row>
    <row r="2305" spans="1:7" x14ac:dyDescent="0.3">
      <c r="A2305" t="s">
        <v>14</v>
      </c>
      <c r="C2305" t="s">
        <v>593</v>
      </c>
      <c r="D2305" t="s">
        <v>626</v>
      </c>
      <c r="G2305" s="6" t="s">
        <v>507</v>
      </c>
    </row>
    <row r="2306" spans="1:7" x14ac:dyDescent="0.3">
      <c r="A2306" t="s">
        <v>14</v>
      </c>
      <c r="C2306" t="s">
        <v>593</v>
      </c>
      <c r="D2306" t="s">
        <v>627</v>
      </c>
      <c r="G2306" s="6" t="s">
        <v>507</v>
      </c>
    </row>
    <row r="2307" spans="1:7" x14ac:dyDescent="0.3">
      <c r="A2307" t="s">
        <v>14</v>
      </c>
      <c r="C2307" t="s">
        <v>593</v>
      </c>
      <c r="D2307" t="s">
        <v>628</v>
      </c>
      <c r="G2307" s="6" t="s">
        <v>507</v>
      </c>
    </row>
    <row r="2308" spans="1:7" x14ac:dyDescent="0.3">
      <c r="A2308" t="s">
        <v>14</v>
      </c>
      <c r="C2308" t="s">
        <v>593</v>
      </c>
      <c r="D2308" t="s">
        <v>629</v>
      </c>
      <c r="G2308" s="6" t="s">
        <v>507</v>
      </c>
    </row>
    <row r="2309" spans="1:7" x14ac:dyDescent="0.3">
      <c r="A2309" t="s">
        <v>14</v>
      </c>
      <c r="C2309" t="s">
        <v>593</v>
      </c>
      <c r="D2309" t="s">
        <v>630</v>
      </c>
      <c r="G2309" s="6" t="s">
        <v>507</v>
      </c>
    </row>
    <row r="2310" spans="1:7" x14ac:dyDescent="0.3">
      <c r="A2310" t="s">
        <v>14</v>
      </c>
      <c r="C2310" t="s">
        <v>593</v>
      </c>
      <c r="D2310">
        <v>690</v>
      </c>
      <c r="G2310" s="6" t="s">
        <v>507</v>
      </c>
    </row>
    <row r="2311" spans="1:7" x14ac:dyDescent="0.3">
      <c r="A2311" t="s">
        <v>14</v>
      </c>
      <c r="C2311" t="s">
        <v>593</v>
      </c>
      <c r="D2311">
        <v>690</v>
      </c>
      <c r="G2311" s="6" t="s">
        <v>507</v>
      </c>
    </row>
    <row r="2312" spans="1:7" x14ac:dyDescent="0.3">
      <c r="A2312" t="s">
        <v>14</v>
      </c>
      <c r="C2312" t="s">
        <v>593</v>
      </c>
      <c r="D2312">
        <v>690</v>
      </c>
      <c r="G2312" s="6" t="s">
        <v>507</v>
      </c>
    </row>
    <row r="2313" spans="1:7" x14ac:dyDescent="0.3">
      <c r="A2313" t="s">
        <v>14</v>
      </c>
      <c r="C2313" t="s">
        <v>544</v>
      </c>
      <c r="D2313" t="s">
        <v>592</v>
      </c>
      <c r="G2313" s="6" t="s">
        <v>507</v>
      </c>
    </row>
    <row r="2314" spans="1:7" x14ac:dyDescent="0.3">
      <c r="A2314" t="s">
        <v>14</v>
      </c>
      <c r="C2314" t="s">
        <v>18465</v>
      </c>
      <c r="D2314" t="s">
        <v>18479</v>
      </c>
      <c r="G2314" s="6" t="s">
        <v>507</v>
      </c>
    </row>
    <row r="2315" spans="1:7" x14ac:dyDescent="0.3">
      <c r="A2315" t="s">
        <v>14</v>
      </c>
      <c r="C2315" t="s">
        <v>18465</v>
      </c>
      <c r="D2315" t="s">
        <v>18504</v>
      </c>
      <c r="G2315" s="6" t="s">
        <v>507</v>
      </c>
    </row>
    <row r="2316" spans="1:7" x14ac:dyDescent="0.3">
      <c r="A2316" t="s">
        <v>14</v>
      </c>
      <c r="C2316" t="s">
        <v>18465</v>
      </c>
      <c r="D2316" t="s">
        <v>18477</v>
      </c>
      <c r="G2316" s="6" t="s">
        <v>507</v>
      </c>
    </row>
    <row r="2317" spans="1:7" x14ac:dyDescent="0.3">
      <c r="A2317" t="s">
        <v>14</v>
      </c>
      <c r="C2317" t="s">
        <v>18465</v>
      </c>
      <c r="D2317">
        <v>386</v>
      </c>
      <c r="G2317" s="6" t="s">
        <v>507</v>
      </c>
    </row>
    <row r="2318" spans="1:7" x14ac:dyDescent="0.3">
      <c r="A2318" t="s">
        <v>14</v>
      </c>
      <c r="C2318" t="s">
        <v>18465</v>
      </c>
      <c r="D2318">
        <v>386</v>
      </c>
      <c r="G2318" s="6" t="s">
        <v>507</v>
      </c>
    </row>
    <row r="2319" spans="1:7" x14ac:dyDescent="0.3">
      <c r="A2319" t="s">
        <v>14</v>
      </c>
      <c r="C2319" t="s">
        <v>18465</v>
      </c>
      <c r="D2319">
        <v>386</v>
      </c>
      <c r="G2319" s="6" t="s">
        <v>507</v>
      </c>
    </row>
    <row r="2320" spans="1:7" x14ac:dyDescent="0.3">
      <c r="A2320" t="s">
        <v>14</v>
      </c>
      <c r="C2320" t="s">
        <v>18465</v>
      </c>
      <c r="D2320">
        <v>381</v>
      </c>
      <c r="G2320" s="6" t="s">
        <v>507</v>
      </c>
    </row>
    <row r="2321" spans="1:7" x14ac:dyDescent="0.3">
      <c r="A2321" t="s">
        <v>14</v>
      </c>
      <c r="C2321" t="s">
        <v>18465</v>
      </c>
      <c r="D2321">
        <v>381</v>
      </c>
      <c r="G2321" s="6" t="s">
        <v>507</v>
      </c>
    </row>
    <row r="2322" spans="1:7" x14ac:dyDescent="0.3">
      <c r="A2322" t="s">
        <v>14</v>
      </c>
      <c r="C2322" t="s">
        <v>18465</v>
      </c>
      <c r="D2322" t="s">
        <v>18477</v>
      </c>
      <c r="G2322" s="6" t="s">
        <v>507</v>
      </c>
    </row>
    <row r="2323" spans="1:7" x14ac:dyDescent="0.3">
      <c r="A2323" t="s">
        <v>14</v>
      </c>
      <c r="C2323" t="s">
        <v>18465</v>
      </c>
      <c r="D2323" t="s">
        <v>18477</v>
      </c>
      <c r="G2323" s="6" t="s">
        <v>507</v>
      </c>
    </row>
    <row r="2324" spans="1:7" x14ac:dyDescent="0.3">
      <c r="A2324" t="s">
        <v>14</v>
      </c>
      <c r="C2324" t="s">
        <v>18465</v>
      </c>
      <c r="D2324" t="s">
        <v>18477</v>
      </c>
      <c r="G2324" s="6" t="s">
        <v>507</v>
      </c>
    </row>
    <row r="2325" spans="1:7" x14ac:dyDescent="0.3">
      <c r="A2325" t="s">
        <v>14</v>
      </c>
      <c r="C2325" t="s">
        <v>18465</v>
      </c>
      <c r="D2325" t="s">
        <v>18477</v>
      </c>
      <c r="G2325" s="6" t="s">
        <v>507</v>
      </c>
    </row>
    <row r="2326" spans="1:7" x14ac:dyDescent="0.3">
      <c r="A2326" t="s">
        <v>14</v>
      </c>
      <c r="C2326" t="s">
        <v>18465</v>
      </c>
      <c r="D2326" t="s">
        <v>18477</v>
      </c>
      <c r="G2326" s="6" t="s">
        <v>507</v>
      </c>
    </row>
    <row r="2327" spans="1:7" x14ac:dyDescent="0.3">
      <c r="A2327" t="s">
        <v>14</v>
      </c>
      <c r="C2327" t="s">
        <v>18465</v>
      </c>
      <c r="D2327" t="s">
        <v>18505</v>
      </c>
      <c r="G2327" s="6" t="s">
        <v>507</v>
      </c>
    </row>
    <row r="2328" spans="1:7" x14ac:dyDescent="0.3">
      <c r="A2328" t="s">
        <v>14</v>
      </c>
      <c r="C2328" t="s">
        <v>18465</v>
      </c>
      <c r="D2328" t="s">
        <v>18505</v>
      </c>
      <c r="G2328" s="6" t="s">
        <v>507</v>
      </c>
    </row>
    <row r="2329" spans="1:7" x14ac:dyDescent="0.3">
      <c r="A2329" t="s">
        <v>14</v>
      </c>
      <c r="C2329" t="s">
        <v>18465</v>
      </c>
      <c r="D2329" t="s">
        <v>18505</v>
      </c>
      <c r="G2329" s="6" t="s">
        <v>507</v>
      </c>
    </row>
    <row r="2330" spans="1:7" x14ac:dyDescent="0.3">
      <c r="A2330" t="s">
        <v>14</v>
      </c>
      <c r="C2330" t="s">
        <v>18465</v>
      </c>
      <c r="D2330" t="s">
        <v>18506</v>
      </c>
      <c r="G2330" s="6" t="s">
        <v>507</v>
      </c>
    </row>
    <row r="2331" spans="1:7" x14ac:dyDescent="0.3">
      <c r="A2331" t="s">
        <v>14</v>
      </c>
      <c r="C2331" t="s">
        <v>18465</v>
      </c>
      <c r="D2331" t="s">
        <v>18507</v>
      </c>
      <c r="G2331" s="6" t="s">
        <v>507</v>
      </c>
    </row>
    <row r="2332" spans="1:7" x14ac:dyDescent="0.3">
      <c r="A2332" t="s">
        <v>14</v>
      </c>
      <c r="C2332" t="s">
        <v>18465</v>
      </c>
      <c r="D2332" t="s">
        <v>18507</v>
      </c>
      <c r="G2332" s="6" t="s">
        <v>507</v>
      </c>
    </row>
    <row r="2333" spans="1:7" x14ac:dyDescent="0.3">
      <c r="A2333" t="s">
        <v>14</v>
      </c>
      <c r="C2333" t="s">
        <v>18465</v>
      </c>
      <c r="D2333" t="s">
        <v>18508</v>
      </c>
      <c r="G2333" s="6" t="s">
        <v>507</v>
      </c>
    </row>
    <row r="2334" spans="1:7" x14ac:dyDescent="0.3">
      <c r="A2334" t="s">
        <v>14</v>
      </c>
      <c r="C2334" t="s">
        <v>18465</v>
      </c>
      <c r="D2334" t="s">
        <v>18509</v>
      </c>
      <c r="G2334" s="6" t="s">
        <v>507</v>
      </c>
    </row>
    <row r="2335" spans="1:7" x14ac:dyDescent="0.3">
      <c r="A2335" t="s">
        <v>14</v>
      </c>
      <c r="C2335" t="s">
        <v>18465</v>
      </c>
      <c r="D2335" t="s">
        <v>18509</v>
      </c>
      <c r="G2335" s="6" t="s">
        <v>507</v>
      </c>
    </row>
    <row r="2336" spans="1:7" x14ac:dyDescent="0.3">
      <c r="A2336" t="s">
        <v>14</v>
      </c>
      <c r="C2336" t="s">
        <v>18465</v>
      </c>
      <c r="D2336" t="s">
        <v>18509</v>
      </c>
      <c r="G2336" s="6" t="s">
        <v>507</v>
      </c>
    </row>
    <row r="2337" spans="1:7" x14ac:dyDescent="0.3">
      <c r="A2337" t="s">
        <v>14</v>
      </c>
      <c r="C2337" t="s">
        <v>18465</v>
      </c>
      <c r="D2337" t="s">
        <v>18509</v>
      </c>
      <c r="G2337" s="6" t="s">
        <v>507</v>
      </c>
    </row>
    <row r="2338" spans="1:7" x14ac:dyDescent="0.3">
      <c r="A2338" t="s">
        <v>14</v>
      </c>
      <c r="C2338" t="s">
        <v>18465</v>
      </c>
      <c r="D2338" t="s">
        <v>18509</v>
      </c>
      <c r="G2338" s="6" t="s">
        <v>507</v>
      </c>
    </row>
    <row r="2339" spans="1:7" x14ac:dyDescent="0.3">
      <c r="A2339" t="s">
        <v>14</v>
      </c>
      <c r="C2339" t="s">
        <v>18465</v>
      </c>
      <c r="D2339" t="s">
        <v>18509</v>
      </c>
      <c r="G2339" s="6" t="s">
        <v>507</v>
      </c>
    </row>
    <row r="2340" spans="1:7" x14ac:dyDescent="0.3">
      <c r="A2340" t="s">
        <v>14</v>
      </c>
      <c r="C2340" t="s">
        <v>18465</v>
      </c>
      <c r="D2340" t="s">
        <v>18509</v>
      </c>
      <c r="G2340" s="6" t="s">
        <v>507</v>
      </c>
    </row>
    <row r="2341" spans="1:7" x14ac:dyDescent="0.3">
      <c r="A2341" t="s">
        <v>14</v>
      </c>
      <c r="C2341" t="s">
        <v>18465</v>
      </c>
      <c r="D2341" t="s">
        <v>18509</v>
      </c>
      <c r="G2341" s="6" t="s">
        <v>507</v>
      </c>
    </row>
    <row r="2342" spans="1:7" x14ac:dyDescent="0.3">
      <c r="A2342" t="s">
        <v>14</v>
      </c>
      <c r="C2342" t="s">
        <v>18465</v>
      </c>
      <c r="D2342" t="s">
        <v>18509</v>
      </c>
      <c r="G2342" s="6" t="s">
        <v>507</v>
      </c>
    </row>
    <row r="2343" spans="1:7" x14ac:dyDescent="0.3">
      <c r="A2343" t="s">
        <v>14</v>
      </c>
      <c r="C2343" t="s">
        <v>18465</v>
      </c>
      <c r="D2343" t="s">
        <v>426</v>
      </c>
      <c r="G2343" s="6" t="s">
        <v>507</v>
      </c>
    </row>
    <row r="2344" spans="1:7" x14ac:dyDescent="0.3">
      <c r="A2344" t="s">
        <v>14</v>
      </c>
      <c r="C2344" t="s">
        <v>18465</v>
      </c>
      <c r="D2344" t="s">
        <v>426</v>
      </c>
      <c r="G2344" s="6" t="s">
        <v>507</v>
      </c>
    </row>
    <row r="2345" spans="1:7" x14ac:dyDescent="0.3">
      <c r="A2345" t="s">
        <v>14</v>
      </c>
      <c r="C2345" t="s">
        <v>18465</v>
      </c>
      <c r="D2345" t="s">
        <v>426</v>
      </c>
      <c r="G2345" s="6" t="s">
        <v>507</v>
      </c>
    </row>
    <row r="2346" spans="1:7" x14ac:dyDescent="0.3">
      <c r="A2346" t="s">
        <v>14</v>
      </c>
      <c r="C2346" t="s">
        <v>18465</v>
      </c>
      <c r="D2346" t="s">
        <v>426</v>
      </c>
      <c r="G2346" s="6" t="s">
        <v>507</v>
      </c>
    </row>
    <row r="2347" spans="1:7" x14ac:dyDescent="0.3">
      <c r="A2347" t="s">
        <v>14</v>
      </c>
      <c r="C2347" t="s">
        <v>18465</v>
      </c>
      <c r="D2347" t="s">
        <v>426</v>
      </c>
      <c r="G2347" s="6" t="s">
        <v>507</v>
      </c>
    </row>
    <row r="2348" spans="1:7" x14ac:dyDescent="0.3">
      <c r="A2348" t="s">
        <v>14</v>
      </c>
      <c r="C2348" t="s">
        <v>18465</v>
      </c>
      <c r="D2348" t="s">
        <v>426</v>
      </c>
      <c r="G2348" s="6" t="s">
        <v>507</v>
      </c>
    </row>
    <row r="2349" spans="1:7" x14ac:dyDescent="0.3">
      <c r="A2349" t="s">
        <v>14</v>
      </c>
      <c r="C2349" t="s">
        <v>18465</v>
      </c>
      <c r="D2349" t="s">
        <v>426</v>
      </c>
      <c r="G2349" s="6" t="s">
        <v>507</v>
      </c>
    </row>
    <row r="2350" spans="1:7" x14ac:dyDescent="0.3">
      <c r="A2350" t="s">
        <v>14</v>
      </c>
      <c r="C2350" t="s">
        <v>18465</v>
      </c>
      <c r="D2350" t="s">
        <v>426</v>
      </c>
      <c r="G2350" s="6" t="s">
        <v>507</v>
      </c>
    </row>
    <row r="2351" spans="1:7" x14ac:dyDescent="0.3">
      <c r="A2351" t="s">
        <v>14</v>
      </c>
      <c r="C2351" t="s">
        <v>18465</v>
      </c>
      <c r="D2351" t="s">
        <v>426</v>
      </c>
      <c r="G2351" s="6" t="s">
        <v>507</v>
      </c>
    </row>
    <row r="2352" spans="1:7" x14ac:dyDescent="0.3">
      <c r="A2352" t="s">
        <v>14</v>
      </c>
      <c r="C2352" t="s">
        <v>18465</v>
      </c>
      <c r="D2352" t="s">
        <v>426</v>
      </c>
      <c r="G2352" s="6" t="s">
        <v>507</v>
      </c>
    </row>
    <row r="2353" spans="1:7" x14ac:dyDescent="0.3">
      <c r="A2353" t="s">
        <v>14</v>
      </c>
      <c r="C2353" t="s">
        <v>509</v>
      </c>
      <c r="D2353" s="8">
        <v>18994</v>
      </c>
      <c r="G2353" s="6" t="s">
        <v>507</v>
      </c>
    </row>
    <row r="2354" spans="1:7" x14ac:dyDescent="0.3">
      <c r="A2354" t="s">
        <v>14</v>
      </c>
      <c r="C2354" t="s">
        <v>18465</v>
      </c>
      <c r="D2354" t="s">
        <v>18510</v>
      </c>
      <c r="G2354" s="6" t="s">
        <v>507</v>
      </c>
    </row>
    <row r="2355" spans="1:7" x14ac:dyDescent="0.3">
      <c r="A2355" t="s">
        <v>14</v>
      </c>
      <c r="C2355" t="s">
        <v>18465</v>
      </c>
      <c r="D2355" t="s">
        <v>18511</v>
      </c>
      <c r="G2355" s="6" t="s">
        <v>507</v>
      </c>
    </row>
    <row r="2356" spans="1:7" x14ac:dyDescent="0.3">
      <c r="A2356" t="s">
        <v>14</v>
      </c>
      <c r="C2356" t="s">
        <v>18465</v>
      </c>
      <c r="D2356" t="s">
        <v>18512</v>
      </c>
      <c r="G2356" s="6" t="s">
        <v>507</v>
      </c>
    </row>
    <row r="2357" spans="1:7" x14ac:dyDescent="0.3">
      <c r="A2357" t="s">
        <v>14</v>
      </c>
      <c r="C2357" t="s">
        <v>18465</v>
      </c>
      <c r="D2357" t="s">
        <v>18513</v>
      </c>
      <c r="G2357" s="6" t="s">
        <v>507</v>
      </c>
    </row>
    <row r="2358" spans="1:7" x14ac:dyDescent="0.3">
      <c r="A2358" t="s">
        <v>14</v>
      </c>
      <c r="C2358" t="s">
        <v>18465</v>
      </c>
      <c r="D2358" t="s">
        <v>18514</v>
      </c>
      <c r="G2358" s="6" t="s">
        <v>507</v>
      </c>
    </row>
    <row r="2359" spans="1:7" x14ac:dyDescent="0.3">
      <c r="A2359" t="s">
        <v>14</v>
      </c>
      <c r="C2359" t="s">
        <v>18465</v>
      </c>
      <c r="D2359" t="s">
        <v>18515</v>
      </c>
      <c r="G2359" s="6" t="s">
        <v>507</v>
      </c>
    </row>
    <row r="2360" spans="1:7" x14ac:dyDescent="0.3">
      <c r="A2360" t="s">
        <v>14</v>
      </c>
      <c r="C2360" t="s">
        <v>18465</v>
      </c>
      <c r="D2360" t="s">
        <v>18515</v>
      </c>
      <c r="G2360" s="6" t="s">
        <v>507</v>
      </c>
    </row>
    <row r="2361" spans="1:7" x14ac:dyDescent="0.3">
      <c r="A2361" t="s">
        <v>14</v>
      </c>
      <c r="C2361" t="s">
        <v>18465</v>
      </c>
      <c r="D2361" t="s">
        <v>18515</v>
      </c>
      <c r="G2361" s="6" t="s">
        <v>507</v>
      </c>
    </row>
    <row r="2362" spans="1:7" x14ac:dyDescent="0.3">
      <c r="A2362" t="s">
        <v>14</v>
      </c>
      <c r="C2362" t="s">
        <v>18465</v>
      </c>
      <c r="D2362" t="s">
        <v>18515</v>
      </c>
      <c r="G2362" s="6" t="s">
        <v>507</v>
      </c>
    </row>
    <row r="2363" spans="1:7" x14ac:dyDescent="0.3">
      <c r="A2363" t="s">
        <v>14</v>
      </c>
      <c r="C2363" t="s">
        <v>18465</v>
      </c>
      <c r="D2363" t="s">
        <v>18515</v>
      </c>
      <c r="G2363" s="6" t="s">
        <v>507</v>
      </c>
    </row>
    <row r="2364" spans="1:7" x14ac:dyDescent="0.3">
      <c r="A2364" t="s">
        <v>14</v>
      </c>
      <c r="C2364" t="s">
        <v>18465</v>
      </c>
      <c r="D2364" t="s">
        <v>18516</v>
      </c>
      <c r="G2364" s="6" t="s">
        <v>507</v>
      </c>
    </row>
    <row r="2365" spans="1:7" x14ac:dyDescent="0.3">
      <c r="A2365" t="s">
        <v>14</v>
      </c>
      <c r="C2365" t="s">
        <v>18465</v>
      </c>
      <c r="D2365" t="s">
        <v>18517</v>
      </c>
      <c r="G2365" s="6" t="s">
        <v>507</v>
      </c>
    </row>
    <row r="2366" spans="1:7" x14ac:dyDescent="0.3">
      <c r="A2366" t="s">
        <v>14</v>
      </c>
      <c r="C2366" t="s">
        <v>18465</v>
      </c>
      <c r="D2366" t="s">
        <v>18518</v>
      </c>
      <c r="G2366" s="6" t="s">
        <v>507</v>
      </c>
    </row>
    <row r="2367" spans="1:7" x14ac:dyDescent="0.3">
      <c r="A2367" t="s">
        <v>14</v>
      </c>
      <c r="C2367" t="s">
        <v>18465</v>
      </c>
      <c r="D2367" t="s">
        <v>18518</v>
      </c>
      <c r="G2367" s="6" t="s">
        <v>507</v>
      </c>
    </row>
    <row r="2368" spans="1:7" x14ac:dyDescent="0.3">
      <c r="A2368" t="s">
        <v>14</v>
      </c>
      <c r="C2368" t="s">
        <v>18465</v>
      </c>
      <c r="D2368" t="s">
        <v>18518</v>
      </c>
      <c r="G2368" s="6" t="s">
        <v>507</v>
      </c>
    </row>
    <row r="2369" spans="1:7" x14ac:dyDescent="0.3">
      <c r="A2369" t="s">
        <v>14</v>
      </c>
      <c r="C2369" t="s">
        <v>18465</v>
      </c>
      <c r="D2369" t="s">
        <v>18518</v>
      </c>
      <c r="G2369" s="6" t="s">
        <v>507</v>
      </c>
    </row>
    <row r="2370" spans="1:7" x14ac:dyDescent="0.3">
      <c r="A2370" t="s">
        <v>14</v>
      </c>
      <c r="C2370" t="s">
        <v>18465</v>
      </c>
      <c r="D2370" t="s">
        <v>18518</v>
      </c>
      <c r="G2370" s="6" t="s">
        <v>507</v>
      </c>
    </row>
    <row r="2371" spans="1:7" x14ac:dyDescent="0.3">
      <c r="A2371" t="s">
        <v>14</v>
      </c>
      <c r="C2371" t="s">
        <v>18465</v>
      </c>
      <c r="D2371" t="s">
        <v>18518</v>
      </c>
      <c r="G2371" s="6" t="s">
        <v>507</v>
      </c>
    </row>
    <row r="2372" spans="1:7" x14ac:dyDescent="0.3">
      <c r="A2372" t="s">
        <v>14</v>
      </c>
      <c r="C2372" t="s">
        <v>18465</v>
      </c>
      <c r="D2372" t="s">
        <v>18518</v>
      </c>
      <c r="G2372" s="6" t="s">
        <v>507</v>
      </c>
    </row>
    <row r="2373" spans="1:7" x14ac:dyDescent="0.3">
      <c r="A2373" t="s">
        <v>14</v>
      </c>
      <c r="C2373" t="s">
        <v>18465</v>
      </c>
      <c r="D2373" t="s">
        <v>18519</v>
      </c>
      <c r="G2373" s="6" t="s">
        <v>507</v>
      </c>
    </row>
    <row r="2374" spans="1:7" x14ac:dyDescent="0.3">
      <c r="A2374" t="s">
        <v>14</v>
      </c>
      <c r="C2374" t="s">
        <v>18465</v>
      </c>
      <c r="D2374" t="s">
        <v>18477</v>
      </c>
      <c r="G2374" s="6" t="s">
        <v>507</v>
      </c>
    </row>
    <row r="2375" spans="1:7" x14ac:dyDescent="0.3">
      <c r="A2375" t="s">
        <v>14</v>
      </c>
      <c r="C2375" t="s">
        <v>18465</v>
      </c>
      <c r="D2375" t="s">
        <v>18477</v>
      </c>
      <c r="G2375" s="6" t="s">
        <v>507</v>
      </c>
    </row>
    <row r="2376" spans="1:7" x14ac:dyDescent="0.3">
      <c r="A2376" t="s">
        <v>14</v>
      </c>
      <c r="C2376" t="s">
        <v>18465</v>
      </c>
      <c r="D2376" t="s">
        <v>18477</v>
      </c>
      <c r="G2376" s="6" t="s">
        <v>507</v>
      </c>
    </row>
    <row r="2377" spans="1:7" x14ac:dyDescent="0.3">
      <c r="A2377" t="s">
        <v>14</v>
      </c>
      <c r="C2377" t="s">
        <v>18465</v>
      </c>
      <c r="D2377" t="s">
        <v>18477</v>
      </c>
      <c r="G2377" s="6" t="s">
        <v>507</v>
      </c>
    </row>
    <row r="2378" spans="1:7" x14ac:dyDescent="0.3">
      <c r="A2378" t="s">
        <v>14</v>
      </c>
      <c r="C2378" t="s">
        <v>18465</v>
      </c>
      <c r="D2378" t="s">
        <v>18477</v>
      </c>
      <c r="G2378" s="6" t="s">
        <v>507</v>
      </c>
    </row>
    <row r="2379" spans="1:7" x14ac:dyDescent="0.3">
      <c r="A2379" t="s">
        <v>14</v>
      </c>
      <c r="C2379" t="s">
        <v>18465</v>
      </c>
      <c r="D2379" t="s">
        <v>18477</v>
      </c>
      <c r="G2379" s="6" t="s">
        <v>507</v>
      </c>
    </row>
    <row r="2380" spans="1:7" x14ac:dyDescent="0.3">
      <c r="A2380" t="s">
        <v>14</v>
      </c>
      <c r="C2380" t="s">
        <v>18465</v>
      </c>
      <c r="D2380" t="s">
        <v>18477</v>
      </c>
      <c r="G2380" s="6" t="s">
        <v>507</v>
      </c>
    </row>
    <row r="2381" spans="1:7" x14ac:dyDescent="0.3">
      <c r="A2381" t="s">
        <v>14</v>
      </c>
      <c r="C2381" t="s">
        <v>18465</v>
      </c>
      <c r="D2381" t="s">
        <v>18477</v>
      </c>
      <c r="G2381" s="6" t="s">
        <v>507</v>
      </c>
    </row>
    <row r="2382" spans="1:7" x14ac:dyDescent="0.3">
      <c r="A2382" t="s">
        <v>14</v>
      </c>
      <c r="C2382" t="s">
        <v>18465</v>
      </c>
      <c r="D2382" t="s">
        <v>18477</v>
      </c>
      <c r="G2382" s="6" t="s">
        <v>507</v>
      </c>
    </row>
    <row r="2383" spans="1:7" x14ac:dyDescent="0.3">
      <c r="A2383" t="s">
        <v>14</v>
      </c>
      <c r="C2383" t="s">
        <v>18465</v>
      </c>
      <c r="D2383" t="s">
        <v>18477</v>
      </c>
      <c r="G2383" s="6" t="s">
        <v>507</v>
      </c>
    </row>
    <row r="2384" spans="1:7" x14ac:dyDescent="0.3">
      <c r="A2384" t="s">
        <v>14</v>
      </c>
      <c r="C2384" t="s">
        <v>18465</v>
      </c>
      <c r="D2384" t="s">
        <v>18477</v>
      </c>
      <c r="G2384" s="6" t="s">
        <v>507</v>
      </c>
    </row>
    <row r="2385" spans="1:7" x14ac:dyDescent="0.3">
      <c r="A2385" t="s">
        <v>14</v>
      </c>
      <c r="C2385" t="s">
        <v>18465</v>
      </c>
      <c r="D2385" t="s">
        <v>18477</v>
      </c>
      <c r="G2385" s="6" t="s">
        <v>507</v>
      </c>
    </row>
    <row r="2386" spans="1:7" x14ac:dyDescent="0.3">
      <c r="A2386" t="s">
        <v>14</v>
      </c>
      <c r="C2386" t="s">
        <v>18465</v>
      </c>
      <c r="D2386" t="s">
        <v>18477</v>
      </c>
      <c r="G2386" s="6" t="s">
        <v>507</v>
      </c>
    </row>
    <row r="2387" spans="1:7" x14ac:dyDescent="0.3">
      <c r="A2387" t="s">
        <v>14</v>
      </c>
      <c r="C2387" t="s">
        <v>18465</v>
      </c>
      <c r="D2387" t="s">
        <v>18477</v>
      </c>
      <c r="G2387" s="6" t="s">
        <v>507</v>
      </c>
    </row>
    <row r="2388" spans="1:7" x14ac:dyDescent="0.3">
      <c r="A2388" t="s">
        <v>14</v>
      </c>
      <c r="C2388" t="s">
        <v>18465</v>
      </c>
      <c r="D2388" t="s">
        <v>18477</v>
      </c>
      <c r="G2388" s="6" t="s">
        <v>507</v>
      </c>
    </row>
    <row r="2389" spans="1:7" x14ac:dyDescent="0.3">
      <c r="A2389" t="s">
        <v>14</v>
      </c>
      <c r="C2389" t="s">
        <v>18465</v>
      </c>
      <c r="D2389" t="s">
        <v>18477</v>
      </c>
      <c r="G2389" s="6" t="s">
        <v>507</v>
      </c>
    </row>
    <row r="2390" spans="1:7" x14ac:dyDescent="0.3">
      <c r="A2390" t="s">
        <v>14</v>
      </c>
      <c r="C2390" t="s">
        <v>18465</v>
      </c>
      <c r="D2390" t="s">
        <v>18477</v>
      </c>
      <c r="G2390" s="6" t="s">
        <v>507</v>
      </c>
    </row>
    <row r="2391" spans="1:7" x14ac:dyDescent="0.3">
      <c r="A2391" t="s">
        <v>14</v>
      </c>
      <c r="C2391" t="s">
        <v>18465</v>
      </c>
      <c r="D2391" t="s">
        <v>18477</v>
      </c>
      <c r="G2391" s="6" t="s">
        <v>507</v>
      </c>
    </row>
    <row r="2392" spans="1:7" x14ac:dyDescent="0.3">
      <c r="A2392" t="s">
        <v>14</v>
      </c>
      <c r="C2392" t="s">
        <v>18465</v>
      </c>
      <c r="D2392" t="s">
        <v>18477</v>
      </c>
      <c r="G2392" s="6" t="s">
        <v>507</v>
      </c>
    </row>
    <row r="2393" spans="1:7" x14ac:dyDescent="0.3">
      <c r="A2393" t="s">
        <v>14</v>
      </c>
      <c r="C2393" t="s">
        <v>18465</v>
      </c>
      <c r="D2393" t="s">
        <v>18488</v>
      </c>
      <c r="G2393" s="6" t="s">
        <v>507</v>
      </c>
    </row>
    <row r="2394" spans="1:7" x14ac:dyDescent="0.3">
      <c r="A2394" t="s">
        <v>14</v>
      </c>
      <c r="C2394" t="s">
        <v>593</v>
      </c>
      <c r="D2394">
        <v>662</v>
      </c>
      <c r="G2394" s="6" t="s">
        <v>507</v>
      </c>
    </row>
    <row r="2395" spans="1:7" x14ac:dyDescent="0.3">
      <c r="A2395" t="s">
        <v>14</v>
      </c>
      <c r="C2395" t="s">
        <v>593</v>
      </c>
      <c r="D2395">
        <v>662</v>
      </c>
      <c r="G2395" s="6" t="s">
        <v>507</v>
      </c>
    </row>
    <row r="2396" spans="1:7" x14ac:dyDescent="0.3">
      <c r="A2396" t="s">
        <v>14</v>
      </c>
      <c r="C2396" t="s">
        <v>593</v>
      </c>
      <c r="D2396">
        <v>662</v>
      </c>
      <c r="G2396" s="6" t="s">
        <v>507</v>
      </c>
    </row>
    <row r="2397" spans="1:7" x14ac:dyDescent="0.3">
      <c r="A2397" t="s">
        <v>14</v>
      </c>
      <c r="C2397" t="s">
        <v>593</v>
      </c>
      <c r="D2397" t="s">
        <v>631</v>
      </c>
      <c r="G2397" s="6" t="s">
        <v>507</v>
      </c>
    </row>
    <row r="2398" spans="1:7" x14ac:dyDescent="0.3">
      <c r="A2398" t="s">
        <v>14</v>
      </c>
      <c r="C2398" t="s">
        <v>593</v>
      </c>
      <c r="D2398" t="s">
        <v>631</v>
      </c>
      <c r="G2398" s="6" t="s">
        <v>507</v>
      </c>
    </row>
    <row r="2399" spans="1:7" x14ac:dyDescent="0.3">
      <c r="A2399" t="s">
        <v>14</v>
      </c>
      <c r="C2399" t="s">
        <v>593</v>
      </c>
      <c r="D2399" t="s">
        <v>631</v>
      </c>
      <c r="G2399" s="6" t="s">
        <v>507</v>
      </c>
    </row>
    <row r="2400" spans="1:7" x14ac:dyDescent="0.3">
      <c r="A2400" t="s">
        <v>14</v>
      </c>
      <c r="C2400" t="s">
        <v>593</v>
      </c>
      <c r="D2400" t="s">
        <v>631</v>
      </c>
      <c r="G2400" s="6" t="s">
        <v>507</v>
      </c>
    </row>
    <row r="2401" spans="1:7" x14ac:dyDescent="0.3">
      <c r="A2401" t="s">
        <v>14</v>
      </c>
      <c r="C2401" t="s">
        <v>593</v>
      </c>
      <c r="D2401" t="s">
        <v>631</v>
      </c>
      <c r="G2401" s="6" t="s">
        <v>507</v>
      </c>
    </row>
    <row r="2402" spans="1:7" x14ac:dyDescent="0.3">
      <c r="A2402" t="s">
        <v>14</v>
      </c>
      <c r="C2402" t="s">
        <v>593</v>
      </c>
      <c r="D2402">
        <v>662</v>
      </c>
      <c r="G2402" s="6" t="s">
        <v>507</v>
      </c>
    </row>
    <row r="2403" spans="1:7" x14ac:dyDescent="0.3">
      <c r="A2403" t="s">
        <v>14</v>
      </c>
      <c r="C2403" t="s">
        <v>593</v>
      </c>
      <c r="D2403">
        <v>662</v>
      </c>
      <c r="G2403" s="6" t="s">
        <v>507</v>
      </c>
    </row>
    <row r="2404" spans="1:7" x14ac:dyDescent="0.3">
      <c r="A2404" t="s">
        <v>14</v>
      </c>
      <c r="C2404" t="s">
        <v>593</v>
      </c>
      <c r="D2404">
        <v>662</v>
      </c>
      <c r="G2404" s="6" t="s">
        <v>507</v>
      </c>
    </row>
    <row r="2405" spans="1:7" x14ac:dyDescent="0.3">
      <c r="A2405" t="s">
        <v>14</v>
      </c>
      <c r="C2405" t="s">
        <v>593</v>
      </c>
      <c r="D2405">
        <v>662</v>
      </c>
      <c r="G2405" s="6" t="s">
        <v>507</v>
      </c>
    </row>
    <row r="2406" spans="1:7" x14ac:dyDescent="0.3">
      <c r="A2406" t="s">
        <v>14</v>
      </c>
      <c r="C2406" t="s">
        <v>593</v>
      </c>
      <c r="D2406">
        <v>662</v>
      </c>
      <c r="G2406" s="6" t="s">
        <v>507</v>
      </c>
    </row>
    <row r="2407" spans="1:7" x14ac:dyDescent="0.3">
      <c r="A2407" t="s">
        <v>14</v>
      </c>
      <c r="C2407" t="s">
        <v>593</v>
      </c>
      <c r="D2407">
        <v>662</v>
      </c>
      <c r="G2407" s="6" t="s">
        <v>507</v>
      </c>
    </row>
    <row r="2408" spans="1:7" x14ac:dyDescent="0.3">
      <c r="A2408" t="s">
        <v>14</v>
      </c>
      <c r="C2408" t="s">
        <v>593</v>
      </c>
      <c r="D2408">
        <v>650</v>
      </c>
      <c r="G2408" s="6" t="s">
        <v>507</v>
      </c>
    </row>
    <row r="2409" spans="1:7" x14ac:dyDescent="0.3">
      <c r="A2409" t="s">
        <v>14</v>
      </c>
      <c r="C2409" t="s">
        <v>593</v>
      </c>
      <c r="D2409">
        <v>650</v>
      </c>
      <c r="G2409" s="6" t="s">
        <v>507</v>
      </c>
    </row>
    <row r="2410" spans="1:7" x14ac:dyDescent="0.3">
      <c r="A2410" t="s">
        <v>14</v>
      </c>
      <c r="C2410" t="s">
        <v>593</v>
      </c>
      <c r="D2410">
        <v>650</v>
      </c>
      <c r="G2410" s="6" t="s">
        <v>507</v>
      </c>
    </row>
    <row r="2411" spans="1:7" x14ac:dyDescent="0.3">
      <c r="A2411" t="s">
        <v>14</v>
      </c>
      <c r="C2411" t="s">
        <v>593</v>
      </c>
      <c r="D2411">
        <v>650</v>
      </c>
      <c r="G2411" s="6" t="s">
        <v>507</v>
      </c>
    </row>
    <row r="2412" spans="1:7" x14ac:dyDescent="0.3">
      <c r="A2412" t="s">
        <v>14</v>
      </c>
      <c r="C2412" t="s">
        <v>593</v>
      </c>
      <c r="D2412">
        <v>650</v>
      </c>
      <c r="G2412" s="6" t="s">
        <v>507</v>
      </c>
    </row>
    <row r="2413" spans="1:7" x14ac:dyDescent="0.3">
      <c r="A2413" t="s">
        <v>14</v>
      </c>
      <c r="C2413" t="s">
        <v>544</v>
      </c>
      <c r="D2413" t="s">
        <v>632</v>
      </c>
      <c r="G2413" s="6" t="s">
        <v>507</v>
      </c>
    </row>
    <row r="2414" spans="1:7" x14ac:dyDescent="0.3">
      <c r="A2414" t="s">
        <v>14</v>
      </c>
      <c r="C2414" t="s">
        <v>593</v>
      </c>
      <c r="D2414" t="s">
        <v>633</v>
      </c>
      <c r="G2414" s="6" t="s">
        <v>507</v>
      </c>
    </row>
    <row r="2415" spans="1:7" x14ac:dyDescent="0.3">
      <c r="A2415" t="s">
        <v>14</v>
      </c>
      <c r="C2415" t="s">
        <v>593</v>
      </c>
      <c r="D2415" t="s">
        <v>634</v>
      </c>
      <c r="G2415" s="6" t="s">
        <v>507</v>
      </c>
    </row>
    <row r="2416" spans="1:7" x14ac:dyDescent="0.3">
      <c r="A2416" t="s">
        <v>14</v>
      </c>
      <c r="C2416" t="s">
        <v>593</v>
      </c>
      <c r="D2416" t="s">
        <v>634</v>
      </c>
      <c r="G2416" s="6" t="s">
        <v>507</v>
      </c>
    </row>
    <row r="2417" spans="1:7" x14ac:dyDescent="0.3">
      <c r="A2417" t="s">
        <v>14</v>
      </c>
      <c r="C2417" t="s">
        <v>593</v>
      </c>
      <c r="D2417" t="s">
        <v>634</v>
      </c>
      <c r="G2417" s="6" t="s">
        <v>507</v>
      </c>
    </row>
    <row r="2418" spans="1:7" x14ac:dyDescent="0.3">
      <c r="A2418" t="s">
        <v>14</v>
      </c>
      <c r="C2418" t="s">
        <v>593</v>
      </c>
      <c r="D2418" t="s">
        <v>634</v>
      </c>
      <c r="G2418" s="6" t="s">
        <v>507</v>
      </c>
    </row>
    <row r="2419" spans="1:7" x14ac:dyDescent="0.3">
      <c r="A2419" t="s">
        <v>14</v>
      </c>
      <c r="C2419" t="s">
        <v>593</v>
      </c>
      <c r="D2419" t="s">
        <v>634</v>
      </c>
      <c r="G2419" s="6" t="s">
        <v>507</v>
      </c>
    </row>
    <row r="2420" spans="1:7" x14ac:dyDescent="0.3">
      <c r="A2420" t="s">
        <v>14</v>
      </c>
      <c r="C2420" t="s">
        <v>593</v>
      </c>
      <c r="D2420" t="s">
        <v>634</v>
      </c>
      <c r="G2420" s="6" t="s">
        <v>507</v>
      </c>
    </row>
    <row r="2421" spans="1:7" x14ac:dyDescent="0.3">
      <c r="A2421" t="s">
        <v>14</v>
      </c>
      <c r="C2421" t="s">
        <v>593</v>
      </c>
      <c r="D2421" t="s">
        <v>634</v>
      </c>
      <c r="G2421" s="6" t="s">
        <v>507</v>
      </c>
    </row>
    <row r="2422" spans="1:7" x14ac:dyDescent="0.3">
      <c r="A2422" t="s">
        <v>14</v>
      </c>
      <c r="C2422" t="s">
        <v>593</v>
      </c>
      <c r="D2422" t="s">
        <v>634</v>
      </c>
      <c r="G2422" s="6" t="s">
        <v>507</v>
      </c>
    </row>
    <row r="2423" spans="1:7" x14ac:dyDescent="0.3">
      <c r="A2423" t="s">
        <v>14</v>
      </c>
      <c r="C2423" t="s">
        <v>593</v>
      </c>
      <c r="D2423" t="s">
        <v>634</v>
      </c>
      <c r="G2423" s="6" t="s">
        <v>507</v>
      </c>
    </row>
    <row r="2424" spans="1:7" x14ac:dyDescent="0.3">
      <c r="A2424" t="s">
        <v>14</v>
      </c>
      <c r="C2424" t="s">
        <v>593</v>
      </c>
      <c r="D2424" t="s">
        <v>634</v>
      </c>
      <c r="G2424" s="6" t="s">
        <v>507</v>
      </c>
    </row>
    <row r="2425" spans="1:7" x14ac:dyDescent="0.3">
      <c r="A2425" t="s">
        <v>14</v>
      </c>
      <c r="C2425" t="s">
        <v>593</v>
      </c>
      <c r="D2425" t="s">
        <v>634</v>
      </c>
      <c r="G2425" s="6" t="s">
        <v>507</v>
      </c>
    </row>
    <row r="2426" spans="1:7" x14ac:dyDescent="0.3">
      <c r="A2426" t="s">
        <v>14</v>
      </c>
      <c r="C2426" t="s">
        <v>593</v>
      </c>
      <c r="D2426" t="s">
        <v>635</v>
      </c>
      <c r="G2426" s="6" t="s">
        <v>507</v>
      </c>
    </row>
    <row r="2427" spans="1:7" x14ac:dyDescent="0.3">
      <c r="A2427" t="s">
        <v>14</v>
      </c>
      <c r="C2427" t="s">
        <v>593</v>
      </c>
      <c r="D2427" t="s">
        <v>635</v>
      </c>
      <c r="G2427" s="6" t="s">
        <v>507</v>
      </c>
    </row>
    <row r="2428" spans="1:7" x14ac:dyDescent="0.3">
      <c r="A2428" t="s">
        <v>14</v>
      </c>
      <c r="C2428" t="s">
        <v>593</v>
      </c>
      <c r="D2428" t="s">
        <v>636</v>
      </c>
      <c r="G2428" s="6" t="s">
        <v>507</v>
      </c>
    </row>
    <row r="2429" spans="1:7" x14ac:dyDescent="0.3">
      <c r="A2429" t="s">
        <v>14</v>
      </c>
      <c r="C2429" t="s">
        <v>593</v>
      </c>
      <c r="D2429" t="s">
        <v>636</v>
      </c>
      <c r="G2429" s="6" t="s">
        <v>507</v>
      </c>
    </row>
    <row r="2430" spans="1:7" x14ac:dyDescent="0.3">
      <c r="A2430" t="s">
        <v>14</v>
      </c>
      <c r="C2430" t="s">
        <v>593</v>
      </c>
      <c r="D2430" t="s">
        <v>636</v>
      </c>
      <c r="G2430" s="6" t="s">
        <v>507</v>
      </c>
    </row>
    <row r="2431" spans="1:7" x14ac:dyDescent="0.3">
      <c r="A2431" t="s">
        <v>14</v>
      </c>
      <c r="C2431" t="s">
        <v>593</v>
      </c>
      <c r="D2431" t="s">
        <v>636</v>
      </c>
      <c r="G2431" s="6" t="s">
        <v>507</v>
      </c>
    </row>
    <row r="2432" spans="1:7" x14ac:dyDescent="0.3">
      <c r="A2432" t="s">
        <v>14</v>
      </c>
      <c r="C2432" t="s">
        <v>593</v>
      </c>
      <c r="D2432" t="s">
        <v>637</v>
      </c>
      <c r="G2432" s="6" t="s">
        <v>507</v>
      </c>
    </row>
    <row r="2433" spans="1:7" x14ac:dyDescent="0.3">
      <c r="A2433" t="s">
        <v>14</v>
      </c>
      <c r="C2433" t="s">
        <v>593</v>
      </c>
      <c r="D2433" t="s">
        <v>638</v>
      </c>
      <c r="G2433" s="6" t="s">
        <v>507</v>
      </c>
    </row>
    <row r="2434" spans="1:7" x14ac:dyDescent="0.3">
      <c r="A2434" t="s">
        <v>14</v>
      </c>
      <c r="C2434" t="s">
        <v>593</v>
      </c>
      <c r="D2434" t="s">
        <v>639</v>
      </c>
      <c r="G2434" s="6" t="s">
        <v>507</v>
      </c>
    </row>
    <row r="2435" spans="1:7" x14ac:dyDescent="0.3">
      <c r="A2435" t="s">
        <v>14</v>
      </c>
      <c r="C2435" t="s">
        <v>593</v>
      </c>
      <c r="D2435" t="s">
        <v>640</v>
      </c>
      <c r="G2435" s="6" t="s">
        <v>507</v>
      </c>
    </row>
    <row r="2436" spans="1:7" x14ac:dyDescent="0.3">
      <c r="A2436" t="s">
        <v>14</v>
      </c>
      <c r="C2436" t="s">
        <v>593</v>
      </c>
      <c r="D2436" t="s">
        <v>641</v>
      </c>
      <c r="G2436" s="6" t="s">
        <v>507</v>
      </c>
    </row>
    <row r="2437" spans="1:7" x14ac:dyDescent="0.3">
      <c r="A2437" t="s">
        <v>14</v>
      </c>
      <c r="C2437" t="s">
        <v>593</v>
      </c>
      <c r="D2437" t="s">
        <v>642</v>
      </c>
      <c r="G2437" s="6" t="s">
        <v>507</v>
      </c>
    </row>
    <row r="2438" spans="1:7" x14ac:dyDescent="0.3">
      <c r="A2438" t="s">
        <v>14</v>
      </c>
      <c r="C2438" t="s">
        <v>593</v>
      </c>
      <c r="D2438" t="s">
        <v>642</v>
      </c>
      <c r="G2438" s="6" t="s">
        <v>507</v>
      </c>
    </row>
    <row r="2439" spans="1:7" x14ac:dyDescent="0.3">
      <c r="A2439" t="s">
        <v>14</v>
      </c>
      <c r="C2439" t="s">
        <v>593</v>
      </c>
      <c r="D2439" t="s">
        <v>642</v>
      </c>
      <c r="G2439" s="6" t="s">
        <v>507</v>
      </c>
    </row>
    <row r="2440" spans="1:7" x14ac:dyDescent="0.3">
      <c r="A2440" t="s">
        <v>14</v>
      </c>
      <c r="C2440" t="s">
        <v>593</v>
      </c>
      <c r="D2440" t="s">
        <v>642</v>
      </c>
      <c r="G2440" s="6" t="s">
        <v>507</v>
      </c>
    </row>
    <row r="2441" spans="1:7" x14ac:dyDescent="0.3">
      <c r="A2441" t="s">
        <v>14</v>
      </c>
      <c r="C2441" t="s">
        <v>593</v>
      </c>
      <c r="D2441" t="s">
        <v>642</v>
      </c>
      <c r="G2441" s="6" t="s">
        <v>507</v>
      </c>
    </row>
    <row r="2442" spans="1:7" x14ac:dyDescent="0.3">
      <c r="A2442" t="s">
        <v>14</v>
      </c>
      <c r="C2442" t="s">
        <v>593</v>
      </c>
      <c r="D2442" t="s">
        <v>642</v>
      </c>
      <c r="G2442" s="6" t="s">
        <v>507</v>
      </c>
    </row>
    <row r="2443" spans="1:7" x14ac:dyDescent="0.3">
      <c r="A2443" t="s">
        <v>14</v>
      </c>
      <c r="C2443" t="s">
        <v>593</v>
      </c>
      <c r="D2443" t="s">
        <v>642</v>
      </c>
      <c r="G2443" s="6" t="s">
        <v>507</v>
      </c>
    </row>
    <row r="2444" spans="1:7" x14ac:dyDescent="0.3">
      <c r="A2444" t="s">
        <v>14</v>
      </c>
      <c r="C2444" t="s">
        <v>593</v>
      </c>
      <c r="D2444" t="s">
        <v>642</v>
      </c>
      <c r="G2444" s="6" t="s">
        <v>507</v>
      </c>
    </row>
    <row r="2445" spans="1:7" x14ac:dyDescent="0.3">
      <c r="A2445" t="s">
        <v>14</v>
      </c>
      <c r="C2445" t="s">
        <v>593</v>
      </c>
      <c r="D2445" t="s">
        <v>642</v>
      </c>
      <c r="G2445" s="6" t="s">
        <v>507</v>
      </c>
    </row>
    <row r="2446" spans="1:7" x14ac:dyDescent="0.3">
      <c r="A2446" t="s">
        <v>14</v>
      </c>
      <c r="C2446" t="s">
        <v>593</v>
      </c>
      <c r="D2446" t="s">
        <v>642</v>
      </c>
      <c r="G2446" s="6" t="s">
        <v>507</v>
      </c>
    </row>
    <row r="2447" spans="1:7" x14ac:dyDescent="0.3">
      <c r="A2447" t="s">
        <v>14</v>
      </c>
      <c r="C2447" t="s">
        <v>593</v>
      </c>
      <c r="D2447" t="s">
        <v>643</v>
      </c>
      <c r="G2447" s="6" t="s">
        <v>507</v>
      </c>
    </row>
    <row r="2448" spans="1:7" x14ac:dyDescent="0.3">
      <c r="A2448" t="s">
        <v>14</v>
      </c>
      <c r="C2448" t="s">
        <v>593</v>
      </c>
      <c r="D2448" t="s">
        <v>643</v>
      </c>
      <c r="G2448" s="6" t="s">
        <v>507</v>
      </c>
    </row>
    <row r="2449" spans="1:7" x14ac:dyDescent="0.3">
      <c r="A2449" t="s">
        <v>14</v>
      </c>
      <c r="C2449" t="s">
        <v>593</v>
      </c>
      <c r="D2449" t="s">
        <v>643</v>
      </c>
      <c r="G2449" s="6" t="s">
        <v>507</v>
      </c>
    </row>
    <row r="2450" spans="1:7" x14ac:dyDescent="0.3">
      <c r="A2450" t="s">
        <v>14</v>
      </c>
      <c r="C2450" t="s">
        <v>593</v>
      </c>
      <c r="D2450" t="s">
        <v>643</v>
      </c>
      <c r="G2450" s="6" t="s">
        <v>507</v>
      </c>
    </row>
    <row r="2451" spans="1:7" x14ac:dyDescent="0.3">
      <c r="A2451" t="s">
        <v>14</v>
      </c>
      <c r="C2451" t="s">
        <v>593</v>
      </c>
      <c r="D2451" t="s">
        <v>643</v>
      </c>
      <c r="G2451" s="6" t="s">
        <v>507</v>
      </c>
    </row>
    <row r="2452" spans="1:7" x14ac:dyDescent="0.3">
      <c r="A2452" t="s">
        <v>14</v>
      </c>
      <c r="C2452" t="s">
        <v>593</v>
      </c>
      <c r="D2452" t="s">
        <v>643</v>
      </c>
      <c r="G2452" s="6" t="s">
        <v>507</v>
      </c>
    </row>
    <row r="2453" spans="1:7" x14ac:dyDescent="0.3">
      <c r="A2453" t="s">
        <v>14</v>
      </c>
      <c r="C2453" t="s">
        <v>593</v>
      </c>
      <c r="D2453" t="s">
        <v>644</v>
      </c>
      <c r="G2453" s="6" t="s">
        <v>507</v>
      </c>
    </row>
    <row r="2454" spans="1:7" x14ac:dyDescent="0.3">
      <c r="A2454" t="s">
        <v>14</v>
      </c>
      <c r="C2454" t="s">
        <v>593</v>
      </c>
      <c r="D2454" t="s">
        <v>645</v>
      </c>
      <c r="G2454" s="6" t="s">
        <v>507</v>
      </c>
    </row>
    <row r="2455" spans="1:7" x14ac:dyDescent="0.3">
      <c r="A2455" t="s">
        <v>14</v>
      </c>
      <c r="C2455" t="s">
        <v>593</v>
      </c>
      <c r="D2455" t="s">
        <v>645</v>
      </c>
      <c r="G2455" s="6" t="s">
        <v>507</v>
      </c>
    </row>
    <row r="2456" spans="1:7" x14ac:dyDescent="0.3">
      <c r="A2456" t="s">
        <v>14</v>
      </c>
      <c r="C2456" t="s">
        <v>593</v>
      </c>
      <c r="D2456" t="s">
        <v>645</v>
      </c>
      <c r="G2456" s="6" t="s">
        <v>507</v>
      </c>
    </row>
    <row r="2457" spans="1:7" x14ac:dyDescent="0.3">
      <c r="A2457" t="s">
        <v>14</v>
      </c>
      <c r="C2457" t="s">
        <v>593</v>
      </c>
      <c r="D2457" t="s">
        <v>645</v>
      </c>
      <c r="G2457" s="6" t="s">
        <v>507</v>
      </c>
    </row>
    <row r="2458" spans="1:7" x14ac:dyDescent="0.3">
      <c r="A2458" t="s">
        <v>14</v>
      </c>
      <c r="C2458" t="s">
        <v>593</v>
      </c>
      <c r="D2458" t="s">
        <v>645</v>
      </c>
      <c r="G2458" s="6" t="s">
        <v>507</v>
      </c>
    </row>
    <row r="2459" spans="1:7" x14ac:dyDescent="0.3">
      <c r="A2459" t="s">
        <v>14</v>
      </c>
      <c r="C2459" t="s">
        <v>593</v>
      </c>
      <c r="D2459" t="s">
        <v>646</v>
      </c>
      <c r="G2459" s="6" t="s">
        <v>507</v>
      </c>
    </row>
    <row r="2460" spans="1:7" x14ac:dyDescent="0.3">
      <c r="A2460" t="s">
        <v>14</v>
      </c>
      <c r="C2460" t="s">
        <v>593</v>
      </c>
      <c r="D2460" t="s">
        <v>646</v>
      </c>
      <c r="G2460" s="6" t="s">
        <v>507</v>
      </c>
    </row>
    <row r="2461" spans="1:7" x14ac:dyDescent="0.3">
      <c r="A2461" t="s">
        <v>14</v>
      </c>
      <c r="C2461" t="s">
        <v>593</v>
      </c>
      <c r="D2461" t="s">
        <v>647</v>
      </c>
      <c r="G2461" s="6" t="s">
        <v>507</v>
      </c>
    </row>
    <row r="2462" spans="1:7" x14ac:dyDescent="0.3">
      <c r="A2462" t="s">
        <v>14</v>
      </c>
      <c r="C2462" t="s">
        <v>593</v>
      </c>
      <c r="D2462" t="s">
        <v>647</v>
      </c>
      <c r="G2462" s="6" t="s">
        <v>507</v>
      </c>
    </row>
    <row r="2463" spans="1:7" x14ac:dyDescent="0.3">
      <c r="A2463" t="s">
        <v>14</v>
      </c>
      <c r="C2463" t="s">
        <v>593</v>
      </c>
      <c r="D2463" t="s">
        <v>648</v>
      </c>
      <c r="G2463" s="6" t="s">
        <v>507</v>
      </c>
    </row>
    <row r="2464" spans="1:7" x14ac:dyDescent="0.3">
      <c r="A2464" t="s">
        <v>14</v>
      </c>
      <c r="C2464" t="s">
        <v>593</v>
      </c>
      <c r="D2464" t="s">
        <v>648</v>
      </c>
      <c r="G2464" s="6" t="s">
        <v>507</v>
      </c>
    </row>
    <row r="2465" spans="1:7" x14ac:dyDescent="0.3">
      <c r="A2465" t="s">
        <v>14</v>
      </c>
      <c r="C2465" t="s">
        <v>593</v>
      </c>
      <c r="D2465" t="s">
        <v>648</v>
      </c>
      <c r="G2465" s="6" t="s">
        <v>507</v>
      </c>
    </row>
    <row r="2466" spans="1:7" x14ac:dyDescent="0.3">
      <c r="A2466" t="s">
        <v>14</v>
      </c>
      <c r="C2466" t="s">
        <v>593</v>
      </c>
      <c r="D2466" t="s">
        <v>649</v>
      </c>
      <c r="G2466" s="6" t="s">
        <v>507</v>
      </c>
    </row>
    <row r="2467" spans="1:7" x14ac:dyDescent="0.3">
      <c r="A2467" t="s">
        <v>14</v>
      </c>
      <c r="C2467" t="s">
        <v>593</v>
      </c>
      <c r="D2467" t="s">
        <v>649</v>
      </c>
      <c r="G2467" s="6" t="s">
        <v>507</v>
      </c>
    </row>
    <row r="2468" spans="1:7" x14ac:dyDescent="0.3">
      <c r="A2468" t="s">
        <v>14</v>
      </c>
      <c r="C2468" t="s">
        <v>593</v>
      </c>
      <c r="D2468" t="s">
        <v>650</v>
      </c>
      <c r="G2468" s="6" t="s">
        <v>507</v>
      </c>
    </row>
    <row r="2469" spans="1:7" x14ac:dyDescent="0.3">
      <c r="A2469" t="s">
        <v>14</v>
      </c>
      <c r="C2469" t="s">
        <v>593</v>
      </c>
      <c r="D2469" t="s">
        <v>650</v>
      </c>
      <c r="G2469" s="6" t="s">
        <v>507</v>
      </c>
    </row>
    <row r="2470" spans="1:7" x14ac:dyDescent="0.3">
      <c r="A2470" t="s">
        <v>14</v>
      </c>
      <c r="C2470" t="s">
        <v>593</v>
      </c>
      <c r="D2470" t="s">
        <v>651</v>
      </c>
      <c r="G2470" s="6" t="s">
        <v>507</v>
      </c>
    </row>
    <row r="2471" spans="1:7" x14ac:dyDescent="0.3">
      <c r="A2471" t="s">
        <v>14</v>
      </c>
      <c r="C2471" t="s">
        <v>593</v>
      </c>
      <c r="D2471" t="s">
        <v>652</v>
      </c>
      <c r="G2471" s="6" t="s">
        <v>507</v>
      </c>
    </row>
    <row r="2472" spans="1:7" x14ac:dyDescent="0.3">
      <c r="A2472" t="s">
        <v>14</v>
      </c>
      <c r="C2472" t="s">
        <v>593</v>
      </c>
      <c r="D2472" t="s">
        <v>652</v>
      </c>
      <c r="G2472" s="6" t="s">
        <v>507</v>
      </c>
    </row>
    <row r="2473" spans="1:7" x14ac:dyDescent="0.3">
      <c r="A2473" t="s">
        <v>14</v>
      </c>
      <c r="C2473" t="s">
        <v>593</v>
      </c>
      <c r="D2473">
        <v>662</v>
      </c>
      <c r="G2473" s="6" t="s">
        <v>507</v>
      </c>
    </row>
    <row r="2474" spans="1:7" x14ac:dyDescent="0.3">
      <c r="A2474" t="s">
        <v>14</v>
      </c>
      <c r="C2474" t="s">
        <v>593</v>
      </c>
      <c r="D2474" t="s">
        <v>653</v>
      </c>
      <c r="G2474" s="6" t="s">
        <v>507</v>
      </c>
    </row>
    <row r="2475" spans="1:7" x14ac:dyDescent="0.3">
      <c r="A2475" t="s">
        <v>14</v>
      </c>
      <c r="C2475" t="s">
        <v>593</v>
      </c>
      <c r="D2475" t="s">
        <v>653</v>
      </c>
      <c r="G2475" s="6" t="s">
        <v>507</v>
      </c>
    </row>
    <row r="2476" spans="1:7" x14ac:dyDescent="0.3">
      <c r="A2476" t="s">
        <v>14</v>
      </c>
      <c r="C2476" t="s">
        <v>593</v>
      </c>
      <c r="D2476" t="s">
        <v>653</v>
      </c>
      <c r="G2476" s="6" t="s">
        <v>507</v>
      </c>
    </row>
    <row r="2477" spans="1:7" x14ac:dyDescent="0.3">
      <c r="A2477" t="s">
        <v>14</v>
      </c>
      <c r="C2477" t="s">
        <v>593</v>
      </c>
      <c r="D2477" t="s">
        <v>653</v>
      </c>
      <c r="G2477" s="6" t="s">
        <v>507</v>
      </c>
    </row>
    <row r="2478" spans="1:7" x14ac:dyDescent="0.3">
      <c r="A2478" t="s">
        <v>14</v>
      </c>
      <c r="C2478" t="s">
        <v>593</v>
      </c>
      <c r="D2478" t="s">
        <v>654</v>
      </c>
      <c r="G2478" s="6" t="s">
        <v>507</v>
      </c>
    </row>
    <row r="2479" spans="1:7" x14ac:dyDescent="0.3">
      <c r="A2479" t="s">
        <v>14</v>
      </c>
      <c r="C2479" t="s">
        <v>593</v>
      </c>
      <c r="D2479" t="s">
        <v>654</v>
      </c>
      <c r="G2479" s="6" t="s">
        <v>507</v>
      </c>
    </row>
    <row r="2480" spans="1:7" x14ac:dyDescent="0.3">
      <c r="A2480" t="s">
        <v>14</v>
      </c>
      <c r="C2480" t="s">
        <v>593</v>
      </c>
      <c r="D2480" t="s">
        <v>655</v>
      </c>
      <c r="G2480" s="6" t="s">
        <v>507</v>
      </c>
    </row>
    <row r="2481" spans="1:7" x14ac:dyDescent="0.3">
      <c r="A2481" t="s">
        <v>14</v>
      </c>
      <c r="C2481" t="s">
        <v>593</v>
      </c>
      <c r="D2481" t="s">
        <v>654</v>
      </c>
      <c r="G2481" s="6" t="s">
        <v>507</v>
      </c>
    </row>
    <row r="2482" spans="1:7" x14ac:dyDescent="0.3">
      <c r="A2482" t="s">
        <v>14</v>
      </c>
      <c r="C2482" t="s">
        <v>593</v>
      </c>
      <c r="D2482" t="s">
        <v>655</v>
      </c>
      <c r="G2482" s="6" t="s">
        <v>507</v>
      </c>
    </row>
    <row r="2483" spans="1:7" x14ac:dyDescent="0.3">
      <c r="A2483" t="s">
        <v>14</v>
      </c>
      <c r="C2483" t="s">
        <v>593</v>
      </c>
      <c r="D2483" t="s">
        <v>655</v>
      </c>
      <c r="G2483" s="6" t="s">
        <v>507</v>
      </c>
    </row>
    <row r="2484" spans="1:7" x14ac:dyDescent="0.3">
      <c r="A2484" t="s">
        <v>14</v>
      </c>
      <c r="C2484" t="s">
        <v>593</v>
      </c>
      <c r="D2484" t="s">
        <v>656</v>
      </c>
      <c r="G2484" s="6" t="s">
        <v>507</v>
      </c>
    </row>
    <row r="2485" spans="1:7" x14ac:dyDescent="0.3">
      <c r="A2485" t="s">
        <v>14</v>
      </c>
      <c r="C2485" t="s">
        <v>593</v>
      </c>
      <c r="D2485" t="s">
        <v>656</v>
      </c>
      <c r="G2485" s="6" t="s">
        <v>507</v>
      </c>
    </row>
    <row r="2486" spans="1:7" x14ac:dyDescent="0.3">
      <c r="A2486" t="s">
        <v>14</v>
      </c>
      <c r="C2486" t="s">
        <v>593</v>
      </c>
      <c r="D2486" t="s">
        <v>657</v>
      </c>
      <c r="G2486" s="6" t="s">
        <v>507</v>
      </c>
    </row>
    <row r="2487" spans="1:7" x14ac:dyDescent="0.3">
      <c r="A2487" t="s">
        <v>14</v>
      </c>
      <c r="C2487" t="s">
        <v>593</v>
      </c>
      <c r="D2487" t="s">
        <v>657</v>
      </c>
      <c r="G2487" s="6" t="s">
        <v>507</v>
      </c>
    </row>
    <row r="2488" spans="1:7" x14ac:dyDescent="0.3">
      <c r="A2488" t="s">
        <v>14</v>
      </c>
      <c r="C2488" t="s">
        <v>593</v>
      </c>
      <c r="D2488" t="s">
        <v>654</v>
      </c>
      <c r="G2488" s="6" t="s">
        <v>507</v>
      </c>
    </row>
    <row r="2489" spans="1:7" x14ac:dyDescent="0.3">
      <c r="A2489" t="s">
        <v>14</v>
      </c>
      <c r="C2489" t="s">
        <v>593</v>
      </c>
      <c r="D2489" t="s">
        <v>658</v>
      </c>
      <c r="G2489" s="6" t="s">
        <v>507</v>
      </c>
    </row>
    <row r="2490" spans="1:7" x14ac:dyDescent="0.3">
      <c r="A2490" t="s">
        <v>14</v>
      </c>
      <c r="C2490" t="s">
        <v>593</v>
      </c>
      <c r="D2490" t="s">
        <v>646</v>
      </c>
      <c r="G2490" s="6" t="s">
        <v>507</v>
      </c>
    </row>
    <row r="2491" spans="1:7" x14ac:dyDescent="0.3">
      <c r="A2491" t="s">
        <v>14</v>
      </c>
      <c r="C2491" t="s">
        <v>593</v>
      </c>
      <c r="D2491" t="s">
        <v>646</v>
      </c>
      <c r="G2491" s="6" t="s">
        <v>507</v>
      </c>
    </row>
    <row r="2492" spans="1:7" x14ac:dyDescent="0.3">
      <c r="A2492" t="s">
        <v>14</v>
      </c>
      <c r="C2492" t="s">
        <v>593</v>
      </c>
      <c r="D2492" t="s">
        <v>646</v>
      </c>
      <c r="G2492" s="6" t="s">
        <v>507</v>
      </c>
    </row>
    <row r="2493" spans="1:7" x14ac:dyDescent="0.3">
      <c r="A2493" t="s">
        <v>14</v>
      </c>
      <c r="C2493" t="s">
        <v>593</v>
      </c>
      <c r="D2493" t="s">
        <v>646</v>
      </c>
      <c r="G2493" s="6" t="s">
        <v>507</v>
      </c>
    </row>
    <row r="2494" spans="1:7" x14ac:dyDescent="0.3">
      <c r="A2494" t="s">
        <v>14</v>
      </c>
      <c r="C2494" t="s">
        <v>593</v>
      </c>
      <c r="D2494">
        <v>662</v>
      </c>
      <c r="G2494" s="6" t="s">
        <v>507</v>
      </c>
    </row>
    <row r="2495" spans="1:7" x14ac:dyDescent="0.3">
      <c r="A2495" t="s">
        <v>14</v>
      </c>
      <c r="C2495" t="s">
        <v>593</v>
      </c>
      <c r="D2495">
        <v>694</v>
      </c>
      <c r="G2495" s="6" t="s">
        <v>507</v>
      </c>
    </row>
    <row r="2496" spans="1:7" x14ac:dyDescent="0.3">
      <c r="A2496" t="s">
        <v>14</v>
      </c>
      <c r="C2496" t="s">
        <v>593</v>
      </c>
      <c r="D2496">
        <v>694</v>
      </c>
      <c r="G2496" s="6" t="s">
        <v>507</v>
      </c>
    </row>
    <row r="2497" spans="1:7" x14ac:dyDescent="0.3">
      <c r="A2497" t="s">
        <v>14</v>
      </c>
      <c r="C2497" t="s">
        <v>593</v>
      </c>
      <c r="D2497">
        <v>694</v>
      </c>
      <c r="G2497" s="6" t="s">
        <v>507</v>
      </c>
    </row>
    <row r="2498" spans="1:7" x14ac:dyDescent="0.3">
      <c r="A2498" t="s">
        <v>14</v>
      </c>
      <c r="C2498" t="s">
        <v>593</v>
      </c>
      <c r="D2498">
        <v>694</v>
      </c>
      <c r="G2498" s="6" t="s">
        <v>507</v>
      </c>
    </row>
    <row r="2499" spans="1:7" x14ac:dyDescent="0.3">
      <c r="A2499" t="s">
        <v>14</v>
      </c>
      <c r="C2499" t="s">
        <v>593</v>
      </c>
      <c r="D2499">
        <v>694</v>
      </c>
      <c r="G2499" s="6" t="s">
        <v>507</v>
      </c>
    </row>
    <row r="2500" spans="1:7" x14ac:dyDescent="0.3">
      <c r="A2500" t="s">
        <v>14</v>
      </c>
      <c r="C2500" t="s">
        <v>593</v>
      </c>
      <c r="D2500" t="s">
        <v>659</v>
      </c>
      <c r="G2500" s="6" t="s">
        <v>507</v>
      </c>
    </row>
    <row r="2501" spans="1:7" x14ac:dyDescent="0.3">
      <c r="A2501" t="s">
        <v>14</v>
      </c>
      <c r="C2501" t="s">
        <v>593</v>
      </c>
      <c r="D2501" t="s">
        <v>659</v>
      </c>
      <c r="G2501" s="6" t="s">
        <v>507</v>
      </c>
    </row>
    <row r="2502" spans="1:7" x14ac:dyDescent="0.3">
      <c r="A2502" t="s">
        <v>14</v>
      </c>
      <c r="C2502" t="s">
        <v>593</v>
      </c>
      <c r="D2502" t="s">
        <v>551</v>
      </c>
      <c r="G2502" s="6" t="s">
        <v>507</v>
      </c>
    </row>
    <row r="2503" spans="1:7" x14ac:dyDescent="0.3">
      <c r="A2503" t="s">
        <v>14</v>
      </c>
      <c r="C2503" t="s">
        <v>593</v>
      </c>
      <c r="D2503" t="s">
        <v>660</v>
      </c>
      <c r="G2503" s="6" t="s">
        <v>507</v>
      </c>
    </row>
    <row r="2504" spans="1:7" x14ac:dyDescent="0.3">
      <c r="A2504" t="s">
        <v>14</v>
      </c>
      <c r="C2504" t="s">
        <v>593</v>
      </c>
      <c r="D2504" t="s">
        <v>661</v>
      </c>
      <c r="G2504" s="6" t="s">
        <v>507</v>
      </c>
    </row>
    <row r="2505" spans="1:7" x14ac:dyDescent="0.3">
      <c r="A2505" t="s">
        <v>14</v>
      </c>
      <c r="C2505" t="s">
        <v>593</v>
      </c>
      <c r="D2505" t="s">
        <v>662</v>
      </c>
      <c r="G2505" s="6" t="s">
        <v>507</v>
      </c>
    </row>
    <row r="2506" spans="1:7" x14ac:dyDescent="0.3">
      <c r="A2506" t="s">
        <v>14</v>
      </c>
      <c r="C2506" t="s">
        <v>593</v>
      </c>
      <c r="D2506" t="s">
        <v>663</v>
      </c>
      <c r="G2506" s="6" t="s">
        <v>507</v>
      </c>
    </row>
    <row r="2507" spans="1:7" x14ac:dyDescent="0.3">
      <c r="A2507" t="s">
        <v>14</v>
      </c>
      <c r="C2507" t="s">
        <v>593</v>
      </c>
      <c r="D2507">
        <v>700</v>
      </c>
      <c r="G2507" s="6" t="s">
        <v>507</v>
      </c>
    </row>
    <row r="2508" spans="1:7" x14ac:dyDescent="0.3">
      <c r="A2508" t="s">
        <v>14</v>
      </c>
      <c r="C2508" t="s">
        <v>593</v>
      </c>
      <c r="D2508">
        <v>700</v>
      </c>
      <c r="G2508" s="6" t="s">
        <v>507</v>
      </c>
    </row>
    <row r="2509" spans="1:7" x14ac:dyDescent="0.3">
      <c r="A2509" t="s">
        <v>14</v>
      </c>
      <c r="C2509" t="s">
        <v>593</v>
      </c>
      <c r="D2509" t="s">
        <v>664</v>
      </c>
      <c r="G2509" s="6" t="s">
        <v>507</v>
      </c>
    </row>
    <row r="2510" spans="1:7" x14ac:dyDescent="0.3">
      <c r="A2510" t="s">
        <v>14</v>
      </c>
      <c r="C2510" t="s">
        <v>593</v>
      </c>
      <c r="D2510" t="s">
        <v>664</v>
      </c>
      <c r="G2510" s="6" t="s">
        <v>507</v>
      </c>
    </row>
    <row r="2511" spans="1:7" x14ac:dyDescent="0.3">
      <c r="A2511" t="s">
        <v>14</v>
      </c>
      <c r="C2511" t="s">
        <v>593</v>
      </c>
      <c r="D2511" t="s">
        <v>664</v>
      </c>
      <c r="G2511" s="6" t="s">
        <v>507</v>
      </c>
    </row>
    <row r="2512" spans="1:7" x14ac:dyDescent="0.3">
      <c r="A2512" t="s">
        <v>14</v>
      </c>
      <c r="C2512" t="s">
        <v>593</v>
      </c>
      <c r="D2512" t="s">
        <v>664</v>
      </c>
      <c r="G2512" s="6" t="s">
        <v>507</v>
      </c>
    </row>
    <row r="2513" spans="1:7" x14ac:dyDescent="0.3">
      <c r="A2513" t="s">
        <v>14</v>
      </c>
      <c r="C2513" t="s">
        <v>593</v>
      </c>
      <c r="D2513" t="s">
        <v>656</v>
      </c>
      <c r="G2513" s="6" t="s">
        <v>507</v>
      </c>
    </row>
    <row r="2514" spans="1:7" x14ac:dyDescent="0.3">
      <c r="A2514" t="s">
        <v>14</v>
      </c>
      <c r="C2514" t="s">
        <v>593</v>
      </c>
      <c r="D2514" t="s">
        <v>645</v>
      </c>
      <c r="G2514" s="6" t="s">
        <v>507</v>
      </c>
    </row>
    <row r="2515" spans="1:7" x14ac:dyDescent="0.3">
      <c r="A2515" t="s">
        <v>14</v>
      </c>
      <c r="C2515" t="s">
        <v>593</v>
      </c>
      <c r="D2515">
        <v>694</v>
      </c>
      <c r="G2515" s="6" t="s">
        <v>507</v>
      </c>
    </row>
    <row r="2516" spans="1:7" x14ac:dyDescent="0.3">
      <c r="A2516" t="s">
        <v>14</v>
      </c>
      <c r="C2516" t="s">
        <v>593</v>
      </c>
      <c r="D2516">
        <v>694</v>
      </c>
      <c r="G2516" s="6" t="s">
        <v>507</v>
      </c>
    </row>
    <row r="2517" spans="1:7" x14ac:dyDescent="0.3">
      <c r="A2517" t="s">
        <v>14</v>
      </c>
      <c r="C2517" t="s">
        <v>593</v>
      </c>
      <c r="D2517">
        <v>694</v>
      </c>
      <c r="G2517" s="6" t="s">
        <v>507</v>
      </c>
    </row>
    <row r="2518" spans="1:7" x14ac:dyDescent="0.3">
      <c r="A2518" t="s">
        <v>14</v>
      </c>
      <c r="C2518" t="s">
        <v>593</v>
      </c>
      <c r="D2518">
        <v>694</v>
      </c>
      <c r="G2518" s="6" t="s">
        <v>507</v>
      </c>
    </row>
    <row r="2519" spans="1:7" x14ac:dyDescent="0.3">
      <c r="A2519" t="s">
        <v>14</v>
      </c>
      <c r="C2519" t="s">
        <v>593</v>
      </c>
      <c r="D2519">
        <v>694</v>
      </c>
      <c r="G2519" s="6" t="s">
        <v>507</v>
      </c>
    </row>
    <row r="2520" spans="1:7" x14ac:dyDescent="0.3">
      <c r="A2520" t="s">
        <v>14</v>
      </c>
      <c r="C2520" t="s">
        <v>593</v>
      </c>
      <c r="D2520">
        <v>694</v>
      </c>
      <c r="G2520" s="6" t="s">
        <v>507</v>
      </c>
    </row>
    <row r="2521" spans="1:7" x14ac:dyDescent="0.3">
      <c r="A2521" t="s">
        <v>14</v>
      </c>
      <c r="C2521" t="s">
        <v>593</v>
      </c>
      <c r="D2521">
        <v>694</v>
      </c>
      <c r="G2521" s="6" t="s">
        <v>507</v>
      </c>
    </row>
    <row r="2522" spans="1:7" x14ac:dyDescent="0.3">
      <c r="A2522" t="s">
        <v>14</v>
      </c>
      <c r="C2522" t="s">
        <v>593</v>
      </c>
      <c r="D2522">
        <v>694</v>
      </c>
      <c r="G2522" s="6" t="s">
        <v>507</v>
      </c>
    </row>
    <row r="2523" spans="1:7" x14ac:dyDescent="0.3">
      <c r="A2523" t="s">
        <v>14</v>
      </c>
      <c r="C2523" t="s">
        <v>593</v>
      </c>
      <c r="D2523">
        <v>694</v>
      </c>
      <c r="G2523" s="6" t="s">
        <v>507</v>
      </c>
    </row>
    <row r="2524" spans="1:7" x14ac:dyDescent="0.3">
      <c r="A2524" t="s">
        <v>14</v>
      </c>
      <c r="C2524" t="s">
        <v>593</v>
      </c>
      <c r="D2524">
        <v>694</v>
      </c>
      <c r="G2524" s="6" t="s">
        <v>507</v>
      </c>
    </row>
    <row r="2525" spans="1:7" x14ac:dyDescent="0.3">
      <c r="A2525" t="s">
        <v>14</v>
      </c>
      <c r="C2525" t="s">
        <v>593</v>
      </c>
      <c r="D2525">
        <v>694</v>
      </c>
      <c r="G2525" s="6" t="s">
        <v>507</v>
      </c>
    </row>
    <row r="2526" spans="1:7" x14ac:dyDescent="0.3">
      <c r="A2526" t="s">
        <v>14</v>
      </c>
      <c r="C2526" t="s">
        <v>593</v>
      </c>
      <c r="D2526">
        <v>694</v>
      </c>
      <c r="G2526" s="6" t="s">
        <v>507</v>
      </c>
    </row>
    <row r="2527" spans="1:7" x14ac:dyDescent="0.3">
      <c r="A2527" t="s">
        <v>14</v>
      </c>
      <c r="C2527" t="s">
        <v>593</v>
      </c>
      <c r="D2527">
        <v>694</v>
      </c>
      <c r="G2527" s="6" t="s">
        <v>507</v>
      </c>
    </row>
    <row r="2528" spans="1:7" x14ac:dyDescent="0.3">
      <c r="A2528" t="s">
        <v>14</v>
      </c>
      <c r="C2528" t="s">
        <v>593</v>
      </c>
      <c r="D2528">
        <v>694</v>
      </c>
      <c r="G2528" s="6" t="s">
        <v>507</v>
      </c>
    </row>
    <row r="2529" spans="1:7" x14ac:dyDescent="0.3">
      <c r="A2529" t="s">
        <v>14</v>
      </c>
      <c r="C2529" t="s">
        <v>593</v>
      </c>
      <c r="D2529">
        <v>694</v>
      </c>
      <c r="G2529" s="6" t="s">
        <v>507</v>
      </c>
    </row>
    <row r="2530" spans="1:7" x14ac:dyDescent="0.3">
      <c r="A2530" t="s">
        <v>14</v>
      </c>
      <c r="C2530" t="s">
        <v>593</v>
      </c>
      <c r="D2530">
        <v>694</v>
      </c>
      <c r="G2530" s="6" t="s">
        <v>507</v>
      </c>
    </row>
    <row r="2531" spans="1:7" x14ac:dyDescent="0.3">
      <c r="A2531" t="s">
        <v>14</v>
      </c>
      <c r="C2531" t="s">
        <v>593</v>
      </c>
      <c r="D2531">
        <v>694</v>
      </c>
      <c r="G2531" s="6" t="s">
        <v>507</v>
      </c>
    </row>
    <row r="2532" spans="1:7" x14ac:dyDescent="0.3">
      <c r="A2532" t="s">
        <v>14</v>
      </c>
      <c r="C2532" t="s">
        <v>593</v>
      </c>
      <c r="D2532">
        <v>694</v>
      </c>
      <c r="G2532" s="6" t="s">
        <v>507</v>
      </c>
    </row>
    <row r="2533" spans="1:7" x14ac:dyDescent="0.3">
      <c r="A2533" t="s">
        <v>14</v>
      </c>
      <c r="C2533" t="s">
        <v>593</v>
      </c>
      <c r="D2533">
        <v>694</v>
      </c>
      <c r="G2533" s="6" t="s">
        <v>507</v>
      </c>
    </row>
    <row r="2534" spans="1:7" x14ac:dyDescent="0.3">
      <c r="A2534" t="s">
        <v>14</v>
      </c>
      <c r="C2534" t="s">
        <v>593</v>
      </c>
      <c r="D2534" t="s">
        <v>645</v>
      </c>
      <c r="G2534" s="6" t="s">
        <v>507</v>
      </c>
    </row>
    <row r="2535" spans="1:7" x14ac:dyDescent="0.3">
      <c r="A2535" t="s">
        <v>14</v>
      </c>
      <c r="C2535" t="s">
        <v>593</v>
      </c>
      <c r="D2535">
        <v>715</v>
      </c>
      <c r="G2535" s="6" t="s">
        <v>507</v>
      </c>
    </row>
    <row r="2536" spans="1:7" x14ac:dyDescent="0.3">
      <c r="A2536" t="s">
        <v>14</v>
      </c>
      <c r="C2536" t="s">
        <v>593</v>
      </c>
      <c r="D2536">
        <v>715</v>
      </c>
      <c r="G2536" s="6" t="s">
        <v>507</v>
      </c>
    </row>
    <row r="2537" spans="1:7" x14ac:dyDescent="0.3">
      <c r="A2537" t="s">
        <v>14</v>
      </c>
      <c r="C2537" t="s">
        <v>593</v>
      </c>
      <c r="D2537">
        <v>715</v>
      </c>
      <c r="G2537" s="6" t="s">
        <v>507</v>
      </c>
    </row>
    <row r="2538" spans="1:7" x14ac:dyDescent="0.3">
      <c r="A2538" t="s">
        <v>14</v>
      </c>
      <c r="C2538" t="s">
        <v>593</v>
      </c>
      <c r="D2538">
        <v>715</v>
      </c>
      <c r="G2538" s="6" t="s">
        <v>507</v>
      </c>
    </row>
    <row r="2539" spans="1:7" x14ac:dyDescent="0.3">
      <c r="A2539" t="s">
        <v>14</v>
      </c>
      <c r="C2539" t="s">
        <v>593</v>
      </c>
      <c r="D2539">
        <v>694</v>
      </c>
      <c r="G2539" s="6" t="s">
        <v>507</v>
      </c>
    </row>
    <row r="2540" spans="1:7" x14ac:dyDescent="0.3">
      <c r="A2540" t="s">
        <v>14</v>
      </c>
      <c r="C2540" t="s">
        <v>593</v>
      </c>
      <c r="D2540">
        <v>694</v>
      </c>
      <c r="G2540" s="6" t="s">
        <v>507</v>
      </c>
    </row>
    <row r="2541" spans="1:7" x14ac:dyDescent="0.3">
      <c r="A2541" t="s">
        <v>14</v>
      </c>
      <c r="C2541" t="s">
        <v>593</v>
      </c>
      <c r="D2541">
        <v>694</v>
      </c>
      <c r="G2541" s="6" t="s">
        <v>507</v>
      </c>
    </row>
    <row r="2542" spans="1:7" x14ac:dyDescent="0.3">
      <c r="A2542" t="s">
        <v>14</v>
      </c>
      <c r="C2542" t="s">
        <v>593</v>
      </c>
      <c r="D2542">
        <v>694</v>
      </c>
      <c r="G2542" s="6" t="s">
        <v>507</v>
      </c>
    </row>
    <row r="2543" spans="1:7" x14ac:dyDescent="0.3">
      <c r="A2543" t="s">
        <v>14</v>
      </c>
      <c r="C2543" t="s">
        <v>593</v>
      </c>
      <c r="D2543">
        <v>694</v>
      </c>
      <c r="G2543" s="6" t="s">
        <v>507</v>
      </c>
    </row>
    <row r="2544" spans="1:7" x14ac:dyDescent="0.3">
      <c r="A2544" t="s">
        <v>14</v>
      </c>
      <c r="C2544" t="s">
        <v>593</v>
      </c>
      <c r="D2544">
        <v>694</v>
      </c>
      <c r="G2544" s="6" t="s">
        <v>507</v>
      </c>
    </row>
    <row r="2545" spans="1:7" x14ac:dyDescent="0.3">
      <c r="A2545" t="s">
        <v>14</v>
      </c>
      <c r="C2545" t="s">
        <v>593</v>
      </c>
      <c r="D2545">
        <v>694</v>
      </c>
      <c r="G2545" s="6" t="s">
        <v>507</v>
      </c>
    </row>
    <row r="2546" spans="1:7" x14ac:dyDescent="0.3">
      <c r="A2546" t="s">
        <v>14</v>
      </c>
      <c r="C2546" t="s">
        <v>593</v>
      </c>
      <c r="D2546">
        <v>694</v>
      </c>
      <c r="G2546" s="6" t="s">
        <v>507</v>
      </c>
    </row>
    <row r="2547" spans="1:7" x14ac:dyDescent="0.3">
      <c r="A2547" t="s">
        <v>14</v>
      </c>
      <c r="C2547" t="s">
        <v>593</v>
      </c>
      <c r="D2547">
        <v>694</v>
      </c>
      <c r="G2547" s="6" t="s">
        <v>507</v>
      </c>
    </row>
    <row r="2548" spans="1:7" x14ac:dyDescent="0.3">
      <c r="A2548" t="s">
        <v>14</v>
      </c>
      <c r="C2548" t="s">
        <v>593</v>
      </c>
      <c r="D2548">
        <v>694</v>
      </c>
      <c r="G2548" s="6" t="s">
        <v>507</v>
      </c>
    </row>
    <row r="2549" spans="1:7" x14ac:dyDescent="0.3">
      <c r="A2549" t="s">
        <v>14</v>
      </c>
      <c r="C2549" t="s">
        <v>593</v>
      </c>
      <c r="D2549">
        <v>694</v>
      </c>
      <c r="G2549" s="6" t="s">
        <v>507</v>
      </c>
    </row>
    <row r="2550" spans="1:7" x14ac:dyDescent="0.3">
      <c r="A2550" t="s">
        <v>14</v>
      </c>
      <c r="C2550" t="s">
        <v>593</v>
      </c>
      <c r="D2550">
        <v>690</v>
      </c>
      <c r="G2550" s="6" t="s">
        <v>507</v>
      </c>
    </row>
    <row r="2551" spans="1:7" x14ac:dyDescent="0.3">
      <c r="A2551" t="s">
        <v>14</v>
      </c>
      <c r="C2551" t="s">
        <v>593</v>
      </c>
      <c r="D2551">
        <v>690</v>
      </c>
      <c r="G2551" s="6" t="s">
        <v>507</v>
      </c>
    </row>
    <row r="2552" spans="1:7" x14ac:dyDescent="0.3">
      <c r="A2552" t="s">
        <v>14</v>
      </c>
      <c r="C2552" t="s">
        <v>593</v>
      </c>
      <c r="D2552">
        <v>690</v>
      </c>
      <c r="G2552" s="6" t="s">
        <v>507</v>
      </c>
    </row>
    <row r="2553" spans="1:7" x14ac:dyDescent="0.3">
      <c r="A2553" t="s">
        <v>14</v>
      </c>
      <c r="C2553" t="s">
        <v>593</v>
      </c>
      <c r="D2553">
        <v>690</v>
      </c>
      <c r="G2553" s="6" t="s">
        <v>507</v>
      </c>
    </row>
    <row r="2554" spans="1:7" x14ac:dyDescent="0.3">
      <c r="A2554" t="s">
        <v>14</v>
      </c>
      <c r="C2554" t="s">
        <v>593</v>
      </c>
      <c r="D2554">
        <v>690</v>
      </c>
      <c r="G2554" s="6" t="s">
        <v>507</v>
      </c>
    </row>
    <row r="2555" spans="1:7" x14ac:dyDescent="0.3">
      <c r="A2555" t="s">
        <v>14</v>
      </c>
      <c r="C2555" t="s">
        <v>593</v>
      </c>
      <c r="D2555" t="s">
        <v>665</v>
      </c>
      <c r="G2555" s="6" t="s">
        <v>507</v>
      </c>
    </row>
    <row r="2556" spans="1:7" x14ac:dyDescent="0.3">
      <c r="A2556" t="s">
        <v>14</v>
      </c>
      <c r="C2556" t="s">
        <v>593</v>
      </c>
      <c r="D2556">
        <v>690</v>
      </c>
      <c r="G2556" s="6" t="s">
        <v>507</v>
      </c>
    </row>
    <row r="2557" spans="1:7" x14ac:dyDescent="0.3">
      <c r="A2557" t="s">
        <v>14</v>
      </c>
      <c r="C2557" t="s">
        <v>593</v>
      </c>
      <c r="D2557">
        <v>690</v>
      </c>
      <c r="G2557" s="6" t="s">
        <v>507</v>
      </c>
    </row>
    <row r="2558" spans="1:7" x14ac:dyDescent="0.3">
      <c r="A2558" t="s">
        <v>14</v>
      </c>
      <c r="C2558" t="s">
        <v>593</v>
      </c>
      <c r="D2558">
        <v>690</v>
      </c>
      <c r="G2558" s="6" t="s">
        <v>507</v>
      </c>
    </row>
    <row r="2559" spans="1:7" x14ac:dyDescent="0.3">
      <c r="A2559" t="s">
        <v>14</v>
      </c>
      <c r="C2559" t="s">
        <v>593</v>
      </c>
      <c r="D2559">
        <v>690</v>
      </c>
      <c r="G2559" s="6" t="s">
        <v>507</v>
      </c>
    </row>
    <row r="2560" spans="1:7" x14ac:dyDescent="0.3">
      <c r="A2560" t="s">
        <v>14</v>
      </c>
      <c r="C2560" t="s">
        <v>593</v>
      </c>
      <c r="D2560">
        <v>690</v>
      </c>
      <c r="G2560" s="6" t="s">
        <v>507</v>
      </c>
    </row>
    <row r="2561" spans="1:7" x14ac:dyDescent="0.3">
      <c r="A2561" t="s">
        <v>14</v>
      </c>
      <c r="C2561" t="s">
        <v>593</v>
      </c>
      <c r="D2561">
        <v>690</v>
      </c>
      <c r="G2561" s="6" t="s">
        <v>507</v>
      </c>
    </row>
    <row r="2562" spans="1:7" x14ac:dyDescent="0.3">
      <c r="A2562" t="s">
        <v>14</v>
      </c>
      <c r="C2562" t="s">
        <v>593</v>
      </c>
      <c r="D2562" t="s">
        <v>666</v>
      </c>
      <c r="G2562" s="6" t="s">
        <v>507</v>
      </c>
    </row>
    <row r="2563" spans="1:7" x14ac:dyDescent="0.3">
      <c r="A2563" t="s">
        <v>14</v>
      </c>
      <c r="C2563" t="s">
        <v>593</v>
      </c>
      <c r="D2563" t="s">
        <v>10</v>
      </c>
      <c r="G2563" s="6" t="s">
        <v>507</v>
      </c>
    </row>
    <row r="2564" spans="1:7" x14ac:dyDescent="0.3">
      <c r="A2564" t="s">
        <v>14</v>
      </c>
      <c r="C2564" t="s">
        <v>593</v>
      </c>
      <c r="D2564">
        <v>690</v>
      </c>
      <c r="G2564" s="6" t="s">
        <v>507</v>
      </c>
    </row>
    <row r="2565" spans="1:7" x14ac:dyDescent="0.3">
      <c r="A2565" t="s">
        <v>14</v>
      </c>
      <c r="C2565" t="s">
        <v>593</v>
      </c>
      <c r="D2565" t="s">
        <v>667</v>
      </c>
      <c r="G2565" s="6" t="s">
        <v>507</v>
      </c>
    </row>
    <row r="2566" spans="1:7" x14ac:dyDescent="0.3">
      <c r="A2566" t="s">
        <v>14</v>
      </c>
      <c r="C2566" t="s">
        <v>593</v>
      </c>
      <c r="D2566">
        <v>690</v>
      </c>
      <c r="G2566" s="6" t="s">
        <v>507</v>
      </c>
    </row>
    <row r="2567" spans="1:7" x14ac:dyDescent="0.3">
      <c r="A2567" t="s">
        <v>14</v>
      </c>
      <c r="C2567" t="s">
        <v>593</v>
      </c>
      <c r="D2567">
        <v>690</v>
      </c>
      <c r="G2567" s="6" t="s">
        <v>507</v>
      </c>
    </row>
    <row r="2568" spans="1:7" x14ac:dyDescent="0.3">
      <c r="A2568" t="s">
        <v>14</v>
      </c>
      <c r="C2568" t="s">
        <v>593</v>
      </c>
      <c r="D2568" t="s">
        <v>668</v>
      </c>
      <c r="G2568" s="6" t="s">
        <v>507</v>
      </c>
    </row>
    <row r="2569" spans="1:7" x14ac:dyDescent="0.3">
      <c r="A2569" t="s">
        <v>14</v>
      </c>
      <c r="C2569" t="s">
        <v>593</v>
      </c>
      <c r="D2569" t="s">
        <v>645</v>
      </c>
      <c r="G2569" s="6" t="s">
        <v>507</v>
      </c>
    </row>
    <row r="2570" spans="1:7" x14ac:dyDescent="0.3">
      <c r="A2570" t="s">
        <v>14</v>
      </c>
      <c r="C2570" t="s">
        <v>593</v>
      </c>
      <c r="D2570">
        <v>690</v>
      </c>
      <c r="G2570" s="6" t="s">
        <v>507</v>
      </c>
    </row>
    <row r="2571" spans="1:7" x14ac:dyDescent="0.3">
      <c r="A2571" t="s">
        <v>14</v>
      </c>
      <c r="C2571" t="s">
        <v>593</v>
      </c>
      <c r="D2571">
        <v>690</v>
      </c>
      <c r="G2571" s="6" t="s">
        <v>507</v>
      </c>
    </row>
    <row r="2572" spans="1:7" x14ac:dyDescent="0.3">
      <c r="A2572" t="s">
        <v>14</v>
      </c>
      <c r="C2572" t="s">
        <v>593</v>
      </c>
      <c r="D2572" t="s">
        <v>669</v>
      </c>
      <c r="G2572" s="6" t="s">
        <v>507</v>
      </c>
    </row>
    <row r="2573" spans="1:7" x14ac:dyDescent="0.3">
      <c r="A2573" t="s">
        <v>14</v>
      </c>
      <c r="C2573" t="s">
        <v>593</v>
      </c>
      <c r="D2573" t="s">
        <v>670</v>
      </c>
      <c r="G2573" s="6" t="s">
        <v>507</v>
      </c>
    </row>
    <row r="2574" spans="1:7" x14ac:dyDescent="0.3">
      <c r="A2574" t="s">
        <v>14</v>
      </c>
      <c r="C2574" t="s">
        <v>593</v>
      </c>
      <c r="D2574" t="s">
        <v>671</v>
      </c>
      <c r="G2574" s="6" t="s">
        <v>507</v>
      </c>
    </row>
    <row r="2575" spans="1:7" x14ac:dyDescent="0.3">
      <c r="A2575" t="s">
        <v>14</v>
      </c>
      <c r="C2575" t="s">
        <v>593</v>
      </c>
      <c r="D2575" t="s">
        <v>672</v>
      </c>
      <c r="G2575" s="6" t="s">
        <v>507</v>
      </c>
    </row>
    <row r="2576" spans="1:7" x14ac:dyDescent="0.3">
      <c r="A2576" t="s">
        <v>14</v>
      </c>
      <c r="C2576" t="s">
        <v>593</v>
      </c>
      <c r="D2576">
        <v>690</v>
      </c>
      <c r="G2576" s="6" t="s">
        <v>507</v>
      </c>
    </row>
    <row r="2577" spans="1:7" x14ac:dyDescent="0.3">
      <c r="A2577" t="s">
        <v>14</v>
      </c>
      <c r="C2577" t="s">
        <v>593</v>
      </c>
      <c r="D2577">
        <v>690</v>
      </c>
      <c r="G2577" s="6" t="s">
        <v>507</v>
      </c>
    </row>
    <row r="2578" spans="1:7" x14ac:dyDescent="0.3">
      <c r="A2578" t="s">
        <v>14</v>
      </c>
      <c r="C2578" t="s">
        <v>593</v>
      </c>
      <c r="D2578" t="s">
        <v>673</v>
      </c>
      <c r="G2578" s="6" t="s">
        <v>507</v>
      </c>
    </row>
    <row r="2579" spans="1:7" x14ac:dyDescent="0.3">
      <c r="A2579" t="s">
        <v>14</v>
      </c>
      <c r="C2579" t="s">
        <v>593</v>
      </c>
      <c r="D2579">
        <v>690</v>
      </c>
      <c r="G2579" s="6" t="s">
        <v>507</v>
      </c>
    </row>
    <row r="2580" spans="1:7" x14ac:dyDescent="0.3">
      <c r="A2580" t="s">
        <v>14</v>
      </c>
      <c r="C2580" t="s">
        <v>593</v>
      </c>
      <c r="D2580">
        <v>690</v>
      </c>
      <c r="G2580" s="6" t="s">
        <v>507</v>
      </c>
    </row>
    <row r="2581" spans="1:7" x14ac:dyDescent="0.3">
      <c r="A2581" t="s">
        <v>14</v>
      </c>
      <c r="C2581" t="s">
        <v>593</v>
      </c>
      <c r="D2581">
        <v>690</v>
      </c>
      <c r="G2581" s="6" t="s">
        <v>507</v>
      </c>
    </row>
    <row r="2582" spans="1:7" x14ac:dyDescent="0.3">
      <c r="A2582" t="s">
        <v>14</v>
      </c>
      <c r="C2582" t="s">
        <v>593</v>
      </c>
      <c r="D2582">
        <v>690</v>
      </c>
      <c r="G2582" s="6" t="s">
        <v>507</v>
      </c>
    </row>
    <row r="2583" spans="1:7" x14ac:dyDescent="0.3">
      <c r="A2583" t="s">
        <v>14</v>
      </c>
      <c r="C2583" t="s">
        <v>593</v>
      </c>
      <c r="D2583">
        <v>690</v>
      </c>
      <c r="G2583" s="6" t="s">
        <v>507</v>
      </c>
    </row>
    <row r="2584" spans="1:7" x14ac:dyDescent="0.3">
      <c r="A2584" t="s">
        <v>14</v>
      </c>
      <c r="C2584" t="s">
        <v>593</v>
      </c>
      <c r="D2584" t="s">
        <v>674</v>
      </c>
      <c r="G2584" s="6" t="s">
        <v>507</v>
      </c>
    </row>
    <row r="2585" spans="1:7" x14ac:dyDescent="0.3">
      <c r="A2585" t="s">
        <v>14</v>
      </c>
      <c r="C2585" t="s">
        <v>593</v>
      </c>
      <c r="D2585">
        <v>690</v>
      </c>
      <c r="G2585" s="6" t="s">
        <v>507</v>
      </c>
    </row>
    <row r="2586" spans="1:7" x14ac:dyDescent="0.3">
      <c r="A2586" t="s">
        <v>14</v>
      </c>
      <c r="C2586" t="s">
        <v>593</v>
      </c>
      <c r="D2586" t="s">
        <v>675</v>
      </c>
      <c r="G2586" s="6" t="s">
        <v>507</v>
      </c>
    </row>
    <row r="2587" spans="1:7" x14ac:dyDescent="0.3">
      <c r="A2587" t="s">
        <v>14</v>
      </c>
      <c r="C2587" t="s">
        <v>593</v>
      </c>
      <c r="D2587">
        <v>690</v>
      </c>
      <c r="G2587" s="6" t="s">
        <v>507</v>
      </c>
    </row>
    <row r="2588" spans="1:7" x14ac:dyDescent="0.3">
      <c r="A2588" t="s">
        <v>14</v>
      </c>
      <c r="C2588" t="s">
        <v>593</v>
      </c>
      <c r="D2588">
        <v>690</v>
      </c>
      <c r="G2588" s="6" t="s">
        <v>507</v>
      </c>
    </row>
    <row r="2589" spans="1:7" x14ac:dyDescent="0.3">
      <c r="A2589" t="s">
        <v>14</v>
      </c>
      <c r="C2589" t="s">
        <v>593</v>
      </c>
      <c r="D2589" t="s">
        <v>645</v>
      </c>
      <c r="G2589" s="6" t="s">
        <v>507</v>
      </c>
    </row>
    <row r="2590" spans="1:7" x14ac:dyDescent="0.3">
      <c r="A2590" t="s">
        <v>14</v>
      </c>
      <c r="C2590" t="s">
        <v>593</v>
      </c>
      <c r="D2590">
        <v>1529</v>
      </c>
      <c r="G2590" s="6" t="s">
        <v>507</v>
      </c>
    </row>
    <row r="2591" spans="1:7" x14ac:dyDescent="0.3">
      <c r="A2591" t="s">
        <v>14</v>
      </c>
      <c r="C2591" t="s">
        <v>593</v>
      </c>
      <c r="D2591">
        <v>1529</v>
      </c>
      <c r="G2591" s="6" t="s">
        <v>507</v>
      </c>
    </row>
    <row r="2592" spans="1:7" x14ac:dyDescent="0.3">
      <c r="A2592" t="s">
        <v>14</v>
      </c>
      <c r="C2592" t="s">
        <v>593</v>
      </c>
      <c r="D2592">
        <v>1529</v>
      </c>
      <c r="G2592" s="6" t="s">
        <v>507</v>
      </c>
    </row>
    <row r="2593" spans="1:7" x14ac:dyDescent="0.3">
      <c r="A2593" t="s">
        <v>14</v>
      </c>
      <c r="C2593" t="s">
        <v>593</v>
      </c>
      <c r="D2593">
        <v>1529</v>
      </c>
      <c r="G2593" s="6" t="s">
        <v>507</v>
      </c>
    </row>
    <row r="2594" spans="1:7" x14ac:dyDescent="0.3">
      <c r="A2594" t="s">
        <v>14</v>
      </c>
      <c r="C2594" t="s">
        <v>593</v>
      </c>
      <c r="D2594">
        <v>1529</v>
      </c>
      <c r="G2594" s="6" t="s">
        <v>507</v>
      </c>
    </row>
    <row r="2595" spans="1:7" x14ac:dyDescent="0.3">
      <c r="A2595" t="s">
        <v>14</v>
      </c>
      <c r="C2595" t="s">
        <v>593</v>
      </c>
      <c r="D2595">
        <v>1529</v>
      </c>
      <c r="G2595" s="6" t="s">
        <v>507</v>
      </c>
    </row>
    <row r="2596" spans="1:7" x14ac:dyDescent="0.3">
      <c r="A2596" t="s">
        <v>14</v>
      </c>
      <c r="C2596" t="s">
        <v>593</v>
      </c>
      <c r="D2596">
        <v>1529</v>
      </c>
      <c r="G2596" s="6" t="s">
        <v>507</v>
      </c>
    </row>
    <row r="2597" spans="1:7" x14ac:dyDescent="0.3">
      <c r="A2597" t="s">
        <v>14</v>
      </c>
      <c r="C2597" t="s">
        <v>593</v>
      </c>
      <c r="D2597">
        <v>1529</v>
      </c>
      <c r="G2597" s="6" t="s">
        <v>507</v>
      </c>
    </row>
    <row r="2598" spans="1:7" x14ac:dyDescent="0.3">
      <c r="A2598" t="s">
        <v>14</v>
      </c>
      <c r="C2598" t="s">
        <v>593</v>
      </c>
      <c r="D2598">
        <v>1529</v>
      </c>
      <c r="G2598" s="6" t="s">
        <v>507</v>
      </c>
    </row>
    <row r="2599" spans="1:7" x14ac:dyDescent="0.3">
      <c r="A2599" t="s">
        <v>14</v>
      </c>
      <c r="C2599" t="s">
        <v>593</v>
      </c>
      <c r="D2599">
        <v>1529</v>
      </c>
      <c r="G2599" s="6" t="s">
        <v>507</v>
      </c>
    </row>
    <row r="2600" spans="1:7" x14ac:dyDescent="0.3">
      <c r="A2600" t="s">
        <v>14</v>
      </c>
      <c r="C2600" t="s">
        <v>593</v>
      </c>
      <c r="D2600">
        <v>1529</v>
      </c>
      <c r="G2600" s="6" t="s">
        <v>507</v>
      </c>
    </row>
    <row r="2601" spans="1:7" x14ac:dyDescent="0.3">
      <c r="A2601" t="s">
        <v>14</v>
      </c>
      <c r="C2601" t="s">
        <v>593</v>
      </c>
      <c r="D2601">
        <v>1529</v>
      </c>
      <c r="G2601" s="6" t="s">
        <v>507</v>
      </c>
    </row>
    <row r="2602" spans="1:7" x14ac:dyDescent="0.3">
      <c r="A2602" t="s">
        <v>14</v>
      </c>
      <c r="C2602" t="s">
        <v>593</v>
      </c>
      <c r="D2602">
        <v>1529</v>
      </c>
      <c r="G2602" s="6" t="s">
        <v>507</v>
      </c>
    </row>
    <row r="2603" spans="1:7" x14ac:dyDescent="0.3">
      <c r="A2603" t="s">
        <v>14</v>
      </c>
      <c r="C2603" t="s">
        <v>593</v>
      </c>
      <c r="D2603">
        <v>1529</v>
      </c>
      <c r="G2603" s="6" t="s">
        <v>507</v>
      </c>
    </row>
    <row r="2604" spans="1:7" x14ac:dyDescent="0.3">
      <c r="A2604" t="s">
        <v>14</v>
      </c>
      <c r="C2604" t="s">
        <v>593</v>
      </c>
      <c r="D2604">
        <v>1529</v>
      </c>
      <c r="G2604" s="6" t="s">
        <v>507</v>
      </c>
    </row>
    <row r="2605" spans="1:7" x14ac:dyDescent="0.3">
      <c r="A2605" t="s">
        <v>14</v>
      </c>
      <c r="C2605" t="s">
        <v>593</v>
      </c>
      <c r="D2605">
        <v>1529</v>
      </c>
      <c r="G2605" s="6" t="s">
        <v>507</v>
      </c>
    </row>
    <row r="2606" spans="1:7" x14ac:dyDescent="0.3">
      <c r="A2606" t="s">
        <v>14</v>
      </c>
      <c r="C2606" t="s">
        <v>593</v>
      </c>
      <c r="D2606">
        <v>1529</v>
      </c>
      <c r="G2606" s="6" t="s">
        <v>507</v>
      </c>
    </row>
    <row r="2607" spans="1:7" x14ac:dyDescent="0.3">
      <c r="A2607" t="s">
        <v>14</v>
      </c>
      <c r="C2607" t="s">
        <v>593</v>
      </c>
      <c r="D2607">
        <v>1529</v>
      </c>
      <c r="G2607" s="6" t="s">
        <v>507</v>
      </c>
    </row>
    <row r="2608" spans="1:7" x14ac:dyDescent="0.3">
      <c r="A2608" t="s">
        <v>14</v>
      </c>
      <c r="C2608" t="s">
        <v>593</v>
      </c>
      <c r="D2608">
        <v>1529</v>
      </c>
      <c r="G2608" s="6" t="s">
        <v>507</v>
      </c>
    </row>
    <row r="2609" spans="1:7" x14ac:dyDescent="0.3">
      <c r="A2609" t="s">
        <v>14</v>
      </c>
      <c r="C2609" t="s">
        <v>593</v>
      </c>
      <c r="D2609" t="s">
        <v>645</v>
      </c>
      <c r="G2609" s="6" t="s">
        <v>507</v>
      </c>
    </row>
    <row r="2610" spans="1:7" x14ac:dyDescent="0.3">
      <c r="A2610" t="s">
        <v>14</v>
      </c>
      <c r="C2610" t="s">
        <v>593</v>
      </c>
      <c r="D2610" t="s">
        <v>676</v>
      </c>
      <c r="G2610" s="6" t="s">
        <v>507</v>
      </c>
    </row>
    <row r="2611" spans="1:7" x14ac:dyDescent="0.3">
      <c r="A2611" t="s">
        <v>14</v>
      </c>
      <c r="C2611" t="s">
        <v>593</v>
      </c>
      <c r="D2611" t="s">
        <v>677</v>
      </c>
      <c r="G2611" s="6" t="s">
        <v>507</v>
      </c>
    </row>
    <row r="2612" spans="1:7" x14ac:dyDescent="0.3">
      <c r="A2612" t="s">
        <v>14</v>
      </c>
      <c r="C2612" t="s">
        <v>593</v>
      </c>
      <c r="D2612" t="s">
        <v>676</v>
      </c>
      <c r="G2612" s="6" t="s">
        <v>507</v>
      </c>
    </row>
    <row r="2613" spans="1:7" x14ac:dyDescent="0.3">
      <c r="A2613" t="s">
        <v>14</v>
      </c>
      <c r="C2613" t="s">
        <v>593</v>
      </c>
      <c r="D2613" t="s">
        <v>676</v>
      </c>
      <c r="G2613" s="6" t="s">
        <v>507</v>
      </c>
    </row>
    <row r="2614" spans="1:7" x14ac:dyDescent="0.3">
      <c r="A2614" t="s">
        <v>14</v>
      </c>
      <c r="C2614" t="s">
        <v>593</v>
      </c>
      <c r="D2614" t="s">
        <v>678</v>
      </c>
      <c r="G2614" s="6" t="s">
        <v>507</v>
      </c>
    </row>
    <row r="2615" spans="1:7" x14ac:dyDescent="0.3">
      <c r="A2615" t="s">
        <v>14</v>
      </c>
      <c r="C2615" t="s">
        <v>593</v>
      </c>
      <c r="D2615" t="s">
        <v>679</v>
      </c>
      <c r="G2615" s="6" t="s">
        <v>507</v>
      </c>
    </row>
    <row r="2616" spans="1:7" x14ac:dyDescent="0.3">
      <c r="A2616" t="s">
        <v>14</v>
      </c>
      <c r="C2616" t="s">
        <v>593</v>
      </c>
      <c r="D2616">
        <v>27</v>
      </c>
      <c r="G2616" s="6" t="s">
        <v>507</v>
      </c>
    </row>
    <row r="2617" spans="1:7" x14ac:dyDescent="0.3">
      <c r="A2617" t="s">
        <v>14</v>
      </c>
      <c r="C2617" t="s">
        <v>593</v>
      </c>
      <c r="D2617">
        <v>27</v>
      </c>
      <c r="G2617" s="6" t="s">
        <v>507</v>
      </c>
    </row>
    <row r="2618" spans="1:7" x14ac:dyDescent="0.3">
      <c r="A2618" t="s">
        <v>14</v>
      </c>
      <c r="C2618" t="s">
        <v>593</v>
      </c>
      <c r="D2618">
        <v>27</v>
      </c>
      <c r="G2618" s="6" t="s">
        <v>507</v>
      </c>
    </row>
    <row r="2619" spans="1:7" x14ac:dyDescent="0.3">
      <c r="A2619" t="s">
        <v>14</v>
      </c>
      <c r="C2619" t="s">
        <v>593</v>
      </c>
      <c r="D2619">
        <v>27</v>
      </c>
      <c r="G2619" s="6" t="s">
        <v>507</v>
      </c>
    </row>
    <row r="2620" spans="1:7" x14ac:dyDescent="0.3">
      <c r="A2620" t="s">
        <v>14</v>
      </c>
      <c r="C2620" t="s">
        <v>593</v>
      </c>
      <c r="D2620">
        <v>27</v>
      </c>
      <c r="G2620" s="6" t="s">
        <v>507</v>
      </c>
    </row>
    <row r="2621" spans="1:7" x14ac:dyDescent="0.3">
      <c r="A2621" t="s">
        <v>14</v>
      </c>
      <c r="C2621" t="s">
        <v>593</v>
      </c>
      <c r="D2621" s="8">
        <v>18172</v>
      </c>
      <c r="G2621" s="6" t="s">
        <v>507</v>
      </c>
    </row>
    <row r="2622" spans="1:7" x14ac:dyDescent="0.3">
      <c r="A2622" t="s">
        <v>14</v>
      </c>
      <c r="C2622" t="s">
        <v>593</v>
      </c>
      <c r="D2622" s="8">
        <v>18172</v>
      </c>
      <c r="G2622" s="6" t="s">
        <v>507</v>
      </c>
    </row>
    <row r="2623" spans="1:7" x14ac:dyDescent="0.3">
      <c r="A2623" t="s">
        <v>14</v>
      </c>
      <c r="C2623" t="s">
        <v>593</v>
      </c>
      <c r="D2623" s="8">
        <v>18172</v>
      </c>
      <c r="G2623" s="6" t="s">
        <v>507</v>
      </c>
    </row>
    <row r="2624" spans="1:7" x14ac:dyDescent="0.3">
      <c r="A2624" t="s">
        <v>14</v>
      </c>
      <c r="C2624" t="s">
        <v>593</v>
      </c>
      <c r="D2624" s="8">
        <v>18172</v>
      </c>
      <c r="G2624" s="6" t="s">
        <v>507</v>
      </c>
    </row>
    <row r="2625" spans="1:7" x14ac:dyDescent="0.3">
      <c r="A2625" t="s">
        <v>14</v>
      </c>
      <c r="C2625" t="s">
        <v>593</v>
      </c>
      <c r="D2625" s="8">
        <v>18172</v>
      </c>
      <c r="G2625" s="6" t="s">
        <v>507</v>
      </c>
    </row>
    <row r="2626" spans="1:7" x14ac:dyDescent="0.3">
      <c r="A2626" t="s">
        <v>14</v>
      </c>
      <c r="C2626" t="s">
        <v>593</v>
      </c>
      <c r="D2626" t="s">
        <v>680</v>
      </c>
      <c r="G2626" s="6" t="s">
        <v>507</v>
      </c>
    </row>
    <row r="2627" spans="1:7" x14ac:dyDescent="0.3">
      <c r="A2627" t="s">
        <v>14</v>
      </c>
      <c r="C2627" t="s">
        <v>593</v>
      </c>
      <c r="D2627" t="s">
        <v>680</v>
      </c>
      <c r="G2627" s="6" t="s">
        <v>507</v>
      </c>
    </row>
    <row r="2628" spans="1:7" x14ac:dyDescent="0.3">
      <c r="A2628" t="s">
        <v>14</v>
      </c>
      <c r="C2628" t="s">
        <v>593</v>
      </c>
      <c r="D2628" t="s">
        <v>680</v>
      </c>
      <c r="G2628" s="6" t="s">
        <v>507</v>
      </c>
    </row>
    <row r="2629" spans="1:7" x14ac:dyDescent="0.3">
      <c r="A2629" t="s">
        <v>14</v>
      </c>
      <c r="C2629" t="s">
        <v>593</v>
      </c>
      <c r="D2629" t="s">
        <v>681</v>
      </c>
      <c r="G2629" s="6" t="s">
        <v>507</v>
      </c>
    </row>
    <row r="2630" spans="1:7" x14ac:dyDescent="0.3">
      <c r="A2630" t="s">
        <v>14</v>
      </c>
      <c r="C2630" t="s">
        <v>593</v>
      </c>
      <c r="D2630" t="s">
        <v>645</v>
      </c>
      <c r="G2630" s="6" t="s">
        <v>507</v>
      </c>
    </row>
    <row r="2631" spans="1:7" x14ac:dyDescent="0.3">
      <c r="A2631" t="s">
        <v>14</v>
      </c>
      <c r="C2631" t="s">
        <v>593</v>
      </c>
      <c r="D2631" t="s">
        <v>682</v>
      </c>
      <c r="G2631" s="6" t="s">
        <v>507</v>
      </c>
    </row>
    <row r="2632" spans="1:7" x14ac:dyDescent="0.3">
      <c r="A2632" t="s">
        <v>14</v>
      </c>
      <c r="C2632" t="s">
        <v>593</v>
      </c>
      <c r="D2632" t="s">
        <v>682</v>
      </c>
      <c r="G2632" s="6" t="s">
        <v>507</v>
      </c>
    </row>
    <row r="2633" spans="1:7" x14ac:dyDescent="0.3">
      <c r="A2633" t="s">
        <v>14</v>
      </c>
      <c r="C2633" t="s">
        <v>593</v>
      </c>
      <c r="D2633" t="s">
        <v>682</v>
      </c>
      <c r="G2633" s="6" t="s">
        <v>507</v>
      </c>
    </row>
    <row r="2634" spans="1:7" x14ac:dyDescent="0.3">
      <c r="A2634" t="s">
        <v>14</v>
      </c>
      <c r="C2634" t="s">
        <v>593</v>
      </c>
      <c r="D2634" t="s">
        <v>682</v>
      </c>
      <c r="G2634" s="6" t="s">
        <v>507</v>
      </c>
    </row>
    <row r="2635" spans="1:7" x14ac:dyDescent="0.3">
      <c r="A2635" t="s">
        <v>14</v>
      </c>
      <c r="C2635" t="s">
        <v>593</v>
      </c>
      <c r="D2635" t="s">
        <v>682</v>
      </c>
      <c r="G2635" s="6" t="s">
        <v>507</v>
      </c>
    </row>
    <row r="2636" spans="1:7" x14ac:dyDescent="0.3">
      <c r="A2636" t="s">
        <v>14</v>
      </c>
      <c r="C2636" t="s">
        <v>593</v>
      </c>
      <c r="D2636" t="s">
        <v>683</v>
      </c>
      <c r="G2636" s="6" t="s">
        <v>507</v>
      </c>
    </row>
    <row r="2637" spans="1:7" x14ac:dyDescent="0.3">
      <c r="A2637" t="s">
        <v>14</v>
      </c>
      <c r="C2637" t="s">
        <v>593</v>
      </c>
      <c r="D2637" t="s">
        <v>683</v>
      </c>
      <c r="G2637" s="6" t="s">
        <v>507</v>
      </c>
    </row>
    <row r="2638" spans="1:7" x14ac:dyDescent="0.3">
      <c r="A2638" t="s">
        <v>14</v>
      </c>
      <c r="C2638" t="s">
        <v>593</v>
      </c>
      <c r="D2638" t="s">
        <v>684</v>
      </c>
      <c r="G2638" s="6" t="s">
        <v>507</v>
      </c>
    </row>
    <row r="2639" spans="1:7" x14ac:dyDescent="0.3">
      <c r="A2639" t="s">
        <v>14</v>
      </c>
      <c r="C2639" t="s">
        <v>593</v>
      </c>
      <c r="D2639" t="s">
        <v>685</v>
      </c>
      <c r="G2639" s="6" t="s">
        <v>507</v>
      </c>
    </row>
    <row r="2640" spans="1:7" x14ac:dyDescent="0.3">
      <c r="A2640" t="s">
        <v>14</v>
      </c>
      <c r="C2640" t="s">
        <v>593</v>
      </c>
      <c r="D2640" s="7">
        <v>44990</v>
      </c>
      <c r="G2640" s="6" t="s">
        <v>507</v>
      </c>
    </row>
    <row r="2641" spans="1:7" x14ac:dyDescent="0.3">
      <c r="A2641" t="s">
        <v>14</v>
      </c>
      <c r="C2641" t="s">
        <v>593</v>
      </c>
      <c r="D2641" s="7">
        <v>44990</v>
      </c>
      <c r="G2641" s="6" t="s">
        <v>507</v>
      </c>
    </row>
    <row r="2642" spans="1:7" x14ac:dyDescent="0.3">
      <c r="A2642" t="s">
        <v>14</v>
      </c>
      <c r="C2642" t="s">
        <v>593</v>
      </c>
      <c r="D2642" s="7">
        <v>44990</v>
      </c>
      <c r="G2642" s="6" t="s">
        <v>507</v>
      </c>
    </row>
    <row r="2643" spans="1:7" x14ac:dyDescent="0.3">
      <c r="A2643" t="s">
        <v>14</v>
      </c>
      <c r="C2643" t="s">
        <v>593</v>
      </c>
      <c r="D2643" s="7">
        <v>44990</v>
      </c>
      <c r="G2643" s="6" t="s">
        <v>507</v>
      </c>
    </row>
    <row r="2644" spans="1:7" x14ac:dyDescent="0.3">
      <c r="A2644" t="s">
        <v>14</v>
      </c>
      <c r="C2644" t="s">
        <v>593</v>
      </c>
      <c r="D2644" s="7">
        <v>44991</v>
      </c>
      <c r="G2644" s="6" t="s">
        <v>507</v>
      </c>
    </row>
    <row r="2645" spans="1:7" x14ac:dyDescent="0.3">
      <c r="A2645" t="s">
        <v>14</v>
      </c>
      <c r="C2645" t="s">
        <v>593</v>
      </c>
      <c r="D2645" s="7">
        <v>44991</v>
      </c>
      <c r="G2645" s="6" t="s">
        <v>507</v>
      </c>
    </row>
    <row r="2646" spans="1:7" x14ac:dyDescent="0.3">
      <c r="A2646" t="s">
        <v>14</v>
      </c>
      <c r="C2646" t="s">
        <v>593</v>
      </c>
      <c r="D2646" s="7">
        <v>44991</v>
      </c>
      <c r="G2646" s="6" t="s">
        <v>507</v>
      </c>
    </row>
    <row r="2647" spans="1:7" x14ac:dyDescent="0.3">
      <c r="A2647" t="s">
        <v>14</v>
      </c>
      <c r="C2647" t="s">
        <v>593</v>
      </c>
      <c r="D2647" s="7">
        <v>44991</v>
      </c>
      <c r="G2647" s="6" t="s">
        <v>507</v>
      </c>
    </row>
    <row r="2648" spans="1:7" x14ac:dyDescent="0.3">
      <c r="A2648" t="s">
        <v>14</v>
      </c>
      <c r="C2648" t="s">
        <v>593</v>
      </c>
      <c r="D2648" s="7">
        <v>44991</v>
      </c>
      <c r="G2648" s="6" t="s">
        <v>507</v>
      </c>
    </row>
    <row r="2649" spans="1:7" x14ac:dyDescent="0.3">
      <c r="A2649" t="s">
        <v>14</v>
      </c>
      <c r="C2649" t="s">
        <v>593</v>
      </c>
      <c r="D2649" s="7">
        <v>44991</v>
      </c>
      <c r="G2649" s="6" t="s">
        <v>507</v>
      </c>
    </row>
    <row r="2650" spans="1:7" x14ac:dyDescent="0.3">
      <c r="A2650" t="s">
        <v>14</v>
      </c>
      <c r="C2650" t="s">
        <v>593</v>
      </c>
      <c r="D2650" t="s">
        <v>645</v>
      </c>
      <c r="G2650" s="6" t="s">
        <v>507</v>
      </c>
    </row>
    <row r="2651" spans="1:7" x14ac:dyDescent="0.3">
      <c r="A2651" t="s">
        <v>14</v>
      </c>
      <c r="C2651" t="s">
        <v>593</v>
      </c>
      <c r="D2651" t="s">
        <v>682</v>
      </c>
      <c r="G2651" s="6" t="s">
        <v>507</v>
      </c>
    </row>
    <row r="2652" spans="1:7" x14ac:dyDescent="0.3">
      <c r="A2652" t="s">
        <v>14</v>
      </c>
      <c r="C2652" t="s">
        <v>593</v>
      </c>
      <c r="D2652" t="s">
        <v>682</v>
      </c>
      <c r="G2652" s="6" t="s">
        <v>507</v>
      </c>
    </row>
    <row r="2653" spans="1:7" x14ac:dyDescent="0.3">
      <c r="A2653" t="s">
        <v>14</v>
      </c>
      <c r="C2653" t="s">
        <v>686</v>
      </c>
      <c r="D2653" t="s">
        <v>687</v>
      </c>
      <c r="G2653" s="6" t="s">
        <v>507</v>
      </c>
    </row>
    <row r="2654" spans="1:7" x14ac:dyDescent="0.3">
      <c r="A2654" t="s">
        <v>14</v>
      </c>
      <c r="C2654" t="s">
        <v>686</v>
      </c>
      <c r="D2654" t="s">
        <v>688</v>
      </c>
      <c r="G2654" s="6" t="s">
        <v>507</v>
      </c>
    </row>
    <row r="2655" spans="1:7" x14ac:dyDescent="0.3">
      <c r="A2655" t="s">
        <v>14</v>
      </c>
      <c r="C2655" t="s">
        <v>686</v>
      </c>
      <c r="D2655" t="s">
        <v>689</v>
      </c>
      <c r="G2655" s="6" t="s">
        <v>507</v>
      </c>
    </row>
    <row r="2656" spans="1:7" x14ac:dyDescent="0.3">
      <c r="A2656" t="s">
        <v>14</v>
      </c>
      <c r="C2656" t="s">
        <v>686</v>
      </c>
      <c r="D2656" t="s">
        <v>18447</v>
      </c>
      <c r="E2656" t="s">
        <v>18520</v>
      </c>
      <c r="G2656" s="6" t="s">
        <v>507</v>
      </c>
    </row>
    <row r="2657" spans="1:7" x14ac:dyDescent="0.3">
      <c r="A2657" t="s">
        <v>14</v>
      </c>
      <c r="C2657" t="s">
        <v>686</v>
      </c>
      <c r="D2657" t="s">
        <v>18447</v>
      </c>
      <c r="E2657" t="s">
        <v>18520</v>
      </c>
      <c r="G2657" s="6" t="s">
        <v>507</v>
      </c>
    </row>
    <row r="2658" spans="1:7" x14ac:dyDescent="0.3">
      <c r="A2658" t="s">
        <v>14</v>
      </c>
      <c r="C2658" t="s">
        <v>686</v>
      </c>
      <c r="D2658" t="s">
        <v>18447</v>
      </c>
      <c r="E2658" t="s">
        <v>18520</v>
      </c>
      <c r="G2658" s="6" t="s">
        <v>507</v>
      </c>
    </row>
    <row r="2659" spans="1:7" x14ac:dyDescent="0.3">
      <c r="A2659" t="s">
        <v>14</v>
      </c>
      <c r="C2659" t="s">
        <v>686</v>
      </c>
      <c r="D2659" t="s">
        <v>18447</v>
      </c>
      <c r="E2659" t="s">
        <v>18520</v>
      </c>
      <c r="G2659" s="6" t="s">
        <v>507</v>
      </c>
    </row>
    <row r="2660" spans="1:7" x14ac:dyDescent="0.3">
      <c r="A2660" t="s">
        <v>14</v>
      </c>
      <c r="C2660" t="s">
        <v>686</v>
      </c>
      <c r="D2660" t="s">
        <v>18447</v>
      </c>
      <c r="E2660" t="s">
        <v>18520</v>
      </c>
      <c r="G2660" s="6" t="s">
        <v>507</v>
      </c>
    </row>
    <row r="2661" spans="1:7" x14ac:dyDescent="0.3">
      <c r="A2661" t="s">
        <v>14</v>
      </c>
      <c r="C2661" t="s">
        <v>686</v>
      </c>
      <c r="D2661" t="s">
        <v>18447</v>
      </c>
      <c r="E2661" t="s">
        <v>18520</v>
      </c>
      <c r="G2661" s="6" t="s">
        <v>507</v>
      </c>
    </row>
    <row r="2662" spans="1:7" x14ac:dyDescent="0.3">
      <c r="A2662" t="s">
        <v>14</v>
      </c>
      <c r="C2662" t="s">
        <v>686</v>
      </c>
      <c r="D2662" t="s">
        <v>18447</v>
      </c>
      <c r="E2662" t="s">
        <v>18520</v>
      </c>
      <c r="G2662" s="6" t="s">
        <v>507</v>
      </c>
    </row>
    <row r="2663" spans="1:7" x14ac:dyDescent="0.3">
      <c r="A2663" t="s">
        <v>14</v>
      </c>
      <c r="C2663" t="s">
        <v>686</v>
      </c>
      <c r="D2663" t="s">
        <v>18447</v>
      </c>
      <c r="E2663" t="s">
        <v>18520</v>
      </c>
      <c r="G2663" s="6" t="s">
        <v>507</v>
      </c>
    </row>
    <row r="2664" spans="1:7" x14ac:dyDescent="0.3">
      <c r="A2664" t="s">
        <v>14</v>
      </c>
      <c r="C2664" t="s">
        <v>686</v>
      </c>
      <c r="D2664" t="s">
        <v>18447</v>
      </c>
      <c r="E2664" t="s">
        <v>18520</v>
      </c>
      <c r="G2664" s="6" t="s">
        <v>507</v>
      </c>
    </row>
    <row r="2665" spans="1:7" x14ac:dyDescent="0.3">
      <c r="A2665" t="s">
        <v>14</v>
      </c>
      <c r="C2665" t="s">
        <v>593</v>
      </c>
      <c r="D2665" t="s">
        <v>18447</v>
      </c>
      <c r="E2665" s="7">
        <v>45170</v>
      </c>
      <c r="G2665" s="6" t="s">
        <v>507</v>
      </c>
    </row>
    <row r="2666" spans="1:7" x14ac:dyDescent="0.3">
      <c r="A2666" t="s">
        <v>14</v>
      </c>
      <c r="C2666" t="s">
        <v>593</v>
      </c>
      <c r="D2666" t="s">
        <v>18447</v>
      </c>
      <c r="E2666" s="7">
        <v>45170</v>
      </c>
      <c r="G2666" s="6" t="s">
        <v>507</v>
      </c>
    </row>
    <row r="2667" spans="1:7" x14ac:dyDescent="0.3">
      <c r="A2667" t="s">
        <v>14</v>
      </c>
      <c r="C2667" t="s">
        <v>593</v>
      </c>
      <c r="D2667" t="s">
        <v>18447</v>
      </c>
      <c r="E2667" s="7">
        <v>45170</v>
      </c>
      <c r="G2667" s="6" t="s">
        <v>507</v>
      </c>
    </row>
    <row r="2668" spans="1:7" x14ac:dyDescent="0.3">
      <c r="A2668" t="s">
        <v>14</v>
      </c>
      <c r="C2668" t="s">
        <v>686</v>
      </c>
      <c r="D2668" t="s">
        <v>690</v>
      </c>
      <c r="G2668" s="6" t="s">
        <v>507</v>
      </c>
    </row>
    <row r="2669" spans="1:7" x14ac:dyDescent="0.3">
      <c r="A2669" t="s">
        <v>14</v>
      </c>
      <c r="C2669" t="s">
        <v>686</v>
      </c>
      <c r="D2669" t="s">
        <v>691</v>
      </c>
      <c r="G2669" s="6" t="s">
        <v>507</v>
      </c>
    </row>
    <row r="2670" spans="1:7" x14ac:dyDescent="0.3">
      <c r="A2670" t="s">
        <v>14</v>
      </c>
      <c r="C2670" t="s">
        <v>686</v>
      </c>
      <c r="D2670" t="s">
        <v>692</v>
      </c>
      <c r="G2670" s="6" t="s">
        <v>507</v>
      </c>
    </row>
    <row r="2671" spans="1:7" x14ac:dyDescent="0.3">
      <c r="A2671" t="s">
        <v>14</v>
      </c>
      <c r="C2671" t="s">
        <v>686</v>
      </c>
      <c r="D2671" t="s">
        <v>693</v>
      </c>
      <c r="G2671" s="6" t="s">
        <v>507</v>
      </c>
    </row>
    <row r="2672" spans="1:7" x14ac:dyDescent="0.3">
      <c r="A2672" t="s">
        <v>14</v>
      </c>
      <c r="C2672" t="s">
        <v>686</v>
      </c>
      <c r="D2672" t="s">
        <v>694</v>
      </c>
      <c r="G2672" s="6" t="s">
        <v>507</v>
      </c>
    </row>
    <row r="2673" spans="1:7" x14ac:dyDescent="0.3">
      <c r="A2673" t="s">
        <v>14</v>
      </c>
      <c r="C2673" t="s">
        <v>686</v>
      </c>
      <c r="D2673" t="s">
        <v>693</v>
      </c>
      <c r="G2673" s="6" t="s">
        <v>507</v>
      </c>
    </row>
    <row r="2674" spans="1:7" x14ac:dyDescent="0.3">
      <c r="A2674" t="s">
        <v>14</v>
      </c>
      <c r="C2674" t="s">
        <v>686</v>
      </c>
      <c r="D2674" t="s">
        <v>693</v>
      </c>
      <c r="G2674" s="6" t="s">
        <v>507</v>
      </c>
    </row>
    <row r="2675" spans="1:7" x14ac:dyDescent="0.3">
      <c r="A2675" t="s">
        <v>14</v>
      </c>
      <c r="C2675" t="s">
        <v>686</v>
      </c>
      <c r="D2675" t="s">
        <v>695</v>
      </c>
      <c r="G2675" s="6" t="s">
        <v>507</v>
      </c>
    </row>
    <row r="2676" spans="1:7" x14ac:dyDescent="0.3">
      <c r="A2676" t="s">
        <v>14</v>
      </c>
      <c r="C2676" t="s">
        <v>686</v>
      </c>
      <c r="D2676" t="s">
        <v>696</v>
      </c>
      <c r="G2676" s="6" t="s">
        <v>507</v>
      </c>
    </row>
    <row r="2677" spans="1:7" x14ac:dyDescent="0.3">
      <c r="A2677" t="s">
        <v>14</v>
      </c>
      <c r="C2677" t="s">
        <v>686</v>
      </c>
      <c r="D2677" t="s">
        <v>695</v>
      </c>
      <c r="G2677" s="6" t="s">
        <v>507</v>
      </c>
    </row>
    <row r="2678" spans="1:7" x14ac:dyDescent="0.3">
      <c r="A2678" t="s">
        <v>14</v>
      </c>
      <c r="C2678" t="s">
        <v>686</v>
      </c>
      <c r="D2678" t="s">
        <v>695</v>
      </c>
      <c r="G2678" s="6" t="s">
        <v>507</v>
      </c>
    </row>
    <row r="2679" spans="1:7" x14ac:dyDescent="0.3">
      <c r="A2679" t="s">
        <v>14</v>
      </c>
      <c r="C2679" t="s">
        <v>686</v>
      </c>
      <c r="D2679" t="s">
        <v>697</v>
      </c>
      <c r="G2679" s="6" t="s">
        <v>507</v>
      </c>
    </row>
    <row r="2680" spans="1:7" x14ac:dyDescent="0.3">
      <c r="A2680" t="s">
        <v>14</v>
      </c>
      <c r="C2680" t="s">
        <v>686</v>
      </c>
      <c r="D2680" t="s">
        <v>697</v>
      </c>
      <c r="G2680" s="6" t="s">
        <v>507</v>
      </c>
    </row>
    <row r="2681" spans="1:7" x14ac:dyDescent="0.3">
      <c r="A2681" t="s">
        <v>14</v>
      </c>
      <c r="C2681" t="s">
        <v>686</v>
      </c>
      <c r="D2681" t="s">
        <v>697</v>
      </c>
      <c r="G2681" s="6" t="s">
        <v>507</v>
      </c>
    </row>
    <row r="2682" spans="1:7" x14ac:dyDescent="0.3">
      <c r="A2682" t="s">
        <v>14</v>
      </c>
      <c r="C2682" t="s">
        <v>686</v>
      </c>
      <c r="D2682" t="s">
        <v>697</v>
      </c>
      <c r="G2682" s="6" t="s">
        <v>507</v>
      </c>
    </row>
    <row r="2683" spans="1:7" x14ac:dyDescent="0.3">
      <c r="A2683" t="s">
        <v>14</v>
      </c>
      <c r="C2683" t="s">
        <v>686</v>
      </c>
      <c r="D2683" t="s">
        <v>697</v>
      </c>
      <c r="G2683" s="6" t="s">
        <v>507</v>
      </c>
    </row>
    <row r="2684" spans="1:7" x14ac:dyDescent="0.3">
      <c r="A2684" t="s">
        <v>14</v>
      </c>
      <c r="C2684" t="s">
        <v>686</v>
      </c>
      <c r="D2684" t="s">
        <v>697</v>
      </c>
      <c r="G2684" s="6" t="s">
        <v>507</v>
      </c>
    </row>
    <row r="2685" spans="1:7" x14ac:dyDescent="0.3">
      <c r="A2685" t="s">
        <v>14</v>
      </c>
      <c r="C2685" t="s">
        <v>686</v>
      </c>
      <c r="D2685" t="s">
        <v>697</v>
      </c>
      <c r="G2685" s="6" t="s">
        <v>507</v>
      </c>
    </row>
    <row r="2686" spans="1:7" x14ac:dyDescent="0.3">
      <c r="A2686" t="s">
        <v>14</v>
      </c>
      <c r="C2686" t="s">
        <v>686</v>
      </c>
      <c r="D2686" t="s">
        <v>697</v>
      </c>
      <c r="G2686" s="6" t="s">
        <v>507</v>
      </c>
    </row>
    <row r="2687" spans="1:7" x14ac:dyDescent="0.3">
      <c r="A2687" t="s">
        <v>14</v>
      </c>
      <c r="C2687" t="s">
        <v>686</v>
      </c>
      <c r="D2687" t="s">
        <v>687</v>
      </c>
      <c r="G2687" s="6" t="s">
        <v>507</v>
      </c>
    </row>
    <row r="2688" spans="1:7" x14ac:dyDescent="0.3">
      <c r="A2688" t="s">
        <v>14</v>
      </c>
      <c r="C2688" t="s">
        <v>686</v>
      </c>
      <c r="D2688" t="s">
        <v>687</v>
      </c>
      <c r="G2688" s="6" t="s">
        <v>507</v>
      </c>
    </row>
    <row r="2689" spans="1:7" x14ac:dyDescent="0.3">
      <c r="A2689" t="s">
        <v>14</v>
      </c>
      <c r="C2689" t="s">
        <v>686</v>
      </c>
      <c r="D2689" t="s">
        <v>687</v>
      </c>
      <c r="G2689" s="6" t="s">
        <v>507</v>
      </c>
    </row>
    <row r="2690" spans="1:7" x14ac:dyDescent="0.3">
      <c r="A2690" t="s">
        <v>14</v>
      </c>
      <c r="C2690" t="s">
        <v>686</v>
      </c>
      <c r="D2690" t="s">
        <v>698</v>
      </c>
      <c r="G2690" s="6" t="s">
        <v>507</v>
      </c>
    </row>
    <row r="2691" spans="1:7" x14ac:dyDescent="0.3">
      <c r="A2691" t="s">
        <v>14</v>
      </c>
      <c r="C2691" t="s">
        <v>686</v>
      </c>
      <c r="D2691" t="s">
        <v>699</v>
      </c>
      <c r="G2691" s="6" t="s">
        <v>507</v>
      </c>
    </row>
    <row r="2692" spans="1:7" x14ac:dyDescent="0.3">
      <c r="A2692" t="s">
        <v>14</v>
      </c>
      <c r="C2692" t="s">
        <v>686</v>
      </c>
      <c r="D2692" t="s">
        <v>700</v>
      </c>
      <c r="G2692" s="6" t="s">
        <v>507</v>
      </c>
    </row>
    <row r="2693" spans="1:7" x14ac:dyDescent="0.3">
      <c r="A2693" t="s">
        <v>14</v>
      </c>
      <c r="C2693" t="s">
        <v>686</v>
      </c>
      <c r="D2693" t="s">
        <v>700</v>
      </c>
      <c r="G2693" s="6" t="s">
        <v>507</v>
      </c>
    </row>
    <row r="2694" spans="1:7" x14ac:dyDescent="0.3">
      <c r="A2694" t="s">
        <v>14</v>
      </c>
      <c r="C2694" t="s">
        <v>686</v>
      </c>
      <c r="D2694" t="s">
        <v>700</v>
      </c>
      <c r="G2694" s="6" t="s">
        <v>507</v>
      </c>
    </row>
    <row r="2695" spans="1:7" x14ac:dyDescent="0.3">
      <c r="A2695" t="s">
        <v>14</v>
      </c>
      <c r="C2695" t="s">
        <v>686</v>
      </c>
      <c r="D2695" t="s">
        <v>700</v>
      </c>
      <c r="G2695" s="6" t="s">
        <v>507</v>
      </c>
    </row>
    <row r="2696" spans="1:7" x14ac:dyDescent="0.3">
      <c r="A2696" t="s">
        <v>14</v>
      </c>
      <c r="C2696" t="s">
        <v>686</v>
      </c>
      <c r="D2696" t="s">
        <v>700</v>
      </c>
      <c r="G2696" s="6" t="s">
        <v>507</v>
      </c>
    </row>
    <row r="2697" spans="1:7" x14ac:dyDescent="0.3">
      <c r="A2697" t="s">
        <v>14</v>
      </c>
      <c r="C2697" t="s">
        <v>686</v>
      </c>
      <c r="D2697" t="s">
        <v>700</v>
      </c>
      <c r="G2697" s="6" t="s">
        <v>507</v>
      </c>
    </row>
    <row r="2698" spans="1:7" x14ac:dyDescent="0.3">
      <c r="A2698" t="s">
        <v>14</v>
      </c>
      <c r="C2698" t="s">
        <v>686</v>
      </c>
      <c r="D2698" t="s">
        <v>700</v>
      </c>
      <c r="G2698" s="6" t="s">
        <v>507</v>
      </c>
    </row>
    <row r="2699" spans="1:7" x14ac:dyDescent="0.3">
      <c r="A2699" t="s">
        <v>14</v>
      </c>
      <c r="C2699" t="s">
        <v>686</v>
      </c>
      <c r="D2699" t="s">
        <v>700</v>
      </c>
      <c r="G2699" s="6" t="s">
        <v>507</v>
      </c>
    </row>
    <row r="2700" spans="1:7" x14ac:dyDescent="0.3">
      <c r="A2700" t="s">
        <v>14</v>
      </c>
      <c r="C2700" t="s">
        <v>686</v>
      </c>
      <c r="D2700" t="s">
        <v>700</v>
      </c>
      <c r="G2700" s="6" t="s">
        <v>507</v>
      </c>
    </row>
    <row r="2701" spans="1:7" x14ac:dyDescent="0.3">
      <c r="A2701" t="s">
        <v>14</v>
      </c>
      <c r="C2701" t="s">
        <v>686</v>
      </c>
      <c r="D2701" t="s">
        <v>693</v>
      </c>
      <c r="G2701" s="6" t="s">
        <v>507</v>
      </c>
    </row>
    <row r="2702" spans="1:7" x14ac:dyDescent="0.3">
      <c r="A2702" t="s">
        <v>14</v>
      </c>
      <c r="C2702" t="s">
        <v>686</v>
      </c>
      <c r="D2702" t="s">
        <v>701</v>
      </c>
      <c r="G2702" s="6" t="s">
        <v>507</v>
      </c>
    </row>
    <row r="2703" spans="1:7" x14ac:dyDescent="0.3">
      <c r="A2703" t="s">
        <v>14</v>
      </c>
      <c r="C2703" t="s">
        <v>686</v>
      </c>
      <c r="D2703" t="s">
        <v>702</v>
      </c>
      <c r="G2703" s="6" t="s">
        <v>507</v>
      </c>
    </row>
    <row r="2704" spans="1:7" x14ac:dyDescent="0.3">
      <c r="A2704" t="s">
        <v>14</v>
      </c>
      <c r="C2704" t="s">
        <v>686</v>
      </c>
      <c r="D2704" t="s">
        <v>695</v>
      </c>
      <c r="G2704" s="6" t="s">
        <v>507</v>
      </c>
    </row>
    <row r="2705" spans="1:7" x14ac:dyDescent="0.3">
      <c r="A2705" t="s">
        <v>14</v>
      </c>
      <c r="C2705" t="s">
        <v>686</v>
      </c>
      <c r="D2705" t="s">
        <v>695</v>
      </c>
      <c r="G2705" s="6" t="s">
        <v>507</v>
      </c>
    </row>
    <row r="2706" spans="1:7" x14ac:dyDescent="0.3">
      <c r="A2706" t="s">
        <v>14</v>
      </c>
      <c r="C2706" t="s">
        <v>686</v>
      </c>
      <c r="D2706" t="s">
        <v>695</v>
      </c>
      <c r="G2706" s="6" t="s">
        <v>507</v>
      </c>
    </row>
    <row r="2707" spans="1:7" x14ac:dyDescent="0.3">
      <c r="A2707" t="s">
        <v>14</v>
      </c>
      <c r="C2707" t="s">
        <v>686</v>
      </c>
      <c r="D2707" t="s">
        <v>695</v>
      </c>
      <c r="G2707" s="6" t="s">
        <v>507</v>
      </c>
    </row>
    <row r="2708" spans="1:7" x14ac:dyDescent="0.3">
      <c r="A2708" t="s">
        <v>14</v>
      </c>
      <c r="C2708" t="s">
        <v>686</v>
      </c>
      <c r="D2708" t="s">
        <v>695</v>
      </c>
      <c r="G2708" s="6" t="s">
        <v>507</v>
      </c>
    </row>
    <row r="2709" spans="1:7" x14ac:dyDescent="0.3">
      <c r="A2709" t="s">
        <v>14</v>
      </c>
      <c r="C2709" t="s">
        <v>686</v>
      </c>
      <c r="D2709" t="s">
        <v>703</v>
      </c>
      <c r="G2709" s="6" t="s">
        <v>507</v>
      </c>
    </row>
    <row r="2710" spans="1:7" x14ac:dyDescent="0.3">
      <c r="A2710" t="s">
        <v>14</v>
      </c>
      <c r="C2710" t="s">
        <v>686</v>
      </c>
      <c r="D2710" t="s">
        <v>698</v>
      </c>
      <c r="G2710" s="6" t="s">
        <v>507</v>
      </c>
    </row>
    <row r="2711" spans="1:7" x14ac:dyDescent="0.3">
      <c r="A2711" t="s">
        <v>14</v>
      </c>
      <c r="C2711" t="s">
        <v>686</v>
      </c>
      <c r="D2711" t="s">
        <v>704</v>
      </c>
      <c r="G2711" s="6" t="s">
        <v>507</v>
      </c>
    </row>
    <row r="2712" spans="1:7" x14ac:dyDescent="0.3">
      <c r="A2712" t="s">
        <v>14</v>
      </c>
      <c r="C2712" t="s">
        <v>686</v>
      </c>
      <c r="D2712" t="s">
        <v>705</v>
      </c>
      <c r="G2712" s="6" t="s">
        <v>507</v>
      </c>
    </row>
    <row r="2713" spans="1:7" x14ac:dyDescent="0.3">
      <c r="A2713" t="s">
        <v>14</v>
      </c>
      <c r="C2713" t="s">
        <v>686</v>
      </c>
      <c r="D2713" t="s">
        <v>705</v>
      </c>
      <c r="G2713" s="6" t="s">
        <v>507</v>
      </c>
    </row>
    <row r="2714" spans="1:7" x14ac:dyDescent="0.3">
      <c r="A2714" t="s">
        <v>14</v>
      </c>
      <c r="C2714" t="s">
        <v>686</v>
      </c>
      <c r="D2714" t="s">
        <v>706</v>
      </c>
      <c r="G2714" s="6" t="s">
        <v>507</v>
      </c>
    </row>
    <row r="2715" spans="1:7" x14ac:dyDescent="0.3">
      <c r="A2715" t="s">
        <v>14</v>
      </c>
      <c r="C2715" t="s">
        <v>686</v>
      </c>
      <c r="D2715" t="s">
        <v>693</v>
      </c>
      <c r="G2715" s="6" t="s">
        <v>507</v>
      </c>
    </row>
    <row r="2716" spans="1:7" x14ac:dyDescent="0.3">
      <c r="A2716" t="s">
        <v>14</v>
      </c>
      <c r="C2716" t="s">
        <v>686</v>
      </c>
      <c r="D2716" t="s">
        <v>707</v>
      </c>
      <c r="G2716" s="6" t="s">
        <v>507</v>
      </c>
    </row>
    <row r="2717" spans="1:7" x14ac:dyDescent="0.3">
      <c r="A2717" t="s">
        <v>14</v>
      </c>
      <c r="C2717" t="s">
        <v>686</v>
      </c>
      <c r="D2717" t="s">
        <v>693</v>
      </c>
      <c r="G2717" s="6" t="s">
        <v>507</v>
      </c>
    </row>
    <row r="2718" spans="1:7" x14ac:dyDescent="0.3">
      <c r="A2718" t="s">
        <v>14</v>
      </c>
      <c r="C2718" t="s">
        <v>686</v>
      </c>
      <c r="D2718" t="s">
        <v>693</v>
      </c>
      <c r="G2718" s="6" t="s">
        <v>507</v>
      </c>
    </row>
    <row r="2719" spans="1:7" x14ac:dyDescent="0.3">
      <c r="A2719" t="s">
        <v>14</v>
      </c>
      <c r="C2719" t="s">
        <v>686</v>
      </c>
      <c r="D2719" t="s">
        <v>693</v>
      </c>
      <c r="G2719" s="6" t="s">
        <v>507</v>
      </c>
    </row>
    <row r="2720" spans="1:7" x14ac:dyDescent="0.3">
      <c r="A2720" t="s">
        <v>14</v>
      </c>
      <c r="C2720" t="s">
        <v>686</v>
      </c>
      <c r="D2720" t="s">
        <v>693</v>
      </c>
      <c r="G2720" s="6" t="s">
        <v>507</v>
      </c>
    </row>
    <row r="2721" spans="1:7" x14ac:dyDescent="0.3">
      <c r="A2721" t="s">
        <v>14</v>
      </c>
      <c r="C2721" t="s">
        <v>686</v>
      </c>
      <c r="D2721" t="s">
        <v>708</v>
      </c>
      <c r="G2721" s="6" t="s">
        <v>507</v>
      </c>
    </row>
    <row r="2722" spans="1:7" x14ac:dyDescent="0.3">
      <c r="A2722" t="s">
        <v>14</v>
      </c>
      <c r="C2722" t="s">
        <v>686</v>
      </c>
      <c r="D2722" t="s">
        <v>708</v>
      </c>
      <c r="G2722" s="6" t="s">
        <v>507</v>
      </c>
    </row>
    <row r="2723" spans="1:7" x14ac:dyDescent="0.3">
      <c r="A2723" t="s">
        <v>14</v>
      </c>
      <c r="C2723" t="s">
        <v>686</v>
      </c>
      <c r="D2723" t="s">
        <v>704</v>
      </c>
      <c r="G2723" s="6" t="s">
        <v>507</v>
      </c>
    </row>
    <row r="2724" spans="1:7" x14ac:dyDescent="0.3">
      <c r="A2724" t="s">
        <v>14</v>
      </c>
      <c r="C2724" t="s">
        <v>686</v>
      </c>
      <c r="D2724" t="s">
        <v>704</v>
      </c>
      <c r="G2724" s="6" t="s">
        <v>507</v>
      </c>
    </row>
    <row r="2725" spans="1:7" x14ac:dyDescent="0.3">
      <c r="A2725" t="s">
        <v>14</v>
      </c>
      <c r="C2725" t="s">
        <v>686</v>
      </c>
      <c r="D2725" t="s">
        <v>704</v>
      </c>
      <c r="G2725" s="6" t="s">
        <v>507</v>
      </c>
    </row>
    <row r="2726" spans="1:7" x14ac:dyDescent="0.3">
      <c r="A2726" t="s">
        <v>14</v>
      </c>
      <c r="C2726" t="s">
        <v>686</v>
      </c>
      <c r="D2726" t="s">
        <v>704</v>
      </c>
      <c r="G2726" s="6" t="s">
        <v>507</v>
      </c>
    </row>
    <row r="2727" spans="1:7" x14ac:dyDescent="0.3">
      <c r="A2727" t="s">
        <v>14</v>
      </c>
      <c r="C2727" t="s">
        <v>686</v>
      </c>
      <c r="D2727" t="s">
        <v>704</v>
      </c>
      <c r="G2727" s="6" t="s">
        <v>507</v>
      </c>
    </row>
    <row r="2728" spans="1:7" x14ac:dyDescent="0.3">
      <c r="A2728" t="s">
        <v>14</v>
      </c>
      <c r="C2728" t="s">
        <v>686</v>
      </c>
      <c r="D2728" t="s">
        <v>709</v>
      </c>
      <c r="G2728" s="6" t="s">
        <v>507</v>
      </c>
    </row>
    <row r="2729" spans="1:7" x14ac:dyDescent="0.3">
      <c r="A2729" t="s">
        <v>14</v>
      </c>
      <c r="C2729" t="s">
        <v>686</v>
      </c>
      <c r="D2729" t="s">
        <v>693</v>
      </c>
      <c r="G2729" s="6" t="s">
        <v>507</v>
      </c>
    </row>
    <row r="2730" spans="1:7" x14ac:dyDescent="0.3">
      <c r="A2730" t="s">
        <v>14</v>
      </c>
      <c r="C2730" t="s">
        <v>686</v>
      </c>
      <c r="D2730" t="s">
        <v>698</v>
      </c>
      <c r="G2730" s="6" t="s">
        <v>507</v>
      </c>
    </row>
    <row r="2731" spans="1:7" x14ac:dyDescent="0.3">
      <c r="A2731" t="s">
        <v>14</v>
      </c>
      <c r="C2731" t="s">
        <v>686</v>
      </c>
      <c r="D2731" t="s">
        <v>700</v>
      </c>
      <c r="G2731" s="6" t="s">
        <v>507</v>
      </c>
    </row>
    <row r="2732" spans="1:7" x14ac:dyDescent="0.3">
      <c r="A2732" t="s">
        <v>14</v>
      </c>
      <c r="C2732" t="s">
        <v>686</v>
      </c>
      <c r="D2732" t="s">
        <v>704</v>
      </c>
      <c r="G2732" s="6" t="s">
        <v>507</v>
      </c>
    </row>
    <row r="2733" spans="1:7" x14ac:dyDescent="0.3">
      <c r="A2733" t="s">
        <v>14</v>
      </c>
      <c r="C2733" t="s">
        <v>686</v>
      </c>
      <c r="D2733" t="s">
        <v>704</v>
      </c>
      <c r="G2733" s="6" t="s">
        <v>507</v>
      </c>
    </row>
    <row r="2734" spans="1:7" x14ac:dyDescent="0.3">
      <c r="A2734" t="s">
        <v>14</v>
      </c>
      <c r="C2734" t="s">
        <v>686</v>
      </c>
      <c r="D2734" t="s">
        <v>704</v>
      </c>
      <c r="G2734" s="6" t="s">
        <v>507</v>
      </c>
    </row>
    <row r="2735" spans="1:7" x14ac:dyDescent="0.3">
      <c r="A2735" t="s">
        <v>14</v>
      </c>
      <c r="C2735" t="s">
        <v>686</v>
      </c>
      <c r="D2735" t="s">
        <v>704</v>
      </c>
      <c r="G2735" s="6" t="s">
        <v>507</v>
      </c>
    </row>
    <row r="2736" spans="1:7" x14ac:dyDescent="0.3">
      <c r="A2736" t="s">
        <v>14</v>
      </c>
      <c r="C2736" t="s">
        <v>686</v>
      </c>
      <c r="D2736" t="s">
        <v>704</v>
      </c>
      <c r="G2736" s="6" t="s">
        <v>507</v>
      </c>
    </row>
    <row r="2737" spans="1:7" x14ac:dyDescent="0.3">
      <c r="A2737" t="s">
        <v>14</v>
      </c>
      <c r="C2737" t="s">
        <v>686</v>
      </c>
      <c r="D2737" t="s">
        <v>700</v>
      </c>
      <c r="G2737" s="6" t="s">
        <v>507</v>
      </c>
    </row>
    <row r="2738" spans="1:7" x14ac:dyDescent="0.3">
      <c r="A2738" t="s">
        <v>14</v>
      </c>
      <c r="C2738" t="s">
        <v>686</v>
      </c>
      <c r="D2738" t="s">
        <v>710</v>
      </c>
      <c r="G2738" s="6" t="s">
        <v>507</v>
      </c>
    </row>
    <row r="2739" spans="1:7" x14ac:dyDescent="0.3">
      <c r="A2739" t="s">
        <v>14</v>
      </c>
      <c r="C2739" t="s">
        <v>686</v>
      </c>
      <c r="D2739" t="s">
        <v>711</v>
      </c>
      <c r="G2739" s="6" t="s">
        <v>507</v>
      </c>
    </row>
    <row r="2740" spans="1:7" x14ac:dyDescent="0.3">
      <c r="A2740" t="s">
        <v>14</v>
      </c>
      <c r="C2740" t="s">
        <v>686</v>
      </c>
      <c r="D2740" t="s">
        <v>712</v>
      </c>
      <c r="G2740" s="6" t="s">
        <v>507</v>
      </c>
    </row>
    <row r="2741" spans="1:7" x14ac:dyDescent="0.3">
      <c r="A2741" t="s">
        <v>14</v>
      </c>
      <c r="C2741" t="s">
        <v>686</v>
      </c>
      <c r="D2741" t="s">
        <v>713</v>
      </c>
      <c r="G2741" s="6" t="s">
        <v>507</v>
      </c>
    </row>
    <row r="2742" spans="1:7" x14ac:dyDescent="0.3">
      <c r="A2742" t="s">
        <v>14</v>
      </c>
      <c r="C2742" t="s">
        <v>686</v>
      </c>
      <c r="D2742" t="s">
        <v>714</v>
      </c>
      <c r="G2742" s="6" t="s">
        <v>507</v>
      </c>
    </row>
    <row r="2743" spans="1:7" x14ac:dyDescent="0.3">
      <c r="A2743" t="s">
        <v>14</v>
      </c>
      <c r="C2743" t="s">
        <v>686</v>
      </c>
      <c r="D2743" t="s">
        <v>715</v>
      </c>
      <c r="G2743" s="6" t="s">
        <v>507</v>
      </c>
    </row>
    <row r="2744" spans="1:7" x14ac:dyDescent="0.3">
      <c r="A2744" t="s">
        <v>14</v>
      </c>
      <c r="C2744" t="s">
        <v>686</v>
      </c>
      <c r="D2744" t="s">
        <v>704</v>
      </c>
      <c r="G2744" s="6" t="s">
        <v>507</v>
      </c>
    </row>
    <row r="2745" spans="1:7" x14ac:dyDescent="0.3">
      <c r="A2745" t="s">
        <v>14</v>
      </c>
      <c r="C2745" t="s">
        <v>686</v>
      </c>
      <c r="D2745" t="s">
        <v>704</v>
      </c>
      <c r="G2745" s="6" t="s">
        <v>507</v>
      </c>
    </row>
    <row r="2746" spans="1:7" x14ac:dyDescent="0.3">
      <c r="A2746" t="s">
        <v>14</v>
      </c>
      <c r="C2746" t="s">
        <v>686</v>
      </c>
      <c r="D2746" t="s">
        <v>716</v>
      </c>
      <c r="G2746" s="6" t="s">
        <v>507</v>
      </c>
    </row>
    <row r="2747" spans="1:7" x14ac:dyDescent="0.3">
      <c r="A2747" t="s">
        <v>14</v>
      </c>
      <c r="C2747" t="s">
        <v>686</v>
      </c>
      <c r="D2747" t="s">
        <v>716</v>
      </c>
      <c r="G2747" s="6" t="s">
        <v>507</v>
      </c>
    </row>
    <row r="2748" spans="1:7" x14ac:dyDescent="0.3">
      <c r="A2748" t="s">
        <v>14</v>
      </c>
      <c r="C2748" t="s">
        <v>686</v>
      </c>
      <c r="D2748" t="s">
        <v>716</v>
      </c>
      <c r="G2748" s="6" t="s">
        <v>507</v>
      </c>
    </row>
    <row r="2749" spans="1:7" x14ac:dyDescent="0.3">
      <c r="A2749" t="s">
        <v>14</v>
      </c>
      <c r="C2749" t="s">
        <v>686</v>
      </c>
      <c r="D2749" t="s">
        <v>700</v>
      </c>
      <c r="G2749" s="6" t="s">
        <v>507</v>
      </c>
    </row>
    <row r="2750" spans="1:7" x14ac:dyDescent="0.3">
      <c r="A2750" t="s">
        <v>14</v>
      </c>
      <c r="C2750" t="s">
        <v>686</v>
      </c>
      <c r="D2750" t="s">
        <v>698</v>
      </c>
      <c r="G2750" s="6" t="s">
        <v>507</v>
      </c>
    </row>
    <row r="2751" spans="1:7" x14ac:dyDescent="0.3">
      <c r="A2751" t="s">
        <v>14</v>
      </c>
      <c r="C2751" t="s">
        <v>686</v>
      </c>
      <c r="D2751">
        <v>519</v>
      </c>
      <c r="G2751" s="6" t="s">
        <v>507</v>
      </c>
    </row>
    <row r="2752" spans="1:7" x14ac:dyDescent="0.3">
      <c r="A2752" t="s">
        <v>14</v>
      </c>
      <c r="C2752" t="s">
        <v>686</v>
      </c>
      <c r="D2752">
        <v>519</v>
      </c>
      <c r="G2752" s="6" t="s">
        <v>507</v>
      </c>
    </row>
    <row r="2753" spans="1:7" x14ac:dyDescent="0.3">
      <c r="A2753" t="s">
        <v>14</v>
      </c>
      <c r="C2753" t="s">
        <v>686</v>
      </c>
      <c r="D2753">
        <v>519</v>
      </c>
      <c r="G2753" s="6" t="s">
        <v>507</v>
      </c>
    </row>
    <row r="2754" spans="1:7" x14ac:dyDescent="0.3">
      <c r="A2754" t="s">
        <v>14</v>
      </c>
      <c r="C2754" t="s">
        <v>686</v>
      </c>
      <c r="D2754">
        <v>519</v>
      </c>
      <c r="G2754" s="6" t="s">
        <v>507</v>
      </c>
    </row>
    <row r="2755" spans="1:7" x14ac:dyDescent="0.3">
      <c r="A2755" t="s">
        <v>14</v>
      </c>
      <c r="C2755" t="s">
        <v>686</v>
      </c>
      <c r="D2755">
        <v>519</v>
      </c>
      <c r="G2755" s="6" t="s">
        <v>507</v>
      </c>
    </row>
    <row r="2756" spans="1:7" x14ac:dyDescent="0.3">
      <c r="A2756" t="s">
        <v>14</v>
      </c>
      <c r="C2756" t="s">
        <v>686</v>
      </c>
      <c r="D2756">
        <v>519</v>
      </c>
      <c r="G2756" s="6" t="s">
        <v>507</v>
      </c>
    </row>
    <row r="2757" spans="1:7" x14ac:dyDescent="0.3">
      <c r="A2757" t="s">
        <v>14</v>
      </c>
      <c r="C2757" t="s">
        <v>686</v>
      </c>
      <c r="D2757">
        <v>519</v>
      </c>
      <c r="G2757" s="6" t="s">
        <v>507</v>
      </c>
    </row>
    <row r="2758" spans="1:7" x14ac:dyDescent="0.3">
      <c r="A2758" t="s">
        <v>14</v>
      </c>
      <c r="C2758" t="s">
        <v>686</v>
      </c>
      <c r="D2758">
        <v>519</v>
      </c>
      <c r="G2758" s="6" t="s">
        <v>507</v>
      </c>
    </row>
    <row r="2759" spans="1:7" x14ac:dyDescent="0.3">
      <c r="A2759" t="s">
        <v>14</v>
      </c>
      <c r="C2759" t="s">
        <v>686</v>
      </c>
      <c r="D2759">
        <v>519</v>
      </c>
      <c r="G2759" s="6" t="s">
        <v>507</v>
      </c>
    </row>
    <row r="2760" spans="1:7" x14ac:dyDescent="0.3">
      <c r="A2760" t="s">
        <v>14</v>
      </c>
      <c r="C2760" t="s">
        <v>686</v>
      </c>
      <c r="D2760">
        <v>519</v>
      </c>
      <c r="G2760" s="6" t="s">
        <v>507</v>
      </c>
    </row>
    <row r="2761" spans="1:7" x14ac:dyDescent="0.3">
      <c r="A2761" t="s">
        <v>14</v>
      </c>
      <c r="C2761" t="s">
        <v>686</v>
      </c>
      <c r="D2761">
        <v>519</v>
      </c>
      <c r="G2761" s="6" t="s">
        <v>507</v>
      </c>
    </row>
    <row r="2762" spans="1:7" x14ac:dyDescent="0.3">
      <c r="A2762" t="s">
        <v>14</v>
      </c>
      <c r="C2762" t="s">
        <v>686</v>
      </c>
      <c r="D2762">
        <v>519</v>
      </c>
      <c r="G2762" s="6" t="s">
        <v>507</v>
      </c>
    </row>
    <row r="2763" spans="1:7" x14ac:dyDescent="0.3">
      <c r="A2763" t="s">
        <v>14</v>
      </c>
      <c r="C2763" t="s">
        <v>686</v>
      </c>
      <c r="D2763">
        <v>519</v>
      </c>
      <c r="G2763" s="6" t="s">
        <v>507</v>
      </c>
    </row>
    <row r="2764" spans="1:7" x14ac:dyDescent="0.3">
      <c r="A2764" t="s">
        <v>14</v>
      </c>
      <c r="C2764" t="s">
        <v>686</v>
      </c>
      <c r="D2764">
        <v>519</v>
      </c>
      <c r="G2764" s="6" t="s">
        <v>507</v>
      </c>
    </row>
    <row r="2765" spans="1:7" x14ac:dyDescent="0.3">
      <c r="A2765" t="s">
        <v>14</v>
      </c>
      <c r="C2765" t="s">
        <v>686</v>
      </c>
      <c r="D2765">
        <v>519</v>
      </c>
      <c r="G2765" s="6" t="s">
        <v>507</v>
      </c>
    </row>
    <row r="2766" spans="1:7" x14ac:dyDescent="0.3">
      <c r="A2766" t="s">
        <v>14</v>
      </c>
      <c r="C2766" t="s">
        <v>686</v>
      </c>
      <c r="D2766">
        <v>519</v>
      </c>
      <c r="G2766" s="6" t="s">
        <v>507</v>
      </c>
    </row>
    <row r="2767" spans="1:7" x14ac:dyDescent="0.3">
      <c r="A2767" t="s">
        <v>14</v>
      </c>
      <c r="C2767" t="s">
        <v>686</v>
      </c>
      <c r="D2767">
        <v>519</v>
      </c>
      <c r="G2767" s="6" t="s">
        <v>507</v>
      </c>
    </row>
    <row r="2768" spans="1:7" x14ac:dyDescent="0.3">
      <c r="A2768" t="s">
        <v>14</v>
      </c>
      <c r="C2768" t="s">
        <v>686</v>
      </c>
      <c r="D2768">
        <v>519</v>
      </c>
      <c r="G2768" s="6" t="s">
        <v>507</v>
      </c>
    </row>
    <row r="2769" spans="1:7" x14ac:dyDescent="0.3">
      <c r="A2769" t="s">
        <v>14</v>
      </c>
      <c r="C2769" t="s">
        <v>686</v>
      </c>
      <c r="D2769">
        <v>519</v>
      </c>
      <c r="G2769" s="6" t="s">
        <v>507</v>
      </c>
    </row>
    <row r="2770" spans="1:7" x14ac:dyDescent="0.3">
      <c r="A2770" t="s">
        <v>14</v>
      </c>
      <c r="C2770" t="s">
        <v>686</v>
      </c>
      <c r="D2770" t="s">
        <v>717</v>
      </c>
      <c r="G2770" s="6" t="s">
        <v>507</v>
      </c>
    </row>
    <row r="2771" spans="1:7" x14ac:dyDescent="0.3">
      <c r="A2771" t="s">
        <v>14</v>
      </c>
      <c r="C2771" t="s">
        <v>686</v>
      </c>
      <c r="D2771" t="s">
        <v>718</v>
      </c>
      <c r="G2771" s="6" t="s">
        <v>507</v>
      </c>
    </row>
    <row r="2772" spans="1:7" x14ac:dyDescent="0.3">
      <c r="A2772" t="s">
        <v>14</v>
      </c>
      <c r="C2772" t="s">
        <v>686</v>
      </c>
      <c r="D2772" t="s">
        <v>719</v>
      </c>
      <c r="G2772" s="6" t="s">
        <v>507</v>
      </c>
    </row>
    <row r="2773" spans="1:7" x14ac:dyDescent="0.3">
      <c r="A2773" t="s">
        <v>14</v>
      </c>
      <c r="C2773" t="s">
        <v>686</v>
      </c>
      <c r="D2773" t="s">
        <v>700</v>
      </c>
      <c r="G2773" s="6" t="s">
        <v>507</v>
      </c>
    </row>
    <row r="2774" spans="1:7" x14ac:dyDescent="0.3">
      <c r="A2774" t="s">
        <v>14</v>
      </c>
      <c r="C2774" t="s">
        <v>686</v>
      </c>
      <c r="D2774" t="s">
        <v>700</v>
      </c>
      <c r="G2774" s="6" t="s">
        <v>507</v>
      </c>
    </row>
    <row r="2775" spans="1:7" x14ac:dyDescent="0.3">
      <c r="A2775" t="s">
        <v>14</v>
      </c>
      <c r="C2775" t="s">
        <v>686</v>
      </c>
      <c r="D2775" t="s">
        <v>700</v>
      </c>
      <c r="G2775" s="6" t="s">
        <v>507</v>
      </c>
    </row>
    <row r="2776" spans="1:7" x14ac:dyDescent="0.3">
      <c r="A2776" t="s">
        <v>14</v>
      </c>
      <c r="C2776" t="s">
        <v>686</v>
      </c>
      <c r="D2776">
        <v>519</v>
      </c>
      <c r="G2776" s="6" t="s">
        <v>507</v>
      </c>
    </row>
    <row r="2777" spans="1:7" x14ac:dyDescent="0.3">
      <c r="A2777" t="s">
        <v>14</v>
      </c>
      <c r="C2777" t="s">
        <v>686</v>
      </c>
      <c r="D2777">
        <v>519</v>
      </c>
      <c r="G2777" s="6" t="s">
        <v>507</v>
      </c>
    </row>
    <row r="2778" spans="1:7" x14ac:dyDescent="0.3">
      <c r="A2778" t="s">
        <v>14</v>
      </c>
      <c r="C2778" t="s">
        <v>686</v>
      </c>
      <c r="D2778">
        <v>519</v>
      </c>
      <c r="G2778" s="6" t="s">
        <v>507</v>
      </c>
    </row>
    <row r="2779" spans="1:7" x14ac:dyDescent="0.3">
      <c r="A2779" t="s">
        <v>14</v>
      </c>
      <c r="C2779" t="s">
        <v>686</v>
      </c>
      <c r="D2779">
        <v>519</v>
      </c>
      <c r="G2779" s="6" t="s">
        <v>507</v>
      </c>
    </row>
    <row r="2780" spans="1:7" x14ac:dyDescent="0.3">
      <c r="A2780" t="s">
        <v>14</v>
      </c>
      <c r="C2780" t="s">
        <v>686</v>
      </c>
      <c r="D2780">
        <v>519</v>
      </c>
      <c r="G2780" s="6" t="s">
        <v>507</v>
      </c>
    </row>
    <row r="2781" spans="1:7" x14ac:dyDescent="0.3">
      <c r="A2781" t="s">
        <v>14</v>
      </c>
      <c r="C2781" t="s">
        <v>686</v>
      </c>
      <c r="D2781">
        <v>519</v>
      </c>
      <c r="G2781" s="6" t="s">
        <v>507</v>
      </c>
    </row>
    <row r="2782" spans="1:7" x14ac:dyDescent="0.3">
      <c r="A2782" t="s">
        <v>14</v>
      </c>
      <c r="C2782" t="s">
        <v>686</v>
      </c>
      <c r="D2782">
        <v>519</v>
      </c>
      <c r="G2782" s="6" t="s">
        <v>507</v>
      </c>
    </row>
    <row r="2783" spans="1:7" x14ac:dyDescent="0.3">
      <c r="A2783" t="s">
        <v>14</v>
      </c>
      <c r="C2783" t="s">
        <v>686</v>
      </c>
      <c r="D2783">
        <v>519</v>
      </c>
      <c r="G2783" s="6" t="s">
        <v>507</v>
      </c>
    </row>
    <row r="2784" spans="1:7" x14ac:dyDescent="0.3">
      <c r="A2784" t="s">
        <v>14</v>
      </c>
      <c r="C2784" t="s">
        <v>686</v>
      </c>
      <c r="D2784">
        <v>519</v>
      </c>
      <c r="G2784" s="6" t="s">
        <v>507</v>
      </c>
    </row>
    <row r="2785" spans="1:7" x14ac:dyDescent="0.3">
      <c r="A2785" t="s">
        <v>14</v>
      </c>
      <c r="C2785" t="s">
        <v>686</v>
      </c>
      <c r="D2785">
        <v>519</v>
      </c>
      <c r="G2785" s="6" t="s">
        <v>507</v>
      </c>
    </row>
    <row r="2786" spans="1:7" x14ac:dyDescent="0.3">
      <c r="A2786" t="s">
        <v>14</v>
      </c>
      <c r="C2786" t="s">
        <v>686</v>
      </c>
      <c r="D2786">
        <v>519</v>
      </c>
      <c r="G2786" s="6" t="s">
        <v>507</v>
      </c>
    </row>
    <row r="2787" spans="1:7" x14ac:dyDescent="0.3">
      <c r="A2787" t="s">
        <v>14</v>
      </c>
      <c r="C2787" t="s">
        <v>686</v>
      </c>
      <c r="D2787">
        <v>519</v>
      </c>
      <c r="G2787" s="6" t="s">
        <v>507</v>
      </c>
    </row>
    <row r="2788" spans="1:7" x14ac:dyDescent="0.3">
      <c r="A2788" t="s">
        <v>14</v>
      </c>
      <c r="C2788" t="s">
        <v>686</v>
      </c>
      <c r="D2788">
        <v>519</v>
      </c>
      <c r="G2788" s="6" t="s">
        <v>507</v>
      </c>
    </row>
    <row r="2789" spans="1:7" x14ac:dyDescent="0.3">
      <c r="A2789" t="s">
        <v>14</v>
      </c>
      <c r="C2789" t="s">
        <v>686</v>
      </c>
      <c r="D2789">
        <v>519</v>
      </c>
      <c r="G2789" s="6" t="s">
        <v>507</v>
      </c>
    </row>
    <row r="2790" spans="1:7" x14ac:dyDescent="0.3">
      <c r="A2790" t="s">
        <v>14</v>
      </c>
      <c r="C2790" t="s">
        <v>686</v>
      </c>
      <c r="D2790" t="s">
        <v>717</v>
      </c>
      <c r="G2790" s="6" t="s">
        <v>507</v>
      </c>
    </row>
    <row r="2791" spans="1:7" x14ac:dyDescent="0.3">
      <c r="A2791" t="s">
        <v>14</v>
      </c>
      <c r="C2791" t="s">
        <v>686</v>
      </c>
      <c r="D2791" t="s">
        <v>720</v>
      </c>
      <c r="G2791" s="6" t="s">
        <v>507</v>
      </c>
    </row>
    <row r="2792" spans="1:7" x14ac:dyDescent="0.3">
      <c r="A2792" t="s">
        <v>14</v>
      </c>
      <c r="C2792" t="s">
        <v>686</v>
      </c>
      <c r="D2792">
        <v>519</v>
      </c>
      <c r="G2792" s="6" t="s">
        <v>507</v>
      </c>
    </row>
    <row r="2793" spans="1:7" x14ac:dyDescent="0.3">
      <c r="A2793" t="s">
        <v>14</v>
      </c>
      <c r="C2793" t="s">
        <v>686</v>
      </c>
      <c r="D2793">
        <v>519</v>
      </c>
      <c r="G2793" s="6" t="s">
        <v>507</v>
      </c>
    </row>
    <row r="2794" spans="1:7" x14ac:dyDescent="0.3">
      <c r="A2794" t="s">
        <v>14</v>
      </c>
      <c r="C2794" t="s">
        <v>686</v>
      </c>
      <c r="D2794">
        <v>519</v>
      </c>
      <c r="G2794" s="6" t="s">
        <v>507</v>
      </c>
    </row>
    <row r="2795" spans="1:7" x14ac:dyDescent="0.3">
      <c r="A2795" t="s">
        <v>14</v>
      </c>
      <c r="C2795" t="s">
        <v>686</v>
      </c>
      <c r="D2795">
        <v>519</v>
      </c>
      <c r="G2795" s="6" t="s">
        <v>507</v>
      </c>
    </row>
    <row r="2796" spans="1:7" x14ac:dyDescent="0.3">
      <c r="A2796" t="s">
        <v>14</v>
      </c>
      <c r="C2796" t="s">
        <v>686</v>
      </c>
      <c r="D2796">
        <v>519</v>
      </c>
      <c r="G2796" s="6" t="s">
        <v>507</v>
      </c>
    </row>
    <row r="2797" spans="1:7" x14ac:dyDescent="0.3">
      <c r="A2797" t="s">
        <v>14</v>
      </c>
      <c r="C2797" t="s">
        <v>686</v>
      </c>
      <c r="D2797">
        <v>519</v>
      </c>
      <c r="G2797" s="6" t="s">
        <v>507</v>
      </c>
    </row>
    <row r="2798" spans="1:7" x14ac:dyDescent="0.3">
      <c r="A2798" t="s">
        <v>14</v>
      </c>
      <c r="C2798" t="s">
        <v>686</v>
      </c>
      <c r="D2798">
        <v>519</v>
      </c>
      <c r="G2798" s="6" t="s">
        <v>507</v>
      </c>
    </row>
    <row r="2799" spans="1:7" x14ac:dyDescent="0.3">
      <c r="A2799" t="s">
        <v>14</v>
      </c>
      <c r="C2799" t="s">
        <v>686</v>
      </c>
      <c r="D2799">
        <v>519</v>
      </c>
      <c r="G2799" s="6" t="s">
        <v>507</v>
      </c>
    </row>
    <row r="2800" spans="1:7" x14ac:dyDescent="0.3">
      <c r="A2800" t="s">
        <v>14</v>
      </c>
      <c r="C2800" t="s">
        <v>686</v>
      </c>
      <c r="D2800">
        <v>519</v>
      </c>
      <c r="G2800" s="6" t="s">
        <v>507</v>
      </c>
    </row>
    <row r="2801" spans="1:7" x14ac:dyDescent="0.3">
      <c r="A2801" t="s">
        <v>14</v>
      </c>
      <c r="C2801" t="s">
        <v>686</v>
      </c>
      <c r="D2801">
        <v>519</v>
      </c>
      <c r="G2801" s="6" t="s">
        <v>507</v>
      </c>
    </row>
    <row r="2802" spans="1:7" x14ac:dyDescent="0.3">
      <c r="A2802" t="s">
        <v>14</v>
      </c>
      <c r="C2802" t="s">
        <v>686</v>
      </c>
      <c r="D2802">
        <v>519</v>
      </c>
      <c r="G2802" s="6" t="s">
        <v>507</v>
      </c>
    </row>
    <row r="2803" spans="1:7" x14ac:dyDescent="0.3">
      <c r="A2803" t="s">
        <v>14</v>
      </c>
      <c r="C2803" t="s">
        <v>686</v>
      </c>
      <c r="D2803">
        <v>519</v>
      </c>
      <c r="G2803" s="6" t="s">
        <v>507</v>
      </c>
    </row>
    <row r="2804" spans="1:7" x14ac:dyDescent="0.3">
      <c r="A2804" t="s">
        <v>14</v>
      </c>
      <c r="C2804" t="s">
        <v>686</v>
      </c>
      <c r="D2804">
        <v>519</v>
      </c>
      <c r="G2804" s="6" t="s">
        <v>507</v>
      </c>
    </row>
    <row r="2805" spans="1:7" x14ac:dyDescent="0.3">
      <c r="A2805" t="s">
        <v>14</v>
      </c>
      <c r="C2805" t="s">
        <v>686</v>
      </c>
      <c r="D2805" t="s">
        <v>721</v>
      </c>
      <c r="G2805" s="6" t="s">
        <v>507</v>
      </c>
    </row>
    <row r="2806" spans="1:7" x14ac:dyDescent="0.3">
      <c r="A2806" t="s">
        <v>14</v>
      </c>
      <c r="C2806" t="s">
        <v>686</v>
      </c>
      <c r="D2806" t="s">
        <v>695</v>
      </c>
      <c r="G2806" s="6" t="s">
        <v>507</v>
      </c>
    </row>
    <row r="2807" spans="1:7" x14ac:dyDescent="0.3">
      <c r="A2807" t="s">
        <v>14</v>
      </c>
      <c r="C2807" t="s">
        <v>686</v>
      </c>
      <c r="D2807" t="s">
        <v>718</v>
      </c>
      <c r="G2807" s="6" t="s">
        <v>507</v>
      </c>
    </row>
    <row r="2808" spans="1:7" x14ac:dyDescent="0.3">
      <c r="A2808" t="s">
        <v>14</v>
      </c>
      <c r="C2808" t="s">
        <v>686</v>
      </c>
      <c r="D2808" t="s">
        <v>722</v>
      </c>
      <c r="G2808" s="6" t="s">
        <v>507</v>
      </c>
    </row>
    <row r="2809" spans="1:7" x14ac:dyDescent="0.3">
      <c r="A2809" t="s">
        <v>14</v>
      </c>
      <c r="C2809" t="s">
        <v>686</v>
      </c>
      <c r="D2809" t="s">
        <v>723</v>
      </c>
      <c r="G2809" s="6" t="s">
        <v>507</v>
      </c>
    </row>
    <row r="2810" spans="1:7" x14ac:dyDescent="0.3">
      <c r="A2810" t="s">
        <v>14</v>
      </c>
      <c r="C2810" t="s">
        <v>686</v>
      </c>
      <c r="D2810" t="s">
        <v>724</v>
      </c>
      <c r="G2810" s="6" t="s">
        <v>507</v>
      </c>
    </row>
    <row r="2811" spans="1:7" x14ac:dyDescent="0.3">
      <c r="A2811" t="s">
        <v>14</v>
      </c>
      <c r="C2811" t="s">
        <v>686</v>
      </c>
      <c r="D2811" s="8">
        <v>34366</v>
      </c>
      <c r="G2811" s="6" t="s">
        <v>507</v>
      </c>
    </row>
    <row r="2812" spans="1:7" x14ac:dyDescent="0.3">
      <c r="A2812" t="s">
        <v>14</v>
      </c>
      <c r="C2812" t="s">
        <v>686</v>
      </c>
      <c r="D2812" s="8">
        <v>34366</v>
      </c>
      <c r="G2812" s="6" t="s">
        <v>507</v>
      </c>
    </row>
    <row r="2813" spans="1:7" x14ac:dyDescent="0.3">
      <c r="A2813" t="s">
        <v>14</v>
      </c>
      <c r="C2813" t="s">
        <v>686</v>
      </c>
      <c r="D2813" s="8">
        <v>34366</v>
      </c>
      <c r="G2813" s="6" t="s">
        <v>507</v>
      </c>
    </row>
    <row r="2814" spans="1:7" x14ac:dyDescent="0.3">
      <c r="A2814" t="s">
        <v>14</v>
      </c>
      <c r="C2814" t="s">
        <v>686</v>
      </c>
      <c r="D2814" s="8">
        <v>34366</v>
      </c>
      <c r="G2814" s="6" t="s">
        <v>507</v>
      </c>
    </row>
    <row r="2815" spans="1:7" x14ac:dyDescent="0.3">
      <c r="A2815" t="s">
        <v>14</v>
      </c>
      <c r="C2815" t="s">
        <v>686</v>
      </c>
      <c r="D2815" s="8">
        <v>34366</v>
      </c>
      <c r="G2815" s="6" t="s">
        <v>507</v>
      </c>
    </row>
    <row r="2816" spans="1:7" x14ac:dyDescent="0.3">
      <c r="A2816" t="s">
        <v>14</v>
      </c>
      <c r="C2816" t="s">
        <v>686</v>
      </c>
      <c r="D2816" s="8">
        <v>34366</v>
      </c>
      <c r="G2816" s="6" t="s">
        <v>507</v>
      </c>
    </row>
    <row r="2817" spans="1:7" x14ac:dyDescent="0.3">
      <c r="A2817" t="s">
        <v>14</v>
      </c>
      <c r="C2817" t="s">
        <v>686</v>
      </c>
      <c r="D2817" s="8">
        <v>34366</v>
      </c>
      <c r="G2817" s="6" t="s">
        <v>507</v>
      </c>
    </row>
    <row r="2818" spans="1:7" x14ac:dyDescent="0.3">
      <c r="A2818" t="s">
        <v>14</v>
      </c>
      <c r="C2818" t="s">
        <v>686</v>
      </c>
      <c r="D2818" s="8">
        <v>34366</v>
      </c>
      <c r="G2818" s="6" t="s">
        <v>507</v>
      </c>
    </row>
    <row r="2819" spans="1:7" x14ac:dyDescent="0.3">
      <c r="A2819" t="s">
        <v>14</v>
      </c>
      <c r="C2819" t="s">
        <v>686</v>
      </c>
      <c r="D2819" s="8">
        <v>34366</v>
      </c>
      <c r="G2819" s="6" t="s">
        <v>507</v>
      </c>
    </row>
    <row r="2820" spans="1:7" x14ac:dyDescent="0.3">
      <c r="A2820" t="s">
        <v>14</v>
      </c>
      <c r="C2820" t="s">
        <v>686</v>
      </c>
      <c r="D2820" s="8">
        <v>34366</v>
      </c>
      <c r="G2820" s="6" t="s">
        <v>507</v>
      </c>
    </row>
    <row r="2821" spans="1:7" x14ac:dyDescent="0.3">
      <c r="A2821" t="s">
        <v>14</v>
      </c>
      <c r="C2821" t="s">
        <v>686</v>
      </c>
      <c r="D2821" s="8">
        <v>34366</v>
      </c>
      <c r="G2821" s="6" t="s">
        <v>507</v>
      </c>
    </row>
    <row r="2822" spans="1:7" x14ac:dyDescent="0.3">
      <c r="A2822" t="s">
        <v>14</v>
      </c>
      <c r="C2822" t="s">
        <v>686</v>
      </c>
      <c r="D2822" s="8">
        <v>34366</v>
      </c>
      <c r="G2822" s="6" t="s">
        <v>507</v>
      </c>
    </row>
    <row r="2823" spans="1:7" x14ac:dyDescent="0.3">
      <c r="A2823" t="s">
        <v>14</v>
      </c>
      <c r="C2823" t="s">
        <v>686</v>
      </c>
      <c r="D2823" s="8">
        <v>31413</v>
      </c>
      <c r="G2823" s="6" t="s">
        <v>507</v>
      </c>
    </row>
    <row r="2824" spans="1:7" x14ac:dyDescent="0.3">
      <c r="A2824" t="s">
        <v>14</v>
      </c>
      <c r="C2824" t="s">
        <v>686</v>
      </c>
      <c r="D2824" t="s">
        <v>725</v>
      </c>
      <c r="G2824" s="6" t="s">
        <v>507</v>
      </c>
    </row>
    <row r="2825" spans="1:7" x14ac:dyDescent="0.3">
      <c r="A2825" t="s">
        <v>14</v>
      </c>
      <c r="C2825" t="s">
        <v>686</v>
      </c>
      <c r="D2825" t="s">
        <v>726</v>
      </c>
      <c r="G2825" s="6" t="s">
        <v>507</v>
      </c>
    </row>
    <row r="2826" spans="1:7" x14ac:dyDescent="0.3">
      <c r="A2826" t="s">
        <v>14</v>
      </c>
      <c r="C2826" t="s">
        <v>686</v>
      </c>
      <c r="D2826" t="s">
        <v>314</v>
      </c>
      <c r="G2826" s="6" t="s">
        <v>507</v>
      </c>
    </row>
    <row r="2827" spans="1:7" x14ac:dyDescent="0.3">
      <c r="A2827" t="s">
        <v>14</v>
      </c>
      <c r="C2827" t="s">
        <v>686</v>
      </c>
      <c r="D2827" t="s">
        <v>727</v>
      </c>
      <c r="G2827" s="6" t="s">
        <v>507</v>
      </c>
    </row>
    <row r="2828" spans="1:7" x14ac:dyDescent="0.3">
      <c r="A2828" t="s">
        <v>14</v>
      </c>
      <c r="C2828" t="s">
        <v>686</v>
      </c>
      <c r="D2828" t="s">
        <v>727</v>
      </c>
      <c r="G2828" s="6" t="s">
        <v>507</v>
      </c>
    </row>
    <row r="2829" spans="1:7" x14ac:dyDescent="0.3">
      <c r="A2829" t="s">
        <v>14</v>
      </c>
      <c r="C2829" t="s">
        <v>686</v>
      </c>
      <c r="D2829" t="s">
        <v>720</v>
      </c>
      <c r="G2829" s="6" t="s">
        <v>507</v>
      </c>
    </row>
    <row r="2830" spans="1:7" x14ac:dyDescent="0.3">
      <c r="A2830" t="s">
        <v>14</v>
      </c>
      <c r="C2830" t="s">
        <v>686</v>
      </c>
      <c r="D2830" t="s">
        <v>724</v>
      </c>
      <c r="G2830" s="6" t="s">
        <v>507</v>
      </c>
    </row>
    <row r="2831" spans="1:7" x14ac:dyDescent="0.3">
      <c r="A2831" t="s">
        <v>14</v>
      </c>
      <c r="C2831" t="s">
        <v>728</v>
      </c>
      <c r="D2831" s="8">
        <v>15008</v>
      </c>
      <c r="G2831" s="6" t="s">
        <v>108</v>
      </c>
    </row>
    <row r="2832" spans="1:7" x14ac:dyDescent="0.3">
      <c r="A2832" t="s">
        <v>14</v>
      </c>
      <c r="C2832" t="s">
        <v>728</v>
      </c>
      <c r="D2832" t="s">
        <v>729</v>
      </c>
      <c r="G2832" s="6" t="s">
        <v>108</v>
      </c>
    </row>
    <row r="2833" spans="1:7" x14ac:dyDescent="0.3">
      <c r="A2833" t="s">
        <v>14</v>
      </c>
      <c r="C2833" t="s">
        <v>109</v>
      </c>
      <c r="D2833" t="s">
        <v>730</v>
      </c>
      <c r="G2833" s="6" t="s">
        <v>108</v>
      </c>
    </row>
    <row r="2834" spans="1:7" x14ac:dyDescent="0.3">
      <c r="A2834" t="s">
        <v>14</v>
      </c>
      <c r="C2834" t="s">
        <v>109</v>
      </c>
      <c r="D2834" t="s">
        <v>731</v>
      </c>
      <c r="G2834" s="6" t="s">
        <v>108</v>
      </c>
    </row>
    <row r="2835" spans="1:7" x14ac:dyDescent="0.3">
      <c r="A2835" t="s">
        <v>14</v>
      </c>
      <c r="C2835" t="s">
        <v>109</v>
      </c>
      <c r="D2835" t="s">
        <v>732</v>
      </c>
      <c r="G2835" s="6" t="s">
        <v>108</v>
      </c>
    </row>
    <row r="2836" spans="1:7" x14ac:dyDescent="0.3">
      <c r="A2836" t="s">
        <v>14</v>
      </c>
      <c r="C2836" t="s">
        <v>109</v>
      </c>
      <c r="D2836" t="s">
        <v>733</v>
      </c>
      <c r="G2836" s="6" t="s">
        <v>108</v>
      </c>
    </row>
    <row r="2837" spans="1:7" x14ac:dyDescent="0.3">
      <c r="A2837" t="s">
        <v>14</v>
      </c>
      <c r="C2837" t="s">
        <v>109</v>
      </c>
      <c r="D2837" t="s">
        <v>734</v>
      </c>
      <c r="G2837" s="6" t="s">
        <v>108</v>
      </c>
    </row>
    <row r="2838" spans="1:7" x14ac:dyDescent="0.3">
      <c r="A2838" t="s">
        <v>14</v>
      </c>
      <c r="C2838" t="s">
        <v>109</v>
      </c>
      <c r="D2838" t="s">
        <v>735</v>
      </c>
      <c r="G2838" s="6" t="s">
        <v>108</v>
      </c>
    </row>
    <row r="2839" spans="1:7" x14ac:dyDescent="0.3">
      <c r="A2839" t="s">
        <v>14</v>
      </c>
      <c r="C2839" t="s">
        <v>109</v>
      </c>
      <c r="D2839" t="s">
        <v>736</v>
      </c>
      <c r="G2839" s="6" t="s">
        <v>108</v>
      </c>
    </row>
    <row r="2840" spans="1:7" x14ac:dyDescent="0.3">
      <c r="A2840" t="s">
        <v>14</v>
      </c>
      <c r="C2840" t="s">
        <v>109</v>
      </c>
      <c r="D2840" t="s">
        <v>737</v>
      </c>
      <c r="G2840" s="6" t="s">
        <v>108</v>
      </c>
    </row>
    <row r="2841" spans="1:7" x14ac:dyDescent="0.3">
      <c r="A2841" t="s">
        <v>14</v>
      </c>
      <c r="C2841" t="s">
        <v>109</v>
      </c>
      <c r="D2841" t="s">
        <v>738</v>
      </c>
      <c r="G2841" s="6" t="s">
        <v>108</v>
      </c>
    </row>
    <row r="2842" spans="1:7" x14ac:dyDescent="0.3">
      <c r="A2842" t="s">
        <v>14</v>
      </c>
      <c r="C2842" t="s">
        <v>109</v>
      </c>
      <c r="D2842">
        <v>469</v>
      </c>
      <c r="G2842" s="6" t="s">
        <v>108</v>
      </c>
    </row>
    <row r="2843" spans="1:7" x14ac:dyDescent="0.3">
      <c r="A2843" t="s">
        <v>14</v>
      </c>
      <c r="C2843" t="s">
        <v>109</v>
      </c>
      <c r="D2843" t="s">
        <v>739</v>
      </c>
      <c r="G2843" s="6" t="s">
        <v>108</v>
      </c>
    </row>
    <row r="2844" spans="1:7" x14ac:dyDescent="0.3">
      <c r="A2844" t="s">
        <v>14</v>
      </c>
      <c r="C2844" t="s">
        <v>728</v>
      </c>
      <c r="D2844" t="s">
        <v>740</v>
      </c>
      <c r="G2844" s="6" t="s">
        <v>108</v>
      </c>
    </row>
    <row r="2845" spans="1:7" x14ac:dyDescent="0.3">
      <c r="A2845" t="s">
        <v>14</v>
      </c>
      <c r="C2845" t="s">
        <v>728</v>
      </c>
      <c r="D2845" t="s">
        <v>741</v>
      </c>
      <c r="G2845" s="6" t="s">
        <v>108</v>
      </c>
    </row>
    <row r="2846" spans="1:7" x14ac:dyDescent="0.3">
      <c r="A2846" t="s">
        <v>14</v>
      </c>
      <c r="C2846" t="s">
        <v>728</v>
      </c>
      <c r="D2846" t="s">
        <v>742</v>
      </c>
      <c r="G2846" s="6" t="s">
        <v>108</v>
      </c>
    </row>
    <row r="2847" spans="1:7" x14ac:dyDescent="0.3">
      <c r="A2847" t="s">
        <v>14</v>
      </c>
      <c r="C2847" t="s">
        <v>728</v>
      </c>
      <c r="D2847" t="s">
        <v>743</v>
      </c>
      <c r="G2847" s="6" t="s">
        <v>108</v>
      </c>
    </row>
    <row r="2848" spans="1:7" x14ac:dyDescent="0.3">
      <c r="A2848" t="s">
        <v>14</v>
      </c>
      <c r="C2848" t="s">
        <v>728</v>
      </c>
      <c r="D2848" t="s">
        <v>744</v>
      </c>
      <c r="G2848" s="6" t="s">
        <v>108</v>
      </c>
    </row>
    <row r="2849" spans="1:7" x14ac:dyDescent="0.3">
      <c r="A2849" t="s">
        <v>14</v>
      </c>
      <c r="C2849" t="s">
        <v>728</v>
      </c>
      <c r="D2849" t="s">
        <v>745</v>
      </c>
      <c r="G2849" s="6" t="s">
        <v>108</v>
      </c>
    </row>
    <row r="2850" spans="1:7" x14ac:dyDescent="0.3">
      <c r="A2850" t="s">
        <v>14</v>
      </c>
      <c r="C2850" t="s">
        <v>728</v>
      </c>
      <c r="D2850" t="s">
        <v>746</v>
      </c>
      <c r="G2850" s="6" t="s">
        <v>108</v>
      </c>
    </row>
    <row r="2851" spans="1:7" x14ac:dyDescent="0.3">
      <c r="A2851" t="s">
        <v>14</v>
      </c>
      <c r="C2851" t="s">
        <v>728</v>
      </c>
      <c r="D2851" t="s">
        <v>747</v>
      </c>
      <c r="G2851" s="6" t="s">
        <v>108</v>
      </c>
    </row>
    <row r="2852" spans="1:7" x14ac:dyDescent="0.3">
      <c r="A2852" t="s">
        <v>14</v>
      </c>
      <c r="C2852" t="s">
        <v>728</v>
      </c>
      <c r="D2852" t="s">
        <v>748</v>
      </c>
      <c r="G2852" s="6" t="s">
        <v>108</v>
      </c>
    </row>
    <row r="2853" spans="1:7" x14ac:dyDescent="0.3">
      <c r="A2853" t="s">
        <v>14</v>
      </c>
      <c r="C2853" t="s">
        <v>728</v>
      </c>
      <c r="D2853" t="s">
        <v>749</v>
      </c>
      <c r="G2853" s="6" t="s">
        <v>108</v>
      </c>
    </row>
    <row r="2854" spans="1:7" x14ac:dyDescent="0.3">
      <c r="A2854" t="s">
        <v>14</v>
      </c>
      <c r="C2854" t="s">
        <v>728</v>
      </c>
      <c r="D2854" t="s">
        <v>750</v>
      </c>
      <c r="G2854" s="6" t="s">
        <v>108</v>
      </c>
    </row>
    <row r="2855" spans="1:7" x14ac:dyDescent="0.3">
      <c r="A2855" t="s">
        <v>14</v>
      </c>
      <c r="C2855" t="s">
        <v>728</v>
      </c>
      <c r="D2855" t="s">
        <v>751</v>
      </c>
      <c r="G2855" s="6" t="s">
        <v>108</v>
      </c>
    </row>
    <row r="2856" spans="1:7" x14ac:dyDescent="0.3">
      <c r="A2856" t="s">
        <v>14</v>
      </c>
      <c r="C2856" t="s">
        <v>728</v>
      </c>
      <c r="D2856" t="s">
        <v>752</v>
      </c>
      <c r="G2856" s="6" t="s">
        <v>108</v>
      </c>
    </row>
    <row r="2857" spans="1:7" x14ac:dyDescent="0.3">
      <c r="A2857" t="s">
        <v>14</v>
      </c>
      <c r="C2857" t="s">
        <v>18465</v>
      </c>
      <c r="D2857" t="s">
        <v>18521</v>
      </c>
      <c r="G2857" s="6" t="s">
        <v>507</v>
      </c>
    </row>
    <row r="2858" spans="1:7" x14ac:dyDescent="0.3">
      <c r="A2858" t="s">
        <v>14</v>
      </c>
      <c r="C2858" t="s">
        <v>18465</v>
      </c>
      <c r="D2858" t="s">
        <v>18521</v>
      </c>
      <c r="G2858" s="6" t="s">
        <v>507</v>
      </c>
    </row>
    <row r="2859" spans="1:7" x14ac:dyDescent="0.3">
      <c r="A2859" t="s">
        <v>14</v>
      </c>
      <c r="C2859" t="s">
        <v>18465</v>
      </c>
      <c r="D2859" t="s">
        <v>18521</v>
      </c>
      <c r="G2859" s="6" t="s">
        <v>507</v>
      </c>
    </row>
    <row r="2860" spans="1:7" x14ac:dyDescent="0.3">
      <c r="A2860" t="s">
        <v>14</v>
      </c>
      <c r="C2860" t="s">
        <v>18465</v>
      </c>
      <c r="D2860" t="s">
        <v>18496</v>
      </c>
      <c r="G2860" s="6" t="s">
        <v>507</v>
      </c>
    </row>
    <row r="2861" spans="1:7" x14ac:dyDescent="0.3">
      <c r="A2861" t="s">
        <v>14</v>
      </c>
      <c r="C2861" t="s">
        <v>18465</v>
      </c>
      <c r="D2861" t="s">
        <v>18496</v>
      </c>
      <c r="G2861" s="6" t="s">
        <v>507</v>
      </c>
    </row>
    <row r="2862" spans="1:7" x14ac:dyDescent="0.3">
      <c r="A2862" t="s">
        <v>14</v>
      </c>
      <c r="C2862" t="s">
        <v>18465</v>
      </c>
      <c r="D2862" t="s">
        <v>18496</v>
      </c>
      <c r="G2862" s="6" t="s">
        <v>507</v>
      </c>
    </row>
    <row r="2863" spans="1:7" x14ac:dyDescent="0.3">
      <c r="A2863" t="s">
        <v>14</v>
      </c>
      <c r="C2863" t="s">
        <v>18465</v>
      </c>
      <c r="D2863" t="s">
        <v>18496</v>
      </c>
      <c r="G2863" s="6" t="s">
        <v>507</v>
      </c>
    </row>
    <row r="2864" spans="1:7" x14ac:dyDescent="0.3">
      <c r="A2864" t="s">
        <v>14</v>
      </c>
      <c r="C2864" t="s">
        <v>18465</v>
      </c>
      <c r="D2864" t="s">
        <v>18496</v>
      </c>
      <c r="G2864" s="6" t="s">
        <v>507</v>
      </c>
    </row>
    <row r="2865" spans="1:7" x14ac:dyDescent="0.3">
      <c r="A2865" t="s">
        <v>14</v>
      </c>
      <c r="C2865" t="s">
        <v>18465</v>
      </c>
      <c r="D2865" t="s">
        <v>18496</v>
      </c>
      <c r="G2865" s="6" t="s">
        <v>507</v>
      </c>
    </row>
    <row r="2866" spans="1:7" x14ac:dyDescent="0.3">
      <c r="A2866" t="s">
        <v>14</v>
      </c>
      <c r="C2866" t="s">
        <v>18465</v>
      </c>
      <c r="D2866" t="s">
        <v>18496</v>
      </c>
      <c r="G2866" s="6" t="s">
        <v>507</v>
      </c>
    </row>
    <row r="2867" spans="1:7" x14ac:dyDescent="0.3">
      <c r="A2867" t="s">
        <v>14</v>
      </c>
      <c r="C2867" t="s">
        <v>18465</v>
      </c>
      <c r="D2867" t="s">
        <v>18496</v>
      </c>
      <c r="G2867" s="6" t="s">
        <v>507</v>
      </c>
    </row>
    <row r="2868" spans="1:7" x14ac:dyDescent="0.3">
      <c r="A2868" t="s">
        <v>14</v>
      </c>
      <c r="C2868" t="s">
        <v>18465</v>
      </c>
      <c r="D2868" t="s">
        <v>18496</v>
      </c>
      <c r="G2868" s="6" t="s">
        <v>507</v>
      </c>
    </row>
    <row r="2869" spans="1:7" x14ac:dyDescent="0.3">
      <c r="A2869" t="s">
        <v>14</v>
      </c>
      <c r="C2869" t="s">
        <v>18465</v>
      </c>
      <c r="D2869" t="s">
        <v>18496</v>
      </c>
      <c r="G2869" s="6" t="s">
        <v>507</v>
      </c>
    </row>
    <row r="2870" spans="1:7" x14ac:dyDescent="0.3">
      <c r="A2870" t="s">
        <v>14</v>
      </c>
      <c r="C2870" t="s">
        <v>18465</v>
      </c>
      <c r="D2870" t="s">
        <v>18496</v>
      </c>
      <c r="G2870" s="6" t="s">
        <v>507</v>
      </c>
    </row>
    <row r="2871" spans="1:7" x14ac:dyDescent="0.3">
      <c r="A2871" t="s">
        <v>14</v>
      </c>
      <c r="C2871" t="s">
        <v>18465</v>
      </c>
      <c r="D2871" t="s">
        <v>18496</v>
      </c>
      <c r="G2871" s="6" t="s">
        <v>507</v>
      </c>
    </row>
    <row r="2872" spans="1:7" x14ac:dyDescent="0.3">
      <c r="A2872" t="s">
        <v>14</v>
      </c>
      <c r="C2872" t="s">
        <v>18465</v>
      </c>
      <c r="D2872" t="s">
        <v>18496</v>
      </c>
      <c r="G2872" s="6" t="s">
        <v>507</v>
      </c>
    </row>
    <row r="2873" spans="1:7" x14ac:dyDescent="0.3">
      <c r="A2873" t="s">
        <v>14</v>
      </c>
      <c r="C2873" t="s">
        <v>18465</v>
      </c>
      <c r="D2873" t="s">
        <v>18496</v>
      </c>
      <c r="G2873" s="6" t="s">
        <v>507</v>
      </c>
    </row>
    <row r="2874" spans="1:7" x14ac:dyDescent="0.3">
      <c r="A2874" t="s">
        <v>14</v>
      </c>
      <c r="C2874" t="s">
        <v>18465</v>
      </c>
      <c r="D2874" t="s">
        <v>18496</v>
      </c>
      <c r="G2874" s="6" t="s">
        <v>507</v>
      </c>
    </row>
    <row r="2875" spans="1:7" x14ac:dyDescent="0.3">
      <c r="A2875" t="s">
        <v>14</v>
      </c>
      <c r="C2875" t="s">
        <v>18465</v>
      </c>
      <c r="D2875" t="s">
        <v>18496</v>
      </c>
      <c r="G2875" s="6" t="s">
        <v>507</v>
      </c>
    </row>
    <row r="2876" spans="1:7" x14ac:dyDescent="0.3">
      <c r="A2876" t="s">
        <v>14</v>
      </c>
      <c r="C2876" t="s">
        <v>18465</v>
      </c>
      <c r="D2876" t="s">
        <v>18496</v>
      </c>
      <c r="G2876" s="6" t="s">
        <v>507</v>
      </c>
    </row>
    <row r="2877" spans="1:7" x14ac:dyDescent="0.3">
      <c r="A2877" t="s">
        <v>14</v>
      </c>
      <c r="C2877" t="s">
        <v>18465</v>
      </c>
      <c r="D2877" t="s">
        <v>18522</v>
      </c>
      <c r="G2877" s="6" t="s">
        <v>507</v>
      </c>
    </row>
    <row r="2878" spans="1:7" x14ac:dyDescent="0.3">
      <c r="A2878" t="s">
        <v>14</v>
      </c>
      <c r="C2878" t="s">
        <v>18465</v>
      </c>
      <c r="D2878" t="s">
        <v>18523</v>
      </c>
      <c r="G2878" s="6" t="s">
        <v>507</v>
      </c>
    </row>
    <row r="2879" spans="1:7" x14ac:dyDescent="0.3">
      <c r="A2879" t="s">
        <v>14</v>
      </c>
      <c r="C2879" t="s">
        <v>18465</v>
      </c>
      <c r="D2879" t="s">
        <v>1572</v>
      </c>
      <c r="G2879" s="6" t="s">
        <v>507</v>
      </c>
    </row>
    <row r="2880" spans="1:7" x14ac:dyDescent="0.3">
      <c r="A2880" t="s">
        <v>14</v>
      </c>
      <c r="C2880" t="s">
        <v>18465</v>
      </c>
      <c r="D2880" t="s">
        <v>1572</v>
      </c>
      <c r="G2880" s="6" t="s">
        <v>507</v>
      </c>
    </row>
    <row r="2881" spans="1:7" x14ac:dyDescent="0.3">
      <c r="A2881" t="s">
        <v>14</v>
      </c>
      <c r="C2881" t="s">
        <v>18465</v>
      </c>
      <c r="D2881" t="s">
        <v>1572</v>
      </c>
      <c r="G2881" s="6" t="s">
        <v>507</v>
      </c>
    </row>
    <row r="2882" spans="1:7" x14ac:dyDescent="0.3">
      <c r="A2882" t="s">
        <v>14</v>
      </c>
      <c r="C2882" t="s">
        <v>18465</v>
      </c>
      <c r="D2882" t="s">
        <v>1572</v>
      </c>
      <c r="G2882" s="6" t="s">
        <v>507</v>
      </c>
    </row>
    <row r="2883" spans="1:7" x14ac:dyDescent="0.3">
      <c r="A2883" t="s">
        <v>14</v>
      </c>
      <c r="C2883" t="s">
        <v>18465</v>
      </c>
      <c r="D2883" t="s">
        <v>1572</v>
      </c>
      <c r="G2883" s="6" t="s">
        <v>507</v>
      </c>
    </row>
    <row r="2884" spans="1:7" x14ac:dyDescent="0.3">
      <c r="A2884" t="s">
        <v>14</v>
      </c>
      <c r="C2884" t="s">
        <v>18465</v>
      </c>
      <c r="D2884" t="s">
        <v>1572</v>
      </c>
      <c r="G2884" s="6" t="s">
        <v>507</v>
      </c>
    </row>
    <row r="2885" spans="1:7" x14ac:dyDescent="0.3">
      <c r="A2885" t="s">
        <v>14</v>
      </c>
      <c r="C2885" t="s">
        <v>18465</v>
      </c>
      <c r="D2885" t="s">
        <v>18499</v>
      </c>
      <c r="G2885" s="6" t="s">
        <v>507</v>
      </c>
    </row>
    <row r="2886" spans="1:7" x14ac:dyDescent="0.3">
      <c r="A2886" t="s">
        <v>14</v>
      </c>
      <c r="C2886" t="s">
        <v>18465</v>
      </c>
      <c r="D2886" t="s">
        <v>18499</v>
      </c>
      <c r="G2886" s="6" t="s">
        <v>507</v>
      </c>
    </row>
    <row r="2887" spans="1:7" x14ac:dyDescent="0.3">
      <c r="A2887" t="s">
        <v>14</v>
      </c>
      <c r="C2887" t="s">
        <v>18465</v>
      </c>
      <c r="D2887" t="s">
        <v>18499</v>
      </c>
      <c r="G2887" s="6" t="s">
        <v>507</v>
      </c>
    </row>
    <row r="2888" spans="1:7" x14ac:dyDescent="0.3">
      <c r="A2888" t="s">
        <v>14</v>
      </c>
      <c r="C2888" t="s">
        <v>18465</v>
      </c>
      <c r="D2888" t="s">
        <v>18499</v>
      </c>
      <c r="G2888" s="6" t="s">
        <v>507</v>
      </c>
    </row>
    <row r="2889" spans="1:7" x14ac:dyDescent="0.3">
      <c r="A2889" t="s">
        <v>14</v>
      </c>
      <c r="C2889" t="s">
        <v>18465</v>
      </c>
      <c r="D2889" t="s">
        <v>18499</v>
      </c>
      <c r="G2889" s="6" t="s">
        <v>507</v>
      </c>
    </row>
    <row r="2890" spans="1:7" x14ac:dyDescent="0.3">
      <c r="A2890" t="s">
        <v>14</v>
      </c>
      <c r="C2890" t="s">
        <v>18465</v>
      </c>
      <c r="D2890" t="s">
        <v>18499</v>
      </c>
      <c r="G2890" s="6" t="s">
        <v>507</v>
      </c>
    </row>
    <row r="2891" spans="1:7" x14ac:dyDescent="0.3">
      <c r="A2891" t="s">
        <v>14</v>
      </c>
      <c r="C2891" t="s">
        <v>18465</v>
      </c>
      <c r="D2891" t="s">
        <v>18499</v>
      </c>
      <c r="G2891" s="6" t="s">
        <v>507</v>
      </c>
    </row>
    <row r="2892" spans="1:7" x14ac:dyDescent="0.3">
      <c r="A2892" t="s">
        <v>14</v>
      </c>
      <c r="C2892" t="s">
        <v>18465</v>
      </c>
      <c r="D2892" t="s">
        <v>18499</v>
      </c>
      <c r="G2892" s="6" t="s">
        <v>507</v>
      </c>
    </row>
    <row r="2893" spans="1:7" x14ac:dyDescent="0.3">
      <c r="A2893" t="s">
        <v>14</v>
      </c>
      <c r="C2893" t="s">
        <v>18465</v>
      </c>
      <c r="D2893" t="s">
        <v>18499</v>
      </c>
      <c r="G2893" s="6" t="s">
        <v>507</v>
      </c>
    </row>
    <row r="2894" spans="1:7" x14ac:dyDescent="0.3">
      <c r="A2894" t="s">
        <v>14</v>
      </c>
      <c r="C2894" t="s">
        <v>18465</v>
      </c>
      <c r="D2894" t="s">
        <v>18499</v>
      </c>
      <c r="G2894" s="6" t="s">
        <v>507</v>
      </c>
    </row>
    <row r="2895" spans="1:7" x14ac:dyDescent="0.3">
      <c r="A2895" t="s">
        <v>14</v>
      </c>
      <c r="C2895" t="s">
        <v>18465</v>
      </c>
      <c r="D2895" t="s">
        <v>18499</v>
      </c>
      <c r="G2895" s="6" t="s">
        <v>507</v>
      </c>
    </row>
    <row r="2896" spans="1:7" x14ac:dyDescent="0.3">
      <c r="A2896" t="s">
        <v>14</v>
      </c>
      <c r="C2896" t="s">
        <v>18465</v>
      </c>
      <c r="D2896" t="s">
        <v>18499</v>
      </c>
      <c r="G2896" s="6" t="s">
        <v>507</v>
      </c>
    </row>
    <row r="2897" spans="1:7" x14ac:dyDescent="0.3">
      <c r="A2897" t="s">
        <v>14</v>
      </c>
      <c r="C2897" t="s">
        <v>509</v>
      </c>
      <c r="D2897" t="s">
        <v>753</v>
      </c>
      <c r="G2897" s="6" t="s">
        <v>507</v>
      </c>
    </row>
    <row r="2898" spans="1:7" x14ac:dyDescent="0.3">
      <c r="A2898" t="s">
        <v>14</v>
      </c>
      <c r="C2898" t="s">
        <v>509</v>
      </c>
      <c r="D2898" t="s">
        <v>753</v>
      </c>
      <c r="G2898" s="6" t="s">
        <v>507</v>
      </c>
    </row>
    <row r="2899" spans="1:7" x14ac:dyDescent="0.3">
      <c r="A2899" t="s">
        <v>14</v>
      </c>
      <c r="C2899" t="s">
        <v>509</v>
      </c>
      <c r="D2899" t="s">
        <v>532</v>
      </c>
      <c r="G2899" s="6" t="s">
        <v>507</v>
      </c>
    </row>
    <row r="2900" spans="1:7" x14ac:dyDescent="0.3">
      <c r="A2900" t="s">
        <v>14</v>
      </c>
      <c r="C2900" t="s">
        <v>509</v>
      </c>
      <c r="D2900" t="s">
        <v>532</v>
      </c>
      <c r="G2900" s="6" t="s">
        <v>507</v>
      </c>
    </row>
    <row r="2901" spans="1:7" x14ac:dyDescent="0.3">
      <c r="A2901" t="s">
        <v>14</v>
      </c>
      <c r="C2901" t="s">
        <v>509</v>
      </c>
      <c r="D2901" t="s">
        <v>532</v>
      </c>
      <c r="G2901" s="6" t="s">
        <v>507</v>
      </c>
    </row>
    <row r="2902" spans="1:7" x14ac:dyDescent="0.3">
      <c r="A2902" t="s">
        <v>14</v>
      </c>
      <c r="C2902" t="s">
        <v>509</v>
      </c>
      <c r="D2902" t="s">
        <v>754</v>
      </c>
      <c r="G2902" s="6" t="s">
        <v>507</v>
      </c>
    </row>
    <row r="2903" spans="1:7" x14ac:dyDescent="0.3">
      <c r="A2903" t="s">
        <v>14</v>
      </c>
      <c r="C2903" t="s">
        <v>509</v>
      </c>
      <c r="D2903" t="s">
        <v>755</v>
      </c>
      <c r="G2903" s="6" t="s">
        <v>507</v>
      </c>
    </row>
    <row r="2904" spans="1:7" x14ac:dyDescent="0.3">
      <c r="A2904" t="s">
        <v>14</v>
      </c>
      <c r="C2904" t="s">
        <v>509</v>
      </c>
      <c r="D2904" t="s">
        <v>754</v>
      </c>
      <c r="G2904" s="6" t="s">
        <v>507</v>
      </c>
    </row>
    <row r="2905" spans="1:7" x14ac:dyDescent="0.3">
      <c r="A2905" t="s">
        <v>14</v>
      </c>
      <c r="C2905" t="s">
        <v>509</v>
      </c>
      <c r="D2905" t="s">
        <v>531</v>
      </c>
      <c r="G2905" s="6" t="s">
        <v>507</v>
      </c>
    </row>
    <row r="2906" spans="1:7" x14ac:dyDescent="0.3">
      <c r="A2906" t="s">
        <v>14</v>
      </c>
      <c r="C2906" t="s">
        <v>509</v>
      </c>
      <c r="D2906" t="s">
        <v>755</v>
      </c>
      <c r="G2906" s="6" t="s">
        <v>507</v>
      </c>
    </row>
    <row r="2907" spans="1:7" x14ac:dyDescent="0.3">
      <c r="A2907" t="s">
        <v>14</v>
      </c>
      <c r="C2907" t="s">
        <v>509</v>
      </c>
      <c r="D2907" t="s">
        <v>755</v>
      </c>
      <c r="G2907" s="6" t="s">
        <v>507</v>
      </c>
    </row>
    <row r="2908" spans="1:7" x14ac:dyDescent="0.3">
      <c r="A2908" t="s">
        <v>14</v>
      </c>
      <c r="C2908" t="s">
        <v>509</v>
      </c>
      <c r="D2908" t="s">
        <v>755</v>
      </c>
      <c r="G2908" s="6" t="s">
        <v>507</v>
      </c>
    </row>
    <row r="2909" spans="1:7" x14ac:dyDescent="0.3">
      <c r="A2909" t="s">
        <v>14</v>
      </c>
      <c r="C2909" t="s">
        <v>509</v>
      </c>
      <c r="D2909" t="s">
        <v>755</v>
      </c>
      <c r="G2909" s="6" t="s">
        <v>507</v>
      </c>
    </row>
    <row r="2910" spans="1:7" x14ac:dyDescent="0.3">
      <c r="A2910" t="s">
        <v>14</v>
      </c>
      <c r="C2910" t="s">
        <v>509</v>
      </c>
      <c r="D2910" s="8">
        <v>23924</v>
      </c>
      <c r="G2910" s="6" t="s">
        <v>507</v>
      </c>
    </row>
    <row r="2911" spans="1:7" x14ac:dyDescent="0.3">
      <c r="A2911" t="s">
        <v>14</v>
      </c>
      <c r="C2911" t="s">
        <v>509</v>
      </c>
      <c r="D2911" s="8">
        <v>23924</v>
      </c>
      <c r="G2911" s="6" t="s">
        <v>507</v>
      </c>
    </row>
    <row r="2912" spans="1:7" x14ac:dyDescent="0.3">
      <c r="A2912" t="s">
        <v>14</v>
      </c>
      <c r="C2912" t="s">
        <v>509</v>
      </c>
      <c r="D2912" s="8">
        <v>23924</v>
      </c>
      <c r="G2912" s="6" t="s">
        <v>507</v>
      </c>
    </row>
    <row r="2913" spans="1:7" x14ac:dyDescent="0.3">
      <c r="A2913" t="s">
        <v>14</v>
      </c>
      <c r="C2913" t="s">
        <v>509</v>
      </c>
      <c r="D2913" s="8">
        <v>23924</v>
      </c>
      <c r="G2913" s="6" t="s">
        <v>507</v>
      </c>
    </row>
    <row r="2914" spans="1:7" x14ac:dyDescent="0.3">
      <c r="A2914" t="s">
        <v>14</v>
      </c>
      <c r="C2914" t="s">
        <v>509</v>
      </c>
      <c r="D2914" s="8">
        <v>23924</v>
      </c>
      <c r="G2914" s="6" t="s">
        <v>507</v>
      </c>
    </row>
    <row r="2915" spans="1:7" x14ac:dyDescent="0.3">
      <c r="A2915" t="s">
        <v>14</v>
      </c>
      <c r="C2915" t="s">
        <v>509</v>
      </c>
      <c r="D2915" s="8">
        <v>23924</v>
      </c>
      <c r="G2915" s="6" t="s">
        <v>507</v>
      </c>
    </row>
    <row r="2916" spans="1:7" x14ac:dyDescent="0.3">
      <c r="A2916" t="s">
        <v>14</v>
      </c>
      <c r="C2916" t="s">
        <v>18465</v>
      </c>
      <c r="D2916" t="s">
        <v>18496</v>
      </c>
      <c r="G2916" s="6" t="s">
        <v>507</v>
      </c>
    </row>
    <row r="2917" spans="1:7" x14ac:dyDescent="0.3">
      <c r="A2917" t="s">
        <v>14</v>
      </c>
      <c r="C2917" t="s">
        <v>509</v>
      </c>
      <c r="D2917" t="s">
        <v>525</v>
      </c>
      <c r="G2917" s="6" t="s">
        <v>507</v>
      </c>
    </row>
    <row r="2918" spans="1:7" x14ac:dyDescent="0.3">
      <c r="A2918" t="s">
        <v>14</v>
      </c>
      <c r="C2918" t="s">
        <v>509</v>
      </c>
      <c r="D2918" t="s">
        <v>525</v>
      </c>
      <c r="G2918" s="6" t="s">
        <v>507</v>
      </c>
    </row>
    <row r="2919" spans="1:7" x14ac:dyDescent="0.3">
      <c r="A2919" t="s">
        <v>14</v>
      </c>
      <c r="C2919" t="s">
        <v>509</v>
      </c>
      <c r="D2919" t="s">
        <v>525</v>
      </c>
      <c r="G2919" s="6" t="s">
        <v>507</v>
      </c>
    </row>
    <row r="2920" spans="1:7" x14ac:dyDescent="0.3">
      <c r="A2920" t="s">
        <v>14</v>
      </c>
      <c r="C2920" t="s">
        <v>509</v>
      </c>
      <c r="D2920" t="s">
        <v>525</v>
      </c>
      <c r="G2920" s="6" t="s">
        <v>507</v>
      </c>
    </row>
    <row r="2921" spans="1:7" x14ac:dyDescent="0.3">
      <c r="A2921" t="s">
        <v>14</v>
      </c>
      <c r="C2921" t="s">
        <v>509</v>
      </c>
      <c r="D2921" t="s">
        <v>525</v>
      </c>
      <c r="G2921" s="6" t="s">
        <v>507</v>
      </c>
    </row>
    <row r="2922" spans="1:7" x14ac:dyDescent="0.3">
      <c r="A2922" t="s">
        <v>14</v>
      </c>
      <c r="C2922" t="s">
        <v>509</v>
      </c>
      <c r="D2922" t="s">
        <v>525</v>
      </c>
      <c r="G2922" s="6" t="s">
        <v>507</v>
      </c>
    </row>
    <row r="2923" spans="1:7" x14ac:dyDescent="0.3">
      <c r="A2923" t="s">
        <v>14</v>
      </c>
      <c r="C2923" t="s">
        <v>509</v>
      </c>
      <c r="D2923" t="s">
        <v>525</v>
      </c>
      <c r="G2923" s="6" t="s">
        <v>507</v>
      </c>
    </row>
    <row r="2924" spans="1:7" x14ac:dyDescent="0.3">
      <c r="A2924" t="s">
        <v>14</v>
      </c>
      <c r="C2924" t="s">
        <v>509</v>
      </c>
      <c r="D2924" t="s">
        <v>525</v>
      </c>
      <c r="G2924" s="6" t="s">
        <v>507</v>
      </c>
    </row>
    <row r="2925" spans="1:7" x14ac:dyDescent="0.3">
      <c r="A2925" t="s">
        <v>14</v>
      </c>
      <c r="C2925" t="s">
        <v>509</v>
      </c>
      <c r="D2925" t="s">
        <v>525</v>
      </c>
      <c r="G2925" s="6" t="s">
        <v>507</v>
      </c>
    </row>
    <row r="2926" spans="1:7" x14ac:dyDescent="0.3">
      <c r="A2926" t="s">
        <v>14</v>
      </c>
      <c r="C2926" t="s">
        <v>509</v>
      </c>
      <c r="D2926" t="s">
        <v>525</v>
      </c>
      <c r="G2926" s="6" t="s">
        <v>507</v>
      </c>
    </row>
    <row r="2927" spans="1:7" x14ac:dyDescent="0.3">
      <c r="A2927" t="s">
        <v>14</v>
      </c>
      <c r="C2927" t="s">
        <v>509</v>
      </c>
      <c r="D2927" t="s">
        <v>525</v>
      </c>
      <c r="G2927" s="6" t="s">
        <v>507</v>
      </c>
    </row>
    <row r="2928" spans="1:7" x14ac:dyDescent="0.3">
      <c r="A2928" t="s">
        <v>14</v>
      </c>
      <c r="C2928" t="s">
        <v>509</v>
      </c>
      <c r="D2928" t="s">
        <v>756</v>
      </c>
      <c r="G2928" s="6" t="s">
        <v>507</v>
      </c>
    </row>
    <row r="2929" spans="1:7" x14ac:dyDescent="0.3">
      <c r="A2929" t="s">
        <v>14</v>
      </c>
      <c r="C2929" t="s">
        <v>509</v>
      </c>
      <c r="D2929" t="s">
        <v>756</v>
      </c>
      <c r="G2929" s="6" t="s">
        <v>507</v>
      </c>
    </row>
    <row r="2930" spans="1:7" x14ac:dyDescent="0.3">
      <c r="A2930" t="s">
        <v>14</v>
      </c>
      <c r="C2930" t="s">
        <v>509</v>
      </c>
      <c r="D2930" t="s">
        <v>756</v>
      </c>
      <c r="G2930" s="6" t="s">
        <v>507</v>
      </c>
    </row>
    <row r="2931" spans="1:7" x14ac:dyDescent="0.3">
      <c r="A2931" t="s">
        <v>14</v>
      </c>
      <c r="C2931" t="s">
        <v>509</v>
      </c>
      <c r="D2931" t="s">
        <v>525</v>
      </c>
      <c r="G2931" s="6" t="s">
        <v>507</v>
      </c>
    </row>
    <row r="2932" spans="1:7" x14ac:dyDescent="0.3">
      <c r="A2932" t="s">
        <v>14</v>
      </c>
      <c r="C2932" t="s">
        <v>509</v>
      </c>
      <c r="D2932" t="s">
        <v>525</v>
      </c>
      <c r="G2932" s="6" t="s">
        <v>507</v>
      </c>
    </row>
    <row r="2933" spans="1:7" x14ac:dyDescent="0.3">
      <c r="A2933" t="s">
        <v>14</v>
      </c>
      <c r="C2933" t="s">
        <v>509</v>
      </c>
      <c r="D2933" t="s">
        <v>757</v>
      </c>
      <c r="G2933" s="6" t="s">
        <v>507</v>
      </c>
    </row>
    <row r="2934" spans="1:7" x14ac:dyDescent="0.3">
      <c r="A2934" t="s">
        <v>14</v>
      </c>
      <c r="C2934" t="s">
        <v>509</v>
      </c>
      <c r="D2934" t="s">
        <v>758</v>
      </c>
      <c r="G2934" s="6" t="s">
        <v>507</v>
      </c>
    </row>
    <row r="2935" spans="1:7" x14ac:dyDescent="0.3">
      <c r="A2935" t="s">
        <v>14</v>
      </c>
      <c r="C2935" t="s">
        <v>509</v>
      </c>
      <c r="D2935" t="s">
        <v>758</v>
      </c>
      <c r="G2935" s="6" t="s">
        <v>507</v>
      </c>
    </row>
    <row r="2936" spans="1:7" x14ac:dyDescent="0.3">
      <c r="A2936" t="s">
        <v>14</v>
      </c>
      <c r="C2936" t="s">
        <v>509</v>
      </c>
      <c r="D2936" t="s">
        <v>533</v>
      </c>
      <c r="G2936" s="6" t="s">
        <v>507</v>
      </c>
    </row>
    <row r="2937" spans="1:7" x14ac:dyDescent="0.3">
      <c r="A2937" t="s">
        <v>14</v>
      </c>
      <c r="C2937" t="s">
        <v>509</v>
      </c>
      <c r="D2937" t="s">
        <v>533</v>
      </c>
      <c r="G2937" s="6" t="s">
        <v>507</v>
      </c>
    </row>
    <row r="2938" spans="1:7" x14ac:dyDescent="0.3">
      <c r="A2938" t="s">
        <v>14</v>
      </c>
      <c r="C2938" t="s">
        <v>509</v>
      </c>
      <c r="D2938" t="s">
        <v>533</v>
      </c>
      <c r="G2938" s="6" t="s">
        <v>507</v>
      </c>
    </row>
    <row r="2939" spans="1:7" x14ac:dyDescent="0.3">
      <c r="A2939" t="s">
        <v>14</v>
      </c>
      <c r="C2939" t="s">
        <v>509</v>
      </c>
      <c r="D2939" t="s">
        <v>533</v>
      </c>
      <c r="G2939" s="6" t="s">
        <v>507</v>
      </c>
    </row>
    <row r="2940" spans="1:7" x14ac:dyDescent="0.3">
      <c r="A2940" t="s">
        <v>14</v>
      </c>
      <c r="C2940" t="s">
        <v>509</v>
      </c>
      <c r="D2940" t="s">
        <v>533</v>
      </c>
      <c r="G2940" s="6" t="s">
        <v>507</v>
      </c>
    </row>
    <row r="2941" spans="1:7" x14ac:dyDescent="0.3">
      <c r="A2941" t="s">
        <v>14</v>
      </c>
      <c r="C2941" t="s">
        <v>509</v>
      </c>
      <c r="D2941" t="s">
        <v>533</v>
      </c>
      <c r="G2941" s="6" t="s">
        <v>507</v>
      </c>
    </row>
    <row r="2942" spans="1:7" x14ac:dyDescent="0.3">
      <c r="A2942" t="s">
        <v>14</v>
      </c>
      <c r="C2942" t="s">
        <v>509</v>
      </c>
      <c r="D2942" t="s">
        <v>533</v>
      </c>
      <c r="G2942" s="6" t="s">
        <v>507</v>
      </c>
    </row>
    <row r="2943" spans="1:7" x14ac:dyDescent="0.3">
      <c r="A2943" t="s">
        <v>14</v>
      </c>
      <c r="C2943" t="s">
        <v>509</v>
      </c>
      <c r="D2943" t="s">
        <v>533</v>
      </c>
      <c r="G2943" s="6" t="s">
        <v>507</v>
      </c>
    </row>
    <row r="2944" spans="1:7" x14ac:dyDescent="0.3">
      <c r="A2944" t="s">
        <v>14</v>
      </c>
      <c r="C2944" t="s">
        <v>509</v>
      </c>
      <c r="D2944" t="s">
        <v>533</v>
      </c>
      <c r="G2944" s="6" t="s">
        <v>507</v>
      </c>
    </row>
    <row r="2945" spans="1:7" x14ac:dyDescent="0.3">
      <c r="A2945" t="s">
        <v>14</v>
      </c>
      <c r="C2945" t="s">
        <v>509</v>
      </c>
      <c r="D2945" t="s">
        <v>533</v>
      </c>
      <c r="G2945" s="6" t="s">
        <v>507</v>
      </c>
    </row>
    <row r="2946" spans="1:7" x14ac:dyDescent="0.3">
      <c r="A2946" t="s">
        <v>14</v>
      </c>
      <c r="C2946" t="s">
        <v>509</v>
      </c>
      <c r="D2946" t="s">
        <v>533</v>
      </c>
      <c r="G2946" s="6" t="s">
        <v>507</v>
      </c>
    </row>
    <row r="2947" spans="1:7" x14ac:dyDescent="0.3">
      <c r="A2947" t="s">
        <v>14</v>
      </c>
      <c r="C2947" t="s">
        <v>509</v>
      </c>
      <c r="D2947" t="s">
        <v>533</v>
      </c>
      <c r="G2947" s="6" t="s">
        <v>507</v>
      </c>
    </row>
    <row r="2948" spans="1:7" x14ac:dyDescent="0.3">
      <c r="A2948" t="s">
        <v>14</v>
      </c>
      <c r="C2948" t="s">
        <v>509</v>
      </c>
      <c r="D2948" t="s">
        <v>533</v>
      </c>
      <c r="G2948" s="6" t="s">
        <v>507</v>
      </c>
    </row>
    <row r="2949" spans="1:7" x14ac:dyDescent="0.3">
      <c r="A2949" t="s">
        <v>14</v>
      </c>
      <c r="C2949" t="s">
        <v>509</v>
      </c>
      <c r="D2949" t="s">
        <v>533</v>
      </c>
      <c r="G2949" s="6" t="s">
        <v>507</v>
      </c>
    </row>
    <row r="2950" spans="1:7" x14ac:dyDescent="0.3">
      <c r="A2950" t="s">
        <v>14</v>
      </c>
      <c r="C2950" t="s">
        <v>509</v>
      </c>
      <c r="D2950" t="s">
        <v>533</v>
      </c>
      <c r="G2950" s="6" t="s">
        <v>507</v>
      </c>
    </row>
    <row r="2951" spans="1:7" x14ac:dyDescent="0.3">
      <c r="A2951" t="s">
        <v>14</v>
      </c>
      <c r="C2951" t="s">
        <v>509</v>
      </c>
      <c r="D2951" t="s">
        <v>533</v>
      </c>
      <c r="G2951" s="6" t="s">
        <v>507</v>
      </c>
    </row>
    <row r="2952" spans="1:7" x14ac:dyDescent="0.3">
      <c r="A2952" t="s">
        <v>14</v>
      </c>
      <c r="C2952" t="s">
        <v>509</v>
      </c>
      <c r="D2952" t="s">
        <v>533</v>
      </c>
      <c r="G2952" s="6" t="s">
        <v>507</v>
      </c>
    </row>
    <row r="2953" spans="1:7" x14ac:dyDescent="0.3">
      <c r="A2953" t="s">
        <v>14</v>
      </c>
      <c r="C2953" t="s">
        <v>509</v>
      </c>
      <c r="D2953" t="s">
        <v>533</v>
      </c>
      <c r="G2953" s="6" t="s">
        <v>507</v>
      </c>
    </row>
    <row r="2954" spans="1:7" x14ac:dyDescent="0.3">
      <c r="A2954" t="s">
        <v>14</v>
      </c>
      <c r="C2954" t="s">
        <v>509</v>
      </c>
      <c r="D2954" t="s">
        <v>533</v>
      </c>
      <c r="G2954" s="6" t="s">
        <v>507</v>
      </c>
    </row>
    <row r="2955" spans="1:7" x14ac:dyDescent="0.3">
      <c r="A2955" t="s">
        <v>14</v>
      </c>
      <c r="C2955" t="s">
        <v>18465</v>
      </c>
      <c r="D2955" t="s">
        <v>18496</v>
      </c>
      <c r="G2955" s="6" t="s">
        <v>507</v>
      </c>
    </row>
    <row r="2956" spans="1:7" x14ac:dyDescent="0.3">
      <c r="A2956" t="s">
        <v>14</v>
      </c>
      <c r="C2956" t="s">
        <v>509</v>
      </c>
      <c r="D2956" s="8">
        <v>20121</v>
      </c>
      <c r="G2956" s="6" t="s">
        <v>507</v>
      </c>
    </row>
    <row r="2957" spans="1:7" x14ac:dyDescent="0.3">
      <c r="A2957" t="s">
        <v>14</v>
      </c>
      <c r="C2957" t="s">
        <v>509</v>
      </c>
      <c r="D2957" s="8">
        <v>20121</v>
      </c>
      <c r="G2957" s="6" t="s">
        <v>507</v>
      </c>
    </row>
    <row r="2958" spans="1:7" x14ac:dyDescent="0.3">
      <c r="A2958" t="s">
        <v>14</v>
      </c>
      <c r="C2958" t="s">
        <v>509</v>
      </c>
      <c r="D2958" s="8">
        <v>20121</v>
      </c>
      <c r="G2958" s="6" t="s">
        <v>507</v>
      </c>
    </row>
    <row r="2959" spans="1:7" x14ac:dyDescent="0.3">
      <c r="A2959" t="s">
        <v>14</v>
      </c>
      <c r="C2959" t="s">
        <v>509</v>
      </c>
      <c r="D2959">
        <v>63</v>
      </c>
      <c r="G2959" s="6" t="s">
        <v>507</v>
      </c>
    </row>
    <row r="2960" spans="1:7" x14ac:dyDescent="0.3">
      <c r="A2960" t="s">
        <v>14</v>
      </c>
      <c r="C2960" t="s">
        <v>509</v>
      </c>
      <c r="D2960">
        <v>63</v>
      </c>
      <c r="G2960" s="6" t="s">
        <v>507</v>
      </c>
    </row>
    <row r="2961" spans="1:7" x14ac:dyDescent="0.3">
      <c r="A2961" t="s">
        <v>14</v>
      </c>
      <c r="C2961" t="s">
        <v>509</v>
      </c>
      <c r="D2961">
        <v>63</v>
      </c>
      <c r="G2961" s="6" t="s">
        <v>507</v>
      </c>
    </row>
    <row r="2962" spans="1:7" x14ac:dyDescent="0.3">
      <c r="A2962" t="s">
        <v>14</v>
      </c>
      <c r="C2962" t="s">
        <v>509</v>
      </c>
      <c r="D2962">
        <v>63</v>
      </c>
      <c r="G2962" s="6" t="s">
        <v>507</v>
      </c>
    </row>
    <row r="2963" spans="1:7" x14ac:dyDescent="0.3">
      <c r="A2963" t="s">
        <v>14</v>
      </c>
      <c r="C2963" t="s">
        <v>509</v>
      </c>
      <c r="D2963" t="s">
        <v>759</v>
      </c>
      <c r="G2963" s="6" t="s">
        <v>507</v>
      </c>
    </row>
    <row r="2964" spans="1:7" x14ac:dyDescent="0.3">
      <c r="A2964" t="s">
        <v>14</v>
      </c>
      <c r="C2964" t="s">
        <v>509</v>
      </c>
      <c r="D2964" t="s">
        <v>759</v>
      </c>
      <c r="G2964" s="6" t="s">
        <v>507</v>
      </c>
    </row>
    <row r="2965" spans="1:7" x14ac:dyDescent="0.3">
      <c r="A2965" t="s">
        <v>14</v>
      </c>
      <c r="C2965" t="s">
        <v>509</v>
      </c>
      <c r="D2965">
        <v>63</v>
      </c>
      <c r="G2965" s="6" t="s">
        <v>507</v>
      </c>
    </row>
    <row r="2966" spans="1:7" x14ac:dyDescent="0.3">
      <c r="A2966" t="s">
        <v>14</v>
      </c>
      <c r="C2966" t="s">
        <v>509</v>
      </c>
      <c r="D2966" t="s">
        <v>760</v>
      </c>
      <c r="G2966" s="6" t="s">
        <v>507</v>
      </c>
    </row>
    <row r="2967" spans="1:7" x14ac:dyDescent="0.3">
      <c r="A2967" t="s">
        <v>14</v>
      </c>
      <c r="C2967" t="s">
        <v>509</v>
      </c>
      <c r="D2967" t="s">
        <v>760</v>
      </c>
      <c r="G2967" s="6" t="s">
        <v>507</v>
      </c>
    </row>
    <row r="2968" spans="1:7" x14ac:dyDescent="0.3">
      <c r="A2968" t="s">
        <v>14</v>
      </c>
      <c r="C2968" t="s">
        <v>509</v>
      </c>
      <c r="D2968">
        <v>62</v>
      </c>
      <c r="G2968" s="6" t="s">
        <v>507</v>
      </c>
    </row>
    <row r="2969" spans="1:7" x14ac:dyDescent="0.3">
      <c r="A2969" t="s">
        <v>14</v>
      </c>
      <c r="C2969" t="s">
        <v>509</v>
      </c>
      <c r="D2969">
        <v>62</v>
      </c>
      <c r="G2969" s="6" t="s">
        <v>507</v>
      </c>
    </row>
    <row r="2970" spans="1:7" x14ac:dyDescent="0.3">
      <c r="A2970" t="s">
        <v>14</v>
      </c>
      <c r="C2970" t="s">
        <v>509</v>
      </c>
      <c r="D2970" t="s">
        <v>761</v>
      </c>
      <c r="G2970" s="6" t="s">
        <v>507</v>
      </c>
    </row>
    <row r="2971" spans="1:7" x14ac:dyDescent="0.3">
      <c r="A2971" t="s">
        <v>14</v>
      </c>
      <c r="C2971" t="s">
        <v>509</v>
      </c>
      <c r="D2971" t="s">
        <v>761</v>
      </c>
      <c r="G2971" s="6" t="s">
        <v>507</v>
      </c>
    </row>
    <row r="2972" spans="1:7" x14ac:dyDescent="0.3">
      <c r="A2972" t="s">
        <v>14</v>
      </c>
      <c r="C2972" t="s">
        <v>509</v>
      </c>
      <c r="D2972" t="s">
        <v>761</v>
      </c>
      <c r="G2972" s="6" t="s">
        <v>507</v>
      </c>
    </row>
    <row r="2973" spans="1:7" x14ac:dyDescent="0.3">
      <c r="A2973" t="s">
        <v>14</v>
      </c>
      <c r="C2973" t="s">
        <v>509</v>
      </c>
      <c r="D2973" s="8">
        <v>18688</v>
      </c>
      <c r="G2973" s="6" t="s">
        <v>507</v>
      </c>
    </row>
    <row r="2974" spans="1:7" x14ac:dyDescent="0.3">
      <c r="A2974" t="s">
        <v>14</v>
      </c>
      <c r="C2974" t="s">
        <v>509</v>
      </c>
      <c r="D2974" s="8">
        <v>18688</v>
      </c>
      <c r="G2974" s="6" t="s">
        <v>507</v>
      </c>
    </row>
    <row r="2975" spans="1:7" x14ac:dyDescent="0.3">
      <c r="A2975" t="s">
        <v>14</v>
      </c>
      <c r="C2975" t="s">
        <v>509</v>
      </c>
      <c r="D2975" s="8">
        <v>18688</v>
      </c>
      <c r="G2975" s="6" t="s">
        <v>507</v>
      </c>
    </row>
    <row r="2976" spans="1:7" x14ac:dyDescent="0.3">
      <c r="A2976" t="s">
        <v>14</v>
      </c>
      <c r="C2976" t="s">
        <v>509</v>
      </c>
      <c r="D2976" t="s">
        <v>534</v>
      </c>
      <c r="G2976" s="6" t="s">
        <v>507</v>
      </c>
    </row>
    <row r="2977" spans="1:7" x14ac:dyDescent="0.3">
      <c r="A2977" t="s">
        <v>14</v>
      </c>
      <c r="C2977" t="s">
        <v>509</v>
      </c>
      <c r="D2977" t="s">
        <v>534</v>
      </c>
      <c r="G2977" s="6" t="s">
        <v>507</v>
      </c>
    </row>
    <row r="2978" spans="1:7" x14ac:dyDescent="0.3">
      <c r="A2978" t="s">
        <v>14</v>
      </c>
      <c r="C2978" t="s">
        <v>509</v>
      </c>
      <c r="D2978" s="8">
        <v>23924</v>
      </c>
      <c r="G2978" s="6" t="s">
        <v>507</v>
      </c>
    </row>
    <row r="2979" spans="1:7" x14ac:dyDescent="0.3">
      <c r="A2979" t="s">
        <v>14</v>
      </c>
      <c r="C2979" t="s">
        <v>509</v>
      </c>
      <c r="D2979" s="8">
        <v>23924</v>
      </c>
      <c r="G2979" s="6" t="s">
        <v>507</v>
      </c>
    </row>
    <row r="2980" spans="1:7" x14ac:dyDescent="0.3">
      <c r="A2980" t="s">
        <v>14</v>
      </c>
      <c r="C2980" t="s">
        <v>509</v>
      </c>
      <c r="D2980" s="8">
        <v>23924</v>
      </c>
      <c r="G2980" s="6" t="s">
        <v>507</v>
      </c>
    </row>
    <row r="2981" spans="1:7" x14ac:dyDescent="0.3">
      <c r="A2981" t="s">
        <v>14</v>
      </c>
      <c r="C2981" t="s">
        <v>509</v>
      </c>
      <c r="D2981" s="8">
        <v>23924</v>
      </c>
      <c r="G2981" s="6" t="s">
        <v>507</v>
      </c>
    </row>
    <row r="2982" spans="1:7" x14ac:dyDescent="0.3">
      <c r="A2982" t="s">
        <v>14</v>
      </c>
      <c r="C2982" t="s">
        <v>509</v>
      </c>
      <c r="D2982" s="8">
        <v>23924</v>
      </c>
      <c r="G2982" s="6" t="s">
        <v>507</v>
      </c>
    </row>
    <row r="2983" spans="1:7" x14ac:dyDescent="0.3">
      <c r="A2983" t="s">
        <v>14</v>
      </c>
      <c r="C2983" t="s">
        <v>509</v>
      </c>
      <c r="D2983" s="8">
        <v>23924</v>
      </c>
      <c r="G2983" s="6" t="s">
        <v>507</v>
      </c>
    </row>
    <row r="2984" spans="1:7" x14ac:dyDescent="0.3">
      <c r="A2984" t="s">
        <v>14</v>
      </c>
      <c r="C2984" t="s">
        <v>509</v>
      </c>
      <c r="D2984" s="8">
        <v>23924</v>
      </c>
      <c r="G2984" s="6" t="s">
        <v>507</v>
      </c>
    </row>
    <row r="2985" spans="1:7" x14ac:dyDescent="0.3">
      <c r="A2985" t="s">
        <v>14</v>
      </c>
      <c r="C2985" t="s">
        <v>509</v>
      </c>
      <c r="D2985" s="8">
        <v>23924</v>
      </c>
      <c r="G2985" s="6" t="s">
        <v>507</v>
      </c>
    </row>
    <row r="2986" spans="1:7" x14ac:dyDescent="0.3">
      <c r="A2986" t="s">
        <v>14</v>
      </c>
      <c r="C2986" t="s">
        <v>509</v>
      </c>
      <c r="D2986" s="8">
        <v>23924</v>
      </c>
      <c r="G2986" s="6" t="s">
        <v>507</v>
      </c>
    </row>
    <row r="2987" spans="1:7" x14ac:dyDescent="0.3">
      <c r="A2987" t="s">
        <v>14</v>
      </c>
      <c r="C2987" t="s">
        <v>509</v>
      </c>
      <c r="D2987" s="8">
        <v>23986</v>
      </c>
      <c r="G2987" s="6" t="s">
        <v>507</v>
      </c>
    </row>
    <row r="2988" spans="1:7" x14ac:dyDescent="0.3">
      <c r="A2988" t="s">
        <v>14</v>
      </c>
      <c r="C2988" t="s">
        <v>509</v>
      </c>
      <c r="D2988" s="8">
        <v>23924</v>
      </c>
      <c r="G2988" s="6" t="s">
        <v>507</v>
      </c>
    </row>
    <row r="2989" spans="1:7" x14ac:dyDescent="0.3">
      <c r="A2989" t="s">
        <v>14</v>
      </c>
      <c r="C2989" t="s">
        <v>509</v>
      </c>
      <c r="D2989" s="8">
        <v>23924</v>
      </c>
      <c r="G2989" s="6" t="s">
        <v>507</v>
      </c>
    </row>
    <row r="2990" spans="1:7" x14ac:dyDescent="0.3">
      <c r="A2990" t="s">
        <v>14</v>
      </c>
      <c r="C2990" t="s">
        <v>509</v>
      </c>
      <c r="D2990" s="8">
        <v>23924</v>
      </c>
      <c r="G2990" s="6" t="s">
        <v>507</v>
      </c>
    </row>
    <row r="2991" spans="1:7" x14ac:dyDescent="0.3">
      <c r="A2991" t="s">
        <v>14</v>
      </c>
      <c r="C2991" t="s">
        <v>509</v>
      </c>
      <c r="D2991" s="8">
        <v>23924</v>
      </c>
      <c r="G2991" s="6" t="s">
        <v>507</v>
      </c>
    </row>
    <row r="2992" spans="1:7" x14ac:dyDescent="0.3">
      <c r="A2992" t="s">
        <v>14</v>
      </c>
      <c r="C2992" t="s">
        <v>509</v>
      </c>
      <c r="D2992" s="8">
        <v>23924</v>
      </c>
      <c r="G2992" s="6" t="s">
        <v>507</v>
      </c>
    </row>
    <row r="2993" spans="1:7" x14ac:dyDescent="0.3">
      <c r="A2993" t="s">
        <v>14</v>
      </c>
      <c r="C2993" t="s">
        <v>509</v>
      </c>
      <c r="D2993" s="8">
        <v>23924</v>
      </c>
      <c r="G2993" s="6" t="s">
        <v>507</v>
      </c>
    </row>
    <row r="2994" spans="1:7" x14ac:dyDescent="0.3">
      <c r="A2994" t="s">
        <v>14</v>
      </c>
      <c r="C2994" t="s">
        <v>509</v>
      </c>
      <c r="D2994" s="8">
        <v>23924</v>
      </c>
      <c r="G2994" s="6" t="s">
        <v>507</v>
      </c>
    </row>
    <row r="2995" spans="1:7" x14ac:dyDescent="0.3">
      <c r="A2995" t="s">
        <v>14</v>
      </c>
      <c r="C2995" t="s">
        <v>509</v>
      </c>
      <c r="D2995" t="s">
        <v>525</v>
      </c>
      <c r="G2995" s="6" t="s">
        <v>507</v>
      </c>
    </row>
    <row r="2996" spans="1:7" x14ac:dyDescent="0.3">
      <c r="A2996" t="s">
        <v>14</v>
      </c>
      <c r="C2996" t="s">
        <v>686</v>
      </c>
      <c r="D2996" t="s">
        <v>762</v>
      </c>
      <c r="G2996" s="6" t="s">
        <v>507</v>
      </c>
    </row>
    <row r="2997" spans="1:7" x14ac:dyDescent="0.3">
      <c r="A2997" t="s">
        <v>14</v>
      </c>
      <c r="C2997" t="s">
        <v>686</v>
      </c>
      <c r="D2997" t="s">
        <v>762</v>
      </c>
      <c r="G2997" s="6" t="s">
        <v>507</v>
      </c>
    </row>
    <row r="2998" spans="1:7" x14ac:dyDescent="0.3">
      <c r="A2998" t="s">
        <v>14</v>
      </c>
      <c r="C2998" t="s">
        <v>686</v>
      </c>
      <c r="D2998" t="s">
        <v>762</v>
      </c>
      <c r="G2998" s="6" t="s">
        <v>507</v>
      </c>
    </row>
    <row r="2999" spans="1:7" x14ac:dyDescent="0.3">
      <c r="A2999" t="s">
        <v>14</v>
      </c>
      <c r="C2999" t="s">
        <v>686</v>
      </c>
      <c r="D2999" t="s">
        <v>762</v>
      </c>
      <c r="G2999" s="6" t="s">
        <v>507</v>
      </c>
    </row>
    <row r="3000" spans="1:7" x14ac:dyDescent="0.3">
      <c r="A3000" t="s">
        <v>14</v>
      </c>
      <c r="C3000" t="s">
        <v>686</v>
      </c>
      <c r="D3000" t="s">
        <v>762</v>
      </c>
      <c r="G3000" s="6" t="s">
        <v>507</v>
      </c>
    </row>
    <row r="3001" spans="1:7" x14ac:dyDescent="0.3">
      <c r="A3001" t="s">
        <v>14</v>
      </c>
      <c r="C3001" t="s">
        <v>686</v>
      </c>
      <c r="D3001" t="s">
        <v>762</v>
      </c>
      <c r="G3001" s="6" t="s">
        <v>507</v>
      </c>
    </row>
    <row r="3002" spans="1:7" x14ac:dyDescent="0.3">
      <c r="A3002" t="s">
        <v>14</v>
      </c>
      <c r="C3002" t="s">
        <v>686</v>
      </c>
      <c r="D3002" t="s">
        <v>762</v>
      </c>
      <c r="G3002" s="6" t="s">
        <v>507</v>
      </c>
    </row>
    <row r="3003" spans="1:7" x14ac:dyDescent="0.3">
      <c r="A3003" t="s">
        <v>14</v>
      </c>
      <c r="C3003" t="s">
        <v>686</v>
      </c>
      <c r="D3003" t="s">
        <v>762</v>
      </c>
      <c r="G3003" s="6" t="s">
        <v>507</v>
      </c>
    </row>
    <row r="3004" spans="1:7" x14ac:dyDescent="0.3">
      <c r="A3004" t="s">
        <v>14</v>
      </c>
      <c r="C3004" t="s">
        <v>686</v>
      </c>
      <c r="D3004" t="s">
        <v>762</v>
      </c>
      <c r="G3004" s="6" t="s">
        <v>507</v>
      </c>
    </row>
    <row r="3005" spans="1:7" x14ac:dyDescent="0.3">
      <c r="A3005" t="s">
        <v>14</v>
      </c>
      <c r="C3005" t="s">
        <v>686</v>
      </c>
      <c r="D3005" t="s">
        <v>762</v>
      </c>
      <c r="G3005" s="6" t="s">
        <v>507</v>
      </c>
    </row>
    <row r="3006" spans="1:7" x14ac:dyDescent="0.3">
      <c r="A3006" t="s">
        <v>14</v>
      </c>
      <c r="C3006" t="s">
        <v>686</v>
      </c>
      <c r="D3006" t="s">
        <v>762</v>
      </c>
      <c r="G3006" s="6" t="s">
        <v>507</v>
      </c>
    </row>
    <row r="3007" spans="1:7" x14ac:dyDescent="0.3">
      <c r="A3007" t="s">
        <v>14</v>
      </c>
      <c r="C3007" t="s">
        <v>686</v>
      </c>
      <c r="D3007" t="s">
        <v>763</v>
      </c>
      <c r="G3007" s="6" t="s">
        <v>507</v>
      </c>
    </row>
    <row r="3008" spans="1:7" x14ac:dyDescent="0.3">
      <c r="A3008" t="s">
        <v>14</v>
      </c>
      <c r="C3008" t="s">
        <v>686</v>
      </c>
      <c r="D3008" t="s">
        <v>763</v>
      </c>
      <c r="G3008" s="6" t="s">
        <v>507</v>
      </c>
    </row>
    <row r="3009" spans="1:7" x14ac:dyDescent="0.3">
      <c r="A3009" t="s">
        <v>14</v>
      </c>
      <c r="C3009" t="s">
        <v>686</v>
      </c>
      <c r="D3009" t="s">
        <v>763</v>
      </c>
      <c r="G3009" s="6" t="s">
        <v>507</v>
      </c>
    </row>
    <row r="3010" spans="1:7" x14ac:dyDescent="0.3">
      <c r="A3010" t="s">
        <v>14</v>
      </c>
      <c r="C3010" t="s">
        <v>686</v>
      </c>
      <c r="D3010" t="s">
        <v>763</v>
      </c>
      <c r="G3010" s="6" t="s">
        <v>507</v>
      </c>
    </row>
    <row r="3011" spans="1:7" x14ac:dyDescent="0.3">
      <c r="A3011" t="s">
        <v>14</v>
      </c>
      <c r="C3011" t="s">
        <v>686</v>
      </c>
      <c r="D3011" t="s">
        <v>764</v>
      </c>
      <c r="G3011" s="6" t="s">
        <v>507</v>
      </c>
    </row>
    <row r="3012" spans="1:7" x14ac:dyDescent="0.3">
      <c r="A3012" t="s">
        <v>14</v>
      </c>
      <c r="C3012" t="s">
        <v>686</v>
      </c>
      <c r="D3012" t="s">
        <v>763</v>
      </c>
      <c r="G3012" s="6" t="s">
        <v>507</v>
      </c>
    </row>
    <row r="3013" spans="1:7" x14ac:dyDescent="0.3">
      <c r="A3013" t="s">
        <v>14</v>
      </c>
      <c r="C3013" t="s">
        <v>686</v>
      </c>
      <c r="D3013" t="s">
        <v>764</v>
      </c>
      <c r="G3013" s="6" t="s">
        <v>507</v>
      </c>
    </row>
    <row r="3014" spans="1:7" x14ac:dyDescent="0.3">
      <c r="A3014" t="s">
        <v>14</v>
      </c>
      <c r="C3014" t="s">
        <v>686</v>
      </c>
      <c r="D3014" s="8">
        <v>34366</v>
      </c>
      <c r="G3014" s="6" t="s">
        <v>507</v>
      </c>
    </row>
    <row r="3015" spans="1:7" x14ac:dyDescent="0.3">
      <c r="A3015" t="s">
        <v>14</v>
      </c>
      <c r="C3015" t="s">
        <v>686</v>
      </c>
      <c r="D3015">
        <v>567</v>
      </c>
      <c r="G3015" s="6" t="s">
        <v>507</v>
      </c>
    </row>
    <row r="3016" spans="1:7" x14ac:dyDescent="0.3">
      <c r="A3016" t="s">
        <v>14</v>
      </c>
      <c r="C3016" t="s">
        <v>686</v>
      </c>
      <c r="D3016">
        <v>571</v>
      </c>
      <c r="G3016" s="6" t="s">
        <v>507</v>
      </c>
    </row>
    <row r="3017" spans="1:7" x14ac:dyDescent="0.3">
      <c r="A3017" t="s">
        <v>14</v>
      </c>
      <c r="C3017" t="s">
        <v>686</v>
      </c>
      <c r="D3017">
        <v>571</v>
      </c>
      <c r="G3017" s="6" t="s">
        <v>507</v>
      </c>
    </row>
    <row r="3018" spans="1:7" x14ac:dyDescent="0.3">
      <c r="A3018" t="s">
        <v>14</v>
      </c>
      <c r="C3018" t="s">
        <v>686</v>
      </c>
      <c r="D3018">
        <v>571</v>
      </c>
      <c r="G3018" s="6" t="s">
        <v>507</v>
      </c>
    </row>
    <row r="3019" spans="1:7" x14ac:dyDescent="0.3">
      <c r="A3019" t="s">
        <v>14</v>
      </c>
      <c r="C3019" t="s">
        <v>686</v>
      </c>
      <c r="D3019" t="s">
        <v>253</v>
      </c>
      <c r="G3019" s="6" t="s">
        <v>507</v>
      </c>
    </row>
    <row r="3020" spans="1:7" x14ac:dyDescent="0.3">
      <c r="A3020" t="s">
        <v>14</v>
      </c>
      <c r="C3020" t="s">
        <v>686</v>
      </c>
      <c r="D3020" t="s">
        <v>253</v>
      </c>
      <c r="G3020" s="6" t="s">
        <v>507</v>
      </c>
    </row>
    <row r="3021" spans="1:7" x14ac:dyDescent="0.3">
      <c r="A3021" t="s">
        <v>14</v>
      </c>
      <c r="C3021" t="s">
        <v>686</v>
      </c>
      <c r="D3021" t="s">
        <v>765</v>
      </c>
      <c r="G3021" s="6" t="s">
        <v>507</v>
      </c>
    </row>
    <row r="3022" spans="1:7" x14ac:dyDescent="0.3">
      <c r="A3022" t="s">
        <v>14</v>
      </c>
      <c r="C3022" t="s">
        <v>686</v>
      </c>
      <c r="D3022" t="s">
        <v>762</v>
      </c>
      <c r="G3022" s="6" t="s">
        <v>507</v>
      </c>
    </row>
    <row r="3023" spans="1:7" x14ac:dyDescent="0.3">
      <c r="A3023" t="s">
        <v>14</v>
      </c>
      <c r="C3023" t="s">
        <v>686</v>
      </c>
      <c r="D3023" t="s">
        <v>766</v>
      </c>
      <c r="G3023" s="6" t="s">
        <v>507</v>
      </c>
    </row>
    <row r="3024" spans="1:7" x14ac:dyDescent="0.3">
      <c r="A3024" t="s">
        <v>14</v>
      </c>
      <c r="C3024" t="s">
        <v>686</v>
      </c>
      <c r="D3024" t="s">
        <v>767</v>
      </c>
      <c r="G3024" s="6" t="s">
        <v>507</v>
      </c>
    </row>
    <row r="3025" spans="1:7" x14ac:dyDescent="0.3">
      <c r="A3025" t="s">
        <v>14</v>
      </c>
      <c r="C3025" t="s">
        <v>686</v>
      </c>
      <c r="D3025" t="s">
        <v>767</v>
      </c>
      <c r="G3025" s="6" t="s">
        <v>507</v>
      </c>
    </row>
    <row r="3026" spans="1:7" x14ac:dyDescent="0.3">
      <c r="A3026" t="s">
        <v>14</v>
      </c>
      <c r="C3026" t="s">
        <v>686</v>
      </c>
      <c r="D3026" t="s">
        <v>768</v>
      </c>
      <c r="G3026" s="6" t="s">
        <v>507</v>
      </c>
    </row>
    <row r="3027" spans="1:7" x14ac:dyDescent="0.3">
      <c r="A3027" t="s">
        <v>14</v>
      </c>
      <c r="C3027" t="s">
        <v>686</v>
      </c>
      <c r="D3027" t="s">
        <v>762</v>
      </c>
      <c r="G3027" s="6" t="s">
        <v>507</v>
      </c>
    </row>
    <row r="3028" spans="1:7" x14ac:dyDescent="0.3">
      <c r="A3028" t="s">
        <v>14</v>
      </c>
      <c r="C3028" t="s">
        <v>686</v>
      </c>
      <c r="D3028" t="s">
        <v>762</v>
      </c>
      <c r="G3028" s="6" t="s">
        <v>507</v>
      </c>
    </row>
    <row r="3029" spans="1:7" x14ac:dyDescent="0.3">
      <c r="A3029" t="s">
        <v>14</v>
      </c>
      <c r="C3029" t="s">
        <v>686</v>
      </c>
      <c r="D3029" t="s">
        <v>762</v>
      </c>
      <c r="G3029" s="6" t="s">
        <v>507</v>
      </c>
    </row>
    <row r="3030" spans="1:7" x14ac:dyDescent="0.3">
      <c r="A3030" t="s">
        <v>14</v>
      </c>
      <c r="C3030" t="s">
        <v>686</v>
      </c>
      <c r="D3030" t="s">
        <v>762</v>
      </c>
      <c r="G3030" s="6" t="s">
        <v>507</v>
      </c>
    </row>
    <row r="3031" spans="1:7" x14ac:dyDescent="0.3">
      <c r="A3031" t="s">
        <v>14</v>
      </c>
      <c r="C3031" t="s">
        <v>686</v>
      </c>
      <c r="D3031" t="s">
        <v>762</v>
      </c>
      <c r="G3031" s="6" t="s">
        <v>507</v>
      </c>
    </row>
    <row r="3032" spans="1:7" x14ac:dyDescent="0.3">
      <c r="A3032" t="s">
        <v>14</v>
      </c>
      <c r="C3032" t="s">
        <v>686</v>
      </c>
      <c r="D3032" t="s">
        <v>762</v>
      </c>
      <c r="G3032" s="6" t="s">
        <v>507</v>
      </c>
    </row>
    <row r="3033" spans="1:7" x14ac:dyDescent="0.3">
      <c r="A3033" t="s">
        <v>14</v>
      </c>
      <c r="C3033" t="s">
        <v>686</v>
      </c>
      <c r="D3033" t="s">
        <v>762</v>
      </c>
      <c r="G3033" s="6" t="s">
        <v>507</v>
      </c>
    </row>
    <row r="3034" spans="1:7" x14ac:dyDescent="0.3">
      <c r="A3034" t="s">
        <v>14</v>
      </c>
      <c r="C3034" t="s">
        <v>728</v>
      </c>
      <c r="D3034" t="s">
        <v>769</v>
      </c>
      <c r="G3034" s="6" t="s">
        <v>108</v>
      </c>
    </row>
    <row r="3035" spans="1:7" x14ac:dyDescent="0.3">
      <c r="A3035" t="s">
        <v>14</v>
      </c>
      <c r="C3035" t="s">
        <v>728</v>
      </c>
      <c r="D3035" t="s">
        <v>770</v>
      </c>
      <c r="G3035" s="6" t="s">
        <v>108</v>
      </c>
    </row>
    <row r="3036" spans="1:7" x14ac:dyDescent="0.3">
      <c r="A3036" t="s">
        <v>14</v>
      </c>
      <c r="C3036" t="s">
        <v>728</v>
      </c>
      <c r="D3036" t="s">
        <v>771</v>
      </c>
      <c r="G3036" s="6" t="s">
        <v>108</v>
      </c>
    </row>
    <row r="3037" spans="1:7" x14ac:dyDescent="0.3">
      <c r="A3037" t="s">
        <v>14</v>
      </c>
      <c r="C3037" t="s">
        <v>728</v>
      </c>
      <c r="D3037" t="s">
        <v>772</v>
      </c>
      <c r="G3037" s="6" t="s">
        <v>108</v>
      </c>
    </row>
    <row r="3038" spans="1:7" x14ac:dyDescent="0.3">
      <c r="A3038" t="s">
        <v>14</v>
      </c>
      <c r="C3038" t="s">
        <v>728</v>
      </c>
      <c r="D3038" t="s">
        <v>773</v>
      </c>
      <c r="G3038" s="6" t="s">
        <v>108</v>
      </c>
    </row>
    <row r="3039" spans="1:7" x14ac:dyDescent="0.3">
      <c r="A3039" t="s">
        <v>14</v>
      </c>
      <c r="C3039" t="s">
        <v>728</v>
      </c>
      <c r="D3039" s="8">
        <v>22647</v>
      </c>
      <c r="G3039" s="6" t="s">
        <v>108</v>
      </c>
    </row>
    <row r="3040" spans="1:7" x14ac:dyDescent="0.3">
      <c r="A3040" t="s">
        <v>14</v>
      </c>
      <c r="C3040" t="s">
        <v>728</v>
      </c>
      <c r="D3040" t="s">
        <v>774</v>
      </c>
      <c r="G3040" s="6" t="s">
        <v>108</v>
      </c>
    </row>
    <row r="3041" spans="1:7" x14ac:dyDescent="0.3">
      <c r="A3041" t="s">
        <v>14</v>
      </c>
      <c r="C3041" t="s">
        <v>728</v>
      </c>
      <c r="D3041" t="s">
        <v>775</v>
      </c>
      <c r="G3041" s="6" t="s">
        <v>108</v>
      </c>
    </row>
    <row r="3042" spans="1:7" x14ac:dyDescent="0.3">
      <c r="A3042" t="s">
        <v>14</v>
      </c>
      <c r="C3042" t="s">
        <v>728</v>
      </c>
      <c r="D3042" t="s">
        <v>776</v>
      </c>
      <c r="G3042" s="6" t="s">
        <v>108</v>
      </c>
    </row>
    <row r="3043" spans="1:7" x14ac:dyDescent="0.3">
      <c r="A3043" t="s">
        <v>14</v>
      </c>
      <c r="C3043" t="s">
        <v>728</v>
      </c>
      <c r="D3043" t="s">
        <v>777</v>
      </c>
      <c r="G3043" s="6" t="s">
        <v>108</v>
      </c>
    </row>
    <row r="3044" spans="1:7" x14ac:dyDescent="0.3">
      <c r="A3044" t="s">
        <v>14</v>
      </c>
      <c r="C3044" t="s">
        <v>728</v>
      </c>
      <c r="D3044" t="s">
        <v>778</v>
      </c>
      <c r="G3044" s="6" t="s">
        <v>108</v>
      </c>
    </row>
    <row r="3045" spans="1:7" x14ac:dyDescent="0.3">
      <c r="A3045" t="s">
        <v>14</v>
      </c>
      <c r="C3045" t="s">
        <v>728</v>
      </c>
      <c r="D3045" t="s">
        <v>779</v>
      </c>
      <c r="G3045" s="6" t="s">
        <v>108</v>
      </c>
    </row>
    <row r="3046" spans="1:7" x14ac:dyDescent="0.3">
      <c r="A3046" t="s">
        <v>14</v>
      </c>
      <c r="C3046" t="s">
        <v>728</v>
      </c>
      <c r="D3046" t="s">
        <v>780</v>
      </c>
      <c r="G3046" s="6" t="s">
        <v>108</v>
      </c>
    </row>
    <row r="3047" spans="1:7" x14ac:dyDescent="0.3">
      <c r="A3047" t="s">
        <v>14</v>
      </c>
      <c r="C3047" t="s">
        <v>686</v>
      </c>
      <c r="D3047" t="s">
        <v>781</v>
      </c>
      <c r="G3047" s="6" t="s">
        <v>507</v>
      </c>
    </row>
    <row r="3048" spans="1:7" x14ac:dyDescent="0.3">
      <c r="A3048" t="s">
        <v>14</v>
      </c>
      <c r="C3048" t="s">
        <v>686</v>
      </c>
      <c r="D3048" t="s">
        <v>781</v>
      </c>
      <c r="G3048" s="6" t="s">
        <v>507</v>
      </c>
    </row>
    <row r="3049" spans="1:7" x14ac:dyDescent="0.3">
      <c r="A3049" t="s">
        <v>14</v>
      </c>
      <c r="C3049" t="s">
        <v>686</v>
      </c>
      <c r="D3049" t="s">
        <v>781</v>
      </c>
      <c r="G3049" s="6" t="s">
        <v>507</v>
      </c>
    </row>
    <row r="3050" spans="1:7" x14ac:dyDescent="0.3">
      <c r="A3050" t="s">
        <v>14</v>
      </c>
      <c r="C3050" t="s">
        <v>686</v>
      </c>
      <c r="D3050" t="s">
        <v>781</v>
      </c>
      <c r="G3050" s="6" t="s">
        <v>507</v>
      </c>
    </row>
    <row r="3051" spans="1:7" x14ac:dyDescent="0.3">
      <c r="A3051" t="s">
        <v>14</v>
      </c>
      <c r="C3051" t="s">
        <v>686</v>
      </c>
      <c r="D3051" t="s">
        <v>781</v>
      </c>
      <c r="G3051" s="6" t="s">
        <v>507</v>
      </c>
    </row>
    <row r="3052" spans="1:7" x14ac:dyDescent="0.3">
      <c r="A3052" t="s">
        <v>14</v>
      </c>
      <c r="C3052" t="s">
        <v>686</v>
      </c>
      <c r="D3052" t="s">
        <v>781</v>
      </c>
      <c r="G3052" s="6" t="s">
        <v>507</v>
      </c>
    </row>
    <row r="3053" spans="1:7" x14ac:dyDescent="0.3">
      <c r="A3053" t="s">
        <v>14</v>
      </c>
      <c r="C3053" t="s">
        <v>686</v>
      </c>
      <c r="D3053" t="s">
        <v>782</v>
      </c>
      <c r="G3053" s="6" t="s">
        <v>507</v>
      </c>
    </row>
    <row r="3054" spans="1:7" x14ac:dyDescent="0.3">
      <c r="A3054" t="s">
        <v>14</v>
      </c>
      <c r="C3054" t="s">
        <v>686</v>
      </c>
      <c r="D3054" t="s">
        <v>782</v>
      </c>
      <c r="G3054" s="6" t="s">
        <v>507</v>
      </c>
    </row>
    <row r="3055" spans="1:7" x14ac:dyDescent="0.3">
      <c r="A3055" t="s">
        <v>14</v>
      </c>
      <c r="C3055" t="s">
        <v>686</v>
      </c>
      <c r="D3055" t="s">
        <v>782</v>
      </c>
      <c r="G3055" s="6" t="s">
        <v>507</v>
      </c>
    </row>
    <row r="3056" spans="1:7" x14ac:dyDescent="0.3">
      <c r="A3056" t="s">
        <v>14</v>
      </c>
      <c r="C3056" t="s">
        <v>686</v>
      </c>
      <c r="D3056" t="s">
        <v>783</v>
      </c>
      <c r="G3056" s="6" t="s">
        <v>507</v>
      </c>
    </row>
    <row r="3057" spans="1:7" x14ac:dyDescent="0.3">
      <c r="A3057" t="s">
        <v>14</v>
      </c>
      <c r="C3057" t="s">
        <v>686</v>
      </c>
      <c r="D3057" t="s">
        <v>783</v>
      </c>
      <c r="G3057" s="6" t="s">
        <v>507</v>
      </c>
    </row>
    <row r="3058" spans="1:7" x14ac:dyDescent="0.3">
      <c r="A3058" t="s">
        <v>14</v>
      </c>
      <c r="C3058" t="s">
        <v>686</v>
      </c>
      <c r="D3058" t="s">
        <v>783</v>
      </c>
      <c r="G3058" s="6" t="s">
        <v>507</v>
      </c>
    </row>
    <row r="3059" spans="1:7" x14ac:dyDescent="0.3">
      <c r="A3059" t="s">
        <v>14</v>
      </c>
      <c r="C3059" t="s">
        <v>686</v>
      </c>
      <c r="D3059" t="s">
        <v>783</v>
      </c>
      <c r="G3059" s="6" t="s">
        <v>507</v>
      </c>
    </row>
    <row r="3060" spans="1:7" x14ac:dyDescent="0.3">
      <c r="A3060" t="s">
        <v>14</v>
      </c>
      <c r="C3060" t="s">
        <v>686</v>
      </c>
      <c r="D3060" t="s">
        <v>783</v>
      </c>
      <c r="G3060" s="6" t="s">
        <v>507</v>
      </c>
    </row>
    <row r="3061" spans="1:7" x14ac:dyDescent="0.3">
      <c r="A3061" t="s">
        <v>14</v>
      </c>
      <c r="C3061" t="s">
        <v>686</v>
      </c>
      <c r="D3061" t="s">
        <v>783</v>
      </c>
      <c r="G3061" s="6" t="s">
        <v>507</v>
      </c>
    </row>
    <row r="3062" spans="1:7" x14ac:dyDescent="0.3">
      <c r="A3062" t="s">
        <v>14</v>
      </c>
      <c r="C3062" t="s">
        <v>686</v>
      </c>
      <c r="D3062" t="s">
        <v>783</v>
      </c>
      <c r="G3062" s="6" t="s">
        <v>507</v>
      </c>
    </row>
    <row r="3063" spans="1:7" x14ac:dyDescent="0.3">
      <c r="A3063" t="s">
        <v>14</v>
      </c>
      <c r="C3063" t="s">
        <v>686</v>
      </c>
      <c r="D3063" t="s">
        <v>784</v>
      </c>
      <c r="G3063" s="6" t="s">
        <v>507</v>
      </c>
    </row>
    <row r="3064" spans="1:7" x14ac:dyDescent="0.3">
      <c r="A3064" t="s">
        <v>14</v>
      </c>
      <c r="C3064" t="s">
        <v>686</v>
      </c>
      <c r="D3064">
        <v>567</v>
      </c>
      <c r="G3064" s="6" t="s">
        <v>507</v>
      </c>
    </row>
    <row r="3065" spans="1:7" x14ac:dyDescent="0.3">
      <c r="A3065" t="s">
        <v>14</v>
      </c>
      <c r="C3065" t="s">
        <v>686</v>
      </c>
      <c r="D3065">
        <v>567</v>
      </c>
      <c r="G3065" s="6" t="s">
        <v>507</v>
      </c>
    </row>
    <row r="3066" spans="1:7" x14ac:dyDescent="0.3">
      <c r="A3066" t="s">
        <v>14</v>
      </c>
      <c r="C3066" t="s">
        <v>686</v>
      </c>
      <c r="D3066" t="s">
        <v>785</v>
      </c>
      <c r="G3066" s="6" t="s">
        <v>507</v>
      </c>
    </row>
    <row r="3067" spans="1:7" x14ac:dyDescent="0.3">
      <c r="A3067" t="s">
        <v>14</v>
      </c>
      <c r="C3067" t="s">
        <v>686</v>
      </c>
      <c r="D3067" t="s">
        <v>785</v>
      </c>
      <c r="G3067" s="6" t="s">
        <v>507</v>
      </c>
    </row>
    <row r="3068" spans="1:7" x14ac:dyDescent="0.3">
      <c r="A3068" t="s">
        <v>14</v>
      </c>
      <c r="C3068" t="s">
        <v>686</v>
      </c>
      <c r="D3068" t="s">
        <v>785</v>
      </c>
      <c r="G3068" s="6" t="s">
        <v>507</v>
      </c>
    </row>
    <row r="3069" spans="1:7" x14ac:dyDescent="0.3">
      <c r="A3069" t="s">
        <v>14</v>
      </c>
      <c r="C3069" t="s">
        <v>686</v>
      </c>
      <c r="D3069" t="s">
        <v>785</v>
      </c>
      <c r="G3069" s="6" t="s">
        <v>507</v>
      </c>
    </row>
    <row r="3070" spans="1:7" x14ac:dyDescent="0.3">
      <c r="A3070" t="s">
        <v>14</v>
      </c>
      <c r="C3070" t="s">
        <v>686</v>
      </c>
      <c r="D3070" t="s">
        <v>785</v>
      </c>
      <c r="G3070" s="6" t="s">
        <v>507</v>
      </c>
    </row>
    <row r="3071" spans="1:7" x14ac:dyDescent="0.3">
      <c r="A3071" t="s">
        <v>14</v>
      </c>
      <c r="C3071" t="s">
        <v>686</v>
      </c>
      <c r="D3071" t="s">
        <v>786</v>
      </c>
      <c r="G3071" s="6" t="s">
        <v>507</v>
      </c>
    </row>
    <row r="3072" spans="1:7" x14ac:dyDescent="0.3">
      <c r="A3072" t="s">
        <v>14</v>
      </c>
      <c r="C3072" t="s">
        <v>686</v>
      </c>
      <c r="D3072" t="s">
        <v>785</v>
      </c>
      <c r="G3072" s="6" t="s">
        <v>507</v>
      </c>
    </row>
    <row r="3073" spans="1:7" x14ac:dyDescent="0.3">
      <c r="A3073" t="s">
        <v>14</v>
      </c>
      <c r="C3073" t="s">
        <v>686</v>
      </c>
      <c r="D3073" t="s">
        <v>785</v>
      </c>
      <c r="G3073" s="6" t="s">
        <v>507</v>
      </c>
    </row>
    <row r="3074" spans="1:7" x14ac:dyDescent="0.3">
      <c r="A3074" t="s">
        <v>14</v>
      </c>
      <c r="C3074" t="s">
        <v>686</v>
      </c>
      <c r="D3074" t="s">
        <v>785</v>
      </c>
      <c r="G3074" s="6" t="s">
        <v>507</v>
      </c>
    </row>
    <row r="3075" spans="1:7" x14ac:dyDescent="0.3">
      <c r="A3075" t="s">
        <v>14</v>
      </c>
      <c r="C3075" t="s">
        <v>686</v>
      </c>
      <c r="D3075" t="s">
        <v>785</v>
      </c>
      <c r="G3075" s="6" t="s">
        <v>507</v>
      </c>
    </row>
    <row r="3076" spans="1:7" x14ac:dyDescent="0.3">
      <c r="A3076" t="s">
        <v>14</v>
      </c>
      <c r="C3076" t="s">
        <v>686</v>
      </c>
      <c r="D3076" t="s">
        <v>785</v>
      </c>
      <c r="G3076" s="6" t="s">
        <v>507</v>
      </c>
    </row>
    <row r="3077" spans="1:7" x14ac:dyDescent="0.3">
      <c r="A3077" t="s">
        <v>14</v>
      </c>
      <c r="C3077" t="s">
        <v>686</v>
      </c>
      <c r="D3077" t="s">
        <v>787</v>
      </c>
      <c r="G3077" s="6" t="s">
        <v>507</v>
      </c>
    </row>
    <row r="3078" spans="1:7" x14ac:dyDescent="0.3">
      <c r="A3078" t="s">
        <v>14</v>
      </c>
      <c r="C3078" t="s">
        <v>686</v>
      </c>
      <c r="D3078" t="s">
        <v>787</v>
      </c>
      <c r="G3078" s="6" t="s">
        <v>507</v>
      </c>
    </row>
    <row r="3079" spans="1:7" x14ac:dyDescent="0.3">
      <c r="A3079" t="s">
        <v>14</v>
      </c>
      <c r="C3079" t="s">
        <v>686</v>
      </c>
      <c r="D3079" t="s">
        <v>787</v>
      </c>
      <c r="G3079" s="6" t="s">
        <v>507</v>
      </c>
    </row>
    <row r="3080" spans="1:7" x14ac:dyDescent="0.3">
      <c r="A3080" t="s">
        <v>14</v>
      </c>
      <c r="C3080" t="s">
        <v>686</v>
      </c>
      <c r="D3080" t="s">
        <v>787</v>
      </c>
      <c r="G3080" s="6" t="s">
        <v>507</v>
      </c>
    </row>
    <row r="3081" spans="1:7" x14ac:dyDescent="0.3">
      <c r="A3081" t="s">
        <v>14</v>
      </c>
      <c r="C3081" t="s">
        <v>686</v>
      </c>
      <c r="D3081" t="s">
        <v>787</v>
      </c>
      <c r="G3081" s="6" t="s">
        <v>507</v>
      </c>
    </row>
    <row r="3082" spans="1:7" x14ac:dyDescent="0.3">
      <c r="A3082" t="s">
        <v>14</v>
      </c>
      <c r="C3082" t="s">
        <v>686</v>
      </c>
      <c r="D3082" t="s">
        <v>787</v>
      </c>
      <c r="G3082" s="6" t="s">
        <v>507</v>
      </c>
    </row>
    <row r="3083" spans="1:7" x14ac:dyDescent="0.3">
      <c r="A3083" t="s">
        <v>14</v>
      </c>
      <c r="C3083" t="s">
        <v>686</v>
      </c>
      <c r="D3083" t="s">
        <v>787</v>
      </c>
      <c r="G3083" s="6" t="s">
        <v>507</v>
      </c>
    </row>
    <row r="3084" spans="1:7" x14ac:dyDescent="0.3">
      <c r="A3084" t="s">
        <v>14</v>
      </c>
      <c r="C3084" t="s">
        <v>686</v>
      </c>
      <c r="D3084" t="s">
        <v>787</v>
      </c>
      <c r="G3084" s="6" t="s">
        <v>507</v>
      </c>
    </row>
    <row r="3085" spans="1:7" x14ac:dyDescent="0.3">
      <c r="A3085" t="s">
        <v>14</v>
      </c>
      <c r="C3085" t="s">
        <v>544</v>
      </c>
      <c r="D3085" t="s">
        <v>788</v>
      </c>
      <c r="G3085" s="6" t="s">
        <v>507</v>
      </c>
    </row>
    <row r="3086" spans="1:7" x14ac:dyDescent="0.3">
      <c r="A3086" t="s">
        <v>14</v>
      </c>
      <c r="C3086" t="s">
        <v>686</v>
      </c>
      <c r="D3086" t="s">
        <v>789</v>
      </c>
      <c r="G3086" s="6" t="s">
        <v>507</v>
      </c>
    </row>
    <row r="3087" spans="1:7" x14ac:dyDescent="0.3">
      <c r="A3087" t="s">
        <v>14</v>
      </c>
      <c r="C3087" t="s">
        <v>686</v>
      </c>
      <c r="D3087" t="s">
        <v>789</v>
      </c>
      <c r="G3087" s="6" t="s">
        <v>507</v>
      </c>
    </row>
    <row r="3088" spans="1:7" x14ac:dyDescent="0.3">
      <c r="A3088" t="s">
        <v>14</v>
      </c>
      <c r="C3088" t="s">
        <v>686</v>
      </c>
      <c r="D3088" t="s">
        <v>789</v>
      </c>
      <c r="G3088" s="6" t="s">
        <v>507</v>
      </c>
    </row>
    <row r="3089" spans="1:7" x14ac:dyDescent="0.3">
      <c r="A3089" t="s">
        <v>14</v>
      </c>
      <c r="C3089" t="s">
        <v>686</v>
      </c>
      <c r="D3089" t="s">
        <v>789</v>
      </c>
      <c r="G3089" s="6" t="s">
        <v>507</v>
      </c>
    </row>
    <row r="3090" spans="1:7" x14ac:dyDescent="0.3">
      <c r="A3090" t="s">
        <v>14</v>
      </c>
      <c r="C3090" t="s">
        <v>686</v>
      </c>
      <c r="D3090" t="s">
        <v>789</v>
      </c>
      <c r="G3090" s="6" t="s">
        <v>507</v>
      </c>
    </row>
    <row r="3091" spans="1:7" x14ac:dyDescent="0.3">
      <c r="A3091" t="s">
        <v>14</v>
      </c>
      <c r="C3091" t="s">
        <v>686</v>
      </c>
      <c r="D3091" t="s">
        <v>789</v>
      </c>
      <c r="G3091" s="6" t="s">
        <v>507</v>
      </c>
    </row>
    <row r="3092" spans="1:7" x14ac:dyDescent="0.3">
      <c r="A3092" t="s">
        <v>14</v>
      </c>
      <c r="C3092" t="s">
        <v>686</v>
      </c>
      <c r="D3092" t="s">
        <v>789</v>
      </c>
      <c r="G3092" s="6" t="s">
        <v>507</v>
      </c>
    </row>
    <row r="3093" spans="1:7" x14ac:dyDescent="0.3">
      <c r="A3093" t="s">
        <v>14</v>
      </c>
      <c r="C3093" t="s">
        <v>686</v>
      </c>
      <c r="D3093" t="s">
        <v>789</v>
      </c>
      <c r="G3093" s="6" t="s">
        <v>507</v>
      </c>
    </row>
    <row r="3094" spans="1:7" x14ac:dyDescent="0.3">
      <c r="A3094" t="s">
        <v>14</v>
      </c>
      <c r="C3094" t="s">
        <v>686</v>
      </c>
      <c r="D3094" t="s">
        <v>789</v>
      </c>
      <c r="G3094" s="6" t="s">
        <v>507</v>
      </c>
    </row>
    <row r="3095" spans="1:7" x14ac:dyDescent="0.3">
      <c r="A3095" t="s">
        <v>14</v>
      </c>
      <c r="C3095" t="s">
        <v>686</v>
      </c>
      <c r="D3095" t="s">
        <v>789</v>
      </c>
      <c r="G3095" s="6" t="s">
        <v>507</v>
      </c>
    </row>
    <row r="3096" spans="1:7" x14ac:dyDescent="0.3">
      <c r="A3096" t="s">
        <v>14</v>
      </c>
      <c r="C3096" t="s">
        <v>686</v>
      </c>
      <c r="D3096" t="s">
        <v>789</v>
      </c>
      <c r="G3096" s="6" t="s">
        <v>507</v>
      </c>
    </row>
    <row r="3097" spans="1:7" x14ac:dyDescent="0.3">
      <c r="A3097" t="s">
        <v>14</v>
      </c>
      <c r="C3097" t="s">
        <v>686</v>
      </c>
      <c r="D3097" t="s">
        <v>785</v>
      </c>
      <c r="G3097" s="6" t="s">
        <v>507</v>
      </c>
    </row>
    <row r="3098" spans="1:7" x14ac:dyDescent="0.3">
      <c r="A3098" t="s">
        <v>14</v>
      </c>
      <c r="C3098" t="s">
        <v>686</v>
      </c>
      <c r="D3098" t="s">
        <v>785</v>
      </c>
      <c r="G3098" s="6" t="s">
        <v>507</v>
      </c>
    </row>
    <row r="3099" spans="1:7" x14ac:dyDescent="0.3">
      <c r="A3099" t="s">
        <v>14</v>
      </c>
      <c r="C3099" t="s">
        <v>686</v>
      </c>
      <c r="D3099" t="s">
        <v>785</v>
      </c>
      <c r="G3099" s="6" t="s">
        <v>507</v>
      </c>
    </row>
    <row r="3100" spans="1:7" x14ac:dyDescent="0.3">
      <c r="A3100" t="s">
        <v>14</v>
      </c>
      <c r="C3100" t="s">
        <v>686</v>
      </c>
      <c r="D3100" t="s">
        <v>785</v>
      </c>
      <c r="G3100" s="6" t="s">
        <v>507</v>
      </c>
    </row>
    <row r="3101" spans="1:7" x14ac:dyDescent="0.3">
      <c r="A3101" t="s">
        <v>14</v>
      </c>
      <c r="C3101" t="s">
        <v>686</v>
      </c>
      <c r="D3101" t="s">
        <v>785</v>
      </c>
      <c r="G3101" s="6" t="s">
        <v>507</v>
      </c>
    </row>
    <row r="3102" spans="1:7" x14ac:dyDescent="0.3">
      <c r="A3102" t="s">
        <v>14</v>
      </c>
      <c r="C3102" t="s">
        <v>686</v>
      </c>
      <c r="D3102" t="s">
        <v>785</v>
      </c>
      <c r="G3102" s="6" t="s">
        <v>507</v>
      </c>
    </row>
    <row r="3103" spans="1:7" x14ac:dyDescent="0.3">
      <c r="A3103" t="s">
        <v>14</v>
      </c>
      <c r="C3103" t="s">
        <v>686</v>
      </c>
      <c r="D3103" t="s">
        <v>785</v>
      </c>
      <c r="G3103" s="6" t="s">
        <v>507</v>
      </c>
    </row>
    <row r="3104" spans="1:7" x14ac:dyDescent="0.3">
      <c r="A3104" t="s">
        <v>14</v>
      </c>
      <c r="C3104" t="s">
        <v>686</v>
      </c>
      <c r="D3104" t="s">
        <v>704</v>
      </c>
      <c r="G3104" s="6" t="s">
        <v>507</v>
      </c>
    </row>
    <row r="3105" spans="1:7" x14ac:dyDescent="0.3">
      <c r="A3105" t="s">
        <v>14</v>
      </c>
      <c r="C3105" t="s">
        <v>686</v>
      </c>
      <c r="D3105" t="s">
        <v>790</v>
      </c>
      <c r="G3105" s="6" t="s">
        <v>507</v>
      </c>
    </row>
    <row r="3106" spans="1:7" x14ac:dyDescent="0.3">
      <c r="A3106" t="s">
        <v>14</v>
      </c>
      <c r="C3106" t="s">
        <v>686</v>
      </c>
      <c r="D3106" t="s">
        <v>791</v>
      </c>
      <c r="G3106" s="6" t="s">
        <v>507</v>
      </c>
    </row>
    <row r="3107" spans="1:7" x14ac:dyDescent="0.3">
      <c r="A3107" t="s">
        <v>14</v>
      </c>
      <c r="C3107" t="s">
        <v>686</v>
      </c>
      <c r="D3107" t="s">
        <v>791</v>
      </c>
      <c r="G3107" s="6" t="s">
        <v>507</v>
      </c>
    </row>
    <row r="3108" spans="1:7" x14ac:dyDescent="0.3">
      <c r="A3108" t="s">
        <v>14</v>
      </c>
      <c r="C3108" t="s">
        <v>686</v>
      </c>
      <c r="D3108" t="s">
        <v>791</v>
      </c>
      <c r="G3108" s="6" t="s">
        <v>507</v>
      </c>
    </row>
    <row r="3109" spans="1:7" x14ac:dyDescent="0.3">
      <c r="A3109" t="s">
        <v>14</v>
      </c>
      <c r="C3109" t="s">
        <v>686</v>
      </c>
      <c r="D3109" t="s">
        <v>791</v>
      </c>
      <c r="G3109" s="6" t="s">
        <v>507</v>
      </c>
    </row>
    <row r="3110" spans="1:7" x14ac:dyDescent="0.3">
      <c r="A3110" t="s">
        <v>14</v>
      </c>
      <c r="C3110" t="s">
        <v>686</v>
      </c>
      <c r="D3110" t="s">
        <v>792</v>
      </c>
      <c r="G3110" s="6" t="s">
        <v>507</v>
      </c>
    </row>
    <row r="3111" spans="1:7" x14ac:dyDescent="0.3">
      <c r="A3111" t="s">
        <v>14</v>
      </c>
      <c r="C3111" t="s">
        <v>686</v>
      </c>
      <c r="D3111" t="s">
        <v>792</v>
      </c>
      <c r="G3111" s="6" t="s">
        <v>507</v>
      </c>
    </row>
    <row r="3112" spans="1:7" x14ac:dyDescent="0.3">
      <c r="A3112" t="s">
        <v>14</v>
      </c>
      <c r="C3112" t="s">
        <v>686</v>
      </c>
      <c r="D3112" t="s">
        <v>792</v>
      </c>
      <c r="G3112" s="6" t="s">
        <v>507</v>
      </c>
    </row>
    <row r="3113" spans="1:7" x14ac:dyDescent="0.3">
      <c r="A3113" t="s">
        <v>14</v>
      </c>
      <c r="C3113" t="s">
        <v>686</v>
      </c>
      <c r="D3113" t="s">
        <v>213</v>
      </c>
      <c r="G3113" s="6" t="s">
        <v>507</v>
      </c>
    </row>
    <row r="3114" spans="1:7" x14ac:dyDescent="0.3">
      <c r="A3114" t="s">
        <v>14</v>
      </c>
      <c r="C3114" t="s">
        <v>686</v>
      </c>
      <c r="D3114" t="s">
        <v>213</v>
      </c>
      <c r="G3114" s="6" t="s">
        <v>507</v>
      </c>
    </row>
    <row r="3115" spans="1:7" x14ac:dyDescent="0.3">
      <c r="A3115" t="s">
        <v>14</v>
      </c>
      <c r="C3115" t="s">
        <v>686</v>
      </c>
      <c r="D3115" t="s">
        <v>213</v>
      </c>
      <c r="G3115" s="6" t="s">
        <v>507</v>
      </c>
    </row>
    <row r="3116" spans="1:7" x14ac:dyDescent="0.3">
      <c r="A3116" t="s">
        <v>14</v>
      </c>
      <c r="C3116" t="s">
        <v>686</v>
      </c>
      <c r="D3116" t="s">
        <v>793</v>
      </c>
      <c r="G3116" s="6" t="s">
        <v>507</v>
      </c>
    </row>
    <row r="3117" spans="1:7" x14ac:dyDescent="0.3">
      <c r="A3117" t="s">
        <v>14</v>
      </c>
      <c r="C3117" t="s">
        <v>686</v>
      </c>
      <c r="D3117" t="s">
        <v>793</v>
      </c>
      <c r="G3117" s="6" t="s">
        <v>507</v>
      </c>
    </row>
    <row r="3118" spans="1:7" x14ac:dyDescent="0.3">
      <c r="A3118" t="s">
        <v>14</v>
      </c>
      <c r="C3118" t="s">
        <v>686</v>
      </c>
      <c r="D3118" t="s">
        <v>793</v>
      </c>
      <c r="G3118" s="6" t="s">
        <v>507</v>
      </c>
    </row>
    <row r="3119" spans="1:7" x14ac:dyDescent="0.3">
      <c r="A3119" t="s">
        <v>14</v>
      </c>
      <c r="C3119" t="s">
        <v>544</v>
      </c>
      <c r="D3119" t="s">
        <v>794</v>
      </c>
      <c r="G3119" s="6" t="s">
        <v>507</v>
      </c>
    </row>
    <row r="3120" spans="1:7" x14ac:dyDescent="0.3">
      <c r="A3120" t="s">
        <v>14</v>
      </c>
      <c r="C3120" t="s">
        <v>544</v>
      </c>
      <c r="D3120" t="s">
        <v>794</v>
      </c>
      <c r="G3120" s="6" t="s">
        <v>507</v>
      </c>
    </row>
    <row r="3121" spans="1:7" x14ac:dyDescent="0.3">
      <c r="A3121" t="s">
        <v>14</v>
      </c>
      <c r="C3121" t="s">
        <v>544</v>
      </c>
      <c r="D3121" t="s">
        <v>794</v>
      </c>
      <c r="G3121" s="6" t="s">
        <v>507</v>
      </c>
    </row>
    <row r="3122" spans="1:7" x14ac:dyDescent="0.3">
      <c r="A3122" t="s">
        <v>14</v>
      </c>
      <c r="C3122" t="s">
        <v>544</v>
      </c>
      <c r="D3122" t="s">
        <v>794</v>
      </c>
      <c r="G3122" s="6" t="s">
        <v>507</v>
      </c>
    </row>
    <row r="3123" spans="1:7" x14ac:dyDescent="0.3">
      <c r="A3123" t="s">
        <v>14</v>
      </c>
      <c r="C3123" t="s">
        <v>544</v>
      </c>
      <c r="D3123" t="s">
        <v>788</v>
      </c>
      <c r="G3123" s="6" t="s">
        <v>507</v>
      </c>
    </row>
    <row r="3124" spans="1:7" x14ac:dyDescent="0.3">
      <c r="A3124" t="s">
        <v>14</v>
      </c>
      <c r="C3124" t="s">
        <v>686</v>
      </c>
      <c r="D3124" t="s">
        <v>704</v>
      </c>
      <c r="G3124" s="6" t="s">
        <v>507</v>
      </c>
    </row>
    <row r="3125" spans="1:7" x14ac:dyDescent="0.3">
      <c r="A3125" t="s">
        <v>14</v>
      </c>
      <c r="C3125" t="s">
        <v>686</v>
      </c>
      <c r="D3125" t="s">
        <v>795</v>
      </c>
      <c r="G3125" s="6" t="s">
        <v>507</v>
      </c>
    </row>
    <row r="3126" spans="1:7" x14ac:dyDescent="0.3">
      <c r="A3126" t="s">
        <v>14</v>
      </c>
      <c r="C3126" t="s">
        <v>686</v>
      </c>
      <c r="D3126" t="s">
        <v>795</v>
      </c>
      <c r="G3126" s="6" t="s">
        <v>507</v>
      </c>
    </row>
    <row r="3127" spans="1:7" x14ac:dyDescent="0.3">
      <c r="A3127" t="s">
        <v>14</v>
      </c>
      <c r="C3127" t="s">
        <v>686</v>
      </c>
      <c r="D3127" t="s">
        <v>795</v>
      </c>
      <c r="G3127" s="6" t="s">
        <v>507</v>
      </c>
    </row>
    <row r="3128" spans="1:7" x14ac:dyDescent="0.3">
      <c r="A3128" t="s">
        <v>14</v>
      </c>
      <c r="C3128" t="s">
        <v>686</v>
      </c>
      <c r="D3128" t="s">
        <v>795</v>
      </c>
      <c r="G3128" s="6" t="s">
        <v>507</v>
      </c>
    </row>
    <row r="3129" spans="1:7" x14ac:dyDescent="0.3">
      <c r="A3129" t="s">
        <v>14</v>
      </c>
      <c r="C3129" t="s">
        <v>686</v>
      </c>
      <c r="D3129" t="s">
        <v>796</v>
      </c>
      <c r="G3129" s="6" t="s">
        <v>507</v>
      </c>
    </row>
    <row r="3130" spans="1:7" x14ac:dyDescent="0.3">
      <c r="A3130" t="s">
        <v>14</v>
      </c>
      <c r="C3130" t="s">
        <v>686</v>
      </c>
      <c r="D3130" t="s">
        <v>797</v>
      </c>
      <c r="G3130" s="6" t="s">
        <v>507</v>
      </c>
    </row>
    <row r="3131" spans="1:7" x14ac:dyDescent="0.3">
      <c r="A3131" t="s">
        <v>14</v>
      </c>
      <c r="C3131" t="s">
        <v>686</v>
      </c>
      <c r="D3131" t="s">
        <v>798</v>
      </c>
      <c r="G3131" s="6" t="s">
        <v>507</v>
      </c>
    </row>
    <row r="3132" spans="1:7" x14ac:dyDescent="0.3">
      <c r="A3132" t="s">
        <v>14</v>
      </c>
      <c r="C3132" t="s">
        <v>686</v>
      </c>
      <c r="D3132" t="s">
        <v>798</v>
      </c>
      <c r="G3132" s="6" t="s">
        <v>507</v>
      </c>
    </row>
    <row r="3133" spans="1:7" x14ac:dyDescent="0.3">
      <c r="A3133" t="s">
        <v>14</v>
      </c>
      <c r="C3133" t="s">
        <v>686</v>
      </c>
      <c r="D3133" t="s">
        <v>798</v>
      </c>
      <c r="G3133" s="6" t="s">
        <v>507</v>
      </c>
    </row>
    <row r="3134" spans="1:7" x14ac:dyDescent="0.3">
      <c r="A3134" t="s">
        <v>14</v>
      </c>
      <c r="C3134" t="s">
        <v>686</v>
      </c>
      <c r="D3134" t="s">
        <v>790</v>
      </c>
      <c r="G3134" s="6" t="s">
        <v>507</v>
      </c>
    </row>
    <row r="3135" spans="1:7" x14ac:dyDescent="0.3">
      <c r="A3135" t="s">
        <v>14</v>
      </c>
      <c r="C3135" t="s">
        <v>686</v>
      </c>
      <c r="D3135" t="s">
        <v>798</v>
      </c>
      <c r="G3135" s="6" t="s">
        <v>507</v>
      </c>
    </row>
    <row r="3136" spans="1:7" x14ac:dyDescent="0.3">
      <c r="A3136" t="s">
        <v>14</v>
      </c>
      <c r="C3136" t="s">
        <v>686</v>
      </c>
      <c r="D3136" t="s">
        <v>798</v>
      </c>
      <c r="G3136" s="6" t="s">
        <v>507</v>
      </c>
    </row>
    <row r="3137" spans="1:7" x14ac:dyDescent="0.3">
      <c r="A3137" t="s">
        <v>14</v>
      </c>
      <c r="C3137" t="s">
        <v>686</v>
      </c>
      <c r="D3137" t="s">
        <v>798</v>
      </c>
      <c r="G3137" s="6" t="s">
        <v>507</v>
      </c>
    </row>
    <row r="3138" spans="1:7" x14ac:dyDescent="0.3">
      <c r="A3138" t="s">
        <v>14</v>
      </c>
      <c r="C3138" t="s">
        <v>686</v>
      </c>
      <c r="D3138" t="s">
        <v>799</v>
      </c>
      <c r="G3138" s="6" t="s">
        <v>507</v>
      </c>
    </row>
    <row r="3139" spans="1:7" x14ac:dyDescent="0.3">
      <c r="A3139" t="s">
        <v>14</v>
      </c>
      <c r="C3139" t="s">
        <v>686</v>
      </c>
      <c r="D3139" t="s">
        <v>798</v>
      </c>
      <c r="G3139" s="6" t="s">
        <v>507</v>
      </c>
    </row>
    <row r="3140" spans="1:7" x14ac:dyDescent="0.3">
      <c r="A3140" t="s">
        <v>14</v>
      </c>
      <c r="C3140" t="s">
        <v>686</v>
      </c>
      <c r="D3140" t="s">
        <v>790</v>
      </c>
      <c r="G3140" s="6" t="s">
        <v>507</v>
      </c>
    </row>
    <row r="3141" spans="1:7" x14ac:dyDescent="0.3">
      <c r="A3141" t="s">
        <v>14</v>
      </c>
      <c r="C3141" t="s">
        <v>686</v>
      </c>
      <c r="D3141" t="s">
        <v>790</v>
      </c>
      <c r="G3141" s="6" t="s">
        <v>507</v>
      </c>
    </row>
    <row r="3142" spans="1:7" x14ac:dyDescent="0.3">
      <c r="A3142" t="s">
        <v>14</v>
      </c>
      <c r="C3142" t="s">
        <v>686</v>
      </c>
      <c r="D3142" t="s">
        <v>790</v>
      </c>
      <c r="G3142" s="6" t="s">
        <v>507</v>
      </c>
    </row>
    <row r="3143" spans="1:7" x14ac:dyDescent="0.3">
      <c r="A3143" t="s">
        <v>14</v>
      </c>
      <c r="C3143" t="s">
        <v>686</v>
      </c>
      <c r="D3143" t="s">
        <v>790</v>
      </c>
      <c r="G3143" s="6" t="s">
        <v>507</v>
      </c>
    </row>
    <row r="3144" spans="1:7" x14ac:dyDescent="0.3">
      <c r="A3144" t="s">
        <v>14</v>
      </c>
      <c r="C3144" t="s">
        <v>686</v>
      </c>
      <c r="D3144" t="s">
        <v>704</v>
      </c>
      <c r="G3144" s="6" t="s">
        <v>507</v>
      </c>
    </row>
    <row r="3145" spans="1:7" x14ac:dyDescent="0.3">
      <c r="A3145" t="s">
        <v>14</v>
      </c>
      <c r="C3145" t="s">
        <v>686</v>
      </c>
      <c r="D3145" t="s">
        <v>800</v>
      </c>
      <c r="G3145" s="6" t="s">
        <v>507</v>
      </c>
    </row>
    <row r="3146" spans="1:7" x14ac:dyDescent="0.3">
      <c r="A3146" t="s">
        <v>14</v>
      </c>
      <c r="C3146" t="s">
        <v>686</v>
      </c>
      <c r="D3146" t="s">
        <v>800</v>
      </c>
      <c r="G3146" s="6" t="s">
        <v>507</v>
      </c>
    </row>
    <row r="3147" spans="1:7" x14ac:dyDescent="0.3">
      <c r="A3147" t="s">
        <v>14</v>
      </c>
      <c r="C3147" t="s">
        <v>686</v>
      </c>
      <c r="D3147" t="s">
        <v>800</v>
      </c>
      <c r="G3147" s="6" t="s">
        <v>507</v>
      </c>
    </row>
    <row r="3148" spans="1:7" x14ac:dyDescent="0.3">
      <c r="A3148" t="s">
        <v>14</v>
      </c>
      <c r="C3148" t="s">
        <v>686</v>
      </c>
      <c r="D3148" t="s">
        <v>800</v>
      </c>
      <c r="G3148" s="6" t="s">
        <v>507</v>
      </c>
    </row>
    <row r="3149" spans="1:7" x14ac:dyDescent="0.3">
      <c r="A3149" t="s">
        <v>14</v>
      </c>
      <c r="C3149" t="s">
        <v>686</v>
      </c>
      <c r="D3149" t="s">
        <v>800</v>
      </c>
      <c r="G3149" s="6" t="s">
        <v>507</v>
      </c>
    </row>
    <row r="3150" spans="1:7" x14ac:dyDescent="0.3">
      <c r="A3150" t="s">
        <v>14</v>
      </c>
      <c r="C3150" t="s">
        <v>686</v>
      </c>
      <c r="D3150" t="s">
        <v>801</v>
      </c>
      <c r="G3150" s="6" t="s">
        <v>507</v>
      </c>
    </row>
    <row r="3151" spans="1:7" x14ac:dyDescent="0.3">
      <c r="A3151" t="s">
        <v>14</v>
      </c>
      <c r="C3151" t="s">
        <v>686</v>
      </c>
      <c r="D3151" t="s">
        <v>802</v>
      </c>
      <c r="G3151" s="6" t="s">
        <v>507</v>
      </c>
    </row>
    <row r="3152" spans="1:7" x14ac:dyDescent="0.3">
      <c r="A3152" t="s">
        <v>14</v>
      </c>
      <c r="C3152" t="s">
        <v>686</v>
      </c>
      <c r="D3152" t="s">
        <v>802</v>
      </c>
      <c r="G3152" s="6" t="s">
        <v>507</v>
      </c>
    </row>
    <row r="3153" spans="1:7" x14ac:dyDescent="0.3">
      <c r="A3153" t="s">
        <v>14</v>
      </c>
      <c r="C3153" t="s">
        <v>686</v>
      </c>
      <c r="D3153" t="s">
        <v>803</v>
      </c>
      <c r="G3153" s="6" t="s">
        <v>507</v>
      </c>
    </row>
    <row r="3154" spans="1:7" x14ac:dyDescent="0.3">
      <c r="A3154" t="s">
        <v>14</v>
      </c>
      <c r="C3154" t="s">
        <v>686</v>
      </c>
      <c r="D3154" t="s">
        <v>795</v>
      </c>
      <c r="G3154" s="6" t="s">
        <v>507</v>
      </c>
    </row>
    <row r="3155" spans="1:7" x14ac:dyDescent="0.3">
      <c r="A3155" t="s">
        <v>14</v>
      </c>
      <c r="C3155" t="s">
        <v>686</v>
      </c>
      <c r="D3155" t="s">
        <v>795</v>
      </c>
      <c r="G3155" s="6" t="s">
        <v>507</v>
      </c>
    </row>
    <row r="3156" spans="1:7" x14ac:dyDescent="0.3">
      <c r="A3156" t="s">
        <v>14</v>
      </c>
      <c r="C3156" t="s">
        <v>686</v>
      </c>
      <c r="D3156" t="s">
        <v>795</v>
      </c>
      <c r="G3156" s="6" t="s">
        <v>507</v>
      </c>
    </row>
    <row r="3157" spans="1:7" x14ac:dyDescent="0.3">
      <c r="A3157" t="s">
        <v>14</v>
      </c>
      <c r="C3157" t="s">
        <v>686</v>
      </c>
      <c r="D3157" t="s">
        <v>795</v>
      </c>
      <c r="G3157" s="6" t="s">
        <v>507</v>
      </c>
    </row>
    <row r="3158" spans="1:7" x14ac:dyDescent="0.3">
      <c r="A3158" t="s">
        <v>14</v>
      </c>
      <c r="C3158" t="s">
        <v>686</v>
      </c>
      <c r="D3158" t="s">
        <v>795</v>
      </c>
      <c r="G3158" s="6" t="s">
        <v>507</v>
      </c>
    </row>
    <row r="3159" spans="1:7" x14ac:dyDescent="0.3">
      <c r="A3159" t="s">
        <v>14</v>
      </c>
      <c r="C3159" t="s">
        <v>686</v>
      </c>
      <c r="D3159" t="s">
        <v>795</v>
      </c>
      <c r="G3159" s="6" t="s">
        <v>507</v>
      </c>
    </row>
    <row r="3160" spans="1:7" x14ac:dyDescent="0.3">
      <c r="A3160" t="s">
        <v>14</v>
      </c>
      <c r="C3160" t="s">
        <v>686</v>
      </c>
      <c r="D3160" t="s">
        <v>795</v>
      </c>
      <c r="G3160" s="6" t="s">
        <v>507</v>
      </c>
    </row>
    <row r="3161" spans="1:7" x14ac:dyDescent="0.3">
      <c r="A3161" t="s">
        <v>14</v>
      </c>
      <c r="C3161" t="s">
        <v>686</v>
      </c>
      <c r="D3161" t="s">
        <v>795</v>
      </c>
      <c r="G3161" s="6" t="s">
        <v>507</v>
      </c>
    </row>
    <row r="3162" spans="1:7" x14ac:dyDescent="0.3">
      <c r="A3162" t="s">
        <v>14</v>
      </c>
      <c r="C3162" t="s">
        <v>686</v>
      </c>
      <c r="D3162" t="s">
        <v>795</v>
      </c>
      <c r="G3162" s="6" t="s">
        <v>507</v>
      </c>
    </row>
    <row r="3163" spans="1:7" x14ac:dyDescent="0.3">
      <c r="A3163" t="s">
        <v>14</v>
      </c>
      <c r="C3163" t="s">
        <v>686</v>
      </c>
      <c r="D3163" t="s">
        <v>795</v>
      </c>
      <c r="G3163" s="6" t="s">
        <v>507</v>
      </c>
    </row>
    <row r="3164" spans="1:7" x14ac:dyDescent="0.3">
      <c r="A3164" t="s">
        <v>14</v>
      </c>
      <c r="C3164" t="s">
        <v>686</v>
      </c>
      <c r="D3164" t="s">
        <v>704</v>
      </c>
      <c r="G3164" s="6" t="s">
        <v>507</v>
      </c>
    </row>
    <row r="3165" spans="1:7" x14ac:dyDescent="0.3">
      <c r="A3165" t="s">
        <v>14</v>
      </c>
      <c r="C3165" t="s">
        <v>18465</v>
      </c>
      <c r="D3165" t="s">
        <v>18524</v>
      </c>
      <c r="G3165" s="6" t="s">
        <v>507</v>
      </c>
    </row>
    <row r="3166" spans="1:7" x14ac:dyDescent="0.3">
      <c r="A3166" t="s">
        <v>14</v>
      </c>
      <c r="C3166" t="s">
        <v>18465</v>
      </c>
      <c r="D3166" t="s">
        <v>18524</v>
      </c>
      <c r="G3166" s="6" t="s">
        <v>507</v>
      </c>
    </row>
    <row r="3167" spans="1:7" x14ac:dyDescent="0.3">
      <c r="A3167" t="s">
        <v>14</v>
      </c>
      <c r="C3167" t="s">
        <v>18465</v>
      </c>
      <c r="D3167" t="s">
        <v>18524</v>
      </c>
      <c r="G3167" s="6" t="s">
        <v>507</v>
      </c>
    </row>
    <row r="3168" spans="1:7" x14ac:dyDescent="0.3">
      <c r="A3168" t="s">
        <v>14</v>
      </c>
      <c r="C3168" t="s">
        <v>18465</v>
      </c>
      <c r="D3168" t="s">
        <v>18524</v>
      </c>
      <c r="G3168" s="6" t="s">
        <v>507</v>
      </c>
    </row>
    <row r="3169" spans="1:7" x14ac:dyDescent="0.3">
      <c r="A3169" t="s">
        <v>14</v>
      </c>
      <c r="C3169" t="s">
        <v>18465</v>
      </c>
      <c r="D3169" t="s">
        <v>18524</v>
      </c>
      <c r="G3169" s="6" t="s">
        <v>507</v>
      </c>
    </row>
    <row r="3170" spans="1:7" x14ac:dyDescent="0.3">
      <c r="A3170" t="s">
        <v>14</v>
      </c>
      <c r="C3170" t="s">
        <v>18465</v>
      </c>
      <c r="D3170" t="s">
        <v>18524</v>
      </c>
      <c r="G3170" s="6" t="s">
        <v>507</v>
      </c>
    </row>
    <row r="3171" spans="1:7" x14ac:dyDescent="0.3">
      <c r="A3171" t="s">
        <v>14</v>
      </c>
      <c r="C3171" t="s">
        <v>18465</v>
      </c>
      <c r="D3171" t="s">
        <v>18524</v>
      </c>
      <c r="G3171" s="6" t="s">
        <v>507</v>
      </c>
    </row>
    <row r="3172" spans="1:7" x14ac:dyDescent="0.3">
      <c r="A3172" t="s">
        <v>14</v>
      </c>
      <c r="C3172" t="s">
        <v>18465</v>
      </c>
      <c r="D3172" t="s">
        <v>18524</v>
      </c>
      <c r="G3172" s="6" t="s">
        <v>507</v>
      </c>
    </row>
    <row r="3173" spans="1:7" x14ac:dyDescent="0.3">
      <c r="A3173" t="s">
        <v>14</v>
      </c>
      <c r="C3173" t="s">
        <v>18465</v>
      </c>
      <c r="D3173" t="s">
        <v>18524</v>
      </c>
      <c r="G3173" s="6" t="s">
        <v>507</v>
      </c>
    </row>
    <row r="3174" spans="1:7" x14ac:dyDescent="0.3">
      <c r="A3174" t="s">
        <v>14</v>
      </c>
      <c r="C3174" t="s">
        <v>18465</v>
      </c>
      <c r="D3174" t="s">
        <v>18524</v>
      </c>
      <c r="G3174" s="6" t="s">
        <v>507</v>
      </c>
    </row>
    <row r="3175" spans="1:7" x14ac:dyDescent="0.3">
      <c r="A3175" t="s">
        <v>14</v>
      </c>
      <c r="C3175" t="s">
        <v>18465</v>
      </c>
      <c r="D3175" t="s">
        <v>18524</v>
      </c>
      <c r="G3175" s="6" t="s">
        <v>507</v>
      </c>
    </row>
    <row r="3176" spans="1:7" x14ac:dyDescent="0.3">
      <c r="A3176" t="s">
        <v>14</v>
      </c>
      <c r="C3176" t="s">
        <v>18465</v>
      </c>
      <c r="D3176" t="s">
        <v>18524</v>
      </c>
      <c r="G3176" s="6" t="s">
        <v>507</v>
      </c>
    </row>
    <row r="3177" spans="1:7" x14ac:dyDescent="0.3">
      <c r="A3177" t="s">
        <v>14</v>
      </c>
      <c r="C3177" t="s">
        <v>18465</v>
      </c>
      <c r="D3177" t="s">
        <v>18524</v>
      </c>
      <c r="G3177" s="6" t="s">
        <v>507</v>
      </c>
    </row>
    <row r="3178" spans="1:7" x14ac:dyDescent="0.3">
      <c r="A3178" t="s">
        <v>14</v>
      </c>
      <c r="C3178" t="s">
        <v>18465</v>
      </c>
      <c r="D3178" t="s">
        <v>18524</v>
      </c>
      <c r="G3178" s="6" t="s">
        <v>507</v>
      </c>
    </row>
    <row r="3179" spans="1:7" x14ac:dyDescent="0.3">
      <c r="A3179" t="s">
        <v>14</v>
      </c>
      <c r="C3179" t="s">
        <v>18465</v>
      </c>
      <c r="D3179" t="s">
        <v>18524</v>
      </c>
      <c r="G3179" s="6" t="s">
        <v>507</v>
      </c>
    </row>
    <row r="3180" spans="1:7" x14ac:dyDescent="0.3">
      <c r="A3180" t="s">
        <v>14</v>
      </c>
      <c r="C3180" t="s">
        <v>18465</v>
      </c>
      <c r="D3180" t="s">
        <v>18524</v>
      </c>
      <c r="G3180" s="6" t="s">
        <v>507</v>
      </c>
    </row>
    <row r="3181" spans="1:7" x14ac:dyDescent="0.3">
      <c r="A3181" t="s">
        <v>14</v>
      </c>
      <c r="C3181" t="s">
        <v>18465</v>
      </c>
      <c r="D3181" t="s">
        <v>18524</v>
      </c>
      <c r="G3181" s="6" t="s">
        <v>507</v>
      </c>
    </row>
    <row r="3182" spans="1:7" x14ac:dyDescent="0.3">
      <c r="A3182" t="s">
        <v>14</v>
      </c>
      <c r="C3182" t="s">
        <v>18465</v>
      </c>
      <c r="D3182" t="s">
        <v>2363</v>
      </c>
      <c r="G3182" s="6" t="s">
        <v>507</v>
      </c>
    </row>
    <row r="3183" spans="1:7" x14ac:dyDescent="0.3">
      <c r="A3183" t="s">
        <v>14</v>
      </c>
      <c r="C3183" t="s">
        <v>18465</v>
      </c>
      <c r="D3183" t="s">
        <v>18524</v>
      </c>
      <c r="G3183" s="6" t="s">
        <v>507</v>
      </c>
    </row>
    <row r="3184" spans="1:7" x14ac:dyDescent="0.3">
      <c r="A3184" t="s">
        <v>14</v>
      </c>
      <c r="C3184" t="s">
        <v>18465</v>
      </c>
      <c r="D3184" t="s">
        <v>18524</v>
      </c>
      <c r="G3184" s="6" t="s">
        <v>507</v>
      </c>
    </row>
    <row r="3185" spans="1:7" x14ac:dyDescent="0.3">
      <c r="A3185" t="s">
        <v>14</v>
      </c>
      <c r="C3185" t="s">
        <v>18465</v>
      </c>
      <c r="D3185" t="s">
        <v>18525</v>
      </c>
      <c r="G3185" s="6" t="s">
        <v>507</v>
      </c>
    </row>
    <row r="3186" spans="1:7" x14ac:dyDescent="0.3">
      <c r="A3186" t="s">
        <v>14</v>
      </c>
      <c r="C3186" t="s">
        <v>18465</v>
      </c>
      <c r="D3186" t="s">
        <v>18525</v>
      </c>
      <c r="G3186" s="6" t="s">
        <v>507</v>
      </c>
    </row>
    <row r="3187" spans="1:7" x14ac:dyDescent="0.3">
      <c r="A3187" t="s">
        <v>14</v>
      </c>
      <c r="C3187" t="s">
        <v>18465</v>
      </c>
      <c r="D3187" t="s">
        <v>18525</v>
      </c>
      <c r="G3187" s="6" t="s">
        <v>507</v>
      </c>
    </row>
    <row r="3188" spans="1:7" x14ac:dyDescent="0.3">
      <c r="A3188" t="s">
        <v>14</v>
      </c>
      <c r="C3188" t="s">
        <v>18465</v>
      </c>
      <c r="D3188" t="s">
        <v>18525</v>
      </c>
      <c r="G3188" s="6" t="s">
        <v>507</v>
      </c>
    </row>
    <row r="3189" spans="1:7" x14ac:dyDescent="0.3">
      <c r="A3189" t="s">
        <v>14</v>
      </c>
      <c r="C3189" t="s">
        <v>18465</v>
      </c>
      <c r="D3189" t="s">
        <v>18526</v>
      </c>
      <c r="G3189" s="6" t="s">
        <v>507</v>
      </c>
    </row>
    <row r="3190" spans="1:7" x14ac:dyDescent="0.3">
      <c r="A3190" t="s">
        <v>14</v>
      </c>
      <c r="C3190" t="s">
        <v>18465</v>
      </c>
      <c r="D3190" t="s">
        <v>18525</v>
      </c>
      <c r="G3190" s="6" t="s">
        <v>507</v>
      </c>
    </row>
    <row r="3191" spans="1:7" x14ac:dyDescent="0.3">
      <c r="A3191" t="s">
        <v>14</v>
      </c>
      <c r="C3191" t="s">
        <v>18465</v>
      </c>
      <c r="D3191" t="s">
        <v>18525</v>
      </c>
      <c r="G3191" s="6" t="s">
        <v>507</v>
      </c>
    </row>
    <row r="3192" spans="1:7" x14ac:dyDescent="0.3">
      <c r="A3192" t="s">
        <v>14</v>
      </c>
      <c r="C3192" t="s">
        <v>18465</v>
      </c>
      <c r="D3192" t="s">
        <v>18525</v>
      </c>
      <c r="G3192" s="6" t="s">
        <v>507</v>
      </c>
    </row>
    <row r="3193" spans="1:7" x14ac:dyDescent="0.3">
      <c r="A3193" t="s">
        <v>14</v>
      </c>
      <c r="C3193" t="s">
        <v>18465</v>
      </c>
      <c r="D3193" t="s">
        <v>18527</v>
      </c>
      <c r="G3193" s="6" t="s">
        <v>507</v>
      </c>
    </row>
    <row r="3194" spans="1:7" x14ac:dyDescent="0.3">
      <c r="A3194" t="s">
        <v>14</v>
      </c>
      <c r="C3194" t="s">
        <v>18465</v>
      </c>
      <c r="D3194" t="s">
        <v>18525</v>
      </c>
      <c r="G3194" s="6" t="s">
        <v>507</v>
      </c>
    </row>
    <row r="3195" spans="1:7" x14ac:dyDescent="0.3">
      <c r="A3195" t="s">
        <v>14</v>
      </c>
      <c r="C3195" t="s">
        <v>18465</v>
      </c>
      <c r="D3195" t="s">
        <v>2363</v>
      </c>
      <c r="G3195" s="6" t="s">
        <v>507</v>
      </c>
    </row>
    <row r="3196" spans="1:7" x14ac:dyDescent="0.3">
      <c r="A3196" t="s">
        <v>14</v>
      </c>
      <c r="C3196" t="s">
        <v>18465</v>
      </c>
      <c r="D3196" t="s">
        <v>2363</v>
      </c>
      <c r="G3196" s="6" t="s">
        <v>507</v>
      </c>
    </row>
    <row r="3197" spans="1:7" x14ac:dyDescent="0.3">
      <c r="A3197" t="s">
        <v>14</v>
      </c>
      <c r="C3197" t="s">
        <v>18465</v>
      </c>
      <c r="D3197" t="s">
        <v>2363</v>
      </c>
      <c r="G3197" s="6" t="s">
        <v>507</v>
      </c>
    </row>
    <row r="3198" spans="1:7" x14ac:dyDescent="0.3">
      <c r="A3198" t="s">
        <v>14</v>
      </c>
      <c r="C3198" t="s">
        <v>18465</v>
      </c>
      <c r="D3198" t="s">
        <v>2363</v>
      </c>
      <c r="G3198" s="6" t="s">
        <v>507</v>
      </c>
    </row>
    <row r="3199" spans="1:7" x14ac:dyDescent="0.3">
      <c r="A3199" t="s">
        <v>14</v>
      </c>
      <c r="C3199" t="s">
        <v>18465</v>
      </c>
      <c r="D3199" t="s">
        <v>2363</v>
      </c>
      <c r="G3199" s="6" t="s">
        <v>507</v>
      </c>
    </row>
    <row r="3200" spans="1:7" x14ac:dyDescent="0.3">
      <c r="A3200" t="s">
        <v>14</v>
      </c>
      <c r="C3200" t="s">
        <v>18465</v>
      </c>
      <c r="D3200" t="s">
        <v>2363</v>
      </c>
      <c r="G3200" s="6" t="s">
        <v>507</v>
      </c>
    </row>
    <row r="3201" spans="1:7" x14ac:dyDescent="0.3">
      <c r="A3201" t="s">
        <v>14</v>
      </c>
      <c r="C3201" t="s">
        <v>18465</v>
      </c>
      <c r="D3201" t="s">
        <v>2363</v>
      </c>
      <c r="G3201" s="6" t="s">
        <v>507</v>
      </c>
    </row>
    <row r="3202" spans="1:7" x14ac:dyDescent="0.3">
      <c r="A3202" t="s">
        <v>14</v>
      </c>
      <c r="C3202" t="s">
        <v>18465</v>
      </c>
      <c r="D3202" t="s">
        <v>18527</v>
      </c>
      <c r="G3202" s="6" t="s">
        <v>507</v>
      </c>
    </row>
    <row r="3203" spans="1:7" x14ac:dyDescent="0.3">
      <c r="A3203" t="s">
        <v>14</v>
      </c>
      <c r="C3203" t="s">
        <v>18465</v>
      </c>
      <c r="D3203" t="s">
        <v>18527</v>
      </c>
      <c r="G3203" s="6" t="s">
        <v>507</v>
      </c>
    </row>
    <row r="3204" spans="1:7" x14ac:dyDescent="0.3">
      <c r="A3204" t="s">
        <v>14</v>
      </c>
      <c r="C3204" t="s">
        <v>18465</v>
      </c>
      <c r="D3204" t="s">
        <v>18524</v>
      </c>
      <c r="G3204" s="6" t="s">
        <v>507</v>
      </c>
    </row>
    <row r="3205" spans="1:7" x14ac:dyDescent="0.3">
      <c r="A3205" t="s">
        <v>14</v>
      </c>
      <c r="C3205" t="s">
        <v>18465</v>
      </c>
      <c r="D3205" t="s">
        <v>18527</v>
      </c>
      <c r="G3205" s="6" t="s">
        <v>507</v>
      </c>
    </row>
    <row r="3206" spans="1:7" x14ac:dyDescent="0.3">
      <c r="A3206" t="s">
        <v>14</v>
      </c>
      <c r="C3206" t="s">
        <v>18465</v>
      </c>
      <c r="D3206" t="s">
        <v>18527</v>
      </c>
      <c r="G3206" s="6" t="s">
        <v>507</v>
      </c>
    </row>
    <row r="3207" spans="1:7" x14ac:dyDescent="0.3">
      <c r="A3207" t="s">
        <v>14</v>
      </c>
      <c r="C3207" t="s">
        <v>18465</v>
      </c>
      <c r="D3207" t="s">
        <v>18527</v>
      </c>
      <c r="G3207" s="6" t="s">
        <v>507</v>
      </c>
    </row>
    <row r="3208" spans="1:7" x14ac:dyDescent="0.3">
      <c r="A3208" t="s">
        <v>14</v>
      </c>
      <c r="C3208" t="s">
        <v>18465</v>
      </c>
      <c r="D3208" t="s">
        <v>399</v>
      </c>
      <c r="G3208" s="6" t="s">
        <v>507</v>
      </c>
    </row>
    <row r="3209" spans="1:7" x14ac:dyDescent="0.3">
      <c r="A3209" t="s">
        <v>14</v>
      </c>
      <c r="C3209" t="s">
        <v>18465</v>
      </c>
      <c r="D3209" t="s">
        <v>399</v>
      </c>
      <c r="G3209" s="6" t="s">
        <v>507</v>
      </c>
    </row>
    <row r="3210" spans="1:7" x14ac:dyDescent="0.3">
      <c r="A3210" t="s">
        <v>14</v>
      </c>
      <c r="C3210" t="s">
        <v>18465</v>
      </c>
      <c r="D3210" t="s">
        <v>399</v>
      </c>
      <c r="G3210" s="6" t="s">
        <v>507</v>
      </c>
    </row>
    <row r="3211" spans="1:7" x14ac:dyDescent="0.3">
      <c r="A3211" t="s">
        <v>14</v>
      </c>
      <c r="C3211" t="s">
        <v>18465</v>
      </c>
      <c r="D3211" t="s">
        <v>562</v>
      </c>
      <c r="G3211" s="6" t="s">
        <v>507</v>
      </c>
    </row>
    <row r="3212" spans="1:7" x14ac:dyDescent="0.3">
      <c r="A3212" t="s">
        <v>14</v>
      </c>
      <c r="C3212" t="s">
        <v>18465</v>
      </c>
      <c r="D3212" t="s">
        <v>2349</v>
      </c>
      <c r="G3212" s="6" t="s">
        <v>507</v>
      </c>
    </row>
    <row r="3213" spans="1:7" x14ac:dyDescent="0.3">
      <c r="A3213" t="s">
        <v>14</v>
      </c>
      <c r="C3213" t="s">
        <v>18465</v>
      </c>
      <c r="D3213" t="s">
        <v>2349</v>
      </c>
      <c r="G3213" s="6" t="s">
        <v>507</v>
      </c>
    </row>
    <row r="3214" spans="1:7" x14ac:dyDescent="0.3">
      <c r="A3214" t="s">
        <v>14</v>
      </c>
      <c r="C3214" t="s">
        <v>18465</v>
      </c>
      <c r="D3214" t="s">
        <v>2349</v>
      </c>
      <c r="G3214" s="6" t="s">
        <v>507</v>
      </c>
    </row>
    <row r="3215" spans="1:7" x14ac:dyDescent="0.3">
      <c r="A3215" t="s">
        <v>14</v>
      </c>
      <c r="C3215" t="s">
        <v>18465</v>
      </c>
      <c r="D3215" t="s">
        <v>18528</v>
      </c>
      <c r="G3215" s="6" t="s">
        <v>507</v>
      </c>
    </row>
    <row r="3216" spans="1:7" x14ac:dyDescent="0.3">
      <c r="A3216" t="s">
        <v>14</v>
      </c>
      <c r="C3216" t="s">
        <v>18465</v>
      </c>
      <c r="D3216" t="s">
        <v>18529</v>
      </c>
      <c r="G3216" s="6" t="s">
        <v>507</v>
      </c>
    </row>
    <row r="3217" spans="1:7" x14ac:dyDescent="0.3">
      <c r="A3217" t="s">
        <v>14</v>
      </c>
      <c r="C3217" t="s">
        <v>18465</v>
      </c>
      <c r="D3217" t="s">
        <v>18528</v>
      </c>
      <c r="G3217" s="6" t="s">
        <v>507</v>
      </c>
    </row>
    <row r="3218" spans="1:7" x14ac:dyDescent="0.3">
      <c r="A3218" t="s">
        <v>14</v>
      </c>
      <c r="C3218" t="s">
        <v>18465</v>
      </c>
      <c r="D3218" t="s">
        <v>18530</v>
      </c>
      <c r="G3218" s="6" t="s">
        <v>507</v>
      </c>
    </row>
    <row r="3219" spans="1:7" x14ac:dyDescent="0.3">
      <c r="A3219" t="s">
        <v>14</v>
      </c>
      <c r="C3219" t="s">
        <v>18465</v>
      </c>
      <c r="D3219" t="s">
        <v>18528</v>
      </c>
      <c r="G3219" s="6" t="s">
        <v>507</v>
      </c>
    </row>
    <row r="3220" spans="1:7" x14ac:dyDescent="0.3">
      <c r="A3220" t="s">
        <v>14</v>
      </c>
      <c r="C3220" t="s">
        <v>18465</v>
      </c>
      <c r="D3220" t="s">
        <v>18525</v>
      </c>
      <c r="G3220" s="6" t="s">
        <v>507</v>
      </c>
    </row>
    <row r="3221" spans="1:7" x14ac:dyDescent="0.3">
      <c r="A3221" t="s">
        <v>14</v>
      </c>
      <c r="C3221" t="s">
        <v>18465</v>
      </c>
      <c r="D3221" t="s">
        <v>18525</v>
      </c>
      <c r="G3221" s="6" t="s">
        <v>507</v>
      </c>
    </row>
    <row r="3222" spans="1:7" x14ac:dyDescent="0.3">
      <c r="A3222" t="s">
        <v>14</v>
      </c>
      <c r="C3222" t="s">
        <v>18465</v>
      </c>
      <c r="D3222" t="s">
        <v>18525</v>
      </c>
      <c r="G3222" s="6" t="s">
        <v>507</v>
      </c>
    </row>
    <row r="3223" spans="1:7" x14ac:dyDescent="0.3">
      <c r="A3223" t="s">
        <v>14</v>
      </c>
      <c r="C3223" t="s">
        <v>18465</v>
      </c>
      <c r="D3223" t="s">
        <v>18525</v>
      </c>
      <c r="G3223" s="6" t="s">
        <v>507</v>
      </c>
    </row>
    <row r="3224" spans="1:7" x14ac:dyDescent="0.3">
      <c r="A3224" t="s">
        <v>14</v>
      </c>
      <c r="C3224" t="s">
        <v>18465</v>
      </c>
      <c r="D3224" t="s">
        <v>18525</v>
      </c>
      <c r="G3224" s="6" t="s">
        <v>507</v>
      </c>
    </row>
    <row r="3225" spans="1:7" x14ac:dyDescent="0.3">
      <c r="A3225" t="s">
        <v>14</v>
      </c>
      <c r="C3225" t="s">
        <v>18465</v>
      </c>
      <c r="D3225" t="s">
        <v>18531</v>
      </c>
      <c r="G3225" s="6" t="s">
        <v>507</v>
      </c>
    </row>
    <row r="3226" spans="1:7" x14ac:dyDescent="0.3">
      <c r="A3226" t="s">
        <v>14</v>
      </c>
      <c r="C3226" t="s">
        <v>18465</v>
      </c>
      <c r="D3226" t="s">
        <v>18532</v>
      </c>
      <c r="G3226" s="6" t="s">
        <v>507</v>
      </c>
    </row>
    <row r="3227" spans="1:7" x14ac:dyDescent="0.3">
      <c r="A3227" t="s">
        <v>14</v>
      </c>
      <c r="C3227" t="s">
        <v>18465</v>
      </c>
      <c r="D3227" t="s">
        <v>18532</v>
      </c>
      <c r="G3227" s="6" t="s">
        <v>507</v>
      </c>
    </row>
    <row r="3228" spans="1:7" x14ac:dyDescent="0.3">
      <c r="A3228" t="s">
        <v>14</v>
      </c>
      <c r="C3228" t="s">
        <v>18465</v>
      </c>
      <c r="D3228" t="s">
        <v>18532</v>
      </c>
      <c r="G3228" s="6" t="s">
        <v>507</v>
      </c>
    </row>
    <row r="3229" spans="1:7" x14ac:dyDescent="0.3">
      <c r="A3229" t="s">
        <v>14</v>
      </c>
      <c r="C3229" t="s">
        <v>18465</v>
      </c>
      <c r="D3229" t="s">
        <v>18532</v>
      </c>
      <c r="G3229" s="6" t="s">
        <v>507</v>
      </c>
    </row>
    <row r="3230" spans="1:7" x14ac:dyDescent="0.3">
      <c r="A3230" t="s">
        <v>14</v>
      </c>
      <c r="C3230" t="s">
        <v>18465</v>
      </c>
      <c r="D3230" t="s">
        <v>18532</v>
      </c>
      <c r="G3230" s="6" t="s">
        <v>507</v>
      </c>
    </row>
    <row r="3231" spans="1:7" x14ac:dyDescent="0.3">
      <c r="A3231" t="s">
        <v>14</v>
      </c>
      <c r="C3231" t="s">
        <v>18465</v>
      </c>
      <c r="D3231" t="s">
        <v>18532</v>
      </c>
      <c r="G3231" s="6" t="s">
        <v>507</v>
      </c>
    </row>
    <row r="3232" spans="1:7" x14ac:dyDescent="0.3">
      <c r="A3232" t="s">
        <v>14</v>
      </c>
      <c r="C3232" t="s">
        <v>18465</v>
      </c>
      <c r="D3232" t="s">
        <v>18532</v>
      </c>
      <c r="G3232" s="6" t="s">
        <v>507</v>
      </c>
    </row>
    <row r="3233" spans="1:7" x14ac:dyDescent="0.3">
      <c r="A3233" t="s">
        <v>14</v>
      </c>
      <c r="C3233" t="s">
        <v>18465</v>
      </c>
      <c r="D3233" t="s">
        <v>18532</v>
      </c>
      <c r="G3233" s="6" t="s">
        <v>507</v>
      </c>
    </row>
    <row r="3234" spans="1:7" x14ac:dyDescent="0.3">
      <c r="A3234" t="s">
        <v>14</v>
      </c>
      <c r="C3234" t="s">
        <v>18465</v>
      </c>
      <c r="D3234" t="s">
        <v>18532</v>
      </c>
      <c r="G3234" s="6" t="s">
        <v>507</v>
      </c>
    </row>
    <row r="3235" spans="1:7" x14ac:dyDescent="0.3">
      <c r="A3235" t="s">
        <v>14</v>
      </c>
      <c r="C3235" t="s">
        <v>18465</v>
      </c>
      <c r="D3235" t="s">
        <v>2339</v>
      </c>
      <c r="G3235" s="6" t="s">
        <v>507</v>
      </c>
    </row>
    <row r="3236" spans="1:7" x14ac:dyDescent="0.3">
      <c r="A3236" t="s">
        <v>14</v>
      </c>
      <c r="C3236" t="s">
        <v>18465</v>
      </c>
      <c r="D3236" t="s">
        <v>18527</v>
      </c>
      <c r="G3236" s="6" t="s">
        <v>507</v>
      </c>
    </row>
    <row r="3237" spans="1:7" x14ac:dyDescent="0.3">
      <c r="A3237" t="s">
        <v>14</v>
      </c>
      <c r="C3237" t="s">
        <v>18465</v>
      </c>
      <c r="D3237" t="s">
        <v>2339</v>
      </c>
      <c r="G3237" s="6" t="s">
        <v>507</v>
      </c>
    </row>
    <row r="3238" spans="1:7" x14ac:dyDescent="0.3">
      <c r="A3238" t="s">
        <v>14</v>
      </c>
      <c r="C3238" t="s">
        <v>18465</v>
      </c>
      <c r="D3238" t="s">
        <v>18527</v>
      </c>
      <c r="G3238" s="6" t="s">
        <v>507</v>
      </c>
    </row>
    <row r="3239" spans="1:7" x14ac:dyDescent="0.3">
      <c r="A3239" t="s">
        <v>14</v>
      </c>
      <c r="C3239" t="s">
        <v>18465</v>
      </c>
      <c r="D3239" t="s">
        <v>18527</v>
      </c>
      <c r="G3239" s="6" t="s">
        <v>507</v>
      </c>
    </row>
    <row r="3240" spans="1:7" x14ac:dyDescent="0.3">
      <c r="A3240" t="s">
        <v>14</v>
      </c>
      <c r="C3240" t="s">
        <v>18465</v>
      </c>
      <c r="D3240" t="s">
        <v>18527</v>
      </c>
      <c r="G3240" s="6" t="s">
        <v>507</v>
      </c>
    </row>
    <row r="3241" spans="1:7" x14ac:dyDescent="0.3">
      <c r="A3241" t="s">
        <v>14</v>
      </c>
      <c r="C3241" t="s">
        <v>18465</v>
      </c>
      <c r="D3241" t="s">
        <v>2339</v>
      </c>
      <c r="G3241" s="6" t="s">
        <v>507</v>
      </c>
    </row>
    <row r="3242" spans="1:7" x14ac:dyDescent="0.3">
      <c r="A3242" t="s">
        <v>14</v>
      </c>
      <c r="C3242" t="s">
        <v>18465</v>
      </c>
      <c r="D3242" t="s">
        <v>2339</v>
      </c>
      <c r="G3242" s="6" t="s">
        <v>507</v>
      </c>
    </row>
    <row r="3243" spans="1:7" x14ac:dyDescent="0.3">
      <c r="A3243" t="s">
        <v>14</v>
      </c>
      <c r="C3243" t="s">
        <v>18465</v>
      </c>
      <c r="D3243" t="s">
        <v>18527</v>
      </c>
      <c r="G3243" s="6" t="s">
        <v>507</v>
      </c>
    </row>
    <row r="3244" spans="1:7" x14ac:dyDescent="0.3">
      <c r="A3244" t="s">
        <v>14</v>
      </c>
      <c r="C3244" t="s">
        <v>18465</v>
      </c>
      <c r="D3244" t="s">
        <v>18527</v>
      </c>
      <c r="G3244" s="6" t="s">
        <v>507</v>
      </c>
    </row>
    <row r="3245" spans="1:7" x14ac:dyDescent="0.3">
      <c r="A3245" t="s">
        <v>14</v>
      </c>
      <c r="C3245" t="s">
        <v>18465</v>
      </c>
      <c r="D3245" t="s">
        <v>18533</v>
      </c>
      <c r="G3245" s="6" t="s">
        <v>507</v>
      </c>
    </row>
    <row r="3246" spans="1:7" x14ac:dyDescent="0.3">
      <c r="A3246" t="s">
        <v>14</v>
      </c>
      <c r="C3246" t="s">
        <v>18465</v>
      </c>
      <c r="D3246" t="s">
        <v>18533</v>
      </c>
      <c r="G3246" s="6" t="s">
        <v>507</v>
      </c>
    </row>
    <row r="3247" spans="1:7" x14ac:dyDescent="0.3">
      <c r="A3247" t="s">
        <v>14</v>
      </c>
      <c r="C3247" t="s">
        <v>18465</v>
      </c>
      <c r="D3247" t="s">
        <v>18533</v>
      </c>
      <c r="G3247" s="6" t="s">
        <v>507</v>
      </c>
    </row>
    <row r="3248" spans="1:7" x14ac:dyDescent="0.3">
      <c r="A3248" t="s">
        <v>14</v>
      </c>
      <c r="C3248" t="s">
        <v>18465</v>
      </c>
      <c r="D3248" t="s">
        <v>18533</v>
      </c>
      <c r="G3248" s="6" t="s">
        <v>507</v>
      </c>
    </row>
    <row r="3249" spans="1:7" x14ac:dyDescent="0.3">
      <c r="A3249" t="s">
        <v>14</v>
      </c>
      <c r="C3249" t="s">
        <v>18465</v>
      </c>
      <c r="D3249" t="s">
        <v>18533</v>
      </c>
      <c r="G3249" s="6" t="s">
        <v>507</v>
      </c>
    </row>
    <row r="3250" spans="1:7" x14ac:dyDescent="0.3">
      <c r="A3250" t="s">
        <v>14</v>
      </c>
      <c r="C3250" t="s">
        <v>18465</v>
      </c>
      <c r="D3250" t="s">
        <v>18533</v>
      </c>
      <c r="G3250" s="6" t="s">
        <v>507</v>
      </c>
    </row>
    <row r="3251" spans="1:7" x14ac:dyDescent="0.3">
      <c r="A3251" t="s">
        <v>14</v>
      </c>
      <c r="C3251" t="s">
        <v>18465</v>
      </c>
      <c r="D3251" t="s">
        <v>18533</v>
      </c>
      <c r="G3251" s="6" t="s">
        <v>507</v>
      </c>
    </row>
    <row r="3252" spans="1:7" x14ac:dyDescent="0.3">
      <c r="A3252" t="s">
        <v>14</v>
      </c>
      <c r="C3252" t="s">
        <v>18465</v>
      </c>
      <c r="D3252" t="s">
        <v>18533</v>
      </c>
      <c r="G3252" s="6" t="s">
        <v>507</v>
      </c>
    </row>
    <row r="3253" spans="1:7" x14ac:dyDescent="0.3">
      <c r="A3253" t="s">
        <v>14</v>
      </c>
      <c r="C3253" t="s">
        <v>18465</v>
      </c>
      <c r="D3253" t="s">
        <v>18533</v>
      </c>
      <c r="G3253" s="6" t="s">
        <v>507</v>
      </c>
    </row>
    <row r="3254" spans="1:7" x14ac:dyDescent="0.3">
      <c r="A3254" t="s">
        <v>14</v>
      </c>
      <c r="C3254" t="s">
        <v>18465</v>
      </c>
      <c r="D3254" t="s">
        <v>18533</v>
      </c>
      <c r="G3254" s="6" t="s">
        <v>507</v>
      </c>
    </row>
    <row r="3255" spans="1:7" x14ac:dyDescent="0.3">
      <c r="A3255" t="s">
        <v>14</v>
      </c>
      <c r="C3255" t="s">
        <v>18465</v>
      </c>
      <c r="D3255" t="s">
        <v>18533</v>
      </c>
      <c r="G3255" s="6" t="s">
        <v>507</v>
      </c>
    </row>
    <row r="3256" spans="1:7" x14ac:dyDescent="0.3">
      <c r="A3256" t="s">
        <v>14</v>
      </c>
      <c r="C3256" t="s">
        <v>18465</v>
      </c>
      <c r="D3256" t="s">
        <v>18533</v>
      </c>
      <c r="G3256" s="6" t="s">
        <v>507</v>
      </c>
    </row>
    <row r="3257" spans="1:7" x14ac:dyDescent="0.3">
      <c r="A3257" t="s">
        <v>14</v>
      </c>
      <c r="C3257" t="s">
        <v>18465</v>
      </c>
      <c r="D3257" t="s">
        <v>18533</v>
      </c>
      <c r="G3257" s="6" t="s">
        <v>507</v>
      </c>
    </row>
    <row r="3258" spans="1:7" x14ac:dyDescent="0.3">
      <c r="A3258" t="s">
        <v>14</v>
      </c>
      <c r="C3258" t="s">
        <v>18465</v>
      </c>
      <c r="D3258" t="s">
        <v>18533</v>
      </c>
      <c r="G3258" s="6" t="s">
        <v>507</v>
      </c>
    </row>
    <row r="3259" spans="1:7" x14ac:dyDescent="0.3">
      <c r="A3259" t="s">
        <v>14</v>
      </c>
      <c r="C3259" t="s">
        <v>18465</v>
      </c>
      <c r="D3259" t="s">
        <v>18533</v>
      </c>
      <c r="G3259" s="6" t="s">
        <v>507</v>
      </c>
    </row>
    <row r="3260" spans="1:7" x14ac:dyDescent="0.3">
      <c r="A3260" t="s">
        <v>14</v>
      </c>
      <c r="C3260" t="s">
        <v>18465</v>
      </c>
      <c r="D3260" t="s">
        <v>18533</v>
      </c>
      <c r="G3260" s="6" t="s">
        <v>507</v>
      </c>
    </row>
    <row r="3261" spans="1:7" x14ac:dyDescent="0.3">
      <c r="A3261" t="s">
        <v>14</v>
      </c>
      <c r="C3261" t="s">
        <v>18465</v>
      </c>
      <c r="D3261" t="s">
        <v>18533</v>
      </c>
      <c r="G3261" s="6" t="s">
        <v>507</v>
      </c>
    </row>
    <row r="3262" spans="1:7" x14ac:dyDescent="0.3">
      <c r="A3262" t="s">
        <v>14</v>
      </c>
      <c r="C3262" t="s">
        <v>18465</v>
      </c>
      <c r="D3262" t="s">
        <v>18534</v>
      </c>
      <c r="G3262" s="6" t="s">
        <v>507</v>
      </c>
    </row>
    <row r="3263" spans="1:7" x14ac:dyDescent="0.3">
      <c r="A3263" t="s">
        <v>14</v>
      </c>
      <c r="C3263" t="s">
        <v>18465</v>
      </c>
      <c r="D3263" t="s">
        <v>18534</v>
      </c>
      <c r="G3263" s="6" t="s">
        <v>507</v>
      </c>
    </row>
    <row r="3264" spans="1:7" x14ac:dyDescent="0.3">
      <c r="A3264" t="s">
        <v>14</v>
      </c>
      <c r="C3264" t="s">
        <v>18465</v>
      </c>
      <c r="D3264" t="s">
        <v>18533</v>
      </c>
      <c r="G3264" s="6" t="s">
        <v>507</v>
      </c>
    </row>
    <row r="3265" spans="1:7" x14ac:dyDescent="0.3">
      <c r="A3265" t="s">
        <v>14</v>
      </c>
      <c r="C3265" t="s">
        <v>18465</v>
      </c>
      <c r="D3265" t="s">
        <v>18534</v>
      </c>
      <c r="G3265" s="6" t="s">
        <v>507</v>
      </c>
    </row>
    <row r="3266" spans="1:7" x14ac:dyDescent="0.3">
      <c r="A3266" t="s">
        <v>14</v>
      </c>
      <c r="C3266" t="s">
        <v>18465</v>
      </c>
      <c r="D3266" t="s">
        <v>18534</v>
      </c>
      <c r="G3266" s="6" t="s">
        <v>507</v>
      </c>
    </row>
    <row r="3267" spans="1:7" x14ac:dyDescent="0.3">
      <c r="A3267" t="s">
        <v>14</v>
      </c>
      <c r="C3267" t="s">
        <v>18465</v>
      </c>
      <c r="D3267" t="s">
        <v>18534</v>
      </c>
      <c r="G3267" s="6" t="s">
        <v>507</v>
      </c>
    </row>
    <row r="3268" spans="1:7" x14ac:dyDescent="0.3">
      <c r="A3268" t="s">
        <v>14</v>
      </c>
      <c r="C3268" t="s">
        <v>18465</v>
      </c>
      <c r="D3268" t="s">
        <v>18534</v>
      </c>
      <c r="G3268" s="6" t="s">
        <v>507</v>
      </c>
    </row>
    <row r="3269" spans="1:7" x14ac:dyDescent="0.3">
      <c r="A3269" t="s">
        <v>14</v>
      </c>
      <c r="C3269" t="s">
        <v>18465</v>
      </c>
      <c r="D3269" t="s">
        <v>18534</v>
      </c>
      <c r="G3269" s="6" t="s">
        <v>507</v>
      </c>
    </row>
    <row r="3270" spans="1:7" x14ac:dyDescent="0.3">
      <c r="A3270" t="s">
        <v>14</v>
      </c>
      <c r="C3270" t="s">
        <v>18465</v>
      </c>
      <c r="D3270" t="s">
        <v>18534</v>
      </c>
      <c r="G3270" s="6" t="s">
        <v>507</v>
      </c>
    </row>
    <row r="3271" spans="1:7" x14ac:dyDescent="0.3">
      <c r="A3271" t="s">
        <v>14</v>
      </c>
      <c r="C3271" t="s">
        <v>18465</v>
      </c>
      <c r="D3271" t="s">
        <v>18534</v>
      </c>
      <c r="G3271" s="6" t="s">
        <v>507</v>
      </c>
    </row>
    <row r="3272" spans="1:7" x14ac:dyDescent="0.3">
      <c r="A3272" t="s">
        <v>14</v>
      </c>
      <c r="C3272" t="s">
        <v>18465</v>
      </c>
      <c r="D3272" t="s">
        <v>18534</v>
      </c>
      <c r="G3272" s="6" t="s">
        <v>507</v>
      </c>
    </row>
    <row r="3273" spans="1:7" x14ac:dyDescent="0.3">
      <c r="A3273" t="s">
        <v>14</v>
      </c>
      <c r="C3273" t="s">
        <v>18465</v>
      </c>
      <c r="D3273" t="s">
        <v>18533</v>
      </c>
      <c r="G3273" s="6" t="s">
        <v>507</v>
      </c>
    </row>
    <row r="3274" spans="1:7" x14ac:dyDescent="0.3">
      <c r="A3274" t="s">
        <v>14</v>
      </c>
      <c r="C3274" t="s">
        <v>18465</v>
      </c>
      <c r="D3274" t="s">
        <v>18533</v>
      </c>
      <c r="G3274" s="6" t="s">
        <v>507</v>
      </c>
    </row>
    <row r="3275" spans="1:7" x14ac:dyDescent="0.3">
      <c r="A3275" t="s">
        <v>14</v>
      </c>
      <c r="C3275" t="s">
        <v>18465</v>
      </c>
      <c r="D3275" t="s">
        <v>18533</v>
      </c>
      <c r="G3275" s="6" t="s">
        <v>507</v>
      </c>
    </row>
    <row r="3276" spans="1:7" x14ac:dyDescent="0.3">
      <c r="A3276" t="s">
        <v>14</v>
      </c>
      <c r="C3276" t="s">
        <v>18465</v>
      </c>
      <c r="D3276" t="s">
        <v>18533</v>
      </c>
      <c r="G3276" s="6" t="s">
        <v>507</v>
      </c>
    </row>
    <row r="3277" spans="1:7" x14ac:dyDescent="0.3">
      <c r="A3277" t="s">
        <v>14</v>
      </c>
      <c r="C3277" t="s">
        <v>18465</v>
      </c>
      <c r="D3277" t="s">
        <v>18533</v>
      </c>
      <c r="G3277" s="6" t="s">
        <v>507</v>
      </c>
    </row>
    <row r="3278" spans="1:7" x14ac:dyDescent="0.3">
      <c r="A3278" t="s">
        <v>14</v>
      </c>
      <c r="C3278" t="s">
        <v>18465</v>
      </c>
      <c r="D3278" t="s">
        <v>18533</v>
      </c>
      <c r="G3278" s="6" t="s">
        <v>507</v>
      </c>
    </row>
    <row r="3279" spans="1:7" x14ac:dyDescent="0.3">
      <c r="A3279" t="s">
        <v>14</v>
      </c>
      <c r="C3279" t="s">
        <v>18465</v>
      </c>
      <c r="D3279" t="s">
        <v>18533</v>
      </c>
      <c r="G3279" s="6" t="s">
        <v>507</v>
      </c>
    </row>
    <row r="3280" spans="1:7" x14ac:dyDescent="0.3">
      <c r="A3280" t="s">
        <v>14</v>
      </c>
      <c r="C3280" t="s">
        <v>18465</v>
      </c>
      <c r="D3280" t="s">
        <v>18533</v>
      </c>
      <c r="G3280" s="6" t="s">
        <v>507</v>
      </c>
    </row>
    <row r="3281" spans="1:7" x14ac:dyDescent="0.3">
      <c r="A3281" t="s">
        <v>14</v>
      </c>
      <c r="C3281" t="s">
        <v>18465</v>
      </c>
      <c r="D3281" t="s">
        <v>18533</v>
      </c>
      <c r="G3281" s="6" t="s">
        <v>507</v>
      </c>
    </row>
    <row r="3282" spans="1:7" x14ac:dyDescent="0.3">
      <c r="A3282" t="s">
        <v>14</v>
      </c>
      <c r="C3282" t="s">
        <v>18465</v>
      </c>
      <c r="D3282" t="s">
        <v>18533</v>
      </c>
      <c r="G3282" s="6" t="s">
        <v>507</v>
      </c>
    </row>
    <row r="3283" spans="1:7" x14ac:dyDescent="0.3">
      <c r="A3283" t="s">
        <v>14</v>
      </c>
      <c r="C3283" t="s">
        <v>18465</v>
      </c>
      <c r="D3283" t="s">
        <v>18533</v>
      </c>
      <c r="G3283" s="6" t="s">
        <v>507</v>
      </c>
    </row>
    <row r="3284" spans="1:7" x14ac:dyDescent="0.3">
      <c r="A3284" t="s">
        <v>14</v>
      </c>
      <c r="C3284" t="s">
        <v>18465</v>
      </c>
      <c r="D3284" t="s">
        <v>18533</v>
      </c>
      <c r="G3284" s="6" t="s">
        <v>507</v>
      </c>
    </row>
    <row r="3285" spans="1:7" x14ac:dyDescent="0.3">
      <c r="A3285" t="s">
        <v>14</v>
      </c>
      <c r="C3285" t="s">
        <v>18465</v>
      </c>
      <c r="D3285" t="s">
        <v>2362</v>
      </c>
      <c r="G3285" s="6" t="s">
        <v>507</v>
      </c>
    </row>
    <row r="3286" spans="1:7" x14ac:dyDescent="0.3">
      <c r="A3286" t="s">
        <v>14</v>
      </c>
      <c r="C3286" t="s">
        <v>18465</v>
      </c>
      <c r="D3286" t="s">
        <v>2362</v>
      </c>
      <c r="G3286" s="6" t="s">
        <v>507</v>
      </c>
    </row>
    <row r="3287" spans="1:7" x14ac:dyDescent="0.3">
      <c r="A3287" t="s">
        <v>14</v>
      </c>
      <c r="C3287" t="s">
        <v>18465</v>
      </c>
      <c r="D3287" t="s">
        <v>2362</v>
      </c>
      <c r="G3287" s="6" t="s">
        <v>507</v>
      </c>
    </row>
    <row r="3288" spans="1:7" x14ac:dyDescent="0.3">
      <c r="A3288" t="s">
        <v>14</v>
      </c>
      <c r="C3288" t="s">
        <v>18465</v>
      </c>
      <c r="D3288" t="s">
        <v>2362</v>
      </c>
      <c r="G3288" s="6" t="s">
        <v>507</v>
      </c>
    </row>
    <row r="3289" spans="1:7" x14ac:dyDescent="0.3">
      <c r="A3289" t="s">
        <v>14</v>
      </c>
      <c r="C3289" t="s">
        <v>18465</v>
      </c>
      <c r="D3289" t="s">
        <v>2362</v>
      </c>
      <c r="G3289" s="6" t="s">
        <v>507</v>
      </c>
    </row>
    <row r="3290" spans="1:7" x14ac:dyDescent="0.3">
      <c r="A3290" t="s">
        <v>14</v>
      </c>
      <c r="C3290" t="s">
        <v>18465</v>
      </c>
      <c r="D3290" t="s">
        <v>2362</v>
      </c>
      <c r="G3290" s="6" t="s">
        <v>507</v>
      </c>
    </row>
    <row r="3291" spans="1:7" x14ac:dyDescent="0.3">
      <c r="A3291" t="s">
        <v>14</v>
      </c>
      <c r="C3291" t="s">
        <v>18465</v>
      </c>
      <c r="D3291" t="s">
        <v>2362</v>
      </c>
      <c r="G3291" s="6" t="s">
        <v>507</v>
      </c>
    </row>
    <row r="3292" spans="1:7" x14ac:dyDescent="0.3">
      <c r="A3292" t="s">
        <v>14</v>
      </c>
      <c r="C3292" t="s">
        <v>18465</v>
      </c>
      <c r="D3292" t="s">
        <v>2362</v>
      </c>
      <c r="G3292" s="6" t="s">
        <v>507</v>
      </c>
    </row>
    <row r="3293" spans="1:7" x14ac:dyDescent="0.3">
      <c r="A3293" t="s">
        <v>14</v>
      </c>
      <c r="C3293" t="s">
        <v>18465</v>
      </c>
      <c r="D3293" t="s">
        <v>18533</v>
      </c>
      <c r="G3293" s="6" t="s">
        <v>507</v>
      </c>
    </row>
    <row r="3294" spans="1:7" x14ac:dyDescent="0.3">
      <c r="A3294" t="s">
        <v>14</v>
      </c>
      <c r="C3294" t="s">
        <v>18465</v>
      </c>
      <c r="D3294" t="s">
        <v>18533</v>
      </c>
      <c r="G3294" s="6" t="s">
        <v>507</v>
      </c>
    </row>
    <row r="3295" spans="1:7" x14ac:dyDescent="0.3">
      <c r="A3295" t="s">
        <v>14</v>
      </c>
      <c r="C3295" t="s">
        <v>18465</v>
      </c>
      <c r="D3295" t="s">
        <v>18533</v>
      </c>
      <c r="G3295" s="6" t="s">
        <v>507</v>
      </c>
    </row>
    <row r="3296" spans="1:7" x14ac:dyDescent="0.3">
      <c r="A3296" t="s">
        <v>14</v>
      </c>
      <c r="C3296" t="s">
        <v>18465</v>
      </c>
      <c r="D3296" t="s">
        <v>18533</v>
      </c>
      <c r="G3296" s="6" t="s">
        <v>507</v>
      </c>
    </row>
    <row r="3297" spans="1:7" x14ac:dyDescent="0.3">
      <c r="A3297" t="s">
        <v>14</v>
      </c>
      <c r="C3297" t="s">
        <v>18465</v>
      </c>
      <c r="D3297" t="s">
        <v>18533</v>
      </c>
      <c r="G3297" s="6" t="s">
        <v>507</v>
      </c>
    </row>
    <row r="3298" spans="1:7" x14ac:dyDescent="0.3">
      <c r="A3298" t="s">
        <v>14</v>
      </c>
      <c r="C3298" t="s">
        <v>18465</v>
      </c>
      <c r="D3298" t="s">
        <v>18533</v>
      </c>
      <c r="G3298" s="6" t="s">
        <v>507</v>
      </c>
    </row>
    <row r="3299" spans="1:7" x14ac:dyDescent="0.3">
      <c r="A3299" t="s">
        <v>14</v>
      </c>
      <c r="C3299" t="s">
        <v>18465</v>
      </c>
      <c r="D3299" t="s">
        <v>18474</v>
      </c>
      <c r="G3299" s="6" t="s">
        <v>507</v>
      </c>
    </row>
    <row r="3300" spans="1:7" x14ac:dyDescent="0.3">
      <c r="A3300" t="s">
        <v>14</v>
      </c>
      <c r="C3300" t="s">
        <v>18465</v>
      </c>
      <c r="D3300" t="s">
        <v>18533</v>
      </c>
      <c r="G3300" s="6" t="s">
        <v>507</v>
      </c>
    </row>
    <row r="3301" spans="1:7" x14ac:dyDescent="0.3">
      <c r="A3301" t="s">
        <v>14</v>
      </c>
      <c r="C3301" t="s">
        <v>18465</v>
      </c>
      <c r="D3301" t="s">
        <v>18533</v>
      </c>
      <c r="G3301" s="6" t="s">
        <v>507</v>
      </c>
    </row>
    <row r="3302" spans="1:7" x14ac:dyDescent="0.3">
      <c r="A3302" t="s">
        <v>14</v>
      </c>
      <c r="C3302" t="s">
        <v>18465</v>
      </c>
      <c r="D3302" t="s">
        <v>18534</v>
      </c>
      <c r="G3302" s="6" t="s">
        <v>507</v>
      </c>
    </row>
    <row r="3303" spans="1:7" x14ac:dyDescent="0.3">
      <c r="A3303" t="s">
        <v>14</v>
      </c>
      <c r="C3303" t="s">
        <v>18465</v>
      </c>
      <c r="D3303" t="s">
        <v>18534</v>
      </c>
      <c r="G3303" s="6" t="s">
        <v>507</v>
      </c>
    </row>
    <row r="3304" spans="1:7" x14ac:dyDescent="0.3">
      <c r="A3304" t="s">
        <v>14</v>
      </c>
      <c r="C3304" t="s">
        <v>18465</v>
      </c>
      <c r="D3304" t="s">
        <v>2343</v>
      </c>
      <c r="G3304" s="6" t="s">
        <v>507</v>
      </c>
    </row>
    <row r="3305" spans="1:7" x14ac:dyDescent="0.3">
      <c r="A3305" t="s">
        <v>14</v>
      </c>
      <c r="C3305" t="s">
        <v>509</v>
      </c>
      <c r="D3305" s="8">
        <v>25934</v>
      </c>
      <c r="G3305" s="6" t="s">
        <v>507</v>
      </c>
    </row>
    <row r="3306" spans="1:7" x14ac:dyDescent="0.3">
      <c r="A3306" t="s">
        <v>14</v>
      </c>
      <c r="C3306" t="s">
        <v>509</v>
      </c>
      <c r="D3306" s="8">
        <v>25934</v>
      </c>
      <c r="G3306" s="6" t="s">
        <v>507</v>
      </c>
    </row>
    <row r="3307" spans="1:7" x14ac:dyDescent="0.3">
      <c r="A3307" t="s">
        <v>14</v>
      </c>
      <c r="C3307" t="s">
        <v>509</v>
      </c>
      <c r="D3307" s="8">
        <v>25934</v>
      </c>
      <c r="G3307" s="6" t="s">
        <v>507</v>
      </c>
    </row>
    <row r="3308" spans="1:7" x14ac:dyDescent="0.3">
      <c r="A3308" t="s">
        <v>14</v>
      </c>
      <c r="C3308" t="s">
        <v>509</v>
      </c>
      <c r="D3308" s="8">
        <v>25934</v>
      </c>
      <c r="G3308" s="6" t="s">
        <v>507</v>
      </c>
    </row>
    <row r="3309" spans="1:7" x14ac:dyDescent="0.3">
      <c r="A3309" t="s">
        <v>14</v>
      </c>
      <c r="C3309" t="s">
        <v>509</v>
      </c>
      <c r="D3309" s="8">
        <v>25934</v>
      </c>
      <c r="G3309" s="6" t="s">
        <v>507</v>
      </c>
    </row>
    <row r="3310" spans="1:7" x14ac:dyDescent="0.3">
      <c r="A3310" t="s">
        <v>14</v>
      </c>
      <c r="C3310" t="s">
        <v>509</v>
      </c>
      <c r="D3310" s="8">
        <v>25934</v>
      </c>
      <c r="G3310" s="6" t="s">
        <v>507</v>
      </c>
    </row>
    <row r="3311" spans="1:7" x14ac:dyDescent="0.3">
      <c r="A3311" t="s">
        <v>14</v>
      </c>
      <c r="C3311" t="s">
        <v>509</v>
      </c>
      <c r="D3311" s="8">
        <v>25934</v>
      </c>
      <c r="G3311" s="6" t="s">
        <v>507</v>
      </c>
    </row>
    <row r="3312" spans="1:7" x14ac:dyDescent="0.3">
      <c r="A3312" t="s">
        <v>14</v>
      </c>
      <c r="C3312" t="s">
        <v>509</v>
      </c>
      <c r="D3312" s="8">
        <v>20911</v>
      </c>
      <c r="G3312" s="6" t="s">
        <v>507</v>
      </c>
    </row>
    <row r="3313" spans="1:7" x14ac:dyDescent="0.3">
      <c r="A3313" t="s">
        <v>14</v>
      </c>
      <c r="C3313" t="s">
        <v>509</v>
      </c>
      <c r="D3313" s="8">
        <v>20911</v>
      </c>
      <c r="G3313" s="6" t="s">
        <v>507</v>
      </c>
    </row>
    <row r="3314" spans="1:7" x14ac:dyDescent="0.3">
      <c r="A3314" t="s">
        <v>14</v>
      </c>
      <c r="C3314" t="s">
        <v>509</v>
      </c>
      <c r="D3314" s="8">
        <v>20911</v>
      </c>
      <c r="G3314" s="6" t="s">
        <v>507</v>
      </c>
    </row>
    <row r="3315" spans="1:7" x14ac:dyDescent="0.3">
      <c r="A3315" t="s">
        <v>14</v>
      </c>
      <c r="C3315" t="s">
        <v>509</v>
      </c>
      <c r="D3315" s="8">
        <v>20911</v>
      </c>
      <c r="G3315" s="6" t="s">
        <v>507</v>
      </c>
    </row>
    <row r="3316" spans="1:7" x14ac:dyDescent="0.3">
      <c r="A3316" t="s">
        <v>14</v>
      </c>
      <c r="C3316" t="s">
        <v>509</v>
      </c>
      <c r="D3316" s="8">
        <v>20911</v>
      </c>
      <c r="G3316" s="6" t="s">
        <v>507</v>
      </c>
    </row>
    <row r="3317" spans="1:7" x14ac:dyDescent="0.3">
      <c r="A3317" t="s">
        <v>14</v>
      </c>
      <c r="C3317" t="s">
        <v>509</v>
      </c>
      <c r="D3317" s="8">
        <v>20911</v>
      </c>
      <c r="G3317" s="6" t="s">
        <v>507</v>
      </c>
    </row>
    <row r="3318" spans="1:7" x14ac:dyDescent="0.3">
      <c r="A3318" t="s">
        <v>14</v>
      </c>
      <c r="C3318" t="s">
        <v>509</v>
      </c>
      <c r="D3318" s="8">
        <v>20911</v>
      </c>
      <c r="G3318" s="6" t="s">
        <v>507</v>
      </c>
    </row>
    <row r="3319" spans="1:7" x14ac:dyDescent="0.3">
      <c r="A3319" t="s">
        <v>14</v>
      </c>
      <c r="C3319" t="s">
        <v>509</v>
      </c>
      <c r="D3319" s="8">
        <v>20911</v>
      </c>
      <c r="G3319" s="6" t="s">
        <v>507</v>
      </c>
    </row>
    <row r="3320" spans="1:7" x14ac:dyDescent="0.3">
      <c r="A3320" t="s">
        <v>14</v>
      </c>
      <c r="C3320" t="s">
        <v>509</v>
      </c>
      <c r="D3320" s="8">
        <v>25934</v>
      </c>
      <c r="G3320" s="6" t="s">
        <v>507</v>
      </c>
    </row>
    <row r="3321" spans="1:7" x14ac:dyDescent="0.3">
      <c r="A3321" t="s">
        <v>14</v>
      </c>
      <c r="C3321" t="s">
        <v>509</v>
      </c>
      <c r="D3321" t="s">
        <v>753</v>
      </c>
      <c r="G3321" s="6" t="s">
        <v>507</v>
      </c>
    </row>
    <row r="3322" spans="1:7" x14ac:dyDescent="0.3">
      <c r="A3322" t="s">
        <v>14</v>
      </c>
      <c r="C3322" t="s">
        <v>509</v>
      </c>
      <c r="D3322" s="8">
        <v>18598</v>
      </c>
      <c r="G3322" s="6" t="s">
        <v>507</v>
      </c>
    </row>
    <row r="3323" spans="1:7" x14ac:dyDescent="0.3">
      <c r="A3323" t="s">
        <v>14</v>
      </c>
      <c r="C3323" t="s">
        <v>509</v>
      </c>
      <c r="D3323" s="8">
        <v>18598</v>
      </c>
      <c r="G3323" s="6" t="s">
        <v>507</v>
      </c>
    </row>
    <row r="3324" spans="1:7" x14ac:dyDescent="0.3">
      <c r="A3324" t="s">
        <v>14</v>
      </c>
      <c r="C3324" t="s">
        <v>509</v>
      </c>
      <c r="D3324" t="s">
        <v>525</v>
      </c>
      <c r="G3324" s="6" t="s">
        <v>507</v>
      </c>
    </row>
    <row r="3325" spans="1:7" x14ac:dyDescent="0.3">
      <c r="A3325" t="s">
        <v>14</v>
      </c>
      <c r="C3325" t="s">
        <v>509</v>
      </c>
      <c r="D3325" t="s">
        <v>528</v>
      </c>
      <c r="G3325" s="6" t="s">
        <v>507</v>
      </c>
    </row>
    <row r="3326" spans="1:7" x14ac:dyDescent="0.3">
      <c r="A3326" t="s">
        <v>14</v>
      </c>
      <c r="C3326" t="s">
        <v>509</v>
      </c>
      <c r="D3326" t="s">
        <v>528</v>
      </c>
      <c r="G3326" s="6" t="s">
        <v>507</v>
      </c>
    </row>
    <row r="3327" spans="1:7" x14ac:dyDescent="0.3">
      <c r="A3327" t="s">
        <v>14</v>
      </c>
      <c r="C3327" t="s">
        <v>509</v>
      </c>
      <c r="D3327" t="s">
        <v>528</v>
      </c>
      <c r="G3327" s="6" t="s">
        <v>507</v>
      </c>
    </row>
    <row r="3328" spans="1:7" x14ac:dyDescent="0.3">
      <c r="A3328" t="s">
        <v>14</v>
      </c>
      <c r="C3328" t="s">
        <v>509</v>
      </c>
      <c r="D3328" t="s">
        <v>528</v>
      </c>
      <c r="G3328" s="6" t="s">
        <v>507</v>
      </c>
    </row>
    <row r="3329" spans="1:7" x14ac:dyDescent="0.3">
      <c r="A3329" t="s">
        <v>14</v>
      </c>
      <c r="C3329" t="s">
        <v>509</v>
      </c>
      <c r="D3329" t="s">
        <v>528</v>
      </c>
      <c r="G3329" s="6" t="s">
        <v>507</v>
      </c>
    </row>
    <row r="3330" spans="1:7" x14ac:dyDescent="0.3">
      <c r="A3330" t="s">
        <v>14</v>
      </c>
      <c r="C3330" t="s">
        <v>509</v>
      </c>
      <c r="D3330" t="s">
        <v>528</v>
      </c>
      <c r="G3330" s="6" t="s">
        <v>507</v>
      </c>
    </row>
    <row r="3331" spans="1:7" x14ac:dyDescent="0.3">
      <c r="A3331" t="s">
        <v>14</v>
      </c>
      <c r="C3331" t="s">
        <v>509</v>
      </c>
      <c r="D3331" t="s">
        <v>528</v>
      </c>
      <c r="G3331" s="6" t="s">
        <v>507</v>
      </c>
    </row>
    <row r="3332" spans="1:7" x14ac:dyDescent="0.3">
      <c r="A3332" t="s">
        <v>14</v>
      </c>
      <c r="C3332" t="s">
        <v>509</v>
      </c>
      <c r="D3332" t="s">
        <v>528</v>
      </c>
      <c r="G3332" s="6" t="s">
        <v>507</v>
      </c>
    </row>
    <row r="3333" spans="1:7" x14ac:dyDescent="0.3">
      <c r="A3333" t="s">
        <v>14</v>
      </c>
      <c r="C3333" t="s">
        <v>509</v>
      </c>
      <c r="D3333" t="s">
        <v>528</v>
      </c>
      <c r="G3333" s="6" t="s">
        <v>507</v>
      </c>
    </row>
    <row r="3334" spans="1:7" x14ac:dyDescent="0.3">
      <c r="A3334" t="s">
        <v>14</v>
      </c>
      <c r="C3334" t="s">
        <v>509</v>
      </c>
      <c r="D3334" t="s">
        <v>528</v>
      </c>
      <c r="G3334" s="6" t="s">
        <v>507</v>
      </c>
    </row>
    <row r="3335" spans="1:7" x14ac:dyDescent="0.3">
      <c r="A3335" t="s">
        <v>14</v>
      </c>
      <c r="C3335" t="s">
        <v>509</v>
      </c>
      <c r="D3335" t="s">
        <v>528</v>
      </c>
      <c r="G3335" s="6" t="s">
        <v>507</v>
      </c>
    </row>
    <row r="3336" spans="1:7" x14ac:dyDescent="0.3">
      <c r="A3336" t="s">
        <v>14</v>
      </c>
      <c r="C3336" t="s">
        <v>509</v>
      </c>
      <c r="D3336" t="s">
        <v>528</v>
      </c>
      <c r="G3336" s="6" t="s">
        <v>507</v>
      </c>
    </row>
    <row r="3337" spans="1:7" x14ac:dyDescent="0.3">
      <c r="A3337" t="s">
        <v>14</v>
      </c>
      <c r="C3337" t="s">
        <v>509</v>
      </c>
      <c r="D3337" t="s">
        <v>528</v>
      </c>
      <c r="G3337" s="6" t="s">
        <v>507</v>
      </c>
    </row>
    <row r="3338" spans="1:7" x14ac:dyDescent="0.3">
      <c r="A3338" t="s">
        <v>14</v>
      </c>
      <c r="C3338" t="s">
        <v>509</v>
      </c>
      <c r="D3338" t="s">
        <v>528</v>
      </c>
      <c r="G3338" s="6" t="s">
        <v>507</v>
      </c>
    </row>
    <row r="3339" spans="1:7" x14ac:dyDescent="0.3">
      <c r="A3339" t="s">
        <v>14</v>
      </c>
      <c r="C3339" t="s">
        <v>509</v>
      </c>
      <c r="D3339" t="s">
        <v>528</v>
      </c>
      <c r="G3339" s="6" t="s">
        <v>507</v>
      </c>
    </row>
    <row r="3340" spans="1:7" x14ac:dyDescent="0.3">
      <c r="A3340" t="s">
        <v>14</v>
      </c>
      <c r="C3340" t="s">
        <v>509</v>
      </c>
      <c r="D3340" t="s">
        <v>527</v>
      </c>
      <c r="G3340" s="6" t="s">
        <v>507</v>
      </c>
    </row>
    <row r="3341" spans="1:7" x14ac:dyDescent="0.3">
      <c r="A3341" t="s">
        <v>14</v>
      </c>
      <c r="C3341" t="s">
        <v>509</v>
      </c>
      <c r="D3341" s="8">
        <v>20455</v>
      </c>
      <c r="G3341" s="6" t="s">
        <v>507</v>
      </c>
    </row>
    <row r="3342" spans="1:7" x14ac:dyDescent="0.3">
      <c r="A3342" t="s">
        <v>14</v>
      </c>
      <c r="C3342" t="s">
        <v>509</v>
      </c>
      <c r="D3342" s="8">
        <v>20455</v>
      </c>
      <c r="G3342" s="6" t="s">
        <v>507</v>
      </c>
    </row>
    <row r="3343" spans="1:7" x14ac:dyDescent="0.3">
      <c r="A3343" t="s">
        <v>14</v>
      </c>
      <c r="C3343" t="s">
        <v>509</v>
      </c>
      <c r="D3343" s="8">
        <v>20455</v>
      </c>
      <c r="G3343" s="6" t="s">
        <v>507</v>
      </c>
    </row>
    <row r="3344" spans="1:7" x14ac:dyDescent="0.3">
      <c r="A3344" t="s">
        <v>14</v>
      </c>
      <c r="C3344" t="s">
        <v>509</v>
      </c>
      <c r="D3344" t="s">
        <v>525</v>
      </c>
      <c r="G3344" s="6" t="s">
        <v>507</v>
      </c>
    </row>
    <row r="3345" spans="1:7" x14ac:dyDescent="0.3">
      <c r="A3345" t="s">
        <v>14</v>
      </c>
      <c r="C3345" t="s">
        <v>509</v>
      </c>
      <c r="D3345" s="8">
        <v>22341</v>
      </c>
      <c r="G3345" s="6" t="s">
        <v>507</v>
      </c>
    </row>
    <row r="3346" spans="1:7" x14ac:dyDescent="0.3">
      <c r="A3346" t="s">
        <v>14</v>
      </c>
      <c r="C3346" t="s">
        <v>509</v>
      </c>
      <c r="D3346" t="s">
        <v>528</v>
      </c>
      <c r="G3346" s="6" t="s">
        <v>507</v>
      </c>
    </row>
    <row r="3347" spans="1:7" x14ac:dyDescent="0.3">
      <c r="A3347" t="s">
        <v>14</v>
      </c>
      <c r="C3347" t="s">
        <v>509</v>
      </c>
      <c r="D3347" t="s">
        <v>528</v>
      </c>
      <c r="G3347" s="6" t="s">
        <v>507</v>
      </c>
    </row>
    <row r="3348" spans="1:7" x14ac:dyDescent="0.3">
      <c r="A3348" t="s">
        <v>14</v>
      </c>
      <c r="C3348" t="s">
        <v>509</v>
      </c>
      <c r="D3348" t="s">
        <v>528</v>
      </c>
      <c r="G3348" s="6" t="s">
        <v>507</v>
      </c>
    </row>
    <row r="3349" spans="1:7" x14ac:dyDescent="0.3">
      <c r="A3349" t="s">
        <v>14</v>
      </c>
      <c r="C3349" t="s">
        <v>509</v>
      </c>
      <c r="D3349" t="s">
        <v>557</v>
      </c>
      <c r="G3349" s="6" t="s">
        <v>507</v>
      </c>
    </row>
    <row r="3350" spans="1:7" x14ac:dyDescent="0.3">
      <c r="A3350" t="s">
        <v>14</v>
      </c>
      <c r="C3350" t="s">
        <v>509</v>
      </c>
      <c r="D3350" t="s">
        <v>557</v>
      </c>
      <c r="G3350" s="6" t="s">
        <v>507</v>
      </c>
    </row>
    <row r="3351" spans="1:7" x14ac:dyDescent="0.3">
      <c r="A3351" t="s">
        <v>14</v>
      </c>
      <c r="C3351" t="s">
        <v>509</v>
      </c>
      <c r="D3351" t="s">
        <v>557</v>
      </c>
      <c r="G3351" s="6" t="s">
        <v>507</v>
      </c>
    </row>
    <row r="3352" spans="1:7" x14ac:dyDescent="0.3">
      <c r="A3352" t="s">
        <v>14</v>
      </c>
      <c r="C3352" t="s">
        <v>509</v>
      </c>
      <c r="D3352" s="8">
        <v>22402</v>
      </c>
      <c r="G3352" s="6" t="s">
        <v>507</v>
      </c>
    </row>
    <row r="3353" spans="1:7" x14ac:dyDescent="0.3">
      <c r="A3353" t="s">
        <v>14</v>
      </c>
      <c r="C3353" t="s">
        <v>509</v>
      </c>
      <c r="D3353" s="8">
        <v>22402</v>
      </c>
      <c r="G3353" s="6" t="s">
        <v>507</v>
      </c>
    </row>
    <row r="3354" spans="1:7" x14ac:dyDescent="0.3">
      <c r="A3354" t="s">
        <v>14</v>
      </c>
      <c r="C3354" t="s">
        <v>509</v>
      </c>
      <c r="D3354" t="s">
        <v>557</v>
      </c>
      <c r="G3354" s="6" t="s">
        <v>507</v>
      </c>
    </row>
    <row r="3355" spans="1:7" x14ac:dyDescent="0.3">
      <c r="A3355" t="s">
        <v>14</v>
      </c>
      <c r="C3355" t="s">
        <v>509</v>
      </c>
      <c r="D3355" t="s">
        <v>557</v>
      </c>
      <c r="G3355" s="6" t="s">
        <v>507</v>
      </c>
    </row>
    <row r="3356" spans="1:7" x14ac:dyDescent="0.3">
      <c r="A3356" t="s">
        <v>14</v>
      </c>
      <c r="C3356" t="s">
        <v>509</v>
      </c>
      <c r="D3356" s="8">
        <v>22372</v>
      </c>
      <c r="G3356" s="6" t="s">
        <v>507</v>
      </c>
    </row>
    <row r="3357" spans="1:7" x14ac:dyDescent="0.3">
      <c r="A3357" t="s">
        <v>14</v>
      </c>
      <c r="C3357" t="s">
        <v>509</v>
      </c>
      <c r="D3357" s="8">
        <v>22282</v>
      </c>
      <c r="G3357" s="6" t="s">
        <v>507</v>
      </c>
    </row>
    <row r="3358" spans="1:7" x14ac:dyDescent="0.3">
      <c r="A3358" t="s">
        <v>14</v>
      </c>
      <c r="C3358" t="s">
        <v>509</v>
      </c>
      <c r="D3358" t="s">
        <v>804</v>
      </c>
      <c r="G3358" s="6" t="s">
        <v>507</v>
      </c>
    </row>
    <row r="3359" spans="1:7" x14ac:dyDescent="0.3">
      <c r="A3359" t="s">
        <v>14</v>
      </c>
      <c r="C3359" t="s">
        <v>509</v>
      </c>
      <c r="D3359" s="8">
        <v>22372</v>
      </c>
      <c r="G3359" s="6" t="s">
        <v>507</v>
      </c>
    </row>
    <row r="3360" spans="1:7" x14ac:dyDescent="0.3">
      <c r="A3360" t="s">
        <v>14</v>
      </c>
      <c r="C3360" t="s">
        <v>509</v>
      </c>
      <c r="D3360" t="s">
        <v>805</v>
      </c>
      <c r="G3360" s="6" t="s">
        <v>507</v>
      </c>
    </row>
    <row r="3361" spans="1:7" x14ac:dyDescent="0.3">
      <c r="A3361" t="s">
        <v>14</v>
      </c>
      <c r="C3361" t="s">
        <v>509</v>
      </c>
      <c r="D3361" t="s">
        <v>552</v>
      </c>
      <c r="G3361" s="6" t="s">
        <v>507</v>
      </c>
    </row>
    <row r="3362" spans="1:7" x14ac:dyDescent="0.3">
      <c r="A3362" t="s">
        <v>14</v>
      </c>
      <c r="C3362" t="s">
        <v>509</v>
      </c>
      <c r="D3362" t="s">
        <v>552</v>
      </c>
      <c r="G3362" s="6" t="s">
        <v>507</v>
      </c>
    </row>
    <row r="3363" spans="1:7" x14ac:dyDescent="0.3">
      <c r="A3363" t="s">
        <v>14</v>
      </c>
      <c r="C3363" t="s">
        <v>509</v>
      </c>
      <c r="D3363" t="s">
        <v>552</v>
      </c>
      <c r="G3363" s="6" t="s">
        <v>507</v>
      </c>
    </row>
    <row r="3364" spans="1:7" x14ac:dyDescent="0.3">
      <c r="A3364" t="s">
        <v>14</v>
      </c>
      <c r="C3364" t="s">
        <v>509</v>
      </c>
      <c r="D3364" t="s">
        <v>525</v>
      </c>
      <c r="G3364" s="6" t="s">
        <v>507</v>
      </c>
    </row>
    <row r="3365" spans="1:7" x14ac:dyDescent="0.3">
      <c r="A3365" t="s">
        <v>14</v>
      </c>
      <c r="C3365" t="s">
        <v>509</v>
      </c>
      <c r="D3365" s="8">
        <v>26785</v>
      </c>
      <c r="G3365" s="6" t="s">
        <v>507</v>
      </c>
    </row>
    <row r="3366" spans="1:7" x14ac:dyDescent="0.3">
      <c r="A3366" t="s">
        <v>14</v>
      </c>
      <c r="C3366" t="s">
        <v>509</v>
      </c>
      <c r="D3366" s="8">
        <v>26785</v>
      </c>
      <c r="G3366" s="6" t="s">
        <v>507</v>
      </c>
    </row>
    <row r="3367" spans="1:7" x14ac:dyDescent="0.3">
      <c r="A3367" t="s">
        <v>14</v>
      </c>
      <c r="C3367" t="s">
        <v>509</v>
      </c>
      <c r="D3367" s="8">
        <v>26785</v>
      </c>
      <c r="G3367" s="6" t="s">
        <v>507</v>
      </c>
    </row>
    <row r="3368" spans="1:7" x14ac:dyDescent="0.3">
      <c r="A3368" t="s">
        <v>14</v>
      </c>
      <c r="C3368" t="s">
        <v>509</v>
      </c>
      <c r="D3368" s="8">
        <v>26785</v>
      </c>
      <c r="G3368" s="6" t="s">
        <v>507</v>
      </c>
    </row>
    <row r="3369" spans="1:7" x14ac:dyDescent="0.3">
      <c r="A3369" t="s">
        <v>14</v>
      </c>
      <c r="C3369" t="s">
        <v>509</v>
      </c>
      <c r="D3369" s="8">
        <v>26785</v>
      </c>
      <c r="G3369" s="6" t="s">
        <v>507</v>
      </c>
    </row>
    <row r="3370" spans="1:7" x14ac:dyDescent="0.3">
      <c r="A3370" t="s">
        <v>14</v>
      </c>
      <c r="C3370" t="s">
        <v>509</v>
      </c>
      <c r="D3370" s="8">
        <v>26785</v>
      </c>
      <c r="G3370" s="6" t="s">
        <v>507</v>
      </c>
    </row>
    <row r="3371" spans="1:7" x14ac:dyDescent="0.3">
      <c r="A3371" t="s">
        <v>14</v>
      </c>
      <c r="C3371" t="s">
        <v>509</v>
      </c>
      <c r="D3371" s="8">
        <v>26785</v>
      </c>
      <c r="G3371" s="6" t="s">
        <v>507</v>
      </c>
    </row>
    <row r="3372" spans="1:7" x14ac:dyDescent="0.3">
      <c r="A3372" t="s">
        <v>14</v>
      </c>
      <c r="C3372" t="s">
        <v>509</v>
      </c>
      <c r="D3372" s="8">
        <v>26785</v>
      </c>
      <c r="G3372" s="6" t="s">
        <v>507</v>
      </c>
    </row>
    <row r="3373" spans="1:7" x14ac:dyDescent="0.3">
      <c r="A3373" t="s">
        <v>14</v>
      </c>
      <c r="C3373" t="s">
        <v>509</v>
      </c>
      <c r="D3373" s="8">
        <v>26755</v>
      </c>
      <c r="G3373" s="6" t="s">
        <v>507</v>
      </c>
    </row>
    <row r="3374" spans="1:7" x14ac:dyDescent="0.3">
      <c r="A3374" t="s">
        <v>14</v>
      </c>
      <c r="C3374" t="s">
        <v>509</v>
      </c>
      <c r="D3374" s="8">
        <v>26724</v>
      </c>
      <c r="G3374" s="6" t="s">
        <v>507</v>
      </c>
    </row>
    <row r="3375" spans="1:7" x14ac:dyDescent="0.3">
      <c r="A3375" t="s">
        <v>14</v>
      </c>
      <c r="C3375" t="s">
        <v>509</v>
      </c>
      <c r="D3375" s="8">
        <v>21217</v>
      </c>
      <c r="G3375" s="6" t="s">
        <v>507</v>
      </c>
    </row>
    <row r="3376" spans="1:7" x14ac:dyDescent="0.3">
      <c r="A3376" t="s">
        <v>14</v>
      </c>
      <c r="C3376" t="s">
        <v>509</v>
      </c>
      <c r="D3376" s="8">
        <v>26724</v>
      </c>
      <c r="G3376" s="6" t="s">
        <v>507</v>
      </c>
    </row>
    <row r="3377" spans="1:7" x14ac:dyDescent="0.3">
      <c r="A3377" t="s">
        <v>14</v>
      </c>
      <c r="C3377" t="s">
        <v>509</v>
      </c>
      <c r="D3377" s="8">
        <v>26724</v>
      </c>
      <c r="G3377" s="6" t="s">
        <v>507</v>
      </c>
    </row>
    <row r="3378" spans="1:7" x14ac:dyDescent="0.3">
      <c r="A3378" t="s">
        <v>14</v>
      </c>
      <c r="C3378" t="s">
        <v>509</v>
      </c>
      <c r="D3378" s="8">
        <v>26724</v>
      </c>
      <c r="G3378" s="6" t="s">
        <v>507</v>
      </c>
    </row>
    <row r="3379" spans="1:7" x14ac:dyDescent="0.3">
      <c r="A3379" t="s">
        <v>14</v>
      </c>
      <c r="C3379" t="s">
        <v>509</v>
      </c>
      <c r="D3379" s="8">
        <v>26724</v>
      </c>
      <c r="G3379" s="6" t="s">
        <v>507</v>
      </c>
    </row>
    <row r="3380" spans="1:7" x14ac:dyDescent="0.3">
      <c r="A3380" t="s">
        <v>14</v>
      </c>
      <c r="C3380" t="s">
        <v>509</v>
      </c>
      <c r="D3380" s="8">
        <v>26724</v>
      </c>
      <c r="G3380" s="6" t="s">
        <v>507</v>
      </c>
    </row>
    <row r="3381" spans="1:7" x14ac:dyDescent="0.3">
      <c r="A3381" t="s">
        <v>14</v>
      </c>
      <c r="C3381" t="s">
        <v>509</v>
      </c>
      <c r="D3381" s="8">
        <v>26785</v>
      </c>
      <c r="G3381" s="6" t="s">
        <v>507</v>
      </c>
    </row>
    <row r="3382" spans="1:7" x14ac:dyDescent="0.3">
      <c r="A3382" t="s">
        <v>14</v>
      </c>
      <c r="C3382" t="s">
        <v>509</v>
      </c>
      <c r="D3382" s="8">
        <v>26724</v>
      </c>
      <c r="G3382" s="6" t="s">
        <v>507</v>
      </c>
    </row>
    <row r="3383" spans="1:7" x14ac:dyDescent="0.3">
      <c r="A3383" t="s">
        <v>14</v>
      </c>
      <c r="C3383" t="s">
        <v>509</v>
      </c>
      <c r="D3383" s="8">
        <v>21337</v>
      </c>
      <c r="G3383" s="6" t="s">
        <v>507</v>
      </c>
    </row>
    <row r="3384" spans="1:7" x14ac:dyDescent="0.3">
      <c r="A3384" t="s">
        <v>14</v>
      </c>
      <c r="C3384" t="s">
        <v>509</v>
      </c>
      <c r="D3384" s="8">
        <v>26877</v>
      </c>
      <c r="G3384" s="6" t="s">
        <v>507</v>
      </c>
    </row>
    <row r="3385" spans="1:7" x14ac:dyDescent="0.3">
      <c r="A3385" t="s">
        <v>14</v>
      </c>
      <c r="C3385" t="s">
        <v>509</v>
      </c>
      <c r="D3385" t="s">
        <v>538</v>
      </c>
      <c r="G3385" s="6" t="s">
        <v>507</v>
      </c>
    </row>
    <row r="3386" spans="1:7" x14ac:dyDescent="0.3">
      <c r="A3386" t="s">
        <v>14</v>
      </c>
      <c r="C3386" t="s">
        <v>509</v>
      </c>
      <c r="D3386" t="s">
        <v>806</v>
      </c>
      <c r="G3386" s="6" t="s">
        <v>507</v>
      </c>
    </row>
    <row r="3387" spans="1:7" x14ac:dyDescent="0.3">
      <c r="A3387" t="s">
        <v>14</v>
      </c>
      <c r="C3387" t="s">
        <v>509</v>
      </c>
      <c r="D3387" t="s">
        <v>806</v>
      </c>
      <c r="G3387" s="6" t="s">
        <v>507</v>
      </c>
    </row>
    <row r="3388" spans="1:7" x14ac:dyDescent="0.3">
      <c r="A3388" t="s">
        <v>14</v>
      </c>
      <c r="C3388" t="s">
        <v>509</v>
      </c>
      <c r="D3388" t="s">
        <v>806</v>
      </c>
      <c r="G3388" s="6" t="s">
        <v>507</v>
      </c>
    </row>
    <row r="3389" spans="1:7" x14ac:dyDescent="0.3">
      <c r="A3389" t="s">
        <v>14</v>
      </c>
      <c r="C3389" t="s">
        <v>509</v>
      </c>
      <c r="D3389" t="s">
        <v>806</v>
      </c>
      <c r="G3389" s="6" t="s">
        <v>507</v>
      </c>
    </row>
    <row r="3390" spans="1:7" x14ac:dyDescent="0.3">
      <c r="A3390" t="s">
        <v>14</v>
      </c>
      <c r="C3390" t="s">
        <v>509</v>
      </c>
      <c r="D3390">
        <v>119</v>
      </c>
      <c r="G3390" s="6" t="s">
        <v>507</v>
      </c>
    </row>
    <row r="3391" spans="1:7" x14ac:dyDescent="0.3">
      <c r="A3391" t="s">
        <v>14</v>
      </c>
      <c r="C3391" t="s">
        <v>509</v>
      </c>
      <c r="D3391" s="8">
        <v>23468</v>
      </c>
      <c r="G3391" s="6" t="s">
        <v>507</v>
      </c>
    </row>
    <row r="3392" spans="1:7" x14ac:dyDescent="0.3">
      <c r="A3392" t="s">
        <v>14</v>
      </c>
      <c r="C3392" t="s">
        <v>509</v>
      </c>
      <c r="D3392" s="8">
        <v>23468</v>
      </c>
      <c r="G3392" s="6" t="s">
        <v>507</v>
      </c>
    </row>
    <row r="3393" spans="1:7" x14ac:dyDescent="0.3">
      <c r="A3393" t="s">
        <v>14</v>
      </c>
      <c r="C3393" t="s">
        <v>509</v>
      </c>
      <c r="D3393" s="8">
        <v>23468</v>
      </c>
      <c r="G3393" s="6" t="s">
        <v>507</v>
      </c>
    </row>
    <row r="3394" spans="1:7" x14ac:dyDescent="0.3">
      <c r="A3394" t="s">
        <v>14</v>
      </c>
      <c r="C3394" t="s">
        <v>509</v>
      </c>
      <c r="D3394" s="8">
        <v>23468</v>
      </c>
      <c r="G3394" s="6" t="s">
        <v>507</v>
      </c>
    </row>
    <row r="3395" spans="1:7" x14ac:dyDescent="0.3">
      <c r="A3395" t="s">
        <v>14</v>
      </c>
      <c r="C3395" t="s">
        <v>509</v>
      </c>
      <c r="D3395" s="8">
        <v>23468</v>
      </c>
      <c r="G3395" s="6" t="s">
        <v>507</v>
      </c>
    </row>
    <row r="3396" spans="1:7" x14ac:dyDescent="0.3">
      <c r="A3396" t="s">
        <v>14</v>
      </c>
      <c r="C3396" t="s">
        <v>509</v>
      </c>
      <c r="D3396" s="8">
        <v>23468</v>
      </c>
      <c r="G3396" s="6" t="s">
        <v>507</v>
      </c>
    </row>
    <row r="3397" spans="1:7" x14ac:dyDescent="0.3">
      <c r="A3397" t="s">
        <v>14</v>
      </c>
      <c r="C3397" t="s">
        <v>509</v>
      </c>
      <c r="D3397" s="8">
        <v>23468</v>
      </c>
      <c r="G3397" s="6" t="s">
        <v>507</v>
      </c>
    </row>
    <row r="3398" spans="1:7" x14ac:dyDescent="0.3">
      <c r="A3398" t="s">
        <v>14</v>
      </c>
      <c r="C3398" t="s">
        <v>509</v>
      </c>
      <c r="D3398" s="8">
        <v>23559</v>
      </c>
      <c r="G3398" s="6" t="s">
        <v>507</v>
      </c>
    </row>
    <row r="3399" spans="1:7" x14ac:dyDescent="0.3">
      <c r="A3399" t="s">
        <v>14</v>
      </c>
      <c r="C3399" t="s">
        <v>509</v>
      </c>
      <c r="D3399" s="8">
        <v>23559</v>
      </c>
      <c r="G3399" s="6" t="s">
        <v>507</v>
      </c>
    </row>
    <row r="3400" spans="1:7" x14ac:dyDescent="0.3">
      <c r="A3400" t="s">
        <v>14</v>
      </c>
      <c r="C3400" t="s">
        <v>509</v>
      </c>
      <c r="D3400" s="8">
        <v>23559</v>
      </c>
      <c r="G3400" s="6" t="s">
        <v>507</v>
      </c>
    </row>
    <row r="3401" spans="1:7" x14ac:dyDescent="0.3">
      <c r="A3401" t="s">
        <v>14</v>
      </c>
      <c r="C3401" t="s">
        <v>509</v>
      </c>
      <c r="D3401" s="8">
        <v>23559</v>
      </c>
      <c r="G3401" s="6" t="s">
        <v>507</v>
      </c>
    </row>
    <row r="3402" spans="1:7" x14ac:dyDescent="0.3">
      <c r="A3402" t="s">
        <v>14</v>
      </c>
      <c r="C3402" t="s">
        <v>509</v>
      </c>
      <c r="D3402" s="8">
        <v>23559</v>
      </c>
      <c r="G3402" s="6" t="s">
        <v>507</v>
      </c>
    </row>
    <row r="3403" spans="1:7" x14ac:dyDescent="0.3">
      <c r="A3403" t="s">
        <v>14</v>
      </c>
      <c r="C3403" t="s">
        <v>509</v>
      </c>
      <c r="D3403" s="8">
        <v>23559</v>
      </c>
      <c r="G3403" s="6" t="s">
        <v>507</v>
      </c>
    </row>
    <row r="3404" spans="1:7" x14ac:dyDescent="0.3">
      <c r="A3404" t="s">
        <v>14</v>
      </c>
      <c r="C3404" t="s">
        <v>509</v>
      </c>
      <c r="D3404" s="8">
        <v>23559</v>
      </c>
      <c r="G3404" s="6" t="s">
        <v>507</v>
      </c>
    </row>
    <row r="3405" spans="1:7" x14ac:dyDescent="0.3">
      <c r="A3405" t="s">
        <v>14</v>
      </c>
      <c r="C3405" t="s">
        <v>509</v>
      </c>
      <c r="D3405" t="s">
        <v>807</v>
      </c>
      <c r="G3405" s="6" t="s">
        <v>507</v>
      </c>
    </row>
    <row r="3406" spans="1:7" x14ac:dyDescent="0.3">
      <c r="A3406" t="s">
        <v>14</v>
      </c>
      <c r="C3406" t="s">
        <v>509</v>
      </c>
      <c r="D3406">
        <v>448</v>
      </c>
      <c r="G3406" s="6" t="s">
        <v>507</v>
      </c>
    </row>
    <row r="3407" spans="1:7" x14ac:dyDescent="0.3">
      <c r="A3407" t="s">
        <v>14</v>
      </c>
      <c r="C3407" t="s">
        <v>509</v>
      </c>
      <c r="D3407">
        <v>448</v>
      </c>
      <c r="G3407" s="6" t="s">
        <v>507</v>
      </c>
    </row>
    <row r="3408" spans="1:7" x14ac:dyDescent="0.3">
      <c r="A3408" t="s">
        <v>14</v>
      </c>
      <c r="C3408" t="s">
        <v>509</v>
      </c>
      <c r="D3408" t="s">
        <v>807</v>
      </c>
      <c r="G3408" s="6" t="s">
        <v>507</v>
      </c>
    </row>
    <row r="3409" spans="1:7" x14ac:dyDescent="0.3">
      <c r="A3409" t="s">
        <v>14</v>
      </c>
      <c r="C3409" t="s">
        <v>509</v>
      </c>
      <c r="D3409" t="s">
        <v>807</v>
      </c>
      <c r="G3409" s="6" t="s">
        <v>507</v>
      </c>
    </row>
    <row r="3410" spans="1:7" x14ac:dyDescent="0.3">
      <c r="A3410" t="s">
        <v>14</v>
      </c>
      <c r="C3410" t="s">
        <v>509</v>
      </c>
      <c r="D3410" t="s">
        <v>808</v>
      </c>
      <c r="G3410" s="6" t="s">
        <v>507</v>
      </c>
    </row>
    <row r="3411" spans="1:7" x14ac:dyDescent="0.3">
      <c r="A3411" t="s">
        <v>14</v>
      </c>
      <c r="C3411" t="s">
        <v>509</v>
      </c>
      <c r="D3411" t="s">
        <v>809</v>
      </c>
      <c r="G3411" s="6" t="s">
        <v>507</v>
      </c>
    </row>
    <row r="3412" spans="1:7" x14ac:dyDescent="0.3">
      <c r="A3412" t="s">
        <v>14</v>
      </c>
      <c r="C3412" t="s">
        <v>509</v>
      </c>
      <c r="D3412" t="s">
        <v>809</v>
      </c>
      <c r="G3412" s="6" t="s">
        <v>507</v>
      </c>
    </row>
    <row r="3413" spans="1:7" x14ac:dyDescent="0.3">
      <c r="A3413" t="s">
        <v>14</v>
      </c>
      <c r="C3413" t="s">
        <v>509</v>
      </c>
      <c r="D3413" t="s">
        <v>809</v>
      </c>
      <c r="G3413" s="6" t="s">
        <v>507</v>
      </c>
    </row>
    <row r="3414" spans="1:7" x14ac:dyDescent="0.3">
      <c r="A3414" t="s">
        <v>14</v>
      </c>
      <c r="C3414" t="s">
        <v>509</v>
      </c>
      <c r="D3414" t="s">
        <v>809</v>
      </c>
      <c r="G3414" s="6" t="s">
        <v>507</v>
      </c>
    </row>
    <row r="3415" spans="1:7" x14ac:dyDescent="0.3">
      <c r="A3415" t="s">
        <v>14</v>
      </c>
      <c r="C3415" t="s">
        <v>509</v>
      </c>
      <c r="D3415" t="s">
        <v>809</v>
      </c>
      <c r="G3415" s="6" t="s">
        <v>507</v>
      </c>
    </row>
    <row r="3416" spans="1:7" x14ac:dyDescent="0.3">
      <c r="A3416" t="s">
        <v>14</v>
      </c>
      <c r="C3416" t="s">
        <v>509</v>
      </c>
      <c r="D3416" t="s">
        <v>809</v>
      </c>
      <c r="G3416" s="6" t="s">
        <v>507</v>
      </c>
    </row>
    <row r="3417" spans="1:7" x14ac:dyDescent="0.3">
      <c r="A3417" t="s">
        <v>14</v>
      </c>
      <c r="C3417" t="s">
        <v>509</v>
      </c>
      <c r="D3417" t="s">
        <v>809</v>
      </c>
      <c r="G3417" s="6" t="s">
        <v>507</v>
      </c>
    </row>
    <row r="3418" spans="1:7" x14ac:dyDescent="0.3">
      <c r="A3418" t="s">
        <v>14</v>
      </c>
      <c r="C3418" t="s">
        <v>509</v>
      </c>
      <c r="D3418" t="s">
        <v>809</v>
      </c>
      <c r="G3418" s="6" t="s">
        <v>507</v>
      </c>
    </row>
    <row r="3419" spans="1:7" x14ac:dyDescent="0.3">
      <c r="A3419" t="s">
        <v>14</v>
      </c>
      <c r="C3419" t="s">
        <v>509</v>
      </c>
      <c r="D3419" t="s">
        <v>809</v>
      </c>
      <c r="G3419" s="6" t="s">
        <v>507</v>
      </c>
    </row>
    <row r="3420" spans="1:7" x14ac:dyDescent="0.3">
      <c r="A3420" t="s">
        <v>14</v>
      </c>
      <c r="C3420" t="s">
        <v>509</v>
      </c>
      <c r="D3420" t="s">
        <v>809</v>
      </c>
      <c r="G3420" s="6" t="s">
        <v>507</v>
      </c>
    </row>
    <row r="3421" spans="1:7" x14ac:dyDescent="0.3">
      <c r="A3421" t="s">
        <v>14</v>
      </c>
      <c r="C3421" t="s">
        <v>509</v>
      </c>
      <c r="D3421" t="s">
        <v>809</v>
      </c>
      <c r="G3421" s="6" t="s">
        <v>507</v>
      </c>
    </row>
    <row r="3422" spans="1:7" x14ac:dyDescent="0.3">
      <c r="A3422" t="s">
        <v>14</v>
      </c>
      <c r="C3422" t="s">
        <v>509</v>
      </c>
      <c r="D3422" t="s">
        <v>809</v>
      </c>
      <c r="G3422" s="6" t="s">
        <v>507</v>
      </c>
    </row>
    <row r="3423" spans="1:7" x14ac:dyDescent="0.3">
      <c r="A3423" t="s">
        <v>14</v>
      </c>
      <c r="C3423" t="s">
        <v>509</v>
      </c>
      <c r="D3423" t="s">
        <v>809</v>
      </c>
      <c r="G3423" s="6" t="s">
        <v>507</v>
      </c>
    </row>
    <row r="3424" spans="1:7" x14ac:dyDescent="0.3">
      <c r="A3424" t="s">
        <v>14</v>
      </c>
      <c r="C3424" t="s">
        <v>509</v>
      </c>
      <c r="D3424" s="8">
        <v>26877</v>
      </c>
      <c r="G3424" s="6" t="s">
        <v>507</v>
      </c>
    </row>
    <row r="3425" spans="1:7" x14ac:dyDescent="0.3">
      <c r="A3425" t="s">
        <v>14</v>
      </c>
      <c r="C3425" t="s">
        <v>509</v>
      </c>
      <c r="D3425" t="s">
        <v>543</v>
      </c>
      <c r="G3425" s="6" t="s">
        <v>507</v>
      </c>
    </row>
    <row r="3426" spans="1:7" x14ac:dyDescent="0.3">
      <c r="A3426" t="s">
        <v>14</v>
      </c>
      <c r="C3426" t="s">
        <v>509</v>
      </c>
      <c r="D3426" t="s">
        <v>810</v>
      </c>
      <c r="G3426" s="6" t="s">
        <v>507</v>
      </c>
    </row>
    <row r="3427" spans="1:7" x14ac:dyDescent="0.3">
      <c r="A3427" t="s">
        <v>14</v>
      </c>
      <c r="C3427" t="s">
        <v>509</v>
      </c>
      <c r="D3427" t="s">
        <v>811</v>
      </c>
      <c r="G3427" s="6" t="s">
        <v>507</v>
      </c>
    </row>
    <row r="3428" spans="1:7" x14ac:dyDescent="0.3">
      <c r="A3428" t="s">
        <v>14</v>
      </c>
      <c r="C3428" t="s">
        <v>509</v>
      </c>
      <c r="D3428" t="s">
        <v>543</v>
      </c>
      <c r="G3428" s="6" t="s">
        <v>507</v>
      </c>
    </row>
    <row r="3429" spans="1:7" x14ac:dyDescent="0.3">
      <c r="A3429" t="s">
        <v>14</v>
      </c>
      <c r="C3429" t="s">
        <v>509</v>
      </c>
      <c r="D3429" t="s">
        <v>541</v>
      </c>
      <c r="G3429" s="6" t="s">
        <v>507</v>
      </c>
    </row>
    <row r="3430" spans="1:7" x14ac:dyDescent="0.3">
      <c r="A3430" t="s">
        <v>14</v>
      </c>
      <c r="C3430" t="s">
        <v>509</v>
      </c>
      <c r="D3430" s="7">
        <v>45046</v>
      </c>
      <c r="G3430" s="6" t="s">
        <v>507</v>
      </c>
    </row>
    <row r="3431" spans="1:7" x14ac:dyDescent="0.3">
      <c r="A3431" t="s">
        <v>14</v>
      </c>
      <c r="C3431" t="s">
        <v>509</v>
      </c>
      <c r="D3431" s="7">
        <v>44927</v>
      </c>
      <c r="G3431" s="6" t="s">
        <v>507</v>
      </c>
    </row>
    <row r="3432" spans="1:7" x14ac:dyDescent="0.3">
      <c r="A3432" t="s">
        <v>14</v>
      </c>
      <c r="C3432" t="s">
        <v>509</v>
      </c>
      <c r="D3432" s="7">
        <v>44927</v>
      </c>
      <c r="G3432" s="6" t="s">
        <v>507</v>
      </c>
    </row>
    <row r="3433" spans="1:7" x14ac:dyDescent="0.3">
      <c r="A3433" t="s">
        <v>14</v>
      </c>
      <c r="C3433" t="s">
        <v>509</v>
      </c>
      <c r="D3433" s="7">
        <v>44927</v>
      </c>
      <c r="G3433" s="6" t="s">
        <v>507</v>
      </c>
    </row>
    <row r="3434" spans="1:7" x14ac:dyDescent="0.3">
      <c r="A3434" t="s">
        <v>14</v>
      </c>
      <c r="C3434" t="s">
        <v>509</v>
      </c>
      <c r="D3434" s="7">
        <v>44927</v>
      </c>
      <c r="G3434" s="6" t="s">
        <v>507</v>
      </c>
    </row>
    <row r="3435" spans="1:7" x14ac:dyDescent="0.3">
      <c r="A3435" t="s">
        <v>14</v>
      </c>
      <c r="C3435" t="s">
        <v>509</v>
      </c>
      <c r="D3435" s="7">
        <v>44927</v>
      </c>
      <c r="G3435" s="6" t="s">
        <v>507</v>
      </c>
    </row>
    <row r="3436" spans="1:7" x14ac:dyDescent="0.3">
      <c r="A3436" t="s">
        <v>14</v>
      </c>
      <c r="C3436" t="s">
        <v>509</v>
      </c>
      <c r="D3436" s="7">
        <v>44927</v>
      </c>
      <c r="G3436" s="6" t="s">
        <v>507</v>
      </c>
    </row>
    <row r="3437" spans="1:7" x14ac:dyDescent="0.3">
      <c r="A3437" t="s">
        <v>14</v>
      </c>
      <c r="C3437" t="s">
        <v>509</v>
      </c>
      <c r="D3437" s="7">
        <v>44927</v>
      </c>
      <c r="G3437" s="6" t="s">
        <v>507</v>
      </c>
    </row>
    <row r="3438" spans="1:7" x14ac:dyDescent="0.3">
      <c r="A3438" t="s">
        <v>14</v>
      </c>
      <c r="C3438" t="s">
        <v>509</v>
      </c>
      <c r="D3438" s="7">
        <v>44927</v>
      </c>
      <c r="G3438" s="6" t="s">
        <v>507</v>
      </c>
    </row>
    <row r="3439" spans="1:7" x14ac:dyDescent="0.3">
      <c r="A3439" t="s">
        <v>14</v>
      </c>
      <c r="C3439" t="s">
        <v>509</v>
      </c>
      <c r="D3439" s="7">
        <v>44927</v>
      </c>
      <c r="G3439" s="6" t="s">
        <v>507</v>
      </c>
    </row>
    <row r="3440" spans="1:7" x14ac:dyDescent="0.3">
      <c r="A3440" t="s">
        <v>14</v>
      </c>
      <c r="C3440" t="s">
        <v>509</v>
      </c>
      <c r="D3440" s="7">
        <v>44927</v>
      </c>
      <c r="G3440" s="6" t="s">
        <v>507</v>
      </c>
    </row>
    <row r="3441" spans="1:7" x14ac:dyDescent="0.3">
      <c r="A3441" t="s">
        <v>14</v>
      </c>
      <c r="C3441" t="s">
        <v>509</v>
      </c>
      <c r="D3441" s="7">
        <v>45046</v>
      </c>
      <c r="G3441" s="6" t="s">
        <v>507</v>
      </c>
    </row>
    <row r="3442" spans="1:7" x14ac:dyDescent="0.3">
      <c r="A3442" t="s">
        <v>14</v>
      </c>
      <c r="C3442" t="s">
        <v>509</v>
      </c>
      <c r="D3442" t="s">
        <v>812</v>
      </c>
      <c r="G3442" s="6" t="s">
        <v>507</v>
      </c>
    </row>
    <row r="3443" spans="1:7" x14ac:dyDescent="0.3">
      <c r="A3443" t="s">
        <v>14</v>
      </c>
      <c r="C3443" t="s">
        <v>509</v>
      </c>
      <c r="D3443" t="s">
        <v>813</v>
      </c>
      <c r="G3443" s="6" t="s">
        <v>507</v>
      </c>
    </row>
    <row r="3444" spans="1:7" x14ac:dyDescent="0.3">
      <c r="A3444" t="s">
        <v>14</v>
      </c>
      <c r="C3444" t="s">
        <v>509</v>
      </c>
      <c r="D3444" s="8">
        <v>26877</v>
      </c>
      <c r="G3444" s="6" t="s">
        <v>507</v>
      </c>
    </row>
    <row r="3445" spans="1:7" x14ac:dyDescent="0.3">
      <c r="A3445" t="s">
        <v>14</v>
      </c>
      <c r="C3445" t="s">
        <v>258</v>
      </c>
      <c r="D3445" t="s">
        <v>363</v>
      </c>
      <c r="G3445" s="6" t="s">
        <v>257</v>
      </c>
    </row>
    <row r="3446" spans="1:7" x14ac:dyDescent="0.3">
      <c r="A3446" t="s">
        <v>14</v>
      </c>
      <c r="C3446" t="s">
        <v>258</v>
      </c>
      <c r="D3446" t="s">
        <v>363</v>
      </c>
      <c r="G3446" s="6" t="s">
        <v>257</v>
      </c>
    </row>
    <row r="3447" spans="1:7" x14ac:dyDescent="0.3">
      <c r="A3447" t="s">
        <v>14</v>
      </c>
      <c r="C3447" t="s">
        <v>258</v>
      </c>
      <c r="D3447" t="s">
        <v>363</v>
      </c>
      <c r="G3447" s="6" t="s">
        <v>257</v>
      </c>
    </row>
    <row r="3448" spans="1:7" x14ac:dyDescent="0.3">
      <c r="A3448" t="s">
        <v>14</v>
      </c>
      <c r="C3448" t="s">
        <v>258</v>
      </c>
      <c r="D3448" t="s">
        <v>363</v>
      </c>
      <c r="G3448" s="6" t="s">
        <v>257</v>
      </c>
    </row>
    <row r="3449" spans="1:7" x14ac:dyDescent="0.3">
      <c r="A3449" t="s">
        <v>14</v>
      </c>
      <c r="C3449" t="s">
        <v>258</v>
      </c>
      <c r="D3449" t="s">
        <v>814</v>
      </c>
      <c r="G3449" s="6" t="s">
        <v>257</v>
      </c>
    </row>
    <row r="3450" spans="1:7" x14ac:dyDescent="0.3">
      <c r="A3450" t="s">
        <v>14</v>
      </c>
      <c r="C3450" t="s">
        <v>258</v>
      </c>
      <c r="D3450" t="s">
        <v>814</v>
      </c>
      <c r="G3450" s="6" t="s">
        <v>257</v>
      </c>
    </row>
    <row r="3451" spans="1:7" x14ac:dyDescent="0.3">
      <c r="A3451" t="s">
        <v>14</v>
      </c>
      <c r="C3451" t="s">
        <v>258</v>
      </c>
      <c r="D3451" t="s">
        <v>814</v>
      </c>
      <c r="G3451" s="6" t="s">
        <v>257</v>
      </c>
    </row>
    <row r="3452" spans="1:7" x14ac:dyDescent="0.3">
      <c r="A3452" t="s">
        <v>14</v>
      </c>
      <c r="C3452" t="s">
        <v>258</v>
      </c>
      <c r="D3452" t="s">
        <v>318</v>
      </c>
      <c r="G3452" s="6" t="s">
        <v>257</v>
      </c>
    </row>
    <row r="3453" spans="1:7" x14ac:dyDescent="0.3">
      <c r="A3453" t="s">
        <v>14</v>
      </c>
      <c r="C3453" t="s">
        <v>258</v>
      </c>
      <c r="D3453" t="s">
        <v>320</v>
      </c>
      <c r="G3453" s="6" t="s">
        <v>257</v>
      </c>
    </row>
    <row r="3454" spans="1:7" x14ac:dyDescent="0.3">
      <c r="A3454" t="s">
        <v>14</v>
      </c>
      <c r="C3454" t="s">
        <v>258</v>
      </c>
      <c r="D3454" t="s">
        <v>320</v>
      </c>
      <c r="G3454" s="6" t="s">
        <v>257</v>
      </c>
    </row>
    <row r="3455" spans="1:7" x14ac:dyDescent="0.3">
      <c r="A3455" t="s">
        <v>14</v>
      </c>
      <c r="C3455" t="s">
        <v>258</v>
      </c>
      <c r="D3455" t="s">
        <v>320</v>
      </c>
      <c r="G3455" s="6" t="s">
        <v>257</v>
      </c>
    </row>
    <row r="3456" spans="1:7" x14ac:dyDescent="0.3">
      <c r="A3456" t="s">
        <v>14</v>
      </c>
      <c r="C3456" t="s">
        <v>258</v>
      </c>
      <c r="D3456" t="s">
        <v>320</v>
      </c>
      <c r="G3456" s="6" t="s">
        <v>257</v>
      </c>
    </row>
    <row r="3457" spans="1:7" x14ac:dyDescent="0.3">
      <c r="A3457" t="s">
        <v>14</v>
      </c>
      <c r="C3457" t="s">
        <v>686</v>
      </c>
      <c r="D3457" t="s">
        <v>815</v>
      </c>
      <c r="G3457" s="6" t="s">
        <v>507</v>
      </c>
    </row>
    <row r="3458" spans="1:7" x14ac:dyDescent="0.3">
      <c r="A3458" t="s">
        <v>14</v>
      </c>
      <c r="C3458" t="s">
        <v>686</v>
      </c>
      <c r="D3458" t="s">
        <v>816</v>
      </c>
      <c r="G3458" s="6" t="s">
        <v>507</v>
      </c>
    </row>
    <row r="3459" spans="1:7" x14ac:dyDescent="0.3">
      <c r="A3459" t="s">
        <v>14</v>
      </c>
      <c r="C3459" t="s">
        <v>686</v>
      </c>
      <c r="D3459" t="s">
        <v>816</v>
      </c>
      <c r="G3459" s="6" t="s">
        <v>507</v>
      </c>
    </row>
    <row r="3460" spans="1:7" x14ac:dyDescent="0.3">
      <c r="A3460" t="s">
        <v>14</v>
      </c>
      <c r="C3460" t="s">
        <v>686</v>
      </c>
      <c r="D3460" t="s">
        <v>817</v>
      </c>
      <c r="G3460" s="6" t="s">
        <v>507</v>
      </c>
    </row>
    <row r="3461" spans="1:7" x14ac:dyDescent="0.3">
      <c r="A3461" t="s">
        <v>14</v>
      </c>
      <c r="C3461" t="s">
        <v>686</v>
      </c>
      <c r="D3461" t="s">
        <v>817</v>
      </c>
      <c r="G3461" s="6" t="s">
        <v>507</v>
      </c>
    </row>
    <row r="3462" spans="1:7" x14ac:dyDescent="0.3">
      <c r="A3462" t="s">
        <v>14</v>
      </c>
      <c r="C3462" t="s">
        <v>686</v>
      </c>
      <c r="D3462" t="s">
        <v>818</v>
      </c>
      <c r="G3462" s="6" t="s">
        <v>507</v>
      </c>
    </row>
    <row r="3463" spans="1:7" x14ac:dyDescent="0.3">
      <c r="A3463" t="s">
        <v>14</v>
      </c>
      <c r="C3463" t="s">
        <v>686</v>
      </c>
      <c r="D3463" t="s">
        <v>816</v>
      </c>
      <c r="G3463" s="6" t="s">
        <v>507</v>
      </c>
    </row>
    <row r="3464" spans="1:7" x14ac:dyDescent="0.3">
      <c r="A3464" t="s">
        <v>14</v>
      </c>
      <c r="C3464" t="s">
        <v>686</v>
      </c>
      <c r="D3464" t="s">
        <v>819</v>
      </c>
      <c r="G3464" s="6" t="s">
        <v>507</v>
      </c>
    </row>
    <row r="3465" spans="1:7" x14ac:dyDescent="0.3">
      <c r="A3465" t="s">
        <v>14</v>
      </c>
      <c r="C3465" t="s">
        <v>686</v>
      </c>
      <c r="D3465" t="s">
        <v>819</v>
      </c>
      <c r="G3465" s="6" t="s">
        <v>507</v>
      </c>
    </row>
    <row r="3466" spans="1:7" x14ac:dyDescent="0.3">
      <c r="A3466" t="s">
        <v>14</v>
      </c>
      <c r="C3466" t="s">
        <v>686</v>
      </c>
      <c r="D3466" t="s">
        <v>816</v>
      </c>
      <c r="G3466" s="6" t="s">
        <v>507</v>
      </c>
    </row>
    <row r="3467" spans="1:7" x14ac:dyDescent="0.3">
      <c r="A3467" t="s">
        <v>14</v>
      </c>
      <c r="C3467" t="s">
        <v>686</v>
      </c>
      <c r="D3467" t="s">
        <v>820</v>
      </c>
      <c r="G3467" s="6" t="s">
        <v>507</v>
      </c>
    </row>
    <row r="3468" spans="1:7" x14ac:dyDescent="0.3">
      <c r="A3468" t="s">
        <v>14</v>
      </c>
      <c r="C3468" t="s">
        <v>686</v>
      </c>
      <c r="D3468" t="s">
        <v>820</v>
      </c>
      <c r="G3468" s="6" t="s">
        <v>507</v>
      </c>
    </row>
    <row r="3469" spans="1:7" x14ac:dyDescent="0.3">
      <c r="A3469" t="s">
        <v>14</v>
      </c>
      <c r="C3469" t="s">
        <v>686</v>
      </c>
      <c r="D3469" t="s">
        <v>821</v>
      </c>
      <c r="G3469" s="6" t="s">
        <v>507</v>
      </c>
    </row>
    <row r="3470" spans="1:7" x14ac:dyDescent="0.3">
      <c r="A3470" t="s">
        <v>14</v>
      </c>
      <c r="C3470" t="s">
        <v>686</v>
      </c>
      <c r="D3470" t="s">
        <v>821</v>
      </c>
      <c r="G3470" s="6" t="s">
        <v>507</v>
      </c>
    </row>
    <row r="3471" spans="1:7" x14ac:dyDescent="0.3">
      <c r="A3471" t="s">
        <v>14</v>
      </c>
      <c r="C3471" t="s">
        <v>686</v>
      </c>
      <c r="D3471" t="s">
        <v>821</v>
      </c>
      <c r="G3471" s="6" t="s">
        <v>507</v>
      </c>
    </row>
    <row r="3472" spans="1:7" x14ac:dyDescent="0.3">
      <c r="A3472" t="s">
        <v>14</v>
      </c>
      <c r="C3472" t="s">
        <v>686</v>
      </c>
      <c r="D3472" t="s">
        <v>821</v>
      </c>
      <c r="G3472" s="6" t="s">
        <v>507</v>
      </c>
    </row>
    <row r="3473" spans="1:7" x14ac:dyDescent="0.3">
      <c r="A3473" t="s">
        <v>14</v>
      </c>
      <c r="C3473" t="s">
        <v>686</v>
      </c>
      <c r="D3473" t="s">
        <v>800</v>
      </c>
      <c r="G3473" s="6" t="s">
        <v>507</v>
      </c>
    </row>
    <row r="3474" spans="1:7" x14ac:dyDescent="0.3">
      <c r="A3474" t="s">
        <v>14</v>
      </c>
      <c r="C3474" t="s">
        <v>686</v>
      </c>
      <c r="D3474" t="s">
        <v>800</v>
      </c>
      <c r="G3474" s="6" t="s">
        <v>507</v>
      </c>
    </row>
    <row r="3475" spans="1:7" x14ac:dyDescent="0.3">
      <c r="A3475" t="s">
        <v>14</v>
      </c>
      <c r="C3475" t="s">
        <v>686</v>
      </c>
      <c r="D3475" t="s">
        <v>800</v>
      </c>
      <c r="G3475" s="6" t="s">
        <v>507</v>
      </c>
    </row>
    <row r="3476" spans="1:7" x14ac:dyDescent="0.3">
      <c r="A3476" t="s">
        <v>14</v>
      </c>
      <c r="C3476" t="s">
        <v>686</v>
      </c>
      <c r="D3476" t="s">
        <v>800</v>
      </c>
      <c r="G3476" s="6" t="s">
        <v>507</v>
      </c>
    </row>
    <row r="3477" spans="1:7" x14ac:dyDescent="0.3">
      <c r="A3477" t="s">
        <v>14</v>
      </c>
      <c r="C3477" t="s">
        <v>686</v>
      </c>
      <c r="D3477" t="s">
        <v>704</v>
      </c>
      <c r="G3477" s="6" t="s">
        <v>507</v>
      </c>
    </row>
    <row r="3478" spans="1:7" x14ac:dyDescent="0.3">
      <c r="A3478" t="s">
        <v>14</v>
      </c>
      <c r="C3478" t="s">
        <v>686</v>
      </c>
      <c r="D3478" t="s">
        <v>822</v>
      </c>
      <c r="G3478" s="6" t="s">
        <v>507</v>
      </c>
    </row>
    <row r="3479" spans="1:7" x14ac:dyDescent="0.3">
      <c r="A3479" t="s">
        <v>14</v>
      </c>
      <c r="C3479" t="s">
        <v>686</v>
      </c>
      <c r="D3479" t="s">
        <v>822</v>
      </c>
      <c r="G3479" s="6" t="s">
        <v>507</v>
      </c>
    </row>
    <row r="3480" spans="1:7" x14ac:dyDescent="0.3">
      <c r="A3480" t="s">
        <v>14</v>
      </c>
      <c r="C3480" t="s">
        <v>686</v>
      </c>
      <c r="D3480" t="s">
        <v>822</v>
      </c>
      <c r="G3480" s="6" t="s">
        <v>507</v>
      </c>
    </row>
    <row r="3481" spans="1:7" x14ac:dyDescent="0.3">
      <c r="A3481" t="s">
        <v>14</v>
      </c>
      <c r="C3481" t="s">
        <v>686</v>
      </c>
      <c r="D3481" t="s">
        <v>823</v>
      </c>
      <c r="G3481" s="6" t="s">
        <v>507</v>
      </c>
    </row>
    <row r="3482" spans="1:7" x14ac:dyDescent="0.3">
      <c r="A3482" t="s">
        <v>14</v>
      </c>
      <c r="C3482" t="s">
        <v>686</v>
      </c>
      <c r="D3482" t="s">
        <v>816</v>
      </c>
      <c r="G3482" s="6" t="s">
        <v>507</v>
      </c>
    </row>
    <row r="3483" spans="1:7" x14ac:dyDescent="0.3">
      <c r="A3483" t="s">
        <v>14</v>
      </c>
      <c r="C3483" t="s">
        <v>686</v>
      </c>
      <c r="D3483" t="s">
        <v>816</v>
      </c>
      <c r="G3483" s="6" t="s">
        <v>507</v>
      </c>
    </row>
    <row r="3484" spans="1:7" x14ac:dyDescent="0.3">
      <c r="A3484" t="s">
        <v>14</v>
      </c>
      <c r="C3484" t="s">
        <v>686</v>
      </c>
      <c r="D3484" t="s">
        <v>816</v>
      </c>
      <c r="G3484" s="6" t="s">
        <v>507</v>
      </c>
    </row>
    <row r="3485" spans="1:7" x14ac:dyDescent="0.3">
      <c r="A3485" t="s">
        <v>14</v>
      </c>
      <c r="C3485" t="s">
        <v>686</v>
      </c>
      <c r="D3485" t="s">
        <v>816</v>
      </c>
      <c r="G3485" s="6" t="s">
        <v>507</v>
      </c>
    </row>
    <row r="3486" spans="1:7" x14ac:dyDescent="0.3">
      <c r="A3486" t="s">
        <v>14</v>
      </c>
      <c r="C3486" t="s">
        <v>686</v>
      </c>
      <c r="D3486" t="s">
        <v>824</v>
      </c>
      <c r="G3486" s="6" t="s">
        <v>507</v>
      </c>
    </row>
    <row r="3487" spans="1:7" x14ac:dyDescent="0.3">
      <c r="A3487" t="s">
        <v>14</v>
      </c>
      <c r="C3487" t="s">
        <v>686</v>
      </c>
      <c r="D3487" t="s">
        <v>825</v>
      </c>
      <c r="G3487" s="6" t="s">
        <v>507</v>
      </c>
    </row>
    <row r="3488" spans="1:7" x14ac:dyDescent="0.3">
      <c r="A3488" t="s">
        <v>14</v>
      </c>
      <c r="C3488" t="s">
        <v>686</v>
      </c>
      <c r="D3488" t="s">
        <v>826</v>
      </c>
      <c r="G3488" s="6" t="s">
        <v>507</v>
      </c>
    </row>
    <row r="3489" spans="1:7" x14ac:dyDescent="0.3">
      <c r="A3489" t="s">
        <v>14</v>
      </c>
      <c r="C3489" t="s">
        <v>686</v>
      </c>
      <c r="D3489" t="s">
        <v>816</v>
      </c>
      <c r="G3489" s="6" t="s">
        <v>507</v>
      </c>
    </row>
    <row r="3490" spans="1:7" x14ac:dyDescent="0.3">
      <c r="A3490" t="s">
        <v>14</v>
      </c>
      <c r="C3490" t="s">
        <v>686</v>
      </c>
      <c r="D3490" t="s">
        <v>827</v>
      </c>
      <c r="G3490" s="6" t="s">
        <v>507</v>
      </c>
    </row>
    <row r="3491" spans="1:7" x14ac:dyDescent="0.3">
      <c r="A3491" t="s">
        <v>14</v>
      </c>
      <c r="C3491" t="s">
        <v>686</v>
      </c>
      <c r="D3491" t="s">
        <v>827</v>
      </c>
      <c r="G3491" s="6" t="s">
        <v>507</v>
      </c>
    </row>
    <row r="3492" spans="1:7" x14ac:dyDescent="0.3">
      <c r="A3492" t="s">
        <v>14</v>
      </c>
      <c r="C3492" t="s">
        <v>686</v>
      </c>
      <c r="D3492" t="s">
        <v>828</v>
      </c>
      <c r="G3492" s="6" t="s">
        <v>507</v>
      </c>
    </row>
    <row r="3493" spans="1:7" x14ac:dyDescent="0.3">
      <c r="A3493" t="s">
        <v>14</v>
      </c>
      <c r="C3493" t="s">
        <v>686</v>
      </c>
      <c r="D3493" t="s">
        <v>829</v>
      </c>
      <c r="G3493" s="6" t="s">
        <v>507</v>
      </c>
    </row>
    <row r="3494" spans="1:7" x14ac:dyDescent="0.3">
      <c r="A3494" t="s">
        <v>14</v>
      </c>
      <c r="C3494" t="s">
        <v>686</v>
      </c>
      <c r="D3494" t="s">
        <v>816</v>
      </c>
      <c r="G3494" s="6" t="s">
        <v>507</v>
      </c>
    </row>
    <row r="3495" spans="1:7" x14ac:dyDescent="0.3">
      <c r="A3495" t="s">
        <v>14</v>
      </c>
      <c r="C3495" t="s">
        <v>686</v>
      </c>
      <c r="D3495" t="s">
        <v>816</v>
      </c>
      <c r="G3495" s="6" t="s">
        <v>507</v>
      </c>
    </row>
    <row r="3496" spans="1:7" x14ac:dyDescent="0.3">
      <c r="A3496" t="s">
        <v>14</v>
      </c>
      <c r="C3496" t="s">
        <v>686</v>
      </c>
      <c r="D3496" t="s">
        <v>704</v>
      </c>
      <c r="G3496" s="6" t="s">
        <v>507</v>
      </c>
    </row>
    <row r="3497" spans="1:7" x14ac:dyDescent="0.3">
      <c r="A3497" t="s">
        <v>14</v>
      </c>
      <c r="C3497" t="s">
        <v>686</v>
      </c>
      <c r="D3497" t="s">
        <v>830</v>
      </c>
      <c r="G3497" s="6" t="s">
        <v>507</v>
      </c>
    </row>
    <row r="3498" spans="1:7" x14ac:dyDescent="0.3">
      <c r="A3498" t="s">
        <v>14</v>
      </c>
      <c r="C3498" t="s">
        <v>686</v>
      </c>
      <c r="D3498" t="s">
        <v>831</v>
      </c>
      <c r="G3498" s="6" t="s">
        <v>507</v>
      </c>
    </row>
    <row r="3499" spans="1:7" x14ac:dyDescent="0.3">
      <c r="A3499" t="s">
        <v>14</v>
      </c>
      <c r="C3499" t="s">
        <v>686</v>
      </c>
      <c r="D3499" t="s">
        <v>832</v>
      </c>
      <c r="G3499" s="6" t="s">
        <v>507</v>
      </c>
    </row>
    <row r="3500" spans="1:7" x14ac:dyDescent="0.3">
      <c r="A3500" t="s">
        <v>14</v>
      </c>
      <c r="C3500" t="s">
        <v>686</v>
      </c>
      <c r="D3500" t="s">
        <v>833</v>
      </c>
      <c r="G3500" s="6" t="s">
        <v>507</v>
      </c>
    </row>
    <row r="3501" spans="1:7" x14ac:dyDescent="0.3">
      <c r="A3501" t="s">
        <v>14</v>
      </c>
      <c r="C3501" t="s">
        <v>686</v>
      </c>
      <c r="D3501" t="s">
        <v>834</v>
      </c>
      <c r="G3501" s="6" t="s">
        <v>507</v>
      </c>
    </row>
    <row r="3502" spans="1:7" x14ac:dyDescent="0.3">
      <c r="A3502" t="s">
        <v>14</v>
      </c>
      <c r="C3502" t="s">
        <v>686</v>
      </c>
      <c r="D3502" t="s">
        <v>835</v>
      </c>
      <c r="G3502" s="6" t="s">
        <v>507</v>
      </c>
    </row>
    <row r="3503" spans="1:7" x14ac:dyDescent="0.3">
      <c r="A3503" t="s">
        <v>14</v>
      </c>
      <c r="C3503" t="s">
        <v>686</v>
      </c>
      <c r="D3503" t="s">
        <v>762</v>
      </c>
      <c r="G3503" s="6" t="s">
        <v>507</v>
      </c>
    </row>
    <row r="3504" spans="1:7" x14ac:dyDescent="0.3">
      <c r="A3504" t="s">
        <v>14</v>
      </c>
      <c r="C3504" t="s">
        <v>686</v>
      </c>
      <c r="D3504" t="s">
        <v>762</v>
      </c>
      <c r="G3504" s="6" t="s">
        <v>507</v>
      </c>
    </row>
    <row r="3505" spans="1:7" x14ac:dyDescent="0.3">
      <c r="A3505" t="s">
        <v>14</v>
      </c>
      <c r="C3505" t="s">
        <v>686</v>
      </c>
      <c r="D3505" t="s">
        <v>762</v>
      </c>
      <c r="G3505" s="6" t="s">
        <v>507</v>
      </c>
    </row>
    <row r="3506" spans="1:7" x14ac:dyDescent="0.3">
      <c r="A3506" t="s">
        <v>14</v>
      </c>
      <c r="C3506" t="s">
        <v>686</v>
      </c>
      <c r="D3506" t="s">
        <v>762</v>
      </c>
      <c r="G3506" s="6" t="s">
        <v>507</v>
      </c>
    </row>
    <row r="3507" spans="1:7" x14ac:dyDescent="0.3">
      <c r="A3507" t="s">
        <v>14</v>
      </c>
      <c r="C3507" t="s">
        <v>686</v>
      </c>
      <c r="D3507" t="s">
        <v>762</v>
      </c>
      <c r="G3507" s="6" t="s">
        <v>507</v>
      </c>
    </row>
    <row r="3508" spans="1:7" x14ac:dyDescent="0.3">
      <c r="A3508" t="s">
        <v>14</v>
      </c>
      <c r="C3508" t="s">
        <v>686</v>
      </c>
      <c r="D3508" t="s">
        <v>762</v>
      </c>
      <c r="G3508" s="6" t="s">
        <v>507</v>
      </c>
    </row>
    <row r="3509" spans="1:7" x14ac:dyDescent="0.3">
      <c r="A3509" t="s">
        <v>14</v>
      </c>
      <c r="C3509" t="s">
        <v>686</v>
      </c>
      <c r="D3509" t="s">
        <v>762</v>
      </c>
      <c r="G3509" s="6" t="s">
        <v>507</v>
      </c>
    </row>
    <row r="3510" spans="1:7" x14ac:dyDescent="0.3">
      <c r="A3510" t="s">
        <v>14</v>
      </c>
      <c r="C3510" t="s">
        <v>686</v>
      </c>
      <c r="D3510" t="s">
        <v>822</v>
      </c>
      <c r="G3510" s="6" t="s">
        <v>507</v>
      </c>
    </row>
    <row r="3511" spans="1:7" x14ac:dyDescent="0.3">
      <c r="A3511" t="s">
        <v>14</v>
      </c>
      <c r="C3511" t="s">
        <v>686</v>
      </c>
      <c r="D3511" t="s">
        <v>822</v>
      </c>
      <c r="G3511" s="6" t="s">
        <v>507</v>
      </c>
    </row>
    <row r="3512" spans="1:7" x14ac:dyDescent="0.3">
      <c r="A3512" t="s">
        <v>14</v>
      </c>
      <c r="C3512" t="s">
        <v>686</v>
      </c>
      <c r="D3512" t="s">
        <v>822</v>
      </c>
      <c r="G3512" s="6" t="s">
        <v>507</v>
      </c>
    </row>
    <row r="3513" spans="1:7" x14ac:dyDescent="0.3">
      <c r="A3513" t="s">
        <v>14</v>
      </c>
      <c r="C3513" t="s">
        <v>686</v>
      </c>
      <c r="D3513" t="s">
        <v>822</v>
      </c>
      <c r="G3513" s="6" t="s">
        <v>507</v>
      </c>
    </row>
    <row r="3514" spans="1:7" x14ac:dyDescent="0.3">
      <c r="A3514" t="s">
        <v>14</v>
      </c>
      <c r="C3514" t="s">
        <v>686</v>
      </c>
      <c r="D3514" t="s">
        <v>822</v>
      </c>
      <c r="G3514" s="6" t="s">
        <v>507</v>
      </c>
    </row>
    <row r="3515" spans="1:7" x14ac:dyDescent="0.3">
      <c r="A3515" t="s">
        <v>14</v>
      </c>
      <c r="C3515" t="s">
        <v>686</v>
      </c>
      <c r="D3515" t="s">
        <v>822</v>
      </c>
      <c r="G3515" s="6" t="s">
        <v>507</v>
      </c>
    </row>
    <row r="3516" spans="1:7" x14ac:dyDescent="0.3">
      <c r="A3516" t="s">
        <v>14</v>
      </c>
      <c r="C3516" t="s">
        <v>686</v>
      </c>
      <c r="D3516" t="s">
        <v>704</v>
      </c>
      <c r="G3516" s="6" t="s">
        <v>507</v>
      </c>
    </row>
    <row r="3517" spans="1:7" x14ac:dyDescent="0.3">
      <c r="A3517" t="s">
        <v>14</v>
      </c>
      <c r="C3517" t="s">
        <v>686</v>
      </c>
      <c r="D3517" t="s">
        <v>795</v>
      </c>
      <c r="G3517" s="6" t="s">
        <v>507</v>
      </c>
    </row>
    <row r="3518" spans="1:7" x14ac:dyDescent="0.3">
      <c r="A3518" t="s">
        <v>14</v>
      </c>
      <c r="C3518" t="s">
        <v>686</v>
      </c>
      <c r="D3518" t="s">
        <v>836</v>
      </c>
      <c r="G3518" s="6" t="s">
        <v>507</v>
      </c>
    </row>
    <row r="3519" spans="1:7" x14ac:dyDescent="0.3">
      <c r="A3519" t="s">
        <v>14</v>
      </c>
      <c r="C3519" t="s">
        <v>686</v>
      </c>
      <c r="D3519" t="s">
        <v>795</v>
      </c>
      <c r="G3519" s="6" t="s">
        <v>507</v>
      </c>
    </row>
    <row r="3520" spans="1:7" x14ac:dyDescent="0.3">
      <c r="A3520" t="s">
        <v>14</v>
      </c>
      <c r="C3520" t="s">
        <v>686</v>
      </c>
      <c r="D3520" t="s">
        <v>837</v>
      </c>
      <c r="G3520" s="6" t="s">
        <v>507</v>
      </c>
    </row>
    <row r="3521" spans="1:7" x14ac:dyDescent="0.3">
      <c r="A3521" t="s">
        <v>14</v>
      </c>
      <c r="C3521" t="s">
        <v>686</v>
      </c>
      <c r="D3521" t="s">
        <v>838</v>
      </c>
      <c r="G3521" s="6" t="s">
        <v>507</v>
      </c>
    </row>
    <row r="3522" spans="1:7" x14ac:dyDescent="0.3">
      <c r="A3522" t="s">
        <v>14</v>
      </c>
      <c r="C3522" t="s">
        <v>686</v>
      </c>
      <c r="D3522" t="s">
        <v>838</v>
      </c>
      <c r="G3522" s="6" t="s">
        <v>507</v>
      </c>
    </row>
    <row r="3523" spans="1:7" x14ac:dyDescent="0.3">
      <c r="A3523" t="s">
        <v>14</v>
      </c>
      <c r="C3523" t="s">
        <v>686</v>
      </c>
      <c r="D3523" t="s">
        <v>837</v>
      </c>
      <c r="G3523" s="6" t="s">
        <v>507</v>
      </c>
    </row>
    <row r="3524" spans="1:7" x14ac:dyDescent="0.3">
      <c r="A3524" t="s">
        <v>14</v>
      </c>
      <c r="C3524" t="s">
        <v>686</v>
      </c>
      <c r="D3524" t="s">
        <v>795</v>
      </c>
      <c r="G3524" s="6" t="s">
        <v>507</v>
      </c>
    </row>
    <row r="3525" spans="1:7" x14ac:dyDescent="0.3">
      <c r="A3525" t="s">
        <v>14</v>
      </c>
      <c r="C3525" t="s">
        <v>686</v>
      </c>
      <c r="D3525" t="s">
        <v>795</v>
      </c>
      <c r="G3525" s="6" t="s">
        <v>507</v>
      </c>
    </row>
    <row r="3526" spans="1:7" x14ac:dyDescent="0.3">
      <c r="A3526" t="s">
        <v>14</v>
      </c>
      <c r="C3526" t="s">
        <v>686</v>
      </c>
      <c r="D3526" t="s">
        <v>795</v>
      </c>
      <c r="G3526" s="6" t="s">
        <v>507</v>
      </c>
    </row>
    <row r="3527" spans="1:7" x14ac:dyDescent="0.3">
      <c r="A3527" t="s">
        <v>14</v>
      </c>
      <c r="C3527" t="s">
        <v>686</v>
      </c>
      <c r="D3527" t="s">
        <v>795</v>
      </c>
      <c r="G3527" s="6" t="s">
        <v>507</v>
      </c>
    </row>
    <row r="3528" spans="1:7" x14ac:dyDescent="0.3">
      <c r="A3528" t="s">
        <v>14</v>
      </c>
      <c r="C3528" t="s">
        <v>686</v>
      </c>
      <c r="D3528" t="s">
        <v>795</v>
      </c>
      <c r="G3528" s="6" t="s">
        <v>507</v>
      </c>
    </row>
    <row r="3529" spans="1:7" x14ac:dyDescent="0.3">
      <c r="A3529" t="s">
        <v>14</v>
      </c>
      <c r="C3529" t="s">
        <v>686</v>
      </c>
      <c r="D3529" t="s">
        <v>839</v>
      </c>
      <c r="G3529" s="6" t="s">
        <v>507</v>
      </c>
    </row>
    <row r="3530" spans="1:7" x14ac:dyDescent="0.3">
      <c r="A3530" t="s">
        <v>14</v>
      </c>
      <c r="C3530" t="s">
        <v>686</v>
      </c>
      <c r="D3530" t="s">
        <v>837</v>
      </c>
      <c r="G3530" s="6" t="s">
        <v>507</v>
      </c>
    </row>
    <row r="3531" spans="1:7" x14ac:dyDescent="0.3">
      <c r="A3531" t="s">
        <v>14</v>
      </c>
      <c r="C3531" t="s">
        <v>686</v>
      </c>
      <c r="D3531" t="s">
        <v>840</v>
      </c>
      <c r="G3531" s="6" t="s">
        <v>507</v>
      </c>
    </row>
    <row r="3532" spans="1:7" x14ac:dyDescent="0.3">
      <c r="A3532" t="s">
        <v>14</v>
      </c>
      <c r="C3532" t="s">
        <v>686</v>
      </c>
      <c r="D3532" t="s">
        <v>841</v>
      </c>
      <c r="G3532" s="6" t="s">
        <v>507</v>
      </c>
    </row>
    <row r="3533" spans="1:7" x14ac:dyDescent="0.3">
      <c r="A3533" t="s">
        <v>14</v>
      </c>
      <c r="C3533" t="s">
        <v>686</v>
      </c>
      <c r="D3533" t="s">
        <v>830</v>
      </c>
      <c r="G3533" s="6" t="s">
        <v>507</v>
      </c>
    </row>
    <row r="3534" spans="1:7" x14ac:dyDescent="0.3">
      <c r="A3534" t="s">
        <v>14</v>
      </c>
      <c r="C3534" t="s">
        <v>686</v>
      </c>
      <c r="D3534" t="s">
        <v>830</v>
      </c>
      <c r="G3534" s="6" t="s">
        <v>507</v>
      </c>
    </row>
    <row r="3535" spans="1:7" x14ac:dyDescent="0.3">
      <c r="A3535" t="s">
        <v>14</v>
      </c>
      <c r="C3535" t="s">
        <v>686</v>
      </c>
      <c r="D3535" t="s">
        <v>830</v>
      </c>
      <c r="G3535" s="6" t="s">
        <v>507</v>
      </c>
    </row>
    <row r="3536" spans="1:7" x14ac:dyDescent="0.3">
      <c r="A3536" t="s">
        <v>14</v>
      </c>
      <c r="C3536" t="s">
        <v>686</v>
      </c>
      <c r="D3536" t="s">
        <v>704</v>
      </c>
      <c r="G3536" s="6" t="s">
        <v>507</v>
      </c>
    </row>
    <row r="3537" spans="1:7" x14ac:dyDescent="0.3">
      <c r="A3537" t="s">
        <v>14</v>
      </c>
      <c r="C3537" t="s">
        <v>686</v>
      </c>
      <c r="D3537" t="s">
        <v>762</v>
      </c>
      <c r="G3537" s="6" t="s">
        <v>507</v>
      </c>
    </row>
    <row r="3538" spans="1:7" x14ac:dyDescent="0.3">
      <c r="A3538" t="s">
        <v>14</v>
      </c>
      <c r="C3538" t="s">
        <v>686</v>
      </c>
      <c r="D3538" t="s">
        <v>762</v>
      </c>
      <c r="G3538" s="6" t="s">
        <v>507</v>
      </c>
    </row>
    <row r="3539" spans="1:7" x14ac:dyDescent="0.3">
      <c r="A3539" t="s">
        <v>14</v>
      </c>
      <c r="C3539" t="s">
        <v>686</v>
      </c>
      <c r="D3539" t="s">
        <v>816</v>
      </c>
      <c r="G3539" s="6" t="s">
        <v>507</v>
      </c>
    </row>
    <row r="3540" spans="1:7" x14ac:dyDescent="0.3">
      <c r="A3540" t="s">
        <v>14</v>
      </c>
      <c r="C3540" t="s">
        <v>686</v>
      </c>
      <c r="D3540" t="s">
        <v>816</v>
      </c>
      <c r="G3540" s="6" t="s">
        <v>507</v>
      </c>
    </row>
    <row r="3541" spans="1:7" x14ac:dyDescent="0.3">
      <c r="A3541" t="s">
        <v>14</v>
      </c>
      <c r="C3541" t="s">
        <v>686</v>
      </c>
      <c r="D3541" t="s">
        <v>842</v>
      </c>
      <c r="G3541" s="6" t="s">
        <v>507</v>
      </c>
    </row>
    <row r="3542" spans="1:7" x14ac:dyDescent="0.3">
      <c r="A3542" t="s">
        <v>14</v>
      </c>
      <c r="C3542" t="s">
        <v>686</v>
      </c>
      <c r="D3542" t="s">
        <v>843</v>
      </c>
      <c r="G3542" s="6" t="s">
        <v>507</v>
      </c>
    </row>
    <row r="3543" spans="1:7" x14ac:dyDescent="0.3">
      <c r="A3543" t="s">
        <v>14</v>
      </c>
      <c r="C3543" t="s">
        <v>686</v>
      </c>
      <c r="D3543" t="s">
        <v>816</v>
      </c>
      <c r="G3543" s="6" t="s">
        <v>507</v>
      </c>
    </row>
    <row r="3544" spans="1:7" x14ac:dyDescent="0.3">
      <c r="A3544" t="s">
        <v>14</v>
      </c>
      <c r="C3544" t="s">
        <v>686</v>
      </c>
      <c r="D3544" t="s">
        <v>844</v>
      </c>
      <c r="G3544" s="6" t="s">
        <v>507</v>
      </c>
    </row>
    <row r="3545" spans="1:7" x14ac:dyDescent="0.3">
      <c r="A3545" t="s">
        <v>14</v>
      </c>
      <c r="C3545" t="s">
        <v>686</v>
      </c>
      <c r="D3545" t="s">
        <v>816</v>
      </c>
      <c r="G3545" s="6" t="s">
        <v>507</v>
      </c>
    </row>
    <row r="3546" spans="1:7" x14ac:dyDescent="0.3">
      <c r="A3546" t="s">
        <v>14</v>
      </c>
      <c r="C3546" t="s">
        <v>686</v>
      </c>
      <c r="D3546" t="s">
        <v>845</v>
      </c>
      <c r="G3546" s="6" t="s">
        <v>507</v>
      </c>
    </row>
    <row r="3547" spans="1:7" x14ac:dyDescent="0.3">
      <c r="A3547" t="s">
        <v>14</v>
      </c>
      <c r="C3547" t="s">
        <v>686</v>
      </c>
      <c r="D3547" t="s">
        <v>845</v>
      </c>
      <c r="G3547" s="6" t="s">
        <v>507</v>
      </c>
    </row>
    <row r="3548" spans="1:7" x14ac:dyDescent="0.3">
      <c r="A3548" t="s">
        <v>14</v>
      </c>
      <c r="C3548" t="s">
        <v>686</v>
      </c>
      <c r="D3548" t="s">
        <v>846</v>
      </c>
      <c r="G3548" s="6" t="s">
        <v>507</v>
      </c>
    </row>
    <row r="3549" spans="1:7" x14ac:dyDescent="0.3">
      <c r="A3549" t="s">
        <v>14</v>
      </c>
      <c r="C3549" t="s">
        <v>686</v>
      </c>
      <c r="D3549" t="s">
        <v>816</v>
      </c>
      <c r="G3549" s="6" t="s">
        <v>507</v>
      </c>
    </row>
    <row r="3550" spans="1:7" x14ac:dyDescent="0.3">
      <c r="A3550" t="s">
        <v>14</v>
      </c>
      <c r="C3550" t="s">
        <v>686</v>
      </c>
      <c r="D3550" t="s">
        <v>762</v>
      </c>
      <c r="G3550" s="6" t="s">
        <v>507</v>
      </c>
    </row>
    <row r="3551" spans="1:7" x14ac:dyDescent="0.3">
      <c r="A3551" t="s">
        <v>14</v>
      </c>
      <c r="C3551" t="s">
        <v>686</v>
      </c>
      <c r="D3551" t="s">
        <v>795</v>
      </c>
      <c r="G3551" s="6" t="s">
        <v>507</v>
      </c>
    </row>
    <row r="3552" spans="1:7" x14ac:dyDescent="0.3">
      <c r="A3552" t="s">
        <v>14</v>
      </c>
      <c r="C3552" t="s">
        <v>686</v>
      </c>
      <c r="D3552" t="s">
        <v>795</v>
      </c>
      <c r="G3552" s="6" t="s">
        <v>507</v>
      </c>
    </row>
    <row r="3553" spans="1:7" x14ac:dyDescent="0.3">
      <c r="A3553" t="s">
        <v>14</v>
      </c>
      <c r="C3553" t="s">
        <v>686</v>
      </c>
      <c r="D3553" t="s">
        <v>795</v>
      </c>
      <c r="G3553" s="6" t="s">
        <v>507</v>
      </c>
    </row>
    <row r="3554" spans="1:7" x14ac:dyDescent="0.3">
      <c r="A3554" t="s">
        <v>14</v>
      </c>
      <c r="C3554" t="s">
        <v>686</v>
      </c>
      <c r="D3554" t="s">
        <v>795</v>
      </c>
      <c r="G3554" s="6" t="s">
        <v>507</v>
      </c>
    </row>
    <row r="3555" spans="1:7" x14ac:dyDescent="0.3">
      <c r="A3555" t="s">
        <v>14</v>
      </c>
      <c r="C3555" t="s">
        <v>686</v>
      </c>
      <c r="D3555" t="s">
        <v>795</v>
      </c>
      <c r="G3555" s="6" t="s">
        <v>507</v>
      </c>
    </row>
    <row r="3556" spans="1:7" x14ac:dyDescent="0.3">
      <c r="A3556" t="s">
        <v>14</v>
      </c>
      <c r="C3556" t="s">
        <v>686</v>
      </c>
      <c r="D3556" t="s">
        <v>704</v>
      </c>
      <c r="G3556" s="6" t="s">
        <v>507</v>
      </c>
    </row>
    <row r="3557" spans="1:7" x14ac:dyDescent="0.3">
      <c r="A3557" t="s">
        <v>14</v>
      </c>
      <c r="C3557" t="s">
        <v>686</v>
      </c>
      <c r="D3557" t="s">
        <v>726</v>
      </c>
      <c r="G3557" s="6" t="s">
        <v>507</v>
      </c>
    </row>
    <row r="3558" spans="1:7" x14ac:dyDescent="0.3">
      <c r="A3558" t="s">
        <v>14</v>
      </c>
      <c r="C3558" t="s">
        <v>686</v>
      </c>
      <c r="D3558" t="s">
        <v>847</v>
      </c>
      <c r="G3558" s="6" t="s">
        <v>507</v>
      </c>
    </row>
    <row r="3559" spans="1:7" x14ac:dyDescent="0.3">
      <c r="A3559" t="s">
        <v>14</v>
      </c>
      <c r="C3559" t="s">
        <v>686</v>
      </c>
      <c r="D3559" t="s">
        <v>847</v>
      </c>
      <c r="G3559" s="6" t="s">
        <v>507</v>
      </c>
    </row>
    <row r="3560" spans="1:7" x14ac:dyDescent="0.3">
      <c r="A3560" t="s">
        <v>14</v>
      </c>
      <c r="C3560" t="s">
        <v>686</v>
      </c>
      <c r="D3560" t="s">
        <v>847</v>
      </c>
      <c r="G3560" s="6" t="s">
        <v>507</v>
      </c>
    </row>
    <row r="3561" spans="1:7" x14ac:dyDescent="0.3">
      <c r="A3561" t="s">
        <v>14</v>
      </c>
      <c r="C3561" t="s">
        <v>686</v>
      </c>
      <c r="D3561" t="s">
        <v>847</v>
      </c>
      <c r="G3561" s="6" t="s">
        <v>507</v>
      </c>
    </row>
    <row r="3562" spans="1:7" x14ac:dyDescent="0.3">
      <c r="A3562" t="s">
        <v>14</v>
      </c>
      <c r="C3562" t="s">
        <v>686</v>
      </c>
      <c r="D3562" t="s">
        <v>847</v>
      </c>
      <c r="G3562" s="6" t="s">
        <v>507</v>
      </c>
    </row>
    <row r="3563" spans="1:7" x14ac:dyDescent="0.3">
      <c r="A3563" t="s">
        <v>14</v>
      </c>
      <c r="C3563" t="s">
        <v>686</v>
      </c>
      <c r="D3563" t="s">
        <v>847</v>
      </c>
      <c r="G3563" s="6" t="s">
        <v>507</v>
      </c>
    </row>
    <row r="3564" spans="1:7" x14ac:dyDescent="0.3">
      <c r="A3564" t="s">
        <v>14</v>
      </c>
      <c r="C3564" t="s">
        <v>686</v>
      </c>
      <c r="D3564" t="s">
        <v>847</v>
      </c>
      <c r="G3564" s="6" t="s">
        <v>507</v>
      </c>
    </row>
    <row r="3565" spans="1:7" x14ac:dyDescent="0.3">
      <c r="A3565" t="s">
        <v>14</v>
      </c>
      <c r="C3565" t="s">
        <v>686</v>
      </c>
      <c r="D3565" t="s">
        <v>847</v>
      </c>
      <c r="G3565" s="6" t="s">
        <v>507</v>
      </c>
    </row>
    <row r="3566" spans="1:7" x14ac:dyDescent="0.3">
      <c r="A3566" t="s">
        <v>14</v>
      </c>
      <c r="C3566" t="s">
        <v>686</v>
      </c>
      <c r="D3566" t="s">
        <v>847</v>
      </c>
      <c r="G3566" s="6" t="s">
        <v>507</v>
      </c>
    </row>
    <row r="3567" spans="1:7" x14ac:dyDescent="0.3">
      <c r="A3567" t="s">
        <v>14</v>
      </c>
      <c r="C3567" t="s">
        <v>686</v>
      </c>
      <c r="D3567" t="s">
        <v>847</v>
      </c>
      <c r="G3567" s="6" t="s">
        <v>507</v>
      </c>
    </row>
    <row r="3568" spans="1:7" x14ac:dyDescent="0.3">
      <c r="A3568" t="s">
        <v>14</v>
      </c>
      <c r="C3568" t="s">
        <v>686</v>
      </c>
      <c r="D3568" t="s">
        <v>847</v>
      </c>
      <c r="G3568" s="6" t="s">
        <v>507</v>
      </c>
    </row>
    <row r="3569" spans="1:7" x14ac:dyDescent="0.3">
      <c r="A3569" t="s">
        <v>14</v>
      </c>
      <c r="C3569" t="s">
        <v>686</v>
      </c>
      <c r="D3569" t="s">
        <v>848</v>
      </c>
      <c r="G3569" s="6" t="s">
        <v>507</v>
      </c>
    </row>
    <row r="3570" spans="1:7" x14ac:dyDescent="0.3">
      <c r="A3570" t="s">
        <v>14</v>
      </c>
      <c r="C3570" t="s">
        <v>686</v>
      </c>
      <c r="D3570" t="s">
        <v>849</v>
      </c>
      <c r="G3570" s="6" t="s">
        <v>507</v>
      </c>
    </row>
    <row r="3571" spans="1:7" x14ac:dyDescent="0.3">
      <c r="A3571" t="s">
        <v>14</v>
      </c>
      <c r="C3571" t="s">
        <v>686</v>
      </c>
      <c r="D3571" t="s">
        <v>849</v>
      </c>
      <c r="G3571" s="6" t="s">
        <v>507</v>
      </c>
    </row>
    <row r="3572" spans="1:7" x14ac:dyDescent="0.3">
      <c r="A3572" t="s">
        <v>14</v>
      </c>
      <c r="C3572" t="s">
        <v>686</v>
      </c>
      <c r="D3572" t="s">
        <v>849</v>
      </c>
      <c r="G3572" s="6" t="s">
        <v>507</v>
      </c>
    </row>
    <row r="3573" spans="1:7" x14ac:dyDescent="0.3">
      <c r="A3573" t="s">
        <v>14</v>
      </c>
      <c r="C3573" t="s">
        <v>686</v>
      </c>
      <c r="D3573" t="s">
        <v>850</v>
      </c>
      <c r="G3573" s="6" t="s">
        <v>507</v>
      </c>
    </row>
    <row r="3574" spans="1:7" x14ac:dyDescent="0.3">
      <c r="A3574" t="s">
        <v>14</v>
      </c>
      <c r="C3574" t="s">
        <v>686</v>
      </c>
      <c r="D3574" t="s">
        <v>850</v>
      </c>
      <c r="G3574" s="6" t="s">
        <v>507</v>
      </c>
    </row>
    <row r="3575" spans="1:7" x14ac:dyDescent="0.3">
      <c r="A3575" t="s">
        <v>14</v>
      </c>
      <c r="C3575" t="s">
        <v>686</v>
      </c>
      <c r="D3575" t="s">
        <v>850</v>
      </c>
      <c r="G3575" s="6" t="s">
        <v>507</v>
      </c>
    </row>
    <row r="3576" spans="1:7" x14ac:dyDescent="0.3">
      <c r="A3576" t="s">
        <v>14</v>
      </c>
      <c r="C3576" t="s">
        <v>686</v>
      </c>
      <c r="D3576" t="s">
        <v>816</v>
      </c>
      <c r="G3576" s="6" t="s">
        <v>507</v>
      </c>
    </row>
    <row r="3577" spans="1:7" x14ac:dyDescent="0.3">
      <c r="A3577" t="s">
        <v>14</v>
      </c>
      <c r="C3577" t="s">
        <v>686</v>
      </c>
      <c r="D3577" t="s">
        <v>816</v>
      </c>
      <c r="G3577" s="6" t="s">
        <v>507</v>
      </c>
    </row>
    <row r="3578" spans="1:7" x14ac:dyDescent="0.3">
      <c r="A3578" t="s">
        <v>14</v>
      </c>
      <c r="C3578" t="s">
        <v>686</v>
      </c>
      <c r="D3578" t="s">
        <v>851</v>
      </c>
      <c r="G3578" s="6" t="s">
        <v>507</v>
      </c>
    </row>
    <row r="3579" spans="1:7" x14ac:dyDescent="0.3">
      <c r="A3579" t="s">
        <v>14</v>
      </c>
      <c r="C3579" t="s">
        <v>686</v>
      </c>
      <c r="D3579" t="s">
        <v>852</v>
      </c>
      <c r="G3579" s="6" t="s">
        <v>507</v>
      </c>
    </row>
    <row r="3580" spans="1:7" x14ac:dyDescent="0.3">
      <c r="A3580" t="s">
        <v>14</v>
      </c>
      <c r="C3580" t="s">
        <v>686</v>
      </c>
      <c r="D3580" t="s">
        <v>852</v>
      </c>
      <c r="G3580" s="6" t="s">
        <v>507</v>
      </c>
    </row>
    <row r="3581" spans="1:7" x14ac:dyDescent="0.3">
      <c r="A3581" t="s">
        <v>14</v>
      </c>
      <c r="C3581" t="s">
        <v>686</v>
      </c>
      <c r="D3581" t="s">
        <v>852</v>
      </c>
      <c r="G3581" s="6" t="s">
        <v>507</v>
      </c>
    </row>
    <row r="3582" spans="1:7" x14ac:dyDescent="0.3">
      <c r="A3582" t="s">
        <v>14</v>
      </c>
      <c r="C3582" t="s">
        <v>686</v>
      </c>
      <c r="D3582" s="8">
        <v>29252</v>
      </c>
      <c r="G3582" s="6" t="s">
        <v>507</v>
      </c>
    </row>
    <row r="3583" spans="1:7" x14ac:dyDescent="0.3">
      <c r="A3583" t="s">
        <v>14</v>
      </c>
      <c r="C3583" t="s">
        <v>686</v>
      </c>
      <c r="D3583" s="8">
        <v>29252</v>
      </c>
      <c r="G3583" s="6" t="s">
        <v>507</v>
      </c>
    </row>
    <row r="3584" spans="1:7" x14ac:dyDescent="0.3">
      <c r="A3584" t="s">
        <v>14</v>
      </c>
      <c r="C3584" t="s">
        <v>686</v>
      </c>
      <c r="D3584" s="8">
        <v>29252</v>
      </c>
      <c r="G3584" s="6" t="s">
        <v>507</v>
      </c>
    </row>
    <row r="3585" spans="1:7" x14ac:dyDescent="0.3">
      <c r="A3585" t="s">
        <v>14</v>
      </c>
      <c r="C3585" t="s">
        <v>686</v>
      </c>
      <c r="D3585" s="8">
        <v>29252</v>
      </c>
      <c r="G3585" s="6" t="s">
        <v>507</v>
      </c>
    </row>
    <row r="3586" spans="1:7" x14ac:dyDescent="0.3">
      <c r="A3586" t="s">
        <v>14</v>
      </c>
      <c r="C3586" t="s">
        <v>686</v>
      </c>
      <c r="D3586" s="8">
        <v>29252</v>
      </c>
      <c r="G3586" s="6" t="s">
        <v>507</v>
      </c>
    </row>
    <row r="3587" spans="1:7" x14ac:dyDescent="0.3">
      <c r="A3587" t="s">
        <v>14</v>
      </c>
      <c r="C3587" t="s">
        <v>686</v>
      </c>
      <c r="D3587" s="8">
        <v>29252</v>
      </c>
      <c r="G3587" s="6" t="s">
        <v>507</v>
      </c>
    </row>
    <row r="3588" spans="1:7" x14ac:dyDescent="0.3">
      <c r="A3588" t="s">
        <v>14</v>
      </c>
      <c r="C3588" t="s">
        <v>686</v>
      </c>
      <c r="D3588" s="8">
        <v>29252</v>
      </c>
      <c r="G3588" s="6" t="s">
        <v>507</v>
      </c>
    </row>
    <row r="3589" spans="1:7" x14ac:dyDescent="0.3">
      <c r="A3589" t="s">
        <v>14</v>
      </c>
      <c r="C3589" t="s">
        <v>686</v>
      </c>
      <c r="D3589" s="8">
        <v>29252</v>
      </c>
      <c r="G3589" s="6" t="s">
        <v>507</v>
      </c>
    </row>
    <row r="3590" spans="1:7" x14ac:dyDescent="0.3">
      <c r="A3590" t="s">
        <v>14</v>
      </c>
      <c r="C3590" t="s">
        <v>686</v>
      </c>
      <c r="D3590" s="8">
        <v>29252</v>
      </c>
      <c r="G3590" s="6" t="s">
        <v>507</v>
      </c>
    </row>
    <row r="3591" spans="1:7" x14ac:dyDescent="0.3">
      <c r="A3591" t="s">
        <v>14</v>
      </c>
      <c r="C3591" t="s">
        <v>686</v>
      </c>
      <c r="D3591" s="8">
        <v>29252</v>
      </c>
      <c r="G3591" s="6" t="s">
        <v>507</v>
      </c>
    </row>
    <row r="3592" spans="1:7" x14ac:dyDescent="0.3">
      <c r="A3592" t="s">
        <v>14</v>
      </c>
      <c r="C3592" t="s">
        <v>686</v>
      </c>
      <c r="D3592" s="8">
        <v>29252</v>
      </c>
      <c r="G3592" s="6" t="s">
        <v>507</v>
      </c>
    </row>
    <row r="3593" spans="1:7" x14ac:dyDescent="0.3">
      <c r="A3593" t="s">
        <v>14</v>
      </c>
      <c r="C3593" t="s">
        <v>686</v>
      </c>
      <c r="D3593" t="s">
        <v>853</v>
      </c>
      <c r="G3593" s="6" t="s">
        <v>507</v>
      </c>
    </row>
    <row r="3594" spans="1:7" x14ac:dyDescent="0.3">
      <c r="A3594" t="s">
        <v>14</v>
      </c>
      <c r="C3594" t="s">
        <v>686</v>
      </c>
      <c r="D3594" t="s">
        <v>853</v>
      </c>
      <c r="G3594" s="6" t="s">
        <v>507</v>
      </c>
    </row>
    <row r="3595" spans="1:7" x14ac:dyDescent="0.3">
      <c r="A3595" t="s">
        <v>14</v>
      </c>
      <c r="C3595" t="s">
        <v>686</v>
      </c>
      <c r="D3595" t="s">
        <v>854</v>
      </c>
      <c r="G3595" s="6" t="s">
        <v>507</v>
      </c>
    </row>
    <row r="3596" spans="1:7" x14ac:dyDescent="0.3">
      <c r="A3596" t="s">
        <v>14</v>
      </c>
      <c r="C3596" t="s">
        <v>686</v>
      </c>
      <c r="D3596" t="s">
        <v>854</v>
      </c>
      <c r="G3596" s="6" t="s">
        <v>507</v>
      </c>
    </row>
    <row r="3597" spans="1:7" x14ac:dyDescent="0.3">
      <c r="A3597" t="s">
        <v>14</v>
      </c>
      <c r="C3597" t="s">
        <v>686</v>
      </c>
      <c r="D3597" t="s">
        <v>854</v>
      </c>
      <c r="G3597" s="6" t="s">
        <v>507</v>
      </c>
    </row>
    <row r="3598" spans="1:7" x14ac:dyDescent="0.3">
      <c r="A3598" t="s">
        <v>14</v>
      </c>
      <c r="C3598" t="s">
        <v>686</v>
      </c>
      <c r="D3598" t="s">
        <v>852</v>
      </c>
      <c r="G3598" s="6" t="s">
        <v>507</v>
      </c>
    </row>
    <row r="3599" spans="1:7" x14ac:dyDescent="0.3">
      <c r="A3599" t="s">
        <v>14</v>
      </c>
      <c r="C3599" t="s">
        <v>686</v>
      </c>
      <c r="D3599" t="s">
        <v>852</v>
      </c>
      <c r="G3599" s="6" t="s">
        <v>507</v>
      </c>
    </row>
    <row r="3600" spans="1:7" x14ac:dyDescent="0.3">
      <c r="A3600" t="s">
        <v>14</v>
      </c>
      <c r="C3600" t="s">
        <v>686</v>
      </c>
      <c r="D3600" t="s">
        <v>852</v>
      </c>
      <c r="G3600" s="6" t="s">
        <v>507</v>
      </c>
    </row>
    <row r="3601" spans="1:7" x14ac:dyDescent="0.3">
      <c r="A3601" t="s">
        <v>14</v>
      </c>
      <c r="C3601" t="s">
        <v>686</v>
      </c>
      <c r="D3601" t="s">
        <v>852</v>
      </c>
      <c r="G3601" s="6" t="s">
        <v>507</v>
      </c>
    </row>
    <row r="3602" spans="1:7" x14ac:dyDescent="0.3">
      <c r="A3602" t="s">
        <v>14</v>
      </c>
      <c r="C3602" t="s">
        <v>686</v>
      </c>
      <c r="D3602" t="s">
        <v>852</v>
      </c>
      <c r="G3602" s="6" t="s">
        <v>507</v>
      </c>
    </row>
    <row r="3603" spans="1:7" x14ac:dyDescent="0.3">
      <c r="A3603" t="s">
        <v>14</v>
      </c>
      <c r="C3603" t="s">
        <v>686</v>
      </c>
      <c r="D3603" t="s">
        <v>852</v>
      </c>
      <c r="G3603" s="6" t="s">
        <v>507</v>
      </c>
    </row>
    <row r="3604" spans="1:7" x14ac:dyDescent="0.3">
      <c r="A3604" t="s">
        <v>14</v>
      </c>
      <c r="C3604" t="s">
        <v>686</v>
      </c>
      <c r="D3604" t="s">
        <v>852</v>
      </c>
      <c r="G3604" s="6" t="s">
        <v>507</v>
      </c>
    </row>
    <row r="3605" spans="1:7" x14ac:dyDescent="0.3">
      <c r="A3605" t="s">
        <v>14</v>
      </c>
      <c r="C3605" t="s">
        <v>686</v>
      </c>
      <c r="D3605" t="s">
        <v>852</v>
      </c>
      <c r="G3605" s="6" t="s">
        <v>507</v>
      </c>
    </row>
    <row r="3606" spans="1:7" x14ac:dyDescent="0.3">
      <c r="A3606" t="s">
        <v>14</v>
      </c>
      <c r="C3606" t="s">
        <v>686</v>
      </c>
      <c r="D3606" t="s">
        <v>852</v>
      </c>
      <c r="G3606" s="6" t="s">
        <v>507</v>
      </c>
    </row>
    <row r="3607" spans="1:7" x14ac:dyDescent="0.3">
      <c r="A3607" t="s">
        <v>14</v>
      </c>
      <c r="C3607" t="s">
        <v>686</v>
      </c>
      <c r="D3607" t="s">
        <v>18447</v>
      </c>
      <c r="E3607" s="8">
        <v>13241</v>
      </c>
      <c r="G3607" s="6" t="s">
        <v>507</v>
      </c>
    </row>
    <row r="3608" spans="1:7" x14ac:dyDescent="0.3">
      <c r="A3608" t="s">
        <v>14</v>
      </c>
      <c r="C3608" t="s">
        <v>686</v>
      </c>
      <c r="D3608" t="s">
        <v>18447</v>
      </c>
      <c r="E3608" s="8">
        <v>13241</v>
      </c>
      <c r="G3608" s="6" t="s">
        <v>507</v>
      </c>
    </row>
    <row r="3609" spans="1:7" x14ac:dyDescent="0.3">
      <c r="A3609" t="s">
        <v>14</v>
      </c>
      <c r="C3609" t="s">
        <v>686</v>
      </c>
      <c r="D3609" t="s">
        <v>18447</v>
      </c>
      <c r="E3609" s="8">
        <v>13241</v>
      </c>
      <c r="G3609" s="6" t="s">
        <v>507</v>
      </c>
    </row>
    <row r="3610" spans="1:7" x14ac:dyDescent="0.3">
      <c r="A3610" t="s">
        <v>14</v>
      </c>
      <c r="C3610" t="s">
        <v>686</v>
      </c>
      <c r="D3610" t="s">
        <v>18447</v>
      </c>
      <c r="E3610" s="8">
        <v>13241</v>
      </c>
      <c r="G3610" s="6" t="s">
        <v>507</v>
      </c>
    </row>
    <row r="3611" spans="1:7" x14ac:dyDescent="0.3">
      <c r="A3611" t="s">
        <v>14</v>
      </c>
      <c r="C3611" t="s">
        <v>686</v>
      </c>
      <c r="D3611" s="8">
        <v>29252</v>
      </c>
      <c r="G3611" s="6" t="s">
        <v>507</v>
      </c>
    </row>
    <row r="3612" spans="1:7" x14ac:dyDescent="0.3">
      <c r="A3612" t="s">
        <v>14</v>
      </c>
      <c r="C3612" t="s">
        <v>686</v>
      </c>
      <c r="D3612" s="8">
        <v>29252</v>
      </c>
      <c r="G3612" s="6" t="s">
        <v>507</v>
      </c>
    </row>
    <row r="3613" spans="1:7" x14ac:dyDescent="0.3">
      <c r="A3613" t="s">
        <v>14</v>
      </c>
      <c r="C3613" t="s">
        <v>686</v>
      </c>
      <c r="D3613" s="8">
        <v>29252</v>
      </c>
      <c r="G3613" s="6" t="s">
        <v>507</v>
      </c>
    </row>
    <row r="3614" spans="1:7" x14ac:dyDescent="0.3">
      <c r="A3614" t="s">
        <v>14</v>
      </c>
      <c r="C3614" t="s">
        <v>686</v>
      </c>
      <c r="D3614" t="s">
        <v>852</v>
      </c>
      <c r="G3614" s="6" t="s">
        <v>507</v>
      </c>
    </row>
    <row r="3615" spans="1:7" x14ac:dyDescent="0.3">
      <c r="A3615" t="s">
        <v>14</v>
      </c>
      <c r="C3615" t="s">
        <v>686</v>
      </c>
      <c r="D3615" t="s">
        <v>852</v>
      </c>
      <c r="G3615" s="6" t="s">
        <v>507</v>
      </c>
    </row>
    <row r="3616" spans="1:7" x14ac:dyDescent="0.3">
      <c r="A3616" t="s">
        <v>14</v>
      </c>
      <c r="C3616" t="s">
        <v>686</v>
      </c>
      <c r="D3616" t="s">
        <v>852</v>
      </c>
      <c r="G3616" s="6" t="s">
        <v>507</v>
      </c>
    </row>
    <row r="3617" spans="1:7" x14ac:dyDescent="0.3">
      <c r="A3617" t="s">
        <v>14</v>
      </c>
      <c r="C3617" t="s">
        <v>686</v>
      </c>
      <c r="D3617" t="s">
        <v>700</v>
      </c>
      <c r="G3617" s="6" t="s">
        <v>507</v>
      </c>
    </row>
    <row r="3618" spans="1:7" x14ac:dyDescent="0.3">
      <c r="A3618" t="s">
        <v>14</v>
      </c>
      <c r="C3618" t="s">
        <v>686</v>
      </c>
      <c r="D3618">
        <v>580</v>
      </c>
      <c r="G3618" s="6" t="s">
        <v>507</v>
      </c>
    </row>
    <row r="3619" spans="1:7" x14ac:dyDescent="0.3">
      <c r="A3619" t="s">
        <v>14</v>
      </c>
      <c r="C3619" t="s">
        <v>686</v>
      </c>
      <c r="D3619" t="s">
        <v>855</v>
      </c>
      <c r="G3619" s="6" t="s">
        <v>507</v>
      </c>
    </row>
    <row r="3620" spans="1:7" x14ac:dyDescent="0.3">
      <c r="A3620" t="s">
        <v>14</v>
      </c>
      <c r="C3620" t="s">
        <v>686</v>
      </c>
      <c r="D3620" t="s">
        <v>855</v>
      </c>
      <c r="G3620" s="6" t="s">
        <v>507</v>
      </c>
    </row>
    <row r="3621" spans="1:7" x14ac:dyDescent="0.3">
      <c r="A3621" t="s">
        <v>14</v>
      </c>
      <c r="C3621" t="s">
        <v>686</v>
      </c>
      <c r="D3621" t="s">
        <v>855</v>
      </c>
      <c r="G3621" s="6" t="s">
        <v>507</v>
      </c>
    </row>
    <row r="3622" spans="1:7" x14ac:dyDescent="0.3">
      <c r="A3622" t="s">
        <v>14</v>
      </c>
      <c r="C3622" t="s">
        <v>686</v>
      </c>
      <c r="D3622" t="s">
        <v>855</v>
      </c>
      <c r="G3622" s="6" t="s">
        <v>507</v>
      </c>
    </row>
    <row r="3623" spans="1:7" x14ac:dyDescent="0.3">
      <c r="A3623" t="s">
        <v>14</v>
      </c>
      <c r="C3623" t="s">
        <v>686</v>
      </c>
      <c r="D3623" t="s">
        <v>855</v>
      </c>
      <c r="G3623" s="6" t="s">
        <v>507</v>
      </c>
    </row>
    <row r="3624" spans="1:7" x14ac:dyDescent="0.3">
      <c r="A3624" t="s">
        <v>14</v>
      </c>
      <c r="C3624" t="s">
        <v>686</v>
      </c>
      <c r="D3624" t="s">
        <v>855</v>
      </c>
      <c r="G3624" s="6" t="s">
        <v>507</v>
      </c>
    </row>
    <row r="3625" spans="1:7" x14ac:dyDescent="0.3">
      <c r="A3625" t="s">
        <v>14</v>
      </c>
      <c r="C3625" t="s">
        <v>686</v>
      </c>
      <c r="D3625">
        <v>580</v>
      </c>
      <c r="G3625" s="6" t="s">
        <v>507</v>
      </c>
    </row>
    <row r="3626" spans="1:7" x14ac:dyDescent="0.3">
      <c r="A3626" t="s">
        <v>14</v>
      </c>
      <c r="C3626" t="s">
        <v>686</v>
      </c>
      <c r="D3626" s="8">
        <v>32905</v>
      </c>
      <c r="G3626" s="6" t="s">
        <v>507</v>
      </c>
    </row>
    <row r="3627" spans="1:7" x14ac:dyDescent="0.3">
      <c r="A3627" t="s">
        <v>14</v>
      </c>
      <c r="C3627" t="s">
        <v>686</v>
      </c>
      <c r="D3627" s="8">
        <v>32905</v>
      </c>
      <c r="G3627" s="6" t="s">
        <v>507</v>
      </c>
    </row>
    <row r="3628" spans="1:7" x14ac:dyDescent="0.3">
      <c r="A3628" t="s">
        <v>14</v>
      </c>
      <c r="C3628" t="s">
        <v>686</v>
      </c>
      <c r="D3628" t="s">
        <v>855</v>
      </c>
      <c r="G3628" s="6" t="s">
        <v>507</v>
      </c>
    </row>
    <row r="3629" spans="1:7" x14ac:dyDescent="0.3">
      <c r="A3629" t="s">
        <v>14</v>
      </c>
      <c r="C3629" t="s">
        <v>686</v>
      </c>
      <c r="D3629" t="s">
        <v>856</v>
      </c>
      <c r="G3629" s="6" t="s">
        <v>507</v>
      </c>
    </row>
    <row r="3630" spans="1:7" x14ac:dyDescent="0.3">
      <c r="A3630" t="s">
        <v>14</v>
      </c>
      <c r="C3630" t="s">
        <v>686</v>
      </c>
      <c r="D3630" t="s">
        <v>857</v>
      </c>
      <c r="G3630" s="6" t="s">
        <v>507</v>
      </c>
    </row>
    <row r="3631" spans="1:7" x14ac:dyDescent="0.3">
      <c r="A3631" t="s">
        <v>14</v>
      </c>
      <c r="C3631" t="s">
        <v>686</v>
      </c>
      <c r="D3631" t="s">
        <v>857</v>
      </c>
      <c r="G3631" s="6" t="s">
        <v>507</v>
      </c>
    </row>
    <row r="3632" spans="1:7" x14ac:dyDescent="0.3">
      <c r="A3632" t="s">
        <v>14</v>
      </c>
      <c r="C3632" t="s">
        <v>686</v>
      </c>
      <c r="D3632" t="s">
        <v>858</v>
      </c>
      <c r="G3632" s="6" t="s">
        <v>507</v>
      </c>
    </row>
    <row r="3633" spans="1:7" x14ac:dyDescent="0.3">
      <c r="A3633" t="s">
        <v>14</v>
      </c>
      <c r="C3633" t="s">
        <v>686</v>
      </c>
      <c r="D3633" t="s">
        <v>852</v>
      </c>
      <c r="G3633" s="6" t="s">
        <v>507</v>
      </c>
    </row>
    <row r="3634" spans="1:7" x14ac:dyDescent="0.3">
      <c r="A3634" t="s">
        <v>14</v>
      </c>
      <c r="C3634" t="s">
        <v>686</v>
      </c>
      <c r="D3634" t="s">
        <v>852</v>
      </c>
      <c r="G3634" s="6" t="s">
        <v>507</v>
      </c>
    </row>
    <row r="3635" spans="1:7" x14ac:dyDescent="0.3">
      <c r="A3635" t="s">
        <v>14</v>
      </c>
      <c r="C3635" t="s">
        <v>686</v>
      </c>
      <c r="D3635" t="s">
        <v>852</v>
      </c>
      <c r="G3635" s="6" t="s">
        <v>507</v>
      </c>
    </row>
    <row r="3636" spans="1:7" x14ac:dyDescent="0.3">
      <c r="A3636" t="s">
        <v>14</v>
      </c>
      <c r="C3636" t="s">
        <v>686</v>
      </c>
      <c r="D3636" t="s">
        <v>852</v>
      </c>
      <c r="G3636" s="6" t="s">
        <v>507</v>
      </c>
    </row>
    <row r="3637" spans="1:7" x14ac:dyDescent="0.3">
      <c r="A3637" t="s">
        <v>14</v>
      </c>
      <c r="C3637" t="s">
        <v>686</v>
      </c>
      <c r="D3637" t="s">
        <v>792</v>
      </c>
      <c r="G3637" s="6" t="s">
        <v>507</v>
      </c>
    </row>
    <row r="3638" spans="1:7" x14ac:dyDescent="0.3">
      <c r="A3638" t="s">
        <v>14</v>
      </c>
      <c r="C3638" t="s">
        <v>686</v>
      </c>
      <c r="D3638" t="s">
        <v>859</v>
      </c>
      <c r="G3638" s="6" t="s">
        <v>507</v>
      </c>
    </row>
    <row r="3639" spans="1:7" x14ac:dyDescent="0.3">
      <c r="A3639" t="s">
        <v>14</v>
      </c>
      <c r="C3639" t="s">
        <v>686</v>
      </c>
      <c r="D3639" t="s">
        <v>860</v>
      </c>
      <c r="G3639" s="6" t="s">
        <v>507</v>
      </c>
    </row>
    <row r="3640" spans="1:7" x14ac:dyDescent="0.3">
      <c r="A3640" t="s">
        <v>14</v>
      </c>
      <c r="C3640" t="s">
        <v>686</v>
      </c>
      <c r="D3640" t="s">
        <v>860</v>
      </c>
      <c r="G3640" s="6" t="s">
        <v>507</v>
      </c>
    </row>
    <row r="3641" spans="1:7" x14ac:dyDescent="0.3">
      <c r="A3641" t="s">
        <v>14</v>
      </c>
      <c r="C3641" t="s">
        <v>686</v>
      </c>
      <c r="D3641" t="s">
        <v>860</v>
      </c>
      <c r="G3641" s="6" t="s">
        <v>507</v>
      </c>
    </row>
    <row r="3642" spans="1:7" x14ac:dyDescent="0.3">
      <c r="A3642" t="s">
        <v>14</v>
      </c>
      <c r="C3642" t="s">
        <v>686</v>
      </c>
      <c r="D3642" t="s">
        <v>860</v>
      </c>
      <c r="G3642" s="6" t="s">
        <v>507</v>
      </c>
    </row>
    <row r="3643" spans="1:7" x14ac:dyDescent="0.3">
      <c r="A3643" t="s">
        <v>14</v>
      </c>
      <c r="C3643" t="s">
        <v>686</v>
      </c>
      <c r="D3643" t="s">
        <v>861</v>
      </c>
      <c r="G3643" s="6" t="s">
        <v>507</v>
      </c>
    </row>
    <row r="3644" spans="1:7" x14ac:dyDescent="0.3">
      <c r="A3644" t="s">
        <v>14</v>
      </c>
      <c r="C3644" t="s">
        <v>686</v>
      </c>
      <c r="D3644" t="s">
        <v>861</v>
      </c>
      <c r="G3644" s="6" t="s">
        <v>507</v>
      </c>
    </row>
    <row r="3645" spans="1:7" x14ac:dyDescent="0.3">
      <c r="A3645" t="s">
        <v>14</v>
      </c>
      <c r="C3645" t="s">
        <v>686</v>
      </c>
      <c r="D3645" t="s">
        <v>861</v>
      </c>
      <c r="G3645" s="6" t="s">
        <v>507</v>
      </c>
    </row>
    <row r="3646" spans="1:7" x14ac:dyDescent="0.3">
      <c r="A3646" t="s">
        <v>14</v>
      </c>
      <c r="C3646" t="s">
        <v>686</v>
      </c>
      <c r="D3646" t="s">
        <v>861</v>
      </c>
      <c r="G3646" s="6" t="s">
        <v>507</v>
      </c>
    </row>
    <row r="3647" spans="1:7" x14ac:dyDescent="0.3">
      <c r="A3647" t="s">
        <v>14</v>
      </c>
      <c r="C3647" t="s">
        <v>686</v>
      </c>
      <c r="D3647" t="s">
        <v>862</v>
      </c>
      <c r="G3647" s="6" t="s">
        <v>507</v>
      </c>
    </row>
    <row r="3648" spans="1:7" x14ac:dyDescent="0.3">
      <c r="A3648" t="s">
        <v>14</v>
      </c>
      <c r="C3648" t="s">
        <v>686</v>
      </c>
      <c r="D3648" t="s">
        <v>861</v>
      </c>
      <c r="G3648" s="6" t="s">
        <v>507</v>
      </c>
    </row>
    <row r="3649" spans="1:7" x14ac:dyDescent="0.3">
      <c r="A3649" t="s">
        <v>14</v>
      </c>
      <c r="C3649" t="s">
        <v>686</v>
      </c>
      <c r="D3649" t="s">
        <v>861</v>
      </c>
      <c r="G3649" s="6" t="s">
        <v>507</v>
      </c>
    </row>
    <row r="3650" spans="1:7" x14ac:dyDescent="0.3">
      <c r="A3650" t="s">
        <v>14</v>
      </c>
      <c r="C3650" t="s">
        <v>686</v>
      </c>
      <c r="D3650">
        <v>580</v>
      </c>
      <c r="G3650" s="6" t="s">
        <v>507</v>
      </c>
    </row>
    <row r="3651" spans="1:7" x14ac:dyDescent="0.3">
      <c r="A3651" t="s">
        <v>14</v>
      </c>
      <c r="C3651" t="s">
        <v>686</v>
      </c>
      <c r="D3651">
        <v>580</v>
      </c>
      <c r="G3651" s="6" t="s">
        <v>507</v>
      </c>
    </row>
    <row r="3652" spans="1:7" x14ac:dyDescent="0.3">
      <c r="A3652" t="s">
        <v>14</v>
      </c>
      <c r="C3652" t="s">
        <v>686</v>
      </c>
      <c r="D3652" s="8">
        <v>32905</v>
      </c>
      <c r="G3652" s="6" t="s">
        <v>507</v>
      </c>
    </row>
    <row r="3653" spans="1:7" x14ac:dyDescent="0.3">
      <c r="A3653" t="s">
        <v>14</v>
      </c>
      <c r="C3653" t="s">
        <v>686</v>
      </c>
      <c r="D3653" s="8">
        <v>32905</v>
      </c>
      <c r="G3653" s="6" t="s">
        <v>507</v>
      </c>
    </row>
    <row r="3654" spans="1:7" x14ac:dyDescent="0.3">
      <c r="A3654" t="s">
        <v>14</v>
      </c>
      <c r="C3654" t="s">
        <v>686</v>
      </c>
      <c r="D3654" s="8">
        <v>32905</v>
      </c>
      <c r="G3654" s="6" t="s">
        <v>507</v>
      </c>
    </row>
    <row r="3655" spans="1:7" x14ac:dyDescent="0.3">
      <c r="A3655" t="s">
        <v>14</v>
      </c>
      <c r="C3655" t="s">
        <v>686</v>
      </c>
      <c r="D3655" s="8">
        <v>32905</v>
      </c>
      <c r="G3655" s="6" t="s">
        <v>507</v>
      </c>
    </row>
    <row r="3656" spans="1:7" x14ac:dyDescent="0.3">
      <c r="A3656" t="s">
        <v>14</v>
      </c>
      <c r="C3656" t="s">
        <v>686</v>
      </c>
      <c r="D3656">
        <v>580</v>
      </c>
      <c r="G3656" s="6" t="s">
        <v>507</v>
      </c>
    </row>
    <row r="3657" spans="1:7" x14ac:dyDescent="0.3">
      <c r="A3657" t="s">
        <v>14</v>
      </c>
      <c r="C3657" t="s">
        <v>686</v>
      </c>
      <c r="D3657" t="s">
        <v>792</v>
      </c>
      <c r="G3657" s="6" t="s">
        <v>507</v>
      </c>
    </row>
    <row r="3658" spans="1:7" x14ac:dyDescent="0.3">
      <c r="A3658" t="s">
        <v>14</v>
      </c>
      <c r="C3658" t="s">
        <v>686</v>
      </c>
      <c r="D3658" t="s">
        <v>863</v>
      </c>
      <c r="G3658" s="6" t="s">
        <v>507</v>
      </c>
    </row>
    <row r="3659" spans="1:7" x14ac:dyDescent="0.3">
      <c r="A3659" t="s">
        <v>14</v>
      </c>
      <c r="C3659" t="s">
        <v>686</v>
      </c>
      <c r="D3659" t="s">
        <v>864</v>
      </c>
      <c r="G3659" s="6" t="s">
        <v>507</v>
      </c>
    </row>
    <row r="3660" spans="1:7" x14ac:dyDescent="0.3">
      <c r="A3660" t="s">
        <v>14</v>
      </c>
      <c r="C3660" t="s">
        <v>686</v>
      </c>
      <c r="D3660" t="s">
        <v>864</v>
      </c>
      <c r="G3660" s="6" t="s">
        <v>507</v>
      </c>
    </row>
    <row r="3661" spans="1:7" x14ac:dyDescent="0.3">
      <c r="A3661" t="s">
        <v>14</v>
      </c>
      <c r="C3661" t="s">
        <v>686</v>
      </c>
      <c r="D3661" t="s">
        <v>863</v>
      </c>
      <c r="G3661" s="6" t="s">
        <v>507</v>
      </c>
    </row>
    <row r="3662" spans="1:7" x14ac:dyDescent="0.3">
      <c r="A3662" t="s">
        <v>14</v>
      </c>
      <c r="C3662" t="s">
        <v>686</v>
      </c>
      <c r="D3662" t="s">
        <v>865</v>
      </c>
      <c r="G3662" s="6" t="s">
        <v>507</v>
      </c>
    </row>
    <row r="3663" spans="1:7" x14ac:dyDescent="0.3">
      <c r="A3663" t="s">
        <v>14</v>
      </c>
      <c r="C3663" t="s">
        <v>686</v>
      </c>
      <c r="D3663" t="s">
        <v>865</v>
      </c>
      <c r="G3663" s="6" t="s">
        <v>507</v>
      </c>
    </row>
    <row r="3664" spans="1:7" x14ac:dyDescent="0.3">
      <c r="A3664" t="s">
        <v>14</v>
      </c>
      <c r="C3664" t="s">
        <v>686</v>
      </c>
      <c r="D3664" t="s">
        <v>865</v>
      </c>
      <c r="G3664" s="6" t="s">
        <v>507</v>
      </c>
    </row>
    <row r="3665" spans="1:7" x14ac:dyDescent="0.3">
      <c r="A3665" t="s">
        <v>14</v>
      </c>
      <c r="C3665" t="s">
        <v>686</v>
      </c>
      <c r="D3665" t="s">
        <v>866</v>
      </c>
      <c r="G3665" s="6" t="s">
        <v>507</v>
      </c>
    </row>
    <row r="3666" spans="1:7" x14ac:dyDescent="0.3">
      <c r="A3666" t="s">
        <v>14</v>
      </c>
      <c r="C3666" t="s">
        <v>686</v>
      </c>
      <c r="D3666" t="s">
        <v>867</v>
      </c>
      <c r="G3666" s="6" t="s">
        <v>507</v>
      </c>
    </row>
    <row r="3667" spans="1:7" x14ac:dyDescent="0.3">
      <c r="A3667" t="s">
        <v>14</v>
      </c>
      <c r="C3667" t="s">
        <v>686</v>
      </c>
      <c r="D3667" t="s">
        <v>867</v>
      </c>
      <c r="G3667" s="6" t="s">
        <v>507</v>
      </c>
    </row>
    <row r="3668" spans="1:7" x14ac:dyDescent="0.3">
      <c r="A3668" t="s">
        <v>14</v>
      </c>
      <c r="C3668" t="s">
        <v>686</v>
      </c>
      <c r="D3668" t="s">
        <v>868</v>
      </c>
      <c r="G3668" s="6" t="s">
        <v>507</v>
      </c>
    </row>
    <row r="3669" spans="1:7" x14ac:dyDescent="0.3">
      <c r="A3669" t="s">
        <v>14</v>
      </c>
      <c r="C3669" t="s">
        <v>686</v>
      </c>
      <c r="D3669" t="s">
        <v>869</v>
      </c>
      <c r="G3669" s="6" t="s">
        <v>507</v>
      </c>
    </row>
    <row r="3670" spans="1:7" x14ac:dyDescent="0.3">
      <c r="A3670" t="s">
        <v>14</v>
      </c>
      <c r="C3670" t="s">
        <v>686</v>
      </c>
      <c r="D3670" t="s">
        <v>870</v>
      </c>
      <c r="G3670" s="6" t="s">
        <v>507</v>
      </c>
    </row>
    <row r="3671" spans="1:7" x14ac:dyDescent="0.3">
      <c r="A3671" t="s">
        <v>14</v>
      </c>
      <c r="C3671" t="s">
        <v>686</v>
      </c>
      <c r="D3671" t="s">
        <v>870</v>
      </c>
      <c r="G3671" s="6" t="s">
        <v>507</v>
      </c>
    </row>
    <row r="3672" spans="1:7" x14ac:dyDescent="0.3">
      <c r="A3672" t="s">
        <v>14</v>
      </c>
      <c r="C3672" t="s">
        <v>686</v>
      </c>
      <c r="D3672" t="s">
        <v>871</v>
      </c>
      <c r="G3672" s="6" t="s">
        <v>507</v>
      </c>
    </row>
    <row r="3673" spans="1:7" x14ac:dyDescent="0.3">
      <c r="A3673" t="s">
        <v>14</v>
      </c>
      <c r="C3673" t="s">
        <v>686</v>
      </c>
      <c r="D3673" t="s">
        <v>872</v>
      </c>
      <c r="G3673" s="6" t="s">
        <v>507</v>
      </c>
    </row>
    <row r="3674" spans="1:7" x14ac:dyDescent="0.3">
      <c r="A3674" t="s">
        <v>14</v>
      </c>
      <c r="C3674" t="s">
        <v>686</v>
      </c>
      <c r="D3674" t="s">
        <v>873</v>
      </c>
      <c r="G3674" s="6" t="s">
        <v>507</v>
      </c>
    </row>
    <row r="3675" spans="1:7" x14ac:dyDescent="0.3">
      <c r="A3675" t="s">
        <v>14</v>
      </c>
      <c r="C3675" t="s">
        <v>686</v>
      </c>
      <c r="D3675" t="s">
        <v>874</v>
      </c>
      <c r="G3675" s="6" t="s">
        <v>507</v>
      </c>
    </row>
    <row r="3676" spans="1:7" x14ac:dyDescent="0.3">
      <c r="A3676" t="s">
        <v>14</v>
      </c>
      <c r="C3676" t="s">
        <v>686</v>
      </c>
      <c r="D3676" t="s">
        <v>875</v>
      </c>
      <c r="G3676" s="6" t="s">
        <v>507</v>
      </c>
    </row>
    <row r="3677" spans="1:7" x14ac:dyDescent="0.3">
      <c r="A3677" t="s">
        <v>14</v>
      </c>
      <c r="C3677" t="s">
        <v>686</v>
      </c>
      <c r="D3677" t="s">
        <v>785</v>
      </c>
      <c r="G3677" s="6" t="s">
        <v>507</v>
      </c>
    </row>
    <row r="3678" spans="1:7" x14ac:dyDescent="0.3">
      <c r="A3678" t="s">
        <v>14</v>
      </c>
      <c r="C3678" t="s">
        <v>686</v>
      </c>
      <c r="D3678" t="s">
        <v>876</v>
      </c>
      <c r="G3678" s="6" t="s">
        <v>507</v>
      </c>
    </row>
    <row r="3679" spans="1:7" x14ac:dyDescent="0.3">
      <c r="A3679" t="s">
        <v>14</v>
      </c>
      <c r="C3679" t="s">
        <v>686</v>
      </c>
      <c r="D3679" t="s">
        <v>876</v>
      </c>
      <c r="G3679" s="6" t="s">
        <v>507</v>
      </c>
    </row>
    <row r="3680" spans="1:7" x14ac:dyDescent="0.3">
      <c r="A3680" t="s">
        <v>14</v>
      </c>
      <c r="C3680" t="s">
        <v>686</v>
      </c>
      <c r="D3680" t="s">
        <v>877</v>
      </c>
      <c r="G3680" s="6" t="s">
        <v>507</v>
      </c>
    </row>
    <row r="3681" spans="1:7" x14ac:dyDescent="0.3">
      <c r="A3681" t="s">
        <v>14</v>
      </c>
      <c r="C3681" t="s">
        <v>686</v>
      </c>
      <c r="D3681" t="s">
        <v>877</v>
      </c>
      <c r="G3681" s="6" t="s">
        <v>507</v>
      </c>
    </row>
    <row r="3682" spans="1:7" x14ac:dyDescent="0.3">
      <c r="A3682" t="s">
        <v>14</v>
      </c>
      <c r="C3682" t="s">
        <v>686</v>
      </c>
      <c r="D3682" t="s">
        <v>877</v>
      </c>
      <c r="G3682" s="6" t="s">
        <v>507</v>
      </c>
    </row>
    <row r="3683" spans="1:7" x14ac:dyDescent="0.3">
      <c r="A3683" t="s">
        <v>14</v>
      </c>
      <c r="C3683" t="s">
        <v>686</v>
      </c>
      <c r="D3683" t="s">
        <v>877</v>
      </c>
      <c r="G3683" s="6" t="s">
        <v>507</v>
      </c>
    </row>
    <row r="3684" spans="1:7" x14ac:dyDescent="0.3">
      <c r="A3684" t="s">
        <v>14</v>
      </c>
      <c r="C3684" t="s">
        <v>686</v>
      </c>
      <c r="D3684" t="s">
        <v>865</v>
      </c>
      <c r="G3684" s="6" t="s">
        <v>507</v>
      </c>
    </row>
    <row r="3685" spans="1:7" x14ac:dyDescent="0.3">
      <c r="A3685" t="s">
        <v>14</v>
      </c>
      <c r="C3685" t="s">
        <v>686</v>
      </c>
      <c r="D3685" t="s">
        <v>878</v>
      </c>
      <c r="G3685" s="6" t="s">
        <v>507</v>
      </c>
    </row>
    <row r="3686" spans="1:7" x14ac:dyDescent="0.3">
      <c r="A3686" t="s">
        <v>14</v>
      </c>
      <c r="C3686" t="s">
        <v>686</v>
      </c>
      <c r="D3686" t="s">
        <v>548</v>
      </c>
      <c r="G3686" s="6" t="s">
        <v>507</v>
      </c>
    </row>
    <row r="3687" spans="1:7" x14ac:dyDescent="0.3">
      <c r="A3687" t="s">
        <v>14</v>
      </c>
      <c r="C3687" t="s">
        <v>686</v>
      </c>
      <c r="D3687" t="s">
        <v>879</v>
      </c>
      <c r="G3687" s="6" t="s">
        <v>507</v>
      </c>
    </row>
    <row r="3688" spans="1:7" x14ac:dyDescent="0.3">
      <c r="A3688" t="s">
        <v>14</v>
      </c>
      <c r="C3688" t="s">
        <v>686</v>
      </c>
      <c r="D3688" t="s">
        <v>879</v>
      </c>
      <c r="G3688" s="6" t="s">
        <v>507</v>
      </c>
    </row>
    <row r="3689" spans="1:7" x14ac:dyDescent="0.3">
      <c r="A3689" t="s">
        <v>14</v>
      </c>
      <c r="C3689" t="s">
        <v>686</v>
      </c>
      <c r="D3689" t="s">
        <v>879</v>
      </c>
      <c r="G3689" s="6" t="s">
        <v>507</v>
      </c>
    </row>
    <row r="3690" spans="1:7" x14ac:dyDescent="0.3">
      <c r="A3690" t="s">
        <v>14</v>
      </c>
      <c r="C3690" t="s">
        <v>686</v>
      </c>
      <c r="D3690" t="s">
        <v>880</v>
      </c>
      <c r="G3690" s="6" t="s">
        <v>507</v>
      </c>
    </row>
    <row r="3691" spans="1:7" x14ac:dyDescent="0.3">
      <c r="A3691" t="s">
        <v>14</v>
      </c>
      <c r="C3691" t="s">
        <v>686</v>
      </c>
      <c r="D3691" t="s">
        <v>881</v>
      </c>
      <c r="G3691" s="6" t="s">
        <v>507</v>
      </c>
    </row>
    <row r="3692" spans="1:7" x14ac:dyDescent="0.3">
      <c r="A3692" t="s">
        <v>14</v>
      </c>
      <c r="C3692" t="s">
        <v>686</v>
      </c>
      <c r="D3692" t="s">
        <v>882</v>
      </c>
      <c r="G3692" s="6" t="s">
        <v>507</v>
      </c>
    </row>
    <row r="3693" spans="1:7" x14ac:dyDescent="0.3">
      <c r="A3693" t="s">
        <v>14</v>
      </c>
      <c r="C3693" t="s">
        <v>686</v>
      </c>
      <c r="D3693" t="s">
        <v>883</v>
      </c>
      <c r="G3693" s="6" t="s">
        <v>507</v>
      </c>
    </row>
    <row r="3694" spans="1:7" x14ac:dyDescent="0.3">
      <c r="A3694" t="s">
        <v>14</v>
      </c>
      <c r="C3694" t="s">
        <v>686</v>
      </c>
      <c r="D3694" t="s">
        <v>662</v>
      </c>
      <c r="G3694" s="6" t="s">
        <v>507</v>
      </c>
    </row>
    <row r="3695" spans="1:7" x14ac:dyDescent="0.3">
      <c r="A3695" t="s">
        <v>14</v>
      </c>
      <c r="C3695" t="s">
        <v>686</v>
      </c>
      <c r="D3695" t="s">
        <v>865</v>
      </c>
      <c r="G3695" s="6" t="s">
        <v>507</v>
      </c>
    </row>
    <row r="3696" spans="1:7" x14ac:dyDescent="0.3">
      <c r="A3696" t="s">
        <v>14</v>
      </c>
      <c r="C3696" t="s">
        <v>686</v>
      </c>
      <c r="D3696" t="s">
        <v>864</v>
      </c>
      <c r="G3696" s="6" t="s">
        <v>507</v>
      </c>
    </row>
    <row r="3697" spans="1:7" x14ac:dyDescent="0.3">
      <c r="A3697" t="s">
        <v>14</v>
      </c>
      <c r="C3697" t="s">
        <v>686</v>
      </c>
      <c r="D3697" t="s">
        <v>785</v>
      </c>
      <c r="G3697" s="6" t="s">
        <v>507</v>
      </c>
    </row>
    <row r="3698" spans="1:7" x14ac:dyDescent="0.3">
      <c r="A3698" t="s">
        <v>14</v>
      </c>
      <c r="C3698" t="s">
        <v>686</v>
      </c>
      <c r="D3698" t="s">
        <v>884</v>
      </c>
      <c r="G3698" s="6" t="s">
        <v>507</v>
      </c>
    </row>
    <row r="3699" spans="1:7" x14ac:dyDescent="0.3">
      <c r="A3699" t="s">
        <v>14</v>
      </c>
      <c r="C3699" t="s">
        <v>686</v>
      </c>
      <c r="D3699" t="s">
        <v>885</v>
      </c>
      <c r="G3699" s="6" t="s">
        <v>507</v>
      </c>
    </row>
    <row r="3700" spans="1:7" x14ac:dyDescent="0.3">
      <c r="A3700" t="s">
        <v>14</v>
      </c>
      <c r="C3700" t="s">
        <v>686</v>
      </c>
      <c r="D3700" t="s">
        <v>886</v>
      </c>
      <c r="G3700" s="6" t="s">
        <v>507</v>
      </c>
    </row>
    <row r="3701" spans="1:7" x14ac:dyDescent="0.3">
      <c r="A3701" t="s">
        <v>14</v>
      </c>
      <c r="C3701" t="s">
        <v>686</v>
      </c>
      <c r="D3701" t="s">
        <v>876</v>
      </c>
      <c r="G3701" s="6" t="s">
        <v>507</v>
      </c>
    </row>
    <row r="3702" spans="1:7" x14ac:dyDescent="0.3">
      <c r="A3702" t="s">
        <v>14</v>
      </c>
      <c r="C3702" t="s">
        <v>686</v>
      </c>
      <c r="D3702" t="s">
        <v>877</v>
      </c>
      <c r="G3702" s="6" t="s">
        <v>507</v>
      </c>
    </row>
    <row r="3703" spans="1:7" x14ac:dyDescent="0.3">
      <c r="A3703" t="s">
        <v>14</v>
      </c>
      <c r="C3703" t="s">
        <v>686</v>
      </c>
      <c r="D3703" t="s">
        <v>877</v>
      </c>
      <c r="G3703" s="6" t="s">
        <v>507</v>
      </c>
    </row>
    <row r="3704" spans="1:7" x14ac:dyDescent="0.3">
      <c r="A3704" t="s">
        <v>14</v>
      </c>
      <c r="C3704" t="s">
        <v>686</v>
      </c>
      <c r="D3704" t="s">
        <v>877</v>
      </c>
      <c r="G3704" s="6" t="s">
        <v>507</v>
      </c>
    </row>
    <row r="3705" spans="1:7" x14ac:dyDescent="0.3">
      <c r="A3705" t="s">
        <v>14</v>
      </c>
      <c r="C3705" t="s">
        <v>686</v>
      </c>
      <c r="D3705" t="s">
        <v>877</v>
      </c>
      <c r="G3705" s="6" t="s">
        <v>507</v>
      </c>
    </row>
    <row r="3706" spans="1:7" x14ac:dyDescent="0.3">
      <c r="A3706" t="s">
        <v>14</v>
      </c>
      <c r="C3706" t="s">
        <v>686</v>
      </c>
      <c r="D3706" t="s">
        <v>865</v>
      </c>
      <c r="G3706" s="6" t="s">
        <v>507</v>
      </c>
    </row>
    <row r="3707" spans="1:7" x14ac:dyDescent="0.3">
      <c r="A3707" t="s">
        <v>14</v>
      </c>
      <c r="C3707" t="s">
        <v>686</v>
      </c>
      <c r="D3707" t="s">
        <v>865</v>
      </c>
      <c r="G3707" s="6" t="s">
        <v>507</v>
      </c>
    </row>
    <row r="3708" spans="1:7" x14ac:dyDescent="0.3">
      <c r="A3708" t="s">
        <v>14</v>
      </c>
      <c r="C3708" t="s">
        <v>686</v>
      </c>
      <c r="D3708" t="s">
        <v>865</v>
      </c>
      <c r="G3708" s="6" t="s">
        <v>507</v>
      </c>
    </row>
    <row r="3709" spans="1:7" x14ac:dyDescent="0.3">
      <c r="A3709" t="s">
        <v>14</v>
      </c>
      <c r="C3709" t="s">
        <v>686</v>
      </c>
      <c r="D3709" t="s">
        <v>887</v>
      </c>
      <c r="G3709" s="6" t="s">
        <v>507</v>
      </c>
    </row>
    <row r="3710" spans="1:7" x14ac:dyDescent="0.3">
      <c r="A3710" t="s">
        <v>14</v>
      </c>
      <c r="C3710" t="s">
        <v>686</v>
      </c>
      <c r="D3710" t="s">
        <v>887</v>
      </c>
      <c r="G3710" s="6" t="s">
        <v>507</v>
      </c>
    </row>
    <row r="3711" spans="1:7" x14ac:dyDescent="0.3">
      <c r="A3711" t="s">
        <v>14</v>
      </c>
      <c r="C3711" t="s">
        <v>686</v>
      </c>
      <c r="D3711" t="s">
        <v>876</v>
      </c>
      <c r="G3711" s="6" t="s">
        <v>507</v>
      </c>
    </row>
    <row r="3712" spans="1:7" x14ac:dyDescent="0.3">
      <c r="A3712" t="s">
        <v>14</v>
      </c>
      <c r="C3712" t="s">
        <v>686</v>
      </c>
      <c r="D3712" t="s">
        <v>876</v>
      </c>
      <c r="G3712" s="6" t="s">
        <v>507</v>
      </c>
    </row>
    <row r="3713" spans="1:7" x14ac:dyDescent="0.3">
      <c r="A3713" t="s">
        <v>14</v>
      </c>
      <c r="C3713" t="s">
        <v>686</v>
      </c>
      <c r="D3713" t="s">
        <v>876</v>
      </c>
      <c r="G3713" s="6" t="s">
        <v>507</v>
      </c>
    </row>
    <row r="3714" spans="1:7" x14ac:dyDescent="0.3">
      <c r="A3714" t="s">
        <v>14</v>
      </c>
      <c r="C3714" t="s">
        <v>686</v>
      </c>
      <c r="D3714" t="s">
        <v>876</v>
      </c>
      <c r="G3714" s="6" t="s">
        <v>507</v>
      </c>
    </row>
    <row r="3715" spans="1:7" x14ac:dyDescent="0.3">
      <c r="A3715" t="s">
        <v>14</v>
      </c>
      <c r="C3715" t="s">
        <v>686</v>
      </c>
      <c r="D3715" t="s">
        <v>876</v>
      </c>
      <c r="G3715" s="6" t="s">
        <v>507</v>
      </c>
    </row>
    <row r="3716" spans="1:7" x14ac:dyDescent="0.3">
      <c r="A3716" t="s">
        <v>14</v>
      </c>
      <c r="C3716" t="s">
        <v>686</v>
      </c>
      <c r="D3716" t="s">
        <v>876</v>
      </c>
      <c r="G3716" s="6" t="s">
        <v>507</v>
      </c>
    </row>
    <row r="3717" spans="1:7" x14ac:dyDescent="0.3">
      <c r="A3717" t="s">
        <v>14</v>
      </c>
      <c r="C3717" t="s">
        <v>686</v>
      </c>
      <c r="D3717" t="s">
        <v>888</v>
      </c>
      <c r="G3717" s="6" t="s">
        <v>507</v>
      </c>
    </row>
    <row r="3718" spans="1:7" x14ac:dyDescent="0.3">
      <c r="A3718" t="s">
        <v>14</v>
      </c>
      <c r="C3718" t="s">
        <v>686</v>
      </c>
      <c r="D3718" t="s">
        <v>889</v>
      </c>
      <c r="G3718" s="6" t="s">
        <v>507</v>
      </c>
    </row>
    <row r="3719" spans="1:7" x14ac:dyDescent="0.3">
      <c r="A3719" t="s">
        <v>14</v>
      </c>
      <c r="C3719" t="s">
        <v>686</v>
      </c>
      <c r="D3719" t="s">
        <v>889</v>
      </c>
      <c r="G3719" s="6" t="s">
        <v>507</v>
      </c>
    </row>
    <row r="3720" spans="1:7" x14ac:dyDescent="0.3">
      <c r="A3720" t="s">
        <v>14</v>
      </c>
      <c r="C3720" t="s">
        <v>686</v>
      </c>
      <c r="D3720" t="s">
        <v>889</v>
      </c>
      <c r="G3720" s="6" t="s">
        <v>507</v>
      </c>
    </row>
    <row r="3721" spans="1:7" x14ac:dyDescent="0.3">
      <c r="A3721" t="s">
        <v>14</v>
      </c>
      <c r="C3721" t="s">
        <v>686</v>
      </c>
      <c r="D3721" t="s">
        <v>889</v>
      </c>
      <c r="G3721" s="6" t="s">
        <v>507</v>
      </c>
    </row>
    <row r="3722" spans="1:7" x14ac:dyDescent="0.3">
      <c r="A3722" t="s">
        <v>14</v>
      </c>
      <c r="C3722" t="s">
        <v>686</v>
      </c>
      <c r="D3722" t="s">
        <v>889</v>
      </c>
      <c r="G3722" s="6" t="s">
        <v>507</v>
      </c>
    </row>
    <row r="3723" spans="1:7" x14ac:dyDescent="0.3">
      <c r="A3723" t="s">
        <v>14</v>
      </c>
      <c r="C3723" t="s">
        <v>686</v>
      </c>
      <c r="D3723" t="s">
        <v>889</v>
      </c>
      <c r="G3723" s="6" t="s">
        <v>507</v>
      </c>
    </row>
    <row r="3724" spans="1:7" x14ac:dyDescent="0.3">
      <c r="A3724" t="s">
        <v>14</v>
      </c>
      <c r="C3724" t="s">
        <v>686</v>
      </c>
      <c r="D3724" t="s">
        <v>889</v>
      </c>
      <c r="G3724" s="6" t="s">
        <v>507</v>
      </c>
    </row>
    <row r="3725" spans="1:7" x14ac:dyDescent="0.3">
      <c r="A3725" t="s">
        <v>14</v>
      </c>
      <c r="C3725" t="s">
        <v>686</v>
      </c>
      <c r="D3725" t="s">
        <v>889</v>
      </c>
      <c r="G3725" s="6" t="s">
        <v>507</v>
      </c>
    </row>
    <row r="3726" spans="1:7" x14ac:dyDescent="0.3">
      <c r="A3726" t="s">
        <v>14</v>
      </c>
      <c r="C3726" t="s">
        <v>686</v>
      </c>
      <c r="D3726" t="s">
        <v>889</v>
      </c>
      <c r="G3726" s="6" t="s">
        <v>507</v>
      </c>
    </row>
    <row r="3727" spans="1:7" x14ac:dyDescent="0.3">
      <c r="A3727" t="s">
        <v>14</v>
      </c>
      <c r="C3727" t="s">
        <v>686</v>
      </c>
      <c r="D3727" t="s">
        <v>889</v>
      </c>
      <c r="G3727" s="6" t="s">
        <v>507</v>
      </c>
    </row>
    <row r="3728" spans="1:7" x14ac:dyDescent="0.3">
      <c r="A3728" t="s">
        <v>14</v>
      </c>
      <c r="C3728" t="s">
        <v>686</v>
      </c>
      <c r="D3728" t="s">
        <v>890</v>
      </c>
      <c r="G3728" s="6" t="s">
        <v>507</v>
      </c>
    </row>
    <row r="3729" spans="1:7" x14ac:dyDescent="0.3">
      <c r="A3729" t="s">
        <v>14</v>
      </c>
      <c r="C3729" t="s">
        <v>686</v>
      </c>
      <c r="D3729" t="s">
        <v>890</v>
      </c>
      <c r="G3729" s="6" t="s">
        <v>507</v>
      </c>
    </row>
    <row r="3730" spans="1:7" x14ac:dyDescent="0.3">
      <c r="A3730" t="s">
        <v>14</v>
      </c>
      <c r="C3730" t="s">
        <v>686</v>
      </c>
      <c r="D3730" t="s">
        <v>880</v>
      </c>
      <c r="G3730" s="6" t="s">
        <v>507</v>
      </c>
    </row>
    <row r="3731" spans="1:7" x14ac:dyDescent="0.3">
      <c r="A3731" t="s">
        <v>14</v>
      </c>
      <c r="C3731" t="s">
        <v>686</v>
      </c>
      <c r="D3731" t="s">
        <v>889</v>
      </c>
      <c r="G3731" s="6" t="s">
        <v>507</v>
      </c>
    </row>
    <row r="3732" spans="1:7" x14ac:dyDescent="0.3">
      <c r="A3732" t="s">
        <v>14</v>
      </c>
      <c r="C3732" t="s">
        <v>686</v>
      </c>
      <c r="D3732" t="s">
        <v>889</v>
      </c>
      <c r="G3732" s="6" t="s">
        <v>507</v>
      </c>
    </row>
    <row r="3733" spans="1:7" x14ac:dyDescent="0.3">
      <c r="A3733" t="s">
        <v>14</v>
      </c>
      <c r="C3733" t="s">
        <v>686</v>
      </c>
      <c r="D3733" t="s">
        <v>889</v>
      </c>
      <c r="G3733" s="6" t="s">
        <v>507</v>
      </c>
    </row>
    <row r="3734" spans="1:7" x14ac:dyDescent="0.3">
      <c r="A3734" t="s">
        <v>14</v>
      </c>
      <c r="C3734" t="s">
        <v>686</v>
      </c>
      <c r="D3734" t="s">
        <v>891</v>
      </c>
      <c r="G3734" s="6" t="s">
        <v>507</v>
      </c>
    </row>
    <row r="3735" spans="1:7" x14ac:dyDescent="0.3">
      <c r="A3735" t="s">
        <v>14</v>
      </c>
      <c r="C3735" t="s">
        <v>686</v>
      </c>
      <c r="D3735" t="s">
        <v>892</v>
      </c>
      <c r="G3735" s="6" t="s">
        <v>507</v>
      </c>
    </row>
    <row r="3736" spans="1:7" x14ac:dyDescent="0.3">
      <c r="A3736" t="s">
        <v>14</v>
      </c>
      <c r="C3736" t="s">
        <v>686</v>
      </c>
      <c r="D3736" t="s">
        <v>889</v>
      </c>
      <c r="G3736" s="6" t="s">
        <v>507</v>
      </c>
    </row>
    <row r="3737" spans="1:7" x14ac:dyDescent="0.3">
      <c r="A3737" t="s">
        <v>14</v>
      </c>
      <c r="C3737" t="s">
        <v>686</v>
      </c>
      <c r="D3737" t="s">
        <v>888</v>
      </c>
      <c r="G3737" s="6" t="s">
        <v>507</v>
      </c>
    </row>
    <row r="3738" spans="1:7" x14ac:dyDescent="0.3">
      <c r="A3738" t="s">
        <v>14</v>
      </c>
      <c r="C3738" t="s">
        <v>686</v>
      </c>
      <c r="D3738" t="s">
        <v>893</v>
      </c>
      <c r="G3738" s="6" t="s">
        <v>507</v>
      </c>
    </row>
    <row r="3739" spans="1:7" x14ac:dyDescent="0.3">
      <c r="A3739" t="s">
        <v>14</v>
      </c>
      <c r="C3739" t="s">
        <v>686</v>
      </c>
      <c r="D3739" t="s">
        <v>894</v>
      </c>
      <c r="G3739" s="6" t="s">
        <v>507</v>
      </c>
    </row>
    <row r="3740" spans="1:7" x14ac:dyDescent="0.3">
      <c r="A3740" t="s">
        <v>14</v>
      </c>
      <c r="C3740" t="s">
        <v>686</v>
      </c>
      <c r="D3740" t="s">
        <v>894</v>
      </c>
      <c r="G3740" s="6" t="s">
        <v>507</v>
      </c>
    </row>
    <row r="3741" spans="1:7" x14ac:dyDescent="0.3">
      <c r="A3741" t="s">
        <v>14</v>
      </c>
      <c r="C3741" t="s">
        <v>686</v>
      </c>
      <c r="D3741">
        <v>577</v>
      </c>
      <c r="G3741" s="6" t="s">
        <v>507</v>
      </c>
    </row>
    <row r="3742" spans="1:7" x14ac:dyDescent="0.3">
      <c r="A3742" t="s">
        <v>14</v>
      </c>
      <c r="C3742" t="s">
        <v>686</v>
      </c>
      <c r="D3742" t="s">
        <v>895</v>
      </c>
      <c r="G3742" s="6" t="s">
        <v>507</v>
      </c>
    </row>
    <row r="3743" spans="1:7" x14ac:dyDescent="0.3">
      <c r="A3743" t="s">
        <v>14</v>
      </c>
      <c r="C3743" t="s">
        <v>686</v>
      </c>
      <c r="D3743" t="s">
        <v>896</v>
      </c>
      <c r="G3743" s="6" t="s">
        <v>507</v>
      </c>
    </row>
    <row r="3744" spans="1:7" x14ac:dyDescent="0.3">
      <c r="A3744" t="s">
        <v>14</v>
      </c>
      <c r="C3744" t="s">
        <v>686</v>
      </c>
      <c r="D3744">
        <v>575</v>
      </c>
      <c r="G3744" s="6" t="s">
        <v>507</v>
      </c>
    </row>
    <row r="3745" spans="1:7" x14ac:dyDescent="0.3">
      <c r="A3745" t="s">
        <v>14</v>
      </c>
      <c r="C3745" t="s">
        <v>686</v>
      </c>
      <c r="D3745">
        <v>575</v>
      </c>
      <c r="G3745" s="6" t="s">
        <v>507</v>
      </c>
    </row>
    <row r="3746" spans="1:7" x14ac:dyDescent="0.3">
      <c r="A3746" t="s">
        <v>14</v>
      </c>
      <c r="C3746" t="s">
        <v>686</v>
      </c>
      <c r="D3746">
        <v>575</v>
      </c>
      <c r="G3746" s="6" t="s">
        <v>507</v>
      </c>
    </row>
    <row r="3747" spans="1:7" x14ac:dyDescent="0.3">
      <c r="A3747" t="s">
        <v>14</v>
      </c>
      <c r="C3747" t="s">
        <v>686</v>
      </c>
      <c r="D3747">
        <v>575</v>
      </c>
      <c r="G3747" s="6" t="s">
        <v>507</v>
      </c>
    </row>
    <row r="3748" spans="1:7" x14ac:dyDescent="0.3">
      <c r="A3748" t="s">
        <v>14</v>
      </c>
      <c r="C3748" t="s">
        <v>686</v>
      </c>
      <c r="D3748">
        <v>575</v>
      </c>
      <c r="G3748" s="6" t="s">
        <v>507</v>
      </c>
    </row>
    <row r="3749" spans="1:7" x14ac:dyDescent="0.3">
      <c r="A3749" t="s">
        <v>14</v>
      </c>
      <c r="C3749" t="s">
        <v>686</v>
      </c>
      <c r="D3749">
        <v>575</v>
      </c>
      <c r="G3749" s="6" t="s">
        <v>507</v>
      </c>
    </row>
    <row r="3750" spans="1:7" x14ac:dyDescent="0.3">
      <c r="A3750" t="s">
        <v>14</v>
      </c>
      <c r="C3750" t="s">
        <v>686</v>
      </c>
      <c r="D3750" t="s">
        <v>876</v>
      </c>
      <c r="G3750" s="6" t="s">
        <v>507</v>
      </c>
    </row>
    <row r="3751" spans="1:7" x14ac:dyDescent="0.3">
      <c r="A3751" t="s">
        <v>14</v>
      </c>
      <c r="C3751" t="s">
        <v>686</v>
      </c>
      <c r="D3751" t="s">
        <v>876</v>
      </c>
      <c r="G3751" s="6" t="s">
        <v>507</v>
      </c>
    </row>
    <row r="3752" spans="1:7" x14ac:dyDescent="0.3">
      <c r="A3752" t="s">
        <v>14</v>
      </c>
      <c r="C3752" t="s">
        <v>686</v>
      </c>
      <c r="D3752" t="s">
        <v>876</v>
      </c>
      <c r="G3752" s="6" t="s">
        <v>507</v>
      </c>
    </row>
    <row r="3753" spans="1:7" x14ac:dyDescent="0.3">
      <c r="A3753" t="s">
        <v>14</v>
      </c>
      <c r="C3753" t="s">
        <v>686</v>
      </c>
      <c r="D3753" t="s">
        <v>895</v>
      </c>
      <c r="G3753" s="6" t="s">
        <v>507</v>
      </c>
    </row>
    <row r="3754" spans="1:7" x14ac:dyDescent="0.3">
      <c r="A3754" t="s">
        <v>14</v>
      </c>
      <c r="C3754" t="s">
        <v>686</v>
      </c>
      <c r="D3754" t="s">
        <v>897</v>
      </c>
      <c r="G3754" s="6" t="s">
        <v>507</v>
      </c>
    </row>
    <row r="3755" spans="1:7" x14ac:dyDescent="0.3">
      <c r="A3755" t="s">
        <v>14</v>
      </c>
      <c r="C3755" t="s">
        <v>686</v>
      </c>
      <c r="D3755" t="s">
        <v>18447</v>
      </c>
      <c r="E3755" t="s">
        <v>18535</v>
      </c>
      <c r="G3755" s="6" t="s">
        <v>507</v>
      </c>
    </row>
    <row r="3756" spans="1:7" x14ac:dyDescent="0.3">
      <c r="A3756" t="s">
        <v>14</v>
      </c>
      <c r="C3756" t="s">
        <v>686</v>
      </c>
      <c r="D3756" t="s">
        <v>898</v>
      </c>
      <c r="G3756" s="6" t="s">
        <v>507</v>
      </c>
    </row>
    <row r="3757" spans="1:7" x14ac:dyDescent="0.3">
      <c r="A3757" t="s">
        <v>14</v>
      </c>
      <c r="C3757" t="s">
        <v>686</v>
      </c>
      <c r="D3757" t="s">
        <v>798</v>
      </c>
      <c r="G3757" s="6" t="s">
        <v>507</v>
      </c>
    </row>
    <row r="3758" spans="1:7" x14ac:dyDescent="0.3">
      <c r="A3758" t="s">
        <v>14</v>
      </c>
      <c r="C3758" t="s">
        <v>686</v>
      </c>
      <c r="D3758" t="s">
        <v>889</v>
      </c>
      <c r="G3758" s="6" t="s">
        <v>507</v>
      </c>
    </row>
    <row r="3759" spans="1:7" x14ac:dyDescent="0.3">
      <c r="A3759" t="s">
        <v>14</v>
      </c>
      <c r="C3759" t="s">
        <v>686</v>
      </c>
      <c r="D3759" t="s">
        <v>889</v>
      </c>
      <c r="G3759" s="6" t="s">
        <v>507</v>
      </c>
    </row>
    <row r="3760" spans="1:7" x14ac:dyDescent="0.3">
      <c r="A3760" t="s">
        <v>14</v>
      </c>
      <c r="C3760" t="s">
        <v>686</v>
      </c>
      <c r="D3760" t="s">
        <v>899</v>
      </c>
      <c r="G3760" s="6" t="s">
        <v>507</v>
      </c>
    </row>
    <row r="3761" spans="1:7" x14ac:dyDescent="0.3">
      <c r="A3761" t="s">
        <v>14</v>
      </c>
      <c r="C3761" t="s">
        <v>686</v>
      </c>
      <c r="D3761" t="s">
        <v>899</v>
      </c>
      <c r="G3761" s="6" t="s">
        <v>507</v>
      </c>
    </row>
    <row r="3762" spans="1:7" x14ac:dyDescent="0.3">
      <c r="A3762" t="s">
        <v>14</v>
      </c>
      <c r="C3762" t="s">
        <v>686</v>
      </c>
      <c r="D3762" t="s">
        <v>900</v>
      </c>
      <c r="G3762" s="6" t="s">
        <v>507</v>
      </c>
    </row>
    <row r="3763" spans="1:7" x14ac:dyDescent="0.3">
      <c r="A3763" t="s">
        <v>14</v>
      </c>
      <c r="C3763" t="s">
        <v>686</v>
      </c>
      <c r="D3763" t="s">
        <v>899</v>
      </c>
      <c r="G3763" s="6" t="s">
        <v>507</v>
      </c>
    </row>
    <row r="3764" spans="1:7" x14ac:dyDescent="0.3">
      <c r="A3764" t="s">
        <v>14</v>
      </c>
      <c r="C3764" t="s">
        <v>686</v>
      </c>
      <c r="D3764" t="s">
        <v>901</v>
      </c>
      <c r="G3764" s="6" t="s">
        <v>507</v>
      </c>
    </row>
    <row r="3765" spans="1:7" x14ac:dyDescent="0.3">
      <c r="A3765" t="s">
        <v>14</v>
      </c>
      <c r="C3765" t="s">
        <v>686</v>
      </c>
      <c r="D3765" t="s">
        <v>899</v>
      </c>
      <c r="G3765" s="6" t="s">
        <v>507</v>
      </c>
    </row>
    <row r="3766" spans="1:7" x14ac:dyDescent="0.3">
      <c r="A3766" t="s">
        <v>14</v>
      </c>
      <c r="C3766" t="s">
        <v>686</v>
      </c>
      <c r="D3766" t="s">
        <v>899</v>
      </c>
      <c r="G3766" s="6" t="s">
        <v>507</v>
      </c>
    </row>
    <row r="3767" spans="1:7" x14ac:dyDescent="0.3">
      <c r="A3767" t="s">
        <v>14</v>
      </c>
      <c r="C3767" t="s">
        <v>686</v>
      </c>
      <c r="D3767" t="s">
        <v>899</v>
      </c>
      <c r="G3767" s="6" t="s">
        <v>507</v>
      </c>
    </row>
    <row r="3768" spans="1:7" x14ac:dyDescent="0.3">
      <c r="A3768" t="s">
        <v>14</v>
      </c>
      <c r="C3768" t="s">
        <v>686</v>
      </c>
      <c r="D3768" t="s">
        <v>902</v>
      </c>
      <c r="G3768" s="6" t="s">
        <v>507</v>
      </c>
    </row>
    <row r="3769" spans="1:7" x14ac:dyDescent="0.3">
      <c r="A3769" t="s">
        <v>14</v>
      </c>
      <c r="C3769" t="s">
        <v>686</v>
      </c>
      <c r="D3769" t="s">
        <v>903</v>
      </c>
      <c r="G3769" s="6" t="s">
        <v>507</v>
      </c>
    </row>
    <row r="3770" spans="1:7" x14ac:dyDescent="0.3">
      <c r="A3770" t="s">
        <v>14</v>
      </c>
      <c r="C3770" t="s">
        <v>686</v>
      </c>
      <c r="D3770" t="s">
        <v>903</v>
      </c>
      <c r="G3770" s="6" t="s">
        <v>507</v>
      </c>
    </row>
    <row r="3771" spans="1:7" x14ac:dyDescent="0.3">
      <c r="A3771" t="s">
        <v>14</v>
      </c>
      <c r="C3771" t="s">
        <v>686</v>
      </c>
      <c r="D3771" t="s">
        <v>903</v>
      </c>
      <c r="G3771" s="6" t="s">
        <v>507</v>
      </c>
    </row>
    <row r="3772" spans="1:7" x14ac:dyDescent="0.3">
      <c r="A3772" t="s">
        <v>14</v>
      </c>
      <c r="C3772" t="s">
        <v>686</v>
      </c>
      <c r="D3772" t="s">
        <v>903</v>
      </c>
      <c r="G3772" s="6" t="s">
        <v>507</v>
      </c>
    </row>
    <row r="3773" spans="1:7" x14ac:dyDescent="0.3">
      <c r="A3773" t="s">
        <v>14</v>
      </c>
      <c r="C3773" t="s">
        <v>686</v>
      </c>
      <c r="D3773" t="s">
        <v>903</v>
      </c>
      <c r="G3773" s="6" t="s">
        <v>507</v>
      </c>
    </row>
    <row r="3774" spans="1:7" x14ac:dyDescent="0.3">
      <c r="A3774" t="s">
        <v>14</v>
      </c>
      <c r="C3774" t="s">
        <v>686</v>
      </c>
      <c r="D3774" t="s">
        <v>904</v>
      </c>
      <c r="G3774" s="6" t="s">
        <v>507</v>
      </c>
    </row>
    <row r="3775" spans="1:7" x14ac:dyDescent="0.3">
      <c r="A3775" t="s">
        <v>14</v>
      </c>
      <c r="C3775" t="s">
        <v>686</v>
      </c>
      <c r="D3775" t="s">
        <v>905</v>
      </c>
      <c r="G3775" s="6" t="s">
        <v>507</v>
      </c>
    </row>
    <row r="3776" spans="1:7" x14ac:dyDescent="0.3">
      <c r="A3776" t="s">
        <v>14</v>
      </c>
      <c r="C3776" t="s">
        <v>686</v>
      </c>
      <c r="D3776" t="s">
        <v>905</v>
      </c>
      <c r="G3776" s="6" t="s">
        <v>507</v>
      </c>
    </row>
    <row r="3777" spans="1:7" x14ac:dyDescent="0.3">
      <c r="A3777" t="s">
        <v>14</v>
      </c>
      <c r="C3777" t="s">
        <v>686</v>
      </c>
      <c r="D3777" t="s">
        <v>837</v>
      </c>
      <c r="G3777" s="6" t="s">
        <v>507</v>
      </c>
    </row>
    <row r="3778" spans="1:7" x14ac:dyDescent="0.3">
      <c r="A3778" t="s">
        <v>14</v>
      </c>
      <c r="C3778" t="s">
        <v>686</v>
      </c>
      <c r="D3778" t="s">
        <v>906</v>
      </c>
      <c r="G3778" s="6" t="s">
        <v>507</v>
      </c>
    </row>
    <row r="3779" spans="1:7" x14ac:dyDescent="0.3">
      <c r="A3779" t="s">
        <v>14</v>
      </c>
      <c r="C3779" t="s">
        <v>686</v>
      </c>
      <c r="D3779" t="s">
        <v>906</v>
      </c>
      <c r="G3779" s="6" t="s">
        <v>507</v>
      </c>
    </row>
    <row r="3780" spans="1:7" x14ac:dyDescent="0.3">
      <c r="A3780" t="s">
        <v>14</v>
      </c>
      <c r="C3780" t="s">
        <v>686</v>
      </c>
      <c r="D3780" t="s">
        <v>906</v>
      </c>
      <c r="G3780" s="6" t="s">
        <v>507</v>
      </c>
    </row>
    <row r="3781" spans="1:7" x14ac:dyDescent="0.3">
      <c r="A3781" t="s">
        <v>14</v>
      </c>
      <c r="C3781" t="s">
        <v>686</v>
      </c>
      <c r="D3781" t="s">
        <v>907</v>
      </c>
      <c r="G3781" s="6" t="s">
        <v>507</v>
      </c>
    </row>
    <row r="3782" spans="1:7" x14ac:dyDescent="0.3">
      <c r="A3782" t="s">
        <v>14</v>
      </c>
      <c r="C3782" t="s">
        <v>686</v>
      </c>
      <c r="D3782" t="s">
        <v>907</v>
      </c>
      <c r="G3782" s="6" t="s">
        <v>507</v>
      </c>
    </row>
    <row r="3783" spans="1:7" x14ac:dyDescent="0.3">
      <c r="A3783" t="s">
        <v>14</v>
      </c>
      <c r="C3783" t="s">
        <v>686</v>
      </c>
      <c r="D3783" t="s">
        <v>908</v>
      </c>
      <c r="G3783" s="6" t="s">
        <v>507</v>
      </c>
    </row>
    <row r="3784" spans="1:7" x14ac:dyDescent="0.3">
      <c r="A3784" t="s">
        <v>14</v>
      </c>
      <c r="C3784" t="s">
        <v>686</v>
      </c>
      <c r="D3784" t="s">
        <v>13</v>
      </c>
      <c r="G3784" s="6" t="s">
        <v>507</v>
      </c>
    </row>
    <row r="3785" spans="1:7" x14ac:dyDescent="0.3">
      <c r="A3785" t="s">
        <v>14</v>
      </c>
      <c r="C3785" t="s">
        <v>686</v>
      </c>
      <c r="D3785" t="s">
        <v>892</v>
      </c>
      <c r="G3785" s="6" t="s">
        <v>507</v>
      </c>
    </row>
    <row r="3786" spans="1:7" x14ac:dyDescent="0.3">
      <c r="A3786" t="s">
        <v>14</v>
      </c>
      <c r="C3786" t="s">
        <v>686</v>
      </c>
      <c r="D3786" t="s">
        <v>880</v>
      </c>
      <c r="G3786" s="6" t="s">
        <v>507</v>
      </c>
    </row>
    <row r="3787" spans="1:7" x14ac:dyDescent="0.3">
      <c r="A3787" t="s">
        <v>14</v>
      </c>
      <c r="C3787" t="s">
        <v>686</v>
      </c>
      <c r="D3787" t="s">
        <v>880</v>
      </c>
      <c r="G3787" s="6" t="s">
        <v>507</v>
      </c>
    </row>
    <row r="3788" spans="1:7" x14ac:dyDescent="0.3">
      <c r="A3788" t="s">
        <v>14</v>
      </c>
      <c r="C3788" t="s">
        <v>686</v>
      </c>
      <c r="D3788" t="s">
        <v>877</v>
      </c>
      <c r="G3788" s="6" t="s">
        <v>507</v>
      </c>
    </row>
    <row r="3789" spans="1:7" x14ac:dyDescent="0.3">
      <c r="A3789" t="s">
        <v>14</v>
      </c>
      <c r="C3789" t="s">
        <v>686</v>
      </c>
      <c r="D3789" t="s">
        <v>877</v>
      </c>
      <c r="G3789" s="6" t="s">
        <v>507</v>
      </c>
    </row>
    <row r="3790" spans="1:7" x14ac:dyDescent="0.3">
      <c r="A3790" t="s">
        <v>14</v>
      </c>
      <c r="C3790" t="s">
        <v>686</v>
      </c>
      <c r="D3790" t="s">
        <v>877</v>
      </c>
      <c r="G3790" s="6" t="s">
        <v>507</v>
      </c>
    </row>
    <row r="3791" spans="1:7" x14ac:dyDescent="0.3">
      <c r="A3791" t="s">
        <v>14</v>
      </c>
      <c r="C3791" t="s">
        <v>686</v>
      </c>
      <c r="D3791" t="s">
        <v>877</v>
      </c>
      <c r="G3791" s="6" t="s">
        <v>507</v>
      </c>
    </row>
    <row r="3792" spans="1:7" x14ac:dyDescent="0.3">
      <c r="A3792" t="s">
        <v>14</v>
      </c>
      <c r="C3792" t="s">
        <v>686</v>
      </c>
      <c r="D3792" t="s">
        <v>877</v>
      </c>
      <c r="G3792" s="6" t="s">
        <v>507</v>
      </c>
    </row>
    <row r="3793" spans="1:7" x14ac:dyDescent="0.3">
      <c r="A3793" t="s">
        <v>14</v>
      </c>
      <c r="C3793" t="s">
        <v>686</v>
      </c>
      <c r="D3793" t="s">
        <v>909</v>
      </c>
      <c r="G3793" s="6" t="s">
        <v>507</v>
      </c>
    </row>
    <row r="3794" spans="1:7" x14ac:dyDescent="0.3">
      <c r="A3794" t="s">
        <v>14</v>
      </c>
      <c r="C3794" t="s">
        <v>686</v>
      </c>
      <c r="D3794" t="s">
        <v>877</v>
      </c>
      <c r="G3794" s="6" t="s">
        <v>507</v>
      </c>
    </row>
    <row r="3795" spans="1:7" x14ac:dyDescent="0.3">
      <c r="A3795" t="s">
        <v>14</v>
      </c>
      <c r="C3795" t="s">
        <v>686</v>
      </c>
      <c r="D3795" t="s">
        <v>889</v>
      </c>
      <c r="G3795" s="6" t="s">
        <v>507</v>
      </c>
    </row>
    <row r="3796" spans="1:7" x14ac:dyDescent="0.3">
      <c r="A3796" t="s">
        <v>14</v>
      </c>
      <c r="C3796" t="s">
        <v>686</v>
      </c>
      <c r="D3796" t="s">
        <v>889</v>
      </c>
      <c r="G3796" s="6" t="s">
        <v>507</v>
      </c>
    </row>
    <row r="3797" spans="1:7" x14ac:dyDescent="0.3">
      <c r="A3797" t="s">
        <v>14</v>
      </c>
      <c r="C3797" t="s">
        <v>686</v>
      </c>
      <c r="D3797" t="s">
        <v>837</v>
      </c>
      <c r="G3797" s="6" t="s">
        <v>507</v>
      </c>
    </row>
    <row r="3798" spans="1:7" x14ac:dyDescent="0.3">
      <c r="A3798" t="s">
        <v>14</v>
      </c>
      <c r="C3798" t="s">
        <v>686</v>
      </c>
      <c r="D3798">
        <v>220</v>
      </c>
      <c r="G3798" s="6" t="s">
        <v>507</v>
      </c>
    </row>
    <row r="3799" spans="1:7" x14ac:dyDescent="0.3">
      <c r="A3799" t="s">
        <v>14</v>
      </c>
      <c r="C3799" t="s">
        <v>686</v>
      </c>
      <c r="D3799">
        <v>220</v>
      </c>
      <c r="G3799" s="6" t="s">
        <v>507</v>
      </c>
    </row>
    <row r="3800" spans="1:7" x14ac:dyDescent="0.3">
      <c r="A3800" t="s">
        <v>14</v>
      </c>
      <c r="C3800" t="s">
        <v>686</v>
      </c>
      <c r="D3800" t="s">
        <v>910</v>
      </c>
      <c r="G3800" s="6" t="s">
        <v>507</v>
      </c>
    </row>
    <row r="3801" spans="1:7" x14ac:dyDescent="0.3">
      <c r="A3801" t="s">
        <v>14</v>
      </c>
      <c r="C3801" t="s">
        <v>686</v>
      </c>
      <c r="D3801" t="s">
        <v>910</v>
      </c>
      <c r="G3801" s="6" t="s">
        <v>507</v>
      </c>
    </row>
    <row r="3802" spans="1:7" x14ac:dyDescent="0.3">
      <c r="A3802" t="s">
        <v>14</v>
      </c>
      <c r="C3802" t="s">
        <v>686</v>
      </c>
      <c r="D3802">
        <v>220</v>
      </c>
      <c r="G3802" s="6" t="s">
        <v>507</v>
      </c>
    </row>
    <row r="3803" spans="1:7" x14ac:dyDescent="0.3">
      <c r="A3803" t="s">
        <v>14</v>
      </c>
      <c r="C3803" t="s">
        <v>686</v>
      </c>
      <c r="D3803" t="s">
        <v>910</v>
      </c>
      <c r="G3803" s="6" t="s">
        <v>507</v>
      </c>
    </row>
    <row r="3804" spans="1:7" x14ac:dyDescent="0.3">
      <c r="A3804" t="s">
        <v>14</v>
      </c>
      <c r="C3804" t="s">
        <v>686</v>
      </c>
      <c r="D3804">
        <v>220</v>
      </c>
      <c r="G3804" s="6" t="s">
        <v>507</v>
      </c>
    </row>
    <row r="3805" spans="1:7" x14ac:dyDescent="0.3">
      <c r="A3805" t="s">
        <v>14</v>
      </c>
      <c r="C3805" t="s">
        <v>686</v>
      </c>
      <c r="D3805">
        <v>220</v>
      </c>
      <c r="G3805" s="6" t="s">
        <v>507</v>
      </c>
    </row>
    <row r="3806" spans="1:7" x14ac:dyDescent="0.3">
      <c r="A3806" t="s">
        <v>14</v>
      </c>
      <c r="C3806" t="s">
        <v>686</v>
      </c>
      <c r="D3806">
        <v>220</v>
      </c>
      <c r="G3806" s="6" t="s">
        <v>507</v>
      </c>
    </row>
    <row r="3807" spans="1:7" x14ac:dyDescent="0.3">
      <c r="A3807" t="s">
        <v>14</v>
      </c>
      <c r="C3807" t="s">
        <v>686</v>
      </c>
      <c r="D3807">
        <v>220</v>
      </c>
      <c r="G3807" s="6" t="s">
        <v>507</v>
      </c>
    </row>
    <row r="3808" spans="1:7" x14ac:dyDescent="0.3">
      <c r="A3808" t="s">
        <v>14</v>
      </c>
      <c r="C3808" t="s">
        <v>686</v>
      </c>
      <c r="D3808" t="s">
        <v>910</v>
      </c>
      <c r="G3808" s="6" t="s">
        <v>507</v>
      </c>
    </row>
    <row r="3809" spans="1:7" x14ac:dyDescent="0.3">
      <c r="A3809" t="s">
        <v>14</v>
      </c>
      <c r="C3809" t="s">
        <v>686</v>
      </c>
      <c r="D3809" t="s">
        <v>910</v>
      </c>
      <c r="G3809" s="6" t="s">
        <v>507</v>
      </c>
    </row>
    <row r="3810" spans="1:7" x14ac:dyDescent="0.3">
      <c r="A3810" t="s">
        <v>14</v>
      </c>
      <c r="C3810" t="s">
        <v>686</v>
      </c>
      <c r="D3810" t="s">
        <v>911</v>
      </c>
      <c r="G3810" s="6" t="s">
        <v>507</v>
      </c>
    </row>
    <row r="3811" spans="1:7" x14ac:dyDescent="0.3">
      <c r="A3811" t="s">
        <v>14</v>
      </c>
      <c r="C3811" t="s">
        <v>686</v>
      </c>
      <c r="D3811" t="s">
        <v>911</v>
      </c>
      <c r="G3811" s="6" t="s">
        <v>507</v>
      </c>
    </row>
    <row r="3812" spans="1:7" x14ac:dyDescent="0.3">
      <c r="A3812" t="s">
        <v>14</v>
      </c>
      <c r="C3812" t="s">
        <v>686</v>
      </c>
      <c r="D3812" t="s">
        <v>911</v>
      </c>
      <c r="G3812" s="6" t="s">
        <v>507</v>
      </c>
    </row>
    <row r="3813" spans="1:7" x14ac:dyDescent="0.3">
      <c r="A3813" t="s">
        <v>14</v>
      </c>
      <c r="C3813" t="s">
        <v>686</v>
      </c>
      <c r="D3813" t="s">
        <v>911</v>
      </c>
      <c r="G3813" s="6" t="s">
        <v>507</v>
      </c>
    </row>
    <row r="3814" spans="1:7" x14ac:dyDescent="0.3">
      <c r="A3814" t="s">
        <v>14</v>
      </c>
      <c r="C3814" t="s">
        <v>686</v>
      </c>
      <c r="D3814" t="s">
        <v>911</v>
      </c>
      <c r="G3814" s="6" t="s">
        <v>507</v>
      </c>
    </row>
    <row r="3815" spans="1:7" x14ac:dyDescent="0.3">
      <c r="A3815" t="s">
        <v>14</v>
      </c>
      <c r="C3815" t="s">
        <v>686</v>
      </c>
      <c r="D3815" t="s">
        <v>912</v>
      </c>
      <c r="G3815" s="6" t="s">
        <v>507</v>
      </c>
    </row>
    <row r="3816" spans="1:7" x14ac:dyDescent="0.3">
      <c r="A3816" t="s">
        <v>14</v>
      </c>
      <c r="C3816" t="s">
        <v>686</v>
      </c>
      <c r="D3816" t="s">
        <v>912</v>
      </c>
      <c r="G3816" s="6" t="s">
        <v>507</v>
      </c>
    </row>
    <row r="3817" spans="1:7" x14ac:dyDescent="0.3">
      <c r="A3817" t="s">
        <v>14</v>
      </c>
      <c r="C3817" t="s">
        <v>686</v>
      </c>
      <c r="D3817" t="s">
        <v>912</v>
      </c>
      <c r="G3817" s="6" t="s">
        <v>507</v>
      </c>
    </row>
    <row r="3818" spans="1:7" x14ac:dyDescent="0.3">
      <c r="A3818" t="s">
        <v>14</v>
      </c>
      <c r="C3818" t="s">
        <v>686</v>
      </c>
      <c r="D3818" t="s">
        <v>837</v>
      </c>
      <c r="G3818" s="6" t="s">
        <v>507</v>
      </c>
    </row>
    <row r="3819" spans="1:7" x14ac:dyDescent="0.3">
      <c r="A3819" t="s">
        <v>14</v>
      </c>
      <c r="C3819" t="s">
        <v>593</v>
      </c>
      <c r="D3819" t="s">
        <v>913</v>
      </c>
      <c r="G3819" s="6" t="s">
        <v>507</v>
      </c>
    </row>
    <row r="3820" spans="1:7" x14ac:dyDescent="0.3">
      <c r="A3820" t="s">
        <v>14</v>
      </c>
      <c r="C3820" t="s">
        <v>593</v>
      </c>
      <c r="D3820" t="s">
        <v>913</v>
      </c>
      <c r="G3820" s="6" t="s">
        <v>507</v>
      </c>
    </row>
    <row r="3821" spans="1:7" x14ac:dyDescent="0.3">
      <c r="A3821" t="s">
        <v>14</v>
      </c>
      <c r="C3821" t="s">
        <v>593</v>
      </c>
      <c r="D3821" t="s">
        <v>913</v>
      </c>
      <c r="G3821" s="6" t="s">
        <v>507</v>
      </c>
    </row>
    <row r="3822" spans="1:7" x14ac:dyDescent="0.3">
      <c r="A3822" t="s">
        <v>14</v>
      </c>
      <c r="C3822" t="s">
        <v>593</v>
      </c>
      <c r="D3822" t="s">
        <v>913</v>
      </c>
      <c r="G3822" s="6" t="s">
        <v>507</v>
      </c>
    </row>
    <row r="3823" spans="1:7" x14ac:dyDescent="0.3">
      <c r="A3823" t="s">
        <v>14</v>
      </c>
      <c r="C3823" t="s">
        <v>593</v>
      </c>
      <c r="D3823" t="s">
        <v>913</v>
      </c>
      <c r="G3823" s="6" t="s">
        <v>507</v>
      </c>
    </row>
    <row r="3824" spans="1:7" x14ac:dyDescent="0.3">
      <c r="A3824" t="s">
        <v>14</v>
      </c>
      <c r="C3824" t="s">
        <v>593</v>
      </c>
      <c r="D3824" t="s">
        <v>913</v>
      </c>
      <c r="G3824" s="6" t="s">
        <v>507</v>
      </c>
    </row>
    <row r="3825" spans="1:7" x14ac:dyDescent="0.3">
      <c r="A3825" t="s">
        <v>14</v>
      </c>
      <c r="C3825" t="s">
        <v>593</v>
      </c>
      <c r="D3825" t="s">
        <v>913</v>
      </c>
      <c r="G3825" s="6" t="s">
        <v>507</v>
      </c>
    </row>
    <row r="3826" spans="1:7" x14ac:dyDescent="0.3">
      <c r="A3826" t="s">
        <v>14</v>
      </c>
      <c r="C3826" t="s">
        <v>593</v>
      </c>
      <c r="D3826" t="s">
        <v>913</v>
      </c>
      <c r="G3826" s="6" t="s">
        <v>507</v>
      </c>
    </row>
    <row r="3827" spans="1:7" x14ac:dyDescent="0.3">
      <c r="A3827" t="s">
        <v>14</v>
      </c>
      <c r="C3827" t="s">
        <v>593</v>
      </c>
      <c r="D3827" t="s">
        <v>913</v>
      </c>
      <c r="G3827" s="6" t="s">
        <v>507</v>
      </c>
    </row>
    <row r="3828" spans="1:7" x14ac:dyDescent="0.3">
      <c r="A3828" t="s">
        <v>14</v>
      </c>
      <c r="C3828" t="s">
        <v>593</v>
      </c>
      <c r="D3828" t="s">
        <v>913</v>
      </c>
      <c r="G3828" s="6" t="s">
        <v>507</v>
      </c>
    </row>
    <row r="3829" spans="1:7" x14ac:dyDescent="0.3">
      <c r="A3829" t="s">
        <v>14</v>
      </c>
      <c r="C3829" t="s">
        <v>593</v>
      </c>
      <c r="D3829" t="s">
        <v>913</v>
      </c>
      <c r="G3829" s="6" t="s">
        <v>507</v>
      </c>
    </row>
    <row r="3830" spans="1:7" x14ac:dyDescent="0.3">
      <c r="A3830" t="s">
        <v>14</v>
      </c>
      <c r="C3830" t="s">
        <v>593</v>
      </c>
      <c r="D3830" t="s">
        <v>914</v>
      </c>
      <c r="G3830" s="6" t="s">
        <v>507</v>
      </c>
    </row>
    <row r="3831" spans="1:7" x14ac:dyDescent="0.3">
      <c r="A3831" t="s">
        <v>14</v>
      </c>
      <c r="C3831" t="s">
        <v>593</v>
      </c>
      <c r="D3831" t="s">
        <v>913</v>
      </c>
      <c r="G3831" s="6" t="s">
        <v>507</v>
      </c>
    </row>
    <row r="3832" spans="1:7" x14ac:dyDescent="0.3">
      <c r="A3832" t="s">
        <v>14</v>
      </c>
      <c r="C3832" t="s">
        <v>593</v>
      </c>
      <c r="D3832" t="s">
        <v>915</v>
      </c>
      <c r="G3832" s="6" t="s">
        <v>507</v>
      </c>
    </row>
    <row r="3833" spans="1:7" x14ac:dyDescent="0.3">
      <c r="A3833" t="s">
        <v>14</v>
      </c>
      <c r="C3833" t="s">
        <v>593</v>
      </c>
      <c r="D3833" t="s">
        <v>915</v>
      </c>
      <c r="G3833" s="6" t="s">
        <v>507</v>
      </c>
    </row>
    <row r="3834" spans="1:7" x14ac:dyDescent="0.3">
      <c r="A3834" t="s">
        <v>14</v>
      </c>
      <c r="C3834" t="s">
        <v>593</v>
      </c>
      <c r="D3834" t="s">
        <v>915</v>
      </c>
      <c r="G3834" s="6" t="s">
        <v>507</v>
      </c>
    </row>
    <row r="3835" spans="1:7" x14ac:dyDescent="0.3">
      <c r="A3835" t="s">
        <v>14</v>
      </c>
      <c r="C3835" t="s">
        <v>593</v>
      </c>
      <c r="D3835" t="s">
        <v>915</v>
      </c>
      <c r="G3835" s="6" t="s">
        <v>507</v>
      </c>
    </row>
    <row r="3836" spans="1:7" x14ac:dyDescent="0.3">
      <c r="A3836" t="s">
        <v>14</v>
      </c>
      <c r="C3836" t="s">
        <v>593</v>
      </c>
      <c r="D3836" t="s">
        <v>915</v>
      </c>
      <c r="G3836" s="6" t="s">
        <v>507</v>
      </c>
    </row>
    <row r="3837" spans="1:7" x14ac:dyDescent="0.3">
      <c r="A3837" t="s">
        <v>14</v>
      </c>
      <c r="C3837" t="s">
        <v>593</v>
      </c>
      <c r="D3837" t="s">
        <v>915</v>
      </c>
      <c r="G3837" s="6" t="s">
        <v>507</v>
      </c>
    </row>
    <row r="3838" spans="1:7" x14ac:dyDescent="0.3">
      <c r="A3838" t="s">
        <v>14</v>
      </c>
      <c r="C3838" t="s">
        <v>593</v>
      </c>
      <c r="D3838">
        <v>715</v>
      </c>
      <c r="G3838" s="6" t="s">
        <v>507</v>
      </c>
    </row>
    <row r="3839" spans="1:7" x14ac:dyDescent="0.3">
      <c r="A3839" t="s">
        <v>14</v>
      </c>
      <c r="C3839" t="s">
        <v>593</v>
      </c>
      <c r="D3839" s="7">
        <v>45091</v>
      </c>
      <c r="G3839" s="6" t="s">
        <v>507</v>
      </c>
    </row>
    <row r="3840" spans="1:7" x14ac:dyDescent="0.3">
      <c r="A3840" t="s">
        <v>14</v>
      </c>
      <c r="C3840" t="s">
        <v>593</v>
      </c>
      <c r="D3840" t="s">
        <v>916</v>
      </c>
      <c r="G3840" s="6" t="s">
        <v>507</v>
      </c>
    </row>
    <row r="3841" spans="1:7" x14ac:dyDescent="0.3">
      <c r="A3841" t="s">
        <v>14</v>
      </c>
      <c r="C3841" t="s">
        <v>593</v>
      </c>
      <c r="D3841" t="s">
        <v>916</v>
      </c>
      <c r="G3841" s="6" t="s">
        <v>507</v>
      </c>
    </row>
    <row r="3842" spans="1:7" x14ac:dyDescent="0.3">
      <c r="A3842" t="s">
        <v>14</v>
      </c>
      <c r="C3842" t="s">
        <v>593</v>
      </c>
      <c r="D3842" s="8">
        <v>19176</v>
      </c>
      <c r="G3842" s="6" t="s">
        <v>507</v>
      </c>
    </row>
    <row r="3843" spans="1:7" x14ac:dyDescent="0.3">
      <c r="A3843" t="s">
        <v>14</v>
      </c>
      <c r="C3843" t="s">
        <v>593</v>
      </c>
      <c r="D3843" s="8">
        <v>19176</v>
      </c>
      <c r="G3843" s="6" t="s">
        <v>507</v>
      </c>
    </row>
    <row r="3844" spans="1:7" x14ac:dyDescent="0.3">
      <c r="A3844" t="s">
        <v>14</v>
      </c>
      <c r="C3844" t="s">
        <v>593</v>
      </c>
      <c r="D3844" s="8">
        <v>19176</v>
      </c>
      <c r="G3844" s="6" t="s">
        <v>507</v>
      </c>
    </row>
    <row r="3845" spans="1:7" x14ac:dyDescent="0.3">
      <c r="A3845" t="s">
        <v>14</v>
      </c>
      <c r="C3845" t="s">
        <v>593</v>
      </c>
      <c r="D3845" s="8">
        <v>19176</v>
      </c>
      <c r="G3845" s="6" t="s">
        <v>507</v>
      </c>
    </row>
    <row r="3846" spans="1:7" x14ac:dyDescent="0.3">
      <c r="A3846" t="s">
        <v>14</v>
      </c>
      <c r="C3846" t="s">
        <v>593</v>
      </c>
      <c r="D3846" s="8">
        <v>19176</v>
      </c>
      <c r="G3846" s="6" t="s">
        <v>507</v>
      </c>
    </row>
    <row r="3847" spans="1:7" x14ac:dyDescent="0.3">
      <c r="A3847" t="s">
        <v>14</v>
      </c>
      <c r="C3847" t="s">
        <v>593</v>
      </c>
      <c r="D3847" s="8">
        <v>19176</v>
      </c>
      <c r="G3847" s="6" t="s">
        <v>507</v>
      </c>
    </row>
    <row r="3848" spans="1:7" x14ac:dyDescent="0.3">
      <c r="A3848" t="s">
        <v>14</v>
      </c>
      <c r="C3848" t="s">
        <v>593</v>
      </c>
      <c r="D3848" s="8">
        <v>19176</v>
      </c>
      <c r="G3848" s="6" t="s">
        <v>507</v>
      </c>
    </row>
    <row r="3849" spans="1:7" x14ac:dyDescent="0.3">
      <c r="A3849" t="s">
        <v>14</v>
      </c>
      <c r="C3849" t="s">
        <v>593</v>
      </c>
      <c r="D3849" s="8">
        <v>19176</v>
      </c>
      <c r="G3849" s="6" t="s">
        <v>507</v>
      </c>
    </row>
    <row r="3850" spans="1:7" x14ac:dyDescent="0.3">
      <c r="A3850" t="s">
        <v>14</v>
      </c>
      <c r="C3850" t="s">
        <v>593</v>
      </c>
      <c r="D3850" s="8">
        <v>19176</v>
      </c>
      <c r="G3850" s="6" t="s">
        <v>507</v>
      </c>
    </row>
    <row r="3851" spans="1:7" x14ac:dyDescent="0.3">
      <c r="A3851" t="s">
        <v>14</v>
      </c>
      <c r="C3851" t="s">
        <v>593</v>
      </c>
      <c r="D3851" s="8">
        <v>19176</v>
      </c>
      <c r="G3851" s="6" t="s">
        <v>507</v>
      </c>
    </row>
    <row r="3852" spans="1:7" x14ac:dyDescent="0.3">
      <c r="A3852" t="s">
        <v>14</v>
      </c>
      <c r="C3852" t="s">
        <v>593</v>
      </c>
      <c r="D3852" s="8">
        <v>19176</v>
      </c>
      <c r="G3852" s="6" t="s">
        <v>507</v>
      </c>
    </row>
    <row r="3853" spans="1:7" x14ac:dyDescent="0.3">
      <c r="A3853" t="s">
        <v>14</v>
      </c>
      <c r="C3853" t="s">
        <v>593</v>
      </c>
      <c r="D3853" s="8">
        <v>19541</v>
      </c>
      <c r="G3853" s="6" t="s">
        <v>507</v>
      </c>
    </row>
    <row r="3854" spans="1:7" x14ac:dyDescent="0.3">
      <c r="A3854" t="s">
        <v>14</v>
      </c>
      <c r="C3854" t="s">
        <v>593</v>
      </c>
      <c r="D3854" s="8">
        <v>19541</v>
      </c>
      <c r="G3854" s="6" t="s">
        <v>507</v>
      </c>
    </row>
    <row r="3855" spans="1:7" x14ac:dyDescent="0.3">
      <c r="A3855" t="s">
        <v>14</v>
      </c>
      <c r="C3855" t="s">
        <v>593</v>
      </c>
      <c r="D3855" s="8">
        <v>19541</v>
      </c>
      <c r="G3855" s="6" t="s">
        <v>507</v>
      </c>
    </row>
    <row r="3856" spans="1:7" x14ac:dyDescent="0.3">
      <c r="A3856" t="s">
        <v>14</v>
      </c>
      <c r="C3856" t="s">
        <v>593</v>
      </c>
      <c r="D3856" s="8">
        <v>19541</v>
      </c>
      <c r="G3856" s="6" t="s">
        <v>507</v>
      </c>
    </row>
    <row r="3857" spans="1:7" x14ac:dyDescent="0.3">
      <c r="A3857" t="s">
        <v>14</v>
      </c>
      <c r="C3857" t="s">
        <v>593</v>
      </c>
      <c r="D3857" s="8">
        <v>19541</v>
      </c>
      <c r="G3857" s="6" t="s">
        <v>507</v>
      </c>
    </row>
    <row r="3858" spans="1:7" x14ac:dyDescent="0.3">
      <c r="A3858" t="s">
        <v>14</v>
      </c>
      <c r="C3858" t="s">
        <v>593</v>
      </c>
      <c r="D3858">
        <v>715</v>
      </c>
      <c r="G3858" s="6" t="s">
        <v>507</v>
      </c>
    </row>
    <row r="3859" spans="1:7" x14ac:dyDescent="0.3">
      <c r="A3859" t="s">
        <v>14</v>
      </c>
      <c r="C3859" t="s">
        <v>593</v>
      </c>
      <c r="D3859" t="s">
        <v>915</v>
      </c>
      <c r="G3859" s="6" t="s">
        <v>507</v>
      </c>
    </row>
    <row r="3860" spans="1:7" x14ac:dyDescent="0.3">
      <c r="A3860" t="s">
        <v>14</v>
      </c>
      <c r="C3860" t="s">
        <v>593</v>
      </c>
      <c r="D3860" s="8">
        <v>15615</v>
      </c>
      <c r="G3860" s="6" t="s">
        <v>507</v>
      </c>
    </row>
    <row r="3861" spans="1:7" x14ac:dyDescent="0.3">
      <c r="A3861" t="s">
        <v>14</v>
      </c>
      <c r="C3861" t="s">
        <v>593</v>
      </c>
      <c r="D3861" t="s">
        <v>917</v>
      </c>
      <c r="G3861" s="6" t="s">
        <v>507</v>
      </c>
    </row>
    <row r="3862" spans="1:7" x14ac:dyDescent="0.3">
      <c r="A3862" t="s">
        <v>14</v>
      </c>
      <c r="C3862" t="s">
        <v>593</v>
      </c>
      <c r="D3862" t="s">
        <v>915</v>
      </c>
      <c r="G3862" s="6" t="s">
        <v>507</v>
      </c>
    </row>
    <row r="3863" spans="1:7" x14ac:dyDescent="0.3">
      <c r="A3863" t="s">
        <v>14</v>
      </c>
      <c r="C3863" t="s">
        <v>593</v>
      </c>
      <c r="D3863" t="s">
        <v>918</v>
      </c>
      <c r="G3863" s="6" t="s">
        <v>507</v>
      </c>
    </row>
    <row r="3864" spans="1:7" x14ac:dyDescent="0.3">
      <c r="A3864" t="s">
        <v>14</v>
      </c>
      <c r="C3864" t="s">
        <v>593</v>
      </c>
      <c r="D3864" t="s">
        <v>914</v>
      </c>
      <c r="G3864" s="6" t="s">
        <v>507</v>
      </c>
    </row>
    <row r="3865" spans="1:7" x14ac:dyDescent="0.3">
      <c r="A3865" t="s">
        <v>14</v>
      </c>
      <c r="C3865" t="s">
        <v>593</v>
      </c>
      <c r="D3865" s="7">
        <v>44974</v>
      </c>
      <c r="G3865" s="6" t="s">
        <v>507</v>
      </c>
    </row>
    <row r="3866" spans="1:7" x14ac:dyDescent="0.3">
      <c r="A3866" t="s">
        <v>14</v>
      </c>
      <c r="C3866" t="s">
        <v>593</v>
      </c>
      <c r="D3866" t="s">
        <v>919</v>
      </c>
      <c r="G3866" s="6" t="s">
        <v>507</v>
      </c>
    </row>
    <row r="3867" spans="1:7" x14ac:dyDescent="0.3">
      <c r="A3867" t="s">
        <v>14</v>
      </c>
      <c r="C3867" t="s">
        <v>593</v>
      </c>
      <c r="D3867" t="s">
        <v>920</v>
      </c>
      <c r="G3867" s="6" t="s">
        <v>507</v>
      </c>
    </row>
    <row r="3868" spans="1:7" x14ac:dyDescent="0.3">
      <c r="A3868" t="s">
        <v>14</v>
      </c>
      <c r="C3868" t="s">
        <v>593</v>
      </c>
      <c r="D3868" t="s">
        <v>921</v>
      </c>
      <c r="G3868" s="6" t="s">
        <v>507</v>
      </c>
    </row>
    <row r="3869" spans="1:7" x14ac:dyDescent="0.3">
      <c r="A3869" t="s">
        <v>14</v>
      </c>
      <c r="C3869" t="s">
        <v>593</v>
      </c>
      <c r="D3869" t="s">
        <v>920</v>
      </c>
      <c r="G3869" s="6" t="s">
        <v>507</v>
      </c>
    </row>
    <row r="3870" spans="1:7" x14ac:dyDescent="0.3">
      <c r="A3870" t="s">
        <v>14</v>
      </c>
      <c r="C3870" t="s">
        <v>593</v>
      </c>
      <c r="D3870" s="7">
        <v>45155</v>
      </c>
      <c r="G3870" s="6" t="s">
        <v>507</v>
      </c>
    </row>
    <row r="3871" spans="1:7" x14ac:dyDescent="0.3">
      <c r="A3871" t="s">
        <v>14</v>
      </c>
      <c r="C3871" t="s">
        <v>593</v>
      </c>
      <c r="D3871" s="7">
        <v>44989</v>
      </c>
      <c r="G3871" s="6" t="s">
        <v>507</v>
      </c>
    </row>
    <row r="3872" spans="1:7" x14ac:dyDescent="0.3">
      <c r="A3872" t="s">
        <v>14</v>
      </c>
      <c r="C3872" t="s">
        <v>593</v>
      </c>
      <c r="D3872" s="7">
        <v>44989</v>
      </c>
      <c r="G3872" s="6" t="s">
        <v>507</v>
      </c>
    </row>
    <row r="3873" spans="1:7" x14ac:dyDescent="0.3">
      <c r="A3873" t="s">
        <v>14</v>
      </c>
      <c r="C3873" t="s">
        <v>593</v>
      </c>
      <c r="D3873" s="7">
        <v>44989</v>
      </c>
      <c r="G3873" s="6" t="s">
        <v>507</v>
      </c>
    </row>
    <row r="3874" spans="1:7" x14ac:dyDescent="0.3">
      <c r="A3874" t="s">
        <v>14</v>
      </c>
      <c r="C3874" t="s">
        <v>593</v>
      </c>
      <c r="D3874" s="7">
        <v>44989</v>
      </c>
      <c r="G3874" s="6" t="s">
        <v>507</v>
      </c>
    </row>
    <row r="3875" spans="1:7" x14ac:dyDescent="0.3">
      <c r="A3875" t="s">
        <v>14</v>
      </c>
      <c r="C3875" t="s">
        <v>593</v>
      </c>
      <c r="D3875" t="s">
        <v>922</v>
      </c>
      <c r="G3875" s="6" t="s">
        <v>507</v>
      </c>
    </row>
    <row r="3876" spans="1:7" x14ac:dyDescent="0.3">
      <c r="A3876" t="s">
        <v>14</v>
      </c>
      <c r="C3876" t="s">
        <v>593</v>
      </c>
      <c r="D3876" s="7">
        <v>44952</v>
      </c>
      <c r="G3876" s="6" t="s">
        <v>507</v>
      </c>
    </row>
    <row r="3877" spans="1:7" x14ac:dyDescent="0.3">
      <c r="A3877" t="s">
        <v>14</v>
      </c>
      <c r="C3877" t="s">
        <v>593</v>
      </c>
      <c r="D3877" s="7">
        <v>44952</v>
      </c>
      <c r="G3877" s="6" t="s">
        <v>507</v>
      </c>
    </row>
    <row r="3878" spans="1:7" x14ac:dyDescent="0.3">
      <c r="A3878" t="s">
        <v>14</v>
      </c>
      <c r="C3878" t="s">
        <v>593</v>
      </c>
      <c r="D3878">
        <v>715</v>
      </c>
      <c r="G3878" s="6" t="s">
        <v>507</v>
      </c>
    </row>
    <row r="3879" spans="1:7" x14ac:dyDescent="0.3">
      <c r="A3879" t="s">
        <v>14</v>
      </c>
      <c r="C3879" t="s">
        <v>509</v>
      </c>
      <c r="D3879" s="8">
        <v>19054</v>
      </c>
      <c r="G3879" s="6" t="s">
        <v>507</v>
      </c>
    </row>
    <row r="3880" spans="1:7" x14ac:dyDescent="0.3">
      <c r="A3880" t="s">
        <v>14</v>
      </c>
      <c r="C3880" t="s">
        <v>509</v>
      </c>
      <c r="D3880" s="8">
        <v>19054</v>
      </c>
      <c r="G3880" s="6" t="s">
        <v>507</v>
      </c>
    </row>
    <row r="3881" spans="1:7" x14ac:dyDescent="0.3">
      <c r="A3881" t="s">
        <v>14</v>
      </c>
      <c r="C3881" t="s">
        <v>509</v>
      </c>
      <c r="D3881" s="8">
        <v>19085</v>
      </c>
      <c r="G3881" s="6" t="s">
        <v>507</v>
      </c>
    </row>
    <row r="3882" spans="1:7" x14ac:dyDescent="0.3">
      <c r="A3882" t="s">
        <v>14</v>
      </c>
      <c r="C3882" t="s">
        <v>509</v>
      </c>
      <c r="D3882" s="8">
        <v>19085</v>
      </c>
      <c r="G3882" s="6" t="s">
        <v>507</v>
      </c>
    </row>
    <row r="3883" spans="1:7" x14ac:dyDescent="0.3">
      <c r="A3883" t="s">
        <v>14</v>
      </c>
      <c r="C3883" t="s">
        <v>509</v>
      </c>
      <c r="D3883" t="s">
        <v>923</v>
      </c>
      <c r="G3883" s="6" t="s">
        <v>507</v>
      </c>
    </row>
    <row r="3884" spans="1:7" x14ac:dyDescent="0.3">
      <c r="A3884" t="s">
        <v>14</v>
      </c>
      <c r="C3884" t="s">
        <v>509</v>
      </c>
      <c r="D3884" t="s">
        <v>923</v>
      </c>
      <c r="G3884" s="6" t="s">
        <v>507</v>
      </c>
    </row>
    <row r="3885" spans="1:7" x14ac:dyDescent="0.3">
      <c r="A3885" t="s">
        <v>14</v>
      </c>
      <c r="C3885" t="s">
        <v>509</v>
      </c>
      <c r="D3885" t="s">
        <v>923</v>
      </c>
      <c r="G3885" s="6" t="s">
        <v>507</v>
      </c>
    </row>
    <row r="3886" spans="1:7" x14ac:dyDescent="0.3">
      <c r="A3886" t="s">
        <v>14</v>
      </c>
      <c r="C3886" t="s">
        <v>509</v>
      </c>
      <c r="D3886" t="s">
        <v>923</v>
      </c>
      <c r="G3886" s="6" t="s">
        <v>507</v>
      </c>
    </row>
    <row r="3887" spans="1:7" x14ac:dyDescent="0.3">
      <c r="A3887" t="s">
        <v>14</v>
      </c>
      <c r="C3887" t="s">
        <v>509</v>
      </c>
      <c r="D3887" t="s">
        <v>923</v>
      </c>
      <c r="G3887" s="6" t="s">
        <v>507</v>
      </c>
    </row>
    <row r="3888" spans="1:7" x14ac:dyDescent="0.3">
      <c r="A3888" t="s">
        <v>14</v>
      </c>
      <c r="C3888" t="s">
        <v>509</v>
      </c>
      <c r="D3888" s="8">
        <v>19146</v>
      </c>
      <c r="G3888" s="6" t="s">
        <v>507</v>
      </c>
    </row>
    <row r="3889" spans="1:7" x14ac:dyDescent="0.3">
      <c r="A3889" t="s">
        <v>14</v>
      </c>
      <c r="C3889" t="s">
        <v>509</v>
      </c>
      <c r="D3889" s="8">
        <v>19146</v>
      </c>
      <c r="G3889" s="6" t="s">
        <v>507</v>
      </c>
    </row>
    <row r="3890" spans="1:7" x14ac:dyDescent="0.3">
      <c r="A3890" t="s">
        <v>14</v>
      </c>
      <c r="C3890" t="s">
        <v>509</v>
      </c>
      <c r="D3890" s="8">
        <v>19146</v>
      </c>
      <c r="G3890" s="6" t="s">
        <v>507</v>
      </c>
    </row>
    <row r="3891" spans="1:7" x14ac:dyDescent="0.3">
      <c r="A3891" t="s">
        <v>14</v>
      </c>
      <c r="C3891" t="s">
        <v>509</v>
      </c>
      <c r="D3891" s="8">
        <v>19146</v>
      </c>
      <c r="G3891" s="6" t="s">
        <v>507</v>
      </c>
    </row>
    <row r="3892" spans="1:7" x14ac:dyDescent="0.3">
      <c r="A3892" t="s">
        <v>14</v>
      </c>
      <c r="C3892" t="s">
        <v>509</v>
      </c>
      <c r="D3892" t="s">
        <v>563</v>
      </c>
      <c r="G3892" s="6" t="s">
        <v>507</v>
      </c>
    </row>
    <row r="3893" spans="1:7" x14ac:dyDescent="0.3">
      <c r="A3893" t="s">
        <v>14</v>
      </c>
      <c r="C3893" t="s">
        <v>509</v>
      </c>
      <c r="D3893" t="s">
        <v>733</v>
      </c>
      <c r="G3893" s="6" t="s">
        <v>507</v>
      </c>
    </row>
    <row r="3894" spans="1:7" x14ac:dyDescent="0.3">
      <c r="A3894" t="s">
        <v>14</v>
      </c>
      <c r="C3894" t="s">
        <v>509</v>
      </c>
      <c r="D3894" t="s">
        <v>563</v>
      </c>
      <c r="G3894" s="6" t="s">
        <v>507</v>
      </c>
    </row>
    <row r="3895" spans="1:7" x14ac:dyDescent="0.3">
      <c r="A3895" t="s">
        <v>14</v>
      </c>
      <c r="C3895" t="s">
        <v>509</v>
      </c>
      <c r="D3895" s="7">
        <v>44985</v>
      </c>
      <c r="G3895" s="6" t="s">
        <v>507</v>
      </c>
    </row>
    <row r="3896" spans="1:7" x14ac:dyDescent="0.3">
      <c r="A3896" t="s">
        <v>14</v>
      </c>
      <c r="C3896" t="s">
        <v>509</v>
      </c>
      <c r="D3896" s="7">
        <v>45003</v>
      </c>
      <c r="G3896" s="6" t="s">
        <v>507</v>
      </c>
    </row>
    <row r="3897" spans="1:7" x14ac:dyDescent="0.3">
      <c r="A3897" t="s">
        <v>14</v>
      </c>
      <c r="C3897" t="s">
        <v>509</v>
      </c>
      <c r="D3897" s="7">
        <v>45044</v>
      </c>
      <c r="G3897" s="6" t="s">
        <v>507</v>
      </c>
    </row>
    <row r="3898" spans="1:7" x14ac:dyDescent="0.3">
      <c r="A3898" t="s">
        <v>14</v>
      </c>
      <c r="C3898" t="s">
        <v>509</v>
      </c>
      <c r="D3898" s="8">
        <v>23559</v>
      </c>
      <c r="G3898" s="6" t="s">
        <v>507</v>
      </c>
    </row>
    <row r="3899" spans="1:7" x14ac:dyDescent="0.3">
      <c r="A3899" t="s">
        <v>14</v>
      </c>
      <c r="C3899" t="s">
        <v>544</v>
      </c>
      <c r="D3899" t="s">
        <v>566</v>
      </c>
      <c r="G3899" s="6" t="s">
        <v>507</v>
      </c>
    </row>
    <row r="3900" spans="1:7" x14ac:dyDescent="0.3">
      <c r="A3900" t="s">
        <v>14</v>
      </c>
      <c r="C3900" t="s">
        <v>544</v>
      </c>
      <c r="D3900" t="s">
        <v>566</v>
      </c>
      <c r="G3900" s="6" t="s">
        <v>507</v>
      </c>
    </row>
    <row r="3901" spans="1:7" x14ac:dyDescent="0.3">
      <c r="A3901" t="s">
        <v>14</v>
      </c>
      <c r="C3901" t="s">
        <v>544</v>
      </c>
      <c r="D3901" t="s">
        <v>566</v>
      </c>
      <c r="G3901" s="6" t="s">
        <v>507</v>
      </c>
    </row>
    <row r="3902" spans="1:7" x14ac:dyDescent="0.3">
      <c r="A3902" t="s">
        <v>14</v>
      </c>
      <c r="C3902" t="s">
        <v>544</v>
      </c>
      <c r="D3902" t="s">
        <v>566</v>
      </c>
      <c r="G3902" s="6" t="s">
        <v>507</v>
      </c>
    </row>
    <row r="3903" spans="1:7" x14ac:dyDescent="0.3">
      <c r="A3903" t="s">
        <v>14</v>
      </c>
      <c r="C3903" t="s">
        <v>544</v>
      </c>
      <c r="D3903" t="s">
        <v>566</v>
      </c>
      <c r="G3903" s="6" t="s">
        <v>507</v>
      </c>
    </row>
    <row r="3904" spans="1:7" x14ac:dyDescent="0.3">
      <c r="A3904" t="s">
        <v>14</v>
      </c>
      <c r="C3904" t="s">
        <v>544</v>
      </c>
      <c r="D3904" t="s">
        <v>566</v>
      </c>
      <c r="G3904" s="6" t="s">
        <v>507</v>
      </c>
    </row>
    <row r="3905" spans="1:7" x14ac:dyDescent="0.3">
      <c r="A3905" t="s">
        <v>14</v>
      </c>
      <c r="C3905" t="s">
        <v>544</v>
      </c>
      <c r="D3905" t="s">
        <v>566</v>
      </c>
      <c r="G3905" s="6" t="s">
        <v>507</v>
      </c>
    </row>
    <row r="3906" spans="1:7" x14ac:dyDescent="0.3">
      <c r="A3906" t="s">
        <v>14</v>
      </c>
      <c r="C3906" t="s">
        <v>544</v>
      </c>
      <c r="D3906" t="s">
        <v>567</v>
      </c>
      <c r="G3906" s="6" t="s">
        <v>507</v>
      </c>
    </row>
    <row r="3907" spans="1:7" x14ac:dyDescent="0.3">
      <c r="A3907" t="s">
        <v>14</v>
      </c>
      <c r="C3907" t="s">
        <v>544</v>
      </c>
      <c r="D3907" t="s">
        <v>567</v>
      </c>
      <c r="G3907" s="6" t="s">
        <v>507</v>
      </c>
    </row>
    <row r="3908" spans="1:7" x14ac:dyDescent="0.3">
      <c r="A3908" t="s">
        <v>14</v>
      </c>
      <c r="C3908" t="s">
        <v>544</v>
      </c>
      <c r="D3908" t="s">
        <v>567</v>
      </c>
      <c r="G3908" s="6" t="s">
        <v>507</v>
      </c>
    </row>
    <row r="3909" spans="1:7" x14ac:dyDescent="0.3">
      <c r="A3909" t="s">
        <v>14</v>
      </c>
      <c r="C3909" t="s">
        <v>544</v>
      </c>
      <c r="D3909" t="s">
        <v>567</v>
      </c>
      <c r="G3909" s="6" t="s">
        <v>507</v>
      </c>
    </row>
    <row r="3910" spans="1:7" x14ac:dyDescent="0.3">
      <c r="A3910" t="s">
        <v>14</v>
      </c>
      <c r="C3910" t="s">
        <v>544</v>
      </c>
      <c r="D3910" t="s">
        <v>567</v>
      </c>
      <c r="G3910" s="6" t="s">
        <v>507</v>
      </c>
    </row>
    <row r="3911" spans="1:7" x14ac:dyDescent="0.3">
      <c r="A3911" t="s">
        <v>14</v>
      </c>
      <c r="C3911" t="s">
        <v>544</v>
      </c>
      <c r="D3911" t="s">
        <v>567</v>
      </c>
      <c r="G3911" s="6" t="s">
        <v>507</v>
      </c>
    </row>
    <row r="3912" spans="1:7" x14ac:dyDescent="0.3">
      <c r="A3912" t="s">
        <v>14</v>
      </c>
      <c r="C3912" t="s">
        <v>544</v>
      </c>
      <c r="D3912" t="s">
        <v>924</v>
      </c>
      <c r="G3912" s="6" t="s">
        <v>507</v>
      </c>
    </row>
    <row r="3913" spans="1:7" x14ac:dyDescent="0.3">
      <c r="A3913" t="s">
        <v>14</v>
      </c>
      <c r="C3913" t="s">
        <v>544</v>
      </c>
      <c r="D3913" t="s">
        <v>924</v>
      </c>
      <c r="G3913" s="6" t="s">
        <v>507</v>
      </c>
    </row>
    <row r="3914" spans="1:7" x14ac:dyDescent="0.3">
      <c r="A3914" t="s">
        <v>14</v>
      </c>
      <c r="C3914" t="s">
        <v>544</v>
      </c>
      <c r="D3914" t="s">
        <v>924</v>
      </c>
      <c r="G3914" s="6" t="s">
        <v>507</v>
      </c>
    </row>
    <row r="3915" spans="1:7" x14ac:dyDescent="0.3">
      <c r="A3915" t="s">
        <v>14</v>
      </c>
      <c r="C3915" t="s">
        <v>544</v>
      </c>
      <c r="D3915" t="s">
        <v>924</v>
      </c>
      <c r="G3915" s="6" t="s">
        <v>507</v>
      </c>
    </row>
    <row r="3916" spans="1:7" x14ac:dyDescent="0.3">
      <c r="A3916" t="s">
        <v>14</v>
      </c>
      <c r="C3916" t="s">
        <v>544</v>
      </c>
      <c r="D3916" t="s">
        <v>924</v>
      </c>
      <c r="G3916" s="6" t="s">
        <v>507</v>
      </c>
    </row>
    <row r="3917" spans="1:7" x14ac:dyDescent="0.3">
      <c r="A3917" t="s">
        <v>14</v>
      </c>
      <c r="C3917" t="s">
        <v>509</v>
      </c>
      <c r="D3917" s="8">
        <v>19085</v>
      </c>
      <c r="G3917" s="6" t="s">
        <v>507</v>
      </c>
    </row>
    <row r="3918" spans="1:7" x14ac:dyDescent="0.3">
      <c r="A3918" t="s">
        <v>14</v>
      </c>
      <c r="C3918" t="s">
        <v>509</v>
      </c>
      <c r="D3918" s="8">
        <v>23559</v>
      </c>
      <c r="G3918" s="6" t="s">
        <v>507</v>
      </c>
    </row>
    <row r="3919" spans="1:7" x14ac:dyDescent="0.3">
      <c r="A3919" t="s">
        <v>14</v>
      </c>
      <c r="C3919" t="s">
        <v>544</v>
      </c>
      <c r="D3919" t="s">
        <v>572</v>
      </c>
      <c r="G3919" s="6" t="s">
        <v>507</v>
      </c>
    </row>
    <row r="3920" spans="1:7" x14ac:dyDescent="0.3">
      <c r="A3920" t="s">
        <v>14</v>
      </c>
      <c r="C3920" t="s">
        <v>544</v>
      </c>
      <c r="D3920" t="s">
        <v>572</v>
      </c>
      <c r="G3920" s="6" t="s">
        <v>507</v>
      </c>
    </row>
    <row r="3921" spans="1:7" x14ac:dyDescent="0.3">
      <c r="A3921" t="s">
        <v>14</v>
      </c>
      <c r="C3921" t="s">
        <v>544</v>
      </c>
      <c r="D3921" t="s">
        <v>575</v>
      </c>
      <c r="G3921" s="6" t="s">
        <v>507</v>
      </c>
    </row>
    <row r="3922" spans="1:7" x14ac:dyDescent="0.3">
      <c r="A3922" t="s">
        <v>14</v>
      </c>
      <c r="C3922" t="s">
        <v>544</v>
      </c>
      <c r="D3922" t="s">
        <v>575</v>
      </c>
      <c r="G3922" s="6" t="s">
        <v>507</v>
      </c>
    </row>
    <row r="3923" spans="1:7" x14ac:dyDescent="0.3">
      <c r="A3923" t="s">
        <v>14</v>
      </c>
      <c r="C3923" t="s">
        <v>544</v>
      </c>
      <c r="D3923" t="s">
        <v>575</v>
      </c>
      <c r="G3923" s="6" t="s">
        <v>507</v>
      </c>
    </row>
    <row r="3924" spans="1:7" x14ac:dyDescent="0.3">
      <c r="A3924" t="s">
        <v>14</v>
      </c>
      <c r="C3924" t="s">
        <v>544</v>
      </c>
      <c r="D3924" t="s">
        <v>575</v>
      </c>
      <c r="G3924" s="6" t="s">
        <v>507</v>
      </c>
    </row>
    <row r="3925" spans="1:7" x14ac:dyDescent="0.3">
      <c r="A3925" t="s">
        <v>14</v>
      </c>
      <c r="C3925" t="s">
        <v>544</v>
      </c>
      <c r="D3925" t="s">
        <v>575</v>
      </c>
      <c r="G3925" s="6" t="s">
        <v>507</v>
      </c>
    </row>
    <row r="3926" spans="1:7" x14ac:dyDescent="0.3">
      <c r="A3926" t="s">
        <v>14</v>
      </c>
      <c r="C3926" t="s">
        <v>544</v>
      </c>
      <c r="D3926" t="s">
        <v>575</v>
      </c>
      <c r="G3926" s="6" t="s">
        <v>507</v>
      </c>
    </row>
    <row r="3927" spans="1:7" x14ac:dyDescent="0.3">
      <c r="A3927" t="s">
        <v>14</v>
      </c>
      <c r="C3927" t="s">
        <v>544</v>
      </c>
      <c r="D3927" t="s">
        <v>575</v>
      </c>
      <c r="G3927" s="6" t="s">
        <v>507</v>
      </c>
    </row>
    <row r="3928" spans="1:7" x14ac:dyDescent="0.3">
      <c r="A3928" t="s">
        <v>14</v>
      </c>
      <c r="C3928" t="s">
        <v>544</v>
      </c>
      <c r="D3928" t="s">
        <v>575</v>
      </c>
      <c r="G3928" s="6" t="s">
        <v>507</v>
      </c>
    </row>
    <row r="3929" spans="1:7" x14ac:dyDescent="0.3">
      <c r="A3929" t="s">
        <v>14</v>
      </c>
      <c r="C3929" t="s">
        <v>544</v>
      </c>
      <c r="D3929" t="s">
        <v>575</v>
      </c>
      <c r="G3929" s="6" t="s">
        <v>507</v>
      </c>
    </row>
    <row r="3930" spans="1:7" x14ac:dyDescent="0.3">
      <c r="A3930" t="s">
        <v>14</v>
      </c>
      <c r="C3930" t="s">
        <v>544</v>
      </c>
      <c r="D3930" t="s">
        <v>575</v>
      </c>
      <c r="G3930" s="6" t="s">
        <v>507</v>
      </c>
    </row>
    <row r="3931" spans="1:7" x14ac:dyDescent="0.3">
      <c r="A3931" t="s">
        <v>14</v>
      </c>
      <c r="C3931" t="s">
        <v>544</v>
      </c>
      <c r="D3931" t="s">
        <v>575</v>
      </c>
      <c r="G3931" s="6" t="s">
        <v>507</v>
      </c>
    </row>
    <row r="3932" spans="1:7" x14ac:dyDescent="0.3">
      <c r="A3932" t="s">
        <v>14</v>
      </c>
      <c r="C3932" t="s">
        <v>544</v>
      </c>
      <c r="D3932" t="s">
        <v>575</v>
      </c>
      <c r="G3932" s="6" t="s">
        <v>507</v>
      </c>
    </row>
    <row r="3933" spans="1:7" x14ac:dyDescent="0.3">
      <c r="A3933" t="s">
        <v>14</v>
      </c>
      <c r="C3933" t="s">
        <v>544</v>
      </c>
      <c r="D3933" t="s">
        <v>575</v>
      </c>
      <c r="G3933" s="6" t="s">
        <v>507</v>
      </c>
    </row>
    <row r="3934" spans="1:7" x14ac:dyDescent="0.3">
      <c r="A3934" t="s">
        <v>14</v>
      </c>
      <c r="C3934" t="s">
        <v>544</v>
      </c>
      <c r="D3934" t="s">
        <v>572</v>
      </c>
      <c r="G3934" s="6" t="s">
        <v>507</v>
      </c>
    </row>
    <row r="3935" spans="1:7" x14ac:dyDescent="0.3">
      <c r="A3935" t="s">
        <v>14</v>
      </c>
      <c r="C3935" t="s">
        <v>544</v>
      </c>
      <c r="D3935" s="8">
        <v>31717</v>
      </c>
      <c r="G3935" s="6" t="s">
        <v>507</v>
      </c>
    </row>
    <row r="3936" spans="1:7" x14ac:dyDescent="0.3">
      <c r="A3936" t="s">
        <v>14</v>
      </c>
      <c r="C3936" t="s">
        <v>544</v>
      </c>
      <c r="D3936" s="8">
        <v>31717</v>
      </c>
      <c r="G3936" s="6" t="s">
        <v>507</v>
      </c>
    </row>
    <row r="3937" spans="1:7" x14ac:dyDescent="0.3">
      <c r="A3937" t="s">
        <v>14</v>
      </c>
      <c r="C3937" t="s">
        <v>544</v>
      </c>
      <c r="D3937" s="8">
        <v>31717</v>
      </c>
      <c r="G3937" s="6" t="s">
        <v>507</v>
      </c>
    </row>
    <row r="3938" spans="1:7" x14ac:dyDescent="0.3">
      <c r="A3938" t="s">
        <v>14</v>
      </c>
      <c r="C3938" t="s">
        <v>544</v>
      </c>
      <c r="D3938" s="8">
        <v>31717</v>
      </c>
      <c r="G3938" s="6" t="s">
        <v>507</v>
      </c>
    </row>
    <row r="3939" spans="1:7" x14ac:dyDescent="0.3">
      <c r="A3939" t="s">
        <v>14</v>
      </c>
      <c r="C3939" t="s">
        <v>544</v>
      </c>
      <c r="D3939" s="8">
        <v>31717</v>
      </c>
      <c r="G3939" s="6" t="s">
        <v>507</v>
      </c>
    </row>
    <row r="3940" spans="1:7" x14ac:dyDescent="0.3">
      <c r="A3940" t="s">
        <v>14</v>
      </c>
      <c r="C3940" t="s">
        <v>544</v>
      </c>
      <c r="D3940" t="s">
        <v>575</v>
      </c>
      <c r="G3940" s="6" t="s">
        <v>507</v>
      </c>
    </row>
    <row r="3941" spans="1:7" x14ac:dyDescent="0.3">
      <c r="A3941" t="s">
        <v>14</v>
      </c>
      <c r="C3941" t="s">
        <v>544</v>
      </c>
      <c r="D3941" t="s">
        <v>575</v>
      </c>
      <c r="G3941" s="6" t="s">
        <v>507</v>
      </c>
    </row>
    <row r="3942" spans="1:7" x14ac:dyDescent="0.3">
      <c r="A3942" t="s">
        <v>14</v>
      </c>
      <c r="C3942" t="s">
        <v>544</v>
      </c>
      <c r="D3942" t="s">
        <v>575</v>
      </c>
      <c r="G3942" s="6" t="s">
        <v>507</v>
      </c>
    </row>
    <row r="3943" spans="1:7" x14ac:dyDescent="0.3">
      <c r="A3943" t="s">
        <v>14</v>
      </c>
      <c r="C3943" t="s">
        <v>544</v>
      </c>
      <c r="D3943" t="s">
        <v>575</v>
      </c>
      <c r="G3943" s="6" t="s">
        <v>507</v>
      </c>
    </row>
    <row r="3944" spans="1:7" x14ac:dyDescent="0.3">
      <c r="A3944" t="s">
        <v>14</v>
      </c>
      <c r="C3944" t="s">
        <v>544</v>
      </c>
      <c r="D3944" t="s">
        <v>575</v>
      </c>
      <c r="G3944" s="6" t="s">
        <v>507</v>
      </c>
    </row>
    <row r="3945" spans="1:7" x14ac:dyDescent="0.3">
      <c r="A3945" t="s">
        <v>14</v>
      </c>
      <c r="C3945" t="s">
        <v>544</v>
      </c>
      <c r="D3945" t="s">
        <v>575</v>
      </c>
      <c r="G3945" s="6" t="s">
        <v>507</v>
      </c>
    </row>
    <row r="3946" spans="1:7" x14ac:dyDescent="0.3">
      <c r="A3946" t="s">
        <v>14</v>
      </c>
      <c r="C3946" t="s">
        <v>544</v>
      </c>
      <c r="D3946" t="s">
        <v>575</v>
      </c>
      <c r="G3946" s="6" t="s">
        <v>507</v>
      </c>
    </row>
    <row r="3947" spans="1:7" x14ac:dyDescent="0.3">
      <c r="A3947" t="s">
        <v>14</v>
      </c>
      <c r="C3947" t="s">
        <v>544</v>
      </c>
      <c r="D3947" t="s">
        <v>575</v>
      </c>
      <c r="G3947" s="6" t="s">
        <v>507</v>
      </c>
    </row>
    <row r="3948" spans="1:7" x14ac:dyDescent="0.3">
      <c r="A3948" t="s">
        <v>14</v>
      </c>
      <c r="C3948" t="s">
        <v>544</v>
      </c>
      <c r="D3948" t="s">
        <v>575</v>
      </c>
      <c r="G3948" s="6" t="s">
        <v>507</v>
      </c>
    </row>
    <row r="3949" spans="1:7" x14ac:dyDescent="0.3">
      <c r="A3949" t="s">
        <v>14</v>
      </c>
      <c r="C3949" t="s">
        <v>544</v>
      </c>
      <c r="D3949" t="s">
        <v>575</v>
      </c>
      <c r="G3949" s="6" t="s">
        <v>507</v>
      </c>
    </row>
    <row r="3950" spans="1:7" x14ac:dyDescent="0.3">
      <c r="A3950" t="s">
        <v>14</v>
      </c>
      <c r="C3950" t="s">
        <v>544</v>
      </c>
      <c r="D3950" t="s">
        <v>572</v>
      </c>
      <c r="G3950" s="6" t="s">
        <v>507</v>
      </c>
    </row>
    <row r="3951" spans="1:7" x14ac:dyDescent="0.3">
      <c r="A3951" t="s">
        <v>14</v>
      </c>
      <c r="C3951" t="s">
        <v>544</v>
      </c>
      <c r="D3951" t="s">
        <v>572</v>
      </c>
      <c r="G3951" s="6" t="s">
        <v>507</v>
      </c>
    </row>
    <row r="3952" spans="1:7" x14ac:dyDescent="0.3">
      <c r="A3952" t="s">
        <v>14</v>
      </c>
      <c r="C3952" t="s">
        <v>544</v>
      </c>
      <c r="D3952" t="s">
        <v>572</v>
      </c>
      <c r="G3952" s="6" t="s">
        <v>507</v>
      </c>
    </row>
    <row r="3953" spans="1:7" x14ac:dyDescent="0.3">
      <c r="A3953" t="s">
        <v>14</v>
      </c>
      <c r="C3953" t="s">
        <v>544</v>
      </c>
      <c r="D3953" t="s">
        <v>572</v>
      </c>
      <c r="G3953" s="6" t="s">
        <v>507</v>
      </c>
    </row>
    <row r="3954" spans="1:7" x14ac:dyDescent="0.3">
      <c r="A3954" t="s">
        <v>14</v>
      </c>
      <c r="C3954" t="s">
        <v>544</v>
      </c>
      <c r="D3954" t="s">
        <v>572</v>
      </c>
      <c r="G3954" s="6" t="s">
        <v>507</v>
      </c>
    </row>
    <row r="3955" spans="1:7" x14ac:dyDescent="0.3">
      <c r="A3955" t="s">
        <v>14</v>
      </c>
      <c r="C3955" t="s">
        <v>544</v>
      </c>
      <c r="D3955" t="s">
        <v>572</v>
      </c>
      <c r="G3955" s="6" t="s">
        <v>507</v>
      </c>
    </row>
    <row r="3956" spans="1:7" x14ac:dyDescent="0.3">
      <c r="A3956" t="s">
        <v>14</v>
      </c>
      <c r="C3956" t="s">
        <v>544</v>
      </c>
      <c r="D3956" t="s">
        <v>572</v>
      </c>
      <c r="G3956" s="6" t="s">
        <v>507</v>
      </c>
    </row>
    <row r="3957" spans="1:7" x14ac:dyDescent="0.3">
      <c r="A3957" t="s">
        <v>14</v>
      </c>
      <c r="C3957" t="s">
        <v>544</v>
      </c>
      <c r="D3957" t="s">
        <v>572</v>
      </c>
      <c r="G3957" s="6" t="s">
        <v>507</v>
      </c>
    </row>
    <row r="3958" spans="1:7" x14ac:dyDescent="0.3">
      <c r="A3958" t="s">
        <v>14</v>
      </c>
      <c r="C3958" t="s">
        <v>544</v>
      </c>
      <c r="D3958" t="s">
        <v>572</v>
      </c>
      <c r="G3958" s="6" t="s">
        <v>507</v>
      </c>
    </row>
    <row r="3959" spans="1:7" x14ac:dyDescent="0.3">
      <c r="A3959" t="s">
        <v>14</v>
      </c>
      <c r="C3959" t="s">
        <v>544</v>
      </c>
      <c r="D3959" s="8">
        <v>31717</v>
      </c>
      <c r="G3959" s="6" t="s">
        <v>507</v>
      </c>
    </row>
    <row r="3960" spans="1:7" x14ac:dyDescent="0.3">
      <c r="A3960" t="s">
        <v>14</v>
      </c>
      <c r="C3960" t="s">
        <v>544</v>
      </c>
      <c r="D3960" t="s">
        <v>925</v>
      </c>
      <c r="G3960" s="6" t="s">
        <v>507</v>
      </c>
    </row>
    <row r="3961" spans="1:7" x14ac:dyDescent="0.3">
      <c r="A3961" t="s">
        <v>14</v>
      </c>
      <c r="C3961" t="s">
        <v>544</v>
      </c>
      <c r="D3961" t="s">
        <v>925</v>
      </c>
      <c r="G3961" s="6" t="s">
        <v>507</v>
      </c>
    </row>
    <row r="3962" spans="1:7" x14ac:dyDescent="0.3">
      <c r="A3962" t="s">
        <v>14</v>
      </c>
      <c r="C3962" t="s">
        <v>544</v>
      </c>
      <c r="D3962" t="s">
        <v>926</v>
      </c>
      <c r="G3962" s="6" t="s">
        <v>507</v>
      </c>
    </row>
    <row r="3963" spans="1:7" x14ac:dyDescent="0.3">
      <c r="A3963" t="s">
        <v>14</v>
      </c>
      <c r="C3963" t="s">
        <v>544</v>
      </c>
      <c r="D3963" t="s">
        <v>926</v>
      </c>
      <c r="G3963" s="6" t="s">
        <v>507</v>
      </c>
    </row>
    <row r="3964" spans="1:7" x14ac:dyDescent="0.3">
      <c r="A3964" t="s">
        <v>14</v>
      </c>
      <c r="C3964" t="s">
        <v>544</v>
      </c>
      <c r="D3964" t="s">
        <v>926</v>
      </c>
      <c r="G3964" s="6" t="s">
        <v>507</v>
      </c>
    </row>
    <row r="3965" spans="1:7" x14ac:dyDescent="0.3">
      <c r="A3965" t="s">
        <v>14</v>
      </c>
      <c r="C3965" t="s">
        <v>544</v>
      </c>
      <c r="D3965" t="s">
        <v>925</v>
      </c>
      <c r="G3965" s="6" t="s">
        <v>507</v>
      </c>
    </row>
    <row r="3966" spans="1:7" x14ac:dyDescent="0.3">
      <c r="A3966" t="s">
        <v>14</v>
      </c>
      <c r="C3966" t="s">
        <v>544</v>
      </c>
      <c r="D3966" t="s">
        <v>925</v>
      </c>
      <c r="G3966" s="6" t="s">
        <v>507</v>
      </c>
    </row>
    <row r="3967" spans="1:7" x14ac:dyDescent="0.3">
      <c r="A3967" t="s">
        <v>14</v>
      </c>
      <c r="C3967" t="s">
        <v>544</v>
      </c>
      <c r="D3967" t="s">
        <v>926</v>
      </c>
      <c r="G3967" s="6" t="s">
        <v>507</v>
      </c>
    </row>
    <row r="3968" spans="1:7" x14ac:dyDescent="0.3">
      <c r="A3968" t="s">
        <v>14</v>
      </c>
      <c r="C3968" t="s">
        <v>544</v>
      </c>
      <c r="D3968">
        <v>103</v>
      </c>
      <c r="G3968" s="6" t="s">
        <v>507</v>
      </c>
    </row>
    <row r="3969" spans="1:7" x14ac:dyDescent="0.3">
      <c r="A3969" t="s">
        <v>14</v>
      </c>
      <c r="C3969" t="s">
        <v>544</v>
      </c>
      <c r="D3969" t="s">
        <v>926</v>
      </c>
      <c r="G3969" s="6" t="s">
        <v>507</v>
      </c>
    </row>
    <row r="3970" spans="1:7" x14ac:dyDescent="0.3">
      <c r="A3970" t="s">
        <v>14</v>
      </c>
      <c r="C3970" t="s">
        <v>544</v>
      </c>
      <c r="D3970" t="s">
        <v>926</v>
      </c>
      <c r="G3970" s="6" t="s">
        <v>507</v>
      </c>
    </row>
    <row r="3971" spans="1:7" x14ac:dyDescent="0.3">
      <c r="A3971" t="s">
        <v>14</v>
      </c>
      <c r="C3971" t="s">
        <v>544</v>
      </c>
      <c r="D3971" t="s">
        <v>927</v>
      </c>
      <c r="G3971" s="6" t="s">
        <v>507</v>
      </c>
    </row>
    <row r="3972" spans="1:7" x14ac:dyDescent="0.3">
      <c r="A3972" t="s">
        <v>14</v>
      </c>
      <c r="C3972" t="s">
        <v>544</v>
      </c>
      <c r="D3972" t="s">
        <v>573</v>
      </c>
      <c r="G3972" s="6" t="s">
        <v>507</v>
      </c>
    </row>
    <row r="3973" spans="1:7" x14ac:dyDescent="0.3">
      <c r="A3973" t="s">
        <v>14</v>
      </c>
      <c r="C3973" t="s">
        <v>544</v>
      </c>
      <c r="D3973" t="s">
        <v>573</v>
      </c>
      <c r="G3973" s="6" t="s">
        <v>507</v>
      </c>
    </row>
    <row r="3974" spans="1:7" x14ac:dyDescent="0.3">
      <c r="A3974" t="s">
        <v>14</v>
      </c>
      <c r="C3974" t="s">
        <v>544</v>
      </c>
      <c r="D3974">
        <v>402</v>
      </c>
      <c r="G3974" s="6" t="s">
        <v>507</v>
      </c>
    </row>
    <row r="3975" spans="1:7" x14ac:dyDescent="0.3">
      <c r="A3975" t="s">
        <v>14</v>
      </c>
      <c r="C3975" t="s">
        <v>544</v>
      </c>
      <c r="D3975">
        <v>402</v>
      </c>
      <c r="G3975" s="6" t="s">
        <v>507</v>
      </c>
    </row>
    <row r="3976" spans="1:7" x14ac:dyDescent="0.3">
      <c r="A3976" t="s">
        <v>14</v>
      </c>
      <c r="C3976" t="s">
        <v>544</v>
      </c>
      <c r="D3976" t="s">
        <v>574</v>
      </c>
      <c r="G3976" s="6" t="s">
        <v>507</v>
      </c>
    </row>
    <row r="3977" spans="1:7" x14ac:dyDescent="0.3">
      <c r="A3977" t="s">
        <v>14</v>
      </c>
      <c r="C3977" t="s">
        <v>544</v>
      </c>
      <c r="D3977" t="s">
        <v>573</v>
      </c>
      <c r="G3977" s="6" t="s">
        <v>507</v>
      </c>
    </row>
    <row r="3978" spans="1:7" x14ac:dyDescent="0.3">
      <c r="A3978" t="s">
        <v>14</v>
      </c>
      <c r="C3978" t="s">
        <v>544</v>
      </c>
      <c r="D3978" t="s">
        <v>573</v>
      </c>
      <c r="G3978" s="6" t="s">
        <v>507</v>
      </c>
    </row>
    <row r="3979" spans="1:7" x14ac:dyDescent="0.3">
      <c r="A3979" t="s">
        <v>14</v>
      </c>
      <c r="C3979" t="s">
        <v>544</v>
      </c>
      <c r="D3979" s="8">
        <v>31717</v>
      </c>
      <c r="G3979" s="6" t="s">
        <v>507</v>
      </c>
    </row>
    <row r="3980" spans="1:7" x14ac:dyDescent="0.3">
      <c r="A3980" t="s">
        <v>14</v>
      </c>
      <c r="C3980" t="s">
        <v>544</v>
      </c>
      <c r="D3980" t="s">
        <v>928</v>
      </c>
      <c r="G3980" s="6" t="s">
        <v>507</v>
      </c>
    </row>
    <row r="3981" spans="1:7" x14ac:dyDescent="0.3">
      <c r="A3981" t="s">
        <v>14</v>
      </c>
      <c r="C3981" t="s">
        <v>544</v>
      </c>
      <c r="D3981" t="s">
        <v>928</v>
      </c>
      <c r="G3981" s="6" t="s">
        <v>507</v>
      </c>
    </row>
    <row r="3982" spans="1:7" x14ac:dyDescent="0.3">
      <c r="A3982" t="s">
        <v>14</v>
      </c>
      <c r="C3982" t="s">
        <v>544</v>
      </c>
      <c r="D3982" t="s">
        <v>403</v>
      </c>
      <c r="G3982" s="6" t="s">
        <v>507</v>
      </c>
    </row>
    <row r="3983" spans="1:7" x14ac:dyDescent="0.3">
      <c r="A3983" t="s">
        <v>14</v>
      </c>
      <c r="C3983" t="s">
        <v>544</v>
      </c>
      <c r="D3983" t="s">
        <v>403</v>
      </c>
      <c r="G3983" s="6" t="s">
        <v>507</v>
      </c>
    </row>
    <row r="3984" spans="1:7" x14ac:dyDescent="0.3">
      <c r="A3984" t="s">
        <v>14</v>
      </c>
      <c r="C3984" t="s">
        <v>544</v>
      </c>
      <c r="D3984" t="s">
        <v>403</v>
      </c>
      <c r="G3984" s="6" t="s">
        <v>507</v>
      </c>
    </row>
    <row r="3985" spans="1:7" x14ac:dyDescent="0.3">
      <c r="A3985" t="s">
        <v>14</v>
      </c>
      <c r="C3985" t="s">
        <v>544</v>
      </c>
      <c r="D3985" t="s">
        <v>403</v>
      </c>
      <c r="G3985" s="6" t="s">
        <v>507</v>
      </c>
    </row>
    <row r="3986" spans="1:7" x14ac:dyDescent="0.3">
      <c r="A3986" t="s">
        <v>14</v>
      </c>
      <c r="C3986" t="s">
        <v>544</v>
      </c>
      <c r="D3986" t="s">
        <v>11</v>
      </c>
      <c r="G3986" s="6" t="s">
        <v>507</v>
      </c>
    </row>
    <row r="3987" spans="1:7" x14ac:dyDescent="0.3">
      <c r="A3987" t="s">
        <v>14</v>
      </c>
      <c r="C3987" t="s">
        <v>544</v>
      </c>
      <c r="D3987" t="s">
        <v>11</v>
      </c>
      <c r="G3987" s="6" t="s">
        <v>507</v>
      </c>
    </row>
    <row r="3988" spans="1:7" x14ac:dyDescent="0.3">
      <c r="A3988" t="s">
        <v>14</v>
      </c>
      <c r="C3988" t="s">
        <v>544</v>
      </c>
      <c r="D3988" t="s">
        <v>11</v>
      </c>
      <c r="G3988" s="6" t="s">
        <v>507</v>
      </c>
    </row>
    <row r="3989" spans="1:7" x14ac:dyDescent="0.3">
      <c r="A3989" t="s">
        <v>14</v>
      </c>
      <c r="C3989" t="s">
        <v>544</v>
      </c>
      <c r="D3989" t="s">
        <v>11</v>
      </c>
      <c r="G3989" s="6" t="s">
        <v>507</v>
      </c>
    </row>
    <row r="3990" spans="1:7" x14ac:dyDescent="0.3">
      <c r="A3990" t="s">
        <v>14</v>
      </c>
      <c r="C3990" t="s">
        <v>544</v>
      </c>
      <c r="D3990" t="s">
        <v>11</v>
      </c>
      <c r="G3990" s="6" t="s">
        <v>507</v>
      </c>
    </row>
    <row r="3991" spans="1:7" x14ac:dyDescent="0.3">
      <c r="A3991" t="s">
        <v>14</v>
      </c>
      <c r="C3991" t="s">
        <v>544</v>
      </c>
      <c r="D3991" t="s">
        <v>11</v>
      </c>
      <c r="G3991" s="6" t="s">
        <v>507</v>
      </c>
    </row>
    <row r="3992" spans="1:7" x14ac:dyDescent="0.3">
      <c r="A3992" t="s">
        <v>14</v>
      </c>
      <c r="C3992" t="s">
        <v>544</v>
      </c>
      <c r="D3992" t="s">
        <v>11</v>
      </c>
      <c r="G3992" s="6" t="s">
        <v>507</v>
      </c>
    </row>
    <row r="3993" spans="1:7" x14ac:dyDescent="0.3">
      <c r="A3993" t="s">
        <v>14</v>
      </c>
      <c r="C3993" t="s">
        <v>544</v>
      </c>
      <c r="D3993" t="s">
        <v>11</v>
      </c>
      <c r="G3993" s="6" t="s">
        <v>507</v>
      </c>
    </row>
    <row r="3994" spans="1:7" x14ac:dyDescent="0.3">
      <c r="A3994" t="s">
        <v>14</v>
      </c>
      <c r="C3994" t="s">
        <v>544</v>
      </c>
      <c r="D3994" t="s">
        <v>11</v>
      </c>
      <c r="G3994" s="6" t="s">
        <v>507</v>
      </c>
    </row>
    <row r="3995" spans="1:7" x14ac:dyDescent="0.3">
      <c r="A3995" t="s">
        <v>14</v>
      </c>
      <c r="C3995" t="s">
        <v>544</v>
      </c>
      <c r="D3995" t="s">
        <v>929</v>
      </c>
      <c r="G3995" s="6" t="s">
        <v>507</v>
      </c>
    </row>
    <row r="3996" spans="1:7" x14ac:dyDescent="0.3">
      <c r="A3996" t="s">
        <v>14</v>
      </c>
      <c r="C3996" t="s">
        <v>544</v>
      </c>
      <c r="D3996" t="s">
        <v>929</v>
      </c>
      <c r="G3996" s="6" t="s">
        <v>507</v>
      </c>
    </row>
    <row r="3997" spans="1:7" x14ac:dyDescent="0.3">
      <c r="A3997" t="s">
        <v>14</v>
      </c>
      <c r="C3997" t="s">
        <v>544</v>
      </c>
      <c r="D3997" t="s">
        <v>929</v>
      </c>
      <c r="G3997" s="6" t="s">
        <v>507</v>
      </c>
    </row>
    <row r="3998" spans="1:7" x14ac:dyDescent="0.3">
      <c r="A3998" t="s">
        <v>14</v>
      </c>
      <c r="C3998" t="s">
        <v>544</v>
      </c>
      <c r="D3998" t="s">
        <v>929</v>
      </c>
      <c r="G3998" s="6" t="s">
        <v>507</v>
      </c>
    </row>
    <row r="3999" spans="1:7" x14ac:dyDescent="0.3">
      <c r="A3999" t="s">
        <v>14</v>
      </c>
      <c r="C3999" t="s">
        <v>544</v>
      </c>
      <c r="D3999" s="8">
        <v>31564</v>
      </c>
      <c r="G3999" s="6" t="s">
        <v>507</v>
      </c>
    </row>
    <row r="4000" spans="1:7" x14ac:dyDescent="0.3">
      <c r="A4000" t="s">
        <v>14</v>
      </c>
      <c r="C4000" t="s">
        <v>544</v>
      </c>
      <c r="D4000" s="8">
        <v>13940</v>
      </c>
      <c r="G4000" s="6" t="s">
        <v>507</v>
      </c>
    </row>
    <row r="4001" spans="1:7" x14ac:dyDescent="0.3">
      <c r="A4001" t="s">
        <v>14</v>
      </c>
      <c r="C4001" t="s">
        <v>544</v>
      </c>
      <c r="D4001" s="8">
        <v>13940</v>
      </c>
      <c r="G4001" s="6" t="s">
        <v>507</v>
      </c>
    </row>
    <row r="4002" spans="1:7" x14ac:dyDescent="0.3">
      <c r="A4002" t="s">
        <v>14</v>
      </c>
      <c r="C4002" t="s">
        <v>544</v>
      </c>
      <c r="D4002" s="8">
        <v>13940</v>
      </c>
      <c r="G4002" s="6" t="s">
        <v>507</v>
      </c>
    </row>
    <row r="4003" spans="1:7" x14ac:dyDescent="0.3">
      <c r="A4003" t="s">
        <v>14</v>
      </c>
      <c r="C4003" t="s">
        <v>544</v>
      </c>
      <c r="D4003" s="8">
        <v>13940</v>
      </c>
      <c r="G4003" s="6" t="s">
        <v>507</v>
      </c>
    </row>
    <row r="4004" spans="1:7" x14ac:dyDescent="0.3">
      <c r="A4004" t="s">
        <v>14</v>
      </c>
      <c r="C4004" t="s">
        <v>544</v>
      </c>
      <c r="D4004" s="8">
        <v>14793</v>
      </c>
      <c r="G4004" s="6" t="s">
        <v>507</v>
      </c>
    </row>
    <row r="4005" spans="1:7" x14ac:dyDescent="0.3">
      <c r="A4005" t="s">
        <v>14</v>
      </c>
      <c r="C4005" t="s">
        <v>544</v>
      </c>
      <c r="D4005" s="8">
        <v>14793</v>
      </c>
      <c r="G4005" s="6" t="s">
        <v>507</v>
      </c>
    </row>
    <row r="4006" spans="1:7" x14ac:dyDescent="0.3">
      <c r="A4006" t="s">
        <v>14</v>
      </c>
      <c r="C4006" t="s">
        <v>544</v>
      </c>
      <c r="D4006" t="s">
        <v>930</v>
      </c>
      <c r="G4006" s="6" t="s">
        <v>507</v>
      </c>
    </row>
    <row r="4007" spans="1:7" x14ac:dyDescent="0.3">
      <c r="A4007" t="s">
        <v>14</v>
      </c>
      <c r="C4007" t="s">
        <v>544</v>
      </c>
      <c r="D4007" t="s">
        <v>930</v>
      </c>
      <c r="G4007" s="6" t="s">
        <v>507</v>
      </c>
    </row>
    <row r="4008" spans="1:7" x14ac:dyDescent="0.3">
      <c r="A4008" t="s">
        <v>14</v>
      </c>
      <c r="C4008" t="s">
        <v>544</v>
      </c>
      <c r="D4008" t="s">
        <v>930</v>
      </c>
      <c r="G4008" s="6" t="s">
        <v>507</v>
      </c>
    </row>
    <row r="4009" spans="1:7" x14ac:dyDescent="0.3">
      <c r="A4009" t="s">
        <v>14</v>
      </c>
      <c r="C4009" t="s">
        <v>544</v>
      </c>
      <c r="D4009" t="s">
        <v>930</v>
      </c>
      <c r="G4009" s="6" t="s">
        <v>507</v>
      </c>
    </row>
    <row r="4010" spans="1:7" x14ac:dyDescent="0.3">
      <c r="A4010" t="s">
        <v>14</v>
      </c>
      <c r="C4010" t="s">
        <v>544</v>
      </c>
      <c r="D4010" t="s">
        <v>930</v>
      </c>
      <c r="G4010" s="6" t="s">
        <v>507</v>
      </c>
    </row>
    <row r="4011" spans="1:7" x14ac:dyDescent="0.3">
      <c r="A4011" t="s">
        <v>14</v>
      </c>
      <c r="C4011" t="s">
        <v>544</v>
      </c>
      <c r="D4011" t="s">
        <v>931</v>
      </c>
      <c r="G4011" s="6" t="s">
        <v>507</v>
      </c>
    </row>
    <row r="4012" spans="1:7" x14ac:dyDescent="0.3">
      <c r="A4012" t="s">
        <v>14</v>
      </c>
      <c r="C4012" t="s">
        <v>544</v>
      </c>
      <c r="D4012" t="s">
        <v>931</v>
      </c>
      <c r="G4012" s="6" t="s">
        <v>507</v>
      </c>
    </row>
    <row r="4013" spans="1:7" x14ac:dyDescent="0.3">
      <c r="A4013" t="s">
        <v>14</v>
      </c>
      <c r="C4013" t="s">
        <v>544</v>
      </c>
      <c r="D4013" t="s">
        <v>932</v>
      </c>
      <c r="G4013" s="6" t="s">
        <v>507</v>
      </c>
    </row>
    <row r="4014" spans="1:7" x14ac:dyDescent="0.3">
      <c r="A4014" t="s">
        <v>14</v>
      </c>
      <c r="C4014" t="s">
        <v>544</v>
      </c>
      <c r="D4014" t="s">
        <v>933</v>
      </c>
      <c r="G4014" s="6" t="s">
        <v>507</v>
      </c>
    </row>
    <row r="4015" spans="1:7" x14ac:dyDescent="0.3">
      <c r="A4015" t="s">
        <v>14</v>
      </c>
      <c r="C4015" t="s">
        <v>544</v>
      </c>
      <c r="D4015" t="s">
        <v>591</v>
      </c>
      <c r="G4015" s="6" t="s">
        <v>507</v>
      </c>
    </row>
    <row r="4016" spans="1:7" x14ac:dyDescent="0.3">
      <c r="A4016" t="s">
        <v>14</v>
      </c>
      <c r="C4016" t="s">
        <v>544</v>
      </c>
      <c r="D4016" t="s">
        <v>934</v>
      </c>
      <c r="G4016" s="6" t="s">
        <v>507</v>
      </c>
    </row>
    <row r="4017" spans="1:7" x14ac:dyDescent="0.3">
      <c r="A4017" t="s">
        <v>14</v>
      </c>
      <c r="C4017" t="s">
        <v>544</v>
      </c>
      <c r="D4017" t="s">
        <v>934</v>
      </c>
      <c r="G4017" s="6" t="s">
        <v>507</v>
      </c>
    </row>
    <row r="4018" spans="1:7" x14ac:dyDescent="0.3">
      <c r="A4018" t="s">
        <v>14</v>
      </c>
      <c r="C4018" t="s">
        <v>544</v>
      </c>
      <c r="D4018" t="s">
        <v>588</v>
      </c>
      <c r="G4018" s="6" t="s">
        <v>507</v>
      </c>
    </row>
    <row r="4019" spans="1:7" x14ac:dyDescent="0.3">
      <c r="A4019" t="s">
        <v>14</v>
      </c>
      <c r="C4019" t="s">
        <v>544</v>
      </c>
      <c r="D4019" s="8">
        <v>31564</v>
      </c>
      <c r="G4019" s="6" t="s">
        <v>507</v>
      </c>
    </row>
    <row r="4020" spans="1:7" x14ac:dyDescent="0.3">
      <c r="A4020" t="s">
        <v>14</v>
      </c>
      <c r="C4020" t="s">
        <v>544</v>
      </c>
      <c r="D4020">
        <v>485</v>
      </c>
      <c r="G4020" s="6" t="s">
        <v>507</v>
      </c>
    </row>
    <row r="4021" spans="1:7" x14ac:dyDescent="0.3">
      <c r="A4021" t="s">
        <v>14</v>
      </c>
      <c r="C4021" t="s">
        <v>544</v>
      </c>
      <c r="D4021" t="s">
        <v>592</v>
      </c>
      <c r="G4021" s="6" t="s">
        <v>507</v>
      </c>
    </row>
    <row r="4022" spans="1:7" x14ac:dyDescent="0.3">
      <c r="A4022" t="s">
        <v>14</v>
      </c>
      <c r="C4022" t="s">
        <v>544</v>
      </c>
      <c r="D4022" t="s">
        <v>632</v>
      </c>
      <c r="G4022" s="6" t="s">
        <v>507</v>
      </c>
    </row>
    <row r="4023" spans="1:7" x14ac:dyDescent="0.3">
      <c r="A4023" t="s">
        <v>14</v>
      </c>
      <c r="C4023" t="s">
        <v>544</v>
      </c>
      <c r="D4023" t="s">
        <v>632</v>
      </c>
      <c r="G4023" s="6" t="s">
        <v>507</v>
      </c>
    </row>
    <row r="4024" spans="1:7" x14ac:dyDescent="0.3">
      <c r="A4024" t="s">
        <v>14</v>
      </c>
      <c r="C4024" t="s">
        <v>544</v>
      </c>
      <c r="D4024" t="s">
        <v>632</v>
      </c>
      <c r="G4024" s="6" t="s">
        <v>507</v>
      </c>
    </row>
    <row r="4025" spans="1:7" x14ac:dyDescent="0.3">
      <c r="A4025" t="s">
        <v>14</v>
      </c>
      <c r="C4025" t="s">
        <v>544</v>
      </c>
      <c r="D4025" t="s">
        <v>632</v>
      </c>
      <c r="G4025" s="6" t="s">
        <v>507</v>
      </c>
    </row>
    <row r="4026" spans="1:7" x14ac:dyDescent="0.3">
      <c r="A4026" t="s">
        <v>14</v>
      </c>
      <c r="C4026" t="s">
        <v>544</v>
      </c>
      <c r="D4026" t="s">
        <v>632</v>
      </c>
      <c r="G4026" s="6" t="s">
        <v>507</v>
      </c>
    </row>
    <row r="4027" spans="1:7" x14ac:dyDescent="0.3">
      <c r="A4027" t="s">
        <v>14</v>
      </c>
      <c r="C4027" t="s">
        <v>544</v>
      </c>
      <c r="D4027" t="s">
        <v>632</v>
      </c>
      <c r="G4027" s="6" t="s">
        <v>507</v>
      </c>
    </row>
    <row r="4028" spans="1:7" x14ac:dyDescent="0.3">
      <c r="A4028" t="s">
        <v>14</v>
      </c>
      <c r="C4028" t="s">
        <v>544</v>
      </c>
      <c r="D4028" t="s">
        <v>632</v>
      </c>
      <c r="G4028" s="6" t="s">
        <v>507</v>
      </c>
    </row>
    <row r="4029" spans="1:7" x14ac:dyDescent="0.3">
      <c r="A4029" t="s">
        <v>14</v>
      </c>
      <c r="C4029" t="s">
        <v>544</v>
      </c>
      <c r="D4029" t="s">
        <v>632</v>
      </c>
      <c r="G4029" s="6" t="s">
        <v>507</v>
      </c>
    </row>
    <row r="4030" spans="1:7" x14ac:dyDescent="0.3">
      <c r="A4030" t="s">
        <v>14</v>
      </c>
      <c r="C4030" t="s">
        <v>544</v>
      </c>
      <c r="D4030" t="s">
        <v>632</v>
      </c>
      <c r="G4030" s="6" t="s">
        <v>507</v>
      </c>
    </row>
    <row r="4031" spans="1:7" x14ac:dyDescent="0.3">
      <c r="A4031" t="s">
        <v>14</v>
      </c>
      <c r="C4031" t="s">
        <v>544</v>
      </c>
      <c r="D4031" t="s">
        <v>632</v>
      </c>
      <c r="G4031" s="6" t="s">
        <v>507</v>
      </c>
    </row>
    <row r="4032" spans="1:7" x14ac:dyDescent="0.3">
      <c r="A4032" t="s">
        <v>14</v>
      </c>
      <c r="C4032" t="s">
        <v>544</v>
      </c>
      <c r="D4032" t="s">
        <v>632</v>
      </c>
      <c r="G4032" s="6" t="s">
        <v>507</v>
      </c>
    </row>
    <row r="4033" spans="1:7" x14ac:dyDescent="0.3">
      <c r="A4033" t="s">
        <v>14</v>
      </c>
      <c r="C4033" t="s">
        <v>544</v>
      </c>
      <c r="D4033" t="s">
        <v>632</v>
      </c>
      <c r="G4033" s="6" t="s">
        <v>507</v>
      </c>
    </row>
    <row r="4034" spans="1:7" x14ac:dyDescent="0.3">
      <c r="A4034" t="s">
        <v>14</v>
      </c>
      <c r="C4034" t="s">
        <v>544</v>
      </c>
      <c r="D4034" t="s">
        <v>935</v>
      </c>
      <c r="G4034" s="6" t="s">
        <v>507</v>
      </c>
    </row>
    <row r="4035" spans="1:7" x14ac:dyDescent="0.3">
      <c r="A4035" t="s">
        <v>14</v>
      </c>
      <c r="C4035" t="s">
        <v>544</v>
      </c>
      <c r="D4035" t="s">
        <v>935</v>
      </c>
      <c r="G4035" s="6" t="s">
        <v>507</v>
      </c>
    </row>
    <row r="4036" spans="1:7" x14ac:dyDescent="0.3">
      <c r="A4036" t="s">
        <v>14</v>
      </c>
      <c r="C4036" t="s">
        <v>544</v>
      </c>
      <c r="D4036" t="s">
        <v>935</v>
      </c>
      <c r="G4036" s="6" t="s">
        <v>507</v>
      </c>
    </row>
    <row r="4037" spans="1:7" x14ac:dyDescent="0.3">
      <c r="A4037" t="s">
        <v>14</v>
      </c>
      <c r="C4037" t="s">
        <v>544</v>
      </c>
      <c r="D4037" t="s">
        <v>935</v>
      </c>
      <c r="G4037" s="6" t="s">
        <v>507</v>
      </c>
    </row>
    <row r="4038" spans="1:7" x14ac:dyDescent="0.3">
      <c r="A4038" t="s">
        <v>14</v>
      </c>
      <c r="C4038" t="s">
        <v>544</v>
      </c>
      <c r="D4038" t="s">
        <v>935</v>
      </c>
      <c r="G4038" s="6" t="s">
        <v>507</v>
      </c>
    </row>
    <row r="4039" spans="1:7" x14ac:dyDescent="0.3">
      <c r="A4039" t="s">
        <v>14</v>
      </c>
      <c r="C4039" t="s">
        <v>544</v>
      </c>
      <c r="D4039" t="s">
        <v>572</v>
      </c>
      <c r="G4039" s="6" t="s">
        <v>507</v>
      </c>
    </row>
    <row r="4040" spans="1:7" x14ac:dyDescent="0.3">
      <c r="A4040" t="s">
        <v>14</v>
      </c>
      <c r="C4040" t="s">
        <v>544</v>
      </c>
      <c r="D4040" t="s">
        <v>936</v>
      </c>
      <c r="G4040" s="6" t="s">
        <v>507</v>
      </c>
    </row>
    <row r="4041" spans="1:7" x14ac:dyDescent="0.3">
      <c r="A4041" t="s">
        <v>14</v>
      </c>
      <c r="C4041" t="s">
        <v>544</v>
      </c>
      <c r="D4041" t="s">
        <v>603</v>
      </c>
      <c r="G4041" s="6" t="s">
        <v>507</v>
      </c>
    </row>
    <row r="4042" spans="1:7" x14ac:dyDescent="0.3">
      <c r="A4042" t="s">
        <v>14</v>
      </c>
      <c r="C4042" t="s">
        <v>544</v>
      </c>
      <c r="D4042" t="s">
        <v>937</v>
      </c>
      <c r="G4042" s="6" t="s">
        <v>507</v>
      </c>
    </row>
    <row r="4043" spans="1:7" x14ac:dyDescent="0.3">
      <c r="A4043" t="s">
        <v>14</v>
      </c>
      <c r="C4043" t="s">
        <v>544</v>
      </c>
      <c r="D4043" t="s">
        <v>937</v>
      </c>
      <c r="G4043" s="6" t="s">
        <v>507</v>
      </c>
    </row>
    <row r="4044" spans="1:7" x14ac:dyDescent="0.3">
      <c r="A4044" t="s">
        <v>14</v>
      </c>
      <c r="C4044" t="s">
        <v>544</v>
      </c>
      <c r="D4044" t="s">
        <v>938</v>
      </c>
      <c r="G4044" s="6" t="s">
        <v>507</v>
      </c>
    </row>
    <row r="4045" spans="1:7" x14ac:dyDescent="0.3">
      <c r="A4045" t="s">
        <v>14</v>
      </c>
      <c r="C4045" t="s">
        <v>544</v>
      </c>
      <c r="D4045" t="s">
        <v>938</v>
      </c>
      <c r="G4045" s="6" t="s">
        <v>507</v>
      </c>
    </row>
    <row r="4046" spans="1:7" x14ac:dyDescent="0.3">
      <c r="A4046" t="s">
        <v>14</v>
      </c>
      <c r="C4046" t="s">
        <v>544</v>
      </c>
      <c r="D4046" t="s">
        <v>939</v>
      </c>
      <c r="G4046" s="6" t="s">
        <v>507</v>
      </c>
    </row>
    <row r="4047" spans="1:7" x14ac:dyDescent="0.3">
      <c r="A4047" t="s">
        <v>14</v>
      </c>
      <c r="C4047" t="s">
        <v>544</v>
      </c>
      <c r="D4047" t="s">
        <v>939</v>
      </c>
      <c r="G4047" s="6" t="s">
        <v>507</v>
      </c>
    </row>
    <row r="4048" spans="1:7" x14ac:dyDescent="0.3">
      <c r="A4048" t="s">
        <v>14</v>
      </c>
      <c r="C4048" t="s">
        <v>544</v>
      </c>
      <c r="D4048" t="s">
        <v>939</v>
      </c>
      <c r="G4048" s="6" t="s">
        <v>507</v>
      </c>
    </row>
    <row r="4049" spans="1:7" x14ac:dyDescent="0.3">
      <c r="A4049" t="s">
        <v>14</v>
      </c>
      <c r="C4049" t="s">
        <v>544</v>
      </c>
      <c r="D4049" t="s">
        <v>939</v>
      </c>
      <c r="G4049" s="6" t="s">
        <v>507</v>
      </c>
    </row>
    <row r="4050" spans="1:7" x14ac:dyDescent="0.3">
      <c r="A4050" t="s">
        <v>14</v>
      </c>
      <c r="C4050" t="s">
        <v>544</v>
      </c>
      <c r="D4050" t="s">
        <v>940</v>
      </c>
      <c r="G4050" s="6" t="s">
        <v>507</v>
      </c>
    </row>
    <row r="4051" spans="1:7" x14ac:dyDescent="0.3">
      <c r="A4051" t="s">
        <v>14</v>
      </c>
      <c r="C4051" t="s">
        <v>544</v>
      </c>
      <c r="D4051" t="s">
        <v>941</v>
      </c>
      <c r="G4051" s="6" t="s">
        <v>507</v>
      </c>
    </row>
    <row r="4052" spans="1:7" x14ac:dyDescent="0.3">
      <c r="A4052" t="s">
        <v>14</v>
      </c>
      <c r="C4052" t="s">
        <v>544</v>
      </c>
      <c r="D4052" t="s">
        <v>941</v>
      </c>
      <c r="G4052" s="6" t="s">
        <v>507</v>
      </c>
    </row>
    <row r="4053" spans="1:7" x14ac:dyDescent="0.3">
      <c r="A4053" t="s">
        <v>14</v>
      </c>
      <c r="C4053" t="s">
        <v>544</v>
      </c>
      <c r="D4053" t="s">
        <v>941</v>
      </c>
      <c r="G4053" s="6" t="s">
        <v>507</v>
      </c>
    </row>
    <row r="4054" spans="1:7" x14ac:dyDescent="0.3">
      <c r="A4054" t="s">
        <v>14</v>
      </c>
      <c r="C4054" t="s">
        <v>544</v>
      </c>
      <c r="D4054" t="s">
        <v>941</v>
      </c>
      <c r="G4054" s="6" t="s">
        <v>507</v>
      </c>
    </row>
    <row r="4055" spans="1:7" x14ac:dyDescent="0.3">
      <c r="A4055" t="s">
        <v>14</v>
      </c>
      <c r="C4055" t="s">
        <v>544</v>
      </c>
      <c r="D4055" t="s">
        <v>941</v>
      </c>
      <c r="G4055" s="6" t="s">
        <v>507</v>
      </c>
    </row>
    <row r="4056" spans="1:7" x14ac:dyDescent="0.3">
      <c r="A4056" t="s">
        <v>14</v>
      </c>
      <c r="C4056" t="s">
        <v>544</v>
      </c>
      <c r="D4056" t="s">
        <v>941</v>
      </c>
      <c r="G4056" s="6" t="s">
        <v>507</v>
      </c>
    </row>
    <row r="4057" spans="1:7" x14ac:dyDescent="0.3">
      <c r="A4057" t="s">
        <v>14</v>
      </c>
      <c r="C4057" t="s">
        <v>544</v>
      </c>
      <c r="D4057" t="s">
        <v>941</v>
      </c>
      <c r="G4057" s="6" t="s">
        <v>507</v>
      </c>
    </row>
    <row r="4058" spans="1:7" x14ac:dyDescent="0.3">
      <c r="A4058" t="s">
        <v>14</v>
      </c>
      <c r="C4058" t="s">
        <v>544</v>
      </c>
      <c r="D4058" t="s">
        <v>941</v>
      </c>
      <c r="G4058" s="6" t="s">
        <v>507</v>
      </c>
    </row>
    <row r="4059" spans="1:7" x14ac:dyDescent="0.3">
      <c r="A4059" t="s">
        <v>14</v>
      </c>
      <c r="C4059" t="s">
        <v>544</v>
      </c>
      <c r="D4059" t="s">
        <v>632</v>
      </c>
      <c r="G4059" s="6" t="s">
        <v>507</v>
      </c>
    </row>
    <row r="4060" spans="1:7" x14ac:dyDescent="0.3">
      <c r="A4060" t="s">
        <v>14</v>
      </c>
      <c r="C4060" t="s">
        <v>593</v>
      </c>
      <c r="D4060" t="s">
        <v>608</v>
      </c>
      <c r="G4060" s="6" t="s">
        <v>507</v>
      </c>
    </row>
    <row r="4061" spans="1:7" x14ac:dyDescent="0.3">
      <c r="A4061" t="s">
        <v>14</v>
      </c>
      <c r="C4061" t="s">
        <v>593</v>
      </c>
      <c r="D4061" t="s">
        <v>608</v>
      </c>
      <c r="G4061" s="6" t="s">
        <v>507</v>
      </c>
    </row>
    <row r="4062" spans="1:7" x14ac:dyDescent="0.3">
      <c r="A4062" t="s">
        <v>14</v>
      </c>
      <c r="C4062" t="s">
        <v>593</v>
      </c>
      <c r="D4062" t="s">
        <v>606</v>
      </c>
      <c r="G4062" s="6" t="s">
        <v>507</v>
      </c>
    </row>
    <row r="4063" spans="1:7" x14ac:dyDescent="0.3">
      <c r="A4063" t="s">
        <v>14</v>
      </c>
      <c r="C4063" t="s">
        <v>593</v>
      </c>
      <c r="D4063" t="s">
        <v>606</v>
      </c>
      <c r="G4063" s="6" t="s">
        <v>507</v>
      </c>
    </row>
    <row r="4064" spans="1:7" x14ac:dyDescent="0.3">
      <c r="A4064" t="s">
        <v>14</v>
      </c>
      <c r="C4064" t="s">
        <v>593</v>
      </c>
      <c r="D4064" t="s">
        <v>18447</v>
      </c>
      <c r="E4064" s="8">
        <v>18537</v>
      </c>
      <c r="G4064" s="6" t="s">
        <v>507</v>
      </c>
    </row>
    <row r="4065" spans="1:7" x14ac:dyDescent="0.3">
      <c r="A4065" t="s">
        <v>14</v>
      </c>
      <c r="C4065" t="s">
        <v>593</v>
      </c>
      <c r="D4065" t="s">
        <v>18447</v>
      </c>
      <c r="E4065" s="8">
        <v>18537</v>
      </c>
      <c r="G4065" s="6" t="s">
        <v>507</v>
      </c>
    </row>
    <row r="4066" spans="1:7" x14ac:dyDescent="0.3">
      <c r="A4066" t="s">
        <v>14</v>
      </c>
      <c r="C4066" t="s">
        <v>593</v>
      </c>
      <c r="D4066" t="s">
        <v>18447</v>
      </c>
      <c r="E4066" s="8">
        <v>18537</v>
      </c>
      <c r="G4066" s="6" t="s">
        <v>507</v>
      </c>
    </row>
    <row r="4067" spans="1:7" x14ac:dyDescent="0.3">
      <c r="A4067" t="s">
        <v>14</v>
      </c>
      <c r="C4067" t="s">
        <v>593</v>
      </c>
      <c r="D4067" t="s">
        <v>942</v>
      </c>
      <c r="G4067" s="6" t="s">
        <v>507</v>
      </c>
    </row>
    <row r="4068" spans="1:7" x14ac:dyDescent="0.3">
      <c r="A4068" t="s">
        <v>14</v>
      </c>
      <c r="C4068" t="s">
        <v>593</v>
      </c>
      <c r="D4068">
        <v>673</v>
      </c>
      <c r="G4068" s="6" t="s">
        <v>507</v>
      </c>
    </row>
    <row r="4069" spans="1:7" x14ac:dyDescent="0.3">
      <c r="A4069" t="s">
        <v>14</v>
      </c>
      <c r="C4069" t="s">
        <v>593</v>
      </c>
      <c r="D4069">
        <v>673</v>
      </c>
      <c r="G4069" s="6" t="s">
        <v>507</v>
      </c>
    </row>
    <row r="4070" spans="1:7" x14ac:dyDescent="0.3">
      <c r="A4070" t="s">
        <v>14</v>
      </c>
      <c r="C4070" t="s">
        <v>593</v>
      </c>
      <c r="D4070" t="s">
        <v>943</v>
      </c>
      <c r="G4070" s="6" t="s">
        <v>507</v>
      </c>
    </row>
    <row r="4071" spans="1:7" x14ac:dyDescent="0.3">
      <c r="A4071" t="s">
        <v>14</v>
      </c>
      <c r="C4071" t="s">
        <v>593</v>
      </c>
      <c r="D4071" t="s">
        <v>944</v>
      </c>
      <c r="G4071" s="6" t="s">
        <v>507</v>
      </c>
    </row>
    <row r="4072" spans="1:7" x14ac:dyDescent="0.3">
      <c r="A4072" t="s">
        <v>14</v>
      </c>
      <c r="C4072" t="s">
        <v>593</v>
      </c>
      <c r="D4072">
        <v>673</v>
      </c>
      <c r="G4072" s="6" t="s">
        <v>507</v>
      </c>
    </row>
    <row r="4073" spans="1:7" x14ac:dyDescent="0.3">
      <c r="A4073" t="s">
        <v>14</v>
      </c>
      <c r="C4073" t="s">
        <v>593</v>
      </c>
      <c r="D4073" t="s">
        <v>945</v>
      </c>
      <c r="G4073" s="6" t="s">
        <v>507</v>
      </c>
    </row>
    <row r="4074" spans="1:7" x14ac:dyDescent="0.3">
      <c r="A4074" t="s">
        <v>14</v>
      </c>
      <c r="C4074" t="s">
        <v>593</v>
      </c>
      <c r="D4074" t="s">
        <v>946</v>
      </c>
      <c r="G4074" s="6" t="s">
        <v>507</v>
      </c>
    </row>
    <row r="4075" spans="1:7" x14ac:dyDescent="0.3">
      <c r="A4075" t="s">
        <v>14</v>
      </c>
      <c r="C4075" t="s">
        <v>593</v>
      </c>
      <c r="D4075" t="s">
        <v>946</v>
      </c>
      <c r="G4075" s="6" t="s">
        <v>507</v>
      </c>
    </row>
    <row r="4076" spans="1:7" x14ac:dyDescent="0.3">
      <c r="A4076" t="s">
        <v>14</v>
      </c>
      <c r="C4076" t="s">
        <v>593</v>
      </c>
      <c r="D4076" t="s">
        <v>947</v>
      </c>
      <c r="G4076" s="6" t="s">
        <v>507</v>
      </c>
    </row>
    <row r="4077" spans="1:7" x14ac:dyDescent="0.3">
      <c r="A4077" t="s">
        <v>14</v>
      </c>
      <c r="C4077" t="s">
        <v>593</v>
      </c>
      <c r="D4077" t="s">
        <v>947</v>
      </c>
      <c r="G4077" s="6" t="s">
        <v>507</v>
      </c>
    </row>
    <row r="4078" spans="1:7" x14ac:dyDescent="0.3">
      <c r="A4078" t="s">
        <v>14</v>
      </c>
      <c r="C4078" t="s">
        <v>593</v>
      </c>
      <c r="D4078">
        <v>690</v>
      </c>
      <c r="G4078" s="6" t="s">
        <v>507</v>
      </c>
    </row>
    <row r="4079" spans="1:7" x14ac:dyDescent="0.3">
      <c r="A4079" t="s">
        <v>14</v>
      </c>
      <c r="C4079" t="s">
        <v>544</v>
      </c>
      <c r="D4079" t="s">
        <v>948</v>
      </c>
      <c r="G4079" s="6" t="s">
        <v>507</v>
      </c>
    </row>
    <row r="4080" spans="1:7" x14ac:dyDescent="0.3">
      <c r="A4080" t="s">
        <v>14</v>
      </c>
      <c r="C4080" t="s">
        <v>686</v>
      </c>
      <c r="D4080" t="s">
        <v>949</v>
      </c>
      <c r="G4080" s="6" t="s">
        <v>507</v>
      </c>
    </row>
    <row r="4081" spans="1:7" x14ac:dyDescent="0.3">
      <c r="A4081" t="s">
        <v>14</v>
      </c>
      <c r="C4081" t="s">
        <v>686</v>
      </c>
      <c r="D4081" t="s">
        <v>949</v>
      </c>
      <c r="G4081" s="6" t="s">
        <v>507</v>
      </c>
    </row>
    <row r="4082" spans="1:7" x14ac:dyDescent="0.3">
      <c r="A4082" t="s">
        <v>14</v>
      </c>
      <c r="C4082" t="s">
        <v>686</v>
      </c>
      <c r="D4082" t="s">
        <v>950</v>
      </c>
      <c r="G4082" s="6" t="s">
        <v>507</v>
      </c>
    </row>
    <row r="4083" spans="1:7" x14ac:dyDescent="0.3">
      <c r="A4083" t="s">
        <v>14</v>
      </c>
      <c r="C4083" t="s">
        <v>686</v>
      </c>
      <c r="D4083" t="s">
        <v>951</v>
      </c>
      <c r="G4083" s="6" t="s">
        <v>507</v>
      </c>
    </row>
    <row r="4084" spans="1:7" x14ac:dyDescent="0.3">
      <c r="A4084" t="s">
        <v>14</v>
      </c>
      <c r="C4084" t="s">
        <v>686</v>
      </c>
      <c r="D4084" t="s">
        <v>853</v>
      </c>
      <c r="G4084" s="6" t="s">
        <v>507</v>
      </c>
    </row>
    <row r="4085" spans="1:7" x14ac:dyDescent="0.3">
      <c r="A4085" t="s">
        <v>14</v>
      </c>
      <c r="C4085" t="s">
        <v>686</v>
      </c>
      <c r="D4085" t="s">
        <v>949</v>
      </c>
      <c r="G4085" s="6" t="s">
        <v>507</v>
      </c>
    </row>
    <row r="4086" spans="1:7" x14ac:dyDescent="0.3">
      <c r="A4086" t="s">
        <v>14</v>
      </c>
      <c r="C4086" t="s">
        <v>686</v>
      </c>
      <c r="D4086" t="s">
        <v>949</v>
      </c>
      <c r="G4086" s="6" t="s">
        <v>507</v>
      </c>
    </row>
    <row r="4087" spans="1:7" x14ac:dyDescent="0.3">
      <c r="A4087" t="s">
        <v>14</v>
      </c>
      <c r="C4087" t="s">
        <v>686</v>
      </c>
      <c r="D4087" t="s">
        <v>949</v>
      </c>
      <c r="G4087" s="6" t="s">
        <v>507</v>
      </c>
    </row>
    <row r="4088" spans="1:7" x14ac:dyDescent="0.3">
      <c r="A4088" t="s">
        <v>14</v>
      </c>
      <c r="C4088" t="s">
        <v>686</v>
      </c>
      <c r="D4088" t="s">
        <v>853</v>
      </c>
      <c r="G4088" s="6" t="s">
        <v>507</v>
      </c>
    </row>
    <row r="4089" spans="1:7" x14ac:dyDescent="0.3">
      <c r="A4089" t="s">
        <v>14</v>
      </c>
      <c r="C4089" t="s">
        <v>686</v>
      </c>
      <c r="D4089" t="s">
        <v>952</v>
      </c>
      <c r="G4089" s="6" t="s">
        <v>507</v>
      </c>
    </row>
    <row r="4090" spans="1:7" x14ac:dyDescent="0.3">
      <c r="A4090" t="s">
        <v>14</v>
      </c>
      <c r="C4090" t="s">
        <v>686</v>
      </c>
      <c r="D4090" t="s">
        <v>952</v>
      </c>
      <c r="G4090" s="6" t="s">
        <v>507</v>
      </c>
    </row>
    <row r="4091" spans="1:7" x14ac:dyDescent="0.3">
      <c r="A4091" t="s">
        <v>14</v>
      </c>
      <c r="C4091" t="s">
        <v>686</v>
      </c>
      <c r="D4091" t="s">
        <v>953</v>
      </c>
      <c r="G4091" s="6" t="s">
        <v>507</v>
      </c>
    </row>
    <row r="4092" spans="1:7" x14ac:dyDescent="0.3">
      <c r="A4092" t="s">
        <v>14</v>
      </c>
      <c r="C4092" t="s">
        <v>686</v>
      </c>
      <c r="D4092">
        <v>220</v>
      </c>
      <c r="G4092" s="6" t="s">
        <v>507</v>
      </c>
    </row>
    <row r="4093" spans="1:7" x14ac:dyDescent="0.3">
      <c r="A4093" t="s">
        <v>14</v>
      </c>
      <c r="C4093" t="s">
        <v>686</v>
      </c>
      <c r="D4093">
        <v>220</v>
      </c>
      <c r="G4093" s="6" t="s">
        <v>507</v>
      </c>
    </row>
    <row r="4094" spans="1:7" x14ac:dyDescent="0.3">
      <c r="A4094" t="s">
        <v>14</v>
      </c>
      <c r="C4094" t="s">
        <v>686</v>
      </c>
      <c r="D4094">
        <v>220</v>
      </c>
      <c r="G4094" s="6" t="s">
        <v>507</v>
      </c>
    </row>
    <row r="4095" spans="1:7" x14ac:dyDescent="0.3">
      <c r="A4095" t="s">
        <v>14</v>
      </c>
      <c r="C4095" t="s">
        <v>686</v>
      </c>
      <c r="D4095">
        <v>220</v>
      </c>
      <c r="G4095" s="6" t="s">
        <v>507</v>
      </c>
    </row>
    <row r="4096" spans="1:7" x14ac:dyDescent="0.3">
      <c r="A4096" t="s">
        <v>14</v>
      </c>
      <c r="C4096" t="s">
        <v>686</v>
      </c>
      <c r="D4096">
        <v>220</v>
      </c>
      <c r="G4096" s="6" t="s">
        <v>507</v>
      </c>
    </row>
    <row r="4097" spans="1:7" x14ac:dyDescent="0.3">
      <c r="A4097" t="s">
        <v>14</v>
      </c>
      <c r="C4097" t="s">
        <v>686</v>
      </c>
      <c r="D4097">
        <v>220</v>
      </c>
      <c r="G4097" s="6" t="s">
        <v>507</v>
      </c>
    </row>
    <row r="4098" spans="1:7" x14ac:dyDescent="0.3">
      <c r="A4098" t="s">
        <v>14</v>
      </c>
      <c r="C4098" t="s">
        <v>686</v>
      </c>
      <c r="D4098">
        <v>220</v>
      </c>
      <c r="G4098" s="6" t="s">
        <v>507</v>
      </c>
    </row>
    <row r="4099" spans="1:7" x14ac:dyDescent="0.3">
      <c r="A4099" t="s">
        <v>14</v>
      </c>
      <c r="C4099" t="s">
        <v>686</v>
      </c>
      <c r="D4099" t="s">
        <v>798</v>
      </c>
      <c r="G4099" s="6" t="s">
        <v>507</v>
      </c>
    </row>
    <row r="4100" spans="1:7" x14ac:dyDescent="0.3">
      <c r="A4100" t="s">
        <v>14</v>
      </c>
      <c r="C4100" t="s">
        <v>686</v>
      </c>
      <c r="D4100" t="s">
        <v>954</v>
      </c>
      <c r="G4100" s="6" t="s">
        <v>507</v>
      </c>
    </row>
    <row r="4101" spans="1:7" x14ac:dyDescent="0.3">
      <c r="A4101" t="s">
        <v>14</v>
      </c>
      <c r="C4101" t="s">
        <v>686</v>
      </c>
      <c r="D4101" t="s">
        <v>954</v>
      </c>
      <c r="G4101" s="6" t="s">
        <v>507</v>
      </c>
    </row>
    <row r="4102" spans="1:7" x14ac:dyDescent="0.3">
      <c r="A4102" t="s">
        <v>14</v>
      </c>
      <c r="C4102" t="s">
        <v>686</v>
      </c>
      <c r="D4102" t="s">
        <v>955</v>
      </c>
      <c r="G4102" s="6" t="s">
        <v>507</v>
      </c>
    </row>
    <row r="4103" spans="1:7" x14ac:dyDescent="0.3">
      <c r="A4103" t="s">
        <v>14</v>
      </c>
      <c r="C4103" t="s">
        <v>686</v>
      </c>
      <c r="D4103" t="s">
        <v>955</v>
      </c>
      <c r="G4103" s="6" t="s">
        <v>507</v>
      </c>
    </row>
    <row r="4104" spans="1:7" x14ac:dyDescent="0.3">
      <c r="A4104" t="s">
        <v>14</v>
      </c>
      <c r="C4104" t="s">
        <v>686</v>
      </c>
      <c r="D4104" t="s">
        <v>955</v>
      </c>
      <c r="G4104" s="6" t="s">
        <v>507</v>
      </c>
    </row>
    <row r="4105" spans="1:7" x14ac:dyDescent="0.3">
      <c r="A4105" t="s">
        <v>14</v>
      </c>
      <c r="C4105" t="s">
        <v>686</v>
      </c>
      <c r="D4105" t="s">
        <v>955</v>
      </c>
      <c r="G4105" s="6" t="s">
        <v>507</v>
      </c>
    </row>
    <row r="4106" spans="1:7" x14ac:dyDescent="0.3">
      <c r="A4106" t="s">
        <v>14</v>
      </c>
      <c r="C4106" t="s">
        <v>686</v>
      </c>
      <c r="D4106" t="s">
        <v>853</v>
      </c>
      <c r="G4106" s="6" t="s">
        <v>507</v>
      </c>
    </row>
    <row r="4107" spans="1:7" x14ac:dyDescent="0.3">
      <c r="A4107" t="s">
        <v>14</v>
      </c>
      <c r="C4107" t="s">
        <v>686</v>
      </c>
      <c r="D4107" t="s">
        <v>853</v>
      </c>
      <c r="G4107" s="6" t="s">
        <v>507</v>
      </c>
    </row>
    <row r="4108" spans="1:7" x14ac:dyDescent="0.3">
      <c r="A4108" t="s">
        <v>14</v>
      </c>
      <c r="C4108" t="s">
        <v>686</v>
      </c>
      <c r="D4108" t="s">
        <v>853</v>
      </c>
      <c r="G4108" s="6" t="s">
        <v>507</v>
      </c>
    </row>
    <row r="4109" spans="1:7" x14ac:dyDescent="0.3">
      <c r="A4109" t="s">
        <v>14</v>
      </c>
      <c r="C4109" t="s">
        <v>686</v>
      </c>
      <c r="D4109" t="s">
        <v>949</v>
      </c>
      <c r="G4109" s="6" t="s">
        <v>507</v>
      </c>
    </row>
    <row r="4110" spans="1:7" x14ac:dyDescent="0.3">
      <c r="A4110" t="s">
        <v>14</v>
      </c>
      <c r="C4110" t="s">
        <v>686</v>
      </c>
      <c r="D4110" t="s">
        <v>949</v>
      </c>
      <c r="G4110" s="6" t="s">
        <v>507</v>
      </c>
    </row>
    <row r="4111" spans="1:7" x14ac:dyDescent="0.3">
      <c r="A4111" t="s">
        <v>14</v>
      </c>
      <c r="C4111" t="s">
        <v>686</v>
      </c>
      <c r="D4111" t="s">
        <v>949</v>
      </c>
      <c r="G4111" s="6" t="s">
        <v>507</v>
      </c>
    </row>
    <row r="4112" spans="1:7" x14ac:dyDescent="0.3">
      <c r="A4112" t="s">
        <v>14</v>
      </c>
      <c r="C4112" t="s">
        <v>686</v>
      </c>
      <c r="D4112" t="s">
        <v>949</v>
      </c>
      <c r="G4112" s="6" t="s">
        <v>507</v>
      </c>
    </row>
    <row r="4113" spans="1:7" x14ac:dyDescent="0.3">
      <c r="A4113" t="s">
        <v>14</v>
      </c>
      <c r="C4113" t="s">
        <v>686</v>
      </c>
      <c r="D4113" t="s">
        <v>949</v>
      </c>
      <c r="G4113" s="6" t="s">
        <v>507</v>
      </c>
    </row>
    <row r="4114" spans="1:7" x14ac:dyDescent="0.3">
      <c r="A4114" t="s">
        <v>14</v>
      </c>
      <c r="C4114" t="s">
        <v>686</v>
      </c>
      <c r="D4114" t="s">
        <v>949</v>
      </c>
      <c r="G4114" s="6" t="s">
        <v>507</v>
      </c>
    </row>
    <row r="4115" spans="1:7" x14ac:dyDescent="0.3">
      <c r="A4115" t="s">
        <v>14</v>
      </c>
      <c r="C4115" t="s">
        <v>686</v>
      </c>
      <c r="D4115" t="s">
        <v>949</v>
      </c>
      <c r="G4115" s="6" t="s">
        <v>507</v>
      </c>
    </row>
    <row r="4116" spans="1:7" x14ac:dyDescent="0.3">
      <c r="A4116" t="s">
        <v>14</v>
      </c>
      <c r="C4116" t="s">
        <v>686</v>
      </c>
      <c r="D4116" t="s">
        <v>956</v>
      </c>
      <c r="G4116" s="6" t="s">
        <v>507</v>
      </c>
    </row>
    <row r="4117" spans="1:7" x14ac:dyDescent="0.3">
      <c r="A4117" t="s">
        <v>14</v>
      </c>
      <c r="C4117" t="s">
        <v>686</v>
      </c>
      <c r="D4117" t="s">
        <v>949</v>
      </c>
      <c r="G4117" s="6" t="s">
        <v>507</v>
      </c>
    </row>
    <row r="4118" spans="1:7" x14ac:dyDescent="0.3">
      <c r="A4118" t="s">
        <v>14</v>
      </c>
      <c r="C4118" t="s">
        <v>686</v>
      </c>
      <c r="D4118" t="s">
        <v>957</v>
      </c>
      <c r="G4118" s="6" t="s">
        <v>507</v>
      </c>
    </row>
    <row r="4119" spans="1:7" x14ac:dyDescent="0.3">
      <c r="A4119" t="s">
        <v>14</v>
      </c>
      <c r="C4119" t="s">
        <v>686</v>
      </c>
      <c r="D4119" t="s">
        <v>958</v>
      </c>
      <c r="G4119" s="6" t="s">
        <v>507</v>
      </c>
    </row>
    <row r="4120" spans="1:7" x14ac:dyDescent="0.3">
      <c r="A4120" t="s">
        <v>14</v>
      </c>
      <c r="C4120" t="s">
        <v>686</v>
      </c>
      <c r="D4120" t="s">
        <v>959</v>
      </c>
      <c r="G4120" s="6" t="s">
        <v>507</v>
      </c>
    </row>
    <row r="4121" spans="1:7" x14ac:dyDescent="0.3">
      <c r="A4121" t="s">
        <v>14</v>
      </c>
      <c r="C4121" t="s">
        <v>686</v>
      </c>
      <c r="D4121" t="s">
        <v>959</v>
      </c>
      <c r="G4121" s="6" t="s">
        <v>507</v>
      </c>
    </row>
    <row r="4122" spans="1:7" x14ac:dyDescent="0.3">
      <c r="A4122" t="s">
        <v>14</v>
      </c>
      <c r="C4122" t="s">
        <v>686</v>
      </c>
      <c r="D4122" t="s">
        <v>959</v>
      </c>
      <c r="G4122" s="6" t="s">
        <v>507</v>
      </c>
    </row>
    <row r="4123" spans="1:7" x14ac:dyDescent="0.3">
      <c r="A4123" t="s">
        <v>14</v>
      </c>
      <c r="C4123" t="s">
        <v>686</v>
      </c>
      <c r="D4123" t="s">
        <v>959</v>
      </c>
      <c r="G4123" s="6" t="s">
        <v>507</v>
      </c>
    </row>
    <row r="4124" spans="1:7" x14ac:dyDescent="0.3">
      <c r="A4124" t="s">
        <v>14</v>
      </c>
      <c r="C4124" t="s">
        <v>686</v>
      </c>
      <c r="D4124" t="s">
        <v>959</v>
      </c>
      <c r="G4124" s="6" t="s">
        <v>507</v>
      </c>
    </row>
    <row r="4125" spans="1:7" x14ac:dyDescent="0.3">
      <c r="A4125" t="s">
        <v>14</v>
      </c>
      <c r="C4125" t="s">
        <v>686</v>
      </c>
      <c r="D4125" t="s">
        <v>959</v>
      </c>
      <c r="G4125" s="6" t="s">
        <v>507</v>
      </c>
    </row>
    <row r="4126" spans="1:7" x14ac:dyDescent="0.3">
      <c r="A4126" t="s">
        <v>14</v>
      </c>
      <c r="C4126" t="s">
        <v>686</v>
      </c>
      <c r="D4126" t="s">
        <v>959</v>
      </c>
      <c r="G4126" s="6" t="s">
        <v>507</v>
      </c>
    </row>
    <row r="4127" spans="1:7" x14ac:dyDescent="0.3">
      <c r="A4127" t="s">
        <v>14</v>
      </c>
      <c r="C4127" t="s">
        <v>686</v>
      </c>
      <c r="D4127" t="s">
        <v>959</v>
      </c>
      <c r="G4127" s="6" t="s">
        <v>507</v>
      </c>
    </row>
    <row r="4128" spans="1:7" x14ac:dyDescent="0.3">
      <c r="A4128" t="s">
        <v>14</v>
      </c>
      <c r="C4128" t="s">
        <v>686</v>
      </c>
      <c r="D4128" t="s">
        <v>959</v>
      </c>
      <c r="G4128" s="6" t="s">
        <v>507</v>
      </c>
    </row>
    <row r="4129" spans="1:7" x14ac:dyDescent="0.3">
      <c r="A4129" t="s">
        <v>14</v>
      </c>
      <c r="C4129" t="s">
        <v>686</v>
      </c>
      <c r="D4129" t="s">
        <v>959</v>
      </c>
      <c r="G4129" s="6" t="s">
        <v>507</v>
      </c>
    </row>
    <row r="4130" spans="1:7" x14ac:dyDescent="0.3">
      <c r="A4130" t="s">
        <v>14</v>
      </c>
      <c r="C4130" t="s">
        <v>686</v>
      </c>
      <c r="D4130" t="s">
        <v>960</v>
      </c>
      <c r="G4130" s="6" t="s">
        <v>507</v>
      </c>
    </row>
    <row r="4131" spans="1:7" x14ac:dyDescent="0.3">
      <c r="A4131" t="s">
        <v>14</v>
      </c>
      <c r="C4131" t="s">
        <v>686</v>
      </c>
      <c r="D4131" t="s">
        <v>959</v>
      </c>
      <c r="G4131" s="6" t="s">
        <v>507</v>
      </c>
    </row>
    <row r="4132" spans="1:7" x14ac:dyDescent="0.3">
      <c r="A4132" t="s">
        <v>14</v>
      </c>
      <c r="C4132" t="s">
        <v>686</v>
      </c>
      <c r="D4132" t="s">
        <v>959</v>
      </c>
      <c r="G4132" s="6" t="s">
        <v>507</v>
      </c>
    </row>
    <row r="4133" spans="1:7" x14ac:dyDescent="0.3">
      <c r="A4133" t="s">
        <v>14</v>
      </c>
      <c r="C4133" t="s">
        <v>686</v>
      </c>
      <c r="D4133" t="s">
        <v>961</v>
      </c>
      <c r="G4133" s="6" t="s">
        <v>507</v>
      </c>
    </row>
    <row r="4134" spans="1:7" x14ac:dyDescent="0.3">
      <c r="A4134" t="s">
        <v>14</v>
      </c>
      <c r="C4134" t="s">
        <v>686</v>
      </c>
      <c r="D4134" t="s">
        <v>961</v>
      </c>
      <c r="G4134" s="6" t="s">
        <v>507</v>
      </c>
    </row>
    <row r="4135" spans="1:7" x14ac:dyDescent="0.3">
      <c r="A4135" t="s">
        <v>14</v>
      </c>
      <c r="C4135" t="s">
        <v>686</v>
      </c>
      <c r="D4135" t="s">
        <v>961</v>
      </c>
      <c r="G4135" s="6" t="s">
        <v>507</v>
      </c>
    </row>
    <row r="4136" spans="1:7" x14ac:dyDescent="0.3">
      <c r="A4136" t="s">
        <v>14</v>
      </c>
      <c r="C4136" t="s">
        <v>686</v>
      </c>
      <c r="D4136" t="s">
        <v>962</v>
      </c>
      <c r="G4136" s="6" t="s">
        <v>507</v>
      </c>
    </row>
    <row r="4137" spans="1:7" x14ac:dyDescent="0.3">
      <c r="A4137" t="s">
        <v>14</v>
      </c>
      <c r="C4137" t="s">
        <v>686</v>
      </c>
      <c r="D4137" t="s">
        <v>963</v>
      </c>
      <c r="G4137" s="6" t="s">
        <v>507</v>
      </c>
    </row>
    <row r="4138" spans="1:7" x14ac:dyDescent="0.3">
      <c r="A4138" t="s">
        <v>14</v>
      </c>
      <c r="C4138" t="s">
        <v>686</v>
      </c>
      <c r="D4138" t="s">
        <v>964</v>
      </c>
      <c r="G4138" s="6" t="s">
        <v>507</v>
      </c>
    </row>
    <row r="4139" spans="1:7" x14ac:dyDescent="0.3">
      <c r="A4139" t="s">
        <v>14</v>
      </c>
      <c r="C4139" t="s">
        <v>686</v>
      </c>
      <c r="D4139" t="s">
        <v>965</v>
      </c>
      <c r="G4139" s="6" t="s">
        <v>507</v>
      </c>
    </row>
    <row r="4140" spans="1:7" x14ac:dyDescent="0.3">
      <c r="A4140" t="s">
        <v>14</v>
      </c>
      <c r="C4140" t="s">
        <v>18465</v>
      </c>
      <c r="D4140" t="s">
        <v>18536</v>
      </c>
      <c r="G4140" s="6" t="s">
        <v>507</v>
      </c>
    </row>
    <row r="4141" spans="1:7" x14ac:dyDescent="0.3">
      <c r="A4141" t="s">
        <v>14</v>
      </c>
      <c r="C4141" t="s">
        <v>686</v>
      </c>
      <c r="D4141" t="s">
        <v>966</v>
      </c>
      <c r="G4141" s="6" t="s">
        <v>507</v>
      </c>
    </row>
    <row r="4142" spans="1:7" x14ac:dyDescent="0.3">
      <c r="A4142" t="s">
        <v>14</v>
      </c>
      <c r="C4142" t="s">
        <v>686</v>
      </c>
      <c r="D4142" t="s">
        <v>966</v>
      </c>
      <c r="G4142" s="6" t="s">
        <v>507</v>
      </c>
    </row>
    <row r="4143" spans="1:7" x14ac:dyDescent="0.3">
      <c r="A4143" t="s">
        <v>14</v>
      </c>
      <c r="C4143" t="s">
        <v>686</v>
      </c>
      <c r="D4143" t="s">
        <v>967</v>
      </c>
      <c r="G4143" s="6" t="s">
        <v>507</v>
      </c>
    </row>
    <row r="4144" spans="1:7" x14ac:dyDescent="0.3">
      <c r="A4144" t="s">
        <v>14</v>
      </c>
      <c r="C4144" t="s">
        <v>686</v>
      </c>
      <c r="D4144" t="s">
        <v>967</v>
      </c>
      <c r="G4144" s="6" t="s">
        <v>507</v>
      </c>
    </row>
    <row r="4145" spans="1:7" x14ac:dyDescent="0.3">
      <c r="A4145" t="s">
        <v>14</v>
      </c>
      <c r="C4145" t="s">
        <v>686</v>
      </c>
      <c r="D4145" t="s">
        <v>967</v>
      </c>
      <c r="G4145" s="6" t="s">
        <v>507</v>
      </c>
    </row>
    <row r="4146" spans="1:7" x14ac:dyDescent="0.3">
      <c r="A4146" t="s">
        <v>14</v>
      </c>
      <c r="C4146" t="s">
        <v>686</v>
      </c>
      <c r="D4146" t="s">
        <v>967</v>
      </c>
      <c r="G4146" s="6" t="s">
        <v>507</v>
      </c>
    </row>
    <row r="4147" spans="1:7" x14ac:dyDescent="0.3">
      <c r="A4147" t="s">
        <v>14</v>
      </c>
      <c r="C4147" t="s">
        <v>686</v>
      </c>
      <c r="D4147" t="s">
        <v>967</v>
      </c>
      <c r="G4147" s="6" t="s">
        <v>507</v>
      </c>
    </row>
    <row r="4148" spans="1:7" x14ac:dyDescent="0.3">
      <c r="A4148" t="s">
        <v>14</v>
      </c>
      <c r="C4148" t="s">
        <v>686</v>
      </c>
      <c r="D4148" t="s">
        <v>968</v>
      </c>
      <c r="G4148" s="6" t="s">
        <v>507</v>
      </c>
    </row>
    <row r="4149" spans="1:7" x14ac:dyDescent="0.3">
      <c r="A4149" t="s">
        <v>14</v>
      </c>
      <c r="C4149" t="s">
        <v>686</v>
      </c>
      <c r="D4149" t="s">
        <v>968</v>
      </c>
      <c r="G4149" s="6" t="s">
        <v>507</v>
      </c>
    </row>
    <row r="4150" spans="1:7" x14ac:dyDescent="0.3">
      <c r="A4150" t="s">
        <v>14</v>
      </c>
      <c r="C4150" t="s">
        <v>686</v>
      </c>
      <c r="D4150" t="s">
        <v>967</v>
      </c>
      <c r="G4150" s="6" t="s">
        <v>507</v>
      </c>
    </row>
    <row r="4151" spans="1:7" x14ac:dyDescent="0.3">
      <c r="A4151" t="s">
        <v>14</v>
      </c>
      <c r="C4151" t="s">
        <v>686</v>
      </c>
      <c r="D4151" t="s">
        <v>968</v>
      </c>
      <c r="G4151" s="6" t="s">
        <v>507</v>
      </c>
    </row>
    <row r="4152" spans="1:7" x14ac:dyDescent="0.3">
      <c r="A4152" t="s">
        <v>14</v>
      </c>
      <c r="C4152" t="s">
        <v>686</v>
      </c>
      <c r="D4152" t="s">
        <v>968</v>
      </c>
      <c r="G4152" s="6" t="s">
        <v>507</v>
      </c>
    </row>
    <row r="4153" spans="1:7" x14ac:dyDescent="0.3">
      <c r="A4153" t="s">
        <v>14</v>
      </c>
      <c r="C4153" t="s">
        <v>686</v>
      </c>
      <c r="D4153" t="s">
        <v>968</v>
      </c>
      <c r="G4153" s="6" t="s">
        <v>507</v>
      </c>
    </row>
    <row r="4154" spans="1:7" x14ac:dyDescent="0.3">
      <c r="A4154" t="s">
        <v>14</v>
      </c>
      <c r="C4154" t="s">
        <v>686</v>
      </c>
      <c r="D4154" t="s">
        <v>968</v>
      </c>
      <c r="G4154" s="6" t="s">
        <v>507</v>
      </c>
    </row>
    <row r="4155" spans="1:7" x14ac:dyDescent="0.3">
      <c r="A4155" t="s">
        <v>14</v>
      </c>
      <c r="C4155" t="s">
        <v>686</v>
      </c>
      <c r="D4155" t="s">
        <v>967</v>
      </c>
      <c r="G4155" s="6" t="s">
        <v>507</v>
      </c>
    </row>
    <row r="4156" spans="1:7" x14ac:dyDescent="0.3">
      <c r="A4156" t="s">
        <v>14</v>
      </c>
      <c r="C4156" t="s">
        <v>686</v>
      </c>
      <c r="D4156" t="s">
        <v>969</v>
      </c>
      <c r="G4156" s="6" t="s">
        <v>507</v>
      </c>
    </row>
    <row r="4157" spans="1:7" x14ac:dyDescent="0.3">
      <c r="A4157" t="s">
        <v>14</v>
      </c>
      <c r="C4157" t="s">
        <v>686</v>
      </c>
      <c r="D4157" t="s">
        <v>969</v>
      </c>
      <c r="G4157" s="6" t="s">
        <v>507</v>
      </c>
    </row>
    <row r="4158" spans="1:7" x14ac:dyDescent="0.3">
      <c r="A4158" t="s">
        <v>14</v>
      </c>
      <c r="C4158" t="s">
        <v>686</v>
      </c>
      <c r="D4158" t="s">
        <v>959</v>
      </c>
      <c r="G4158" s="6" t="s">
        <v>507</v>
      </c>
    </row>
    <row r="4159" spans="1:7" x14ac:dyDescent="0.3">
      <c r="A4159" t="s">
        <v>14</v>
      </c>
      <c r="C4159" t="s">
        <v>686</v>
      </c>
      <c r="D4159" t="s">
        <v>965</v>
      </c>
      <c r="G4159" s="6" t="s">
        <v>507</v>
      </c>
    </row>
    <row r="4160" spans="1:7" x14ac:dyDescent="0.3">
      <c r="A4160" t="s">
        <v>14</v>
      </c>
      <c r="C4160" t="s">
        <v>18465</v>
      </c>
      <c r="D4160">
        <v>388</v>
      </c>
      <c r="G4160" s="6" t="s">
        <v>507</v>
      </c>
    </row>
    <row r="4161" spans="1:7" x14ac:dyDescent="0.3">
      <c r="A4161" t="s">
        <v>14</v>
      </c>
      <c r="C4161" t="s">
        <v>18465</v>
      </c>
      <c r="D4161">
        <v>388</v>
      </c>
      <c r="G4161" s="6" t="s">
        <v>507</v>
      </c>
    </row>
    <row r="4162" spans="1:7" x14ac:dyDescent="0.3">
      <c r="A4162" t="s">
        <v>14</v>
      </c>
      <c r="C4162" t="s">
        <v>18465</v>
      </c>
      <c r="D4162">
        <v>388</v>
      </c>
      <c r="G4162" s="6" t="s">
        <v>507</v>
      </c>
    </row>
    <row r="4163" spans="1:7" x14ac:dyDescent="0.3">
      <c r="A4163" t="s">
        <v>14</v>
      </c>
      <c r="C4163" t="s">
        <v>18465</v>
      </c>
      <c r="D4163">
        <v>388</v>
      </c>
      <c r="G4163" s="6" t="s">
        <v>507</v>
      </c>
    </row>
    <row r="4164" spans="1:7" x14ac:dyDescent="0.3">
      <c r="A4164" t="s">
        <v>14</v>
      </c>
      <c r="C4164" t="s">
        <v>18465</v>
      </c>
      <c r="D4164" t="s">
        <v>18537</v>
      </c>
      <c r="G4164" s="6" t="s">
        <v>507</v>
      </c>
    </row>
    <row r="4165" spans="1:7" x14ac:dyDescent="0.3">
      <c r="A4165" t="s">
        <v>14</v>
      </c>
      <c r="C4165" t="s">
        <v>18465</v>
      </c>
      <c r="D4165" t="s">
        <v>2469</v>
      </c>
      <c r="G4165" s="6" t="s">
        <v>507</v>
      </c>
    </row>
    <row r="4166" spans="1:7" x14ac:dyDescent="0.3">
      <c r="A4166" t="s">
        <v>14</v>
      </c>
      <c r="C4166" t="s">
        <v>18465</v>
      </c>
      <c r="D4166" t="s">
        <v>18538</v>
      </c>
      <c r="G4166" s="6" t="s">
        <v>507</v>
      </c>
    </row>
    <row r="4167" spans="1:7" x14ac:dyDescent="0.3">
      <c r="A4167" t="s">
        <v>14</v>
      </c>
      <c r="C4167" t="s">
        <v>18465</v>
      </c>
      <c r="D4167" t="s">
        <v>18539</v>
      </c>
      <c r="G4167" s="6" t="s">
        <v>507</v>
      </c>
    </row>
    <row r="4168" spans="1:7" x14ac:dyDescent="0.3">
      <c r="A4168" t="s">
        <v>14</v>
      </c>
      <c r="C4168" t="s">
        <v>18465</v>
      </c>
      <c r="D4168" t="s">
        <v>18539</v>
      </c>
      <c r="G4168" s="6" t="s">
        <v>507</v>
      </c>
    </row>
    <row r="4169" spans="1:7" x14ac:dyDescent="0.3">
      <c r="A4169" t="s">
        <v>14</v>
      </c>
      <c r="C4169" t="s">
        <v>18465</v>
      </c>
      <c r="D4169" t="s">
        <v>18540</v>
      </c>
      <c r="G4169" s="6" t="s">
        <v>507</v>
      </c>
    </row>
    <row r="4170" spans="1:7" x14ac:dyDescent="0.3">
      <c r="A4170" t="s">
        <v>14</v>
      </c>
      <c r="C4170" t="s">
        <v>18465</v>
      </c>
      <c r="D4170" t="s">
        <v>18540</v>
      </c>
      <c r="G4170" s="6" t="s">
        <v>507</v>
      </c>
    </row>
    <row r="4171" spans="1:7" x14ac:dyDescent="0.3">
      <c r="A4171" t="s">
        <v>14</v>
      </c>
      <c r="C4171" t="s">
        <v>18465</v>
      </c>
      <c r="D4171" t="s">
        <v>18540</v>
      </c>
      <c r="G4171" s="6" t="s">
        <v>507</v>
      </c>
    </row>
    <row r="4172" spans="1:7" x14ac:dyDescent="0.3">
      <c r="A4172" t="s">
        <v>14</v>
      </c>
      <c r="C4172" t="s">
        <v>18465</v>
      </c>
      <c r="D4172" t="s">
        <v>18527</v>
      </c>
      <c r="G4172" s="6" t="s">
        <v>507</v>
      </c>
    </row>
    <row r="4173" spans="1:7" x14ac:dyDescent="0.3">
      <c r="A4173" t="s">
        <v>14</v>
      </c>
      <c r="C4173" t="s">
        <v>18465</v>
      </c>
      <c r="D4173" t="s">
        <v>18527</v>
      </c>
      <c r="G4173" s="6" t="s">
        <v>507</v>
      </c>
    </row>
    <row r="4174" spans="1:7" x14ac:dyDescent="0.3">
      <c r="A4174" t="s">
        <v>14</v>
      </c>
      <c r="C4174" t="s">
        <v>18465</v>
      </c>
      <c r="D4174" t="s">
        <v>18541</v>
      </c>
      <c r="G4174" s="6" t="s">
        <v>507</v>
      </c>
    </row>
    <row r="4175" spans="1:7" x14ac:dyDescent="0.3">
      <c r="A4175" t="s">
        <v>14</v>
      </c>
      <c r="C4175" t="s">
        <v>18465</v>
      </c>
      <c r="D4175" t="s">
        <v>18542</v>
      </c>
      <c r="G4175" s="6" t="s">
        <v>507</v>
      </c>
    </row>
    <row r="4176" spans="1:7" x14ac:dyDescent="0.3">
      <c r="A4176" t="s">
        <v>14</v>
      </c>
      <c r="C4176" t="s">
        <v>18465</v>
      </c>
      <c r="D4176" t="s">
        <v>18543</v>
      </c>
      <c r="G4176" s="6" t="s">
        <v>507</v>
      </c>
    </row>
    <row r="4177" spans="1:7" x14ac:dyDescent="0.3">
      <c r="A4177" t="s">
        <v>14</v>
      </c>
      <c r="C4177" t="s">
        <v>18465</v>
      </c>
      <c r="D4177" t="s">
        <v>18543</v>
      </c>
      <c r="G4177" s="6" t="s">
        <v>507</v>
      </c>
    </row>
    <row r="4178" spans="1:7" x14ac:dyDescent="0.3">
      <c r="A4178" t="s">
        <v>14</v>
      </c>
      <c r="C4178" t="s">
        <v>18465</v>
      </c>
      <c r="D4178" t="s">
        <v>18543</v>
      </c>
      <c r="G4178" s="6" t="s">
        <v>507</v>
      </c>
    </row>
    <row r="4179" spans="1:7" x14ac:dyDescent="0.3">
      <c r="A4179" t="s">
        <v>14</v>
      </c>
      <c r="C4179" t="s">
        <v>18465</v>
      </c>
      <c r="D4179" t="s">
        <v>2362</v>
      </c>
      <c r="G4179" s="6" t="s">
        <v>507</v>
      </c>
    </row>
    <row r="4180" spans="1:7" x14ac:dyDescent="0.3">
      <c r="A4180" t="s">
        <v>14</v>
      </c>
      <c r="C4180" t="s">
        <v>18465</v>
      </c>
      <c r="D4180" t="s">
        <v>18524</v>
      </c>
      <c r="G4180" s="6" t="s">
        <v>507</v>
      </c>
    </row>
    <row r="4181" spans="1:7" x14ac:dyDescent="0.3">
      <c r="A4181" t="s">
        <v>14</v>
      </c>
      <c r="C4181" t="s">
        <v>18465</v>
      </c>
      <c r="D4181">
        <v>392</v>
      </c>
      <c r="G4181" s="6" t="s">
        <v>507</v>
      </c>
    </row>
    <row r="4182" spans="1:7" x14ac:dyDescent="0.3">
      <c r="A4182" t="s">
        <v>14</v>
      </c>
      <c r="C4182" t="s">
        <v>18465</v>
      </c>
      <c r="D4182" t="s">
        <v>18544</v>
      </c>
      <c r="G4182" s="6" t="s">
        <v>507</v>
      </c>
    </row>
    <row r="4183" spans="1:7" x14ac:dyDescent="0.3">
      <c r="A4183" t="s">
        <v>14</v>
      </c>
      <c r="C4183" t="s">
        <v>18465</v>
      </c>
      <c r="D4183" t="s">
        <v>18544</v>
      </c>
      <c r="G4183" s="6" t="s">
        <v>507</v>
      </c>
    </row>
    <row r="4184" spans="1:7" x14ac:dyDescent="0.3">
      <c r="A4184" t="s">
        <v>14</v>
      </c>
      <c r="C4184" t="s">
        <v>18465</v>
      </c>
      <c r="D4184">
        <v>392</v>
      </c>
      <c r="G4184" s="6" t="s">
        <v>507</v>
      </c>
    </row>
    <row r="4185" spans="1:7" x14ac:dyDescent="0.3">
      <c r="A4185" t="s">
        <v>14</v>
      </c>
      <c r="C4185" t="s">
        <v>18465</v>
      </c>
      <c r="D4185" t="s">
        <v>18544</v>
      </c>
      <c r="G4185" s="6" t="s">
        <v>507</v>
      </c>
    </row>
    <row r="4186" spans="1:7" x14ac:dyDescent="0.3">
      <c r="A4186" t="s">
        <v>14</v>
      </c>
      <c r="C4186" t="s">
        <v>18465</v>
      </c>
      <c r="D4186" t="s">
        <v>18544</v>
      </c>
      <c r="G4186" s="6" t="s">
        <v>507</v>
      </c>
    </row>
    <row r="4187" spans="1:7" x14ac:dyDescent="0.3">
      <c r="A4187" t="s">
        <v>14</v>
      </c>
      <c r="C4187" t="s">
        <v>18465</v>
      </c>
      <c r="D4187" t="s">
        <v>18544</v>
      </c>
      <c r="G4187" s="6" t="s">
        <v>507</v>
      </c>
    </row>
    <row r="4188" spans="1:7" x14ac:dyDescent="0.3">
      <c r="A4188" t="s">
        <v>14</v>
      </c>
      <c r="C4188" t="s">
        <v>18465</v>
      </c>
      <c r="D4188" t="s">
        <v>18544</v>
      </c>
      <c r="G4188" s="6" t="s">
        <v>507</v>
      </c>
    </row>
    <row r="4189" spans="1:7" x14ac:dyDescent="0.3">
      <c r="A4189" t="s">
        <v>14</v>
      </c>
      <c r="C4189" t="s">
        <v>18465</v>
      </c>
      <c r="D4189" t="s">
        <v>18544</v>
      </c>
      <c r="G4189" s="6" t="s">
        <v>507</v>
      </c>
    </row>
    <row r="4190" spans="1:7" x14ac:dyDescent="0.3">
      <c r="A4190" t="s">
        <v>14</v>
      </c>
      <c r="C4190" t="s">
        <v>18465</v>
      </c>
      <c r="D4190" t="s">
        <v>18545</v>
      </c>
      <c r="G4190" s="6" t="s">
        <v>507</v>
      </c>
    </row>
    <row r="4191" spans="1:7" x14ac:dyDescent="0.3">
      <c r="A4191" t="s">
        <v>14</v>
      </c>
      <c r="C4191" t="s">
        <v>18465</v>
      </c>
      <c r="D4191" t="s">
        <v>18544</v>
      </c>
      <c r="G4191" s="6" t="s">
        <v>507</v>
      </c>
    </row>
    <row r="4192" spans="1:7" x14ac:dyDescent="0.3">
      <c r="A4192" t="s">
        <v>14</v>
      </c>
      <c r="C4192" t="s">
        <v>18465</v>
      </c>
      <c r="D4192" t="s">
        <v>18544</v>
      </c>
      <c r="G4192" s="6" t="s">
        <v>507</v>
      </c>
    </row>
    <row r="4193" spans="1:7" x14ac:dyDescent="0.3">
      <c r="A4193" t="s">
        <v>14</v>
      </c>
      <c r="C4193" t="s">
        <v>18465</v>
      </c>
      <c r="D4193" t="s">
        <v>18546</v>
      </c>
      <c r="G4193" s="6" t="s">
        <v>507</v>
      </c>
    </row>
    <row r="4194" spans="1:7" x14ac:dyDescent="0.3">
      <c r="A4194" t="s">
        <v>14</v>
      </c>
      <c r="C4194" t="s">
        <v>18465</v>
      </c>
      <c r="D4194" t="s">
        <v>18544</v>
      </c>
      <c r="G4194" s="6" t="s">
        <v>507</v>
      </c>
    </row>
    <row r="4195" spans="1:7" x14ac:dyDescent="0.3">
      <c r="A4195" t="s">
        <v>14</v>
      </c>
      <c r="C4195" t="s">
        <v>18465</v>
      </c>
      <c r="D4195" t="s">
        <v>18544</v>
      </c>
      <c r="G4195" s="6" t="s">
        <v>507</v>
      </c>
    </row>
    <row r="4196" spans="1:7" x14ac:dyDescent="0.3">
      <c r="A4196" t="s">
        <v>14</v>
      </c>
      <c r="C4196" t="s">
        <v>18465</v>
      </c>
      <c r="D4196">
        <v>388</v>
      </c>
      <c r="G4196" s="6" t="s">
        <v>507</v>
      </c>
    </row>
    <row r="4197" spans="1:7" x14ac:dyDescent="0.3">
      <c r="A4197" t="s">
        <v>14</v>
      </c>
      <c r="C4197" t="s">
        <v>18465</v>
      </c>
      <c r="D4197">
        <v>388</v>
      </c>
      <c r="G4197" s="6" t="s">
        <v>507</v>
      </c>
    </row>
    <row r="4198" spans="1:7" x14ac:dyDescent="0.3">
      <c r="A4198" t="s">
        <v>14</v>
      </c>
      <c r="C4198" t="s">
        <v>18465</v>
      </c>
      <c r="D4198">
        <v>388</v>
      </c>
      <c r="G4198" s="6" t="s">
        <v>507</v>
      </c>
    </row>
    <row r="4199" spans="1:7" x14ac:dyDescent="0.3">
      <c r="A4199" t="s">
        <v>14</v>
      </c>
      <c r="C4199" t="s">
        <v>686</v>
      </c>
      <c r="D4199" t="s">
        <v>970</v>
      </c>
      <c r="G4199" s="6" t="s">
        <v>507</v>
      </c>
    </row>
    <row r="4200" spans="1:7" x14ac:dyDescent="0.3">
      <c r="A4200" t="s">
        <v>14</v>
      </c>
      <c r="C4200" t="s">
        <v>18465</v>
      </c>
      <c r="D4200" t="s">
        <v>18547</v>
      </c>
      <c r="G4200" s="6" t="s">
        <v>507</v>
      </c>
    </row>
    <row r="4201" spans="1:7" x14ac:dyDescent="0.3">
      <c r="A4201" t="s">
        <v>14</v>
      </c>
      <c r="C4201" t="s">
        <v>18465</v>
      </c>
      <c r="D4201" t="s">
        <v>18547</v>
      </c>
      <c r="G4201" s="6" t="s">
        <v>507</v>
      </c>
    </row>
    <row r="4202" spans="1:7" x14ac:dyDescent="0.3">
      <c r="A4202" t="s">
        <v>14</v>
      </c>
      <c r="C4202" t="s">
        <v>18465</v>
      </c>
      <c r="D4202" t="s">
        <v>18547</v>
      </c>
      <c r="G4202" s="6" t="s">
        <v>507</v>
      </c>
    </row>
    <row r="4203" spans="1:7" x14ac:dyDescent="0.3">
      <c r="A4203" t="s">
        <v>14</v>
      </c>
      <c r="C4203" t="s">
        <v>18465</v>
      </c>
      <c r="D4203" t="s">
        <v>18547</v>
      </c>
      <c r="G4203" s="6" t="s">
        <v>507</v>
      </c>
    </row>
    <row r="4204" spans="1:7" x14ac:dyDescent="0.3">
      <c r="A4204" t="s">
        <v>14</v>
      </c>
      <c r="C4204" t="s">
        <v>18465</v>
      </c>
      <c r="D4204" t="s">
        <v>18547</v>
      </c>
      <c r="G4204" s="6" t="s">
        <v>507</v>
      </c>
    </row>
    <row r="4205" spans="1:7" x14ac:dyDescent="0.3">
      <c r="A4205" t="s">
        <v>14</v>
      </c>
      <c r="C4205" t="s">
        <v>18465</v>
      </c>
      <c r="D4205" t="s">
        <v>18547</v>
      </c>
      <c r="G4205" s="6" t="s">
        <v>507</v>
      </c>
    </row>
    <row r="4206" spans="1:7" x14ac:dyDescent="0.3">
      <c r="A4206" t="s">
        <v>14</v>
      </c>
      <c r="C4206" t="s">
        <v>18465</v>
      </c>
      <c r="D4206" t="s">
        <v>18547</v>
      </c>
      <c r="G4206" s="6" t="s">
        <v>507</v>
      </c>
    </row>
    <row r="4207" spans="1:7" x14ac:dyDescent="0.3">
      <c r="A4207" t="s">
        <v>14</v>
      </c>
      <c r="C4207" t="s">
        <v>18465</v>
      </c>
      <c r="D4207" t="s">
        <v>18547</v>
      </c>
      <c r="G4207" s="6" t="s">
        <v>507</v>
      </c>
    </row>
    <row r="4208" spans="1:7" x14ac:dyDescent="0.3">
      <c r="A4208" t="s">
        <v>14</v>
      </c>
      <c r="C4208" t="s">
        <v>18465</v>
      </c>
      <c r="D4208" t="s">
        <v>18547</v>
      </c>
      <c r="G4208" s="6" t="s">
        <v>507</v>
      </c>
    </row>
    <row r="4209" spans="1:7" x14ac:dyDescent="0.3">
      <c r="A4209" t="s">
        <v>14</v>
      </c>
      <c r="C4209" t="s">
        <v>18465</v>
      </c>
      <c r="D4209" t="s">
        <v>18547</v>
      </c>
      <c r="G4209" s="6" t="s">
        <v>507</v>
      </c>
    </row>
    <row r="4210" spans="1:7" x14ac:dyDescent="0.3">
      <c r="A4210" t="s">
        <v>14</v>
      </c>
      <c r="C4210" t="s">
        <v>18465</v>
      </c>
      <c r="D4210" t="s">
        <v>18547</v>
      </c>
      <c r="G4210" s="6" t="s">
        <v>507</v>
      </c>
    </row>
    <row r="4211" spans="1:7" x14ac:dyDescent="0.3">
      <c r="A4211" t="s">
        <v>14</v>
      </c>
      <c r="C4211" t="s">
        <v>18465</v>
      </c>
      <c r="D4211" t="s">
        <v>18547</v>
      </c>
      <c r="G4211" s="6" t="s">
        <v>507</v>
      </c>
    </row>
    <row r="4212" spans="1:7" x14ac:dyDescent="0.3">
      <c r="A4212" t="s">
        <v>14</v>
      </c>
      <c r="C4212" t="s">
        <v>18465</v>
      </c>
      <c r="D4212" t="s">
        <v>18547</v>
      </c>
      <c r="G4212" s="6" t="s">
        <v>507</v>
      </c>
    </row>
    <row r="4213" spans="1:7" x14ac:dyDescent="0.3">
      <c r="A4213" t="s">
        <v>14</v>
      </c>
      <c r="C4213" t="s">
        <v>18465</v>
      </c>
      <c r="D4213" t="s">
        <v>18547</v>
      </c>
      <c r="G4213" s="6" t="s">
        <v>507</v>
      </c>
    </row>
    <row r="4214" spans="1:7" x14ac:dyDescent="0.3">
      <c r="A4214" t="s">
        <v>14</v>
      </c>
      <c r="C4214" t="s">
        <v>18465</v>
      </c>
      <c r="D4214" t="s">
        <v>18547</v>
      </c>
      <c r="G4214" s="6" t="s">
        <v>507</v>
      </c>
    </row>
    <row r="4215" spans="1:7" x14ac:dyDescent="0.3">
      <c r="A4215" t="s">
        <v>14</v>
      </c>
      <c r="C4215" t="s">
        <v>18465</v>
      </c>
      <c r="D4215" t="s">
        <v>18547</v>
      </c>
      <c r="G4215" s="6" t="s">
        <v>507</v>
      </c>
    </row>
    <row r="4216" spans="1:7" x14ac:dyDescent="0.3">
      <c r="A4216" t="s">
        <v>14</v>
      </c>
      <c r="C4216" t="s">
        <v>18465</v>
      </c>
      <c r="D4216" t="s">
        <v>18547</v>
      </c>
      <c r="G4216" s="6" t="s">
        <v>507</v>
      </c>
    </row>
    <row r="4217" spans="1:7" x14ac:dyDescent="0.3">
      <c r="A4217" t="s">
        <v>14</v>
      </c>
      <c r="C4217" t="s">
        <v>18465</v>
      </c>
      <c r="D4217" t="s">
        <v>18547</v>
      </c>
      <c r="G4217" s="6" t="s">
        <v>507</v>
      </c>
    </row>
    <row r="4218" spans="1:7" x14ac:dyDescent="0.3">
      <c r="A4218" t="s">
        <v>14</v>
      </c>
      <c r="C4218" t="s">
        <v>18465</v>
      </c>
      <c r="D4218" t="s">
        <v>18547</v>
      </c>
      <c r="G4218" s="6" t="s">
        <v>507</v>
      </c>
    </row>
    <row r="4219" spans="1:7" x14ac:dyDescent="0.3">
      <c r="A4219" t="s">
        <v>14</v>
      </c>
      <c r="C4219" t="s">
        <v>18465</v>
      </c>
      <c r="D4219" t="s">
        <v>18524</v>
      </c>
      <c r="G4219" s="6" t="s">
        <v>507</v>
      </c>
    </row>
    <row r="4220" spans="1:7" x14ac:dyDescent="0.3">
      <c r="A4220" t="s">
        <v>14</v>
      </c>
      <c r="C4220" t="s">
        <v>18465</v>
      </c>
      <c r="D4220" t="s">
        <v>18473</v>
      </c>
      <c r="G4220" s="6" t="s">
        <v>507</v>
      </c>
    </row>
    <row r="4221" spans="1:7" x14ac:dyDescent="0.3">
      <c r="A4221" t="s">
        <v>14</v>
      </c>
      <c r="C4221" t="s">
        <v>18465</v>
      </c>
      <c r="D4221" t="s">
        <v>18473</v>
      </c>
      <c r="G4221" s="6" t="s">
        <v>507</v>
      </c>
    </row>
    <row r="4222" spans="1:7" x14ac:dyDescent="0.3">
      <c r="A4222" t="s">
        <v>14</v>
      </c>
      <c r="C4222" t="s">
        <v>18465</v>
      </c>
      <c r="D4222" t="s">
        <v>18547</v>
      </c>
      <c r="G4222" s="6" t="s">
        <v>507</v>
      </c>
    </row>
    <row r="4223" spans="1:7" x14ac:dyDescent="0.3">
      <c r="A4223" t="s">
        <v>14</v>
      </c>
      <c r="C4223" t="s">
        <v>18465</v>
      </c>
      <c r="D4223" t="s">
        <v>18547</v>
      </c>
      <c r="G4223" s="6" t="s">
        <v>507</v>
      </c>
    </row>
    <row r="4224" spans="1:7" x14ac:dyDescent="0.3">
      <c r="A4224" t="s">
        <v>14</v>
      </c>
      <c r="C4224" t="s">
        <v>18465</v>
      </c>
      <c r="D4224" t="s">
        <v>18547</v>
      </c>
      <c r="G4224" s="6" t="s">
        <v>507</v>
      </c>
    </row>
    <row r="4225" spans="1:7" x14ac:dyDescent="0.3">
      <c r="A4225" t="s">
        <v>14</v>
      </c>
      <c r="C4225" t="s">
        <v>18465</v>
      </c>
      <c r="D4225" t="s">
        <v>18547</v>
      </c>
      <c r="G4225" s="6" t="s">
        <v>507</v>
      </c>
    </row>
    <row r="4226" spans="1:7" x14ac:dyDescent="0.3">
      <c r="A4226" t="s">
        <v>14</v>
      </c>
      <c r="C4226" t="s">
        <v>18465</v>
      </c>
      <c r="D4226" t="s">
        <v>18547</v>
      </c>
      <c r="G4226" s="6" t="s">
        <v>507</v>
      </c>
    </row>
    <row r="4227" spans="1:7" x14ac:dyDescent="0.3">
      <c r="A4227" t="s">
        <v>14</v>
      </c>
      <c r="C4227" t="s">
        <v>18465</v>
      </c>
      <c r="D4227" t="s">
        <v>18547</v>
      </c>
      <c r="G4227" s="6" t="s">
        <v>507</v>
      </c>
    </row>
    <row r="4228" spans="1:7" x14ac:dyDescent="0.3">
      <c r="A4228" t="s">
        <v>14</v>
      </c>
      <c r="C4228" t="s">
        <v>18465</v>
      </c>
      <c r="D4228" t="s">
        <v>18547</v>
      </c>
      <c r="G4228" s="6" t="s">
        <v>507</v>
      </c>
    </row>
    <row r="4229" spans="1:7" x14ac:dyDescent="0.3">
      <c r="A4229" t="s">
        <v>14</v>
      </c>
      <c r="C4229" t="s">
        <v>18465</v>
      </c>
      <c r="D4229" t="s">
        <v>18547</v>
      </c>
      <c r="G4229" s="6" t="s">
        <v>507</v>
      </c>
    </row>
    <row r="4230" spans="1:7" x14ac:dyDescent="0.3">
      <c r="A4230" t="s">
        <v>14</v>
      </c>
      <c r="C4230" t="s">
        <v>18465</v>
      </c>
      <c r="D4230" t="s">
        <v>18547</v>
      </c>
      <c r="G4230" s="6" t="s">
        <v>507</v>
      </c>
    </row>
    <row r="4231" spans="1:7" x14ac:dyDescent="0.3">
      <c r="A4231" t="s">
        <v>14</v>
      </c>
      <c r="C4231" t="s">
        <v>18465</v>
      </c>
      <c r="D4231" t="s">
        <v>18547</v>
      </c>
      <c r="G4231" s="6" t="s">
        <v>507</v>
      </c>
    </row>
    <row r="4232" spans="1:7" x14ac:dyDescent="0.3">
      <c r="A4232" t="s">
        <v>14</v>
      </c>
      <c r="C4232" t="s">
        <v>18465</v>
      </c>
      <c r="D4232" t="s">
        <v>18547</v>
      </c>
      <c r="G4232" s="6" t="s">
        <v>507</v>
      </c>
    </row>
    <row r="4233" spans="1:7" x14ac:dyDescent="0.3">
      <c r="A4233" t="s">
        <v>14</v>
      </c>
      <c r="C4233" t="s">
        <v>18465</v>
      </c>
      <c r="D4233" t="s">
        <v>18547</v>
      </c>
      <c r="G4233" s="6" t="s">
        <v>507</v>
      </c>
    </row>
    <row r="4234" spans="1:7" x14ac:dyDescent="0.3">
      <c r="A4234" t="s">
        <v>14</v>
      </c>
      <c r="C4234" t="s">
        <v>18465</v>
      </c>
      <c r="D4234" t="s">
        <v>18547</v>
      </c>
      <c r="G4234" s="6" t="s">
        <v>507</v>
      </c>
    </row>
    <row r="4235" spans="1:7" x14ac:dyDescent="0.3">
      <c r="A4235" t="s">
        <v>14</v>
      </c>
      <c r="C4235" t="s">
        <v>18465</v>
      </c>
      <c r="D4235" t="s">
        <v>18547</v>
      </c>
      <c r="G4235" s="6" t="s">
        <v>507</v>
      </c>
    </row>
    <row r="4236" spans="1:7" x14ac:dyDescent="0.3">
      <c r="A4236" t="s">
        <v>14</v>
      </c>
      <c r="C4236" t="s">
        <v>18465</v>
      </c>
      <c r="D4236" t="s">
        <v>18547</v>
      </c>
      <c r="G4236" s="6" t="s">
        <v>507</v>
      </c>
    </row>
    <row r="4237" spans="1:7" x14ac:dyDescent="0.3">
      <c r="A4237" t="s">
        <v>14</v>
      </c>
      <c r="C4237" t="s">
        <v>18465</v>
      </c>
      <c r="D4237" t="s">
        <v>18547</v>
      </c>
      <c r="G4237" s="6" t="s">
        <v>507</v>
      </c>
    </row>
    <row r="4238" spans="1:7" x14ac:dyDescent="0.3">
      <c r="A4238" t="s">
        <v>14</v>
      </c>
      <c r="C4238" t="s">
        <v>18465</v>
      </c>
      <c r="D4238" t="s">
        <v>18547</v>
      </c>
      <c r="G4238" s="6" t="s">
        <v>507</v>
      </c>
    </row>
    <row r="4239" spans="1:7" x14ac:dyDescent="0.3">
      <c r="A4239" t="s">
        <v>14</v>
      </c>
      <c r="C4239" t="s">
        <v>18465</v>
      </c>
      <c r="D4239" t="s">
        <v>18547</v>
      </c>
      <c r="G4239" s="6" t="s">
        <v>507</v>
      </c>
    </row>
    <row r="4240" spans="1:7" x14ac:dyDescent="0.3">
      <c r="A4240" t="s">
        <v>14</v>
      </c>
      <c r="C4240" t="s">
        <v>18465</v>
      </c>
      <c r="D4240" t="s">
        <v>18473</v>
      </c>
      <c r="G4240" s="6" t="s">
        <v>507</v>
      </c>
    </row>
    <row r="4241" spans="1:7" x14ac:dyDescent="0.3">
      <c r="A4241" t="s">
        <v>14</v>
      </c>
      <c r="C4241" t="s">
        <v>18465</v>
      </c>
      <c r="D4241" t="s">
        <v>18473</v>
      </c>
      <c r="G4241" s="6" t="s">
        <v>507</v>
      </c>
    </row>
    <row r="4242" spans="1:7" x14ac:dyDescent="0.3">
      <c r="A4242" t="s">
        <v>14</v>
      </c>
      <c r="C4242" t="s">
        <v>18465</v>
      </c>
      <c r="D4242" t="s">
        <v>18473</v>
      </c>
      <c r="G4242" s="6" t="s">
        <v>507</v>
      </c>
    </row>
    <row r="4243" spans="1:7" x14ac:dyDescent="0.3">
      <c r="A4243" t="s">
        <v>14</v>
      </c>
      <c r="C4243" t="s">
        <v>18465</v>
      </c>
      <c r="D4243" t="s">
        <v>18473</v>
      </c>
      <c r="G4243" s="6" t="s">
        <v>507</v>
      </c>
    </row>
    <row r="4244" spans="1:7" x14ac:dyDescent="0.3">
      <c r="A4244" t="s">
        <v>14</v>
      </c>
      <c r="C4244" t="s">
        <v>18465</v>
      </c>
      <c r="D4244" t="s">
        <v>18473</v>
      </c>
      <c r="G4244" s="6" t="s">
        <v>507</v>
      </c>
    </row>
    <row r="4245" spans="1:7" x14ac:dyDescent="0.3">
      <c r="A4245" t="s">
        <v>14</v>
      </c>
      <c r="C4245" t="s">
        <v>18465</v>
      </c>
      <c r="D4245" t="s">
        <v>18547</v>
      </c>
      <c r="G4245" s="6" t="s">
        <v>507</v>
      </c>
    </row>
    <row r="4246" spans="1:7" x14ac:dyDescent="0.3">
      <c r="A4246" t="s">
        <v>14</v>
      </c>
      <c r="C4246" t="s">
        <v>18465</v>
      </c>
      <c r="D4246" t="s">
        <v>18547</v>
      </c>
      <c r="G4246" s="6" t="s">
        <v>507</v>
      </c>
    </row>
    <row r="4247" spans="1:7" x14ac:dyDescent="0.3">
      <c r="A4247" t="s">
        <v>14</v>
      </c>
      <c r="C4247" t="s">
        <v>18465</v>
      </c>
      <c r="D4247" t="s">
        <v>18547</v>
      </c>
      <c r="G4247" s="6" t="s">
        <v>507</v>
      </c>
    </row>
    <row r="4248" spans="1:7" x14ac:dyDescent="0.3">
      <c r="A4248" t="s">
        <v>14</v>
      </c>
      <c r="C4248" t="s">
        <v>18465</v>
      </c>
      <c r="D4248" t="s">
        <v>18473</v>
      </c>
      <c r="G4248" s="6" t="s">
        <v>507</v>
      </c>
    </row>
    <row r="4249" spans="1:7" x14ac:dyDescent="0.3">
      <c r="A4249" t="s">
        <v>14</v>
      </c>
      <c r="C4249" t="s">
        <v>18465</v>
      </c>
      <c r="D4249" t="s">
        <v>18473</v>
      </c>
      <c r="G4249" s="6" t="s">
        <v>507</v>
      </c>
    </row>
    <row r="4250" spans="1:7" x14ac:dyDescent="0.3">
      <c r="A4250" t="s">
        <v>14</v>
      </c>
      <c r="C4250" t="s">
        <v>18465</v>
      </c>
      <c r="D4250" t="s">
        <v>18473</v>
      </c>
      <c r="G4250" s="6" t="s">
        <v>507</v>
      </c>
    </row>
    <row r="4251" spans="1:7" x14ac:dyDescent="0.3">
      <c r="A4251" t="s">
        <v>14</v>
      </c>
      <c r="C4251" t="s">
        <v>18465</v>
      </c>
      <c r="D4251" t="s">
        <v>18473</v>
      </c>
      <c r="G4251" s="6" t="s">
        <v>507</v>
      </c>
    </row>
    <row r="4252" spans="1:7" x14ac:dyDescent="0.3">
      <c r="A4252" t="s">
        <v>14</v>
      </c>
      <c r="C4252" t="s">
        <v>18465</v>
      </c>
      <c r="D4252" t="s">
        <v>18473</v>
      </c>
      <c r="G4252" s="6" t="s">
        <v>507</v>
      </c>
    </row>
    <row r="4253" spans="1:7" x14ac:dyDescent="0.3">
      <c r="A4253" t="s">
        <v>14</v>
      </c>
      <c r="C4253" t="s">
        <v>18465</v>
      </c>
      <c r="D4253" t="s">
        <v>18473</v>
      </c>
      <c r="G4253" s="6" t="s">
        <v>507</v>
      </c>
    </row>
    <row r="4254" spans="1:7" x14ac:dyDescent="0.3">
      <c r="A4254" t="s">
        <v>14</v>
      </c>
      <c r="C4254" t="s">
        <v>18465</v>
      </c>
      <c r="D4254" t="s">
        <v>18473</v>
      </c>
      <c r="G4254" s="6" t="s">
        <v>507</v>
      </c>
    </row>
    <row r="4255" spans="1:7" x14ac:dyDescent="0.3">
      <c r="A4255" t="s">
        <v>14</v>
      </c>
      <c r="C4255" t="s">
        <v>18465</v>
      </c>
      <c r="D4255" t="s">
        <v>18473</v>
      </c>
      <c r="G4255" s="6" t="s">
        <v>507</v>
      </c>
    </row>
    <row r="4256" spans="1:7" x14ac:dyDescent="0.3">
      <c r="A4256" t="s">
        <v>14</v>
      </c>
      <c r="C4256" t="s">
        <v>18465</v>
      </c>
      <c r="D4256" t="s">
        <v>18473</v>
      </c>
      <c r="G4256" s="6" t="s">
        <v>507</v>
      </c>
    </row>
    <row r="4257" spans="1:7" x14ac:dyDescent="0.3">
      <c r="A4257" t="s">
        <v>14</v>
      </c>
      <c r="C4257" t="s">
        <v>18465</v>
      </c>
      <c r="D4257" t="s">
        <v>18473</v>
      </c>
      <c r="G4257" s="6" t="s">
        <v>507</v>
      </c>
    </row>
    <row r="4258" spans="1:7" x14ac:dyDescent="0.3">
      <c r="A4258" t="s">
        <v>14</v>
      </c>
      <c r="C4258" t="s">
        <v>18465</v>
      </c>
      <c r="D4258" t="s">
        <v>18473</v>
      </c>
      <c r="G4258" s="6" t="s">
        <v>507</v>
      </c>
    </row>
    <row r="4259" spans="1:7" x14ac:dyDescent="0.3">
      <c r="A4259" t="s">
        <v>14</v>
      </c>
      <c r="C4259" t="s">
        <v>18465</v>
      </c>
      <c r="D4259" t="s">
        <v>18468</v>
      </c>
      <c r="G4259" s="6" t="s">
        <v>507</v>
      </c>
    </row>
    <row r="4260" spans="1:7" x14ac:dyDescent="0.3">
      <c r="A4260" t="s">
        <v>14</v>
      </c>
      <c r="C4260" t="s">
        <v>18465</v>
      </c>
      <c r="D4260" t="s">
        <v>18472</v>
      </c>
      <c r="G4260" s="6" t="s">
        <v>507</v>
      </c>
    </row>
    <row r="4261" spans="1:7" x14ac:dyDescent="0.3">
      <c r="A4261" t="s">
        <v>14</v>
      </c>
      <c r="C4261" t="s">
        <v>18465</v>
      </c>
      <c r="D4261" t="s">
        <v>18472</v>
      </c>
      <c r="G4261" s="6" t="s">
        <v>507</v>
      </c>
    </row>
    <row r="4262" spans="1:7" x14ac:dyDescent="0.3">
      <c r="A4262" t="s">
        <v>14</v>
      </c>
      <c r="C4262" t="s">
        <v>18465</v>
      </c>
      <c r="D4262" t="s">
        <v>18472</v>
      </c>
      <c r="G4262" s="6" t="s">
        <v>507</v>
      </c>
    </row>
    <row r="4263" spans="1:7" x14ac:dyDescent="0.3">
      <c r="A4263" t="s">
        <v>14</v>
      </c>
      <c r="C4263" t="s">
        <v>18465</v>
      </c>
      <c r="D4263" t="s">
        <v>18473</v>
      </c>
      <c r="G4263" s="6" t="s">
        <v>507</v>
      </c>
    </row>
    <row r="4264" spans="1:7" x14ac:dyDescent="0.3">
      <c r="A4264" t="s">
        <v>14</v>
      </c>
      <c r="C4264" t="s">
        <v>18465</v>
      </c>
      <c r="D4264" t="s">
        <v>18473</v>
      </c>
      <c r="G4264" s="6" t="s">
        <v>507</v>
      </c>
    </row>
    <row r="4265" spans="1:7" x14ac:dyDescent="0.3">
      <c r="A4265" t="s">
        <v>14</v>
      </c>
      <c r="C4265" t="s">
        <v>18465</v>
      </c>
      <c r="D4265" t="s">
        <v>18473</v>
      </c>
      <c r="G4265" s="6" t="s">
        <v>507</v>
      </c>
    </row>
    <row r="4266" spans="1:7" x14ac:dyDescent="0.3">
      <c r="A4266" t="s">
        <v>14</v>
      </c>
      <c r="C4266" t="s">
        <v>18465</v>
      </c>
      <c r="D4266" t="s">
        <v>18473</v>
      </c>
      <c r="G4266" s="6" t="s">
        <v>507</v>
      </c>
    </row>
    <row r="4267" spans="1:7" x14ac:dyDescent="0.3">
      <c r="A4267" t="s">
        <v>14</v>
      </c>
      <c r="C4267" t="s">
        <v>18465</v>
      </c>
      <c r="D4267" t="s">
        <v>18473</v>
      </c>
      <c r="G4267" s="6" t="s">
        <v>507</v>
      </c>
    </row>
    <row r="4268" spans="1:7" x14ac:dyDescent="0.3">
      <c r="A4268" t="s">
        <v>14</v>
      </c>
      <c r="C4268" t="s">
        <v>18465</v>
      </c>
      <c r="D4268" t="s">
        <v>18473</v>
      </c>
      <c r="G4268" s="6" t="s">
        <v>507</v>
      </c>
    </row>
    <row r="4269" spans="1:7" x14ac:dyDescent="0.3">
      <c r="A4269" t="s">
        <v>14</v>
      </c>
      <c r="C4269" t="s">
        <v>18465</v>
      </c>
      <c r="D4269" t="s">
        <v>18473</v>
      </c>
      <c r="G4269" s="6" t="s">
        <v>507</v>
      </c>
    </row>
    <row r="4270" spans="1:7" x14ac:dyDescent="0.3">
      <c r="A4270" t="s">
        <v>14</v>
      </c>
      <c r="C4270" t="s">
        <v>18465</v>
      </c>
      <c r="D4270" t="s">
        <v>18473</v>
      </c>
      <c r="G4270" s="6" t="s">
        <v>507</v>
      </c>
    </row>
    <row r="4271" spans="1:7" x14ac:dyDescent="0.3">
      <c r="A4271" t="s">
        <v>14</v>
      </c>
      <c r="C4271" t="s">
        <v>18465</v>
      </c>
      <c r="D4271" t="s">
        <v>18473</v>
      </c>
      <c r="G4271" s="6" t="s">
        <v>507</v>
      </c>
    </row>
    <row r="4272" spans="1:7" x14ac:dyDescent="0.3">
      <c r="A4272" t="s">
        <v>14</v>
      </c>
      <c r="C4272" t="s">
        <v>18465</v>
      </c>
      <c r="D4272" t="s">
        <v>18473</v>
      </c>
      <c r="G4272" s="6" t="s">
        <v>507</v>
      </c>
    </row>
    <row r="4273" spans="1:7" x14ac:dyDescent="0.3">
      <c r="A4273" t="s">
        <v>14</v>
      </c>
      <c r="C4273" t="s">
        <v>18465</v>
      </c>
      <c r="D4273" t="s">
        <v>18473</v>
      </c>
      <c r="G4273" s="6" t="s">
        <v>507</v>
      </c>
    </row>
    <row r="4274" spans="1:7" x14ac:dyDescent="0.3">
      <c r="A4274" t="s">
        <v>14</v>
      </c>
      <c r="C4274" t="s">
        <v>18465</v>
      </c>
      <c r="D4274" t="s">
        <v>18473</v>
      </c>
      <c r="G4274" s="6" t="s">
        <v>507</v>
      </c>
    </row>
    <row r="4275" spans="1:7" x14ac:dyDescent="0.3">
      <c r="A4275" t="s">
        <v>14</v>
      </c>
      <c r="C4275" t="s">
        <v>18465</v>
      </c>
      <c r="D4275" t="s">
        <v>18473</v>
      </c>
      <c r="G4275" s="6" t="s">
        <v>507</v>
      </c>
    </row>
    <row r="4276" spans="1:7" x14ac:dyDescent="0.3">
      <c r="A4276" t="s">
        <v>14</v>
      </c>
      <c r="C4276" t="s">
        <v>18465</v>
      </c>
      <c r="D4276" t="s">
        <v>18473</v>
      </c>
      <c r="G4276" s="6" t="s">
        <v>507</v>
      </c>
    </row>
    <row r="4277" spans="1:7" x14ac:dyDescent="0.3">
      <c r="A4277" t="s">
        <v>14</v>
      </c>
      <c r="C4277" t="s">
        <v>18465</v>
      </c>
      <c r="D4277" t="s">
        <v>18473</v>
      </c>
      <c r="G4277" s="6" t="s">
        <v>507</v>
      </c>
    </row>
    <row r="4278" spans="1:7" x14ac:dyDescent="0.3">
      <c r="A4278" t="s">
        <v>14</v>
      </c>
      <c r="C4278" t="s">
        <v>18465</v>
      </c>
      <c r="D4278" t="s">
        <v>18473</v>
      </c>
      <c r="G4278" s="6" t="s">
        <v>507</v>
      </c>
    </row>
    <row r="4279" spans="1:7" x14ac:dyDescent="0.3">
      <c r="A4279" t="s">
        <v>14</v>
      </c>
      <c r="C4279" t="s">
        <v>18465</v>
      </c>
      <c r="D4279" t="s">
        <v>18468</v>
      </c>
      <c r="G4279" s="6" t="s">
        <v>507</v>
      </c>
    </row>
    <row r="4280" spans="1:7" x14ac:dyDescent="0.3">
      <c r="A4280" t="s">
        <v>14</v>
      </c>
      <c r="C4280" t="s">
        <v>18465</v>
      </c>
      <c r="D4280" t="s">
        <v>2423</v>
      </c>
      <c r="G4280" s="6" t="s">
        <v>507</v>
      </c>
    </row>
    <row r="4281" spans="1:7" x14ac:dyDescent="0.3">
      <c r="A4281" t="s">
        <v>14</v>
      </c>
      <c r="C4281" t="s">
        <v>18465</v>
      </c>
      <c r="D4281" t="s">
        <v>18548</v>
      </c>
      <c r="G4281" s="6" t="s">
        <v>507</v>
      </c>
    </row>
    <row r="4282" spans="1:7" x14ac:dyDescent="0.3">
      <c r="A4282" t="s">
        <v>14</v>
      </c>
      <c r="C4282" t="s">
        <v>18465</v>
      </c>
      <c r="D4282" t="s">
        <v>18548</v>
      </c>
      <c r="G4282" s="6" t="s">
        <v>507</v>
      </c>
    </row>
    <row r="4283" spans="1:7" x14ac:dyDescent="0.3">
      <c r="A4283" t="s">
        <v>14</v>
      </c>
      <c r="C4283" t="s">
        <v>18465</v>
      </c>
      <c r="D4283" t="s">
        <v>18548</v>
      </c>
      <c r="G4283" s="6" t="s">
        <v>507</v>
      </c>
    </row>
    <row r="4284" spans="1:7" x14ac:dyDescent="0.3">
      <c r="A4284" t="s">
        <v>14</v>
      </c>
      <c r="C4284" t="s">
        <v>18465</v>
      </c>
      <c r="D4284" t="s">
        <v>18548</v>
      </c>
      <c r="G4284" s="6" t="s">
        <v>507</v>
      </c>
    </row>
    <row r="4285" spans="1:7" x14ac:dyDescent="0.3">
      <c r="A4285" t="s">
        <v>14</v>
      </c>
      <c r="C4285" t="s">
        <v>18465</v>
      </c>
      <c r="D4285" t="s">
        <v>18549</v>
      </c>
      <c r="G4285" s="6" t="s">
        <v>507</v>
      </c>
    </row>
    <row r="4286" spans="1:7" x14ac:dyDescent="0.3">
      <c r="A4286" t="s">
        <v>14</v>
      </c>
      <c r="C4286" t="s">
        <v>18465</v>
      </c>
      <c r="D4286" t="s">
        <v>18549</v>
      </c>
      <c r="G4286" s="6" t="s">
        <v>507</v>
      </c>
    </row>
    <row r="4287" spans="1:7" x14ac:dyDescent="0.3">
      <c r="A4287" t="s">
        <v>14</v>
      </c>
      <c r="C4287" t="s">
        <v>18465</v>
      </c>
      <c r="D4287" t="s">
        <v>18549</v>
      </c>
      <c r="G4287" s="6" t="s">
        <v>507</v>
      </c>
    </row>
    <row r="4288" spans="1:7" x14ac:dyDescent="0.3">
      <c r="A4288" t="s">
        <v>14</v>
      </c>
      <c r="C4288" t="s">
        <v>18465</v>
      </c>
      <c r="D4288" t="s">
        <v>18549</v>
      </c>
      <c r="G4288" s="6" t="s">
        <v>507</v>
      </c>
    </row>
    <row r="4289" spans="1:7" x14ac:dyDescent="0.3">
      <c r="A4289" t="s">
        <v>14</v>
      </c>
      <c r="C4289" t="s">
        <v>18465</v>
      </c>
      <c r="D4289" t="s">
        <v>18550</v>
      </c>
      <c r="G4289" s="6" t="s">
        <v>507</v>
      </c>
    </row>
    <row r="4290" spans="1:7" x14ac:dyDescent="0.3">
      <c r="A4290" t="s">
        <v>14</v>
      </c>
      <c r="C4290" t="s">
        <v>18465</v>
      </c>
      <c r="D4290" t="s">
        <v>18550</v>
      </c>
      <c r="G4290" s="6" t="s">
        <v>507</v>
      </c>
    </row>
    <row r="4291" spans="1:7" x14ac:dyDescent="0.3">
      <c r="A4291" t="s">
        <v>14</v>
      </c>
      <c r="C4291" t="s">
        <v>18465</v>
      </c>
      <c r="D4291" t="s">
        <v>18550</v>
      </c>
      <c r="G4291" s="6" t="s">
        <v>507</v>
      </c>
    </row>
    <row r="4292" spans="1:7" x14ac:dyDescent="0.3">
      <c r="A4292" t="s">
        <v>14</v>
      </c>
      <c r="C4292" t="s">
        <v>18465</v>
      </c>
      <c r="D4292" t="s">
        <v>18550</v>
      </c>
      <c r="G4292" s="6" t="s">
        <v>507</v>
      </c>
    </row>
    <row r="4293" spans="1:7" x14ac:dyDescent="0.3">
      <c r="A4293" t="s">
        <v>14</v>
      </c>
      <c r="C4293" t="s">
        <v>18465</v>
      </c>
      <c r="D4293" t="s">
        <v>18551</v>
      </c>
      <c r="G4293" s="6" t="s">
        <v>507</v>
      </c>
    </row>
    <row r="4294" spans="1:7" x14ac:dyDescent="0.3">
      <c r="A4294" t="s">
        <v>14</v>
      </c>
      <c r="C4294" t="s">
        <v>18465</v>
      </c>
      <c r="D4294" t="s">
        <v>18551</v>
      </c>
      <c r="G4294" s="6" t="s">
        <v>507</v>
      </c>
    </row>
    <row r="4295" spans="1:7" x14ac:dyDescent="0.3">
      <c r="A4295" t="s">
        <v>14</v>
      </c>
      <c r="C4295" t="s">
        <v>18465</v>
      </c>
      <c r="D4295" t="s">
        <v>18552</v>
      </c>
      <c r="G4295" s="6" t="s">
        <v>507</v>
      </c>
    </row>
    <row r="4296" spans="1:7" x14ac:dyDescent="0.3">
      <c r="A4296" t="s">
        <v>14</v>
      </c>
      <c r="C4296" t="s">
        <v>18465</v>
      </c>
      <c r="D4296" t="s">
        <v>18552</v>
      </c>
      <c r="G4296" s="6" t="s">
        <v>507</v>
      </c>
    </row>
    <row r="4297" spans="1:7" x14ac:dyDescent="0.3">
      <c r="A4297" t="s">
        <v>14</v>
      </c>
      <c r="C4297" t="s">
        <v>18465</v>
      </c>
      <c r="D4297" t="s">
        <v>18552</v>
      </c>
      <c r="G4297" s="6" t="s">
        <v>507</v>
      </c>
    </row>
    <row r="4298" spans="1:7" x14ac:dyDescent="0.3">
      <c r="A4298" t="s">
        <v>14</v>
      </c>
      <c r="C4298" t="s">
        <v>18465</v>
      </c>
      <c r="D4298" t="s">
        <v>18552</v>
      </c>
      <c r="G4298" s="6" t="s">
        <v>507</v>
      </c>
    </row>
    <row r="4299" spans="1:7" x14ac:dyDescent="0.3">
      <c r="A4299" t="s">
        <v>14</v>
      </c>
      <c r="C4299" t="s">
        <v>686</v>
      </c>
      <c r="D4299" t="s">
        <v>970</v>
      </c>
      <c r="G4299" s="6" t="s">
        <v>507</v>
      </c>
    </row>
    <row r="4300" spans="1:7" x14ac:dyDescent="0.3">
      <c r="A4300" t="s">
        <v>14</v>
      </c>
      <c r="C4300" t="s">
        <v>18465</v>
      </c>
      <c r="D4300" t="s">
        <v>18524</v>
      </c>
      <c r="G4300" s="6" t="s">
        <v>507</v>
      </c>
    </row>
    <row r="4301" spans="1:7" x14ac:dyDescent="0.3">
      <c r="A4301" t="s">
        <v>14</v>
      </c>
      <c r="C4301" t="s">
        <v>18465</v>
      </c>
      <c r="D4301" t="s">
        <v>18524</v>
      </c>
      <c r="G4301" s="6" t="s">
        <v>507</v>
      </c>
    </row>
    <row r="4302" spans="1:7" x14ac:dyDescent="0.3">
      <c r="A4302" t="s">
        <v>14</v>
      </c>
      <c r="C4302" t="s">
        <v>18465</v>
      </c>
      <c r="D4302" t="s">
        <v>18524</v>
      </c>
      <c r="G4302" s="6" t="s">
        <v>507</v>
      </c>
    </row>
    <row r="4303" spans="1:7" x14ac:dyDescent="0.3">
      <c r="A4303" t="s">
        <v>14</v>
      </c>
      <c r="C4303" t="s">
        <v>18465</v>
      </c>
      <c r="D4303" t="s">
        <v>18527</v>
      </c>
      <c r="G4303" s="6" t="s">
        <v>507</v>
      </c>
    </row>
    <row r="4304" spans="1:7" x14ac:dyDescent="0.3">
      <c r="A4304" t="s">
        <v>14</v>
      </c>
      <c r="C4304" t="s">
        <v>18465</v>
      </c>
      <c r="D4304" t="s">
        <v>18524</v>
      </c>
      <c r="G4304" s="6" t="s">
        <v>507</v>
      </c>
    </row>
    <row r="4305" spans="1:7" x14ac:dyDescent="0.3">
      <c r="A4305" t="s">
        <v>14</v>
      </c>
      <c r="C4305" t="s">
        <v>18465</v>
      </c>
      <c r="D4305" t="s">
        <v>18553</v>
      </c>
      <c r="G4305" s="6" t="s">
        <v>507</v>
      </c>
    </row>
    <row r="4306" spans="1:7" x14ac:dyDescent="0.3">
      <c r="A4306" t="s">
        <v>14</v>
      </c>
      <c r="C4306" t="s">
        <v>18465</v>
      </c>
      <c r="D4306" t="s">
        <v>18554</v>
      </c>
      <c r="G4306" s="6" t="s">
        <v>507</v>
      </c>
    </row>
    <row r="4307" spans="1:7" x14ac:dyDescent="0.3">
      <c r="A4307" t="s">
        <v>14</v>
      </c>
      <c r="C4307" t="s">
        <v>18465</v>
      </c>
      <c r="D4307" t="s">
        <v>18554</v>
      </c>
      <c r="G4307" s="6" t="s">
        <v>507</v>
      </c>
    </row>
    <row r="4308" spans="1:7" x14ac:dyDescent="0.3">
      <c r="A4308" t="s">
        <v>14</v>
      </c>
      <c r="C4308" t="s">
        <v>18465</v>
      </c>
      <c r="D4308" t="s">
        <v>18555</v>
      </c>
      <c r="G4308" s="6" t="s">
        <v>507</v>
      </c>
    </row>
    <row r="4309" spans="1:7" x14ac:dyDescent="0.3">
      <c r="A4309" t="s">
        <v>14</v>
      </c>
      <c r="C4309" t="s">
        <v>18465</v>
      </c>
      <c r="D4309" t="s">
        <v>18555</v>
      </c>
      <c r="G4309" s="6" t="s">
        <v>507</v>
      </c>
    </row>
    <row r="4310" spans="1:7" x14ac:dyDescent="0.3">
      <c r="A4310" t="s">
        <v>14</v>
      </c>
      <c r="C4310" t="s">
        <v>18465</v>
      </c>
      <c r="D4310" t="s">
        <v>18555</v>
      </c>
      <c r="G4310" s="6" t="s">
        <v>507</v>
      </c>
    </row>
    <row r="4311" spans="1:7" x14ac:dyDescent="0.3">
      <c r="A4311" t="s">
        <v>14</v>
      </c>
      <c r="C4311" t="s">
        <v>18465</v>
      </c>
      <c r="D4311" t="s">
        <v>18555</v>
      </c>
      <c r="G4311" s="6" t="s">
        <v>507</v>
      </c>
    </row>
    <row r="4312" spans="1:7" x14ac:dyDescent="0.3">
      <c r="A4312" t="s">
        <v>14</v>
      </c>
      <c r="C4312" t="s">
        <v>18465</v>
      </c>
      <c r="D4312" t="s">
        <v>18556</v>
      </c>
      <c r="G4312" s="6" t="s">
        <v>507</v>
      </c>
    </row>
    <row r="4313" spans="1:7" x14ac:dyDescent="0.3">
      <c r="A4313" t="s">
        <v>14</v>
      </c>
      <c r="C4313" t="s">
        <v>18465</v>
      </c>
      <c r="D4313" t="s">
        <v>18556</v>
      </c>
      <c r="G4313" s="6" t="s">
        <v>507</v>
      </c>
    </row>
    <row r="4314" spans="1:7" x14ac:dyDescent="0.3">
      <c r="A4314" t="s">
        <v>14</v>
      </c>
      <c r="C4314" t="s">
        <v>18465</v>
      </c>
      <c r="D4314" t="s">
        <v>18556</v>
      </c>
      <c r="G4314" s="6" t="s">
        <v>507</v>
      </c>
    </row>
    <row r="4315" spans="1:7" x14ac:dyDescent="0.3">
      <c r="A4315" t="s">
        <v>14</v>
      </c>
      <c r="C4315" t="s">
        <v>18465</v>
      </c>
      <c r="D4315" t="s">
        <v>18556</v>
      </c>
      <c r="G4315" s="6" t="s">
        <v>507</v>
      </c>
    </row>
    <row r="4316" spans="1:7" x14ac:dyDescent="0.3">
      <c r="A4316" t="s">
        <v>14</v>
      </c>
      <c r="C4316" t="s">
        <v>18465</v>
      </c>
      <c r="D4316" t="s">
        <v>18556</v>
      </c>
      <c r="G4316" s="6" t="s">
        <v>507</v>
      </c>
    </row>
    <row r="4317" spans="1:7" x14ac:dyDescent="0.3">
      <c r="A4317" t="s">
        <v>14</v>
      </c>
      <c r="C4317" t="s">
        <v>18465</v>
      </c>
      <c r="D4317" t="s">
        <v>18557</v>
      </c>
      <c r="G4317" s="6" t="s">
        <v>507</v>
      </c>
    </row>
    <row r="4318" spans="1:7" x14ac:dyDescent="0.3">
      <c r="A4318" t="s">
        <v>14</v>
      </c>
      <c r="C4318" t="s">
        <v>18465</v>
      </c>
      <c r="D4318" t="s">
        <v>2423</v>
      </c>
      <c r="G4318" s="6" t="s">
        <v>507</v>
      </c>
    </row>
    <row r="4319" spans="1:7" x14ac:dyDescent="0.3">
      <c r="A4319" t="s">
        <v>14</v>
      </c>
      <c r="C4319" t="s">
        <v>686</v>
      </c>
      <c r="D4319" t="s">
        <v>952</v>
      </c>
      <c r="G4319" s="6" t="s">
        <v>507</v>
      </c>
    </row>
    <row r="4320" spans="1:7" x14ac:dyDescent="0.3">
      <c r="A4320" t="s">
        <v>14</v>
      </c>
      <c r="C4320" t="s">
        <v>18465</v>
      </c>
      <c r="D4320" t="s">
        <v>18472</v>
      </c>
      <c r="G4320" s="6" t="s">
        <v>507</v>
      </c>
    </row>
    <row r="4321" spans="1:7" x14ac:dyDescent="0.3">
      <c r="A4321" t="s">
        <v>14</v>
      </c>
      <c r="C4321" t="s">
        <v>18465</v>
      </c>
      <c r="D4321" t="s">
        <v>18472</v>
      </c>
      <c r="G4321" s="6" t="s">
        <v>507</v>
      </c>
    </row>
    <row r="4322" spans="1:7" x14ac:dyDescent="0.3">
      <c r="A4322" t="s">
        <v>14</v>
      </c>
      <c r="C4322" t="s">
        <v>18465</v>
      </c>
      <c r="D4322" t="s">
        <v>18472</v>
      </c>
      <c r="G4322" s="6" t="s">
        <v>507</v>
      </c>
    </row>
    <row r="4323" spans="1:7" x14ac:dyDescent="0.3">
      <c r="A4323" t="s">
        <v>14</v>
      </c>
      <c r="C4323" t="s">
        <v>18465</v>
      </c>
      <c r="D4323" t="s">
        <v>18472</v>
      </c>
      <c r="G4323" s="6" t="s">
        <v>507</v>
      </c>
    </row>
    <row r="4324" spans="1:7" x14ac:dyDescent="0.3">
      <c r="A4324" t="s">
        <v>14</v>
      </c>
      <c r="C4324" t="s">
        <v>18465</v>
      </c>
      <c r="D4324" t="s">
        <v>18472</v>
      </c>
      <c r="G4324" s="6" t="s">
        <v>507</v>
      </c>
    </row>
    <row r="4325" spans="1:7" x14ac:dyDescent="0.3">
      <c r="A4325" t="s">
        <v>14</v>
      </c>
      <c r="C4325" t="s">
        <v>18465</v>
      </c>
      <c r="D4325" t="s">
        <v>18472</v>
      </c>
      <c r="G4325" s="6" t="s">
        <v>507</v>
      </c>
    </row>
    <row r="4326" spans="1:7" x14ac:dyDescent="0.3">
      <c r="A4326" t="s">
        <v>14</v>
      </c>
      <c r="C4326" t="s">
        <v>18465</v>
      </c>
      <c r="D4326" t="s">
        <v>18472</v>
      </c>
      <c r="G4326" s="6" t="s">
        <v>507</v>
      </c>
    </row>
    <row r="4327" spans="1:7" x14ac:dyDescent="0.3">
      <c r="A4327" t="s">
        <v>14</v>
      </c>
      <c r="C4327" t="s">
        <v>18465</v>
      </c>
      <c r="D4327" t="s">
        <v>18472</v>
      </c>
      <c r="G4327" s="6" t="s">
        <v>507</v>
      </c>
    </row>
    <row r="4328" spans="1:7" x14ac:dyDescent="0.3">
      <c r="A4328" t="s">
        <v>14</v>
      </c>
      <c r="C4328" t="s">
        <v>18465</v>
      </c>
      <c r="D4328" t="s">
        <v>18472</v>
      </c>
      <c r="G4328" s="6" t="s">
        <v>507</v>
      </c>
    </row>
    <row r="4329" spans="1:7" x14ac:dyDescent="0.3">
      <c r="A4329" t="s">
        <v>14</v>
      </c>
      <c r="C4329" t="s">
        <v>18465</v>
      </c>
      <c r="D4329" t="s">
        <v>18472</v>
      </c>
      <c r="G4329" s="6" t="s">
        <v>507</v>
      </c>
    </row>
    <row r="4330" spans="1:7" x14ac:dyDescent="0.3">
      <c r="A4330" t="s">
        <v>14</v>
      </c>
      <c r="C4330" t="s">
        <v>18465</v>
      </c>
      <c r="D4330" t="s">
        <v>18472</v>
      </c>
      <c r="G4330" s="6" t="s">
        <v>507</v>
      </c>
    </row>
    <row r="4331" spans="1:7" x14ac:dyDescent="0.3">
      <c r="A4331" t="s">
        <v>14</v>
      </c>
      <c r="C4331" t="s">
        <v>18465</v>
      </c>
      <c r="D4331" t="s">
        <v>18472</v>
      </c>
      <c r="G4331" s="6" t="s">
        <v>507</v>
      </c>
    </row>
    <row r="4332" spans="1:7" x14ac:dyDescent="0.3">
      <c r="A4332" t="s">
        <v>14</v>
      </c>
      <c r="C4332" t="s">
        <v>18465</v>
      </c>
      <c r="D4332" t="s">
        <v>18472</v>
      </c>
      <c r="G4332" s="6" t="s">
        <v>507</v>
      </c>
    </row>
    <row r="4333" spans="1:7" x14ac:dyDescent="0.3">
      <c r="A4333" t="s">
        <v>14</v>
      </c>
      <c r="C4333" t="s">
        <v>18465</v>
      </c>
      <c r="D4333" t="s">
        <v>18472</v>
      </c>
      <c r="G4333" s="6" t="s">
        <v>507</v>
      </c>
    </row>
    <row r="4334" spans="1:7" x14ac:dyDescent="0.3">
      <c r="A4334" t="s">
        <v>14</v>
      </c>
      <c r="C4334" t="s">
        <v>18465</v>
      </c>
      <c r="D4334" t="s">
        <v>18472</v>
      </c>
      <c r="G4334" s="6" t="s">
        <v>507</v>
      </c>
    </row>
    <row r="4335" spans="1:7" x14ac:dyDescent="0.3">
      <c r="A4335" t="s">
        <v>14</v>
      </c>
      <c r="C4335" t="s">
        <v>18465</v>
      </c>
      <c r="D4335" t="s">
        <v>18472</v>
      </c>
      <c r="G4335" s="6" t="s">
        <v>507</v>
      </c>
    </row>
    <row r="4336" spans="1:7" x14ac:dyDescent="0.3">
      <c r="A4336" t="s">
        <v>14</v>
      </c>
      <c r="C4336" t="s">
        <v>18465</v>
      </c>
      <c r="D4336" t="s">
        <v>18472</v>
      </c>
      <c r="G4336" s="6" t="s">
        <v>507</v>
      </c>
    </row>
    <row r="4337" spans="1:7" x14ac:dyDescent="0.3">
      <c r="A4337" t="s">
        <v>14</v>
      </c>
      <c r="C4337" t="s">
        <v>18465</v>
      </c>
      <c r="D4337" t="s">
        <v>18472</v>
      </c>
      <c r="G4337" s="6" t="s">
        <v>507</v>
      </c>
    </row>
    <row r="4338" spans="1:7" x14ac:dyDescent="0.3">
      <c r="A4338" t="s">
        <v>14</v>
      </c>
      <c r="C4338" t="s">
        <v>18465</v>
      </c>
      <c r="D4338" t="s">
        <v>18472</v>
      </c>
      <c r="G4338" s="6" t="s">
        <v>507</v>
      </c>
    </row>
    <row r="4339" spans="1:7" x14ac:dyDescent="0.3">
      <c r="A4339" t="s">
        <v>14</v>
      </c>
      <c r="C4339" t="s">
        <v>18465</v>
      </c>
      <c r="D4339" t="s">
        <v>18468</v>
      </c>
      <c r="G4339" s="6" t="s">
        <v>507</v>
      </c>
    </row>
    <row r="4340" spans="1:7" x14ac:dyDescent="0.3">
      <c r="A4340" t="s">
        <v>14</v>
      </c>
      <c r="C4340" t="s">
        <v>18465</v>
      </c>
      <c r="D4340" t="s">
        <v>18472</v>
      </c>
      <c r="G4340" s="6" t="s">
        <v>507</v>
      </c>
    </row>
    <row r="4341" spans="1:7" x14ac:dyDescent="0.3">
      <c r="A4341" t="s">
        <v>14</v>
      </c>
      <c r="C4341" t="s">
        <v>18465</v>
      </c>
      <c r="D4341" t="s">
        <v>18472</v>
      </c>
      <c r="G4341" s="6" t="s">
        <v>507</v>
      </c>
    </row>
    <row r="4342" spans="1:7" x14ac:dyDescent="0.3">
      <c r="A4342" t="s">
        <v>14</v>
      </c>
      <c r="C4342" t="s">
        <v>18465</v>
      </c>
      <c r="D4342" t="s">
        <v>18472</v>
      </c>
      <c r="G4342" s="6" t="s">
        <v>507</v>
      </c>
    </row>
    <row r="4343" spans="1:7" x14ac:dyDescent="0.3">
      <c r="A4343" t="s">
        <v>14</v>
      </c>
      <c r="C4343" t="s">
        <v>18465</v>
      </c>
      <c r="D4343" t="s">
        <v>18472</v>
      </c>
      <c r="G4343" s="6" t="s">
        <v>507</v>
      </c>
    </row>
    <row r="4344" spans="1:7" x14ac:dyDescent="0.3">
      <c r="A4344" t="s">
        <v>14</v>
      </c>
      <c r="C4344" t="s">
        <v>18465</v>
      </c>
      <c r="D4344" t="s">
        <v>18472</v>
      </c>
      <c r="G4344" s="6" t="s">
        <v>507</v>
      </c>
    </row>
    <row r="4345" spans="1:7" x14ac:dyDescent="0.3">
      <c r="A4345" t="s">
        <v>14</v>
      </c>
      <c r="C4345" t="s">
        <v>18465</v>
      </c>
      <c r="D4345" t="s">
        <v>18471</v>
      </c>
      <c r="G4345" s="6" t="s">
        <v>507</v>
      </c>
    </row>
    <row r="4346" spans="1:7" x14ac:dyDescent="0.3">
      <c r="A4346" t="s">
        <v>14</v>
      </c>
      <c r="C4346" t="s">
        <v>18465</v>
      </c>
      <c r="D4346" t="s">
        <v>18471</v>
      </c>
      <c r="G4346" s="6" t="s">
        <v>507</v>
      </c>
    </row>
    <row r="4347" spans="1:7" x14ac:dyDescent="0.3">
      <c r="A4347" t="s">
        <v>14</v>
      </c>
      <c r="C4347" t="s">
        <v>18465</v>
      </c>
      <c r="D4347" t="s">
        <v>18471</v>
      </c>
      <c r="G4347" s="6" t="s">
        <v>507</v>
      </c>
    </row>
    <row r="4348" spans="1:7" x14ac:dyDescent="0.3">
      <c r="A4348" t="s">
        <v>14</v>
      </c>
      <c r="C4348" t="s">
        <v>18465</v>
      </c>
      <c r="D4348" t="s">
        <v>18471</v>
      </c>
      <c r="G4348" s="6" t="s">
        <v>507</v>
      </c>
    </row>
    <row r="4349" spans="1:7" x14ac:dyDescent="0.3">
      <c r="A4349" t="s">
        <v>14</v>
      </c>
      <c r="C4349" t="s">
        <v>18465</v>
      </c>
      <c r="D4349" t="s">
        <v>18471</v>
      </c>
      <c r="G4349" s="6" t="s">
        <v>507</v>
      </c>
    </row>
    <row r="4350" spans="1:7" x14ac:dyDescent="0.3">
      <c r="A4350" t="s">
        <v>14</v>
      </c>
      <c r="C4350" t="s">
        <v>18465</v>
      </c>
      <c r="D4350" t="s">
        <v>18471</v>
      </c>
      <c r="G4350" s="6" t="s">
        <v>507</v>
      </c>
    </row>
    <row r="4351" spans="1:7" x14ac:dyDescent="0.3">
      <c r="A4351" t="s">
        <v>14</v>
      </c>
      <c r="C4351" t="s">
        <v>18465</v>
      </c>
      <c r="D4351" t="s">
        <v>18471</v>
      </c>
      <c r="G4351" s="6" t="s">
        <v>507</v>
      </c>
    </row>
    <row r="4352" spans="1:7" x14ac:dyDescent="0.3">
      <c r="A4352" t="s">
        <v>14</v>
      </c>
      <c r="C4352" t="s">
        <v>18465</v>
      </c>
      <c r="D4352" t="s">
        <v>18471</v>
      </c>
      <c r="G4352" s="6" t="s">
        <v>507</v>
      </c>
    </row>
    <row r="4353" spans="1:7" x14ac:dyDescent="0.3">
      <c r="A4353" t="s">
        <v>14</v>
      </c>
      <c r="C4353" t="s">
        <v>18465</v>
      </c>
      <c r="D4353" t="s">
        <v>18471</v>
      </c>
      <c r="G4353" s="6" t="s">
        <v>507</v>
      </c>
    </row>
    <row r="4354" spans="1:7" x14ac:dyDescent="0.3">
      <c r="A4354" t="s">
        <v>14</v>
      </c>
      <c r="C4354" t="s">
        <v>18465</v>
      </c>
      <c r="D4354" t="s">
        <v>18471</v>
      </c>
      <c r="G4354" s="6" t="s">
        <v>507</v>
      </c>
    </row>
    <row r="4355" spans="1:7" x14ac:dyDescent="0.3">
      <c r="A4355" t="s">
        <v>14</v>
      </c>
      <c r="C4355" t="s">
        <v>18465</v>
      </c>
      <c r="D4355" t="s">
        <v>18471</v>
      </c>
      <c r="G4355" s="6" t="s">
        <v>507</v>
      </c>
    </row>
    <row r="4356" spans="1:7" x14ac:dyDescent="0.3">
      <c r="A4356" t="s">
        <v>14</v>
      </c>
      <c r="C4356" t="s">
        <v>18465</v>
      </c>
      <c r="D4356" t="s">
        <v>18471</v>
      </c>
      <c r="G4356" s="6" t="s">
        <v>507</v>
      </c>
    </row>
    <row r="4357" spans="1:7" x14ac:dyDescent="0.3">
      <c r="A4357" t="s">
        <v>14</v>
      </c>
      <c r="C4357" t="s">
        <v>18465</v>
      </c>
      <c r="D4357" t="s">
        <v>18471</v>
      </c>
      <c r="G4357" s="6" t="s">
        <v>507</v>
      </c>
    </row>
    <row r="4358" spans="1:7" x14ac:dyDescent="0.3">
      <c r="A4358" t="s">
        <v>14</v>
      </c>
      <c r="C4358" t="s">
        <v>18465</v>
      </c>
      <c r="D4358" t="s">
        <v>18471</v>
      </c>
      <c r="G4358" s="6" t="s">
        <v>507</v>
      </c>
    </row>
    <row r="4359" spans="1:7" x14ac:dyDescent="0.3">
      <c r="A4359" t="s">
        <v>14</v>
      </c>
      <c r="C4359" t="s">
        <v>18465</v>
      </c>
      <c r="D4359" t="s">
        <v>18468</v>
      </c>
      <c r="G4359" s="6" t="s">
        <v>507</v>
      </c>
    </row>
    <row r="4360" spans="1:7" x14ac:dyDescent="0.3">
      <c r="A4360" t="s">
        <v>14</v>
      </c>
      <c r="C4360" t="s">
        <v>18465</v>
      </c>
      <c r="D4360" t="s">
        <v>18471</v>
      </c>
      <c r="G4360" s="6" t="s">
        <v>507</v>
      </c>
    </row>
    <row r="4361" spans="1:7" x14ac:dyDescent="0.3">
      <c r="A4361" t="s">
        <v>14</v>
      </c>
      <c r="C4361" t="s">
        <v>18465</v>
      </c>
      <c r="D4361" t="s">
        <v>18471</v>
      </c>
      <c r="G4361" s="6" t="s">
        <v>507</v>
      </c>
    </row>
    <row r="4362" spans="1:7" x14ac:dyDescent="0.3">
      <c r="A4362" t="s">
        <v>14</v>
      </c>
      <c r="C4362" t="s">
        <v>18465</v>
      </c>
      <c r="D4362" t="s">
        <v>18471</v>
      </c>
      <c r="G4362" s="6" t="s">
        <v>507</v>
      </c>
    </row>
    <row r="4363" spans="1:7" x14ac:dyDescent="0.3">
      <c r="A4363" t="s">
        <v>14</v>
      </c>
      <c r="C4363" t="s">
        <v>18465</v>
      </c>
      <c r="D4363" t="s">
        <v>18471</v>
      </c>
      <c r="G4363" s="6" t="s">
        <v>507</v>
      </c>
    </row>
    <row r="4364" spans="1:7" x14ac:dyDescent="0.3">
      <c r="A4364" t="s">
        <v>14</v>
      </c>
      <c r="C4364" t="s">
        <v>18465</v>
      </c>
      <c r="D4364" t="s">
        <v>18471</v>
      </c>
      <c r="G4364" s="6" t="s">
        <v>507</v>
      </c>
    </row>
    <row r="4365" spans="1:7" x14ac:dyDescent="0.3">
      <c r="A4365" t="s">
        <v>14</v>
      </c>
      <c r="C4365" t="s">
        <v>18465</v>
      </c>
      <c r="D4365" t="s">
        <v>18471</v>
      </c>
      <c r="G4365" s="6" t="s">
        <v>507</v>
      </c>
    </row>
    <row r="4366" spans="1:7" x14ac:dyDescent="0.3">
      <c r="A4366" t="s">
        <v>14</v>
      </c>
      <c r="C4366" t="s">
        <v>18465</v>
      </c>
      <c r="D4366" t="s">
        <v>18471</v>
      </c>
      <c r="G4366" s="6" t="s">
        <v>507</v>
      </c>
    </row>
    <row r="4367" spans="1:7" x14ac:dyDescent="0.3">
      <c r="A4367" t="s">
        <v>14</v>
      </c>
      <c r="C4367" t="s">
        <v>18465</v>
      </c>
      <c r="D4367" t="s">
        <v>18471</v>
      </c>
      <c r="G4367" s="6" t="s">
        <v>507</v>
      </c>
    </row>
    <row r="4368" spans="1:7" x14ac:dyDescent="0.3">
      <c r="A4368" t="s">
        <v>14</v>
      </c>
      <c r="C4368" t="s">
        <v>18465</v>
      </c>
      <c r="D4368" t="s">
        <v>18472</v>
      </c>
      <c r="G4368" s="6" t="s">
        <v>507</v>
      </c>
    </row>
    <row r="4369" spans="1:7" x14ac:dyDescent="0.3">
      <c r="A4369" t="s">
        <v>14</v>
      </c>
      <c r="C4369" t="s">
        <v>18465</v>
      </c>
      <c r="D4369" t="s">
        <v>18472</v>
      </c>
      <c r="G4369" s="6" t="s">
        <v>507</v>
      </c>
    </row>
    <row r="4370" spans="1:7" x14ac:dyDescent="0.3">
      <c r="A4370" t="s">
        <v>14</v>
      </c>
      <c r="C4370" t="s">
        <v>18465</v>
      </c>
      <c r="D4370" t="s">
        <v>18472</v>
      </c>
      <c r="G4370" s="6" t="s">
        <v>507</v>
      </c>
    </row>
    <row r="4371" spans="1:7" x14ac:dyDescent="0.3">
      <c r="A4371" t="s">
        <v>14</v>
      </c>
      <c r="C4371" t="s">
        <v>18465</v>
      </c>
      <c r="D4371" t="s">
        <v>18472</v>
      </c>
      <c r="G4371" s="6" t="s">
        <v>507</v>
      </c>
    </row>
    <row r="4372" spans="1:7" x14ac:dyDescent="0.3">
      <c r="A4372" t="s">
        <v>14</v>
      </c>
      <c r="C4372" t="s">
        <v>18465</v>
      </c>
      <c r="D4372" t="s">
        <v>18472</v>
      </c>
      <c r="G4372" s="6" t="s">
        <v>507</v>
      </c>
    </row>
    <row r="4373" spans="1:7" x14ac:dyDescent="0.3">
      <c r="A4373" t="s">
        <v>14</v>
      </c>
      <c r="C4373" t="s">
        <v>18465</v>
      </c>
      <c r="D4373" t="s">
        <v>18472</v>
      </c>
      <c r="G4373" s="6" t="s">
        <v>507</v>
      </c>
    </row>
    <row r="4374" spans="1:7" x14ac:dyDescent="0.3">
      <c r="A4374" t="s">
        <v>14</v>
      </c>
      <c r="C4374" t="s">
        <v>18465</v>
      </c>
      <c r="D4374" t="s">
        <v>18472</v>
      </c>
      <c r="G4374" s="6" t="s">
        <v>507</v>
      </c>
    </row>
    <row r="4375" spans="1:7" x14ac:dyDescent="0.3">
      <c r="A4375" t="s">
        <v>14</v>
      </c>
      <c r="C4375" t="s">
        <v>18465</v>
      </c>
      <c r="D4375" t="s">
        <v>18472</v>
      </c>
      <c r="G4375" s="6" t="s">
        <v>507</v>
      </c>
    </row>
    <row r="4376" spans="1:7" x14ac:dyDescent="0.3">
      <c r="A4376" t="s">
        <v>14</v>
      </c>
      <c r="C4376" t="s">
        <v>18465</v>
      </c>
      <c r="D4376" t="s">
        <v>18472</v>
      </c>
      <c r="G4376" s="6" t="s">
        <v>507</v>
      </c>
    </row>
    <row r="4377" spans="1:7" x14ac:dyDescent="0.3">
      <c r="A4377" t="s">
        <v>14</v>
      </c>
      <c r="C4377" t="s">
        <v>18465</v>
      </c>
      <c r="D4377" t="s">
        <v>18472</v>
      </c>
      <c r="G4377" s="6" t="s">
        <v>507</v>
      </c>
    </row>
    <row r="4378" spans="1:7" x14ac:dyDescent="0.3">
      <c r="A4378" t="s">
        <v>14</v>
      </c>
      <c r="C4378" t="s">
        <v>18465</v>
      </c>
      <c r="D4378" t="s">
        <v>18472</v>
      </c>
      <c r="G4378" s="6" t="s">
        <v>507</v>
      </c>
    </row>
    <row r="4379" spans="1:7" x14ac:dyDescent="0.3">
      <c r="A4379" t="s">
        <v>14</v>
      </c>
      <c r="C4379" t="s">
        <v>18465</v>
      </c>
      <c r="D4379" t="s">
        <v>18468</v>
      </c>
      <c r="G4379" s="6" t="s">
        <v>507</v>
      </c>
    </row>
    <row r="4380" spans="1:7" x14ac:dyDescent="0.3">
      <c r="A4380" t="s">
        <v>14</v>
      </c>
      <c r="C4380" t="s">
        <v>544</v>
      </c>
      <c r="D4380" t="s">
        <v>575</v>
      </c>
      <c r="G4380" s="6" t="s">
        <v>507</v>
      </c>
    </row>
    <row r="4381" spans="1:7" x14ac:dyDescent="0.3">
      <c r="A4381" t="s">
        <v>14</v>
      </c>
      <c r="C4381" t="s">
        <v>544</v>
      </c>
      <c r="D4381" t="s">
        <v>575</v>
      </c>
      <c r="G4381" s="6" t="s">
        <v>507</v>
      </c>
    </row>
    <row r="4382" spans="1:7" x14ac:dyDescent="0.3">
      <c r="A4382" t="s">
        <v>14</v>
      </c>
      <c r="C4382" t="s">
        <v>544</v>
      </c>
      <c r="D4382" t="s">
        <v>971</v>
      </c>
      <c r="G4382" s="6" t="s">
        <v>507</v>
      </c>
    </row>
    <row r="4383" spans="1:7" x14ac:dyDescent="0.3">
      <c r="A4383" t="s">
        <v>14</v>
      </c>
      <c r="C4383" t="s">
        <v>544</v>
      </c>
      <c r="D4383" t="s">
        <v>971</v>
      </c>
      <c r="G4383" s="6" t="s">
        <v>507</v>
      </c>
    </row>
    <row r="4384" spans="1:7" x14ac:dyDescent="0.3">
      <c r="A4384" t="s">
        <v>14</v>
      </c>
      <c r="C4384" t="s">
        <v>544</v>
      </c>
      <c r="D4384" t="s">
        <v>971</v>
      </c>
      <c r="G4384" s="6" t="s">
        <v>507</v>
      </c>
    </row>
    <row r="4385" spans="1:7" x14ac:dyDescent="0.3">
      <c r="A4385" t="s">
        <v>14</v>
      </c>
      <c r="C4385" t="s">
        <v>544</v>
      </c>
      <c r="D4385" t="s">
        <v>972</v>
      </c>
      <c r="G4385" s="6" t="s">
        <v>507</v>
      </c>
    </row>
    <row r="4386" spans="1:7" x14ac:dyDescent="0.3">
      <c r="A4386" t="s">
        <v>14</v>
      </c>
      <c r="C4386" t="s">
        <v>544</v>
      </c>
      <c r="D4386" t="s">
        <v>572</v>
      </c>
      <c r="G4386" s="6" t="s">
        <v>507</v>
      </c>
    </row>
    <row r="4387" spans="1:7" x14ac:dyDescent="0.3">
      <c r="A4387" t="s">
        <v>14</v>
      </c>
      <c r="C4387" t="s">
        <v>544</v>
      </c>
      <c r="D4387" t="s">
        <v>973</v>
      </c>
      <c r="G4387" s="6" t="s">
        <v>507</v>
      </c>
    </row>
    <row r="4388" spans="1:7" x14ac:dyDescent="0.3">
      <c r="A4388" t="s">
        <v>14</v>
      </c>
      <c r="C4388" t="s">
        <v>544</v>
      </c>
      <c r="D4388" t="s">
        <v>974</v>
      </c>
      <c r="G4388" s="6" t="s">
        <v>507</v>
      </c>
    </row>
    <row r="4389" spans="1:7" x14ac:dyDescent="0.3">
      <c r="A4389" t="s">
        <v>14</v>
      </c>
      <c r="C4389" t="s">
        <v>544</v>
      </c>
      <c r="D4389" t="s">
        <v>975</v>
      </c>
      <c r="G4389" s="6" t="s">
        <v>507</v>
      </c>
    </row>
    <row r="4390" spans="1:7" x14ac:dyDescent="0.3">
      <c r="A4390" t="s">
        <v>14</v>
      </c>
      <c r="C4390" t="s">
        <v>544</v>
      </c>
      <c r="D4390" t="s">
        <v>976</v>
      </c>
      <c r="G4390" s="6" t="s">
        <v>507</v>
      </c>
    </row>
    <row r="4391" spans="1:7" x14ac:dyDescent="0.3">
      <c r="A4391" t="s">
        <v>14</v>
      </c>
      <c r="C4391" t="s">
        <v>544</v>
      </c>
      <c r="D4391" s="8">
        <v>33420</v>
      </c>
      <c r="G4391" s="6" t="s">
        <v>507</v>
      </c>
    </row>
    <row r="4392" spans="1:7" x14ac:dyDescent="0.3">
      <c r="A4392" t="s">
        <v>14</v>
      </c>
      <c r="C4392" t="s">
        <v>544</v>
      </c>
      <c r="D4392" t="s">
        <v>926</v>
      </c>
      <c r="G4392" s="6" t="s">
        <v>507</v>
      </c>
    </row>
    <row r="4393" spans="1:7" x14ac:dyDescent="0.3">
      <c r="A4393" t="s">
        <v>14</v>
      </c>
      <c r="C4393" t="s">
        <v>544</v>
      </c>
      <c r="D4393" t="s">
        <v>926</v>
      </c>
      <c r="G4393" s="6" t="s">
        <v>507</v>
      </c>
    </row>
    <row r="4394" spans="1:7" x14ac:dyDescent="0.3">
      <c r="A4394" t="s">
        <v>14</v>
      </c>
      <c r="C4394" t="s">
        <v>544</v>
      </c>
      <c r="D4394" t="s">
        <v>926</v>
      </c>
      <c r="G4394" s="6" t="s">
        <v>507</v>
      </c>
    </row>
    <row r="4395" spans="1:7" x14ac:dyDescent="0.3">
      <c r="A4395" t="s">
        <v>14</v>
      </c>
      <c r="C4395" t="s">
        <v>544</v>
      </c>
      <c r="D4395" t="s">
        <v>926</v>
      </c>
      <c r="G4395" s="6" t="s">
        <v>507</v>
      </c>
    </row>
    <row r="4396" spans="1:7" x14ac:dyDescent="0.3">
      <c r="A4396" t="s">
        <v>14</v>
      </c>
      <c r="C4396" t="s">
        <v>544</v>
      </c>
      <c r="D4396" t="s">
        <v>926</v>
      </c>
      <c r="G4396" s="6" t="s">
        <v>507</v>
      </c>
    </row>
    <row r="4397" spans="1:7" x14ac:dyDescent="0.3">
      <c r="A4397" t="s">
        <v>14</v>
      </c>
      <c r="C4397" t="s">
        <v>544</v>
      </c>
      <c r="D4397" t="s">
        <v>925</v>
      </c>
      <c r="G4397" s="6" t="s">
        <v>507</v>
      </c>
    </row>
    <row r="4398" spans="1:7" x14ac:dyDescent="0.3">
      <c r="A4398" t="s">
        <v>14</v>
      </c>
      <c r="C4398" t="s">
        <v>544</v>
      </c>
      <c r="D4398" t="s">
        <v>925</v>
      </c>
      <c r="G4398" s="6" t="s">
        <v>507</v>
      </c>
    </row>
    <row r="4399" spans="1:7" x14ac:dyDescent="0.3">
      <c r="A4399" t="s">
        <v>14</v>
      </c>
      <c r="C4399" t="s">
        <v>544</v>
      </c>
      <c r="D4399" t="s">
        <v>575</v>
      </c>
      <c r="G4399" s="6" t="s">
        <v>507</v>
      </c>
    </row>
    <row r="4400" spans="1:7" x14ac:dyDescent="0.3">
      <c r="A4400" t="s">
        <v>14</v>
      </c>
      <c r="C4400" t="s">
        <v>593</v>
      </c>
      <c r="D4400">
        <v>581</v>
      </c>
      <c r="G4400" s="6" t="s">
        <v>507</v>
      </c>
    </row>
    <row r="4401" spans="1:7" x14ac:dyDescent="0.3">
      <c r="A4401" t="s">
        <v>14</v>
      </c>
      <c r="C4401" t="s">
        <v>593</v>
      </c>
      <c r="D4401">
        <v>581</v>
      </c>
      <c r="G4401" s="6" t="s">
        <v>507</v>
      </c>
    </row>
    <row r="4402" spans="1:7" x14ac:dyDescent="0.3">
      <c r="A4402" t="s">
        <v>14</v>
      </c>
      <c r="C4402" t="s">
        <v>593</v>
      </c>
      <c r="D4402">
        <v>581</v>
      </c>
      <c r="G4402" s="6" t="s">
        <v>507</v>
      </c>
    </row>
    <row r="4403" spans="1:7" x14ac:dyDescent="0.3">
      <c r="A4403" t="s">
        <v>14</v>
      </c>
      <c r="C4403" t="s">
        <v>593</v>
      </c>
      <c r="D4403" t="s">
        <v>610</v>
      </c>
      <c r="G4403" s="6" t="s">
        <v>507</v>
      </c>
    </row>
    <row r="4404" spans="1:7" x14ac:dyDescent="0.3">
      <c r="A4404" t="s">
        <v>14</v>
      </c>
      <c r="C4404" t="s">
        <v>593</v>
      </c>
      <c r="D4404" t="s">
        <v>609</v>
      </c>
      <c r="G4404" s="6" t="s">
        <v>507</v>
      </c>
    </row>
    <row r="4405" spans="1:7" x14ac:dyDescent="0.3">
      <c r="A4405" t="s">
        <v>14</v>
      </c>
      <c r="C4405" t="s">
        <v>593</v>
      </c>
      <c r="D4405" t="s">
        <v>609</v>
      </c>
      <c r="G4405" s="6" t="s">
        <v>507</v>
      </c>
    </row>
    <row r="4406" spans="1:7" x14ac:dyDescent="0.3">
      <c r="A4406" t="s">
        <v>14</v>
      </c>
      <c r="C4406" t="s">
        <v>593</v>
      </c>
      <c r="D4406" t="s">
        <v>977</v>
      </c>
      <c r="G4406" s="6" t="s">
        <v>507</v>
      </c>
    </row>
    <row r="4407" spans="1:7" x14ac:dyDescent="0.3">
      <c r="A4407" t="s">
        <v>14</v>
      </c>
      <c r="C4407" t="s">
        <v>593</v>
      </c>
      <c r="D4407" t="s">
        <v>978</v>
      </c>
      <c r="G4407" s="6" t="s">
        <v>507</v>
      </c>
    </row>
    <row r="4408" spans="1:7" x14ac:dyDescent="0.3">
      <c r="A4408" t="s">
        <v>14</v>
      </c>
      <c r="C4408" t="s">
        <v>593</v>
      </c>
      <c r="D4408" t="s">
        <v>978</v>
      </c>
      <c r="G4408" s="6" t="s">
        <v>507</v>
      </c>
    </row>
    <row r="4409" spans="1:7" x14ac:dyDescent="0.3">
      <c r="A4409" t="s">
        <v>14</v>
      </c>
      <c r="C4409" t="s">
        <v>593</v>
      </c>
      <c r="D4409" t="s">
        <v>978</v>
      </c>
      <c r="G4409" s="6" t="s">
        <v>507</v>
      </c>
    </row>
    <row r="4410" spans="1:7" x14ac:dyDescent="0.3">
      <c r="A4410" t="s">
        <v>14</v>
      </c>
      <c r="C4410" t="s">
        <v>593</v>
      </c>
      <c r="D4410" t="s">
        <v>978</v>
      </c>
      <c r="G4410" s="6" t="s">
        <v>507</v>
      </c>
    </row>
    <row r="4411" spans="1:7" x14ac:dyDescent="0.3">
      <c r="A4411" t="s">
        <v>14</v>
      </c>
      <c r="C4411" t="s">
        <v>593</v>
      </c>
      <c r="D4411" t="s">
        <v>979</v>
      </c>
      <c r="G4411" s="6" t="s">
        <v>507</v>
      </c>
    </row>
    <row r="4412" spans="1:7" x14ac:dyDescent="0.3">
      <c r="A4412" t="s">
        <v>14</v>
      </c>
      <c r="C4412" t="s">
        <v>593</v>
      </c>
      <c r="D4412" t="s">
        <v>979</v>
      </c>
      <c r="G4412" s="6" t="s">
        <v>507</v>
      </c>
    </row>
    <row r="4413" spans="1:7" x14ac:dyDescent="0.3">
      <c r="A4413" t="s">
        <v>14</v>
      </c>
      <c r="C4413" t="s">
        <v>593</v>
      </c>
      <c r="D4413" t="s">
        <v>979</v>
      </c>
      <c r="G4413" s="6" t="s">
        <v>507</v>
      </c>
    </row>
    <row r="4414" spans="1:7" x14ac:dyDescent="0.3">
      <c r="A4414" t="s">
        <v>14</v>
      </c>
      <c r="C4414" t="s">
        <v>593</v>
      </c>
      <c r="D4414" t="s">
        <v>979</v>
      </c>
      <c r="G4414" s="6" t="s">
        <v>507</v>
      </c>
    </row>
    <row r="4415" spans="1:7" x14ac:dyDescent="0.3">
      <c r="A4415" t="s">
        <v>14</v>
      </c>
      <c r="C4415" t="s">
        <v>593</v>
      </c>
      <c r="D4415" t="s">
        <v>979</v>
      </c>
      <c r="G4415" s="6" t="s">
        <v>507</v>
      </c>
    </row>
    <row r="4416" spans="1:7" x14ac:dyDescent="0.3">
      <c r="A4416" t="s">
        <v>14</v>
      </c>
      <c r="C4416" t="s">
        <v>593</v>
      </c>
      <c r="D4416" t="s">
        <v>979</v>
      </c>
      <c r="G4416" s="6" t="s">
        <v>507</v>
      </c>
    </row>
    <row r="4417" spans="1:7" x14ac:dyDescent="0.3">
      <c r="A4417" t="s">
        <v>14</v>
      </c>
      <c r="C4417" t="s">
        <v>593</v>
      </c>
      <c r="D4417" t="s">
        <v>979</v>
      </c>
      <c r="G4417" s="6" t="s">
        <v>507</v>
      </c>
    </row>
    <row r="4418" spans="1:7" x14ac:dyDescent="0.3">
      <c r="A4418" t="s">
        <v>14</v>
      </c>
      <c r="C4418" t="s">
        <v>593</v>
      </c>
      <c r="D4418" t="s">
        <v>979</v>
      </c>
      <c r="G4418" s="6" t="s">
        <v>507</v>
      </c>
    </row>
    <row r="4419" spans="1:7" x14ac:dyDescent="0.3">
      <c r="A4419" t="s">
        <v>14</v>
      </c>
      <c r="C4419" t="s">
        <v>544</v>
      </c>
      <c r="D4419" t="s">
        <v>948</v>
      </c>
      <c r="G4419" s="6" t="s">
        <v>507</v>
      </c>
    </row>
    <row r="4420" spans="1:7" x14ac:dyDescent="0.3">
      <c r="A4420" t="s">
        <v>14</v>
      </c>
      <c r="C4420" t="s">
        <v>593</v>
      </c>
      <c r="D4420">
        <v>690</v>
      </c>
      <c r="G4420" s="6" t="s">
        <v>507</v>
      </c>
    </row>
    <row r="4421" spans="1:7" x14ac:dyDescent="0.3">
      <c r="A4421" t="s">
        <v>14</v>
      </c>
      <c r="C4421" t="s">
        <v>593</v>
      </c>
      <c r="D4421" t="s">
        <v>609</v>
      </c>
      <c r="G4421" s="6" t="s">
        <v>507</v>
      </c>
    </row>
    <row r="4422" spans="1:7" x14ac:dyDescent="0.3">
      <c r="A4422" t="s">
        <v>14</v>
      </c>
      <c r="C4422" t="s">
        <v>593</v>
      </c>
      <c r="D4422" t="s">
        <v>609</v>
      </c>
      <c r="G4422" s="6" t="s">
        <v>507</v>
      </c>
    </row>
    <row r="4423" spans="1:7" x14ac:dyDescent="0.3">
      <c r="A4423" t="s">
        <v>14</v>
      </c>
      <c r="C4423" t="s">
        <v>593</v>
      </c>
      <c r="D4423" t="s">
        <v>609</v>
      </c>
      <c r="G4423" s="6" t="s">
        <v>507</v>
      </c>
    </row>
    <row r="4424" spans="1:7" x14ac:dyDescent="0.3">
      <c r="A4424" t="s">
        <v>14</v>
      </c>
      <c r="C4424" t="s">
        <v>593</v>
      </c>
      <c r="D4424" t="s">
        <v>609</v>
      </c>
      <c r="G4424" s="6" t="s">
        <v>507</v>
      </c>
    </row>
    <row r="4425" spans="1:7" x14ac:dyDescent="0.3">
      <c r="A4425" t="s">
        <v>14</v>
      </c>
      <c r="C4425" t="s">
        <v>593</v>
      </c>
      <c r="D4425">
        <v>581</v>
      </c>
      <c r="G4425" s="6" t="s">
        <v>507</v>
      </c>
    </row>
    <row r="4426" spans="1:7" x14ac:dyDescent="0.3">
      <c r="A4426" t="s">
        <v>14</v>
      </c>
      <c r="C4426" t="s">
        <v>593</v>
      </c>
      <c r="D4426">
        <v>581</v>
      </c>
      <c r="G4426" s="6" t="s">
        <v>507</v>
      </c>
    </row>
    <row r="4427" spans="1:7" x14ac:dyDescent="0.3">
      <c r="A4427" t="s">
        <v>14</v>
      </c>
      <c r="C4427" t="s">
        <v>593</v>
      </c>
      <c r="D4427">
        <v>581</v>
      </c>
      <c r="G4427" s="6" t="s">
        <v>507</v>
      </c>
    </row>
    <row r="4428" spans="1:7" x14ac:dyDescent="0.3">
      <c r="A4428" t="s">
        <v>14</v>
      </c>
      <c r="C4428" t="s">
        <v>593</v>
      </c>
      <c r="D4428" t="s">
        <v>980</v>
      </c>
      <c r="G4428" s="6" t="s">
        <v>507</v>
      </c>
    </row>
    <row r="4429" spans="1:7" x14ac:dyDescent="0.3">
      <c r="A4429" t="s">
        <v>14</v>
      </c>
      <c r="C4429" t="s">
        <v>593</v>
      </c>
      <c r="D4429" t="s">
        <v>980</v>
      </c>
      <c r="G4429" s="6" t="s">
        <v>507</v>
      </c>
    </row>
    <row r="4430" spans="1:7" x14ac:dyDescent="0.3">
      <c r="A4430" t="s">
        <v>14</v>
      </c>
      <c r="C4430" t="s">
        <v>593</v>
      </c>
      <c r="D4430" t="s">
        <v>980</v>
      </c>
      <c r="G4430" s="6" t="s">
        <v>507</v>
      </c>
    </row>
    <row r="4431" spans="1:7" x14ac:dyDescent="0.3">
      <c r="A4431" t="s">
        <v>14</v>
      </c>
      <c r="C4431" t="s">
        <v>593</v>
      </c>
      <c r="D4431" t="s">
        <v>981</v>
      </c>
      <c r="G4431" s="6" t="s">
        <v>507</v>
      </c>
    </row>
    <row r="4432" spans="1:7" x14ac:dyDescent="0.3">
      <c r="A4432" t="s">
        <v>14</v>
      </c>
      <c r="C4432" t="s">
        <v>593</v>
      </c>
      <c r="D4432" t="s">
        <v>981</v>
      </c>
      <c r="G4432" s="6" t="s">
        <v>507</v>
      </c>
    </row>
    <row r="4433" spans="1:7" x14ac:dyDescent="0.3">
      <c r="A4433" t="s">
        <v>14</v>
      </c>
      <c r="C4433" t="s">
        <v>593</v>
      </c>
      <c r="D4433" t="s">
        <v>609</v>
      </c>
      <c r="G4433" s="6" t="s">
        <v>507</v>
      </c>
    </row>
    <row r="4434" spans="1:7" x14ac:dyDescent="0.3">
      <c r="A4434" t="s">
        <v>14</v>
      </c>
      <c r="C4434" t="s">
        <v>593</v>
      </c>
      <c r="D4434" t="s">
        <v>609</v>
      </c>
      <c r="G4434" s="6" t="s">
        <v>507</v>
      </c>
    </row>
    <row r="4435" spans="1:7" x14ac:dyDescent="0.3">
      <c r="A4435" t="s">
        <v>14</v>
      </c>
      <c r="C4435" t="s">
        <v>593</v>
      </c>
      <c r="D4435" t="s">
        <v>609</v>
      </c>
      <c r="G4435" s="6" t="s">
        <v>507</v>
      </c>
    </row>
    <row r="4436" spans="1:7" x14ac:dyDescent="0.3">
      <c r="A4436" t="s">
        <v>14</v>
      </c>
      <c r="C4436" t="s">
        <v>593</v>
      </c>
      <c r="D4436" t="s">
        <v>609</v>
      </c>
      <c r="G4436" s="6" t="s">
        <v>507</v>
      </c>
    </row>
    <row r="4437" spans="1:7" x14ac:dyDescent="0.3">
      <c r="A4437" t="s">
        <v>14</v>
      </c>
      <c r="C4437" t="s">
        <v>593</v>
      </c>
      <c r="D4437" t="s">
        <v>609</v>
      </c>
      <c r="G4437" s="6" t="s">
        <v>507</v>
      </c>
    </row>
    <row r="4438" spans="1:7" x14ac:dyDescent="0.3">
      <c r="A4438" t="s">
        <v>14</v>
      </c>
      <c r="C4438" t="s">
        <v>593</v>
      </c>
      <c r="D4438" t="s">
        <v>609</v>
      </c>
      <c r="G4438" s="6" t="s">
        <v>507</v>
      </c>
    </row>
    <row r="4439" spans="1:7" x14ac:dyDescent="0.3">
      <c r="A4439" t="s">
        <v>14</v>
      </c>
      <c r="C4439" t="s">
        <v>544</v>
      </c>
      <c r="D4439" s="8">
        <v>24746</v>
      </c>
      <c r="G4439" s="6" t="s">
        <v>507</v>
      </c>
    </row>
    <row r="4440" spans="1:7" x14ac:dyDescent="0.3">
      <c r="A4440" t="s">
        <v>14</v>
      </c>
      <c r="C4440" t="s">
        <v>593</v>
      </c>
      <c r="D4440" t="s">
        <v>643</v>
      </c>
      <c r="G4440" s="6" t="s">
        <v>507</v>
      </c>
    </row>
    <row r="4441" spans="1:7" x14ac:dyDescent="0.3">
      <c r="A4441" t="s">
        <v>14</v>
      </c>
      <c r="C4441" t="s">
        <v>593</v>
      </c>
      <c r="D4441" t="s">
        <v>643</v>
      </c>
      <c r="G4441" s="6" t="s">
        <v>507</v>
      </c>
    </row>
    <row r="4442" spans="1:7" x14ac:dyDescent="0.3">
      <c r="A4442" t="s">
        <v>14</v>
      </c>
      <c r="C4442" t="s">
        <v>593</v>
      </c>
      <c r="D4442" t="s">
        <v>643</v>
      </c>
      <c r="G4442" s="6" t="s">
        <v>507</v>
      </c>
    </row>
    <row r="4443" spans="1:7" x14ac:dyDescent="0.3">
      <c r="A4443" t="s">
        <v>14</v>
      </c>
      <c r="C4443" t="s">
        <v>593</v>
      </c>
      <c r="D4443" t="s">
        <v>643</v>
      </c>
      <c r="G4443" s="6" t="s">
        <v>507</v>
      </c>
    </row>
    <row r="4444" spans="1:7" x14ac:dyDescent="0.3">
      <c r="A4444" t="s">
        <v>14</v>
      </c>
      <c r="C4444" t="s">
        <v>593</v>
      </c>
      <c r="D4444" t="s">
        <v>643</v>
      </c>
      <c r="G4444" s="6" t="s">
        <v>507</v>
      </c>
    </row>
    <row r="4445" spans="1:7" x14ac:dyDescent="0.3">
      <c r="A4445" t="s">
        <v>14</v>
      </c>
      <c r="C4445" t="s">
        <v>593</v>
      </c>
      <c r="D4445" t="s">
        <v>643</v>
      </c>
      <c r="G4445" s="6" t="s">
        <v>507</v>
      </c>
    </row>
    <row r="4446" spans="1:7" x14ac:dyDescent="0.3">
      <c r="A4446" t="s">
        <v>14</v>
      </c>
      <c r="C4446" t="s">
        <v>593</v>
      </c>
      <c r="D4446" t="s">
        <v>643</v>
      </c>
      <c r="G4446" s="6" t="s">
        <v>507</v>
      </c>
    </row>
    <row r="4447" spans="1:7" x14ac:dyDescent="0.3">
      <c r="A4447" t="s">
        <v>14</v>
      </c>
      <c r="C4447" t="s">
        <v>593</v>
      </c>
      <c r="D4447" t="s">
        <v>643</v>
      </c>
      <c r="G4447" s="6" t="s">
        <v>507</v>
      </c>
    </row>
    <row r="4448" spans="1:7" x14ac:dyDescent="0.3">
      <c r="A4448" t="s">
        <v>14</v>
      </c>
      <c r="C4448" t="s">
        <v>593</v>
      </c>
      <c r="D4448" t="s">
        <v>643</v>
      </c>
      <c r="G4448" s="6" t="s">
        <v>507</v>
      </c>
    </row>
    <row r="4449" spans="1:7" x14ac:dyDescent="0.3">
      <c r="A4449" t="s">
        <v>14</v>
      </c>
      <c r="C4449" t="s">
        <v>593</v>
      </c>
      <c r="D4449" t="s">
        <v>643</v>
      </c>
      <c r="G4449" s="6" t="s">
        <v>507</v>
      </c>
    </row>
    <row r="4450" spans="1:7" x14ac:dyDescent="0.3">
      <c r="A4450" t="s">
        <v>14</v>
      </c>
      <c r="C4450" t="s">
        <v>593</v>
      </c>
      <c r="D4450" t="s">
        <v>643</v>
      </c>
      <c r="G4450" s="6" t="s">
        <v>507</v>
      </c>
    </row>
    <row r="4451" spans="1:7" x14ac:dyDescent="0.3">
      <c r="A4451" t="s">
        <v>14</v>
      </c>
      <c r="C4451" t="s">
        <v>593</v>
      </c>
      <c r="D4451" t="s">
        <v>643</v>
      </c>
      <c r="G4451" s="6" t="s">
        <v>507</v>
      </c>
    </row>
    <row r="4452" spans="1:7" x14ac:dyDescent="0.3">
      <c r="A4452" t="s">
        <v>14</v>
      </c>
      <c r="C4452" t="s">
        <v>593</v>
      </c>
      <c r="D4452" t="s">
        <v>643</v>
      </c>
      <c r="G4452" s="6" t="s">
        <v>507</v>
      </c>
    </row>
    <row r="4453" spans="1:7" x14ac:dyDescent="0.3">
      <c r="A4453" t="s">
        <v>14</v>
      </c>
      <c r="C4453" t="s">
        <v>593</v>
      </c>
      <c r="D4453" t="s">
        <v>643</v>
      </c>
      <c r="G4453" s="6" t="s">
        <v>507</v>
      </c>
    </row>
    <row r="4454" spans="1:7" x14ac:dyDescent="0.3">
      <c r="A4454" t="s">
        <v>14</v>
      </c>
      <c r="C4454" t="s">
        <v>593</v>
      </c>
      <c r="D4454" t="s">
        <v>982</v>
      </c>
      <c r="G4454" s="6" t="s">
        <v>507</v>
      </c>
    </row>
    <row r="4455" spans="1:7" x14ac:dyDescent="0.3">
      <c r="A4455" t="s">
        <v>14</v>
      </c>
      <c r="C4455" t="s">
        <v>593</v>
      </c>
      <c r="D4455" t="s">
        <v>983</v>
      </c>
      <c r="G4455" s="6" t="s">
        <v>507</v>
      </c>
    </row>
    <row r="4456" spans="1:7" x14ac:dyDescent="0.3">
      <c r="A4456" t="s">
        <v>14</v>
      </c>
      <c r="C4456" t="s">
        <v>593</v>
      </c>
      <c r="D4456" t="s">
        <v>983</v>
      </c>
      <c r="G4456" s="6" t="s">
        <v>507</v>
      </c>
    </row>
    <row r="4457" spans="1:7" x14ac:dyDescent="0.3">
      <c r="A4457" t="s">
        <v>14</v>
      </c>
      <c r="C4457" t="s">
        <v>593</v>
      </c>
      <c r="D4457" t="s">
        <v>983</v>
      </c>
      <c r="G4457" s="6" t="s">
        <v>507</v>
      </c>
    </row>
    <row r="4458" spans="1:7" x14ac:dyDescent="0.3">
      <c r="A4458" t="s">
        <v>14</v>
      </c>
      <c r="C4458" t="s">
        <v>593</v>
      </c>
      <c r="D4458" t="s">
        <v>983</v>
      </c>
      <c r="G4458" s="6" t="s">
        <v>507</v>
      </c>
    </row>
    <row r="4459" spans="1:7" x14ac:dyDescent="0.3">
      <c r="A4459" t="s">
        <v>14</v>
      </c>
      <c r="C4459" t="s">
        <v>593</v>
      </c>
      <c r="D4459">
        <v>662</v>
      </c>
      <c r="G4459" s="6" t="s">
        <v>507</v>
      </c>
    </row>
    <row r="4460" spans="1:7" x14ac:dyDescent="0.3">
      <c r="A4460" t="s">
        <v>14</v>
      </c>
      <c r="C4460" t="s">
        <v>593</v>
      </c>
      <c r="D4460" t="s">
        <v>643</v>
      </c>
      <c r="G4460" s="6" t="s">
        <v>507</v>
      </c>
    </row>
    <row r="4461" spans="1:7" x14ac:dyDescent="0.3">
      <c r="A4461" t="s">
        <v>14</v>
      </c>
      <c r="C4461" t="s">
        <v>593</v>
      </c>
      <c r="D4461" t="s">
        <v>643</v>
      </c>
      <c r="G4461" s="6" t="s">
        <v>507</v>
      </c>
    </row>
    <row r="4462" spans="1:7" x14ac:dyDescent="0.3">
      <c r="A4462" t="s">
        <v>14</v>
      </c>
      <c r="C4462" t="s">
        <v>593</v>
      </c>
      <c r="D4462" t="s">
        <v>643</v>
      </c>
      <c r="G4462" s="6" t="s">
        <v>507</v>
      </c>
    </row>
    <row r="4463" spans="1:7" x14ac:dyDescent="0.3">
      <c r="A4463" t="s">
        <v>14</v>
      </c>
      <c r="C4463" t="s">
        <v>593</v>
      </c>
      <c r="D4463" t="s">
        <v>643</v>
      </c>
      <c r="G4463" s="6" t="s">
        <v>507</v>
      </c>
    </row>
    <row r="4464" spans="1:7" x14ac:dyDescent="0.3">
      <c r="A4464" t="s">
        <v>14</v>
      </c>
      <c r="C4464" t="s">
        <v>593</v>
      </c>
      <c r="D4464" t="s">
        <v>643</v>
      </c>
      <c r="G4464" s="6" t="s">
        <v>507</v>
      </c>
    </row>
    <row r="4465" spans="1:7" x14ac:dyDescent="0.3">
      <c r="A4465" t="s">
        <v>14</v>
      </c>
      <c r="C4465" t="s">
        <v>593</v>
      </c>
      <c r="D4465" t="s">
        <v>643</v>
      </c>
      <c r="G4465" s="6" t="s">
        <v>507</v>
      </c>
    </row>
    <row r="4466" spans="1:7" x14ac:dyDescent="0.3">
      <c r="A4466" t="s">
        <v>14</v>
      </c>
      <c r="C4466" t="s">
        <v>593</v>
      </c>
      <c r="D4466" t="s">
        <v>643</v>
      </c>
      <c r="G4466" s="6" t="s">
        <v>507</v>
      </c>
    </row>
    <row r="4467" spans="1:7" x14ac:dyDescent="0.3">
      <c r="A4467" t="s">
        <v>14</v>
      </c>
      <c r="C4467" t="s">
        <v>593</v>
      </c>
      <c r="D4467" t="s">
        <v>643</v>
      </c>
      <c r="G4467" s="6" t="s">
        <v>507</v>
      </c>
    </row>
    <row r="4468" spans="1:7" x14ac:dyDescent="0.3">
      <c r="A4468" t="s">
        <v>14</v>
      </c>
      <c r="C4468" t="s">
        <v>593</v>
      </c>
      <c r="D4468" t="s">
        <v>643</v>
      </c>
      <c r="G4468" s="6" t="s">
        <v>507</v>
      </c>
    </row>
    <row r="4469" spans="1:7" x14ac:dyDescent="0.3">
      <c r="A4469" t="s">
        <v>14</v>
      </c>
      <c r="C4469" t="s">
        <v>593</v>
      </c>
      <c r="D4469" t="s">
        <v>643</v>
      </c>
      <c r="G4469" s="6" t="s">
        <v>507</v>
      </c>
    </row>
    <row r="4470" spans="1:7" x14ac:dyDescent="0.3">
      <c r="A4470" t="s">
        <v>14</v>
      </c>
      <c r="C4470" t="s">
        <v>593</v>
      </c>
      <c r="D4470" t="s">
        <v>643</v>
      </c>
      <c r="G4470" s="6" t="s">
        <v>507</v>
      </c>
    </row>
    <row r="4471" spans="1:7" x14ac:dyDescent="0.3">
      <c r="A4471" t="s">
        <v>14</v>
      </c>
      <c r="C4471" t="s">
        <v>593</v>
      </c>
      <c r="D4471" t="s">
        <v>643</v>
      </c>
      <c r="G4471" s="6" t="s">
        <v>507</v>
      </c>
    </row>
    <row r="4472" spans="1:7" x14ac:dyDescent="0.3">
      <c r="A4472" t="s">
        <v>14</v>
      </c>
      <c r="C4472" t="s">
        <v>593</v>
      </c>
      <c r="D4472" t="s">
        <v>643</v>
      </c>
      <c r="G4472" s="6" t="s">
        <v>507</v>
      </c>
    </row>
    <row r="4473" spans="1:7" x14ac:dyDescent="0.3">
      <c r="A4473" t="s">
        <v>14</v>
      </c>
      <c r="C4473" t="s">
        <v>593</v>
      </c>
      <c r="D4473" t="s">
        <v>643</v>
      </c>
      <c r="G4473" s="6" t="s">
        <v>507</v>
      </c>
    </row>
    <row r="4474" spans="1:7" x14ac:dyDescent="0.3">
      <c r="A4474" t="s">
        <v>14</v>
      </c>
      <c r="C4474" t="s">
        <v>593</v>
      </c>
      <c r="D4474" t="s">
        <v>643</v>
      </c>
      <c r="G4474" s="6" t="s">
        <v>507</v>
      </c>
    </row>
    <row r="4475" spans="1:7" x14ac:dyDescent="0.3">
      <c r="A4475" t="s">
        <v>14</v>
      </c>
      <c r="C4475" t="s">
        <v>593</v>
      </c>
      <c r="D4475" t="s">
        <v>643</v>
      </c>
      <c r="G4475" s="6" t="s">
        <v>507</v>
      </c>
    </row>
    <row r="4476" spans="1:7" x14ac:dyDescent="0.3">
      <c r="A4476" t="s">
        <v>14</v>
      </c>
      <c r="C4476" t="s">
        <v>593</v>
      </c>
      <c r="D4476" t="s">
        <v>643</v>
      </c>
      <c r="G4476" s="6" t="s">
        <v>507</v>
      </c>
    </row>
    <row r="4477" spans="1:7" x14ac:dyDescent="0.3">
      <c r="A4477" t="s">
        <v>14</v>
      </c>
      <c r="C4477" t="s">
        <v>593</v>
      </c>
      <c r="D4477" t="s">
        <v>643</v>
      </c>
      <c r="G4477" s="6" t="s">
        <v>507</v>
      </c>
    </row>
    <row r="4478" spans="1:7" x14ac:dyDescent="0.3">
      <c r="A4478" t="s">
        <v>14</v>
      </c>
      <c r="C4478" t="s">
        <v>593</v>
      </c>
      <c r="D4478" t="s">
        <v>643</v>
      </c>
      <c r="G4478" s="6" t="s">
        <v>507</v>
      </c>
    </row>
    <row r="4479" spans="1:7" x14ac:dyDescent="0.3">
      <c r="A4479" t="s">
        <v>14</v>
      </c>
      <c r="C4479" t="s">
        <v>593</v>
      </c>
      <c r="D4479">
        <v>662</v>
      </c>
      <c r="G4479" s="6" t="s">
        <v>507</v>
      </c>
    </row>
    <row r="4480" spans="1:7" x14ac:dyDescent="0.3">
      <c r="A4480" t="s">
        <v>14</v>
      </c>
      <c r="C4480" t="s">
        <v>593</v>
      </c>
      <c r="D4480" t="s">
        <v>984</v>
      </c>
      <c r="G4480" s="6" t="s">
        <v>507</v>
      </c>
    </row>
    <row r="4481" spans="1:7" x14ac:dyDescent="0.3">
      <c r="A4481" t="s">
        <v>14</v>
      </c>
      <c r="C4481" t="s">
        <v>593</v>
      </c>
      <c r="D4481" t="s">
        <v>984</v>
      </c>
      <c r="G4481" s="6" t="s">
        <v>507</v>
      </c>
    </row>
    <row r="4482" spans="1:7" x14ac:dyDescent="0.3">
      <c r="A4482" t="s">
        <v>14</v>
      </c>
      <c r="C4482" t="s">
        <v>593</v>
      </c>
      <c r="D4482" t="s">
        <v>637</v>
      </c>
      <c r="G4482" s="6" t="s">
        <v>507</v>
      </c>
    </row>
    <row r="4483" spans="1:7" x14ac:dyDescent="0.3">
      <c r="A4483" t="s">
        <v>14</v>
      </c>
      <c r="C4483" t="s">
        <v>593</v>
      </c>
      <c r="D4483" t="s">
        <v>637</v>
      </c>
      <c r="G4483" s="6" t="s">
        <v>507</v>
      </c>
    </row>
    <row r="4484" spans="1:7" x14ac:dyDescent="0.3">
      <c r="A4484" t="s">
        <v>14</v>
      </c>
      <c r="C4484" t="s">
        <v>593</v>
      </c>
      <c r="D4484" t="s">
        <v>7</v>
      </c>
      <c r="G4484" s="6" t="s">
        <v>507</v>
      </c>
    </row>
    <row r="4485" spans="1:7" x14ac:dyDescent="0.3">
      <c r="A4485" t="s">
        <v>14</v>
      </c>
      <c r="C4485" t="s">
        <v>593</v>
      </c>
      <c r="D4485" t="s">
        <v>7</v>
      </c>
      <c r="G4485" s="6" t="s">
        <v>507</v>
      </c>
    </row>
    <row r="4486" spans="1:7" x14ac:dyDescent="0.3">
      <c r="A4486" t="s">
        <v>14</v>
      </c>
      <c r="C4486" t="s">
        <v>593</v>
      </c>
      <c r="D4486" t="s">
        <v>7</v>
      </c>
      <c r="G4486" s="6" t="s">
        <v>507</v>
      </c>
    </row>
    <row r="4487" spans="1:7" x14ac:dyDescent="0.3">
      <c r="A4487" t="s">
        <v>14</v>
      </c>
      <c r="C4487" t="s">
        <v>593</v>
      </c>
      <c r="D4487" t="s">
        <v>7</v>
      </c>
      <c r="G4487" s="6" t="s">
        <v>507</v>
      </c>
    </row>
    <row r="4488" spans="1:7" x14ac:dyDescent="0.3">
      <c r="A4488" t="s">
        <v>14</v>
      </c>
      <c r="C4488" t="s">
        <v>593</v>
      </c>
      <c r="D4488" t="s">
        <v>985</v>
      </c>
      <c r="G4488" s="6" t="s">
        <v>507</v>
      </c>
    </row>
    <row r="4489" spans="1:7" x14ac:dyDescent="0.3">
      <c r="A4489" t="s">
        <v>14</v>
      </c>
      <c r="C4489" t="s">
        <v>593</v>
      </c>
      <c r="D4489" t="s">
        <v>985</v>
      </c>
      <c r="G4489" s="6" t="s">
        <v>507</v>
      </c>
    </row>
    <row r="4490" spans="1:7" x14ac:dyDescent="0.3">
      <c r="A4490" t="s">
        <v>14</v>
      </c>
      <c r="C4490" t="s">
        <v>593</v>
      </c>
      <c r="D4490" t="s">
        <v>986</v>
      </c>
      <c r="G4490" s="6" t="s">
        <v>507</v>
      </c>
    </row>
    <row r="4491" spans="1:7" x14ac:dyDescent="0.3">
      <c r="A4491" t="s">
        <v>14</v>
      </c>
      <c r="C4491" t="s">
        <v>593</v>
      </c>
      <c r="D4491" t="s">
        <v>417</v>
      </c>
      <c r="G4491" s="6" t="s">
        <v>507</v>
      </c>
    </row>
    <row r="4492" spans="1:7" x14ac:dyDescent="0.3">
      <c r="A4492" t="s">
        <v>14</v>
      </c>
      <c r="C4492" t="s">
        <v>593</v>
      </c>
      <c r="D4492" t="s">
        <v>417</v>
      </c>
      <c r="G4492" s="6" t="s">
        <v>507</v>
      </c>
    </row>
    <row r="4493" spans="1:7" x14ac:dyDescent="0.3">
      <c r="A4493" t="s">
        <v>14</v>
      </c>
      <c r="C4493" t="s">
        <v>593</v>
      </c>
      <c r="D4493" t="s">
        <v>417</v>
      </c>
      <c r="G4493" s="6" t="s">
        <v>507</v>
      </c>
    </row>
    <row r="4494" spans="1:7" x14ac:dyDescent="0.3">
      <c r="A4494" t="s">
        <v>14</v>
      </c>
      <c r="C4494" t="s">
        <v>593</v>
      </c>
      <c r="D4494" t="s">
        <v>987</v>
      </c>
      <c r="G4494" s="6" t="s">
        <v>507</v>
      </c>
    </row>
    <row r="4495" spans="1:7" x14ac:dyDescent="0.3">
      <c r="A4495" t="s">
        <v>14</v>
      </c>
      <c r="C4495" t="s">
        <v>593</v>
      </c>
      <c r="D4495" t="s">
        <v>987</v>
      </c>
      <c r="G4495" s="6" t="s">
        <v>507</v>
      </c>
    </row>
    <row r="4496" spans="1:7" x14ac:dyDescent="0.3">
      <c r="A4496" t="s">
        <v>14</v>
      </c>
      <c r="C4496" t="s">
        <v>593</v>
      </c>
      <c r="D4496" t="s">
        <v>987</v>
      </c>
      <c r="G4496" s="6" t="s">
        <v>507</v>
      </c>
    </row>
    <row r="4497" spans="1:7" x14ac:dyDescent="0.3">
      <c r="A4497" t="s">
        <v>14</v>
      </c>
      <c r="C4497" t="s">
        <v>593</v>
      </c>
      <c r="D4497" t="s">
        <v>987</v>
      </c>
      <c r="G4497" s="6" t="s">
        <v>507</v>
      </c>
    </row>
    <row r="4498" spans="1:7" x14ac:dyDescent="0.3">
      <c r="A4498" t="s">
        <v>14</v>
      </c>
      <c r="C4498" t="s">
        <v>593</v>
      </c>
      <c r="D4498" t="s">
        <v>988</v>
      </c>
      <c r="G4498" s="6" t="s">
        <v>507</v>
      </c>
    </row>
    <row r="4499" spans="1:7" x14ac:dyDescent="0.3">
      <c r="A4499" t="s">
        <v>14</v>
      </c>
      <c r="C4499" t="s">
        <v>593</v>
      </c>
      <c r="D4499" t="s">
        <v>18447</v>
      </c>
      <c r="E4499" s="8">
        <v>18537</v>
      </c>
      <c r="G4499" s="6" t="s">
        <v>507</v>
      </c>
    </row>
    <row r="4500" spans="1:7" x14ac:dyDescent="0.3">
      <c r="A4500" t="s">
        <v>14</v>
      </c>
      <c r="C4500" t="s">
        <v>593</v>
      </c>
      <c r="D4500" t="s">
        <v>646</v>
      </c>
      <c r="G4500" s="6" t="s">
        <v>507</v>
      </c>
    </row>
    <row r="4501" spans="1:7" x14ac:dyDescent="0.3">
      <c r="A4501" t="s">
        <v>14</v>
      </c>
      <c r="C4501" t="s">
        <v>593</v>
      </c>
      <c r="D4501" t="s">
        <v>646</v>
      </c>
      <c r="G4501" s="6" t="s">
        <v>507</v>
      </c>
    </row>
    <row r="4502" spans="1:7" x14ac:dyDescent="0.3">
      <c r="A4502" t="s">
        <v>14</v>
      </c>
      <c r="C4502" t="s">
        <v>593</v>
      </c>
      <c r="D4502" t="s">
        <v>989</v>
      </c>
      <c r="G4502" s="6" t="s">
        <v>507</v>
      </c>
    </row>
    <row r="4503" spans="1:7" x14ac:dyDescent="0.3">
      <c r="A4503" t="s">
        <v>14</v>
      </c>
      <c r="C4503" t="s">
        <v>593</v>
      </c>
      <c r="D4503" t="s">
        <v>989</v>
      </c>
      <c r="G4503" s="6" t="s">
        <v>507</v>
      </c>
    </row>
    <row r="4504" spans="1:7" x14ac:dyDescent="0.3">
      <c r="A4504" t="s">
        <v>14</v>
      </c>
      <c r="C4504" t="s">
        <v>593</v>
      </c>
      <c r="D4504" t="s">
        <v>989</v>
      </c>
      <c r="G4504" s="6" t="s">
        <v>507</v>
      </c>
    </row>
    <row r="4505" spans="1:7" x14ac:dyDescent="0.3">
      <c r="A4505" t="s">
        <v>14</v>
      </c>
      <c r="C4505" t="s">
        <v>593</v>
      </c>
      <c r="D4505" t="s">
        <v>989</v>
      </c>
      <c r="G4505" s="6" t="s">
        <v>507</v>
      </c>
    </row>
    <row r="4506" spans="1:7" x14ac:dyDescent="0.3">
      <c r="A4506" t="s">
        <v>14</v>
      </c>
      <c r="C4506" t="s">
        <v>593</v>
      </c>
      <c r="D4506" t="s">
        <v>989</v>
      </c>
      <c r="G4506" s="6" t="s">
        <v>507</v>
      </c>
    </row>
    <row r="4507" spans="1:7" x14ac:dyDescent="0.3">
      <c r="A4507" t="s">
        <v>14</v>
      </c>
      <c r="C4507" t="s">
        <v>593</v>
      </c>
      <c r="D4507" t="s">
        <v>989</v>
      </c>
      <c r="G4507" s="6" t="s">
        <v>507</v>
      </c>
    </row>
    <row r="4508" spans="1:7" x14ac:dyDescent="0.3">
      <c r="A4508" t="s">
        <v>14</v>
      </c>
      <c r="C4508" t="s">
        <v>593</v>
      </c>
      <c r="D4508" t="s">
        <v>989</v>
      </c>
      <c r="G4508" s="6" t="s">
        <v>507</v>
      </c>
    </row>
    <row r="4509" spans="1:7" x14ac:dyDescent="0.3">
      <c r="A4509" t="s">
        <v>14</v>
      </c>
      <c r="C4509" t="s">
        <v>593</v>
      </c>
      <c r="D4509" t="s">
        <v>989</v>
      </c>
      <c r="G4509" s="6" t="s">
        <v>507</v>
      </c>
    </row>
    <row r="4510" spans="1:7" x14ac:dyDescent="0.3">
      <c r="A4510" t="s">
        <v>14</v>
      </c>
      <c r="C4510" t="s">
        <v>593</v>
      </c>
      <c r="D4510" t="s">
        <v>989</v>
      </c>
      <c r="G4510" s="6" t="s">
        <v>507</v>
      </c>
    </row>
    <row r="4511" spans="1:7" x14ac:dyDescent="0.3">
      <c r="A4511" t="s">
        <v>14</v>
      </c>
      <c r="C4511" t="s">
        <v>593</v>
      </c>
      <c r="D4511" t="s">
        <v>990</v>
      </c>
      <c r="G4511" s="6" t="s">
        <v>507</v>
      </c>
    </row>
    <row r="4512" spans="1:7" x14ac:dyDescent="0.3">
      <c r="A4512" t="s">
        <v>14</v>
      </c>
      <c r="C4512" t="s">
        <v>593</v>
      </c>
      <c r="D4512" t="s">
        <v>990</v>
      </c>
      <c r="G4512" s="6" t="s">
        <v>507</v>
      </c>
    </row>
    <row r="4513" spans="1:7" x14ac:dyDescent="0.3">
      <c r="A4513" t="s">
        <v>14</v>
      </c>
      <c r="C4513" t="s">
        <v>593</v>
      </c>
      <c r="D4513" t="s">
        <v>990</v>
      </c>
      <c r="G4513" s="6" t="s">
        <v>507</v>
      </c>
    </row>
    <row r="4514" spans="1:7" x14ac:dyDescent="0.3">
      <c r="A4514" t="s">
        <v>14</v>
      </c>
      <c r="C4514" t="s">
        <v>593</v>
      </c>
      <c r="D4514" t="s">
        <v>990</v>
      </c>
      <c r="G4514" s="6" t="s">
        <v>507</v>
      </c>
    </row>
    <row r="4515" spans="1:7" x14ac:dyDescent="0.3">
      <c r="A4515" t="s">
        <v>14</v>
      </c>
      <c r="C4515" t="s">
        <v>593</v>
      </c>
      <c r="D4515" t="s">
        <v>990</v>
      </c>
      <c r="G4515" s="6" t="s">
        <v>507</v>
      </c>
    </row>
    <row r="4516" spans="1:7" x14ac:dyDescent="0.3">
      <c r="A4516" t="s">
        <v>14</v>
      </c>
      <c r="C4516" t="s">
        <v>593</v>
      </c>
      <c r="D4516" t="s">
        <v>990</v>
      </c>
      <c r="G4516" s="6" t="s">
        <v>507</v>
      </c>
    </row>
    <row r="4517" spans="1:7" x14ac:dyDescent="0.3">
      <c r="A4517" t="s">
        <v>14</v>
      </c>
      <c r="C4517" t="s">
        <v>593</v>
      </c>
      <c r="D4517" t="s">
        <v>990</v>
      </c>
      <c r="G4517" s="6" t="s">
        <v>507</v>
      </c>
    </row>
    <row r="4518" spans="1:7" x14ac:dyDescent="0.3">
      <c r="A4518" t="s">
        <v>14</v>
      </c>
      <c r="C4518" t="s">
        <v>593</v>
      </c>
      <c r="D4518" t="s">
        <v>990</v>
      </c>
      <c r="G4518" s="6" t="s">
        <v>507</v>
      </c>
    </row>
    <row r="4519" spans="1:7" x14ac:dyDescent="0.3">
      <c r="A4519" t="s">
        <v>14</v>
      </c>
      <c r="C4519" t="s">
        <v>593</v>
      </c>
      <c r="D4519" t="s">
        <v>18447</v>
      </c>
      <c r="E4519" s="8">
        <v>18537</v>
      </c>
      <c r="G4519" s="6" t="s">
        <v>507</v>
      </c>
    </row>
    <row r="4520" spans="1:7" x14ac:dyDescent="0.3">
      <c r="A4520" t="s">
        <v>14</v>
      </c>
      <c r="C4520" t="s">
        <v>593</v>
      </c>
      <c r="D4520" t="s">
        <v>656</v>
      </c>
      <c r="G4520" s="6" t="s">
        <v>507</v>
      </c>
    </row>
    <row r="4521" spans="1:7" x14ac:dyDescent="0.3">
      <c r="A4521" t="s">
        <v>14</v>
      </c>
      <c r="C4521" t="s">
        <v>593</v>
      </c>
      <c r="D4521" t="s">
        <v>656</v>
      </c>
      <c r="G4521" s="6" t="s">
        <v>507</v>
      </c>
    </row>
    <row r="4522" spans="1:7" x14ac:dyDescent="0.3">
      <c r="A4522" t="s">
        <v>14</v>
      </c>
      <c r="C4522" t="s">
        <v>593</v>
      </c>
      <c r="D4522" t="s">
        <v>656</v>
      </c>
      <c r="G4522" s="6" t="s">
        <v>507</v>
      </c>
    </row>
    <row r="4523" spans="1:7" x14ac:dyDescent="0.3">
      <c r="A4523" t="s">
        <v>14</v>
      </c>
      <c r="C4523" t="s">
        <v>593</v>
      </c>
      <c r="D4523">
        <v>693</v>
      </c>
      <c r="G4523" s="6" t="s">
        <v>507</v>
      </c>
    </row>
    <row r="4524" spans="1:7" x14ac:dyDescent="0.3">
      <c r="A4524" t="s">
        <v>14</v>
      </c>
      <c r="C4524" t="s">
        <v>593</v>
      </c>
      <c r="D4524">
        <v>693</v>
      </c>
      <c r="G4524" s="6" t="s">
        <v>507</v>
      </c>
    </row>
    <row r="4525" spans="1:7" x14ac:dyDescent="0.3">
      <c r="A4525" t="s">
        <v>14</v>
      </c>
      <c r="C4525" t="s">
        <v>593</v>
      </c>
      <c r="D4525">
        <v>693</v>
      </c>
      <c r="G4525" s="6" t="s">
        <v>507</v>
      </c>
    </row>
    <row r="4526" spans="1:7" x14ac:dyDescent="0.3">
      <c r="A4526" t="s">
        <v>14</v>
      </c>
      <c r="C4526" t="s">
        <v>593</v>
      </c>
      <c r="D4526">
        <v>693</v>
      </c>
      <c r="G4526" s="6" t="s">
        <v>507</v>
      </c>
    </row>
    <row r="4527" spans="1:7" x14ac:dyDescent="0.3">
      <c r="A4527" t="s">
        <v>14</v>
      </c>
      <c r="C4527" t="s">
        <v>593</v>
      </c>
      <c r="D4527">
        <v>693</v>
      </c>
      <c r="G4527" s="6" t="s">
        <v>507</v>
      </c>
    </row>
    <row r="4528" spans="1:7" x14ac:dyDescent="0.3">
      <c r="A4528" t="s">
        <v>14</v>
      </c>
      <c r="C4528" t="s">
        <v>593</v>
      </c>
      <c r="D4528">
        <v>693</v>
      </c>
      <c r="G4528" s="6" t="s">
        <v>507</v>
      </c>
    </row>
    <row r="4529" spans="1:7" x14ac:dyDescent="0.3">
      <c r="A4529" t="s">
        <v>14</v>
      </c>
      <c r="C4529" t="s">
        <v>593</v>
      </c>
      <c r="D4529">
        <v>693</v>
      </c>
      <c r="G4529" s="6" t="s">
        <v>507</v>
      </c>
    </row>
    <row r="4530" spans="1:7" x14ac:dyDescent="0.3">
      <c r="A4530" t="s">
        <v>14</v>
      </c>
      <c r="C4530" t="s">
        <v>593</v>
      </c>
      <c r="D4530">
        <v>693</v>
      </c>
      <c r="G4530" s="6" t="s">
        <v>507</v>
      </c>
    </row>
    <row r="4531" spans="1:7" x14ac:dyDescent="0.3">
      <c r="A4531" t="s">
        <v>14</v>
      </c>
      <c r="C4531" t="s">
        <v>593</v>
      </c>
      <c r="D4531">
        <v>693</v>
      </c>
      <c r="G4531" s="6" t="s">
        <v>507</v>
      </c>
    </row>
    <row r="4532" spans="1:7" x14ac:dyDescent="0.3">
      <c r="A4532" t="s">
        <v>14</v>
      </c>
      <c r="C4532" t="s">
        <v>593</v>
      </c>
      <c r="D4532">
        <v>693</v>
      </c>
      <c r="G4532" s="6" t="s">
        <v>507</v>
      </c>
    </row>
    <row r="4533" spans="1:7" x14ac:dyDescent="0.3">
      <c r="A4533" t="s">
        <v>14</v>
      </c>
      <c r="C4533" t="s">
        <v>593</v>
      </c>
      <c r="D4533">
        <v>693</v>
      </c>
      <c r="G4533" s="6" t="s">
        <v>507</v>
      </c>
    </row>
    <row r="4534" spans="1:7" x14ac:dyDescent="0.3">
      <c r="A4534" t="s">
        <v>14</v>
      </c>
      <c r="C4534" t="s">
        <v>593</v>
      </c>
      <c r="D4534">
        <v>693</v>
      </c>
      <c r="G4534" s="6" t="s">
        <v>507</v>
      </c>
    </row>
    <row r="4535" spans="1:7" x14ac:dyDescent="0.3">
      <c r="A4535" t="s">
        <v>14</v>
      </c>
      <c r="C4535" t="s">
        <v>593</v>
      </c>
      <c r="D4535">
        <v>693</v>
      </c>
      <c r="G4535" s="6" t="s">
        <v>507</v>
      </c>
    </row>
    <row r="4536" spans="1:7" x14ac:dyDescent="0.3">
      <c r="A4536" t="s">
        <v>14</v>
      </c>
      <c r="C4536" t="s">
        <v>593</v>
      </c>
      <c r="D4536">
        <v>693</v>
      </c>
      <c r="G4536" s="6" t="s">
        <v>507</v>
      </c>
    </row>
    <row r="4537" spans="1:7" x14ac:dyDescent="0.3">
      <c r="A4537" t="s">
        <v>14</v>
      </c>
      <c r="C4537" t="s">
        <v>593</v>
      </c>
      <c r="D4537">
        <v>693</v>
      </c>
      <c r="G4537" s="6" t="s">
        <v>507</v>
      </c>
    </row>
    <row r="4538" spans="1:7" x14ac:dyDescent="0.3">
      <c r="A4538" t="s">
        <v>14</v>
      </c>
      <c r="C4538" t="s">
        <v>593</v>
      </c>
      <c r="D4538">
        <v>693</v>
      </c>
      <c r="G4538" s="6" t="s">
        <v>507</v>
      </c>
    </row>
    <row r="4539" spans="1:7" x14ac:dyDescent="0.3">
      <c r="A4539" t="s">
        <v>14</v>
      </c>
      <c r="C4539" t="s">
        <v>593</v>
      </c>
      <c r="D4539" t="s">
        <v>645</v>
      </c>
      <c r="G4539" s="6" t="s">
        <v>507</v>
      </c>
    </row>
    <row r="4540" spans="1:7" x14ac:dyDescent="0.3">
      <c r="A4540" t="s">
        <v>14</v>
      </c>
      <c r="C4540" t="s">
        <v>593</v>
      </c>
      <c r="D4540">
        <v>694</v>
      </c>
      <c r="G4540" s="6" t="s">
        <v>507</v>
      </c>
    </row>
    <row r="4541" spans="1:7" x14ac:dyDescent="0.3">
      <c r="A4541" t="s">
        <v>14</v>
      </c>
      <c r="C4541" t="s">
        <v>593</v>
      </c>
      <c r="D4541">
        <v>694</v>
      </c>
      <c r="G4541" s="6" t="s">
        <v>507</v>
      </c>
    </row>
    <row r="4542" spans="1:7" x14ac:dyDescent="0.3">
      <c r="A4542" t="s">
        <v>14</v>
      </c>
      <c r="C4542" t="s">
        <v>593</v>
      </c>
      <c r="D4542" t="s">
        <v>991</v>
      </c>
      <c r="G4542" s="6" t="s">
        <v>507</v>
      </c>
    </row>
    <row r="4543" spans="1:7" x14ac:dyDescent="0.3">
      <c r="A4543" t="s">
        <v>14</v>
      </c>
      <c r="C4543" t="s">
        <v>593</v>
      </c>
      <c r="D4543" t="s">
        <v>991</v>
      </c>
      <c r="G4543" s="6" t="s">
        <v>507</v>
      </c>
    </row>
    <row r="4544" spans="1:7" x14ac:dyDescent="0.3">
      <c r="A4544" t="s">
        <v>14</v>
      </c>
      <c r="C4544" t="s">
        <v>593</v>
      </c>
      <c r="D4544" t="s">
        <v>992</v>
      </c>
      <c r="G4544" s="6" t="s">
        <v>507</v>
      </c>
    </row>
    <row r="4545" spans="1:7" x14ac:dyDescent="0.3">
      <c r="A4545" t="s">
        <v>14</v>
      </c>
      <c r="C4545" t="s">
        <v>593</v>
      </c>
      <c r="D4545" t="s">
        <v>993</v>
      </c>
      <c r="G4545" s="6" t="s">
        <v>507</v>
      </c>
    </row>
    <row r="4546" spans="1:7" x14ac:dyDescent="0.3">
      <c r="A4546" t="s">
        <v>14</v>
      </c>
      <c r="C4546" t="s">
        <v>593</v>
      </c>
      <c r="D4546">
        <v>694</v>
      </c>
      <c r="G4546" s="6" t="s">
        <v>507</v>
      </c>
    </row>
    <row r="4547" spans="1:7" x14ac:dyDescent="0.3">
      <c r="A4547" t="s">
        <v>14</v>
      </c>
      <c r="C4547" t="s">
        <v>593</v>
      </c>
      <c r="D4547" t="s">
        <v>994</v>
      </c>
      <c r="G4547" s="6" t="s">
        <v>507</v>
      </c>
    </row>
    <row r="4548" spans="1:7" x14ac:dyDescent="0.3">
      <c r="A4548" t="s">
        <v>14</v>
      </c>
      <c r="C4548" t="s">
        <v>593</v>
      </c>
      <c r="D4548" t="s">
        <v>995</v>
      </c>
      <c r="G4548" s="6" t="s">
        <v>507</v>
      </c>
    </row>
    <row r="4549" spans="1:7" x14ac:dyDescent="0.3">
      <c r="A4549" t="s">
        <v>14</v>
      </c>
      <c r="C4549" t="s">
        <v>593</v>
      </c>
      <c r="D4549" t="s">
        <v>996</v>
      </c>
      <c r="G4549" s="6" t="s">
        <v>507</v>
      </c>
    </row>
    <row r="4550" spans="1:7" x14ac:dyDescent="0.3">
      <c r="A4550" t="s">
        <v>14</v>
      </c>
      <c r="C4550" t="s">
        <v>593</v>
      </c>
      <c r="D4550">
        <v>694</v>
      </c>
      <c r="G4550" s="6" t="s">
        <v>507</v>
      </c>
    </row>
    <row r="4551" spans="1:7" x14ac:dyDescent="0.3">
      <c r="A4551" t="s">
        <v>14</v>
      </c>
      <c r="C4551" t="s">
        <v>593</v>
      </c>
      <c r="D4551">
        <v>694</v>
      </c>
      <c r="G4551" s="6" t="s">
        <v>507</v>
      </c>
    </row>
    <row r="4552" spans="1:7" x14ac:dyDescent="0.3">
      <c r="A4552" t="s">
        <v>14</v>
      </c>
      <c r="C4552" t="s">
        <v>593</v>
      </c>
      <c r="D4552">
        <v>694</v>
      </c>
      <c r="G4552" s="6" t="s">
        <v>507</v>
      </c>
    </row>
    <row r="4553" spans="1:7" x14ac:dyDescent="0.3">
      <c r="A4553" t="s">
        <v>14</v>
      </c>
      <c r="C4553" t="s">
        <v>593</v>
      </c>
      <c r="D4553">
        <v>694</v>
      </c>
      <c r="G4553" s="6" t="s">
        <v>507</v>
      </c>
    </row>
    <row r="4554" spans="1:7" x14ac:dyDescent="0.3">
      <c r="A4554" t="s">
        <v>14</v>
      </c>
      <c r="C4554" t="s">
        <v>593</v>
      </c>
      <c r="D4554">
        <v>694</v>
      </c>
      <c r="G4554" s="6" t="s">
        <v>507</v>
      </c>
    </row>
    <row r="4555" spans="1:7" x14ac:dyDescent="0.3">
      <c r="A4555" t="s">
        <v>14</v>
      </c>
      <c r="C4555" t="s">
        <v>593</v>
      </c>
      <c r="D4555">
        <v>694</v>
      </c>
      <c r="G4555" s="6" t="s">
        <v>507</v>
      </c>
    </row>
    <row r="4556" spans="1:7" x14ac:dyDescent="0.3">
      <c r="A4556" t="s">
        <v>14</v>
      </c>
      <c r="C4556" t="s">
        <v>593</v>
      </c>
      <c r="D4556">
        <v>694</v>
      </c>
      <c r="G4556" s="6" t="s">
        <v>507</v>
      </c>
    </row>
    <row r="4557" spans="1:7" x14ac:dyDescent="0.3">
      <c r="A4557" t="s">
        <v>14</v>
      </c>
      <c r="C4557" t="s">
        <v>593</v>
      </c>
      <c r="D4557">
        <v>694</v>
      </c>
      <c r="G4557" s="6" t="s">
        <v>507</v>
      </c>
    </row>
    <row r="4558" spans="1:7" x14ac:dyDescent="0.3">
      <c r="A4558" t="s">
        <v>14</v>
      </c>
      <c r="C4558" t="s">
        <v>593</v>
      </c>
      <c r="D4558">
        <v>694</v>
      </c>
      <c r="G4558" s="6" t="s">
        <v>507</v>
      </c>
    </row>
    <row r="4559" spans="1:7" x14ac:dyDescent="0.3">
      <c r="A4559" t="s">
        <v>14</v>
      </c>
      <c r="C4559" t="s">
        <v>593</v>
      </c>
      <c r="D4559" t="s">
        <v>645</v>
      </c>
      <c r="G4559" s="6" t="s">
        <v>507</v>
      </c>
    </row>
    <row r="4560" spans="1:7" x14ac:dyDescent="0.3">
      <c r="A4560" t="s">
        <v>14</v>
      </c>
      <c r="C4560" t="s">
        <v>593</v>
      </c>
      <c r="D4560">
        <v>690</v>
      </c>
      <c r="G4560" s="6" t="s">
        <v>507</v>
      </c>
    </row>
    <row r="4561" spans="1:7" x14ac:dyDescent="0.3">
      <c r="A4561" t="s">
        <v>14</v>
      </c>
      <c r="C4561" t="s">
        <v>593</v>
      </c>
      <c r="D4561">
        <v>690</v>
      </c>
      <c r="G4561" s="6" t="s">
        <v>507</v>
      </c>
    </row>
    <row r="4562" spans="1:7" x14ac:dyDescent="0.3">
      <c r="A4562" t="s">
        <v>14</v>
      </c>
      <c r="C4562" t="s">
        <v>593</v>
      </c>
      <c r="D4562">
        <v>690</v>
      </c>
      <c r="G4562" s="6" t="s">
        <v>507</v>
      </c>
    </row>
    <row r="4563" spans="1:7" x14ac:dyDescent="0.3">
      <c r="A4563" t="s">
        <v>14</v>
      </c>
      <c r="C4563" t="s">
        <v>593</v>
      </c>
      <c r="D4563">
        <v>715</v>
      </c>
      <c r="G4563" s="6" t="s">
        <v>507</v>
      </c>
    </row>
    <row r="4564" spans="1:7" x14ac:dyDescent="0.3">
      <c r="A4564" t="s">
        <v>14</v>
      </c>
      <c r="C4564" t="s">
        <v>593</v>
      </c>
      <c r="D4564">
        <v>715</v>
      </c>
      <c r="G4564" s="6" t="s">
        <v>507</v>
      </c>
    </row>
    <row r="4565" spans="1:7" x14ac:dyDescent="0.3">
      <c r="A4565" t="s">
        <v>14</v>
      </c>
      <c r="C4565" t="s">
        <v>593</v>
      </c>
      <c r="D4565">
        <v>715</v>
      </c>
      <c r="G4565" s="6" t="s">
        <v>507</v>
      </c>
    </row>
    <row r="4566" spans="1:7" x14ac:dyDescent="0.3">
      <c r="A4566" t="s">
        <v>14</v>
      </c>
      <c r="C4566" t="s">
        <v>593</v>
      </c>
      <c r="D4566">
        <v>715</v>
      </c>
      <c r="G4566" s="6" t="s">
        <v>507</v>
      </c>
    </row>
    <row r="4567" spans="1:7" x14ac:dyDescent="0.3">
      <c r="A4567" t="s">
        <v>14</v>
      </c>
      <c r="C4567" t="s">
        <v>593</v>
      </c>
      <c r="D4567">
        <v>715</v>
      </c>
      <c r="G4567" s="6" t="s">
        <v>507</v>
      </c>
    </row>
    <row r="4568" spans="1:7" x14ac:dyDescent="0.3">
      <c r="A4568" t="s">
        <v>14</v>
      </c>
      <c r="C4568" t="s">
        <v>593</v>
      </c>
      <c r="D4568">
        <v>715</v>
      </c>
      <c r="G4568" s="6" t="s">
        <v>507</v>
      </c>
    </row>
    <row r="4569" spans="1:7" x14ac:dyDescent="0.3">
      <c r="A4569" t="s">
        <v>14</v>
      </c>
      <c r="C4569" t="s">
        <v>593</v>
      </c>
      <c r="D4569">
        <v>715</v>
      </c>
      <c r="G4569" s="6" t="s">
        <v>507</v>
      </c>
    </row>
    <row r="4570" spans="1:7" x14ac:dyDescent="0.3">
      <c r="A4570" t="s">
        <v>14</v>
      </c>
      <c r="C4570" t="s">
        <v>593</v>
      </c>
      <c r="D4570">
        <v>715</v>
      </c>
      <c r="G4570" s="6" t="s">
        <v>507</v>
      </c>
    </row>
    <row r="4571" spans="1:7" x14ac:dyDescent="0.3">
      <c r="A4571" t="s">
        <v>14</v>
      </c>
      <c r="C4571" t="s">
        <v>593</v>
      </c>
      <c r="D4571">
        <v>715</v>
      </c>
      <c r="G4571" s="6" t="s">
        <v>507</v>
      </c>
    </row>
    <row r="4572" spans="1:7" x14ac:dyDescent="0.3">
      <c r="A4572" t="s">
        <v>14</v>
      </c>
      <c r="C4572" t="s">
        <v>593</v>
      </c>
      <c r="D4572">
        <v>715</v>
      </c>
      <c r="G4572" s="6" t="s">
        <v>507</v>
      </c>
    </row>
    <row r="4573" spans="1:7" x14ac:dyDescent="0.3">
      <c r="A4573" t="s">
        <v>14</v>
      </c>
      <c r="C4573" t="s">
        <v>593</v>
      </c>
      <c r="D4573">
        <v>715</v>
      </c>
      <c r="G4573" s="6" t="s">
        <v>507</v>
      </c>
    </row>
    <row r="4574" spans="1:7" x14ac:dyDescent="0.3">
      <c r="A4574" t="s">
        <v>14</v>
      </c>
      <c r="C4574" t="s">
        <v>593</v>
      </c>
      <c r="D4574">
        <v>715</v>
      </c>
      <c r="G4574" s="6" t="s">
        <v>507</v>
      </c>
    </row>
    <row r="4575" spans="1:7" x14ac:dyDescent="0.3">
      <c r="A4575" t="s">
        <v>14</v>
      </c>
      <c r="C4575" t="s">
        <v>593</v>
      </c>
      <c r="D4575">
        <v>715</v>
      </c>
      <c r="G4575" s="6" t="s">
        <v>507</v>
      </c>
    </row>
    <row r="4576" spans="1:7" x14ac:dyDescent="0.3">
      <c r="A4576" t="s">
        <v>14</v>
      </c>
      <c r="C4576" t="s">
        <v>593</v>
      </c>
      <c r="D4576">
        <v>715</v>
      </c>
      <c r="G4576" s="6" t="s">
        <v>507</v>
      </c>
    </row>
    <row r="4577" spans="1:7" x14ac:dyDescent="0.3">
      <c r="A4577" t="s">
        <v>14</v>
      </c>
      <c r="C4577" t="s">
        <v>593</v>
      </c>
      <c r="D4577">
        <v>715</v>
      </c>
      <c r="G4577" s="6" t="s">
        <v>507</v>
      </c>
    </row>
    <row r="4578" spans="1:7" x14ac:dyDescent="0.3">
      <c r="A4578" t="s">
        <v>14</v>
      </c>
      <c r="C4578" t="s">
        <v>593</v>
      </c>
      <c r="D4578">
        <v>715</v>
      </c>
      <c r="G4578" s="6" t="s">
        <v>507</v>
      </c>
    </row>
    <row r="4579" spans="1:7" x14ac:dyDescent="0.3">
      <c r="A4579" t="s">
        <v>14</v>
      </c>
      <c r="C4579" t="s">
        <v>593</v>
      </c>
      <c r="D4579" t="s">
        <v>645</v>
      </c>
      <c r="G4579" s="6" t="s">
        <v>507</v>
      </c>
    </row>
    <row r="4580" spans="1:7" x14ac:dyDescent="0.3">
      <c r="A4580" t="s">
        <v>14</v>
      </c>
      <c r="C4580" t="s">
        <v>18465</v>
      </c>
      <c r="D4580" t="s">
        <v>18467</v>
      </c>
      <c r="G4580" s="6" t="s">
        <v>507</v>
      </c>
    </row>
    <row r="4581" spans="1:7" x14ac:dyDescent="0.3">
      <c r="A4581" t="s">
        <v>14</v>
      </c>
      <c r="C4581" t="s">
        <v>18465</v>
      </c>
      <c r="D4581" t="s">
        <v>18467</v>
      </c>
      <c r="G4581" s="6" t="s">
        <v>507</v>
      </c>
    </row>
    <row r="4582" spans="1:7" x14ac:dyDescent="0.3">
      <c r="A4582" t="s">
        <v>14</v>
      </c>
      <c r="C4582" t="s">
        <v>18465</v>
      </c>
      <c r="D4582" t="s">
        <v>18467</v>
      </c>
      <c r="G4582" s="6" t="s">
        <v>507</v>
      </c>
    </row>
    <row r="4583" spans="1:7" x14ac:dyDescent="0.3">
      <c r="A4583" t="s">
        <v>14</v>
      </c>
      <c r="C4583" t="s">
        <v>18465</v>
      </c>
      <c r="D4583" t="s">
        <v>18467</v>
      </c>
      <c r="G4583" s="6" t="s">
        <v>507</v>
      </c>
    </row>
    <row r="4584" spans="1:7" x14ac:dyDescent="0.3">
      <c r="A4584" t="s">
        <v>14</v>
      </c>
      <c r="C4584" t="s">
        <v>18465</v>
      </c>
      <c r="D4584" t="s">
        <v>18467</v>
      </c>
      <c r="G4584" s="6" t="s">
        <v>507</v>
      </c>
    </row>
    <row r="4585" spans="1:7" x14ac:dyDescent="0.3">
      <c r="A4585" t="s">
        <v>14</v>
      </c>
      <c r="C4585" t="s">
        <v>18465</v>
      </c>
      <c r="D4585" t="s">
        <v>18467</v>
      </c>
      <c r="G4585" s="6" t="s">
        <v>507</v>
      </c>
    </row>
    <row r="4586" spans="1:7" x14ac:dyDescent="0.3">
      <c r="A4586" t="s">
        <v>14</v>
      </c>
      <c r="C4586" t="s">
        <v>18465</v>
      </c>
      <c r="D4586" t="s">
        <v>18467</v>
      </c>
      <c r="G4586" s="6" t="s">
        <v>507</v>
      </c>
    </row>
    <row r="4587" spans="1:7" x14ac:dyDescent="0.3">
      <c r="A4587" t="s">
        <v>14</v>
      </c>
      <c r="C4587" t="s">
        <v>18465</v>
      </c>
      <c r="D4587" t="s">
        <v>18467</v>
      </c>
      <c r="G4587" s="6" t="s">
        <v>507</v>
      </c>
    </row>
    <row r="4588" spans="1:7" x14ac:dyDescent="0.3">
      <c r="A4588" t="s">
        <v>14</v>
      </c>
      <c r="C4588" t="s">
        <v>18465</v>
      </c>
      <c r="D4588" t="s">
        <v>18467</v>
      </c>
      <c r="G4588" s="6" t="s">
        <v>507</v>
      </c>
    </row>
    <row r="4589" spans="1:7" x14ac:dyDescent="0.3">
      <c r="A4589" t="s">
        <v>14</v>
      </c>
      <c r="C4589" t="s">
        <v>18465</v>
      </c>
      <c r="D4589" t="s">
        <v>18467</v>
      </c>
      <c r="G4589" s="6" t="s">
        <v>507</v>
      </c>
    </row>
    <row r="4590" spans="1:7" x14ac:dyDescent="0.3">
      <c r="A4590" t="s">
        <v>14</v>
      </c>
      <c r="C4590" t="s">
        <v>18465</v>
      </c>
      <c r="D4590" t="s">
        <v>18467</v>
      </c>
      <c r="G4590" s="6" t="s">
        <v>507</v>
      </c>
    </row>
    <row r="4591" spans="1:7" x14ac:dyDescent="0.3">
      <c r="A4591" t="s">
        <v>14</v>
      </c>
      <c r="C4591" t="s">
        <v>18465</v>
      </c>
      <c r="D4591" t="s">
        <v>18467</v>
      </c>
      <c r="G4591" s="6" t="s">
        <v>507</v>
      </c>
    </row>
    <row r="4592" spans="1:7" x14ac:dyDescent="0.3">
      <c r="A4592" t="s">
        <v>14</v>
      </c>
      <c r="C4592" t="s">
        <v>18465</v>
      </c>
      <c r="D4592" t="s">
        <v>18467</v>
      </c>
      <c r="G4592" s="6" t="s">
        <v>507</v>
      </c>
    </row>
    <row r="4593" spans="1:7" x14ac:dyDescent="0.3">
      <c r="A4593" t="s">
        <v>14</v>
      </c>
      <c r="C4593" t="s">
        <v>18465</v>
      </c>
      <c r="D4593" t="s">
        <v>18471</v>
      </c>
      <c r="G4593" s="6" t="s">
        <v>507</v>
      </c>
    </row>
    <row r="4594" spans="1:7" x14ac:dyDescent="0.3">
      <c r="A4594" t="s">
        <v>14</v>
      </c>
      <c r="C4594" t="s">
        <v>18465</v>
      </c>
      <c r="D4594" t="s">
        <v>18467</v>
      </c>
      <c r="G4594" s="6" t="s">
        <v>507</v>
      </c>
    </row>
    <row r="4595" spans="1:7" x14ac:dyDescent="0.3">
      <c r="A4595" t="s">
        <v>14</v>
      </c>
      <c r="C4595" t="s">
        <v>18465</v>
      </c>
      <c r="D4595" t="s">
        <v>18467</v>
      </c>
      <c r="G4595" s="6" t="s">
        <v>507</v>
      </c>
    </row>
    <row r="4596" spans="1:7" x14ac:dyDescent="0.3">
      <c r="A4596" t="s">
        <v>14</v>
      </c>
      <c r="C4596" t="s">
        <v>18465</v>
      </c>
      <c r="D4596" t="s">
        <v>18467</v>
      </c>
      <c r="G4596" s="6" t="s">
        <v>507</v>
      </c>
    </row>
    <row r="4597" spans="1:7" x14ac:dyDescent="0.3">
      <c r="A4597" t="s">
        <v>14</v>
      </c>
      <c r="C4597" t="s">
        <v>18465</v>
      </c>
      <c r="D4597" t="s">
        <v>18467</v>
      </c>
      <c r="G4597" s="6" t="s">
        <v>507</v>
      </c>
    </row>
    <row r="4598" spans="1:7" x14ac:dyDescent="0.3">
      <c r="A4598" t="s">
        <v>14</v>
      </c>
      <c r="C4598" t="s">
        <v>18465</v>
      </c>
      <c r="D4598" t="s">
        <v>18467</v>
      </c>
      <c r="G4598" s="6" t="s">
        <v>507</v>
      </c>
    </row>
    <row r="4599" spans="1:7" x14ac:dyDescent="0.3">
      <c r="A4599" t="s">
        <v>14</v>
      </c>
      <c r="C4599" t="s">
        <v>18465</v>
      </c>
      <c r="D4599" t="s">
        <v>18468</v>
      </c>
      <c r="G4599" s="6" t="s">
        <v>507</v>
      </c>
    </row>
    <row r="4600" spans="1:7" x14ac:dyDescent="0.3">
      <c r="A4600" t="s">
        <v>14</v>
      </c>
      <c r="C4600" t="s">
        <v>18465</v>
      </c>
      <c r="D4600" t="s">
        <v>18476</v>
      </c>
      <c r="G4600" s="6" t="s">
        <v>507</v>
      </c>
    </row>
    <row r="4601" spans="1:7" x14ac:dyDescent="0.3">
      <c r="A4601" t="s">
        <v>14</v>
      </c>
      <c r="C4601" t="s">
        <v>18465</v>
      </c>
      <c r="D4601" t="s">
        <v>18476</v>
      </c>
      <c r="G4601" s="6" t="s">
        <v>507</v>
      </c>
    </row>
    <row r="4602" spans="1:7" x14ac:dyDescent="0.3">
      <c r="A4602" t="s">
        <v>14</v>
      </c>
      <c r="C4602" t="s">
        <v>18465</v>
      </c>
      <c r="D4602" t="s">
        <v>18476</v>
      </c>
      <c r="G4602" s="6" t="s">
        <v>507</v>
      </c>
    </row>
    <row r="4603" spans="1:7" x14ac:dyDescent="0.3">
      <c r="A4603" t="s">
        <v>14</v>
      </c>
      <c r="C4603" t="s">
        <v>18465</v>
      </c>
      <c r="D4603">
        <v>375</v>
      </c>
      <c r="G4603" s="6" t="s">
        <v>507</v>
      </c>
    </row>
    <row r="4604" spans="1:7" x14ac:dyDescent="0.3">
      <c r="A4604" t="s">
        <v>14</v>
      </c>
      <c r="C4604" t="s">
        <v>18465</v>
      </c>
      <c r="D4604" t="s">
        <v>18466</v>
      </c>
      <c r="G4604" s="6" t="s">
        <v>507</v>
      </c>
    </row>
    <row r="4605" spans="1:7" x14ac:dyDescent="0.3">
      <c r="A4605" t="s">
        <v>14</v>
      </c>
      <c r="C4605" t="s">
        <v>18465</v>
      </c>
      <c r="D4605" t="s">
        <v>18466</v>
      </c>
      <c r="G4605" s="6" t="s">
        <v>507</v>
      </c>
    </row>
    <row r="4606" spans="1:7" x14ac:dyDescent="0.3">
      <c r="A4606" t="s">
        <v>14</v>
      </c>
      <c r="C4606" t="s">
        <v>18465</v>
      </c>
      <c r="D4606">
        <v>375</v>
      </c>
      <c r="G4606" s="6" t="s">
        <v>507</v>
      </c>
    </row>
    <row r="4607" spans="1:7" x14ac:dyDescent="0.3">
      <c r="A4607" t="s">
        <v>14</v>
      </c>
      <c r="C4607" t="s">
        <v>18465</v>
      </c>
      <c r="D4607">
        <v>375</v>
      </c>
      <c r="G4607" s="6" t="s">
        <v>507</v>
      </c>
    </row>
    <row r="4608" spans="1:7" x14ac:dyDescent="0.3">
      <c r="A4608" t="s">
        <v>14</v>
      </c>
      <c r="C4608" t="s">
        <v>18465</v>
      </c>
      <c r="D4608">
        <v>335</v>
      </c>
      <c r="G4608" s="6" t="s">
        <v>507</v>
      </c>
    </row>
    <row r="4609" spans="1:7" x14ac:dyDescent="0.3">
      <c r="A4609" t="s">
        <v>14</v>
      </c>
      <c r="C4609" t="s">
        <v>18465</v>
      </c>
      <c r="D4609">
        <v>335</v>
      </c>
      <c r="G4609" s="6" t="s">
        <v>507</v>
      </c>
    </row>
    <row r="4610" spans="1:7" x14ac:dyDescent="0.3">
      <c r="A4610" t="s">
        <v>14</v>
      </c>
      <c r="C4610" t="s">
        <v>18465</v>
      </c>
      <c r="D4610">
        <v>335</v>
      </c>
      <c r="G4610" s="6" t="s">
        <v>507</v>
      </c>
    </row>
    <row r="4611" spans="1:7" x14ac:dyDescent="0.3">
      <c r="A4611" t="s">
        <v>14</v>
      </c>
      <c r="C4611" t="s">
        <v>18465</v>
      </c>
      <c r="D4611">
        <v>335</v>
      </c>
      <c r="G4611" s="6" t="s">
        <v>507</v>
      </c>
    </row>
    <row r="4612" spans="1:7" x14ac:dyDescent="0.3">
      <c r="A4612" t="s">
        <v>14</v>
      </c>
      <c r="C4612" t="s">
        <v>18465</v>
      </c>
      <c r="D4612" t="s">
        <v>18466</v>
      </c>
      <c r="G4612" s="6" t="s">
        <v>507</v>
      </c>
    </row>
    <row r="4613" spans="1:7" x14ac:dyDescent="0.3">
      <c r="A4613" t="s">
        <v>14</v>
      </c>
      <c r="C4613" t="s">
        <v>18465</v>
      </c>
      <c r="D4613" t="s">
        <v>18466</v>
      </c>
      <c r="G4613" s="6" t="s">
        <v>507</v>
      </c>
    </row>
    <row r="4614" spans="1:7" x14ac:dyDescent="0.3">
      <c r="A4614" t="s">
        <v>14</v>
      </c>
      <c r="C4614" t="s">
        <v>18465</v>
      </c>
      <c r="D4614" t="s">
        <v>18466</v>
      </c>
      <c r="G4614" s="6" t="s">
        <v>507</v>
      </c>
    </row>
    <row r="4615" spans="1:7" x14ac:dyDescent="0.3">
      <c r="A4615" t="s">
        <v>14</v>
      </c>
      <c r="C4615" t="s">
        <v>18465</v>
      </c>
      <c r="D4615">
        <v>335</v>
      </c>
      <c r="G4615" s="6" t="s">
        <v>507</v>
      </c>
    </row>
    <row r="4616" spans="1:7" x14ac:dyDescent="0.3">
      <c r="A4616" t="s">
        <v>14</v>
      </c>
      <c r="C4616" t="s">
        <v>18465</v>
      </c>
      <c r="D4616">
        <v>335</v>
      </c>
      <c r="G4616" s="6" t="s">
        <v>507</v>
      </c>
    </row>
    <row r="4617" spans="1:7" x14ac:dyDescent="0.3">
      <c r="A4617" t="s">
        <v>14</v>
      </c>
      <c r="C4617" t="s">
        <v>18465</v>
      </c>
      <c r="D4617" t="s">
        <v>18558</v>
      </c>
      <c r="G4617" s="6" t="s">
        <v>507</v>
      </c>
    </row>
    <row r="4618" spans="1:7" x14ac:dyDescent="0.3">
      <c r="A4618" t="s">
        <v>14</v>
      </c>
      <c r="C4618" t="s">
        <v>18465</v>
      </c>
      <c r="D4618" t="s">
        <v>18466</v>
      </c>
      <c r="G4618" s="6" t="s">
        <v>507</v>
      </c>
    </row>
    <row r="4619" spans="1:7" x14ac:dyDescent="0.3">
      <c r="A4619" t="s">
        <v>14</v>
      </c>
      <c r="C4619" t="s">
        <v>18465</v>
      </c>
      <c r="D4619" t="s">
        <v>18466</v>
      </c>
      <c r="G4619" s="6" t="s">
        <v>507</v>
      </c>
    </row>
    <row r="4620" spans="1:7" x14ac:dyDescent="0.3">
      <c r="A4620" t="s">
        <v>14</v>
      </c>
      <c r="C4620" t="s">
        <v>18465</v>
      </c>
      <c r="D4620" t="s">
        <v>18475</v>
      </c>
      <c r="G4620" s="6" t="s">
        <v>507</v>
      </c>
    </row>
    <row r="4621" spans="1:7" x14ac:dyDescent="0.3">
      <c r="A4621" t="s">
        <v>14</v>
      </c>
      <c r="C4621" t="s">
        <v>18465</v>
      </c>
      <c r="D4621" t="s">
        <v>18475</v>
      </c>
      <c r="G4621" s="6" t="s">
        <v>507</v>
      </c>
    </row>
    <row r="4622" spans="1:7" x14ac:dyDescent="0.3">
      <c r="A4622" t="s">
        <v>14</v>
      </c>
      <c r="C4622" t="s">
        <v>18465</v>
      </c>
      <c r="D4622" t="s">
        <v>18475</v>
      </c>
      <c r="G4622" s="6" t="s">
        <v>507</v>
      </c>
    </row>
    <row r="4623" spans="1:7" x14ac:dyDescent="0.3">
      <c r="A4623" t="s">
        <v>14</v>
      </c>
      <c r="C4623" t="s">
        <v>18465</v>
      </c>
      <c r="D4623" t="s">
        <v>18475</v>
      </c>
      <c r="G4623" s="6" t="s">
        <v>507</v>
      </c>
    </row>
    <row r="4624" spans="1:7" x14ac:dyDescent="0.3">
      <c r="A4624" t="s">
        <v>14</v>
      </c>
      <c r="C4624" t="s">
        <v>18465</v>
      </c>
      <c r="D4624" t="s">
        <v>18475</v>
      </c>
      <c r="G4624" s="6" t="s">
        <v>507</v>
      </c>
    </row>
    <row r="4625" spans="1:7" x14ac:dyDescent="0.3">
      <c r="A4625" t="s">
        <v>14</v>
      </c>
      <c r="C4625" t="s">
        <v>18465</v>
      </c>
      <c r="D4625" t="s">
        <v>18487</v>
      </c>
      <c r="G4625" s="6" t="s">
        <v>507</v>
      </c>
    </row>
    <row r="4626" spans="1:7" x14ac:dyDescent="0.3">
      <c r="A4626" t="s">
        <v>14</v>
      </c>
      <c r="C4626" t="s">
        <v>18465</v>
      </c>
      <c r="D4626" t="s">
        <v>18487</v>
      </c>
      <c r="G4626" s="6" t="s">
        <v>507</v>
      </c>
    </row>
    <row r="4627" spans="1:7" x14ac:dyDescent="0.3">
      <c r="A4627" t="s">
        <v>14</v>
      </c>
      <c r="C4627" t="s">
        <v>18465</v>
      </c>
      <c r="D4627" t="s">
        <v>18559</v>
      </c>
      <c r="G4627" s="6" t="s">
        <v>507</v>
      </c>
    </row>
    <row r="4628" spans="1:7" x14ac:dyDescent="0.3">
      <c r="A4628" t="s">
        <v>14</v>
      </c>
      <c r="C4628" t="s">
        <v>18465</v>
      </c>
      <c r="D4628" t="s">
        <v>18559</v>
      </c>
      <c r="G4628" s="6" t="s">
        <v>507</v>
      </c>
    </row>
    <row r="4629" spans="1:7" x14ac:dyDescent="0.3">
      <c r="A4629" t="s">
        <v>14</v>
      </c>
      <c r="C4629" t="s">
        <v>18465</v>
      </c>
      <c r="D4629" t="s">
        <v>18560</v>
      </c>
      <c r="G4629" s="6" t="s">
        <v>507</v>
      </c>
    </row>
    <row r="4630" spans="1:7" x14ac:dyDescent="0.3">
      <c r="A4630" t="s">
        <v>14</v>
      </c>
      <c r="C4630" t="s">
        <v>18465</v>
      </c>
      <c r="D4630" t="s">
        <v>18560</v>
      </c>
      <c r="G4630" s="6" t="s">
        <v>507</v>
      </c>
    </row>
    <row r="4631" spans="1:7" x14ac:dyDescent="0.3">
      <c r="A4631" t="s">
        <v>14</v>
      </c>
      <c r="C4631" t="s">
        <v>18465</v>
      </c>
      <c r="D4631" t="s">
        <v>18560</v>
      </c>
      <c r="G4631" s="6" t="s">
        <v>507</v>
      </c>
    </row>
    <row r="4632" spans="1:7" x14ac:dyDescent="0.3">
      <c r="A4632" t="s">
        <v>14</v>
      </c>
      <c r="C4632" t="s">
        <v>18465</v>
      </c>
      <c r="D4632" t="s">
        <v>18560</v>
      </c>
      <c r="G4632" s="6" t="s">
        <v>507</v>
      </c>
    </row>
    <row r="4633" spans="1:7" x14ac:dyDescent="0.3">
      <c r="A4633" t="s">
        <v>14</v>
      </c>
      <c r="C4633" t="s">
        <v>18465</v>
      </c>
      <c r="D4633" t="s">
        <v>18487</v>
      </c>
      <c r="G4633" s="6" t="s">
        <v>507</v>
      </c>
    </row>
    <row r="4634" spans="1:7" x14ac:dyDescent="0.3">
      <c r="A4634" t="s">
        <v>14</v>
      </c>
      <c r="C4634" t="s">
        <v>18465</v>
      </c>
      <c r="D4634" t="s">
        <v>18487</v>
      </c>
      <c r="G4634" s="6" t="s">
        <v>507</v>
      </c>
    </row>
    <row r="4635" spans="1:7" x14ac:dyDescent="0.3">
      <c r="A4635" t="s">
        <v>14</v>
      </c>
      <c r="C4635" t="s">
        <v>18465</v>
      </c>
      <c r="D4635" t="s">
        <v>18487</v>
      </c>
      <c r="G4635" s="6" t="s">
        <v>507</v>
      </c>
    </row>
    <row r="4636" spans="1:7" x14ac:dyDescent="0.3">
      <c r="A4636" t="s">
        <v>14</v>
      </c>
      <c r="C4636" t="s">
        <v>18465</v>
      </c>
      <c r="D4636" t="s">
        <v>18487</v>
      </c>
      <c r="G4636" s="6" t="s">
        <v>507</v>
      </c>
    </row>
    <row r="4637" spans="1:7" x14ac:dyDescent="0.3">
      <c r="A4637" t="s">
        <v>14</v>
      </c>
      <c r="C4637" t="s">
        <v>18465</v>
      </c>
      <c r="D4637" t="s">
        <v>18487</v>
      </c>
      <c r="G4637" s="6" t="s">
        <v>507</v>
      </c>
    </row>
    <row r="4638" spans="1:7" x14ac:dyDescent="0.3">
      <c r="A4638" t="s">
        <v>14</v>
      </c>
      <c r="C4638" t="s">
        <v>18465</v>
      </c>
      <c r="D4638" t="s">
        <v>18487</v>
      </c>
      <c r="G4638" s="6" t="s">
        <v>507</v>
      </c>
    </row>
    <row r="4639" spans="1:7" x14ac:dyDescent="0.3">
      <c r="A4639" t="s">
        <v>14</v>
      </c>
      <c r="C4639" t="s">
        <v>18465</v>
      </c>
      <c r="D4639" t="s">
        <v>18487</v>
      </c>
      <c r="G4639" s="6" t="s">
        <v>507</v>
      </c>
    </row>
    <row r="4640" spans="1:7" x14ac:dyDescent="0.3">
      <c r="A4640" t="s">
        <v>14</v>
      </c>
      <c r="C4640" t="s">
        <v>18465</v>
      </c>
      <c r="D4640" s="7">
        <v>44988</v>
      </c>
      <c r="G4640" s="6" t="s">
        <v>507</v>
      </c>
    </row>
    <row r="4641" spans="1:7" x14ac:dyDescent="0.3">
      <c r="A4641" t="s">
        <v>14</v>
      </c>
      <c r="C4641" t="s">
        <v>18465</v>
      </c>
      <c r="D4641" s="7">
        <v>44988</v>
      </c>
      <c r="G4641" s="6" t="s">
        <v>507</v>
      </c>
    </row>
    <row r="4642" spans="1:7" x14ac:dyDescent="0.3">
      <c r="A4642" t="s">
        <v>14</v>
      </c>
      <c r="C4642" t="s">
        <v>18465</v>
      </c>
      <c r="D4642" s="7">
        <v>44988</v>
      </c>
      <c r="G4642" s="6" t="s">
        <v>507</v>
      </c>
    </row>
    <row r="4643" spans="1:7" x14ac:dyDescent="0.3">
      <c r="A4643" t="s">
        <v>14</v>
      </c>
      <c r="C4643" t="s">
        <v>18465</v>
      </c>
      <c r="D4643" s="7">
        <v>44988</v>
      </c>
      <c r="G4643" s="6" t="s">
        <v>507</v>
      </c>
    </row>
    <row r="4644" spans="1:7" x14ac:dyDescent="0.3">
      <c r="A4644" t="s">
        <v>14</v>
      </c>
      <c r="C4644" t="s">
        <v>18465</v>
      </c>
      <c r="D4644">
        <v>3</v>
      </c>
      <c r="G4644" s="6" t="s">
        <v>507</v>
      </c>
    </row>
    <row r="4645" spans="1:7" x14ac:dyDescent="0.3">
      <c r="A4645" t="s">
        <v>14</v>
      </c>
      <c r="C4645" t="s">
        <v>18465</v>
      </c>
      <c r="D4645" s="7">
        <v>44988</v>
      </c>
      <c r="G4645" s="6" t="s">
        <v>507</v>
      </c>
    </row>
    <row r="4646" spans="1:7" x14ac:dyDescent="0.3">
      <c r="A4646" t="s">
        <v>14</v>
      </c>
      <c r="C4646" t="s">
        <v>18465</v>
      </c>
      <c r="D4646" s="7">
        <v>44988</v>
      </c>
      <c r="G4646" s="6" t="s">
        <v>507</v>
      </c>
    </row>
    <row r="4647" spans="1:7" x14ac:dyDescent="0.3">
      <c r="A4647" t="s">
        <v>14</v>
      </c>
      <c r="C4647" t="s">
        <v>18465</v>
      </c>
      <c r="D4647" t="s">
        <v>18561</v>
      </c>
      <c r="G4647" s="6" t="s">
        <v>507</v>
      </c>
    </row>
    <row r="4648" spans="1:7" x14ac:dyDescent="0.3">
      <c r="A4648" t="s">
        <v>14</v>
      </c>
      <c r="C4648" t="s">
        <v>18465</v>
      </c>
      <c r="D4648" t="s">
        <v>18487</v>
      </c>
      <c r="G4648" s="6" t="s">
        <v>507</v>
      </c>
    </row>
    <row r="4649" spans="1:7" x14ac:dyDescent="0.3">
      <c r="A4649" t="s">
        <v>14</v>
      </c>
      <c r="C4649" t="s">
        <v>18465</v>
      </c>
      <c r="D4649" t="s">
        <v>18487</v>
      </c>
      <c r="G4649" s="6" t="s">
        <v>507</v>
      </c>
    </row>
    <row r="4650" spans="1:7" x14ac:dyDescent="0.3">
      <c r="A4650" t="s">
        <v>14</v>
      </c>
      <c r="C4650" t="s">
        <v>18465</v>
      </c>
      <c r="D4650" t="s">
        <v>18487</v>
      </c>
      <c r="G4650" s="6" t="s">
        <v>507</v>
      </c>
    </row>
    <row r="4651" spans="1:7" x14ac:dyDescent="0.3">
      <c r="A4651" t="s">
        <v>14</v>
      </c>
      <c r="C4651" t="s">
        <v>18465</v>
      </c>
      <c r="D4651" t="s">
        <v>18487</v>
      </c>
      <c r="G4651" s="6" t="s">
        <v>507</v>
      </c>
    </row>
    <row r="4652" spans="1:7" x14ac:dyDescent="0.3">
      <c r="A4652" t="s">
        <v>14</v>
      </c>
      <c r="C4652" t="s">
        <v>18465</v>
      </c>
      <c r="D4652" t="s">
        <v>18487</v>
      </c>
      <c r="G4652" s="6" t="s">
        <v>507</v>
      </c>
    </row>
    <row r="4653" spans="1:7" x14ac:dyDescent="0.3">
      <c r="A4653" t="s">
        <v>14</v>
      </c>
      <c r="C4653" t="s">
        <v>18465</v>
      </c>
      <c r="D4653" t="s">
        <v>18487</v>
      </c>
      <c r="G4653" s="6" t="s">
        <v>507</v>
      </c>
    </row>
    <row r="4654" spans="1:7" x14ac:dyDescent="0.3">
      <c r="A4654" t="s">
        <v>14</v>
      </c>
      <c r="C4654" t="s">
        <v>18465</v>
      </c>
      <c r="D4654" t="s">
        <v>18487</v>
      </c>
      <c r="G4654" s="6" t="s">
        <v>507</v>
      </c>
    </row>
    <row r="4655" spans="1:7" x14ac:dyDescent="0.3">
      <c r="A4655" t="s">
        <v>14</v>
      </c>
      <c r="C4655" t="s">
        <v>18465</v>
      </c>
      <c r="D4655" t="s">
        <v>18487</v>
      </c>
      <c r="G4655" s="6" t="s">
        <v>507</v>
      </c>
    </row>
    <row r="4656" spans="1:7" x14ac:dyDescent="0.3">
      <c r="A4656" t="s">
        <v>14</v>
      </c>
      <c r="C4656" t="s">
        <v>18465</v>
      </c>
      <c r="D4656" t="s">
        <v>18487</v>
      </c>
      <c r="G4656" s="6" t="s">
        <v>507</v>
      </c>
    </row>
    <row r="4657" spans="1:7" x14ac:dyDescent="0.3">
      <c r="A4657" t="s">
        <v>14</v>
      </c>
      <c r="C4657" t="s">
        <v>18465</v>
      </c>
      <c r="D4657" t="s">
        <v>18487</v>
      </c>
      <c r="G4657" s="6" t="s">
        <v>507</v>
      </c>
    </row>
    <row r="4658" spans="1:7" x14ac:dyDescent="0.3">
      <c r="A4658" t="s">
        <v>14</v>
      </c>
      <c r="C4658" t="s">
        <v>18465</v>
      </c>
      <c r="D4658" t="s">
        <v>18487</v>
      </c>
      <c r="G4658" s="6" t="s">
        <v>507</v>
      </c>
    </row>
    <row r="4659" spans="1:7" x14ac:dyDescent="0.3">
      <c r="A4659" t="s">
        <v>14</v>
      </c>
      <c r="C4659" t="s">
        <v>18465</v>
      </c>
      <c r="D4659" t="s">
        <v>18487</v>
      </c>
      <c r="G4659" s="6" t="s">
        <v>507</v>
      </c>
    </row>
    <row r="4660" spans="1:7" x14ac:dyDescent="0.3">
      <c r="A4660" t="s">
        <v>14</v>
      </c>
      <c r="C4660" t="s">
        <v>18465</v>
      </c>
      <c r="D4660" s="7">
        <v>45109</v>
      </c>
      <c r="G4660" s="6" t="s">
        <v>507</v>
      </c>
    </row>
    <row r="4661" spans="1:7" x14ac:dyDescent="0.3">
      <c r="A4661" t="s">
        <v>14</v>
      </c>
      <c r="C4661" t="s">
        <v>18465</v>
      </c>
      <c r="D4661" s="7">
        <v>45109</v>
      </c>
      <c r="G4661" s="6" t="s">
        <v>507</v>
      </c>
    </row>
    <row r="4662" spans="1:7" x14ac:dyDescent="0.3">
      <c r="A4662" t="s">
        <v>14</v>
      </c>
      <c r="C4662" t="s">
        <v>18465</v>
      </c>
      <c r="D4662">
        <v>7</v>
      </c>
      <c r="G4662" s="6" t="s">
        <v>507</v>
      </c>
    </row>
    <row r="4663" spans="1:7" x14ac:dyDescent="0.3">
      <c r="A4663" t="s">
        <v>14</v>
      </c>
      <c r="C4663" t="s">
        <v>18465</v>
      </c>
      <c r="D4663">
        <v>7</v>
      </c>
      <c r="G4663" s="6" t="s">
        <v>507</v>
      </c>
    </row>
    <row r="4664" spans="1:7" x14ac:dyDescent="0.3">
      <c r="A4664" t="s">
        <v>14</v>
      </c>
      <c r="C4664" t="s">
        <v>18465</v>
      </c>
      <c r="D4664">
        <v>7</v>
      </c>
      <c r="G4664" s="6" t="s">
        <v>507</v>
      </c>
    </row>
    <row r="4665" spans="1:7" x14ac:dyDescent="0.3">
      <c r="A4665" t="s">
        <v>14</v>
      </c>
      <c r="C4665" t="s">
        <v>18465</v>
      </c>
      <c r="D4665">
        <v>7</v>
      </c>
      <c r="G4665" s="6" t="s">
        <v>507</v>
      </c>
    </row>
    <row r="4666" spans="1:7" x14ac:dyDescent="0.3">
      <c r="A4666" t="s">
        <v>14</v>
      </c>
      <c r="C4666" t="s">
        <v>18465</v>
      </c>
      <c r="D4666" t="s">
        <v>18469</v>
      </c>
      <c r="G4666" s="6" t="s">
        <v>507</v>
      </c>
    </row>
    <row r="4667" spans="1:7" x14ac:dyDescent="0.3">
      <c r="A4667" t="s">
        <v>14</v>
      </c>
      <c r="C4667" t="s">
        <v>18465</v>
      </c>
      <c r="D4667" t="s">
        <v>18469</v>
      </c>
      <c r="G4667" s="6" t="s">
        <v>507</v>
      </c>
    </row>
    <row r="4668" spans="1:7" x14ac:dyDescent="0.3">
      <c r="A4668" t="s">
        <v>14</v>
      </c>
      <c r="C4668" t="s">
        <v>18465</v>
      </c>
      <c r="D4668" t="s">
        <v>18469</v>
      </c>
      <c r="G4668" s="6" t="s">
        <v>507</v>
      </c>
    </row>
    <row r="4669" spans="1:7" x14ac:dyDescent="0.3">
      <c r="A4669" t="s">
        <v>14</v>
      </c>
      <c r="C4669" t="s">
        <v>18465</v>
      </c>
      <c r="D4669" t="s">
        <v>18469</v>
      </c>
      <c r="G4669" s="6" t="s">
        <v>507</v>
      </c>
    </row>
    <row r="4670" spans="1:7" x14ac:dyDescent="0.3">
      <c r="A4670" t="s">
        <v>14</v>
      </c>
      <c r="C4670" t="s">
        <v>18465</v>
      </c>
      <c r="D4670" t="s">
        <v>18469</v>
      </c>
      <c r="G4670" s="6" t="s">
        <v>507</v>
      </c>
    </row>
    <row r="4671" spans="1:7" x14ac:dyDescent="0.3">
      <c r="A4671" t="s">
        <v>14</v>
      </c>
      <c r="C4671" t="s">
        <v>18465</v>
      </c>
      <c r="D4671" t="s">
        <v>18469</v>
      </c>
      <c r="G4671" s="6" t="s">
        <v>507</v>
      </c>
    </row>
    <row r="4672" spans="1:7" x14ac:dyDescent="0.3">
      <c r="A4672" t="s">
        <v>14</v>
      </c>
      <c r="C4672" t="s">
        <v>18465</v>
      </c>
      <c r="D4672" t="s">
        <v>18469</v>
      </c>
      <c r="G4672" s="6" t="s">
        <v>507</v>
      </c>
    </row>
    <row r="4673" spans="1:7" x14ac:dyDescent="0.3">
      <c r="A4673" t="s">
        <v>14</v>
      </c>
      <c r="C4673" t="s">
        <v>18465</v>
      </c>
      <c r="D4673" t="s">
        <v>18469</v>
      </c>
      <c r="G4673" s="6" t="s">
        <v>507</v>
      </c>
    </row>
    <row r="4674" spans="1:7" x14ac:dyDescent="0.3">
      <c r="A4674" t="s">
        <v>14</v>
      </c>
      <c r="C4674" t="s">
        <v>18465</v>
      </c>
      <c r="D4674" t="s">
        <v>18469</v>
      </c>
      <c r="G4674" s="6" t="s">
        <v>507</v>
      </c>
    </row>
    <row r="4675" spans="1:7" x14ac:dyDescent="0.3">
      <c r="A4675" t="s">
        <v>14</v>
      </c>
      <c r="C4675" t="s">
        <v>18465</v>
      </c>
      <c r="D4675" t="s">
        <v>18469</v>
      </c>
      <c r="G4675" s="6" t="s">
        <v>507</v>
      </c>
    </row>
    <row r="4676" spans="1:7" x14ac:dyDescent="0.3">
      <c r="A4676" t="s">
        <v>14</v>
      </c>
      <c r="C4676" t="s">
        <v>18465</v>
      </c>
      <c r="D4676" t="s">
        <v>18469</v>
      </c>
      <c r="G4676" s="6" t="s">
        <v>507</v>
      </c>
    </row>
    <row r="4677" spans="1:7" x14ac:dyDescent="0.3">
      <c r="A4677" t="s">
        <v>14</v>
      </c>
      <c r="C4677" t="s">
        <v>18465</v>
      </c>
      <c r="D4677" t="s">
        <v>18469</v>
      </c>
      <c r="G4677" s="6" t="s">
        <v>507</v>
      </c>
    </row>
    <row r="4678" spans="1:7" x14ac:dyDescent="0.3">
      <c r="A4678" t="s">
        <v>14</v>
      </c>
      <c r="C4678" t="s">
        <v>18465</v>
      </c>
      <c r="D4678" t="s">
        <v>18469</v>
      </c>
      <c r="G4678" s="6" t="s">
        <v>507</v>
      </c>
    </row>
    <row r="4679" spans="1:7" x14ac:dyDescent="0.3">
      <c r="A4679" t="s">
        <v>14</v>
      </c>
      <c r="C4679" t="s">
        <v>18465</v>
      </c>
      <c r="D4679" t="s">
        <v>18469</v>
      </c>
      <c r="G4679" s="6" t="s">
        <v>507</v>
      </c>
    </row>
    <row r="4680" spans="1:7" x14ac:dyDescent="0.3">
      <c r="A4680" t="s">
        <v>14</v>
      </c>
      <c r="C4680" t="s">
        <v>18465</v>
      </c>
      <c r="D4680" t="s">
        <v>18562</v>
      </c>
      <c r="G4680" s="6" t="s">
        <v>507</v>
      </c>
    </row>
    <row r="4681" spans="1:7" x14ac:dyDescent="0.3">
      <c r="A4681" t="s">
        <v>14</v>
      </c>
      <c r="C4681" t="s">
        <v>18465</v>
      </c>
      <c r="D4681" t="s">
        <v>18563</v>
      </c>
      <c r="G4681" s="6" t="s">
        <v>507</v>
      </c>
    </row>
    <row r="4682" spans="1:7" x14ac:dyDescent="0.3">
      <c r="A4682" t="s">
        <v>14</v>
      </c>
      <c r="C4682" t="s">
        <v>18465</v>
      </c>
      <c r="D4682" t="s">
        <v>18479</v>
      </c>
      <c r="G4682" s="6" t="s">
        <v>507</v>
      </c>
    </row>
    <row r="4683" spans="1:7" x14ac:dyDescent="0.3">
      <c r="A4683" t="s">
        <v>14</v>
      </c>
      <c r="C4683" t="s">
        <v>18465</v>
      </c>
      <c r="D4683" t="s">
        <v>18479</v>
      </c>
      <c r="G4683" s="6" t="s">
        <v>507</v>
      </c>
    </row>
    <row r="4684" spans="1:7" x14ac:dyDescent="0.3">
      <c r="A4684" t="s">
        <v>14</v>
      </c>
      <c r="C4684" t="s">
        <v>18465</v>
      </c>
      <c r="D4684" t="s">
        <v>18479</v>
      </c>
      <c r="G4684" s="6" t="s">
        <v>507</v>
      </c>
    </row>
    <row r="4685" spans="1:7" x14ac:dyDescent="0.3">
      <c r="A4685" t="s">
        <v>14</v>
      </c>
      <c r="C4685" t="s">
        <v>18465</v>
      </c>
      <c r="D4685" t="s">
        <v>18479</v>
      </c>
      <c r="G4685" s="6" t="s">
        <v>507</v>
      </c>
    </row>
    <row r="4686" spans="1:7" x14ac:dyDescent="0.3">
      <c r="A4686" t="s">
        <v>14</v>
      </c>
      <c r="C4686" t="s">
        <v>18465</v>
      </c>
      <c r="D4686" t="s">
        <v>18479</v>
      </c>
      <c r="G4686" s="6" t="s">
        <v>507</v>
      </c>
    </row>
    <row r="4687" spans="1:7" x14ac:dyDescent="0.3">
      <c r="A4687" t="s">
        <v>14</v>
      </c>
      <c r="C4687" t="s">
        <v>18465</v>
      </c>
      <c r="D4687" t="s">
        <v>18479</v>
      </c>
      <c r="G4687" s="6" t="s">
        <v>507</v>
      </c>
    </row>
    <row r="4688" spans="1:7" x14ac:dyDescent="0.3">
      <c r="A4688" t="s">
        <v>14</v>
      </c>
      <c r="C4688" t="s">
        <v>18465</v>
      </c>
      <c r="D4688" t="s">
        <v>18479</v>
      </c>
      <c r="G4688" s="6" t="s">
        <v>507</v>
      </c>
    </row>
    <row r="4689" spans="1:7" x14ac:dyDescent="0.3">
      <c r="A4689" t="s">
        <v>14</v>
      </c>
      <c r="C4689" t="s">
        <v>18465</v>
      </c>
      <c r="D4689" t="s">
        <v>18479</v>
      </c>
      <c r="G4689" s="6" t="s">
        <v>507</v>
      </c>
    </row>
    <row r="4690" spans="1:7" x14ac:dyDescent="0.3">
      <c r="A4690" t="s">
        <v>14</v>
      </c>
      <c r="C4690" t="s">
        <v>18465</v>
      </c>
      <c r="D4690" t="s">
        <v>18479</v>
      </c>
      <c r="G4690" s="6" t="s">
        <v>507</v>
      </c>
    </row>
    <row r="4691" spans="1:7" x14ac:dyDescent="0.3">
      <c r="A4691" t="s">
        <v>14</v>
      </c>
      <c r="C4691" t="s">
        <v>18465</v>
      </c>
      <c r="D4691" t="s">
        <v>18479</v>
      </c>
      <c r="G4691" s="6" t="s">
        <v>507</v>
      </c>
    </row>
    <row r="4692" spans="1:7" x14ac:dyDescent="0.3">
      <c r="A4692" t="s">
        <v>14</v>
      </c>
      <c r="C4692" t="s">
        <v>18465</v>
      </c>
      <c r="D4692" t="s">
        <v>18479</v>
      </c>
      <c r="G4692" s="6" t="s">
        <v>507</v>
      </c>
    </row>
    <row r="4693" spans="1:7" x14ac:dyDescent="0.3">
      <c r="A4693" t="s">
        <v>14</v>
      </c>
      <c r="C4693" t="s">
        <v>18465</v>
      </c>
      <c r="D4693" t="s">
        <v>18479</v>
      </c>
      <c r="G4693" s="6" t="s">
        <v>507</v>
      </c>
    </row>
    <row r="4694" spans="1:7" x14ac:dyDescent="0.3">
      <c r="A4694" t="s">
        <v>14</v>
      </c>
      <c r="C4694" t="s">
        <v>18465</v>
      </c>
      <c r="D4694" t="s">
        <v>18479</v>
      </c>
      <c r="G4694" s="6" t="s">
        <v>507</v>
      </c>
    </row>
    <row r="4695" spans="1:7" x14ac:dyDescent="0.3">
      <c r="A4695" t="s">
        <v>14</v>
      </c>
      <c r="C4695" t="s">
        <v>18465</v>
      </c>
      <c r="D4695" t="s">
        <v>18564</v>
      </c>
      <c r="G4695" s="6" t="s">
        <v>507</v>
      </c>
    </row>
    <row r="4696" spans="1:7" x14ac:dyDescent="0.3">
      <c r="A4696" t="s">
        <v>14</v>
      </c>
      <c r="C4696" t="s">
        <v>18465</v>
      </c>
      <c r="D4696" t="s">
        <v>18565</v>
      </c>
      <c r="G4696" s="6" t="s">
        <v>507</v>
      </c>
    </row>
    <row r="4697" spans="1:7" x14ac:dyDescent="0.3">
      <c r="A4697" t="s">
        <v>14</v>
      </c>
      <c r="C4697" t="s">
        <v>18465</v>
      </c>
      <c r="D4697" t="s">
        <v>18566</v>
      </c>
      <c r="G4697" s="6" t="s">
        <v>507</v>
      </c>
    </row>
    <row r="4698" spans="1:7" x14ac:dyDescent="0.3">
      <c r="A4698" t="s">
        <v>14</v>
      </c>
      <c r="C4698" t="s">
        <v>18465</v>
      </c>
      <c r="D4698" t="s">
        <v>18477</v>
      </c>
      <c r="G4698" s="6" t="s">
        <v>507</v>
      </c>
    </row>
    <row r="4699" spans="1:7" x14ac:dyDescent="0.3">
      <c r="A4699" t="s">
        <v>14</v>
      </c>
      <c r="C4699" t="s">
        <v>18465</v>
      </c>
      <c r="D4699" t="s">
        <v>18477</v>
      </c>
      <c r="G4699" s="6" t="s">
        <v>507</v>
      </c>
    </row>
    <row r="4700" spans="1:7" x14ac:dyDescent="0.3">
      <c r="A4700" t="s">
        <v>14</v>
      </c>
      <c r="C4700" t="s">
        <v>18465</v>
      </c>
      <c r="D4700" t="s">
        <v>18503</v>
      </c>
      <c r="G4700" s="6" t="s">
        <v>507</v>
      </c>
    </row>
    <row r="4701" spans="1:7" x14ac:dyDescent="0.3">
      <c r="A4701" t="s">
        <v>14</v>
      </c>
      <c r="C4701" t="s">
        <v>18465</v>
      </c>
      <c r="D4701" t="s">
        <v>18503</v>
      </c>
      <c r="G4701" s="6" t="s">
        <v>507</v>
      </c>
    </row>
    <row r="4702" spans="1:7" x14ac:dyDescent="0.3">
      <c r="A4702" t="s">
        <v>14</v>
      </c>
      <c r="C4702" t="s">
        <v>18465</v>
      </c>
      <c r="D4702" t="s">
        <v>18503</v>
      </c>
      <c r="G4702" s="6" t="s">
        <v>507</v>
      </c>
    </row>
    <row r="4703" spans="1:7" x14ac:dyDescent="0.3">
      <c r="A4703" t="s">
        <v>14</v>
      </c>
      <c r="C4703" t="s">
        <v>18465</v>
      </c>
      <c r="D4703" t="s">
        <v>18503</v>
      </c>
      <c r="G4703" s="6" t="s">
        <v>507</v>
      </c>
    </row>
    <row r="4704" spans="1:7" x14ac:dyDescent="0.3">
      <c r="A4704" t="s">
        <v>14</v>
      </c>
      <c r="C4704" t="s">
        <v>18465</v>
      </c>
      <c r="D4704" t="s">
        <v>18503</v>
      </c>
      <c r="G4704" s="6" t="s">
        <v>507</v>
      </c>
    </row>
    <row r="4705" spans="1:7" x14ac:dyDescent="0.3">
      <c r="A4705" t="s">
        <v>14</v>
      </c>
      <c r="C4705" t="s">
        <v>18465</v>
      </c>
      <c r="D4705" t="s">
        <v>18503</v>
      </c>
      <c r="G4705" s="6" t="s">
        <v>507</v>
      </c>
    </row>
    <row r="4706" spans="1:7" x14ac:dyDescent="0.3">
      <c r="A4706" t="s">
        <v>14</v>
      </c>
      <c r="C4706" t="s">
        <v>18465</v>
      </c>
      <c r="D4706" t="s">
        <v>18503</v>
      </c>
      <c r="G4706" s="6" t="s">
        <v>507</v>
      </c>
    </row>
    <row r="4707" spans="1:7" x14ac:dyDescent="0.3">
      <c r="A4707" t="s">
        <v>14</v>
      </c>
      <c r="C4707" t="s">
        <v>18465</v>
      </c>
      <c r="D4707" t="s">
        <v>18503</v>
      </c>
      <c r="G4707" s="6" t="s">
        <v>507</v>
      </c>
    </row>
    <row r="4708" spans="1:7" x14ac:dyDescent="0.3">
      <c r="A4708" t="s">
        <v>14</v>
      </c>
      <c r="C4708" t="s">
        <v>18465</v>
      </c>
      <c r="D4708" t="s">
        <v>18503</v>
      </c>
      <c r="G4708" s="6" t="s">
        <v>507</v>
      </c>
    </row>
    <row r="4709" spans="1:7" x14ac:dyDescent="0.3">
      <c r="A4709" t="s">
        <v>14</v>
      </c>
      <c r="C4709" t="s">
        <v>18465</v>
      </c>
      <c r="D4709" t="s">
        <v>18503</v>
      </c>
      <c r="G4709" s="6" t="s">
        <v>507</v>
      </c>
    </row>
    <row r="4710" spans="1:7" x14ac:dyDescent="0.3">
      <c r="A4710" t="s">
        <v>14</v>
      </c>
      <c r="C4710" t="s">
        <v>18465</v>
      </c>
      <c r="D4710" t="s">
        <v>18503</v>
      </c>
      <c r="G4710" s="6" t="s">
        <v>507</v>
      </c>
    </row>
    <row r="4711" spans="1:7" x14ac:dyDescent="0.3">
      <c r="A4711" t="s">
        <v>14</v>
      </c>
      <c r="C4711" t="s">
        <v>18465</v>
      </c>
      <c r="D4711" t="s">
        <v>18503</v>
      </c>
      <c r="G4711" s="6" t="s">
        <v>507</v>
      </c>
    </row>
    <row r="4712" spans="1:7" x14ac:dyDescent="0.3">
      <c r="A4712" t="s">
        <v>14</v>
      </c>
      <c r="C4712" t="s">
        <v>18465</v>
      </c>
      <c r="D4712" t="s">
        <v>18488</v>
      </c>
      <c r="G4712" s="6" t="s">
        <v>507</v>
      </c>
    </row>
    <row r="4713" spans="1:7" x14ac:dyDescent="0.3">
      <c r="A4713" t="s">
        <v>14</v>
      </c>
      <c r="C4713" t="s">
        <v>18465</v>
      </c>
      <c r="D4713" t="s">
        <v>18488</v>
      </c>
      <c r="G4713" s="6" t="s">
        <v>507</v>
      </c>
    </row>
    <row r="4714" spans="1:7" x14ac:dyDescent="0.3">
      <c r="A4714" t="s">
        <v>14</v>
      </c>
      <c r="C4714" t="s">
        <v>18465</v>
      </c>
      <c r="D4714" t="s">
        <v>18488</v>
      </c>
      <c r="G4714" s="6" t="s">
        <v>507</v>
      </c>
    </row>
    <row r="4715" spans="1:7" x14ac:dyDescent="0.3">
      <c r="A4715" t="s">
        <v>14</v>
      </c>
      <c r="C4715" t="s">
        <v>18465</v>
      </c>
      <c r="D4715" t="s">
        <v>426</v>
      </c>
      <c r="G4715" s="6" t="s">
        <v>507</v>
      </c>
    </row>
    <row r="4716" spans="1:7" x14ac:dyDescent="0.3">
      <c r="A4716" t="s">
        <v>14</v>
      </c>
      <c r="C4716" t="s">
        <v>18465</v>
      </c>
      <c r="D4716" t="s">
        <v>426</v>
      </c>
      <c r="G4716" s="6" t="s">
        <v>507</v>
      </c>
    </row>
    <row r="4717" spans="1:7" x14ac:dyDescent="0.3">
      <c r="A4717" t="s">
        <v>14</v>
      </c>
      <c r="C4717" t="s">
        <v>18465</v>
      </c>
      <c r="D4717" t="s">
        <v>426</v>
      </c>
      <c r="G4717" s="6" t="s">
        <v>507</v>
      </c>
    </row>
    <row r="4718" spans="1:7" x14ac:dyDescent="0.3">
      <c r="A4718" t="s">
        <v>14</v>
      </c>
      <c r="C4718" t="s">
        <v>18465</v>
      </c>
      <c r="D4718" t="s">
        <v>18509</v>
      </c>
      <c r="G4718" s="6" t="s">
        <v>507</v>
      </c>
    </row>
    <row r="4719" spans="1:7" x14ac:dyDescent="0.3">
      <c r="A4719" t="s">
        <v>14</v>
      </c>
      <c r="C4719" t="s">
        <v>18465</v>
      </c>
      <c r="D4719" t="s">
        <v>18509</v>
      </c>
      <c r="G4719" s="6" t="s">
        <v>507</v>
      </c>
    </row>
    <row r="4720" spans="1:7" x14ac:dyDescent="0.3">
      <c r="A4720" t="s">
        <v>14</v>
      </c>
      <c r="C4720" t="s">
        <v>18465</v>
      </c>
      <c r="D4720" t="s">
        <v>18477</v>
      </c>
      <c r="G4720" s="6" t="s">
        <v>507</v>
      </c>
    </row>
    <row r="4721" spans="1:7" x14ac:dyDescent="0.3">
      <c r="A4721" t="s">
        <v>14</v>
      </c>
      <c r="C4721" t="s">
        <v>18465</v>
      </c>
      <c r="D4721" t="s">
        <v>18567</v>
      </c>
      <c r="G4721" s="6" t="s">
        <v>507</v>
      </c>
    </row>
    <row r="4722" spans="1:7" x14ac:dyDescent="0.3">
      <c r="A4722" t="s">
        <v>14</v>
      </c>
      <c r="C4722" t="s">
        <v>18465</v>
      </c>
      <c r="D4722" t="s">
        <v>18567</v>
      </c>
      <c r="G4722" s="6" t="s">
        <v>507</v>
      </c>
    </row>
    <row r="4723" spans="1:7" x14ac:dyDescent="0.3">
      <c r="A4723" t="s">
        <v>14</v>
      </c>
      <c r="C4723" t="s">
        <v>18465</v>
      </c>
      <c r="D4723" t="s">
        <v>18567</v>
      </c>
      <c r="G4723" s="6" t="s">
        <v>507</v>
      </c>
    </row>
    <row r="4724" spans="1:7" x14ac:dyDescent="0.3">
      <c r="A4724" t="s">
        <v>14</v>
      </c>
      <c r="C4724" t="s">
        <v>18465</v>
      </c>
      <c r="D4724" t="s">
        <v>18567</v>
      </c>
      <c r="G4724" s="6" t="s">
        <v>507</v>
      </c>
    </row>
    <row r="4725" spans="1:7" x14ac:dyDescent="0.3">
      <c r="A4725" t="s">
        <v>14</v>
      </c>
      <c r="C4725" t="s">
        <v>18465</v>
      </c>
      <c r="D4725" t="s">
        <v>18568</v>
      </c>
      <c r="G4725" s="6" t="s">
        <v>507</v>
      </c>
    </row>
    <row r="4726" spans="1:7" x14ac:dyDescent="0.3">
      <c r="A4726" t="s">
        <v>14</v>
      </c>
      <c r="C4726" t="s">
        <v>18465</v>
      </c>
      <c r="D4726" t="s">
        <v>18569</v>
      </c>
      <c r="G4726" s="6" t="s">
        <v>507</v>
      </c>
    </row>
    <row r="4727" spans="1:7" x14ac:dyDescent="0.3">
      <c r="A4727" t="s">
        <v>14</v>
      </c>
      <c r="C4727" t="s">
        <v>18465</v>
      </c>
      <c r="D4727" t="s">
        <v>18570</v>
      </c>
      <c r="G4727" s="6" t="s">
        <v>507</v>
      </c>
    </row>
    <row r="4728" spans="1:7" x14ac:dyDescent="0.3">
      <c r="A4728" t="s">
        <v>14</v>
      </c>
      <c r="C4728" t="s">
        <v>18465</v>
      </c>
      <c r="D4728" t="s">
        <v>18571</v>
      </c>
      <c r="G4728" s="6" t="s">
        <v>507</v>
      </c>
    </row>
    <row r="4729" spans="1:7" x14ac:dyDescent="0.3">
      <c r="A4729" t="s">
        <v>14</v>
      </c>
      <c r="C4729" t="s">
        <v>18465</v>
      </c>
      <c r="D4729" t="s">
        <v>18572</v>
      </c>
      <c r="G4729" s="6" t="s">
        <v>507</v>
      </c>
    </row>
    <row r="4730" spans="1:7" x14ac:dyDescent="0.3">
      <c r="A4730" t="s">
        <v>14</v>
      </c>
      <c r="C4730" t="s">
        <v>18465</v>
      </c>
      <c r="D4730" t="s">
        <v>18573</v>
      </c>
      <c r="G4730" s="6" t="s">
        <v>507</v>
      </c>
    </row>
    <row r="4731" spans="1:7" x14ac:dyDescent="0.3">
      <c r="A4731" t="s">
        <v>14</v>
      </c>
      <c r="C4731" t="s">
        <v>18465</v>
      </c>
      <c r="D4731" t="s">
        <v>18574</v>
      </c>
      <c r="G4731" s="6" t="s">
        <v>507</v>
      </c>
    </row>
    <row r="4732" spans="1:7" x14ac:dyDescent="0.3">
      <c r="A4732" t="s">
        <v>14</v>
      </c>
      <c r="C4732" t="s">
        <v>18465</v>
      </c>
      <c r="D4732" t="s">
        <v>18569</v>
      </c>
      <c r="G4732" s="6" t="s">
        <v>507</v>
      </c>
    </row>
    <row r="4733" spans="1:7" x14ac:dyDescent="0.3">
      <c r="A4733" t="s">
        <v>14</v>
      </c>
      <c r="C4733" t="s">
        <v>18465</v>
      </c>
      <c r="D4733" t="s">
        <v>18569</v>
      </c>
      <c r="G4733" s="6" t="s">
        <v>507</v>
      </c>
    </row>
    <row r="4734" spans="1:7" x14ac:dyDescent="0.3">
      <c r="A4734" t="s">
        <v>14</v>
      </c>
      <c r="C4734" t="s">
        <v>18465</v>
      </c>
      <c r="D4734" t="s">
        <v>18575</v>
      </c>
      <c r="G4734" s="6" t="s">
        <v>507</v>
      </c>
    </row>
    <row r="4735" spans="1:7" x14ac:dyDescent="0.3">
      <c r="A4735" t="s">
        <v>14</v>
      </c>
      <c r="C4735" t="s">
        <v>18465</v>
      </c>
      <c r="D4735" t="s">
        <v>18575</v>
      </c>
      <c r="G4735" s="6" t="s">
        <v>507</v>
      </c>
    </row>
    <row r="4736" spans="1:7" x14ac:dyDescent="0.3">
      <c r="A4736" t="s">
        <v>14</v>
      </c>
      <c r="C4736" t="s">
        <v>18465</v>
      </c>
      <c r="D4736" t="s">
        <v>18569</v>
      </c>
      <c r="G4736" s="6" t="s">
        <v>507</v>
      </c>
    </row>
    <row r="4737" spans="1:7" x14ac:dyDescent="0.3">
      <c r="A4737" t="s">
        <v>14</v>
      </c>
      <c r="C4737" t="s">
        <v>18465</v>
      </c>
      <c r="D4737" t="s">
        <v>18481</v>
      </c>
      <c r="G4737" s="6" t="s">
        <v>507</v>
      </c>
    </row>
    <row r="4738" spans="1:7" x14ac:dyDescent="0.3">
      <c r="A4738" t="s">
        <v>14</v>
      </c>
      <c r="C4738" t="s">
        <v>18465</v>
      </c>
      <c r="D4738" t="s">
        <v>18481</v>
      </c>
      <c r="G4738" s="6" t="s">
        <v>507</v>
      </c>
    </row>
    <row r="4739" spans="1:7" x14ac:dyDescent="0.3">
      <c r="A4739" t="s">
        <v>14</v>
      </c>
      <c r="C4739" t="s">
        <v>18465</v>
      </c>
      <c r="D4739" t="s">
        <v>18488</v>
      </c>
      <c r="G4739" s="6" t="s">
        <v>507</v>
      </c>
    </row>
    <row r="4740" spans="1:7" x14ac:dyDescent="0.3">
      <c r="A4740" t="s">
        <v>14</v>
      </c>
      <c r="C4740" t="s">
        <v>18465</v>
      </c>
      <c r="D4740">
        <v>381</v>
      </c>
      <c r="G4740" s="6" t="s">
        <v>507</v>
      </c>
    </row>
    <row r="4741" spans="1:7" x14ac:dyDescent="0.3">
      <c r="A4741" t="s">
        <v>14</v>
      </c>
      <c r="C4741" t="s">
        <v>18465</v>
      </c>
      <c r="D4741">
        <v>381</v>
      </c>
      <c r="G4741" s="6" t="s">
        <v>507</v>
      </c>
    </row>
    <row r="4742" spans="1:7" x14ac:dyDescent="0.3">
      <c r="A4742" t="s">
        <v>14</v>
      </c>
      <c r="C4742" t="s">
        <v>18465</v>
      </c>
      <c r="D4742">
        <v>381</v>
      </c>
      <c r="G4742" s="6" t="s">
        <v>507</v>
      </c>
    </row>
    <row r="4743" spans="1:7" x14ac:dyDescent="0.3">
      <c r="A4743" t="s">
        <v>14</v>
      </c>
      <c r="C4743" t="s">
        <v>18465</v>
      </c>
      <c r="D4743">
        <v>381</v>
      </c>
      <c r="G4743" s="6" t="s">
        <v>507</v>
      </c>
    </row>
    <row r="4744" spans="1:7" x14ac:dyDescent="0.3">
      <c r="A4744" t="s">
        <v>14</v>
      </c>
      <c r="C4744" t="s">
        <v>18465</v>
      </c>
      <c r="D4744">
        <v>381</v>
      </c>
      <c r="G4744" s="6" t="s">
        <v>507</v>
      </c>
    </row>
    <row r="4745" spans="1:7" x14ac:dyDescent="0.3">
      <c r="A4745" t="s">
        <v>14</v>
      </c>
      <c r="C4745" t="s">
        <v>18465</v>
      </c>
      <c r="D4745">
        <v>381</v>
      </c>
      <c r="G4745" s="6" t="s">
        <v>507</v>
      </c>
    </row>
    <row r="4746" spans="1:7" x14ac:dyDescent="0.3">
      <c r="A4746" t="s">
        <v>14</v>
      </c>
      <c r="C4746" t="s">
        <v>18465</v>
      </c>
      <c r="D4746">
        <v>381</v>
      </c>
      <c r="G4746" s="6" t="s">
        <v>507</v>
      </c>
    </row>
    <row r="4747" spans="1:7" x14ac:dyDescent="0.3">
      <c r="A4747" t="s">
        <v>14</v>
      </c>
      <c r="C4747" t="s">
        <v>18465</v>
      </c>
      <c r="D4747" t="s">
        <v>18477</v>
      </c>
      <c r="G4747" s="6" t="s">
        <v>507</v>
      </c>
    </row>
    <row r="4748" spans="1:7" x14ac:dyDescent="0.3">
      <c r="A4748" t="s">
        <v>14</v>
      </c>
      <c r="C4748" t="s">
        <v>18465</v>
      </c>
      <c r="D4748" t="s">
        <v>18477</v>
      </c>
      <c r="G4748" s="6" t="s">
        <v>507</v>
      </c>
    </row>
    <row r="4749" spans="1:7" x14ac:dyDescent="0.3">
      <c r="A4749" t="s">
        <v>14</v>
      </c>
      <c r="C4749" t="s">
        <v>18465</v>
      </c>
      <c r="D4749" t="s">
        <v>18477</v>
      </c>
      <c r="G4749" s="6" t="s">
        <v>507</v>
      </c>
    </row>
    <row r="4750" spans="1:7" x14ac:dyDescent="0.3">
      <c r="A4750" t="s">
        <v>14</v>
      </c>
      <c r="C4750" t="s">
        <v>18465</v>
      </c>
      <c r="D4750" t="s">
        <v>18477</v>
      </c>
      <c r="G4750" s="6" t="s">
        <v>507</v>
      </c>
    </row>
    <row r="4751" spans="1:7" x14ac:dyDescent="0.3">
      <c r="A4751" t="s">
        <v>14</v>
      </c>
      <c r="C4751" t="s">
        <v>18465</v>
      </c>
      <c r="D4751" t="s">
        <v>18477</v>
      </c>
      <c r="G4751" s="6" t="s">
        <v>507</v>
      </c>
    </row>
    <row r="4752" spans="1:7" x14ac:dyDescent="0.3">
      <c r="A4752" t="s">
        <v>14</v>
      </c>
      <c r="C4752" t="s">
        <v>18465</v>
      </c>
      <c r="D4752" t="s">
        <v>18477</v>
      </c>
      <c r="G4752" s="6" t="s">
        <v>507</v>
      </c>
    </row>
    <row r="4753" spans="1:7" x14ac:dyDescent="0.3">
      <c r="A4753" t="s">
        <v>14</v>
      </c>
      <c r="C4753" t="s">
        <v>18465</v>
      </c>
      <c r="D4753" t="s">
        <v>18477</v>
      </c>
      <c r="G4753" s="6" t="s">
        <v>507</v>
      </c>
    </row>
    <row r="4754" spans="1:7" x14ac:dyDescent="0.3">
      <c r="A4754" t="s">
        <v>14</v>
      </c>
      <c r="C4754" t="s">
        <v>18465</v>
      </c>
      <c r="D4754" t="s">
        <v>18477</v>
      </c>
      <c r="G4754" s="6" t="s">
        <v>507</v>
      </c>
    </row>
    <row r="4755" spans="1:7" x14ac:dyDescent="0.3">
      <c r="A4755" t="s">
        <v>14</v>
      </c>
      <c r="C4755" t="s">
        <v>18465</v>
      </c>
      <c r="D4755" t="s">
        <v>18477</v>
      </c>
      <c r="G4755" s="6" t="s">
        <v>507</v>
      </c>
    </row>
    <row r="4756" spans="1:7" x14ac:dyDescent="0.3">
      <c r="A4756" t="s">
        <v>14</v>
      </c>
      <c r="C4756" t="s">
        <v>18465</v>
      </c>
      <c r="D4756" t="s">
        <v>18477</v>
      </c>
      <c r="G4756" s="6" t="s">
        <v>507</v>
      </c>
    </row>
    <row r="4757" spans="1:7" x14ac:dyDescent="0.3">
      <c r="A4757" t="s">
        <v>14</v>
      </c>
      <c r="C4757" t="s">
        <v>18465</v>
      </c>
      <c r="D4757" t="s">
        <v>18477</v>
      </c>
      <c r="G4757" s="6" t="s">
        <v>507</v>
      </c>
    </row>
    <row r="4758" spans="1:7" x14ac:dyDescent="0.3">
      <c r="A4758" t="s">
        <v>14</v>
      </c>
      <c r="C4758" t="s">
        <v>18465</v>
      </c>
      <c r="D4758" t="s">
        <v>18477</v>
      </c>
      <c r="G4758" s="6" t="s">
        <v>507</v>
      </c>
    </row>
    <row r="4759" spans="1:7" x14ac:dyDescent="0.3">
      <c r="A4759" t="s">
        <v>14</v>
      </c>
      <c r="C4759" t="s">
        <v>18465</v>
      </c>
      <c r="D4759" t="s">
        <v>18576</v>
      </c>
      <c r="G4759" s="6" t="s">
        <v>507</v>
      </c>
    </row>
    <row r="4760" spans="1:7" x14ac:dyDescent="0.3">
      <c r="A4760" t="s">
        <v>14</v>
      </c>
      <c r="C4760" t="s">
        <v>593</v>
      </c>
      <c r="D4760">
        <v>1529</v>
      </c>
      <c r="G4760" s="6" t="s">
        <v>507</v>
      </c>
    </row>
    <row r="4761" spans="1:7" x14ac:dyDescent="0.3">
      <c r="A4761" t="s">
        <v>14</v>
      </c>
      <c r="C4761" t="s">
        <v>593</v>
      </c>
      <c r="D4761">
        <v>1529</v>
      </c>
      <c r="G4761" s="6" t="s">
        <v>507</v>
      </c>
    </row>
    <row r="4762" spans="1:7" x14ac:dyDescent="0.3">
      <c r="A4762" t="s">
        <v>14</v>
      </c>
      <c r="C4762" t="s">
        <v>593</v>
      </c>
      <c r="D4762">
        <v>1529</v>
      </c>
      <c r="G4762" s="6" t="s">
        <v>507</v>
      </c>
    </row>
    <row r="4763" spans="1:7" x14ac:dyDescent="0.3">
      <c r="A4763" t="s">
        <v>14</v>
      </c>
      <c r="C4763" t="s">
        <v>593</v>
      </c>
      <c r="D4763">
        <v>1529</v>
      </c>
      <c r="G4763" s="6" t="s">
        <v>507</v>
      </c>
    </row>
    <row r="4764" spans="1:7" x14ac:dyDescent="0.3">
      <c r="A4764" t="s">
        <v>14</v>
      </c>
      <c r="C4764" t="s">
        <v>593</v>
      </c>
      <c r="D4764">
        <v>1529</v>
      </c>
      <c r="G4764" s="6" t="s">
        <v>507</v>
      </c>
    </row>
    <row r="4765" spans="1:7" x14ac:dyDescent="0.3">
      <c r="A4765" t="s">
        <v>14</v>
      </c>
      <c r="C4765" t="s">
        <v>593</v>
      </c>
      <c r="D4765">
        <v>1529</v>
      </c>
      <c r="G4765" s="6" t="s">
        <v>507</v>
      </c>
    </row>
    <row r="4766" spans="1:7" x14ac:dyDescent="0.3">
      <c r="A4766" t="s">
        <v>14</v>
      </c>
      <c r="C4766" t="s">
        <v>593</v>
      </c>
      <c r="D4766">
        <v>1529</v>
      </c>
      <c r="G4766" s="6" t="s">
        <v>507</v>
      </c>
    </row>
    <row r="4767" spans="1:7" x14ac:dyDescent="0.3">
      <c r="A4767" t="s">
        <v>14</v>
      </c>
      <c r="C4767" t="s">
        <v>593</v>
      </c>
      <c r="D4767">
        <v>1529</v>
      </c>
      <c r="G4767" s="6" t="s">
        <v>507</v>
      </c>
    </row>
    <row r="4768" spans="1:7" x14ac:dyDescent="0.3">
      <c r="A4768" t="s">
        <v>14</v>
      </c>
      <c r="C4768" t="s">
        <v>593</v>
      </c>
      <c r="D4768">
        <v>690</v>
      </c>
      <c r="G4768" s="6" t="s">
        <v>507</v>
      </c>
    </row>
    <row r="4769" spans="1:7" x14ac:dyDescent="0.3">
      <c r="A4769" t="s">
        <v>14</v>
      </c>
      <c r="C4769" t="s">
        <v>593</v>
      </c>
      <c r="D4769">
        <v>690</v>
      </c>
      <c r="G4769" s="6" t="s">
        <v>507</v>
      </c>
    </row>
    <row r="4770" spans="1:7" x14ac:dyDescent="0.3">
      <c r="A4770" t="s">
        <v>14</v>
      </c>
      <c r="C4770" t="s">
        <v>593</v>
      </c>
      <c r="D4770" t="s">
        <v>997</v>
      </c>
      <c r="G4770" s="6" t="s">
        <v>507</v>
      </c>
    </row>
    <row r="4771" spans="1:7" x14ac:dyDescent="0.3">
      <c r="A4771" t="s">
        <v>14</v>
      </c>
      <c r="C4771" t="s">
        <v>593</v>
      </c>
      <c r="D4771" t="s">
        <v>998</v>
      </c>
      <c r="G4771" s="6" t="s">
        <v>507</v>
      </c>
    </row>
    <row r="4772" spans="1:7" x14ac:dyDescent="0.3">
      <c r="A4772" t="s">
        <v>14</v>
      </c>
      <c r="C4772" t="s">
        <v>593</v>
      </c>
      <c r="D4772" t="s">
        <v>999</v>
      </c>
      <c r="G4772" s="6" t="s">
        <v>507</v>
      </c>
    </row>
    <row r="4773" spans="1:7" x14ac:dyDescent="0.3">
      <c r="A4773" t="s">
        <v>14</v>
      </c>
      <c r="C4773" t="s">
        <v>593</v>
      </c>
      <c r="D4773" t="s">
        <v>999</v>
      </c>
      <c r="G4773" s="6" t="s">
        <v>507</v>
      </c>
    </row>
    <row r="4774" spans="1:7" x14ac:dyDescent="0.3">
      <c r="A4774" t="s">
        <v>14</v>
      </c>
      <c r="C4774" t="s">
        <v>593</v>
      </c>
      <c r="D4774">
        <v>690</v>
      </c>
      <c r="G4774" s="6" t="s">
        <v>507</v>
      </c>
    </row>
    <row r="4775" spans="1:7" x14ac:dyDescent="0.3">
      <c r="A4775" t="s">
        <v>14</v>
      </c>
      <c r="C4775" t="s">
        <v>593</v>
      </c>
      <c r="D4775" t="s">
        <v>1000</v>
      </c>
      <c r="G4775" s="6" t="s">
        <v>507</v>
      </c>
    </row>
    <row r="4776" spans="1:7" x14ac:dyDescent="0.3">
      <c r="A4776" t="s">
        <v>14</v>
      </c>
      <c r="C4776" t="s">
        <v>593</v>
      </c>
      <c r="D4776">
        <v>690</v>
      </c>
      <c r="G4776" s="6" t="s">
        <v>507</v>
      </c>
    </row>
    <row r="4777" spans="1:7" x14ac:dyDescent="0.3">
      <c r="A4777" t="s">
        <v>14</v>
      </c>
      <c r="C4777" t="s">
        <v>593</v>
      </c>
      <c r="D4777" t="s">
        <v>1001</v>
      </c>
      <c r="G4777" s="6" t="s">
        <v>507</v>
      </c>
    </row>
    <row r="4778" spans="1:7" x14ac:dyDescent="0.3">
      <c r="A4778" t="s">
        <v>14</v>
      </c>
      <c r="C4778" t="s">
        <v>593</v>
      </c>
      <c r="D4778" t="s">
        <v>1002</v>
      </c>
      <c r="G4778" s="6" t="s">
        <v>507</v>
      </c>
    </row>
    <row r="4779" spans="1:7" x14ac:dyDescent="0.3">
      <c r="A4779" t="s">
        <v>14</v>
      </c>
      <c r="C4779" t="s">
        <v>593</v>
      </c>
      <c r="D4779" t="s">
        <v>645</v>
      </c>
      <c r="G4779" s="6" t="s">
        <v>507</v>
      </c>
    </row>
    <row r="4780" spans="1:7" x14ac:dyDescent="0.3">
      <c r="A4780" t="s">
        <v>14</v>
      </c>
      <c r="C4780" t="s">
        <v>593</v>
      </c>
      <c r="D4780" t="s">
        <v>680</v>
      </c>
      <c r="G4780" s="6" t="s">
        <v>507</v>
      </c>
    </row>
    <row r="4781" spans="1:7" x14ac:dyDescent="0.3">
      <c r="A4781" t="s">
        <v>14</v>
      </c>
      <c r="C4781" t="s">
        <v>593</v>
      </c>
      <c r="D4781" t="s">
        <v>680</v>
      </c>
      <c r="G4781" s="6" t="s">
        <v>507</v>
      </c>
    </row>
    <row r="4782" spans="1:7" x14ac:dyDescent="0.3">
      <c r="A4782" t="s">
        <v>14</v>
      </c>
      <c r="C4782" t="s">
        <v>593</v>
      </c>
      <c r="D4782" t="s">
        <v>680</v>
      </c>
      <c r="G4782" s="6" t="s">
        <v>507</v>
      </c>
    </row>
    <row r="4783" spans="1:7" x14ac:dyDescent="0.3">
      <c r="A4783" t="s">
        <v>14</v>
      </c>
      <c r="C4783" t="s">
        <v>593</v>
      </c>
      <c r="D4783" t="s">
        <v>680</v>
      </c>
      <c r="G4783" s="6" t="s">
        <v>507</v>
      </c>
    </row>
    <row r="4784" spans="1:7" x14ac:dyDescent="0.3">
      <c r="A4784" t="s">
        <v>14</v>
      </c>
      <c r="C4784" t="s">
        <v>593</v>
      </c>
      <c r="D4784" t="s">
        <v>680</v>
      </c>
      <c r="G4784" s="6" t="s">
        <v>507</v>
      </c>
    </row>
    <row r="4785" spans="1:7" x14ac:dyDescent="0.3">
      <c r="A4785" t="s">
        <v>14</v>
      </c>
      <c r="C4785" t="s">
        <v>593</v>
      </c>
      <c r="D4785" t="s">
        <v>680</v>
      </c>
      <c r="G4785" s="6" t="s">
        <v>507</v>
      </c>
    </row>
    <row r="4786" spans="1:7" x14ac:dyDescent="0.3">
      <c r="A4786" t="s">
        <v>14</v>
      </c>
      <c r="C4786" t="s">
        <v>593</v>
      </c>
      <c r="D4786" s="8">
        <v>13516</v>
      </c>
      <c r="G4786" s="6" t="s">
        <v>507</v>
      </c>
    </row>
    <row r="4787" spans="1:7" x14ac:dyDescent="0.3">
      <c r="A4787" t="s">
        <v>14</v>
      </c>
      <c r="C4787" t="s">
        <v>593</v>
      </c>
      <c r="D4787">
        <v>1529</v>
      </c>
      <c r="G4787" s="6" t="s">
        <v>507</v>
      </c>
    </row>
    <row r="4788" spans="1:7" x14ac:dyDescent="0.3">
      <c r="A4788" t="s">
        <v>14</v>
      </c>
      <c r="C4788" t="s">
        <v>593</v>
      </c>
      <c r="D4788">
        <v>1529</v>
      </c>
      <c r="G4788" s="6" t="s">
        <v>507</v>
      </c>
    </row>
    <row r="4789" spans="1:7" x14ac:dyDescent="0.3">
      <c r="A4789" t="s">
        <v>14</v>
      </c>
      <c r="C4789" t="s">
        <v>593</v>
      </c>
      <c r="D4789">
        <v>1529</v>
      </c>
      <c r="G4789" s="6" t="s">
        <v>507</v>
      </c>
    </row>
    <row r="4790" spans="1:7" x14ac:dyDescent="0.3">
      <c r="A4790" t="s">
        <v>14</v>
      </c>
      <c r="C4790" t="s">
        <v>593</v>
      </c>
      <c r="D4790" t="s">
        <v>1003</v>
      </c>
      <c r="G4790" s="6" t="s">
        <v>507</v>
      </c>
    </row>
    <row r="4791" spans="1:7" x14ac:dyDescent="0.3">
      <c r="A4791" t="s">
        <v>14</v>
      </c>
      <c r="C4791" t="s">
        <v>593</v>
      </c>
      <c r="D4791">
        <v>1529</v>
      </c>
      <c r="G4791" s="6" t="s">
        <v>507</v>
      </c>
    </row>
    <row r="4792" spans="1:7" x14ac:dyDescent="0.3">
      <c r="A4792" t="s">
        <v>14</v>
      </c>
      <c r="C4792" t="s">
        <v>593</v>
      </c>
      <c r="D4792">
        <v>1529</v>
      </c>
      <c r="G4792" s="6" t="s">
        <v>507</v>
      </c>
    </row>
    <row r="4793" spans="1:7" x14ac:dyDescent="0.3">
      <c r="A4793" t="s">
        <v>14</v>
      </c>
      <c r="C4793" t="s">
        <v>593</v>
      </c>
      <c r="D4793">
        <v>1529</v>
      </c>
      <c r="G4793" s="6" t="s">
        <v>507</v>
      </c>
    </row>
    <row r="4794" spans="1:7" x14ac:dyDescent="0.3">
      <c r="A4794" t="s">
        <v>14</v>
      </c>
      <c r="C4794" t="s">
        <v>593</v>
      </c>
      <c r="D4794">
        <v>1529</v>
      </c>
      <c r="G4794" s="6" t="s">
        <v>507</v>
      </c>
    </row>
    <row r="4795" spans="1:7" x14ac:dyDescent="0.3">
      <c r="A4795" t="s">
        <v>14</v>
      </c>
      <c r="C4795" t="s">
        <v>593</v>
      </c>
      <c r="D4795">
        <v>1529</v>
      </c>
      <c r="G4795" s="6" t="s">
        <v>507</v>
      </c>
    </row>
    <row r="4796" spans="1:7" x14ac:dyDescent="0.3">
      <c r="A4796" t="s">
        <v>14</v>
      </c>
      <c r="C4796" t="s">
        <v>593</v>
      </c>
      <c r="D4796">
        <v>1529</v>
      </c>
      <c r="G4796" s="6" t="s">
        <v>507</v>
      </c>
    </row>
    <row r="4797" spans="1:7" x14ac:dyDescent="0.3">
      <c r="A4797" t="s">
        <v>14</v>
      </c>
      <c r="C4797" t="s">
        <v>593</v>
      </c>
      <c r="D4797">
        <v>1529</v>
      </c>
      <c r="G4797" s="6" t="s">
        <v>507</v>
      </c>
    </row>
    <row r="4798" spans="1:7" x14ac:dyDescent="0.3">
      <c r="A4798" t="s">
        <v>14</v>
      </c>
      <c r="C4798" t="s">
        <v>593</v>
      </c>
      <c r="D4798">
        <v>1529</v>
      </c>
      <c r="G4798" s="6" t="s">
        <v>507</v>
      </c>
    </row>
    <row r="4799" spans="1:7" x14ac:dyDescent="0.3">
      <c r="A4799" t="s">
        <v>14</v>
      </c>
      <c r="C4799" t="s">
        <v>593</v>
      </c>
      <c r="D4799">
        <v>1529</v>
      </c>
      <c r="G4799" s="6" t="s">
        <v>507</v>
      </c>
    </row>
    <row r="4800" spans="1:7" x14ac:dyDescent="0.3">
      <c r="A4800" t="s">
        <v>14</v>
      </c>
      <c r="C4800" t="s">
        <v>593</v>
      </c>
      <c r="D4800" t="s">
        <v>18447</v>
      </c>
      <c r="E4800" s="7">
        <v>44974</v>
      </c>
      <c r="G4800" s="6" t="s">
        <v>507</v>
      </c>
    </row>
    <row r="4801" spans="1:7" x14ac:dyDescent="0.3">
      <c r="A4801" t="s">
        <v>14</v>
      </c>
      <c r="C4801" t="s">
        <v>593</v>
      </c>
      <c r="D4801" t="s">
        <v>18447</v>
      </c>
      <c r="E4801" s="7">
        <v>44974</v>
      </c>
      <c r="G4801" s="6" t="s">
        <v>507</v>
      </c>
    </row>
    <row r="4802" spans="1:7" x14ac:dyDescent="0.3">
      <c r="A4802" t="s">
        <v>14</v>
      </c>
      <c r="C4802" t="s">
        <v>593</v>
      </c>
      <c r="D4802" t="s">
        <v>1004</v>
      </c>
      <c r="G4802" s="6" t="s">
        <v>507</v>
      </c>
    </row>
    <row r="4803" spans="1:7" x14ac:dyDescent="0.3">
      <c r="A4803" t="s">
        <v>14</v>
      </c>
      <c r="C4803" t="s">
        <v>593</v>
      </c>
      <c r="D4803" t="s">
        <v>1004</v>
      </c>
      <c r="G4803" s="6" t="s">
        <v>507</v>
      </c>
    </row>
    <row r="4804" spans="1:7" x14ac:dyDescent="0.3">
      <c r="A4804" t="s">
        <v>14</v>
      </c>
      <c r="C4804" t="s">
        <v>593</v>
      </c>
      <c r="D4804" t="s">
        <v>533</v>
      </c>
      <c r="G4804" s="6" t="s">
        <v>507</v>
      </c>
    </row>
    <row r="4805" spans="1:7" x14ac:dyDescent="0.3">
      <c r="A4805" t="s">
        <v>14</v>
      </c>
      <c r="C4805" t="s">
        <v>593</v>
      </c>
      <c r="D4805" t="s">
        <v>533</v>
      </c>
      <c r="G4805" s="6" t="s">
        <v>507</v>
      </c>
    </row>
    <row r="4806" spans="1:7" x14ac:dyDescent="0.3">
      <c r="A4806" t="s">
        <v>14</v>
      </c>
      <c r="C4806" t="s">
        <v>593</v>
      </c>
      <c r="D4806" t="s">
        <v>533</v>
      </c>
      <c r="G4806" s="6" t="s">
        <v>507</v>
      </c>
    </row>
    <row r="4807" spans="1:7" x14ac:dyDescent="0.3">
      <c r="A4807" t="s">
        <v>14</v>
      </c>
      <c r="C4807" t="s">
        <v>593</v>
      </c>
      <c r="D4807" t="s">
        <v>533</v>
      </c>
      <c r="G4807" s="6" t="s">
        <v>507</v>
      </c>
    </row>
    <row r="4808" spans="1:7" x14ac:dyDescent="0.3">
      <c r="A4808" t="s">
        <v>14</v>
      </c>
      <c r="C4808" t="s">
        <v>593</v>
      </c>
      <c r="D4808" t="s">
        <v>533</v>
      </c>
      <c r="G4808" s="6" t="s">
        <v>507</v>
      </c>
    </row>
    <row r="4809" spans="1:7" x14ac:dyDescent="0.3">
      <c r="A4809" t="s">
        <v>14</v>
      </c>
      <c r="C4809" t="s">
        <v>593</v>
      </c>
      <c r="D4809" t="s">
        <v>533</v>
      </c>
      <c r="G4809" s="6" t="s">
        <v>507</v>
      </c>
    </row>
    <row r="4810" spans="1:7" x14ac:dyDescent="0.3">
      <c r="A4810" t="s">
        <v>14</v>
      </c>
      <c r="C4810" t="s">
        <v>593</v>
      </c>
      <c r="D4810" t="s">
        <v>533</v>
      </c>
      <c r="G4810" s="6" t="s">
        <v>507</v>
      </c>
    </row>
    <row r="4811" spans="1:7" x14ac:dyDescent="0.3">
      <c r="A4811" t="s">
        <v>14</v>
      </c>
      <c r="C4811" t="s">
        <v>593</v>
      </c>
      <c r="D4811" t="s">
        <v>533</v>
      </c>
      <c r="G4811" s="6" t="s">
        <v>507</v>
      </c>
    </row>
    <row r="4812" spans="1:7" x14ac:dyDescent="0.3">
      <c r="A4812" t="s">
        <v>14</v>
      </c>
      <c r="C4812" t="s">
        <v>593</v>
      </c>
      <c r="D4812" t="s">
        <v>533</v>
      </c>
      <c r="G4812" s="6" t="s">
        <v>507</v>
      </c>
    </row>
    <row r="4813" spans="1:7" x14ac:dyDescent="0.3">
      <c r="A4813" t="s">
        <v>14</v>
      </c>
      <c r="C4813" t="s">
        <v>593</v>
      </c>
      <c r="D4813" t="s">
        <v>533</v>
      </c>
      <c r="G4813" s="6" t="s">
        <v>507</v>
      </c>
    </row>
    <row r="4814" spans="1:7" x14ac:dyDescent="0.3">
      <c r="A4814" t="s">
        <v>14</v>
      </c>
      <c r="C4814" t="s">
        <v>593</v>
      </c>
      <c r="D4814" t="s">
        <v>1005</v>
      </c>
      <c r="G4814" s="6" t="s">
        <v>507</v>
      </c>
    </row>
    <row r="4815" spans="1:7" x14ac:dyDescent="0.3">
      <c r="A4815" t="s">
        <v>14</v>
      </c>
      <c r="C4815" t="s">
        <v>593</v>
      </c>
      <c r="D4815" t="s">
        <v>1005</v>
      </c>
      <c r="G4815" s="6" t="s">
        <v>507</v>
      </c>
    </row>
    <row r="4816" spans="1:7" x14ac:dyDescent="0.3">
      <c r="A4816" t="s">
        <v>14</v>
      </c>
      <c r="C4816" t="s">
        <v>593</v>
      </c>
      <c r="D4816" t="s">
        <v>604</v>
      </c>
      <c r="G4816" s="6" t="s">
        <v>507</v>
      </c>
    </row>
    <row r="4817" spans="1:7" x14ac:dyDescent="0.3">
      <c r="A4817" t="s">
        <v>14</v>
      </c>
      <c r="C4817" t="s">
        <v>593</v>
      </c>
      <c r="D4817" t="s">
        <v>1006</v>
      </c>
      <c r="G4817" s="6" t="s">
        <v>507</v>
      </c>
    </row>
    <row r="4818" spans="1:7" x14ac:dyDescent="0.3">
      <c r="A4818" t="s">
        <v>14</v>
      </c>
      <c r="C4818" t="s">
        <v>593</v>
      </c>
      <c r="D4818" t="s">
        <v>1006</v>
      </c>
      <c r="G4818" s="6" t="s">
        <v>507</v>
      </c>
    </row>
    <row r="4819" spans="1:7" x14ac:dyDescent="0.3">
      <c r="A4819" t="s">
        <v>14</v>
      </c>
      <c r="C4819" t="s">
        <v>593</v>
      </c>
      <c r="D4819" t="s">
        <v>1007</v>
      </c>
      <c r="G4819" s="6" t="s">
        <v>507</v>
      </c>
    </row>
    <row r="4820" spans="1:7" x14ac:dyDescent="0.3">
      <c r="A4820" t="s">
        <v>14</v>
      </c>
      <c r="C4820" t="s">
        <v>593</v>
      </c>
      <c r="D4820" s="7">
        <v>44991</v>
      </c>
      <c r="G4820" s="6" t="s">
        <v>507</v>
      </c>
    </row>
    <row r="4821" spans="1:7" x14ac:dyDescent="0.3">
      <c r="A4821" t="s">
        <v>14</v>
      </c>
      <c r="C4821" t="s">
        <v>593</v>
      </c>
      <c r="D4821" s="7">
        <v>44991</v>
      </c>
      <c r="G4821" s="6" t="s">
        <v>507</v>
      </c>
    </row>
    <row r="4822" spans="1:7" x14ac:dyDescent="0.3">
      <c r="A4822" t="s">
        <v>14</v>
      </c>
      <c r="C4822" t="s">
        <v>593</v>
      </c>
      <c r="D4822" s="7">
        <v>44991</v>
      </c>
      <c r="G4822" s="6" t="s">
        <v>507</v>
      </c>
    </row>
    <row r="4823" spans="1:7" x14ac:dyDescent="0.3">
      <c r="A4823" t="s">
        <v>14</v>
      </c>
      <c r="C4823" t="s">
        <v>593</v>
      </c>
      <c r="D4823" s="7">
        <v>44991</v>
      </c>
      <c r="G4823" s="6" t="s">
        <v>507</v>
      </c>
    </row>
    <row r="4824" spans="1:7" x14ac:dyDescent="0.3">
      <c r="A4824" t="s">
        <v>14</v>
      </c>
      <c r="C4824" t="s">
        <v>593</v>
      </c>
      <c r="D4824" s="7">
        <v>44991</v>
      </c>
      <c r="G4824" s="6" t="s">
        <v>507</v>
      </c>
    </row>
    <row r="4825" spans="1:7" x14ac:dyDescent="0.3">
      <c r="A4825" t="s">
        <v>14</v>
      </c>
      <c r="C4825" t="s">
        <v>593</v>
      </c>
      <c r="D4825" s="7">
        <v>44991</v>
      </c>
      <c r="G4825" s="6" t="s">
        <v>507</v>
      </c>
    </row>
    <row r="4826" spans="1:7" x14ac:dyDescent="0.3">
      <c r="A4826" t="s">
        <v>14</v>
      </c>
      <c r="C4826" t="s">
        <v>593</v>
      </c>
      <c r="D4826" s="7">
        <v>45201</v>
      </c>
      <c r="G4826" s="6" t="s">
        <v>507</v>
      </c>
    </row>
    <row r="4827" spans="1:7" x14ac:dyDescent="0.3">
      <c r="A4827" t="s">
        <v>14</v>
      </c>
      <c r="C4827" t="s">
        <v>593</v>
      </c>
      <c r="D4827" s="7">
        <v>45201</v>
      </c>
      <c r="G4827" s="6" t="s">
        <v>507</v>
      </c>
    </row>
    <row r="4828" spans="1:7" x14ac:dyDescent="0.3">
      <c r="A4828" t="s">
        <v>14</v>
      </c>
      <c r="C4828" t="s">
        <v>593</v>
      </c>
      <c r="D4828" s="7">
        <v>45201</v>
      </c>
      <c r="G4828" s="6" t="s">
        <v>507</v>
      </c>
    </row>
    <row r="4829" spans="1:7" x14ac:dyDescent="0.3">
      <c r="A4829" t="s">
        <v>14</v>
      </c>
      <c r="C4829" t="s">
        <v>593</v>
      </c>
      <c r="D4829" s="7">
        <v>45243</v>
      </c>
      <c r="G4829" s="6" t="s">
        <v>507</v>
      </c>
    </row>
    <row r="4830" spans="1:7" x14ac:dyDescent="0.3">
      <c r="A4830" t="s">
        <v>14</v>
      </c>
      <c r="C4830" t="s">
        <v>593</v>
      </c>
      <c r="D4830" s="8">
        <v>12055</v>
      </c>
      <c r="G4830" s="6" t="s">
        <v>507</v>
      </c>
    </row>
    <row r="4831" spans="1:7" x14ac:dyDescent="0.3">
      <c r="A4831" t="s">
        <v>14</v>
      </c>
      <c r="C4831" t="s">
        <v>593</v>
      </c>
      <c r="D4831" s="8">
        <v>12055</v>
      </c>
      <c r="G4831" s="6" t="s">
        <v>507</v>
      </c>
    </row>
    <row r="4832" spans="1:7" x14ac:dyDescent="0.3">
      <c r="A4832" t="s">
        <v>14</v>
      </c>
      <c r="C4832" t="s">
        <v>593</v>
      </c>
      <c r="D4832" s="8">
        <v>12055</v>
      </c>
      <c r="G4832" s="6" t="s">
        <v>507</v>
      </c>
    </row>
    <row r="4833" spans="1:7" x14ac:dyDescent="0.3">
      <c r="A4833" t="s">
        <v>14</v>
      </c>
      <c r="C4833" t="s">
        <v>593</v>
      </c>
      <c r="D4833" s="8">
        <v>12055</v>
      </c>
      <c r="G4833" s="6" t="s">
        <v>507</v>
      </c>
    </row>
    <row r="4834" spans="1:7" x14ac:dyDescent="0.3">
      <c r="A4834" t="s">
        <v>14</v>
      </c>
      <c r="C4834" t="s">
        <v>593</v>
      </c>
      <c r="D4834" s="8">
        <v>12055</v>
      </c>
      <c r="G4834" s="6" t="s">
        <v>507</v>
      </c>
    </row>
    <row r="4835" spans="1:7" x14ac:dyDescent="0.3">
      <c r="A4835" t="s">
        <v>14</v>
      </c>
      <c r="C4835" t="s">
        <v>593</v>
      </c>
      <c r="D4835" s="8">
        <v>19572</v>
      </c>
      <c r="G4835" s="6" t="s">
        <v>507</v>
      </c>
    </row>
    <row r="4836" spans="1:7" x14ac:dyDescent="0.3">
      <c r="A4836" t="s">
        <v>14</v>
      </c>
      <c r="C4836" t="s">
        <v>593</v>
      </c>
      <c r="D4836" s="8">
        <v>12055</v>
      </c>
      <c r="G4836" s="6" t="s">
        <v>507</v>
      </c>
    </row>
    <row r="4837" spans="1:7" x14ac:dyDescent="0.3">
      <c r="A4837" t="s">
        <v>14</v>
      </c>
      <c r="C4837" t="s">
        <v>593</v>
      </c>
      <c r="D4837" s="8">
        <v>12055</v>
      </c>
      <c r="G4837" s="6" t="s">
        <v>507</v>
      </c>
    </row>
    <row r="4838" spans="1:7" x14ac:dyDescent="0.3">
      <c r="A4838" t="s">
        <v>14</v>
      </c>
      <c r="C4838" t="s">
        <v>593</v>
      </c>
      <c r="D4838" s="8">
        <v>12055</v>
      </c>
      <c r="G4838" s="6" t="s">
        <v>507</v>
      </c>
    </row>
    <row r="4839" spans="1:7" x14ac:dyDescent="0.3">
      <c r="A4839" t="s">
        <v>14</v>
      </c>
      <c r="C4839" t="s">
        <v>593</v>
      </c>
      <c r="D4839" s="8">
        <v>12055</v>
      </c>
      <c r="G4839" s="6" t="s">
        <v>507</v>
      </c>
    </row>
    <row r="4840" spans="1:7" x14ac:dyDescent="0.3">
      <c r="A4840" t="s">
        <v>14</v>
      </c>
      <c r="C4840" t="s">
        <v>593</v>
      </c>
      <c r="D4840" t="s">
        <v>915</v>
      </c>
      <c r="G4840" s="6" t="s">
        <v>507</v>
      </c>
    </row>
    <row r="4841" spans="1:7" x14ac:dyDescent="0.3">
      <c r="A4841" t="s">
        <v>14</v>
      </c>
      <c r="C4841" t="s">
        <v>593</v>
      </c>
      <c r="D4841" t="s">
        <v>915</v>
      </c>
      <c r="G4841" s="6" t="s">
        <v>507</v>
      </c>
    </row>
    <row r="4842" spans="1:7" x14ac:dyDescent="0.3">
      <c r="A4842" t="s">
        <v>14</v>
      </c>
      <c r="C4842" t="s">
        <v>593</v>
      </c>
      <c r="D4842" t="s">
        <v>915</v>
      </c>
      <c r="G4842" s="6" t="s">
        <v>507</v>
      </c>
    </row>
    <row r="4843" spans="1:7" x14ac:dyDescent="0.3">
      <c r="A4843" t="s">
        <v>14</v>
      </c>
      <c r="C4843" t="s">
        <v>593</v>
      </c>
      <c r="D4843" t="s">
        <v>915</v>
      </c>
      <c r="G4843" s="6" t="s">
        <v>507</v>
      </c>
    </row>
    <row r="4844" spans="1:7" x14ac:dyDescent="0.3">
      <c r="A4844" t="s">
        <v>14</v>
      </c>
      <c r="C4844" t="s">
        <v>593</v>
      </c>
      <c r="D4844" t="s">
        <v>915</v>
      </c>
      <c r="G4844" s="6" t="s">
        <v>507</v>
      </c>
    </row>
    <row r="4845" spans="1:7" x14ac:dyDescent="0.3">
      <c r="A4845" t="s">
        <v>14</v>
      </c>
      <c r="C4845" t="s">
        <v>593</v>
      </c>
      <c r="D4845" t="s">
        <v>915</v>
      </c>
      <c r="G4845" s="6" t="s">
        <v>507</v>
      </c>
    </row>
    <row r="4846" spans="1:7" x14ac:dyDescent="0.3">
      <c r="A4846" t="s">
        <v>14</v>
      </c>
      <c r="C4846" t="s">
        <v>593</v>
      </c>
      <c r="D4846" t="s">
        <v>915</v>
      </c>
      <c r="G4846" s="6" t="s">
        <v>507</v>
      </c>
    </row>
    <row r="4847" spans="1:7" x14ac:dyDescent="0.3">
      <c r="A4847" t="s">
        <v>14</v>
      </c>
      <c r="C4847" t="s">
        <v>593</v>
      </c>
      <c r="D4847" t="s">
        <v>915</v>
      </c>
      <c r="G4847" s="6" t="s">
        <v>507</v>
      </c>
    </row>
    <row r="4848" spans="1:7" x14ac:dyDescent="0.3">
      <c r="A4848" t="s">
        <v>14</v>
      </c>
      <c r="C4848" t="s">
        <v>593</v>
      </c>
      <c r="D4848" t="s">
        <v>915</v>
      </c>
      <c r="G4848" s="6" t="s">
        <v>507</v>
      </c>
    </row>
    <row r="4849" spans="1:7" x14ac:dyDescent="0.3">
      <c r="A4849" t="s">
        <v>14</v>
      </c>
      <c r="C4849" t="s">
        <v>593</v>
      </c>
      <c r="D4849" t="s">
        <v>915</v>
      </c>
      <c r="G4849" s="6" t="s">
        <v>507</v>
      </c>
    </row>
    <row r="4850" spans="1:7" x14ac:dyDescent="0.3">
      <c r="A4850" t="s">
        <v>14</v>
      </c>
      <c r="C4850" t="s">
        <v>593</v>
      </c>
      <c r="D4850" t="s">
        <v>915</v>
      </c>
      <c r="G4850" s="6" t="s">
        <v>507</v>
      </c>
    </row>
    <row r="4851" spans="1:7" x14ac:dyDescent="0.3">
      <c r="A4851" t="s">
        <v>14</v>
      </c>
      <c r="C4851" t="s">
        <v>593</v>
      </c>
      <c r="D4851" t="s">
        <v>915</v>
      </c>
      <c r="G4851" s="6" t="s">
        <v>507</v>
      </c>
    </row>
    <row r="4852" spans="1:7" x14ac:dyDescent="0.3">
      <c r="A4852" t="s">
        <v>14</v>
      </c>
      <c r="C4852" t="s">
        <v>593</v>
      </c>
      <c r="D4852" t="s">
        <v>915</v>
      </c>
      <c r="G4852" s="6" t="s">
        <v>507</v>
      </c>
    </row>
    <row r="4853" spans="1:7" x14ac:dyDescent="0.3">
      <c r="A4853" t="s">
        <v>14</v>
      </c>
      <c r="C4853" t="s">
        <v>593</v>
      </c>
      <c r="D4853" t="s">
        <v>915</v>
      </c>
      <c r="G4853" s="6" t="s">
        <v>507</v>
      </c>
    </row>
    <row r="4854" spans="1:7" x14ac:dyDescent="0.3">
      <c r="A4854" t="s">
        <v>14</v>
      </c>
      <c r="C4854" t="s">
        <v>593</v>
      </c>
      <c r="D4854" s="7">
        <v>44989</v>
      </c>
      <c r="G4854" s="6" t="s">
        <v>507</v>
      </c>
    </row>
    <row r="4855" spans="1:7" x14ac:dyDescent="0.3">
      <c r="A4855" t="s">
        <v>14</v>
      </c>
      <c r="C4855" t="s">
        <v>593</v>
      </c>
      <c r="D4855" s="7">
        <v>44989</v>
      </c>
      <c r="G4855" s="6" t="s">
        <v>507</v>
      </c>
    </row>
    <row r="4856" spans="1:7" x14ac:dyDescent="0.3">
      <c r="A4856" t="s">
        <v>14</v>
      </c>
      <c r="C4856" t="s">
        <v>593</v>
      </c>
      <c r="D4856" s="7">
        <v>44989</v>
      </c>
      <c r="G4856" s="6" t="s">
        <v>507</v>
      </c>
    </row>
    <row r="4857" spans="1:7" x14ac:dyDescent="0.3">
      <c r="A4857" t="s">
        <v>14</v>
      </c>
      <c r="C4857" t="s">
        <v>593</v>
      </c>
      <c r="D4857" s="7">
        <v>44990</v>
      </c>
      <c r="G4857" s="6" t="s">
        <v>507</v>
      </c>
    </row>
    <row r="4858" spans="1:7" x14ac:dyDescent="0.3">
      <c r="A4858" t="s">
        <v>14</v>
      </c>
      <c r="C4858" t="s">
        <v>593</v>
      </c>
      <c r="D4858" s="7">
        <v>44990</v>
      </c>
      <c r="G4858" s="6" t="s">
        <v>507</v>
      </c>
    </row>
    <row r="4859" spans="1:7" x14ac:dyDescent="0.3">
      <c r="A4859" t="s">
        <v>14</v>
      </c>
      <c r="C4859" t="s">
        <v>593</v>
      </c>
      <c r="D4859">
        <v>715</v>
      </c>
      <c r="G4859" s="6" t="s">
        <v>507</v>
      </c>
    </row>
    <row r="4860" spans="1:7" x14ac:dyDescent="0.3">
      <c r="A4860" t="s">
        <v>14</v>
      </c>
      <c r="C4860" t="s">
        <v>593</v>
      </c>
      <c r="D4860" s="8">
        <v>19541</v>
      </c>
      <c r="G4860" s="6" t="s">
        <v>507</v>
      </c>
    </row>
    <row r="4861" spans="1:7" x14ac:dyDescent="0.3">
      <c r="A4861" t="s">
        <v>14</v>
      </c>
      <c r="C4861" t="s">
        <v>593</v>
      </c>
      <c r="D4861" s="8">
        <v>19572</v>
      </c>
      <c r="G4861" s="6" t="s">
        <v>507</v>
      </c>
    </row>
    <row r="4862" spans="1:7" x14ac:dyDescent="0.3">
      <c r="A4862" t="s">
        <v>14</v>
      </c>
      <c r="C4862" t="s">
        <v>593</v>
      </c>
      <c r="D4862" s="8">
        <v>19572</v>
      </c>
      <c r="G4862" s="6" t="s">
        <v>507</v>
      </c>
    </row>
    <row r="4863" spans="1:7" x14ac:dyDescent="0.3">
      <c r="A4863" t="s">
        <v>14</v>
      </c>
      <c r="C4863" t="s">
        <v>593</v>
      </c>
      <c r="D4863" s="8">
        <v>19572</v>
      </c>
      <c r="G4863" s="6" t="s">
        <v>507</v>
      </c>
    </row>
    <row r="4864" spans="1:7" x14ac:dyDescent="0.3">
      <c r="A4864" t="s">
        <v>14</v>
      </c>
      <c r="C4864" t="s">
        <v>593</v>
      </c>
      <c r="D4864" s="8">
        <v>19572</v>
      </c>
      <c r="G4864" s="6" t="s">
        <v>507</v>
      </c>
    </row>
    <row r="4865" spans="1:7" x14ac:dyDescent="0.3">
      <c r="A4865" t="s">
        <v>14</v>
      </c>
      <c r="C4865" t="s">
        <v>593</v>
      </c>
      <c r="D4865" t="s">
        <v>914</v>
      </c>
      <c r="G4865" s="6" t="s">
        <v>507</v>
      </c>
    </row>
    <row r="4866" spans="1:7" x14ac:dyDescent="0.3">
      <c r="A4866" t="s">
        <v>14</v>
      </c>
      <c r="C4866" t="s">
        <v>593</v>
      </c>
      <c r="D4866" t="s">
        <v>914</v>
      </c>
      <c r="G4866" s="6" t="s">
        <v>507</v>
      </c>
    </row>
    <row r="4867" spans="1:7" x14ac:dyDescent="0.3">
      <c r="A4867" t="s">
        <v>14</v>
      </c>
      <c r="C4867" t="s">
        <v>593</v>
      </c>
      <c r="D4867" t="s">
        <v>914</v>
      </c>
      <c r="G4867" s="6" t="s">
        <v>507</v>
      </c>
    </row>
    <row r="4868" spans="1:7" x14ac:dyDescent="0.3">
      <c r="A4868" t="s">
        <v>14</v>
      </c>
      <c r="C4868" t="s">
        <v>593</v>
      </c>
      <c r="D4868" t="s">
        <v>914</v>
      </c>
      <c r="G4868" s="6" t="s">
        <v>507</v>
      </c>
    </row>
    <row r="4869" spans="1:7" x14ac:dyDescent="0.3">
      <c r="A4869" t="s">
        <v>14</v>
      </c>
      <c r="C4869" t="s">
        <v>593</v>
      </c>
      <c r="D4869" t="s">
        <v>914</v>
      </c>
      <c r="G4869" s="6" t="s">
        <v>507</v>
      </c>
    </row>
    <row r="4870" spans="1:7" x14ac:dyDescent="0.3">
      <c r="A4870" t="s">
        <v>14</v>
      </c>
      <c r="C4870" t="s">
        <v>593</v>
      </c>
      <c r="D4870" t="s">
        <v>914</v>
      </c>
      <c r="G4870" s="6" t="s">
        <v>507</v>
      </c>
    </row>
    <row r="4871" spans="1:7" x14ac:dyDescent="0.3">
      <c r="A4871" t="s">
        <v>14</v>
      </c>
      <c r="C4871" t="s">
        <v>593</v>
      </c>
      <c r="D4871" t="s">
        <v>914</v>
      </c>
      <c r="G4871" s="6" t="s">
        <v>507</v>
      </c>
    </row>
    <row r="4872" spans="1:7" x14ac:dyDescent="0.3">
      <c r="A4872" t="s">
        <v>14</v>
      </c>
      <c r="C4872" t="s">
        <v>593</v>
      </c>
      <c r="D4872" t="s">
        <v>913</v>
      </c>
      <c r="G4872" s="6" t="s">
        <v>507</v>
      </c>
    </row>
    <row r="4873" spans="1:7" x14ac:dyDescent="0.3">
      <c r="A4873" t="s">
        <v>14</v>
      </c>
      <c r="C4873" t="s">
        <v>593</v>
      </c>
      <c r="D4873" t="s">
        <v>913</v>
      </c>
      <c r="G4873" s="6" t="s">
        <v>507</v>
      </c>
    </row>
    <row r="4874" spans="1:7" x14ac:dyDescent="0.3">
      <c r="A4874" t="s">
        <v>14</v>
      </c>
      <c r="C4874" t="s">
        <v>593</v>
      </c>
      <c r="D4874" t="s">
        <v>913</v>
      </c>
      <c r="G4874" s="6" t="s">
        <v>507</v>
      </c>
    </row>
    <row r="4875" spans="1:7" x14ac:dyDescent="0.3">
      <c r="A4875" t="s">
        <v>14</v>
      </c>
      <c r="C4875" t="s">
        <v>593</v>
      </c>
      <c r="D4875" t="s">
        <v>913</v>
      </c>
      <c r="G4875" s="6" t="s">
        <v>507</v>
      </c>
    </row>
    <row r="4876" spans="1:7" x14ac:dyDescent="0.3">
      <c r="A4876" t="s">
        <v>14</v>
      </c>
      <c r="C4876" t="s">
        <v>593</v>
      </c>
      <c r="D4876" t="s">
        <v>913</v>
      </c>
      <c r="G4876" s="6" t="s">
        <v>507</v>
      </c>
    </row>
    <row r="4877" spans="1:7" x14ac:dyDescent="0.3">
      <c r="A4877" t="s">
        <v>14</v>
      </c>
      <c r="C4877" t="s">
        <v>593</v>
      </c>
      <c r="D4877" t="s">
        <v>913</v>
      </c>
      <c r="G4877" s="6" t="s">
        <v>507</v>
      </c>
    </row>
    <row r="4878" spans="1:7" x14ac:dyDescent="0.3">
      <c r="A4878" t="s">
        <v>14</v>
      </c>
      <c r="C4878" t="s">
        <v>593</v>
      </c>
      <c r="D4878">
        <v>715</v>
      </c>
      <c r="G4878" s="6" t="s">
        <v>507</v>
      </c>
    </row>
    <row r="4879" spans="1:7" x14ac:dyDescent="0.3">
      <c r="A4879" t="s">
        <v>14</v>
      </c>
      <c r="C4879" t="s">
        <v>593</v>
      </c>
      <c r="D4879" s="7">
        <v>44932</v>
      </c>
      <c r="G4879" s="6" t="s">
        <v>507</v>
      </c>
    </row>
    <row r="4880" spans="1:7" x14ac:dyDescent="0.3">
      <c r="A4880" t="s">
        <v>14</v>
      </c>
      <c r="C4880" t="s">
        <v>593</v>
      </c>
      <c r="D4880" s="7">
        <v>44932</v>
      </c>
      <c r="G4880" s="6" t="s">
        <v>507</v>
      </c>
    </row>
    <row r="4881" spans="1:7" x14ac:dyDescent="0.3">
      <c r="A4881" t="s">
        <v>14</v>
      </c>
      <c r="C4881" t="s">
        <v>593</v>
      </c>
      <c r="D4881" s="7">
        <v>44932</v>
      </c>
      <c r="G4881" s="6" t="s">
        <v>507</v>
      </c>
    </row>
    <row r="4882" spans="1:7" x14ac:dyDescent="0.3">
      <c r="A4882" t="s">
        <v>14</v>
      </c>
      <c r="C4882" t="s">
        <v>593</v>
      </c>
      <c r="D4882" s="7">
        <v>44932</v>
      </c>
      <c r="G4882" s="6" t="s">
        <v>507</v>
      </c>
    </row>
    <row r="4883" spans="1:7" x14ac:dyDescent="0.3">
      <c r="A4883" t="s">
        <v>14</v>
      </c>
      <c r="C4883" t="s">
        <v>593</v>
      </c>
      <c r="D4883" s="7">
        <v>44932</v>
      </c>
      <c r="G4883" s="6" t="s">
        <v>507</v>
      </c>
    </row>
    <row r="4884" spans="1:7" x14ac:dyDescent="0.3">
      <c r="A4884" t="s">
        <v>14</v>
      </c>
      <c r="C4884" t="s">
        <v>593</v>
      </c>
      <c r="D4884" s="7">
        <v>44932</v>
      </c>
      <c r="G4884" s="6" t="s">
        <v>507</v>
      </c>
    </row>
    <row r="4885" spans="1:7" x14ac:dyDescent="0.3">
      <c r="A4885" t="s">
        <v>14</v>
      </c>
      <c r="C4885" t="s">
        <v>593</v>
      </c>
      <c r="D4885" t="s">
        <v>1008</v>
      </c>
      <c r="G4885" s="6" t="s">
        <v>507</v>
      </c>
    </row>
    <row r="4886" spans="1:7" x14ac:dyDescent="0.3">
      <c r="A4886" t="s">
        <v>14</v>
      </c>
      <c r="C4886" t="s">
        <v>593</v>
      </c>
      <c r="D4886" t="s">
        <v>1008</v>
      </c>
      <c r="G4886" s="6" t="s">
        <v>507</v>
      </c>
    </row>
    <row r="4887" spans="1:7" x14ac:dyDescent="0.3">
      <c r="A4887" t="s">
        <v>14</v>
      </c>
      <c r="C4887" t="s">
        <v>593</v>
      </c>
      <c r="D4887" t="s">
        <v>1008</v>
      </c>
      <c r="G4887" s="6" t="s">
        <v>507</v>
      </c>
    </row>
    <row r="4888" spans="1:7" x14ac:dyDescent="0.3">
      <c r="A4888" t="s">
        <v>14</v>
      </c>
      <c r="C4888" t="s">
        <v>593</v>
      </c>
      <c r="D4888" t="s">
        <v>1008</v>
      </c>
      <c r="G4888" s="6" t="s">
        <v>507</v>
      </c>
    </row>
    <row r="4889" spans="1:7" x14ac:dyDescent="0.3">
      <c r="A4889" t="s">
        <v>14</v>
      </c>
      <c r="C4889" t="s">
        <v>593</v>
      </c>
      <c r="D4889" t="s">
        <v>1008</v>
      </c>
      <c r="G4889" s="6" t="s">
        <v>507</v>
      </c>
    </row>
    <row r="4890" spans="1:7" x14ac:dyDescent="0.3">
      <c r="A4890" t="s">
        <v>14</v>
      </c>
      <c r="C4890" t="s">
        <v>593</v>
      </c>
      <c r="D4890" t="s">
        <v>1008</v>
      </c>
      <c r="G4890" s="6" t="s">
        <v>507</v>
      </c>
    </row>
    <row r="4891" spans="1:7" x14ac:dyDescent="0.3">
      <c r="A4891" t="s">
        <v>14</v>
      </c>
      <c r="C4891" t="s">
        <v>593</v>
      </c>
      <c r="D4891" t="s">
        <v>1008</v>
      </c>
      <c r="G4891" s="6" t="s">
        <v>507</v>
      </c>
    </row>
    <row r="4892" spans="1:7" x14ac:dyDescent="0.3">
      <c r="A4892" t="s">
        <v>14</v>
      </c>
      <c r="C4892" t="s">
        <v>593</v>
      </c>
      <c r="D4892" t="s">
        <v>1009</v>
      </c>
      <c r="G4892" s="6" t="s">
        <v>507</v>
      </c>
    </row>
    <row r="4893" spans="1:7" x14ac:dyDescent="0.3">
      <c r="A4893" t="s">
        <v>14</v>
      </c>
      <c r="C4893" t="s">
        <v>593</v>
      </c>
      <c r="D4893" s="7">
        <v>44991</v>
      </c>
      <c r="G4893" s="6" t="s">
        <v>507</v>
      </c>
    </row>
    <row r="4894" spans="1:7" x14ac:dyDescent="0.3">
      <c r="A4894" t="s">
        <v>14</v>
      </c>
      <c r="C4894" t="s">
        <v>593</v>
      </c>
      <c r="D4894" s="7">
        <v>44991</v>
      </c>
      <c r="G4894" s="6" t="s">
        <v>507</v>
      </c>
    </row>
    <row r="4895" spans="1:7" x14ac:dyDescent="0.3">
      <c r="A4895" t="s">
        <v>14</v>
      </c>
      <c r="C4895" t="s">
        <v>593</v>
      </c>
      <c r="D4895" t="s">
        <v>1010</v>
      </c>
      <c r="G4895" s="6" t="s">
        <v>507</v>
      </c>
    </row>
    <row r="4896" spans="1:7" x14ac:dyDescent="0.3">
      <c r="A4896" t="s">
        <v>14</v>
      </c>
      <c r="C4896" t="s">
        <v>593</v>
      </c>
      <c r="D4896" s="7">
        <v>44940</v>
      </c>
      <c r="G4896" s="6" t="s">
        <v>507</v>
      </c>
    </row>
    <row r="4897" spans="1:7" x14ac:dyDescent="0.3">
      <c r="A4897" t="s">
        <v>14</v>
      </c>
      <c r="C4897" t="s">
        <v>593</v>
      </c>
      <c r="D4897" s="7">
        <v>44971</v>
      </c>
      <c r="G4897" s="6" t="s">
        <v>507</v>
      </c>
    </row>
    <row r="4898" spans="1:7" x14ac:dyDescent="0.3">
      <c r="A4898" t="s">
        <v>14</v>
      </c>
      <c r="C4898" t="s">
        <v>593</v>
      </c>
      <c r="D4898">
        <v>715</v>
      </c>
      <c r="G4898" s="6" t="s">
        <v>507</v>
      </c>
    </row>
    <row r="4899" spans="1:7" x14ac:dyDescent="0.3">
      <c r="A4899" t="s">
        <v>14</v>
      </c>
      <c r="C4899" t="s">
        <v>593</v>
      </c>
      <c r="D4899" t="s">
        <v>915</v>
      </c>
      <c r="G4899" s="6" t="s">
        <v>507</v>
      </c>
    </row>
    <row r="4900" spans="1:7" x14ac:dyDescent="0.3">
      <c r="A4900" t="s">
        <v>14</v>
      </c>
      <c r="C4900" t="s">
        <v>593</v>
      </c>
      <c r="D4900" t="s">
        <v>1011</v>
      </c>
      <c r="G4900" s="6" t="s">
        <v>507</v>
      </c>
    </row>
    <row r="4901" spans="1:7" x14ac:dyDescent="0.3">
      <c r="A4901" t="s">
        <v>14</v>
      </c>
      <c r="C4901" t="s">
        <v>593</v>
      </c>
      <c r="D4901" t="s">
        <v>1011</v>
      </c>
      <c r="G4901" s="6" t="s">
        <v>507</v>
      </c>
    </row>
    <row r="4902" spans="1:7" x14ac:dyDescent="0.3">
      <c r="A4902" t="s">
        <v>14</v>
      </c>
      <c r="C4902" t="s">
        <v>593</v>
      </c>
      <c r="D4902" t="s">
        <v>1012</v>
      </c>
      <c r="G4902" s="6" t="s">
        <v>507</v>
      </c>
    </row>
    <row r="4903" spans="1:7" x14ac:dyDescent="0.3">
      <c r="A4903" t="s">
        <v>14</v>
      </c>
      <c r="C4903" t="s">
        <v>593</v>
      </c>
      <c r="D4903" t="s">
        <v>1012</v>
      </c>
      <c r="G4903" s="6" t="s">
        <v>507</v>
      </c>
    </row>
    <row r="4904" spans="1:7" x14ac:dyDescent="0.3">
      <c r="A4904" t="s">
        <v>14</v>
      </c>
      <c r="C4904" t="s">
        <v>593</v>
      </c>
      <c r="D4904" t="s">
        <v>918</v>
      </c>
      <c r="G4904" s="6" t="s">
        <v>507</v>
      </c>
    </row>
    <row r="4905" spans="1:7" x14ac:dyDescent="0.3">
      <c r="A4905" t="s">
        <v>14</v>
      </c>
      <c r="C4905" t="s">
        <v>593</v>
      </c>
      <c r="D4905" t="s">
        <v>918</v>
      </c>
      <c r="G4905" s="6" t="s">
        <v>507</v>
      </c>
    </row>
    <row r="4906" spans="1:7" x14ac:dyDescent="0.3">
      <c r="A4906" t="s">
        <v>14</v>
      </c>
      <c r="C4906" t="s">
        <v>593</v>
      </c>
      <c r="D4906" t="s">
        <v>918</v>
      </c>
      <c r="G4906" s="6" t="s">
        <v>507</v>
      </c>
    </row>
    <row r="4907" spans="1:7" x14ac:dyDescent="0.3">
      <c r="A4907" t="s">
        <v>14</v>
      </c>
      <c r="C4907" t="s">
        <v>593</v>
      </c>
      <c r="D4907" t="s">
        <v>918</v>
      </c>
      <c r="G4907" s="6" t="s">
        <v>507</v>
      </c>
    </row>
    <row r="4908" spans="1:7" x14ac:dyDescent="0.3">
      <c r="A4908" t="s">
        <v>14</v>
      </c>
      <c r="C4908" t="s">
        <v>593</v>
      </c>
      <c r="D4908" t="s">
        <v>918</v>
      </c>
      <c r="G4908" s="6" t="s">
        <v>507</v>
      </c>
    </row>
    <row r="4909" spans="1:7" x14ac:dyDescent="0.3">
      <c r="A4909" t="s">
        <v>14</v>
      </c>
      <c r="C4909" t="s">
        <v>593</v>
      </c>
      <c r="D4909" t="s">
        <v>918</v>
      </c>
      <c r="G4909" s="6" t="s">
        <v>507</v>
      </c>
    </row>
    <row r="4910" spans="1:7" x14ac:dyDescent="0.3">
      <c r="A4910" t="s">
        <v>14</v>
      </c>
      <c r="C4910" t="s">
        <v>593</v>
      </c>
      <c r="D4910" t="s">
        <v>915</v>
      </c>
      <c r="G4910" s="6" t="s">
        <v>507</v>
      </c>
    </row>
    <row r="4911" spans="1:7" x14ac:dyDescent="0.3">
      <c r="A4911" t="s">
        <v>14</v>
      </c>
      <c r="C4911" t="s">
        <v>593</v>
      </c>
      <c r="D4911" t="s">
        <v>915</v>
      </c>
      <c r="G4911" s="6" t="s">
        <v>507</v>
      </c>
    </row>
    <row r="4912" spans="1:7" x14ac:dyDescent="0.3">
      <c r="A4912" t="s">
        <v>14</v>
      </c>
      <c r="C4912" t="s">
        <v>593</v>
      </c>
      <c r="D4912" t="s">
        <v>915</v>
      </c>
      <c r="G4912" s="6" t="s">
        <v>507</v>
      </c>
    </row>
    <row r="4913" spans="1:7" x14ac:dyDescent="0.3">
      <c r="A4913" t="s">
        <v>14</v>
      </c>
      <c r="C4913" t="s">
        <v>593</v>
      </c>
      <c r="D4913" t="s">
        <v>915</v>
      </c>
      <c r="G4913" s="6" t="s">
        <v>507</v>
      </c>
    </row>
    <row r="4914" spans="1:7" x14ac:dyDescent="0.3">
      <c r="A4914" t="s">
        <v>14</v>
      </c>
      <c r="C4914" t="s">
        <v>593</v>
      </c>
      <c r="D4914" t="s">
        <v>915</v>
      </c>
      <c r="G4914" s="6" t="s">
        <v>507</v>
      </c>
    </row>
    <row r="4915" spans="1:7" x14ac:dyDescent="0.3">
      <c r="A4915" t="s">
        <v>14</v>
      </c>
      <c r="C4915" t="s">
        <v>593</v>
      </c>
      <c r="D4915" t="s">
        <v>915</v>
      </c>
      <c r="G4915" s="6" t="s">
        <v>507</v>
      </c>
    </row>
    <row r="4916" spans="1:7" x14ac:dyDescent="0.3">
      <c r="A4916" t="s">
        <v>14</v>
      </c>
      <c r="C4916" t="s">
        <v>593</v>
      </c>
      <c r="D4916" t="s">
        <v>915</v>
      </c>
      <c r="G4916" s="6" t="s">
        <v>507</v>
      </c>
    </row>
    <row r="4917" spans="1:7" x14ac:dyDescent="0.3">
      <c r="A4917" t="s">
        <v>14</v>
      </c>
      <c r="C4917" t="s">
        <v>593</v>
      </c>
      <c r="D4917" t="s">
        <v>915</v>
      </c>
      <c r="G4917" s="6" t="s">
        <v>507</v>
      </c>
    </row>
    <row r="4918" spans="1:7" x14ac:dyDescent="0.3">
      <c r="A4918" t="s">
        <v>14</v>
      </c>
      <c r="C4918" t="s">
        <v>593</v>
      </c>
      <c r="D4918">
        <v>715</v>
      </c>
      <c r="G4918" s="6" t="s">
        <v>507</v>
      </c>
    </row>
    <row r="4919" spans="1:7" x14ac:dyDescent="0.3">
      <c r="A4919" t="s">
        <v>14</v>
      </c>
      <c r="C4919" t="s">
        <v>593</v>
      </c>
      <c r="D4919" t="s">
        <v>1013</v>
      </c>
      <c r="G4919" s="6" t="s">
        <v>507</v>
      </c>
    </row>
    <row r="4920" spans="1:7" x14ac:dyDescent="0.3">
      <c r="A4920" t="s">
        <v>14</v>
      </c>
      <c r="C4920" t="s">
        <v>593</v>
      </c>
      <c r="D4920" t="s">
        <v>1013</v>
      </c>
      <c r="G4920" s="6" t="s">
        <v>507</v>
      </c>
    </row>
    <row r="4921" spans="1:7" x14ac:dyDescent="0.3">
      <c r="A4921" t="s">
        <v>14</v>
      </c>
      <c r="C4921" t="s">
        <v>593</v>
      </c>
      <c r="D4921" t="s">
        <v>1013</v>
      </c>
      <c r="G4921" s="6" t="s">
        <v>507</v>
      </c>
    </row>
    <row r="4922" spans="1:7" x14ac:dyDescent="0.3">
      <c r="A4922" t="s">
        <v>14</v>
      </c>
      <c r="C4922" t="s">
        <v>593</v>
      </c>
      <c r="D4922" t="s">
        <v>1013</v>
      </c>
      <c r="G4922" s="6" t="s">
        <v>507</v>
      </c>
    </row>
    <row r="4923" spans="1:7" x14ac:dyDescent="0.3">
      <c r="A4923" t="s">
        <v>14</v>
      </c>
      <c r="C4923" t="s">
        <v>593</v>
      </c>
      <c r="D4923" t="s">
        <v>1013</v>
      </c>
      <c r="G4923" s="6" t="s">
        <v>507</v>
      </c>
    </row>
    <row r="4924" spans="1:7" x14ac:dyDescent="0.3">
      <c r="A4924" t="s">
        <v>14</v>
      </c>
      <c r="C4924" t="s">
        <v>593</v>
      </c>
      <c r="D4924" t="s">
        <v>1013</v>
      </c>
      <c r="G4924" s="6" t="s">
        <v>507</v>
      </c>
    </row>
    <row r="4925" spans="1:7" x14ac:dyDescent="0.3">
      <c r="A4925" t="s">
        <v>14</v>
      </c>
      <c r="C4925" t="s">
        <v>593</v>
      </c>
      <c r="D4925" t="s">
        <v>18447</v>
      </c>
      <c r="E4925" s="8">
        <v>17227</v>
      </c>
      <c r="G4925" s="6" t="s">
        <v>507</v>
      </c>
    </row>
    <row r="4926" spans="1:7" x14ac:dyDescent="0.3">
      <c r="A4926" t="s">
        <v>14</v>
      </c>
      <c r="C4926" t="s">
        <v>593</v>
      </c>
      <c r="D4926" t="s">
        <v>18447</v>
      </c>
      <c r="E4926" s="8">
        <v>17227</v>
      </c>
      <c r="G4926" s="6" t="s">
        <v>507</v>
      </c>
    </row>
    <row r="4927" spans="1:7" x14ac:dyDescent="0.3">
      <c r="A4927" t="s">
        <v>14</v>
      </c>
      <c r="C4927" t="s">
        <v>593</v>
      </c>
      <c r="D4927" t="s">
        <v>18447</v>
      </c>
      <c r="E4927" s="8">
        <v>17227</v>
      </c>
      <c r="G4927" s="6" t="s">
        <v>507</v>
      </c>
    </row>
    <row r="4928" spans="1:7" x14ac:dyDescent="0.3">
      <c r="A4928" t="s">
        <v>14</v>
      </c>
      <c r="C4928" t="s">
        <v>593</v>
      </c>
      <c r="D4928" t="s">
        <v>18447</v>
      </c>
      <c r="E4928" s="8">
        <v>17227</v>
      </c>
      <c r="G4928" s="6" t="s">
        <v>507</v>
      </c>
    </row>
    <row r="4929" spans="1:7" x14ac:dyDescent="0.3">
      <c r="A4929" t="s">
        <v>14</v>
      </c>
      <c r="C4929" t="s">
        <v>593</v>
      </c>
      <c r="D4929" t="s">
        <v>18447</v>
      </c>
      <c r="E4929" s="8">
        <v>17227</v>
      </c>
      <c r="G4929" s="6" t="s">
        <v>507</v>
      </c>
    </row>
    <row r="4930" spans="1:7" x14ac:dyDescent="0.3">
      <c r="A4930" t="s">
        <v>14</v>
      </c>
      <c r="C4930" t="s">
        <v>593</v>
      </c>
      <c r="D4930" t="s">
        <v>18447</v>
      </c>
      <c r="E4930" s="8">
        <v>17227</v>
      </c>
      <c r="G4930" s="6" t="s">
        <v>507</v>
      </c>
    </row>
    <row r="4931" spans="1:7" x14ac:dyDescent="0.3">
      <c r="A4931" t="s">
        <v>14</v>
      </c>
      <c r="C4931" t="s">
        <v>593</v>
      </c>
      <c r="D4931" t="s">
        <v>1014</v>
      </c>
      <c r="G4931" s="6" t="s">
        <v>507</v>
      </c>
    </row>
    <row r="4932" spans="1:7" x14ac:dyDescent="0.3">
      <c r="A4932" t="s">
        <v>14</v>
      </c>
      <c r="C4932" t="s">
        <v>593</v>
      </c>
      <c r="D4932" t="s">
        <v>1014</v>
      </c>
      <c r="G4932" s="6" t="s">
        <v>507</v>
      </c>
    </row>
    <row r="4933" spans="1:7" x14ac:dyDescent="0.3">
      <c r="A4933" t="s">
        <v>14</v>
      </c>
      <c r="C4933" t="s">
        <v>593</v>
      </c>
      <c r="D4933" t="s">
        <v>1014</v>
      </c>
      <c r="G4933" s="6" t="s">
        <v>507</v>
      </c>
    </row>
    <row r="4934" spans="1:7" x14ac:dyDescent="0.3">
      <c r="A4934" t="s">
        <v>14</v>
      </c>
      <c r="C4934" t="s">
        <v>593</v>
      </c>
      <c r="D4934" t="s">
        <v>1014</v>
      </c>
      <c r="G4934" s="6" t="s">
        <v>507</v>
      </c>
    </row>
    <row r="4935" spans="1:7" x14ac:dyDescent="0.3">
      <c r="A4935" t="s">
        <v>14</v>
      </c>
      <c r="C4935" t="s">
        <v>593</v>
      </c>
      <c r="D4935" t="s">
        <v>915</v>
      </c>
      <c r="G4935" s="6" t="s">
        <v>507</v>
      </c>
    </row>
    <row r="4936" spans="1:7" x14ac:dyDescent="0.3">
      <c r="A4936" t="s">
        <v>14</v>
      </c>
      <c r="C4936" t="s">
        <v>593</v>
      </c>
      <c r="D4936" t="s">
        <v>915</v>
      </c>
      <c r="G4936" s="6" t="s">
        <v>507</v>
      </c>
    </row>
    <row r="4937" spans="1:7" x14ac:dyDescent="0.3">
      <c r="A4937" t="s">
        <v>14</v>
      </c>
      <c r="C4937" t="s">
        <v>593</v>
      </c>
      <c r="D4937" t="s">
        <v>915</v>
      </c>
      <c r="G4937" s="6" t="s">
        <v>507</v>
      </c>
    </row>
    <row r="4938" spans="1:7" x14ac:dyDescent="0.3">
      <c r="A4938" t="s">
        <v>14</v>
      </c>
      <c r="C4938" t="s">
        <v>593</v>
      </c>
      <c r="D4938" t="s">
        <v>915</v>
      </c>
      <c r="G4938" s="6" t="s">
        <v>507</v>
      </c>
    </row>
    <row r="4939" spans="1:7" x14ac:dyDescent="0.3">
      <c r="A4939" t="s">
        <v>14</v>
      </c>
      <c r="C4939" t="s">
        <v>593</v>
      </c>
      <c r="D4939" t="s">
        <v>915</v>
      </c>
      <c r="G4939" s="6" t="s">
        <v>507</v>
      </c>
    </row>
    <row r="4940" spans="1:7" x14ac:dyDescent="0.3">
      <c r="A4940" t="s">
        <v>14</v>
      </c>
      <c r="C4940" t="s">
        <v>593</v>
      </c>
      <c r="D4940" t="s">
        <v>1015</v>
      </c>
      <c r="G4940" s="6" t="s">
        <v>507</v>
      </c>
    </row>
    <row r="4941" spans="1:7" x14ac:dyDescent="0.3">
      <c r="A4941" t="s">
        <v>14</v>
      </c>
      <c r="C4941" t="s">
        <v>593</v>
      </c>
      <c r="D4941" t="s">
        <v>1016</v>
      </c>
      <c r="G4941" s="6" t="s">
        <v>507</v>
      </c>
    </row>
    <row r="4942" spans="1:7" x14ac:dyDescent="0.3">
      <c r="A4942" t="s">
        <v>14</v>
      </c>
      <c r="C4942" t="s">
        <v>593</v>
      </c>
      <c r="D4942" t="s">
        <v>1017</v>
      </c>
      <c r="G4942" s="6" t="s">
        <v>507</v>
      </c>
    </row>
    <row r="4943" spans="1:7" x14ac:dyDescent="0.3">
      <c r="A4943" t="s">
        <v>14</v>
      </c>
      <c r="C4943" t="s">
        <v>593</v>
      </c>
      <c r="D4943" t="s">
        <v>1018</v>
      </c>
      <c r="G4943" s="6" t="s">
        <v>507</v>
      </c>
    </row>
    <row r="4944" spans="1:7" x14ac:dyDescent="0.3">
      <c r="A4944" t="s">
        <v>14</v>
      </c>
      <c r="C4944" t="s">
        <v>593</v>
      </c>
      <c r="D4944">
        <v>439</v>
      </c>
      <c r="G4944" s="6" t="s">
        <v>507</v>
      </c>
    </row>
    <row r="4945" spans="1:7" x14ac:dyDescent="0.3">
      <c r="A4945" t="s">
        <v>14</v>
      </c>
      <c r="C4945" t="s">
        <v>593</v>
      </c>
      <c r="D4945" t="s">
        <v>1019</v>
      </c>
      <c r="G4945" s="6" t="s">
        <v>507</v>
      </c>
    </row>
    <row r="4946" spans="1:7" x14ac:dyDescent="0.3">
      <c r="A4946" t="s">
        <v>14</v>
      </c>
      <c r="C4946" t="s">
        <v>593</v>
      </c>
      <c r="D4946">
        <v>439</v>
      </c>
      <c r="G4946" s="6" t="s">
        <v>507</v>
      </c>
    </row>
    <row r="4947" spans="1:7" x14ac:dyDescent="0.3">
      <c r="A4947" t="s">
        <v>14</v>
      </c>
      <c r="C4947" t="s">
        <v>593</v>
      </c>
      <c r="D4947">
        <v>439</v>
      </c>
      <c r="G4947" s="6" t="s">
        <v>507</v>
      </c>
    </row>
    <row r="4948" spans="1:7" x14ac:dyDescent="0.3">
      <c r="A4948" t="s">
        <v>14</v>
      </c>
      <c r="C4948" t="s">
        <v>593</v>
      </c>
      <c r="D4948">
        <v>439</v>
      </c>
      <c r="G4948" s="6" t="s">
        <v>507</v>
      </c>
    </row>
    <row r="4949" spans="1:7" x14ac:dyDescent="0.3">
      <c r="A4949" t="s">
        <v>14</v>
      </c>
      <c r="C4949" t="s">
        <v>593</v>
      </c>
      <c r="D4949">
        <v>495</v>
      </c>
      <c r="G4949" s="6" t="s">
        <v>507</v>
      </c>
    </row>
    <row r="4950" spans="1:7" x14ac:dyDescent="0.3">
      <c r="A4950" t="s">
        <v>14</v>
      </c>
      <c r="C4950" t="s">
        <v>593</v>
      </c>
      <c r="D4950" t="s">
        <v>1020</v>
      </c>
      <c r="G4950" s="6" t="s">
        <v>507</v>
      </c>
    </row>
    <row r="4951" spans="1:7" x14ac:dyDescent="0.3">
      <c r="A4951" t="s">
        <v>14</v>
      </c>
      <c r="C4951" t="s">
        <v>593</v>
      </c>
      <c r="D4951" t="s">
        <v>1021</v>
      </c>
      <c r="G4951" s="6" t="s">
        <v>507</v>
      </c>
    </row>
    <row r="4952" spans="1:7" x14ac:dyDescent="0.3">
      <c r="A4952" t="s">
        <v>14</v>
      </c>
      <c r="C4952" t="s">
        <v>593</v>
      </c>
      <c r="D4952" t="s">
        <v>1022</v>
      </c>
      <c r="G4952" s="6" t="s">
        <v>507</v>
      </c>
    </row>
    <row r="4953" spans="1:7" x14ac:dyDescent="0.3">
      <c r="A4953" t="s">
        <v>14</v>
      </c>
      <c r="C4953" t="s">
        <v>593</v>
      </c>
      <c r="D4953" t="s">
        <v>1023</v>
      </c>
      <c r="G4953" s="6" t="s">
        <v>507</v>
      </c>
    </row>
    <row r="4954" spans="1:7" x14ac:dyDescent="0.3">
      <c r="A4954" t="s">
        <v>14</v>
      </c>
      <c r="C4954" t="s">
        <v>593</v>
      </c>
      <c r="D4954" t="s">
        <v>1024</v>
      </c>
      <c r="G4954" s="6" t="s">
        <v>507</v>
      </c>
    </row>
    <row r="4955" spans="1:7" x14ac:dyDescent="0.3">
      <c r="A4955" t="s">
        <v>14</v>
      </c>
      <c r="C4955" t="s">
        <v>593</v>
      </c>
      <c r="D4955" t="s">
        <v>1025</v>
      </c>
      <c r="G4955" s="6" t="s">
        <v>507</v>
      </c>
    </row>
    <row r="4956" spans="1:7" x14ac:dyDescent="0.3">
      <c r="A4956" t="s">
        <v>14</v>
      </c>
      <c r="C4956" t="s">
        <v>593</v>
      </c>
      <c r="D4956">
        <v>495</v>
      </c>
      <c r="G4956" s="6" t="s">
        <v>507</v>
      </c>
    </row>
    <row r="4957" spans="1:7" x14ac:dyDescent="0.3">
      <c r="A4957" t="s">
        <v>14</v>
      </c>
      <c r="C4957" t="s">
        <v>593</v>
      </c>
      <c r="D4957" t="s">
        <v>1026</v>
      </c>
      <c r="G4957" s="6" t="s">
        <v>507</v>
      </c>
    </row>
    <row r="4958" spans="1:7" x14ac:dyDescent="0.3">
      <c r="A4958" t="s">
        <v>14</v>
      </c>
      <c r="C4958" t="s">
        <v>593</v>
      </c>
      <c r="D4958">
        <v>495</v>
      </c>
      <c r="G4958" s="6" t="s">
        <v>507</v>
      </c>
    </row>
    <row r="4959" spans="1:7" x14ac:dyDescent="0.3">
      <c r="A4959" t="s">
        <v>14</v>
      </c>
      <c r="C4959" t="s">
        <v>593</v>
      </c>
      <c r="D4959">
        <v>715</v>
      </c>
      <c r="G4959" s="6" t="s">
        <v>507</v>
      </c>
    </row>
    <row r="4960" spans="1:7" x14ac:dyDescent="0.3">
      <c r="A4960" t="s">
        <v>14</v>
      </c>
      <c r="C4960" t="s">
        <v>593</v>
      </c>
      <c r="D4960">
        <v>608</v>
      </c>
      <c r="G4960" s="6" t="s">
        <v>507</v>
      </c>
    </row>
    <row r="4961" spans="1:7" x14ac:dyDescent="0.3">
      <c r="A4961" t="s">
        <v>14</v>
      </c>
      <c r="C4961" t="s">
        <v>593</v>
      </c>
      <c r="D4961">
        <v>608</v>
      </c>
      <c r="G4961" s="6" t="s">
        <v>507</v>
      </c>
    </row>
    <row r="4962" spans="1:7" x14ac:dyDescent="0.3">
      <c r="A4962" t="s">
        <v>14</v>
      </c>
      <c r="C4962" t="s">
        <v>593</v>
      </c>
      <c r="D4962">
        <v>608</v>
      </c>
      <c r="G4962" s="6" t="s">
        <v>507</v>
      </c>
    </row>
    <row r="4963" spans="1:7" x14ac:dyDescent="0.3">
      <c r="A4963" t="s">
        <v>14</v>
      </c>
      <c r="C4963" t="s">
        <v>593</v>
      </c>
      <c r="D4963">
        <v>608</v>
      </c>
      <c r="G4963" s="6" t="s">
        <v>507</v>
      </c>
    </row>
    <row r="4964" spans="1:7" x14ac:dyDescent="0.3">
      <c r="A4964" t="s">
        <v>14</v>
      </c>
      <c r="C4964" t="s">
        <v>593</v>
      </c>
      <c r="D4964">
        <v>608</v>
      </c>
      <c r="G4964" s="6" t="s">
        <v>507</v>
      </c>
    </row>
    <row r="4965" spans="1:7" x14ac:dyDescent="0.3">
      <c r="A4965" t="s">
        <v>14</v>
      </c>
      <c r="C4965" t="s">
        <v>593</v>
      </c>
      <c r="D4965">
        <v>608</v>
      </c>
      <c r="G4965" s="6" t="s">
        <v>507</v>
      </c>
    </row>
    <row r="4966" spans="1:7" x14ac:dyDescent="0.3">
      <c r="A4966" t="s">
        <v>14</v>
      </c>
      <c r="C4966" t="s">
        <v>593</v>
      </c>
      <c r="D4966">
        <v>570</v>
      </c>
      <c r="G4966" s="6" t="s">
        <v>507</v>
      </c>
    </row>
    <row r="4967" spans="1:7" x14ac:dyDescent="0.3">
      <c r="A4967" t="s">
        <v>14</v>
      </c>
      <c r="C4967" t="s">
        <v>593</v>
      </c>
      <c r="D4967">
        <v>570</v>
      </c>
      <c r="G4967" s="6" t="s">
        <v>507</v>
      </c>
    </row>
    <row r="4968" spans="1:7" x14ac:dyDescent="0.3">
      <c r="A4968" t="s">
        <v>14</v>
      </c>
      <c r="C4968" t="s">
        <v>593</v>
      </c>
      <c r="D4968">
        <v>608</v>
      </c>
      <c r="G4968" s="6" t="s">
        <v>507</v>
      </c>
    </row>
    <row r="4969" spans="1:7" x14ac:dyDescent="0.3">
      <c r="A4969" t="s">
        <v>14</v>
      </c>
      <c r="C4969" t="s">
        <v>593</v>
      </c>
      <c r="D4969">
        <v>608</v>
      </c>
      <c r="G4969" s="6" t="s">
        <v>507</v>
      </c>
    </row>
    <row r="4970" spans="1:7" x14ac:dyDescent="0.3">
      <c r="A4970" t="s">
        <v>14</v>
      </c>
      <c r="C4970" t="s">
        <v>593</v>
      </c>
      <c r="D4970">
        <v>608</v>
      </c>
      <c r="G4970" s="6" t="s">
        <v>507</v>
      </c>
    </row>
    <row r="4971" spans="1:7" x14ac:dyDescent="0.3">
      <c r="A4971" t="s">
        <v>14</v>
      </c>
      <c r="C4971" t="s">
        <v>593</v>
      </c>
      <c r="D4971">
        <v>608</v>
      </c>
      <c r="G4971" s="6" t="s">
        <v>507</v>
      </c>
    </row>
    <row r="4972" spans="1:7" x14ac:dyDescent="0.3">
      <c r="A4972" t="s">
        <v>14</v>
      </c>
      <c r="C4972" t="s">
        <v>593</v>
      </c>
      <c r="D4972">
        <v>608</v>
      </c>
      <c r="G4972" s="6" t="s">
        <v>507</v>
      </c>
    </row>
    <row r="4973" spans="1:7" x14ac:dyDescent="0.3">
      <c r="A4973" t="s">
        <v>14</v>
      </c>
      <c r="C4973" t="s">
        <v>593</v>
      </c>
      <c r="D4973">
        <v>608</v>
      </c>
      <c r="G4973" s="6" t="s">
        <v>507</v>
      </c>
    </row>
    <row r="4974" spans="1:7" x14ac:dyDescent="0.3">
      <c r="A4974" t="s">
        <v>14</v>
      </c>
      <c r="C4974" t="s">
        <v>593</v>
      </c>
      <c r="D4974">
        <v>608</v>
      </c>
      <c r="G4974" s="6" t="s">
        <v>507</v>
      </c>
    </row>
    <row r="4975" spans="1:7" x14ac:dyDescent="0.3">
      <c r="A4975" t="s">
        <v>14</v>
      </c>
      <c r="C4975" t="s">
        <v>593</v>
      </c>
      <c r="D4975">
        <v>608</v>
      </c>
      <c r="G4975" s="6" t="s">
        <v>507</v>
      </c>
    </row>
    <row r="4976" spans="1:7" x14ac:dyDescent="0.3">
      <c r="A4976" t="s">
        <v>14</v>
      </c>
      <c r="C4976" t="s">
        <v>593</v>
      </c>
      <c r="D4976">
        <v>608</v>
      </c>
      <c r="G4976" s="6" t="s">
        <v>507</v>
      </c>
    </row>
    <row r="4977" spans="1:7" x14ac:dyDescent="0.3">
      <c r="A4977" t="s">
        <v>14</v>
      </c>
      <c r="C4977" t="s">
        <v>593</v>
      </c>
      <c r="D4977">
        <v>608</v>
      </c>
      <c r="G4977" s="6" t="s">
        <v>507</v>
      </c>
    </row>
    <row r="4978" spans="1:7" x14ac:dyDescent="0.3">
      <c r="A4978" t="s">
        <v>14</v>
      </c>
      <c r="C4978" t="s">
        <v>593</v>
      </c>
      <c r="D4978">
        <v>608</v>
      </c>
      <c r="G4978" s="6" t="s">
        <v>507</v>
      </c>
    </row>
    <row r="4979" spans="1:7" x14ac:dyDescent="0.3">
      <c r="A4979" t="s">
        <v>14</v>
      </c>
      <c r="C4979" t="s">
        <v>593</v>
      </c>
      <c r="D4979">
        <v>715</v>
      </c>
      <c r="G4979" s="6" t="s">
        <v>507</v>
      </c>
    </row>
    <row r="4980" spans="1:7" x14ac:dyDescent="0.3">
      <c r="A4980" t="s">
        <v>14</v>
      </c>
      <c r="C4980" t="s">
        <v>593</v>
      </c>
      <c r="D4980">
        <v>570</v>
      </c>
      <c r="G4980" s="6" t="s">
        <v>507</v>
      </c>
    </row>
    <row r="4981" spans="1:7" x14ac:dyDescent="0.3">
      <c r="A4981" t="s">
        <v>14</v>
      </c>
      <c r="C4981" t="s">
        <v>593</v>
      </c>
      <c r="D4981">
        <v>570</v>
      </c>
      <c r="G4981" s="6" t="s">
        <v>507</v>
      </c>
    </row>
    <row r="4982" spans="1:7" x14ac:dyDescent="0.3">
      <c r="A4982" t="s">
        <v>14</v>
      </c>
      <c r="C4982" t="s">
        <v>593</v>
      </c>
      <c r="D4982">
        <v>570</v>
      </c>
      <c r="G4982" s="6" t="s">
        <v>507</v>
      </c>
    </row>
    <row r="4983" spans="1:7" x14ac:dyDescent="0.3">
      <c r="A4983" t="s">
        <v>14</v>
      </c>
      <c r="C4983" t="s">
        <v>593</v>
      </c>
      <c r="D4983" t="s">
        <v>1027</v>
      </c>
      <c r="G4983" s="6" t="s">
        <v>507</v>
      </c>
    </row>
    <row r="4984" spans="1:7" x14ac:dyDescent="0.3">
      <c r="A4984" t="s">
        <v>14</v>
      </c>
      <c r="C4984" t="s">
        <v>593</v>
      </c>
      <c r="D4984" t="s">
        <v>1027</v>
      </c>
      <c r="G4984" s="6" t="s">
        <v>507</v>
      </c>
    </row>
    <row r="4985" spans="1:7" x14ac:dyDescent="0.3">
      <c r="A4985" t="s">
        <v>14</v>
      </c>
      <c r="C4985" t="s">
        <v>593</v>
      </c>
      <c r="D4985" t="s">
        <v>1027</v>
      </c>
      <c r="G4985" s="6" t="s">
        <v>507</v>
      </c>
    </row>
    <row r="4986" spans="1:7" x14ac:dyDescent="0.3">
      <c r="A4986" t="s">
        <v>14</v>
      </c>
      <c r="C4986" t="s">
        <v>593</v>
      </c>
      <c r="D4986" t="s">
        <v>1027</v>
      </c>
      <c r="G4986" s="6" t="s">
        <v>507</v>
      </c>
    </row>
    <row r="4987" spans="1:7" x14ac:dyDescent="0.3">
      <c r="A4987" t="s">
        <v>14</v>
      </c>
      <c r="C4987" t="s">
        <v>593</v>
      </c>
      <c r="D4987" t="s">
        <v>1027</v>
      </c>
      <c r="G4987" s="6" t="s">
        <v>507</v>
      </c>
    </row>
    <row r="4988" spans="1:7" x14ac:dyDescent="0.3">
      <c r="A4988" t="s">
        <v>14</v>
      </c>
      <c r="C4988" t="s">
        <v>593</v>
      </c>
      <c r="D4988" t="s">
        <v>1027</v>
      </c>
      <c r="G4988" s="6" t="s">
        <v>507</v>
      </c>
    </row>
    <row r="4989" spans="1:7" x14ac:dyDescent="0.3">
      <c r="A4989" t="s">
        <v>14</v>
      </c>
      <c r="C4989" t="s">
        <v>593</v>
      </c>
      <c r="D4989" t="s">
        <v>1027</v>
      </c>
      <c r="G4989" s="6" t="s">
        <v>507</v>
      </c>
    </row>
    <row r="4990" spans="1:7" x14ac:dyDescent="0.3">
      <c r="A4990" t="s">
        <v>14</v>
      </c>
      <c r="C4990" t="s">
        <v>593</v>
      </c>
      <c r="D4990" t="s">
        <v>1027</v>
      </c>
      <c r="G4990" s="6" t="s">
        <v>507</v>
      </c>
    </row>
    <row r="4991" spans="1:7" x14ac:dyDescent="0.3">
      <c r="A4991" t="s">
        <v>14</v>
      </c>
      <c r="C4991" t="s">
        <v>593</v>
      </c>
      <c r="D4991" t="s">
        <v>1028</v>
      </c>
      <c r="G4991" s="6" t="s">
        <v>507</v>
      </c>
    </row>
    <row r="4992" spans="1:7" x14ac:dyDescent="0.3">
      <c r="A4992" t="s">
        <v>14</v>
      </c>
      <c r="C4992" t="s">
        <v>593</v>
      </c>
      <c r="D4992">
        <v>608</v>
      </c>
      <c r="G4992" s="6" t="s">
        <v>507</v>
      </c>
    </row>
    <row r="4993" spans="1:7" x14ac:dyDescent="0.3">
      <c r="A4993" t="s">
        <v>14</v>
      </c>
      <c r="C4993" t="s">
        <v>593</v>
      </c>
      <c r="D4993">
        <v>608</v>
      </c>
      <c r="G4993" s="6" t="s">
        <v>507</v>
      </c>
    </row>
    <row r="4994" spans="1:7" x14ac:dyDescent="0.3">
      <c r="A4994" t="s">
        <v>14</v>
      </c>
      <c r="C4994" t="s">
        <v>593</v>
      </c>
      <c r="D4994">
        <v>608</v>
      </c>
      <c r="G4994" s="6" t="s">
        <v>507</v>
      </c>
    </row>
    <row r="4995" spans="1:7" x14ac:dyDescent="0.3">
      <c r="A4995" t="s">
        <v>14</v>
      </c>
      <c r="C4995" t="s">
        <v>593</v>
      </c>
      <c r="D4995">
        <v>608</v>
      </c>
      <c r="G4995" s="6" t="s">
        <v>507</v>
      </c>
    </row>
    <row r="4996" spans="1:7" x14ac:dyDescent="0.3">
      <c r="A4996" t="s">
        <v>14</v>
      </c>
      <c r="C4996" t="s">
        <v>593</v>
      </c>
      <c r="D4996">
        <v>608</v>
      </c>
      <c r="G4996" s="6" t="s">
        <v>507</v>
      </c>
    </row>
    <row r="4997" spans="1:7" x14ac:dyDescent="0.3">
      <c r="A4997" t="s">
        <v>14</v>
      </c>
      <c r="C4997" t="s">
        <v>593</v>
      </c>
      <c r="D4997">
        <v>608</v>
      </c>
      <c r="G4997" s="6" t="s">
        <v>507</v>
      </c>
    </row>
    <row r="4998" spans="1:7" x14ac:dyDescent="0.3">
      <c r="A4998" t="s">
        <v>14</v>
      </c>
      <c r="C4998" t="s">
        <v>593</v>
      </c>
      <c r="D4998">
        <v>608</v>
      </c>
      <c r="G4998" s="6" t="s">
        <v>507</v>
      </c>
    </row>
    <row r="4999" spans="1:7" x14ac:dyDescent="0.3">
      <c r="A4999" t="s">
        <v>14</v>
      </c>
      <c r="C4999" t="s">
        <v>593</v>
      </c>
      <c r="D4999">
        <v>715</v>
      </c>
      <c r="G4999" s="6" t="s">
        <v>507</v>
      </c>
    </row>
    <row r="5000" spans="1:7" x14ac:dyDescent="0.3">
      <c r="A5000" t="s">
        <v>14</v>
      </c>
      <c r="C5000" t="s">
        <v>593</v>
      </c>
      <c r="D5000" t="s">
        <v>1029</v>
      </c>
      <c r="G5000" s="6" t="s">
        <v>507</v>
      </c>
    </row>
    <row r="5001" spans="1:7" x14ac:dyDescent="0.3">
      <c r="A5001" t="s">
        <v>14</v>
      </c>
      <c r="C5001" t="s">
        <v>593</v>
      </c>
      <c r="D5001">
        <v>495</v>
      </c>
      <c r="G5001" s="6" t="s">
        <v>507</v>
      </c>
    </row>
    <row r="5002" spans="1:7" x14ac:dyDescent="0.3">
      <c r="A5002" t="s">
        <v>14</v>
      </c>
      <c r="C5002" t="s">
        <v>593</v>
      </c>
      <c r="D5002" t="s">
        <v>1030</v>
      </c>
      <c r="G5002" s="6" t="s">
        <v>507</v>
      </c>
    </row>
    <row r="5003" spans="1:7" x14ac:dyDescent="0.3">
      <c r="A5003" t="s">
        <v>14</v>
      </c>
      <c r="C5003" t="s">
        <v>593</v>
      </c>
      <c r="D5003">
        <v>495</v>
      </c>
      <c r="G5003" s="6" t="s">
        <v>507</v>
      </c>
    </row>
    <row r="5004" spans="1:7" x14ac:dyDescent="0.3">
      <c r="A5004" t="s">
        <v>14</v>
      </c>
      <c r="C5004" t="s">
        <v>593</v>
      </c>
      <c r="D5004">
        <v>495</v>
      </c>
      <c r="G5004" s="6" t="s">
        <v>507</v>
      </c>
    </row>
    <row r="5005" spans="1:7" x14ac:dyDescent="0.3">
      <c r="A5005" t="s">
        <v>14</v>
      </c>
      <c r="C5005" t="s">
        <v>593</v>
      </c>
      <c r="D5005">
        <v>495</v>
      </c>
      <c r="G5005" s="6" t="s">
        <v>507</v>
      </c>
    </row>
    <row r="5006" spans="1:7" x14ac:dyDescent="0.3">
      <c r="A5006" t="s">
        <v>14</v>
      </c>
      <c r="C5006" t="s">
        <v>593</v>
      </c>
      <c r="D5006">
        <v>495</v>
      </c>
      <c r="G5006" s="6" t="s">
        <v>507</v>
      </c>
    </row>
    <row r="5007" spans="1:7" x14ac:dyDescent="0.3">
      <c r="A5007" t="s">
        <v>14</v>
      </c>
      <c r="C5007" t="s">
        <v>593</v>
      </c>
      <c r="D5007" t="s">
        <v>1031</v>
      </c>
      <c r="G5007" s="6" t="s">
        <v>507</v>
      </c>
    </row>
    <row r="5008" spans="1:7" x14ac:dyDescent="0.3">
      <c r="A5008" t="s">
        <v>14</v>
      </c>
      <c r="C5008" t="s">
        <v>593</v>
      </c>
      <c r="D5008">
        <v>608</v>
      </c>
      <c r="G5008" s="6" t="s">
        <v>507</v>
      </c>
    </row>
    <row r="5009" spans="1:7" x14ac:dyDescent="0.3">
      <c r="A5009" t="s">
        <v>14</v>
      </c>
      <c r="C5009" t="s">
        <v>593</v>
      </c>
      <c r="D5009">
        <v>608</v>
      </c>
      <c r="G5009" s="6" t="s">
        <v>507</v>
      </c>
    </row>
    <row r="5010" spans="1:7" x14ac:dyDescent="0.3">
      <c r="A5010" t="s">
        <v>14</v>
      </c>
      <c r="C5010" t="s">
        <v>593</v>
      </c>
      <c r="D5010" t="s">
        <v>1032</v>
      </c>
      <c r="G5010" s="6" t="s">
        <v>507</v>
      </c>
    </row>
    <row r="5011" spans="1:7" x14ac:dyDescent="0.3">
      <c r="A5011" t="s">
        <v>14</v>
      </c>
      <c r="C5011" t="s">
        <v>593</v>
      </c>
      <c r="D5011" t="s">
        <v>1033</v>
      </c>
      <c r="G5011" s="6" t="s">
        <v>507</v>
      </c>
    </row>
    <row r="5012" spans="1:7" x14ac:dyDescent="0.3">
      <c r="A5012" t="s">
        <v>14</v>
      </c>
      <c r="C5012" t="s">
        <v>593</v>
      </c>
      <c r="D5012">
        <v>495</v>
      </c>
      <c r="G5012" s="6" t="s">
        <v>507</v>
      </c>
    </row>
    <row r="5013" spans="1:7" x14ac:dyDescent="0.3">
      <c r="A5013" t="s">
        <v>14</v>
      </c>
      <c r="C5013" t="s">
        <v>593</v>
      </c>
      <c r="D5013" t="s">
        <v>1034</v>
      </c>
      <c r="G5013" s="6" t="s">
        <v>507</v>
      </c>
    </row>
    <row r="5014" spans="1:7" x14ac:dyDescent="0.3">
      <c r="A5014" t="s">
        <v>14</v>
      </c>
      <c r="C5014" t="s">
        <v>593</v>
      </c>
      <c r="D5014">
        <v>570</v>
      </c>
      <c r="G5014" s="6" t="s">
        <v>507</v>
      </c>
    </row>
    <row r="5015" spans="1:7" x14ac:dyDescent="0.3">
      <c r="A5015" t="s">
        <v>14</v>
      </c>
      <c r="C5015" t="s">
        <v>593</v>
      </c>
      <c r="D5015">
        <v>570</v>
      </c>
      <c r="G5015" s="6" t="s">
        <v>507</v>
      </c>
    </row>
    <row r="5016" spans="1:7" x14ac:dyDescent="0.3">
      <c r="A5016" t="s">
        <v>14</v>
      </c>
      <c r="C5016" t="s">
        <v>593</v>
      </c>
      <c r="D5016">
        <v>570</v>
      </c>
      <c r="G5016" s="6" t="s">
        <v>507</v>
      </c>
    </row>
    <row r="5017" spans="1:7" x14ac:dyDescent="0.3">
      <c r="A5017" t="s">
        <v>14</v>
      </c>
      <c r="C5017" t="s">
        <v>593</v>
      </c>
      <c r="D5017">
        <v>570</v>
      </c>
      <c r="G5017" s="6" t="s">
        <v>507</v>
      </c>
    </row>
    <row r="5018" spans="1:7" x14ac:dyDescent="0.3">
      <c r="A5018" t="s">
        <v>14</v>
      </c>
      <c r="C5018" t="s">
        <v>593</v>
      </c>
      <c r="D5018">
        <v>570</v>
      </c>
      <c r="G5018" s="6" t="s">
        <v>507</v>
      </c>
    </row>
    <row r="5019" spans="1:7" x14ac:dyDescent="0.3">
      <c r="A5019" t="s">
        <v>14</v>
      </c>
      <c r="C5019" t="s">
        <v>593</v>
      </c>
      <c r="D5019">
        <v>715</v>
      </c>
      <c r="G5019" s="6" t="s">
        <v>507</v>
      </c>
    </row>
    <row r="5020" spans="1:7" x14ac:dyDescent="0.3">
      <c r="A5020" t="s">
        <v>14</v>
      </c>
      <c r="C5020" t="s">
        <v>593</v>
      </c>
      <c r="D5020">
        <v>570</v>
      </c>
      <c r="G5020" s="6" t="s">
        <v>507</v>
      </c>
    </row>
    <row r="5021" spans="1:7" x14ac:dyDescent="0.3">
      <c r="A5021" t="s">
        <v>14</v>
      </c>
      <c r="C5021" t="s">
        <v>593</v>
      </c>
      <c r="D5021">
        <v>608</v>
      </c>
      <c r="G5021" s="6" t="s">
        <v>507</v>
      </c>
    </row>
    <row r="5022" spans="1:7" x14ac:dyDescent="0.3">
      <c r="A5022" t="s">
        <v>14</v>
      </c>
      <c r="C5022" t="s">
        <v>593</v>
      </c>
      <c r="D5022">
        <v>608</v>
      </c>
      <c r="G5022" s="6" t="s">
        <v>507</v>
      </c>
    </row>
    <row r="5023" spans="1:7" x14ac:dyDescent="0.3">
      <c r="A5023" t="s">
        <v>14</v>
      </c>
      <c r="C5023" t="s">
        <v>593</v>
      </c>
      <c r="D5023">
        <v>608</v>
      </c>
      <c r="G5023" s="6" t="s">
        <v>507</v>
      </c>
    </row>
    <row r="5024" spans="1:7" x14ac:dyDescent="0.3">
      <c r="A5024" t="s">
        <v>14</v>
      </c>
      <c r="C5024" t="s">
        <v>593</v>
      </c>
      <c r="D5024">
        <v>608</v>
      </c>
      <c r="G5024" s="6" t="s">
        <v>507</v>
      </c>
    </row>
    <row r="5025" spans="1:7" x14ac:dyDescent="0.3">
      <c r="A5025" t="s">
        <v>14</v>
      </c>
      <c r="C5025" t="s">
        <v>593</v>
      </c>
      <c r="D5025">
        <v>608</v>
      </c>
      <c r="G5025" s="6" t="s">
        <v>507</v>
      </c>
    </row>
    <row r="5026" spans="1:7" x14ac:dyDescent="0.3">
      <c r="A5026" t="s">
        <v>14</v>
      </c>
      <c r="C5026" t="s">
        <v>593</v>
      </c>
      <c r="D5026">
        <v>608</v>
      </c>
      <c r="G5026" s="6" t="s">
        <v>507</v>
      </c>
    </row>
    <row r="5027" spans="1:7" x14ac:dyDescent="0.3">
      <c r="A5027" t="s">
        <v>14</v>
      </c>
      <c r="C5027" t="s">
        <v>593</v>
      </c>
      <c r="D5027">
        <v>608</v>
      </c>
      <c r="G5027" s="6" t="s">
        <v>507</v>
      </c>
    </row>
    <row r="5028" spans="1:7" x14ac:dyDescent="0.3">
      <c r="A5028" t="s">
        <v>14</v>
      </c>
      <c r="C5028" t="s">
        <v>593</v>
      </c>
      <c r="D5028">
        <v>608</v>
      </c>
      <c r="G5028" s="6" t="s">
        <v>507</v>
      </c>
    </row>
    <row r="5029" spans="1:7" x14ac:dyDescent="0.3">
      <c r="A5029" t="s">
        <v>14</v>
      </c>
      <c r="C5029" t="s">
        <v>593</v>
      </c>
      <c r="D5029">
        <v>608</v>
      </c>
      <c r="G5029" s="6" t="s">
        <v>507</v>
      </c>
    </row>
    <row r="5030" spans="1:7" x14ac:dyDescent="0.3">
      <c r="A5030" t="s">
        <v>14</v>
      </c>
      <c r="C5030" t="s">
        <v>593</v>
      </c>
      <c r="D5030">
        <v>608</v>
      </c>
      <c r="G5030" s="6" t="s">
        <v>507</v>
      </c>
    </row>
    <row r="5031" spans="1:7" x14ac:dyDescent="0.3">
      <c r="A5031" t="s">
        <v>14</v>
      </c>
      <c r="C5031" t="s">
        <v>593</v>
      </c>
      <c r="D5031">
        <v>608</v>
      </c>
      <c r="G5031" s="6" t="s">
        <v>507</v>
      </c>
    </row>
    <row r="5032" spans="1:7" x14ac:dyDescent="0.3">
      <c r="A5032" t="s">
        <v>14</v>
      </c>
      <c r="C5032" t="s">
        <v>593</v>
      </c>
      <c r="D5032" t="s">
        <v>1030</v>
      </c>
      <c r="G5032" s="6" t="s">
        <v>507</v>
      </c>
    </row>
    <row r="5033" spans="1:7" x14ac:dyDescent="0.3">
      <c r="A5033" t="s">
        <v>14</v>
      </c>
      <c r="C5033" t="s">
        <v>593</v>
      </c>
      <c r="D5033">
        <v>495</v>
      </c>
      <c r="G5033" s="6" t="s">
        <v>507</v>
      </c>
    </row>
    <row r="5034" spans="1:7" x14ac:dyDescent="0.3">
      <c r="A5034" t="s">
        <v>14</v>
      </c>
      <c r="C5034" t="s">
        <v>593</v>
      </c>
      <c r="D5034">
        <v>495</v>
      </c>
      <c r="G5034" s="6" t="s">
        <v>507</v>
      </c>
    </row>
    <row r="5035" spans="1:7" x14ac:dyDescent="0.3">
      <c r="A5035" t="s">
        <v>14</v>
      </c>
      <c r="C5035" t="s">
        <v>593</v>
      </c>
      <c r="D5035" t="s">
        <v>1035</v>
      </c>
      <c r="G5035" s="6" t="s">
        <v>507</v>
      </c>
    </row>
    <row r="5036" spans="1:7" x14ac:dyDescent="0.3">
      <c r="A5036" t="s">
        <v>14</v>
      </c>
      <c r="C5036" t="s">
        <v>593</v>
      </c>
      <c r="D5036" t="s">
        <v>1036</v>
      </c>
      <c r="G5036" s="6" t="s">
        <v>507</v>
      </c>
    </row>
    <row r="5037" spans="1:7" x14ac:dyDescent="0.3">
      <c r="A5037" t="s">
        <v>14</v>
      </c>
      <c r="C5037" t="s">
        <v>593</v>
      </c>
      <c r="D5037" t="s">
        <v>1037</v>
      </c>
      <c r="G5037" s="6" t="s">
        <v>507</v>
      </c>
    </row>
    <row r="5038" spans="1:7" x14ac:dyDescent="0.3">
      <c r="A5038" t="s">
        <v>14</v>
      </c>
      <c r="C5038" t="s">
        <v>593</v>
      </c>
      <c r="D5038" t="s">
        <v>1038</v>
      </c>
      <c r="G5038" s="6" t="s">
        <v>507</v>
      </c>
    </row>
    <row r="5039" spans="1:7" x14ac:dyDescent="0.3">
      <c r="A5039" t="s">
        <v>14</v>
      </c>
      <c r="C5039" t="s">
        <v>593</v>
      </c>
      <c r="D5039">
        <v>608</v>
      </c>
      <c r="G5039" s="6" t="s">
        <v>507</v>
      </c>
    </row>
    <row r="5040" spans="1:7" x14ac:dyDescent="0.3">
      <c r="A5040" t="s">
        <v>14</v>
      </c>
      <c r="C5040" t="s">
        <v>593</v>
      </c>
      <c r="D5040" t="s">
        <v>1039</v>
      </c>
      <c r="G5040" s="6" t="s">
        <v>507</v>
      </c>
    </row>
    <row r="5041" spans="1:7" x14ac:dyDescent="0.3">
      <c r="A5041" t="s">
        <v>14</v>
      </c>
      <c r="C5041" t="s">
        <v>593</v>
      </c>
      <c r="D5041" t="s">
        <v>1039</v>
      </c>
      <c r="G5041" s="6" t="s">
        <v>507</v>
      </c>
    </row>
    <row r="5042" spans="1:7" x14ac:dyDescent="0.3">
      <c r="A5042" t="s">
        <v>14</v>
      </c>
      <c r="C5042" t="s">
        <v>593</v>
      </c>
      <c r="D5042" t="s">
        <v>1040</v>
      </c>
      <c r="G5042" s="6" t="s">
        <v>507</v>
      </c>
    </row>
    <row r="5043" spans="1:7" x14ac:dyDescent="0.3">
      <c r="A5043" t="s">
        <v>14</v>
      </c>
      <c r="C5043" t="s">
        <v>593</v>
      </c>
      <c r="D5043" t="s">
        <v>1039</v>
      </c>
      <c r="G5043" s="6" t="s">
        <v>507</v>
      </c>
    </row>
    <row r="5044" spans="1:7" x14ac:dyDescent="0.3">
      <c r="A5044" t="s">
        <v>14</v>
      </c>
      <c r="C5044" t="s">
        <v>593</v>
      </c>
      <c r="D5044" t="s">
        <v>1041</v>
      </c>
      <c r="G5044" s="6" t="s">
        <v>507</v>
      </c>
    </row>
    <row r="5045" spans="1:7" x14ac:dyDescent="0.3">
      <c r="A5045" t="s">
        <v>14</v>
      </c>
      <c r="C5045" t="s">
        <v>593</v>
      </c>
      <c r="D5045">
        <v>608</v>
      </c>
      <c r="G5045" s="6" t="s">
        <v>507</v>
      </c>
    </row>
    <row r="5046" spans="1:7" x14ac:dyDescent="0.3">
      <c r="A5046" t="s">
        <v>14</v>
      </c>
      <c r="C5046" t="s">
        <v>593</v>
      </c>
      <c r="D5046" t="s">
        <v>1042</v>
      </c>
      <c r="G5046" s="6" t="s">
        <v>507</v>
      </c>
    </row>
    <row r="5047" spans="1:7" x14ac:dyDescent="0.3">
      <c r="A5047" t="s">
        <v>14</v>
      </c>
      <c r="C5047" t="s">
        <v>593</v>
      </c>
      <c r="D5047">
        <v>608</v>
      </c>
      <c r="G5047" s="6" t="s">
        <v>507</v>
      </c>
    </row>
    <row r="5048" spans="1:7" x14ac:dyDescent="0.3">
      <c r="A5048" t="s">
        <v>14</v>
      </c>
      <c r="C5048" t="s">
        <v>593</v>
      </c>
      <c r="D5048">
        <v>608</v>
      </c>
      <c r="G5048" s="6" t="s">
        <v>507</v>
      </c>
    </row>
    <row r="5049" spans="1:7" x14ac:dyDescent="0.3">
      <c r="A5049" t="s">
        <v>14</v>
      </c>
      <c r="C5049" t="s">
        <v>593</v>
      </c>
      <c r="D5049">
        <v>608</v>
      </c>
      <c r="G5049" s="6" t="s">
        <v>507</v>
      </c>
    </row>
    <row r="5050" spans="1:7" x14ac:dyDescent="0.3">
      <c r="A5050" t="s">
        <v>14</v>
      </c>
      <c r="C5050" t="s">
        <v>593</v>
      </c>
      <c r="D5050">
        <v>608</v>
      </c>
      <c r="G5050" s="6" t="s">
        <v>507</v>
      </c>
    </row>
    <row r="5051" spans="1:7" x14ac:dyDescent="0.3">
      <c r="A5051" t="s">
        <v>14</v>
      </c>
      <c r="C5051" t="s">
        <v>593</v>
      </c>
      <c r="D5051">
        <v>608</v>
      </c>
      <c r="G5051" s="6" t="s">
        <v>507</v>
      </c>
    </row>
    <row r="5052" spans="1:7" x14ac:dyDescent="0.3">
      <c r="A5052" t="s">
        <v>14</v>
      </c>
      <c r="C5052" t="s">
        <v>593</v>
      </c>
      <c r="D5052">
        <v>608</v>
      </c>
      <c r="G5052" s="6" t="s">
        <v>507</v>
      </c>
    </row>
    <row r="5053" spans="1:7" x14ac:dyDescent="0.3">
      <c r="A5053" t="s">
        <v>14</v>
      </c>
      <c r="C5053" t="s">
        <v>593</v>
      </c>
      <c r="D5053" t="s">
        <v>1043</v>
      </c>
      <c r="G5053" s="6" t="s">
        <v>507</v>
      </c>
    </row>
    <row r="5054" spans="1:7" x14ac:dyDescent="0.3">
      <c r="A5054" t="s">
        <v>14</v>
      </c>
      <c r="C5054" t="s">
        <v>593</v>
      </c>
      <c r="D5054">
        <v>608</v>
      </c>
      <c r="G5054" s="6" t="s">
        <v>507</v>
      </c>
    </row>
    <row r="5055" spans="1:7" x14ac:dyDescent="0.3">
      <c r="A5055" t="s">
        <v>14</v>
      </c>
      <c r="C5055" t="s">
        <v>593</v>
      </c>
      <c r="D5055">
        <v>608</v>
      </c>
      <c r="G5055" s="6" t="s">
        <v>507</v>
      </c>
    </row>
    <row r="5056" spans="1:7" x14ac:dyDescent="0.3">
      <c r="A5056" t="s">
        <v>14</v>
      </c>
      <c r="C5056" t="s">
        <v>593</v>
      </c>
      <c r="D5056">
        <v>608</v>
      </c>
      <c r="G5056" s="6" t="s">
        <v>507</v>
      </c>
    </row>
    <row r="5057" spans="1:7" x14ac:dyDescent="0.3">
      <c r="A5057" t="s">
        <v>14</v>
      </c>
      <c r="C5057" t="s">
        <v>593</v>
      </c>
      <c r="D5057">
        <v>570</v>
      </c>
      <c r="G5057" s="6" t="s">
        <v>507</v>
      </c>
    </row>
    <row r="5058" spans="1:7" x14ac:dyDescent="0.3">
      <c r="A5058" t="s">
        <v>14</v>
      </c>
      <c r="C5058" t="s">
        <v>593</v>
      </c>
      <c r="D5058">
        <v>570</v>
      </c>
      <c r="G5058" s="6" t="s">
        <v>507</v>
      </c>
    </row>
    <row r="5059" spans="1:7" x14ac:dyDescent="0.3">
      <c r="A5059" t="s">
        <v>14</v>
      </c>
      <c r="C5059" t="s">
        <v>593</v>
      </c>
      <c r="D5059">
        <v>608</v>
      </c>
      <c r="G5059" s="6" t="s">
        <v>507</v>
      </c>
    </row>
    <row r="5060" spans="1:7" x14ac:dyDescent="0.3">
      <c r="A5060" t="s">
        <v>14</v>
      </c>
      <c r="C5060" t="s">
        <v>593</v>
      </c>
      <c r="D5060" t="s">
        <v>1039</v>
      </c>
      <c r="G5060" s="6" t="s">
        <v>507</v>
      </c>
    </row>
    <row r="5061" spans="1:7" x14ac:dyDescent="0.3">
      <c r="A5061" t="s">
        <v>14</v>
      </c>
      <c r="C5061" t="s">
        <v>593</v>
      </c>
      <c r="D5061" t="s">
        <v>1039</v>
      </c>
      <c r="G5061" s="6" t="s">
        <v>507</v>
      </c>
    </row>
    <row r="5062" spans="1:7" x14ac:dyDescent="0.3">
      <c r="A5062" t="s">
        <v>14</v>
      </c>
      <c r="C5062" t="s">
        <v>593</v>
      </c>
      <c r="D5062" t="s">
        <v>1039</v>
      </c>
      <c r="G5062" s="6" t="s">
        <v>507</v>
      </c>
    </row>
    <row r="5063" spans="1:7" x14ac:dyDescent="0.3">
      <c r="A5063" t="s">
        <v>14</v>
      </c>
      <c r="C5063" t="s">
        <v>593</v>
      </c>
      <c r="D5063" t="s">
        <v>1039</v>
      </c>
      <c r="G5063" s="6" t="s">
        <v>507</v>
      </c>
    </row>
    <row r="5064" spans="1:7" x14ac:dyDescent="0.3">
      <c r="A5064" t="s">
        <v>14</v>
      </c>
      <c r="C5064" t="s">
        <v>593</v>
      </c>
      <c r="D5064">
        <v>1508</v>
      </c>
      <c r="G5064" s="6" t="s">
        <v>507</v>
      </c>
    </row>
    <row r="5065" spans="1:7" x14ac:dyDescent="0.3">
      <c r="A5065" t="s">
        <v>14</v>
      </c>
      <c r="C5065" t="s">
        <v>593</v>
      </c>
      <c r="D5065">
        <v>1508</v>
      </c>
      <c r="G5065" s="6" t="s">
        <v>507</v>
      </c>
    </row>
    <row r="5066" spans="1:7" x14ac:dyDescent="0.3">
      <c r="A5066" t="s">
        <v>14</v>
      </c>
      <c r="C5066" t="s">
        <v>593</v>
      </c>
      <c r="D5066">
        <v>1508</v>
      </c>
      <c r="G5066" s="6" t="s">
        <v>507</v>
      </c>
    </row>
    <row r="5067" spans="1:7" x14ac:dyDescent="0.3">
      <c r="A5067" t="s">
        <v>14</v>
      </c>
      <c r="C5067" t="s">
        <v>593</v>
      </c>
      <c r="D5067">
        <v>1508</v>
      </c>
      <c r="G5067" s="6" t="s">
        <v>507</v>
      </c>
    </row>
    <row r="5068" spans="1:7" x14ac:dyDescent="0.3">
      <c r="A5068" t="s">
        <v>14</v>
      </c>
      <c r="C5068" t="s">
        <v>593</v>
      </c>
      <c r="D5068">
        <v>1508</v>
      </c>
      <c r="G5068" s="6" t="s">
        <v>507</v>
      </c>
    </row>
    <row r="5069" spans="1:7" x14ac:dyDescent="0.3">
      <c r="A5069" t="s">
        <v>14</v>
      </c>
      <c r="C5069" t="s">
        <v>593</v>
      </c>
      <c r="D5069">
        <v>1508</v>
      </c>
      <c r="G5069" s="6" t="s">
        <v>507</v>
      </c>
    </row>
    <row r="5070" spans="1:7" x14ac:dyDescent="0.3">
      <c r="A5070" t="s">
        <v>14</v>
      </c>
      <c r="C5070" t="s">
        <v>593</v>
      </c>
      <c r="D5070">
        <v>608</v>
      </c>
      <c r="G5070" s="6" t="s">
        <v>507</v>
      </c>
    </row>
    <row r="5071" spans="1:7" x14ac:dyDescent="0.3">
      <c r="A5071" t="s">
        <v>14</v>
      </c>
      <c r="C5071" t="s">
        <v>593</v>
      </c>
      <c r="D5071" t="s">
        <v>1039</v>
      </c>
      <c r="G5071" s="6" t="s">
        <v>507</v>
      </c>
    </row>
    <row r="5072" spans="1:7" x14ac:dyDescent="0.3">
      <c r="A5072" t="s">
        <v>14</v>
      </c>
      <c r="C5072" t="s">
        <v>593</v>
      </c>
      <c r="D5072" t="s">
        <v>1039</v>
      </c>
      <c r="G5072" s="6" t="s">
        <v>507</v>
      </c>
    </row>
    <row r="5073" spans="1:7" x14ac:dyDescent="0.3">
      <c r="A5073" t="s">
        <v>14</v>
      </c>
      <c r="C5073" t="s">
        <v>593</v>
      </c>
      <c r="D5073" t="s">
        <v>1039</v>
      </c>
      <c r="G5073" s="6" t="s">
        <v>507</v>
      </c>
    </row>
    <row r="5074" spans="1:7" x14ac:dyDescent="0.3">
      <c r="A5074" t="s">
        <v>14</v>
      </c>
      <c r="C5074" t="s">
        <v>593</v>
      </c>
      <c r="D5074" t="s">
        <v>1041</v>
      </c>
      <c r="G5074" s="6" t="s">
        <v>507</v>
      </c>
    </row>
    <row r="5075" spans="1:7" x14ac:dyDescent="0.3">
      <c r="A5075" t="s">
        <v>14</v>
      </c>
      <c r="C5075" t="s">
        <v>593</v>
      </c>
      <c r="D5075" t="s">
        <v>1039</v>
      </c>
      <c r="G5075" s="6" t="s">
        <v>507</v>
      </c>
    </row>
    <row r="5076" spans="1:7" x14ac:dyDescent="0.3">
      <c r="A5076" t="s">
        <v>14</v>
      </c>
      <c r="C5076" t="s">
        <v>593</v>
      </c>
      <c r="D5076">
        <v>608</v>
      </c>
      <c r="G5076" s="6" t="s">
        <v>507</v>
      </c>
    </row>
    <row r="5077" spans="1:7" x14ac:dyDescent="0.3">
      <c r="A5077" t="s">
        <v>14</v>
      </c>
      <c r="C5077" t="s">
        <v>593</v>
      </c>
      <c r="D5077" t="s">
        <v>1044</v>
      </c>
      <c r="G5077" s="6" t="s">
        <v>507</v>
      </c>
    </row>
    <row r="5078" spans="1:7" x14ac:dyDescent="0.3">
      <c r="A5078" t="s">
        <v>14</v>
      </c>
      <c r="C5078" t="s">
        <v>593</v>
      </c>
      <c r="D5078">
        <v>608</v>
      </c>
      <c r="G5078" s="6" t="s">
        <v>507</v>
      </c>
    </row>
    <row r="5079" spans="1:7" x14ac:dyDescent="0.3">
      <c r="A5079" t="s">
        <v>14</v>
      </c>
      <c r="C5079" t="s">
        <v>593</v>
      </c>
      <c r="D5079" t="s">
        <v>1045</v>
      </c>
      <c r="G5079" s="6" t="s">
        <v>507</v>
      </c>
    </row>
    <row r="5080" spans="1:7" x14ac:dyDescent="0.3">
      <c r="A5080" t="s">
        <v>14</v>
      </c>
      <c r="C5080" t="s">
        <v>593</v>
      </c>
      <c r="D5080" t="s">
        <v>1045</v>
      </c>
      <c r="G5080" s="6" t="s">
        <v>507</v>
      </c>
    </row>
    <row r="5081" spans="1:7" x14ac:dyDescent="0.3">
      <c r="A5081" t="s">
        <v>14</v>
      </c>
      <c r="C5081" t="s">
        <v>593</v>
      </c>
      <c r="D5081" t="s">
        <v>1045</v>
      </c>
      <c r="G5081" s="6" t="s">
        <v>507</v>
      </c>
    </row>
    <row r="5082" spans="1:7" x14ac:dyDescent="0.3">
      <c r="A5082" t="s">
        <v>14</v>
      </c>
      <c r="C5082" t="s">
        <v>593</v>
      </c>
      <c r="D5082" t="s">
        <v>1045</v>
      </c>
      <c r="G5082" s="6" t="s">
        <v>507</v>
      </c>
    </row>
    <row r="5083" spans="1:7" x14ac:dyDescent="0.3">
      <c r="A5083" t="s">
        <v>14</v>
      </c>
      <c r="C5083" t="s">
        <v>593</v>
      </c>
      <c r="D5083" t="s">
        <v>1045</v>
      </c>
      <c r="G5083" s="6" t="s">
        <v>507</v>
      </c>
    </row>
    <row r="5084" spans="1:7" x14ac:dyDescent="0.3">
      <c r="A5084" t="s">
        <v>14</v>
      </c>
      <c r="C5084" t="s">
        <v>593</v>
      </c>
      <c r="D5084" t="s">
        <v>1045</v>
      </c>
      <c r="G5084" s="6" t="s">
        <v>507</v>
      </c>
    </row>
    <row r="5085" spans="1:7" x14ac:dyDescent="0.3">
      <c r="A5085" t="s">
        <v>14</v>
      </c>
      <c r="C5085" t="s">
        <v>593</v>
      </c>
      <c r="D5085" t="s">
        <v>1045</v>
      </c>
      <c r="G5085" s="6" t="s">
        <v>507</v>
      </c>
    </row>
    <row r="5086" spans="1:7" x14ac:dyDescent="0.3">
      <c r="A5086" t="s">
        <v>14</v>
      </c>
      <c r="C5086" t="s">
        <v>593</v>
      </c>
      <c r="D5086" t="s">
        <v>1045</v>
      </c>
      <c r="G5086" s="6" t="s">
        <v>507</v>
      </c>
    </row>
    <row r="5087" spans="1:7" x14ac:dyDescent="0.3">
      <c r="A5087" t="s">
        <v>14</v>
      </c>
      <c r="C5087" t="s">
        <v>593</v>
      </c>
      <c r="D5087" t="s">
        <v>1045</v>
      </c>
      <c r="G5087" s="6" t="s">
        <v>507</v>
      </c>
    </row>
    <row r="5088" spans="1:7" x14ac:dyDescent="0.3">
      <c r="A5088" t="s">
        <v>14</v>
      </c>
      <c r="C5088" t="s">
        <v>593</v>
      </c>
      <c r="D5088" t="s">
        <v>1046</v>
      </c>
      <c r="G5088" s="6" t="s">
        <v>507</v>
      </c>
    </row>
    <row r="5089" spans="1:7" x14ac:dyDescent="0.3">
      <c r="A5089" t="s">
        <v>14</v>
      </c>
      <c r="C5089" t="s">
        <v>593</v>
      </c>
      <c r="D5089" t="s">
        <v>1046</v>
      </c>
      <c r="G5089" s="6" t="s">
        <v>507</v>
      </c>
    </row>
    <row r="5090" spans="1:7" x14ac:dyDescent="0.3">
      <c r="A5090" t="s">
        <v>14</v>
      </c>
      <c r="C5090" t="s">
        <v>593</v>
      </c>
      <c r="D5090">
        <v>1520</v>
      </c>
      <c r="G5090" s="6" t="s">
        <v>507</v>
      </c>
    </row>
    <row r="5091" spans="1:7" x14ac:dyDescent="0.3">
      <c r="A5091" t="s">
        <v>14</v>
      </c>
      <c r="C5091" t="s">
        <v>593</v>
      </c>
      <c r="D5091" t="s">
        <v>1046</v>
      </c>
      <c r="G5091" s="6" t="s">
        <v>507</v>
      </c>
    </row>
    <row r="5092" spans="1:7" x14ac:dyDescent="0.3">
      <c r="A5092" t="s">
        <v>14</v>
      </c>
      <c r="C5092" t="s">
        <v>593</v>
      </c>
      <c r="D5092" t="s">
        <v>1039</v>
      </c>
      <c r="G5092" s="6" t="s">
        <v>507</v>
      </c>
    </row>
    <row r="5093" spans="1:7" x14ac:dyDescent="0.3">
      <c r="A5093" t="s">
        <v>14</v>
      </c>
      <c r="C5093" t="s">
        <v>593</v>
      </c>
      <c r="D5093" t="s">
        <v>1039</v>
      </c>
      <c r="G5093" s="6" t="s">
        <v>507</v>
      </c>
    </row>
    <row r="5094" spans="1:7" x14ac:dyDescent="0.3">
      <c r="A5094" t="s">
        <v>14</v>
      </c>
      <c r="C5094" t="s">
        <v>593</v>
      </c>
      <c r="D5094" t="s">
        <v>1039</v>
      </c>
      <c r="G5094" s="6" t="s">
        <v>507</v>
      </c>
    </row>
    <row r="5095" spans="1:7" x14ac:dyDescent="0.3">
      <c r="A5095" t="s">
        <v>14</v>
      </c>
      <c r="C5095" t="s">
        <v>593</v>
      </c>
      <c r="D5095" t="s">
        <v>1039</v>
      </c>
      <c r="G5095" s="6" t="s">
        <v>507</v>
      </c>
    </row>
    <row r="5096" spans="1:7" x14ac:dyDescent="0.3">
      <c r="A5096" t="s">
        <v>14</v>
      </c>
      <c r="C5096" t="s">
        <v>593</v>
      </c>
      <c r="D5096" t="s">
        <v>1039</v>
      </c>
      <c r="G5096" s="6" t="s">
        <v>507</v>
      </c>
    </row>
    <row r="5097" spans="1:7" x14ac:dyDescent="0.3">
      <c r="A5097" t="s">
        <v>14</v>
      </c>
      <c r="C5097" t="s">
        <v>593</v>
      </c>
      <c r="D5097" t="s">
        <v>1039</v>
      </c>
      <c r="G5097" s="6" t="s">
        <v>507</v>
      </c>
    </row>
    <row r="5098" spans="1:7" x14ac:dyDescent="0.3">
      <c r="A5098" t="s">
        <v>14</v>
      </c>
      <c r="C5098" t="s">
        <v>593</v>
      </c>
      <c r="D5098" t="s">
        <v>1047</v>
      </c>
      <c r="G5098" s="6" t="s">
        <v>507</v>
      </c>
    </row>
    <row r="5099" spans="1:7" x14ac:dyDescent="0.3">
      <c r="A5099" t="s">
        <v>14</v>
      </c>
      <c r="C5099" t="s">
        <v>593</v>
      </c>
      <c r="D5099" t="s">
        <v>1047</v>
      </c>
      <c r="G5099" s="6" t="s">
        <v>507</v>
      </c>
    </row>
    <row r="5100" spans="1:7" x14ac:dyDescent="0.3">
      <c r="A5100" t="s">
        <v>14</v>
      </c>
      <c r="C5100" t="s">
        <v>593</v>
      </c>
      <c r="D5100" t="s">
        <v>1047</v>
      </c>
      <c r="G5100" s="6" t="s">
        <v>507</v>
      </c>
    </row>
    <row r="5101" spans="1:7" x14ac:dyDescent="0.3">
      <c r="A5101" t="s">
        <v>14</v>
      </c>
      <c r="C5101" t="s">
        <v>593</v>
      </c>
      <c r="D5101" t="s">
        <v>1047</v>
      </c>
      <c r="G5101" s="6" t="s">
        <v>507</v>
      </c>
    </row>
    <row r="5102" spans="1:7" x14ac:dyDescent="0.3">
      <c r="A5102" t="s">
        <v>14</v>
      </c>
      <c r="C5102" t="s">
        <v>593</v>
      </c>
      <c r="D5102" t="s">
        <v>1047</v>
      </c>
      <c r="G5102" s="6" t="s">
        <v>507</v>
      </c>
    </row>
    <row r="5103" spans="1:7" x14ac:dyDescent="0.3">
      <c r="A5103" t="s">
        <v>14</v>
      </c>
      <c r="C5103" t="s">
        <v>593</v>
      </c>
      <c r="D5103" t="s">
        <v>1047</v>
      </c>
      <c r="G5103" s="6" t="s">
        <v>507</v>
      </c>
    </row>
    <row r="5104" spans="1:7" x14ac:dyDescent="0.3">
      <c r="A5104" t="s">
        <v>14</v>
      </c>
      <c r="C5104" t="s">
        <v>593</v>
      </c>
      <c r="D5104" t="s">
        <v>1047</v>
      </c>
      <c r="G5104" s="6" t="s">
        <v>507</v>
      </c>
    </row>
    <row r="5105" spans="1:7" x14ac:dyDescent="0.3">
      <c r="A5105" t="s">
        <v>14</v>
      </c>
      <c r="C5105" t="s">
        <v>593</v>
      </c>
      <c r="D5105" t="s">
        <v>1047</v>
      </c>
      <c r="G5105" s="6" t="s">
        <v>507</v>
      </c>
    </row>
    <row r="5106" spans="1:7" x14ac:dyDescent="0.3">
      <c r="A5106" t="s">
        <v>14</v>
      </c>
      <c r="C5106" t="s">
        <v>593</v>
      </c>
      <c r="D5106" t="s">
        <v>1047</v>
      </c>
      <c r="G5106" s="6" t="s">
        <v>507</v>
      </c>
    </row>
    <row r="5107" spans="1:7" x14ac:dyDescent="0.3">
      <c r="A5107" t="s">
        <v>14</v>
      </c>
      <c r="C5107" t="s">
        <v>593</v>
      </c>
      <c r="D5107" t="s">
        <v>1047</v>
      </c>
      <c r="G5107" s="6" t="s">
        <v>507</v>
      </c>
    </row>
    <row r="5108" spans="1:7" x14ac:dyDescent="0.3">
      <c r="A5108" t="s">
        <v>14</v>
      </c>
      <c r="C5108" t="s">
        <v>593</v>
      </c>
      <c r="D5108" t="s">
        <v>1047</v>
      </c>
      <c r="G5108" s="6" t="s">
        <v>507</v>
      </c>
    </row>
    <row r="5109" spans="1:7" x14ac:dyDescent="0.3">
      <c r="A5109" t="s">
        <v>14</v>
      </c>
      <c r="C5109" t="s">
        <v>593</v>
      </c>
      <c r="D5109" t="s">
        <v>1047</v>
      </c>
      <c r="G5109" s="6" t="s">
        <v>507</v>
      </c>
    </row>
    <row r="5110" spans="1:7" x14ac:dyDescent="0.3">
      <c r="A5110" t="s">
        <v>14</v>
      </c>
      <c r="C5110" t="s">
        <v>593</v>
      </c>
      <c r="D5110" t="s">
        <v>1047</v>
      </c>
      <c r="G5110" s="6" t="s">
        <v>507</v>
      </c>
    </row>
    <row r="5111" spans="1:7" x14ac:dyDescent="0.3">
      <c r="A5111" t="s">
        <v>14</v>
      </c>
      <c r="C5111" t="s">
        <v>593</v>
      </c>
      <c r="D5111" t="s">
        <v>1046</v>
      </c>
      <c r="G5111" s="6" t="s">
        <v>507</v>
      </c>
    </row>
    <row r="5112" spans="1:7" x14ac:dyDescent="0.3">
      <c r="A5112" t="s">
        <v>14</v>
      </c>
      <c r="C5112" t="s">
        <v>593</v>
      </c>
      <c r="D5112" t="s">
        <v>1046</v>
      </c>
      <c r="G5112" s="6" t="s">
        <v>507</v>
      </c>
    </row>
    <row r="5113" spans="1:7" x14ac:dyDescent="0.3">
      <c r="A5113" t="s">
        <v>14</v>
      </c>
      <c r="C5113" t="s">
        <v>593</v>
      </c>
      <c r="D5113" t="s">
        <v>1045</v>
      </c>
      <c r="G5113" s="6" t="s">
        <v>507</v>
      </c>
    </row>
    <row r="5114" spans="1:7" x14ac:dyDescent="0.3">
      <c r="A5114" t="s">
        <v>14</v>
      </c>
      <c r="C5114" t="s">
        <v>593</v>
      </c>
      <c r="D5114" t="s">
        <v>1045</v>
      </c>
      <c r="G5114" s="6" t="s">
        <v>507</v>
      </c>
    </row>
    <row r="5115" spans="1:7" x14ac:dyDescent="0.3">
      <c r="A5115" t="s">
        <v>14</v>
      </c>
      <c r="C5115" t="s">
        <v>593</v>
      </c>
      <c r="D5115" t="s">
        <v>1045</v>
      </c>
      <c r="G5115" s="6" t="s">
        <v>507</v>
      </c>
    </row>
    <row r="5116" spans="1:7" x14ac:dyDescent="0.3">
      <c r="A5116" t="s">
        <v>14</v>
      </c>
      <c r="C5116" t="s">
        <v>593</v>
      </c>
      <c r="D5116" t="s">
        <v>1045</v>
      </c>
      <c r="G5116" s="6" t="s">
        <v>507</v>
      </c>
    </row>
    <row r="5117" spans="1:7" x14ac:dyDescent="0.3">
      <c r="A5117" t="s">
        <v>14</v>
      </c>
      <c r="C5117" t="s">
        <v>593</v>
      </c>
      <c r="D5117" t="s">
        <v>1048</v>
      </c>
      <c r="G5117" s="6" t="s">
        <v>507</v>
      </c>
    </row>
    <row r="5118" spans="1:7" x14ac:dyDescent="0.3">
      <c r="A5118" t="s">
        <v>14</v>
      </c>
      <c r="C5118" t="s">
        <v>593</v>
      </c>
      <c r="D5118" t="s">
        <v>1048</v>
      </c>
      <c r="G5118" s="6" t="s">
        <v>507</v>
      </c>
    </row>
    <row r="5119" spans="1:7" x14ac:dyDescent="0.3">
      <c r="A5119" t="s">
        <v>14</v>
      </c>
      <c r="C5119" t="s">
        <v>593</v>
      </c>
      <c r="D5119" t="s">
        <v>1048</v>
      </c>
      <c r="G5119" s="6" t="s">
        <v>507</v>
      </c>
    </row>
    <row r="5120" spans="1:7" x14ac:dyDescent="0.3">
      <c r="A5120" t="s">
        <v>14</v>
      </c>
      <c r="C5120" t="s">
        <v>593</v>
      </c>
      <c r="D5120" t="s">
        <v>1048</v>
      </c>
      <c r="G5120" s="6" t="s">
        <v>507</v>
      </c>
    </row>
    <row r="5121" spans="1:7" x14ac:dyDescent="0.3">
      <c r="A5121" t="s">
        <v>14</v>
      </c>
      <c r="C5121" t="s">
        <v>593</v>
      </c>
      <c r="D5121" t="s">
        <v>1048</v>
      </c>
      <c r="G5121" s="6" t="s">
        <v>507</v>
      </c>
    </row>
    <row r="5122" spans="1:7" x14ac:dyDescent="0.3">
      <c r="A5122" t="s">
        <v>14</v>
      </c>
      <c r="C5122" t="s">
        <v>593</v>
      </c>
      <c r="D5122" t="s">
        <v>1048</v>
      </c>
      <c r="G5122" s="6" t="s">
        <v>507</v>
      </c>
    </row>
    <row r="5123" spans="1:7" x14ac:dyDescent="0.3">
      <c r="A5123" t="s">
        <v>14</v>
      </c>
      <c r="C5123" t="s">
        <v>593</v>
      </c>
      <c r="D5123" t="s">
        <v>1048</v>
      </c>
      <c r="G5123" s="6" t="s">
        <v>507</v>
      </c>
    </row>
    <row r="5124" spans="1:7" x14ac:dyDescent="0.3">
      <c r="A5124" t="s">
        <v>14</v>
      </c>
      <c r="C5124" t="s">
        <v>593</v>
      </c>
      <c r="D5124" t="s">
        <v>1048</v>
      </c>
      <c r="G5124" s="6" t="s">
        <v>507</v>
      </c>
    </row>
    <row r="5125" spans="1:7" x14ac:dyDescent="0.3">
      <c r="A5125" t="s">
        <v>14</v>
      </c>
      <c r="C5125" t="s">
        <v>593</v>
      </c>
      <c r="D5125" t="s">
        <v>1048</v>
      </c>
      <c r="G5125" s="6" t="s">
        <v>507</v>
      </c>
    </row>
    <row r="5126" spans="1:7" x14ac:dyDescent="0.3">
      <c r="A5126" t="s">
        <v>14</v>
      </c>
      <c r="C5126" t="s">
        <v>593</v>
      </c>
      <c r="D5126" t="s">
        <v>1048</v>
      </c>
      <c r="G5126" s="6" t="s">
        <v>507</v>
      </c>
    </row>
    <row r="5127" spans="1:7" x14ac:dyDescent="0.3">
      <c r="A5127" t="s">
        <v>14</v>
      </c>
      <c r="C5127" t="s">
        <v>593</v>
      </c>
      <c r="D5127" t="s">
        <v>1049</v>
      </c>
      <c r="G5127" s="6" t="s">
        <v>507</v>
      </c>
    </row>
    <row r="5128" spans="1:7" x14ac:dyDescent="0.3">
      <c r="A5128" t="s">
        <v>14</v>
      </c>
      <c r="C5128" t="s">
        <v>593</v>
      </c>
      <c r="D5128" t="s">
        <v>1050</v>
      </c>
      <c r="G5128" s="6" t="s">
        <v>507</v>
      </c>
    </row>
    <row r="5129" spans="1:7" x14ac:dyDescent="0.3">
      <c r="A5129" t="s">
        <v>14</v>
      </c>
      <c r="C5129" t="s">
        <v>593</v>
      </c>
      <c r="D5129" t="s">
        <v>1047</v>
      </c>
      <c r="G5129" s="6" t="s">
        <v>507</v>
      </c>
    </row>
    <row r="5130" spans="1:7" x14ac:dyDescent="0.3">
      <c r="A5130" t="s">
        <v>14</v>
      </c>
      <c r="C5130" t="s">
        <v>593</v>
      </c>
      <c r="D5130" t="s">
        <v>1047</v>
      </c>
      <c r="G5130" s="6" t="s">
        <v>507</v>
      </c>
    </row>
    <row r="5131" spans="1:7" x14ac:dyDescent="0.3">
      <c r="A5131" t="s">
        <v>14</v>
      </c>
      <c r="C5131" t="s">
        <v>593</v>
      </c>
      <c r="D5131" t="s">
        <v>1047</v>
      </c>
      <c r="G5131" s="6" t="s">
        <v>507</v>
      </c>
    </row>
    <row r="5132" spans="1:7" x14ac:dyDescent="0.3">
      <c r="A5132" t="s">
        <v>14</v>
      </c>
      <c r="C5132" t="s">
        <v>593</v>
      </c>
      <c r="D5132" t="s">
        <v>1047</v>
      </c>
      <c r="G5132" s="6" t="s">
        <v>507</v>
      </c>
    </row>
    <row r="5133" spans="1:7" x14ac:dyDescent="0.3">
      <c r="A5133" t="s">
        <v>14</v>
      </c>
      <c r="C5133" t="s">
        <v>593</v>
      </c>
      <c r="D5133" t="s">
        <v>1047</v>
      </c>
      <c r="G5133" s="6" t="s">
        <v>507</v>
      </c>
    </row>
    <row r="5134" spans="1:7" x14ac:dyDescent="0.3">
      <c r="A5134" t="s">
        <v>14</v>
      </c>
      <c r="C5134" t="s">
        <v>593</v>
      </c>
      <c r="D5134" t="s">
        <v>1047</v>
      </c>
      <c r="G5134" s="6" t="s">
        <v>507</v>
      </c>
    </row>
    <row r="5135" spans="1:7" x14ac:dyDescent="0.3">
      <c r="A5135" t="s">
        <v>14</v>
      </c>
      <c r="C5135" t="s">
        <v>593</v>
      </c>
      <c r="D5135" t="s">
        <v>1047</v>
      </c>
      <c r="G5135" s="6" t="s">
        <v>507</v>
      </c>
    </row>
    <row r="5136" spans="1:7" x14ac:dyDescent="0.3">
      <c r="A5136" t="s">
        <v>14</v>
      </c>
      <c r="C5136" t="s">
        <v>593</v>
      </c>
      <c r="D5136">
        <v>608</v>
      </c>
      <c r="G5136" s="6" t="s">
        <v>507</v>
      </c>
    </row>
    <row r="5137" spans="1:7" x14ac:dyDescent="0.3">
      <c r="A5137" t="s">
        <v>14</v>
      </c>
      <c r="C5137" t="s">
        <v>593</v>
      </c>
      <c r="D5137" t="s">
        <v>1051</v>
      </c>
      <c r="G5137" s="6" t="s">
        <v>507</v>
      </c>
    </row>
    <row r="5138" spans="1:7" x14ac:dyDescent="0.3">
      <c r="A5138" t="s">
        <v>14</v>
      </c>
      <c r="C5138" t="s">
        <v>593</v>
      </c>
      <c r="D5138" t="s">
        <v>1051</v>
      </c>
      <c r="G5138" s="6" t="s">
        <v>507</v>
      </c>
    </row>
    <row r="5139" spans="1:7" x14ac:dyDescent="0.3">
      <c r="A5139" t="s">
        <v>14</v>
      </c>
      <c r="C5139" t="s">
        <v>593</v>
      </c>
      <c r="D5139" t="s">
        <v>1051</v>
      </c>
      <c r="G5139" s="6" t="s">
        <v>507</v>
      </c>
    </row>
    <row r="5140" spans="1:7" x14ac:dyDescent="0.3">
      <c r="A5140" t="s">
        <v>14</v>
      </c>
      <c r="C5140" t="s">
        <v>593</v>
      </c>
      <c r="D5140" t="s">
        <v>1051</v>
      </c>
      <c r="G5140" s="6" t="s">
        <v>507</v>
      </c>
    </row>
    <row r="5141" spans="1:7" x14ac:dyDescent="0.3">
      <c r="A5141" t="s">
        <v>14</v>
      </c>
      <c r="C5141" t="s">
        <v>593</v>
      </c>
      <c r="D5141" t="s">
        <v>1051</v>
      </c>
      <c r="G5141" s="6" t="s">
        <v>507</v>
      </c>
    </row>
    <row r="5142" spans="1:7" x14ac:dyDescent="0.3">
      <c r="A5142" t="s">
        <v>14</v>
      </c>
      <c r="C5142" t="s">
        <v>593</v>
      </c>
      <c r="D5142" t="s">
        <v>1052</v>
      </c>
      <c r="G5142" s="6" t="s">
        <v>507</v>
      </c>
    </row>
    <row r="5143" spans="1:7" x14ac:dyDescent="0.3">
      <c r="A5143" t="s">
        <v>14</v>
      </c>
      <c r="C5143" t="s">
        <v>593</v>
      </c>
      <c r="D5143" t="s">
        <v>1052</v>
      </c>
      <c r="G5143" s="6" t="s">
        <v>507</v>
      </c>
    </row>
    <row r="5144" spans="1:7" x14ac:dyDescent="0.3">
      <c r="A5144" t="s">
        <v>14</v>
      </c>
      <c r="C5144" t="s">
        <v>593</v>
      </c>
      <c r="D5144" t="s">
        <v>1052</v>
      </c>
      <c r="G5144" s="6" t="s">
        <v>507</v>
      </c>
    </row>
    <row r="5145" spans="1:7" x14ac:dyDescent="0.3">
      <c r="A5145" t="s">
        <v>14</v>
      </c>
      <c r="C5145" t="s">
        <v>593</v>
      </c>
      <c r="D5145" t="s">
        <v>1052</v>
      </c>
      <c r="G5145" s="6" t="s">
        <v>507</v>
      </c>
    </row>
    <row r="5146" spans="1:7" x14ac:dyDescent="0.3">
      <c r="A5146" t="s">
        <v>14</v>
      </c>
      <c r="C5146" t="s">
        <v>593</v>
      </c>
      <c r="D5146" t="s">
        <v>1052</v>
      </c>
      <c r="G5146" s="6" t="s">
        <v>507</v>
      </c>
    </row>
    <row r="5147" spans="1:7" x14ac:dyDescent="0.3">
      <c r="A5147" t="s">
        <v>14</v>
      </c>
      <c r="C5147" t="s">
        <v>593</v>
      </c>
      <c r="D5147" t="s">
        <v>1052</v>
      </c>
      <c r="G5147" s="6" t="s">
        <v>507</v>
      </c>
    </row>
    <row r="5148" spans="1:7" x14ac:dyDescent="0.3">
      <c r="A5148" t="s">
        <v>14</v>
      </c>
      <c r="C5148" t="s">
        <v>593</v>
      </c>
      <c r="D5148" t="s">
        <v>1052</v>
      </c>
      <c r="G5148" s="6" t="s">
        <v>507</v>
      </c>
    </row>
    <row r="5149" spans="1:7" x14ac:dyDescent="0.3">
      <c r="A5149" t="s">
        <v>14</v>
      </c>
      <c r="C5149" t="s">
        <v>593</v>
      </c>
      <c r="D5149" t="s">
        <v>1052</v>
      </c>
      <c r="G5149" s="6" t="s">
        <v>507</v>
      </c>
    </row>
    <row r="5150" spans="1:7" x14ac:dyDescent="0.3">
      <c r="A5150" t="s">
        <v>14</v>
      </c>
      <c r="C5150" t="s">
        <v>593</v>
      </c>
      <c r="D5150" t="s">
        <v>1053</v>
      </c>
      <c r="G5150" s="6" t="s">
        <v>507</v>
      </c>
    </row>
    <row r="5151" spans="1:7" x14ac:dyDescent="0.3">
      <c r="A5151" t="s">
        <v>14</v>
      </c>
      <c r="C5151" t="s">
        <v>593</v>
      </c>
      <c r="D5151" t="s">
        <v>1054</v>
      </c>
      <c r="G5151" s="6" t="s">
        <v>507</v>
      </c>
    </row>
    <row r="5152" spans="1:7" x14ac:dyDescent="0.3">
      <c r="A5152" t="s">
        <v>14</v>
      </c>
      <c r="C5152" t="s">
        <v>593</v>
      </c>
      <c r="D5152" t="s">
        <v>1048</v>
      </c>
      <c r="G5152" s="6" t="s">
        <v>507</v>
      </c>
    </row>
    <row r="5153" spans="1:7" x14ac:dyDescent="0.3">
      <c r="A5153" t="s">
        <v>14</v>
      </c>
      <c r="C5153" t="s">
        <v>593</v>
      </c>
      <c r="D5153" t="s">
        <v>1048</v>
      </c>
      <c r="G5153" s="6" t="s">
        <v>507</v>
      </c>
    </row>
    <row r="5154" spans="1:7" x14ac:dyDescent="0.3">
      <c r="A5154" t="s">
        <v>14</v>
      </c>
      <c r="C5154" t="s">
        <v>593</v>
      </c>
      <c r="D5154" t="s">
        <v>1048</v>
      </c>
      <c r="G5154" s="6" t="s">
        <v>507</v>
      </c>
    </row>
    <row r="5155" spans="1:7" x14ac:dyDescent="0.3">
      <c r="A5155" t="s">
        <v>14</v>
      </c>
      <c r="C5155" t="s">
        <v>593</v>
      </c>
      <c r="D5155" t="s">
        <v>1048</v>
      </c>
      <c r="G5155" s="6" t="s">
        <v>507</v>
      </c>
    </row>
    <row r="5156" spans="1:7" x14ac:dyDescent="0.3">
      <c r="A5156" t="s">
        <v>14</v>
      </c>
      <c r="C5156" t="s">
        <v>593</v>
      </c>
      <c r="D5156" t="s">
        <v>1048</v>
      </c>
      <c r="G5156" s="6" t="s">
        <v>507</v>
      </c>
    </row>
    <row r="5157" spans="1:7" x14ac:dyDescent="0.3">
      <c r="A5157" t="s">
        <v>14</v>
      </c>
      <c r="C5157" t="s">
        <v>593</v>
      </c>
      <c r="D5157" t="s">
        <v>1048</v>
      </c>
      <c r="G5157" s="6" t="s">
        <v>507</v>
      </c>
    </row>
    <row r="5158" spans="1:7" x14ac:dyDescent="0.3">
      <c r="A5158" t="s">
        <v>14</v>
      </c>
      <c r="C5158" t="s">
        <v>593</v>
      </c>
      <c r="D5158" t="s">
        <v>1055</v>
      </c>
      <c r="G5158" s="6" t="s">
        <v>507</v>
      </c>
    </row>
    <row r="5159" spans="1:7" x14ac:dyDescent="0.3">
      <c r="A5159" t="s">
        <v>14</v>
      </c>
      <c r="C5159" t="s">
        <v>593</v>
      </c>
      <c r="D5159" t="s">
        <v>1055</v>
      </c>
      <c r="G5159" s="6" t="s">
        <v>507</v>
      </c>
    </row>
    <row r="5160" spans="1:7" x14ac:dyDescent="0.3">
      <c r="A5160" t="s">
        <v>14</v>
      </c>
      <c r="C5160" t="s">
        <v>593</v>
      </c>
      <c r="D5160" t="s">
        <v>1055</v>
      </c>
      <c r="G5160" s="6" t="s">
        <v>507</v>
      </c>
    </row>
    <row r="5161" spans="1:7" x14ac:dyDescent="0.3">
      <c r="A5161" t="s">
        <v>14</v>
      </c>
      <c r="C5161" t="s">
        <v>593</v>
      </c>
      <c r="D5161" t="s">
        <v>1055</v>
      </c>
      <c r="G5161" s="6" t="s">
        <v>507</v>
      </c>
    </row>
    <row r="5162" spans="1:7" x14ac:dyDescent="0.3">
      <c r="A5162" t="s">
        <v>14</v>
      </c>
      <c r="C5162" t="s">
        <v>593</v>
      </c>
      <c r="D5162" t="s">
        <v>1055</v>
      </c>
      <c r="G5162" s="6" t="s">
        <v>507</v>
      </c>
    </row>
    <row r="5163" spans="1:7" x14ac:dyDescent="0.3">
      <c r="A5163" t="s">
        <v>14</v>
      </c>
      <c r="C5163" t="s">
        <v>593</v>
      </c>
      <c r="D5163" t="s">
        <v>1055</v>
      </c>
      <c r="G5163" s="6" t="s">
        <v>507</v>
      </c>
    </row>
    <row r="5164" spans="1:7" x14ac:dyDescent="0.3">
      <c r="A5164" t="s">
        <v>14</v>
      </c>
      <c r="C5164" t="s">
        <v>593</v>
      </c>
      <c r="D5164" t="s">
        <v>1055</v>
      </c>
      <c r="G5164" s="6" t="s">
        <v>507</v>
      </c>
    </row>
    <row r="5165" spans="1:7" x14ac:dyDescent="0.3">
      <c r="A5165" t="s">
        <v>14</v>
      </c>
      <c r="C5165" t="s">
        <v>593</v>
      </c>
      <c r="D5165" t="s">
        <v>1051</v>
      </c>
      <c r="G5165" s="6" t="s">
        <v>507</v>
      </c>
    </row>
    <row r="5166" spans="1:7" x14ac:dyDescent="0.3">
      <c r="A5166" t="s">
        <v>14</v>
      </c>
      <c r="C5166" t="s">
        <v>593</v>
      </c>
      <c r="D5166" t="s">
        <v>1051</v>
      </c>
      <c r="G5166" s="6" t="s">
        <v>507</v>
      </c>
    </row>
    <row r="5167" spans="1:7" x14ac:dyDescent="0.3">
      <c r="A5167" t="s">
        <v>14</v>
      </c>
      <c r="C5167" t="s">
        <v>593</v>
      </c>
      <c r="D5167" t="s">
        <v>1051</v>
      </c>
      <c r="G5167" s="6" t="s">
        <v>507</v>
      </c>
    </row>
    <row r="5168" spans="1:7" x14ac:dyDescent="0.3">
      <c r="A5168" t="s">
        <v>14</v>
      </c>
      <c r="C5168" t="s">
        <v>593</v>
      </c>
      <c r="D5168" t="s">
        <v>1051</v>
      </c>
      <c r="G5168" s="6" t="s">
        <v>507</v>
      </c>
    </row>
    <row r="5169" spans="1:7" x14ac:dyDescent="0.3">
      <c r="A5169" t="s">
        <v>14</v>
      </c>
      <c r="C5169" t="s">
        <v>593</v>
      </c>
      <c r="D5169" t="s">
        <v>1051</v>
      </c>
      <c r="G5169" s="6" t="s">
        <v>507</v>
      </c>
    </row>
    <row r="5170" spans="1:7" x14ac:dyDescent="0.3">
      <c r="A5170" t="s">
        <v>14</v>
      </c>
      <c r="C5170" t="s">
        <v>593</v>
      </c>
      <c r="D5170" t="s">
        <v>1051</v>
      </c>
      <c r="G5170" s="6" t="s">
        <v>507</v>
      </c>
    </row>
    <row r="5171" spans="1:7" x14ac:dyDescent="0.3">
      <c r="A5171" t="s">
        <v>14</v>
      </c>
      <c r="C5171" t="s">
        <v>593</v>
      </c>
      <c r="D5171" t="s">
        <v>1051</v>
      </c>
      <c r="G5171" s="6" t="s">
        <v>507</v>
      </c>
    </row>
    <row r="5172" spans="1:7" x14ac:dyDescent="0.3">
      <c r="A5172" t="s">
        <v>14</v>
      </c>
      <c r="C5172" t="s">
        <v>593</v>
      </c>
      <c r="D5172" t="s">
        <v>1051</v>
      </c>
      <c r="G5172" s="6" t="s">
        <v>507</v>
      </c>
    </row>
    <row r="5173" spans="1:7" x14ac:dyDescent="0.3">
      <c r="A5173" t="s">
        <v>14</v>
      </c>
      <c r="C5173" t="s">
        <v>593</v>
      </c>
      <c r="D5173" t="s">
        <v>1051</v>
      </c>
      <c r="G5173" s="6" t="s">
        <v>507</v>
      </c>
    </row>
    <row r="5174" spans="1:7" x14ac:dyDescent="0.3">
      <c r="A5174" t="s">
        <v>14</v>
      </c>
      <c r="C5174" t="s">
        <v>593</v>
      </c>
      <c r="D5174" t="s">
        <v>1051</v>
      </c>
      <c r="G5174" s="6" t="s">
        <v>507</v>
      </c>
    </row>
    <row r="5175" spans="1:7" x14ac:dyDescent="0.3">
      <c r="A5175" t="s">
        <v>14</v>
      </c>
      <c r="C5175" t="s">
        <v>593</v>
      </c>
      <c r="D5175" t="s">
        <v>1051</v>
      </c>
      <c r="G5175" s="6" t="s">
        <v>507</v>
      </c>
    </row>
    <row r="5176" spans="1:7" x14ac:dyDescent="0.3">
      <c r="A5176" t="s">
        <v>14</v>
      </c>
      <c r="C5176" t="s">
        <v>593</v>
      </c>
      <c r="D5176" t="s">
        <v>1051</v>
      </c>
      <c r="G5176" s="6" t="s">
        <v>507</v>
      </c>
    </row>
    <row r="5177" spans="1:7" x14ac:dyDescent="0.3">
      <c r="A5177" t="s">
        <v>14</v>
      </c>
      <c r="C5177" t="s">
        <v>593</v>
      </c>
      <c r="D5177">
        <v>570</v>
      </c>
      <c r="G5177" s="6" t="s">
        <v>507</v>
      </c>
    </row>
    <row r="5178" spans="1:7" x14ac:dyDescent="0.3">
      <c r="A5178" t="s">
        <v>14</v>
      </c>
      <c r="C5178" t="s">
        <v>593</v>
      </c>
      <c r="D5178" t="s">
        <v>1055</v>
      </c>
      <c r="G5178" s="6" t="s">
        <v>507</v>
      </c>
    </row>
    <row r="5179" spans="1:7" x14ac:dyDescent="0.3">
      <c r="A5179" t="s">
        <v>14</v>
      </c>
      <c r="C5179" t="s">
        <v>593</v>
      </c>
      <c r="D5179" t="s">
        <v>1055</v>
      </c>
      <c r="G5179" s="6" t="s">
        <v>507</v>
      </c>
    </row>
    <row r="5180" spans="1:7" x14ac:dyDescent="0.3">
      <c r="A5180" t="s">
        <v>14</v>
      </c>
      <c r="C5180" t="s">
        <v>593</v>
      </c>
      <c r="D5180" t="s">
        <v>1055</v>
      </c>
      <c r="G5180" s="6" t="s">
        <v>507</v>
      </c>
    </row>
    <row r="5181" spans="1:7" x14ac:dyDescent="0.3">
      <c r="A5181" t="s">
        <v>14</v>
      </c>
      <c r="C5181" t="s">
        <v>593</v>
      </c>
      <c r="D5181" t="s">
        <v>1055</v>
      </c>
      <c r="G5181" s="6" t="s">
        <v>507</v>
      </c>
    </row>
    <row r="5182" spans="1:7" x14ac:dyDescent="0.3">
      <c r="A5182" t="s">
        <v>14</v>
      </c>
      <c r="C5182" t="s">
        <v>593</v>
      </c>
      <c r="D5182" t="s">
        <v>1055</v>
      </c>
      <c r="G5182" s="6" t="s">
        <v>507</v>
      </c>
    </row>
    <row r="5183" spans="1:7" x14ac:dyDescent="0.3">
      <c r="A5183" t="s">
        <v>14</v>
      </c>
      <c r="C5183" t="s">
        <v>593</v>
      </c>
      <c r="D5183" t="s">
        <v>1055</v>
      </c>
      <c r="G5183" s="6" t="s">
        <v>507</v>
      </c>
    </row>
    <row r="5184" spans="1:7" x14ac:dyDescent="0.3">
      <c r="A5184" t="s">
        <v>14</v>
      </c>
      <c r="C5184" t="s">
        <v>593</v>
      </c>
      <c r="D5184" t="s">
        <v>1055</v>
      </c>
      <c r="G5184" s="6" t="s">
        <v>507</v>
      </c>
    </row>
    <row r="5185" spans="1:7" x14ac:dyDescent="0.3">
      <c r="A5185" t="s">
        <v>14</v>
      </c>
      <c r="C5185" t="s">
        <v>593</v>
      </c>
      <c r="D5185" t="s">
        <v>1055</v>
      </c>
      <c r="G5185" s="6" t="s">
        <v>507</v>
      </c>
    </row>
    <row r="5186" spans="1:7" x14ac:dyDescent="0.3">
      <c r="A5186" t="s">
        <v>14</v>
      </c>
      <c r="C5186" t="s">
        <v>593</v>
      </c>
      <c r="D5186" t="s">
        <v>1055</v>
      </c>
      <c r="G5186" s="6" t="s">
        <v>507</v>
      </c>
    </row>
    <row r="5187" spans="1:7" x14ac:dyDescent="0.3">
      <c r="A5187" t="s">
        <v>14</v>
      </c>
      <c r="C5187" t="s">
        <v>593</v>
      </c>
      <c r="D5187" t="s">
        <v>1055</v>
      </c>
      <c r="G5187" s="6" t="s">
        <v>507</v>
      </c>
    </row>
    <row r="5188" spans="1:7" x14ac:dyDescent="0.3">
      <c r="A5188" t="s">
        <v>14</v>
      </c>
      <c r="C5188" t="s">
        <v>593</v>
      </c>
      <c r="D5188" t="s">
        <v>1055</v>
      </c>
      <c r="G5188" s="6" t="s">
        <v>507</v>
      </c>
    </row>
    <row r="5189" spans="1:7" x14ac:dyDescent="0.3">
      <c r="A5189" t="s">
        <v>14</v>
      </c>
      <c r="C5189" t="s">
        <v>593</v>
      </c>
      <c r="D5189" t="s">
        <v>1055</v>
      </c>
      <c r="G5189" s="6" t="s">
        <v>507</v>
      </c>
    </row>
    <row r="5190" spans="1:7" x14ac:dyDescent="0.3">
      <c r="A5190" t="s">
        <v>14</v>
      </c>
      <c r="C5190" t="s">
        <v>593</v>
      </c>
      <c r="D5190" t="s">
        <v>1055</v>
      </c>
      <c r="G5190" s="6" t="s">
        <v>507</v>
      </c>
    </row>
    <row r="5191" spans="1:7" x14ac:dyDescent="0.3">
      <c r="A5191" t="s">
        <v>14</v>
      </c>
      <c r="C5191" t="s">
        <v>593</v>
      </c>
      <c r="D5191" t="s">
        <v>1055</v>
      </c>
      <c r="G5191" s="6" t="s">
        <v>507</v>
      </c>
    </row>
    <row r="5192" spans="1:7" x14ac:dyDescent="0.3">
      <c r="A5192" t="s">
        <v>14</v>
      </c>
      <c r="C5192" t="s">
        <v>593</v>
      </c>
      <c r="D5192" t="s">
        <v>1055</v>
      </c>
      <c r="G5192" s="6" t="s">
        <v>507</v>
      </c>
    </row>
    <row r="5193" spans="1:7" x14ac:dyDescent="0.3">
      <c r="A5193" t="s">
        <v>14</v>
      </c>
      <c r="C5193" t="s">
        <v>593</v>
      </c>
      <c r="D5193" t="s">
        <v>1055</v>
      </c>
      <c r="G5193" s="6" t="s">
        <v>507</v>
      </c>
    </row>
    <row r="5194" spans="1:7" x14ac:dyDescent="0.3">
      <c r="A5194" t="s">
        <v>14</v>
      </c>
      <c r="C5194" t="s">
        <v>593</v>
      </c>
      <c r="D5194" t="s">
        <v>1055</v>
      </c>
      <c r="G5194" s="6" t="s">
        <v>507</v>
      </c>
    </row>
    <row r="5195" spans="1:7" x14ac:dyDescent="0.3">
      <c r="A5195" t="s">
        <v>14</v>
      </c>
      <c r="C5195" t="s">
        <v>593</v>
      </c>
      <c r="D5195" t="s">
        <v>1055</v>
      </c>
      <c r="G5195" s="6" t="s">
        <v>507</v>
      </c>
    </row>
    <row r="5196" spans="1:7" x14ac:dyDescent="0.3">
      <c r="A5196" t="s">
        <v>14</v>
      </c>
      <c r="C5196" t="s">
        <v>593</v>
      </c>
      <c r="D5196" t="s">
        <v>1055</v>
      </c>
      <c r="G5196" s="6" t="s">
        <v>507</v>
      </c>
    </row>
    <row r="5197" spans="1:7" x14ac:dyDescent="0.3">
      <c r="A5197" t="s">
        <v>14</v>
      </c>
      <c r="C5197" t="s">
        <v>593</v>
      </c>
      <c r="D5197">
        <v>570</v>
      </c>
      <c r="G5197" s="6" t="s">
        <v>507</v>
      </c>
    </row>
    <row r="5198" spans="1:7" x14ac:dyDescent="0.3">
      <c r="A5198" t="s">
        <v>14</v>
      </c>
      <c r="C5198" t="s">
        <v>593</v>
      </c>
      <c r="D5198" t="s">
        <v>1056</v>
      </c>
      <c r="G5198" s="6" t="s">
        <v>507</v>
      </c>
    </row>
    <row r="5199" spans="1:7" x14ac:dyDescent="0.3">
      <c r="A5199" t="s">
        <v>14</v>
      </c>
      <c r="C5199" t="s">
        <v>593</v>
      </c>
      <c r="D5199" t="s">
        <v>1056</v>
      </c>
      <c r="G5199" s="6" t="s">
        <v>507</v>
      </c>
    </row>
    <row r="5200" spans="1:7" x14ac:dyDescent="0.3">
      <c r="A5200" t="s">
        <v>14</v>
      </c>
      <c r="C5200" t="s">
        <v>593</v>
      </c>
      <c r="D5200" t="s">
        <v>1056</v>
      </c>
      <c r="G5200" s="6" t="s">
        <v>507</v>
      </c>
    </row>
    <row r="5201" spans="1:7" x14ac:dyDescent="0.3">
      <c r="A5201" t="s">
        <v>14</v>
      </c>
      <c r="C5201" t="s">
        <v>593</v>
      </c>
      <c r="D5201" t="s">
        <v>1056</v>
      </c>
      <c r="G5201" s="6" t="s">
        <v>507</v>
      </c>
    </row>
    <row r="5202" spans="1:7" x14ac:dyDescent="0.3">
      <c r="A5202" t="s">
        <v>14</v>
      </c>
      <c r="C5202" t="s">
        <v>593</v>
      </c>
      <c r="D5202" t="s">
        <v>1056</v>
      </c>
      <c r="G5202" s="6" t="s">
        <v>507</v>
      </c>
    </row>
    <row r="5203" spans="1:7" x14ac:dyDescent="0.3">
      <c r="A5203" t="s">
        <v>14</v>
      </c>
      <c r="C5203" t="s">
        <v>593</v>
      </c>
      <c r="D5203" t="s">
        <v>1056</v>
      </c>
      <c r="G5203" s="6" t="s">
        <v>507</v>
      </c>
    </row>
    <row r="5204" spans="1:7" x14ac:dyDescent="0.3">
      <c r="A5204" t="s">
        <v>14</v>
      </c>
      <c r="C5204" t="s">
        <v>593</v>
      </c>
      <c r="D5204" t="s">
        <v>1056</v>
      </c>
      <c r="G5204" s="6" t="s">
        <v>507</v>
      </c>
    </row>
    <row r="5205" spans="1:7" x14ac:dyDescent="0.3">
      <c r="A5205" t="s">
        <v>14</v>
      </c>
      <c r="C5205" t="s">
        <v>593</v>
      </c>
      <c r="D5205" t="s">
        <v>1057</v>
      </c>
      <c r="G5205" s="6" t="s">
        <v>507</v>
      </c>
    </row>
    <row r="5206" spans="1:7" x14ac:dyDescent="0.3">
      <c r="A5206" t="s">
        <v>14</v>
      </c>
      <c r="C5206" t="s">
        <v>593</v>
      </c>
      <c r="D5206" t="s">
        <v>1057</v>
      </c>
      <c r="G5206" s="6" t="s">
        <v>507</v>
      </c>
    </row>
    <row r="5207" spans="1:7" x14ac:dyDescent="0.3">
      <c r="A5207" t="s">
        <v>14</v>
      </c>
      <c r="C5207" t="s">
        <v>593</v>
      </c>
      <c r="D5207" t="s">
        <v>1058</v>
      </c>
      <c r="G5207" s="6" t="s">
        <v>507</v>
      </c>
    </row>
    <row r="5208" spans="1:7" x14ac:dyDescent="0.3">
      <c r="A5208" t="s">
        <v>14</v>
      </c>
      <c r="C5208" t="s">
        <v>593</v>
      </c>
      <c r="D5208" t="s">
        <v>1058</v>
      </c>
      <c r="G5208" s="6" t="s">
        <v>507</v>
      </c>
    </row>
    <row r="5209" spans="1:7" x14ac:dyDescent="0.3">
      <c r="A5209" t="s">
        <v>14</v>
      </c>
      <c r="C5209" t="s">
        <v>593</v>
      </c>
      <c r="D5209" t="s">
        <v>1058</v>
      </c>
      <c r="G5209" s="6" t="s">
        <v>507</v>
      </c>
    </row>
    <row r="5210" spans="1:7" x14ac:dyDescent="0.3">
      <c r="A5210" t="s">
        <v>14</v>
      </c>
      <c r="C5210" t="s">
        <v>593</v>
      </c>
      <c r="D5210" t="s">
        <v>1058</v>
      </c>
      <c r="G5210" s="6" t="s">
        <v>507</v>
      </c>
    </row>
    <row r="5211" spans="1:7" x14ac:dyDescent="0.3">
      <c r="A5211" t="s">
        <v>14</v>
      </c>
      <c r="C5211" t="s">
        <v>593</v>
      </c>
      <c r="D5211" t="s">
        <v>1058</v>
      </c>
      <c r="G5211" s="6" t="s">
        <v>507</v>
      </c>
    </row>
    <row r="5212" spans="1:7" x14ac:dyDescent="0.3">
      <c r="A5212" t="s">
        <v>14</v>
      </c>
      <c r="C5212" t="s">
        <v>593</v>
      </c>
      <c r="D5212" t="s">
        <v>1059</v>
      </c>
      <c r="G5212" s="6" t="s">
        <v>507</v>
      </c>
    </row>
    <row r="5213" spans="1:7" x14ac:dyDescent="0.3">
      <c r="A5213" t="s">
        <v>14</v>
      </c>
      <c r="C5213" t="s">
        <v>593</v>
      </c>
      <c r="D5213" t="s">
        <v>1055</v>
      </c>
      <c r="G5213" s="6" t="s">
        <v>507</v>
      </c>
    </row>
    <row r="5214" spans="1:7" x14ac:dyDescent="0.3">
      <c r="A5214" t="s">
        <v>14</v>
      </c>
      <c r="C5214" t="s">
        <v>593</v>
      </c>
      <c r="D5214" t="s">
        <v>1055</v>
      </c>
      <c r="G5214" s="6" t="s">
        <v>507</v>
      </c>
    </row>
    <row r="5215" spans="1:7" x14ac:dyDescent="0.3">
      <c r="A5215" t="s">
        <v>14</v>
      </c>
      <c r="C5215" t="s">
        <v>593</v>
      </c>
      <c r="D5215" t="s">
        <v>1055</v>
      </c>
      <c r="G5215" s="6" t="s">
        <v>507</v>
      </c>
    </row>
    <row r="5216" spans="1:7" x14ac:dyDescent="0.3">
      <c r="A5216" t="s">
        <v>14</v>
      </c>
      <c r="C5216" t="s">
        <v>593</v>
      </c>
      <c r="D5216" t="s">
        <v>1055</v>
      </c>
      <c r="G5216" s="6" t="s">
        <v>507</v>
      </c>
    </row>
    <row r="5217" spans="1:7" x14ac:dyDescent="0.3">
      <c r="A5217" t="s">
        <v>14</v>
      </c>
      <c r="C5217" t="s">
        <v>593</v>
      </c>
      <c r="D5217" t="s">
        <v>1055</v>
      </c>
      <c r="G5217" s="6" t="s">
        <v>507</v>
      </c>
    </row>
    <row r="5218" spans="1:7" x14ac:dyDescent="0.3">
      <c r="A5218" t="s">
        <v>14</v>
      </c>
      <c r="C5218" t="s">
        <v>593</v>
      </c>
      <c r="D5218" t="s">
        <v>1060</v>
      </c>
      <c r="G5218" s="6" t="s">
        <v>507</v>
      </c>
    </row>
    <row r="5219" spans="1:7" x14ac:dyDescent="0.3">
      <c r="A5219" t="s">
        <v>14</v>
      </c>
      <c r="C5219" t="s">
        <v>593</v>
      </c>
      <c r="D5219" t="s">
        <v>1061</v>
      </c>
      <c r="G5219" s="6" t="s">
        <v>507</v>
      </c>
    </row>
    <row r="5220" spans="1:7" x14ac:dyDescent="0.3">
      <c r="A5220" t="s">
        <v>14</v>
      </c>
      <c r="C5220" t="s">
        <v>593</v>
      </c>
      <c r="D5220" t="s">
        <v>1060</v>
      </c>
      <c r="G5220" s="6" t="s">
        <v>507</v>
      </c>
    </row>
    <row r="5221" spans="1:7" x14ac:dyDescent="0.3">
      <c r="A5221" t="s">
        <v>14</v>
      </c>
      <c r="C5221" t="s">
        <v>593</v>
      </c>
      <c r="D5221" t="s">
        <v>1060</v>
      </c>
      <c r="G5221" s="6" t="s">
        <v>507</v>
      </c>
    </row>
    <row r="5222" spans="1:7" x14ac:dyDescent="0.3">
      <c r="A5222" t="s">
        <v>14</v>
      </c>
      <c r="C5222" t="s">
        <v>593</v>
      </c>
      <c r="D5222" t="s">
        <v>1060</v>
      </c>
      <c r="G5222" s="6" t="s">
        <v>507</v>
      </c>
    </row>
    <row r="5223" spans="1:7" x14ac:dyDescent="0.3">
      <c r="A5223" t="s">
        <v>14</v>
      </c>
      <c r="C5223" t="s">
        <v>593</v>
      </c>
      <c r="D5223" t="s">
        <v>1060</v>
      </c>
      <c r="G5223" s="6" t="s">
        <v>507</v>
      </c>
    </row>
    <row r="5224" spans="1:7" x14ac:dyDescent="0.3">
      <c r="A5224" t="s">
        <v>14</v>
      </c>
      <c r="C5224" t="s">
        <v>593</v>
      </c>
      <c r="D5224" t="s">
        <v>1062</v>
      </c>
      <c r="G5224" s="6" t="s">
        <v>507</v>
      </c>
    </row>
    <row r="5225" spans="1:7" x14ac:dyDescent="0.3">
      <c r="A5225" t="s">
        <v>14</v>
      </c>
      <c r="C5225" t="s">
        <v>593</v>
      </c>
      <c r="D5225" t="s">
        <v>1062</v>
      </c>
      <c r="G5225" s="6" t="s">
        <v>507</v>
      </c>
    </row>
    <row r="5226" spans="1:7" x14ac:dyDescent="0.3">
      <c r="A5226" t="s">
        <v>14</v>
      </c>
      <c r="C5226" t="s">
        <v>593</v>
      </c>
      <c r="D5226" t="s">
        <v>1060</v>
      </c>
      <c r="G5226" s="6" t="s">
        <v>507</v>
      </c>
    </row>
    <row r="5227" spans="1:7" x14ac:dyDescent="0.3">
      <c r="A5227" t="s">
        <v>14</v>
      </c>
      <c r="C5227" t="s">
        <v>593</v>
      </c>
      <c r="D5227" t="s">
        <v>1060</v>
      </c>
      <c r="G5227" s="6" t="s">
        <v>507</v>
      </c>
    </row>
    <row r="5228" spans="1:7" x14ac:dyDescent="0.3">
      <c r="A5228" t="s">
        <v>14</v>
      </c>
      <c r="C5228" t="s">
        <v>593</v>
      </c>
      <c r="D5228" t="s">
        <v>1060</v>
      </c>
      <c r="G5228" s="6" t="s">
        <v>507</v>
      </c>
    </row>
    <row r="5229" spans="1:7" x14ac:dyDescent="0.3">
      <c r="A5229" t="s">
        <v>14</v>
      </c>
      <c r="C5229" t="s">
        <v>593</v>
      </c>
      <c r="D5229" t="s">
        <v>1060</v>
      </c>
      <c r="G5229" s="6" t="s">
        <v>507</v>
      </c>
    </row>
    <row r="5230" spans="1:7" x14ac:dyDescent="0.3">
      <c r="A5230" t="s">
        <v>14</v>
      </c>
      <c r="C5230" t="s">
        <v>593</v>
      </c>
      <c r="D5230" t="s">
        <v>1060</v>
      </c>
      <c r="G5230" s="6" t="s">
        <v>507</v>
      </c>
    </row>
    <row r="5231" spans="1:7" x14ac:dyDescent="0.3">
      <c r="A5231" t="s">
        <v>14</v>
      </c>
      <c r="C5231" t="s">
        <v>593</v>
      </c>
      <c r="D5231" t="s">
        <v>1060</v>
      </c>
      <c r="G5231" s="6" t="s">
        <v>507</v>
      </c>
    </row>
    <row r="5232" spans="1:7" x14ac:dyDescent="0.3">
      <c r="A5232" t="s">
        <v>14</v>
      </c>
      <c r="C5232" t="s">
        <v>593</v>
      </c>
      <c r="D5232" t="s">
        <v>1060</v>
      </c>
      <c r="G5232" s="6" t="s">
        <v>507</v>
      </c>
    </row>
    <row r="5233" spans="1:7" x14ac:dyDescent="0.3">
      <c r="A5233" t="s">
        <v>14</v>
      </c>
      <c r="C5233" t="s">
        <v>593</v>
      </c>
      <c r="D5233" t="s">
        <v>1060</v>
      </c>
      <c r="G5233" s="6" t="s">
        <v>507</v>
      </c>
    </row>
    <row r="5234" spans="1:7" x14ac:dyDescent="0.3">
      <c r="A5234" t="s">
        <v>14</v>
      </c>
      <c r="C5234" t="s">
        <v>593</v>
      </c>
      <c r="D5234" t="s">
        <v>1060</v>
      </c>
      <c r="G5234" s="6" t="s">
        <v>507</v>
      </c>
    </row>
    <row r="5235" spans="1:7" x14ac:dyDescent="0.3">
      <c r="A5235" t="s">
        <v>14</v>
      </c>
      <c r="C5235" t="s">
        <v>593</v>
      </c>
      <c r="D5235" t="s">
        <v>1060</v>
      </c>
      <c r="G5235" s="6" t="s">
        <v>507</v>
      </c>
    </row>
    <row r="5236" spans="1:7" x14ac:dyDescent="0.3">
      <c r="A5236" t="s">
        <v>14</v>
      </c>
      <c r="C5236" t="s">
        <v>593</v>
      </c>
      <c r="D5236" t="s">
        <v>1056</v>
      </c>
      <c r="G5236" s="6" t="s">
        <v>507</v>
      </c>
    </row>
    <row r="5237" spans="1:7" x14ac:dyDescent="0.3">
      <c r="A5237" t="s">
        <v>14</v>
      </c>
      <c r="C5237" t="s">
        <v>593</v>
      </c>
      <c r="D5237" t="s">
        <v>1056</v>
      </c>
      <c r="G5237" s="6" t="s">
        <v>507</v>
      </c>
    </row>
    <row r="5238" spans="1:7" x14ac:dyDescent="0.3">
      <c r="A5238" t="s">
        <v>14</v>
      </c>
      <c r="C5238" t="s">
        <v>593</v>
      </c>
      <c r="D5238" t="s">
        <v>1063</v>
      </c>
      <c r="G5238" s="6" t="s">
        <v>507</v>
      </c>
    </row>
    <row r="5239" spans="1:7" x14ac:dyDescent="0.3">
      <c r="A5239" t="s">
        <v>14</v>
      </c>
      <c r="C5239" t="s">
        <v>593</v>
      </c>
      <c r="D5239" t="s">
        <v>1064</v>
      </c>
      <c r="G5239" s="6" t="s">
        <v>507</v>
      </c>
    </row>
    <row r="5240" spans="1:7" x14ac:dyDescent="0.3">
      <c r="A5240" t="s">
        <v>14</v>
      </c>
      <c r="C5240" t="s">
        <v>593</v>
      </c>
      <c r="D5240" t="s">
        <v>1064</v>
      </c>
      <c r="G5240" s="6" t="s">
        <v>507</v>
      </c>
    </row>
    <row r="5241" spans="1:7" x14ac:dyDescent="0.3">
      <c r="A5241" t="s">
        <v>14</v>
      </c>
      <c r="C5241" t="s">
        <v>593</v>
      </c>
      <c r="D5241" t="s">
        <v>1064</v>
      </c>
      <c r="G5241" s="6" t="s">
        <v>507</v>
      </c>
    </row>
    <row r="5242" spans="1:7" x14ac:dyDescent="0.3">
      <c r="A5242" t="s">
        <v>14</v>
      </c>
      <c r="C5242" t="s">
        <v>593</v>
      </c>
      <c r="D5242" t="s">
        <v>1065</v>
      </c>
      <c r="G5242" s="6" t="s">
        <v>507</v>
      </c>
    </row>
    <row r="5243" spans="1:7" x14ac:dyDescent="0.3">
      <c r="A5243" t="s">
        <v>14</v>
      </c>
      <c r="C5243" t="s">
        <v>593</v>
      </c>
      <c r="D5243" t="s">
        <v>1065</v>
      </c>
      <c r="G5243" s="6" t="s">
        <v>507</v>
      </c>
    </row>
    <row r="5244" spans="1:7" x14ac:dyDescent="0.3">
      <c r="A5244" t="s">
        <v>14</v>
      </c>
      <c r="C5244" t="s">
        <v>593</v>
      </c>
      <c r="D5244" t="s">
        <v>1065</v>
      </c>
      <c r="G5244" s="6" t="s">
        <v>507</v>
      </c>
    </row>
    <row r="5245" spans="1:7" x14ac:dyDescent="0.3">
      <c r="A5245" t="s">
        <v>14</v>
      </c>
      <c r="C5245" t="s">
        <v>593</v>
      </c>
      <c r="D5245" t="s">
        <v>1065</v>
      </c>
      <c r="G5245" s="6" t="s">
        <v>507</v>
      </c>
    </row>
    <row r="5246" spans="1:7" x14ac:dyDescent="0.3">
      <c r="A5246" t="s">
        <v>14</v>
      </c>
      <c r="C5246" t="s">
        <v>593</v>
      </c>
      <c r="D5246" t="s">
        <v>1066</v>
      </c>
      <c r="G5246" s="6" t="s">
        <v>507</v>
      </c>
    </row>
    <row r="5247" spans="1:7" x14ac:dyDescent="0.3">
      <c r="A5247" t="s">
        <v>14</v>
      </c>
      <c r="C5247" t="s">
        <v>593</v>
      </c>
      <c r="D5247" t="s">
        <v>1066</v>
      </c>
      <c r="G5247" s="6" t="s">
        <v>507</v>
      </c>
    </row>
    <row r="5248" spans="1:7" x14ac:dyDescent="0.3">
      <c r="A5248" t="s">
        <v>14</v>
      </c>
      <c r="C5248" t="s">
        <v>593</v>
      </c>
      <c r="D5248" t="s">
        <v>1066</v>
      </c>
      <c r="G5248" s="6" t="s">
        <v>507</v>
      </c>
    </row>
    <row r="5249" spans="1:7" x14ac:dyDescent="0.3">
      <c r="A5249" t="s">
        <v>14</v>
      </c>
      <c r="C5249" t="s">
        <v>593</v>
      </c>
      <c r="D5249" t="s">
        <v>1066</v>
      </c>
      <c r="G5249" s="6" t="s">
        <v>507</v>
      </c>
    </row>
    <row r="5250" spans="1:7" x14ac:dyDescent="0.3">
      <c r="A5250" t="s">
        <v>14</v>
      </c>
      <c r="C5250" t="s">
        <v>593</v>
      </c>
      <c r="D5250" t="s">
        <v>1066</v>
      </c>
      <c r="G5250" s="6" t="s">
        <v>507</v>
      </c>
    </row>
    <row r="5251" spans="1:7" x14ac:dyDescent="0.3">
      <c r="A5251" t="s">
        <v>14</v>
      </c>
      <c r="C5251" t="s">
        <v>593</v>
      </c>
      <c r="D5251" t="s">
        <v>1066</v>
      </c>
      <c r="G5251" s="6" t="s">
        <v>507</v>
      </c>
    </row>
    <row r="5252" spans="1:7" x14ac:dyDescent="0.3">
      <c r="A5252" t="s">
        <v>14</v>
      </c>
      <c r="C5252" t="s">
        <v>593</v>
      </c>
      <c r="D5252" t="s">
        <v>1066</v>
      </c>
      <c r="G5252" s="6" t="s">
        <v>507</v>
      </c>
    </row>
    <row r="5253" spans="1:7" x14ac:dyDescent="0.3">
      <c r="A5253" t="s">
        <v>14</v>
      </c>
      <c r="C5253" t="s">
        <v>593</v>
      </c>
      <c r="D5253" t="s">
        <v>1067</v>
      </c>
      <c r="G5253" s="6" t="s">
        <v>507</v>
      </c>
    </row>
    <row r="5254" spans="1:7" x14ac:dyDescent="0.3">
      <c r="A5254" t="s">
        <v>14</v>
      </c>
      <c r="C5254" t="s">
        <v>593</v>
      </c>
      <c r="D5254" t="s">
        <v>1066</v>
      </c>
      <c r="G5254" s="6" t="s">
        <v>507</v>
      </c>
    </row>
    <row r="5255" spans="1:7" x14ac:dyDescent="0.3">
      <c r="A5255" t="s">
        <v>14</v>
      </c>
      <c r="C5255" t="s">
        <v>593</v>
      </c>
      <c r="D5255" t="s">
        <v>1066</v>
      </c>
      <c r="G5255" s="6" t="s">
        <v>507</v>
      </c>
    </row>
    <row r="5256" spans="1:7" x14ac:dyDescent="0.3">
      <c r="A5256" t="s">
        <v>14</v>
      </c>
      <c r="C5256" t="s">
        <v>593</v>
      </c>
      <c r="D5256" t="s">
        <v>1068</v>
      </c>
      <c r="G5256" s="6" t="s">
        <v>507</v>
      </c>
    </row>
    <row r="5257" spans="1:7" x14ac:dyDescent="0.3">
      <c r="A5257" t="s">
        <v>14</v>
      </c>
      <c r="C5257" t="s">
        <v>593</v>
      </c>
      <c r="D5257" t="s">
        <v>1060</v>
      </c>
      <c r="G5257" s="6" t="s">
        <v>507</v>
      </c>
    </row>
    <row r="5258" spans="1:7" x14ac:dyDescent="0.3">
      <c r="A5258" t="s">
        <v>14</v>
      </c>
      <c r="C5258" t="s">
        <v>18465</v>
      </c>
      <c r="D5258" s="8">
        <v>24167</v>
      </c>
      <c r="G5258" s="6" t="s">
        <v>507</v>
      </c>
    </row>
    <row r="5259" spans="1:7" x14ac:dyDescent="0.3">
      <c r="A5259" t="s">
        <v>14</v>
      </c>
      <c r="C5259" t="s">
        <v>18465</v>
      </c>
      <c r="D5259" s="8">
        <v>24167</v>
      </c>
      <c r="G5259" s="6" t="s">
        <v>507</v>
      </c>
    </row>
    <row r="5260" spans="1:7" x14ac:dyDescent="0.3">
      <c r="A5260" t="s">
        <v>14</v>
      </c>
      <c r="C5260" t="s">
        <v>18465</v>
      </c>
      <c r="D5260" s="8">
        <v>24167</v>
      </c>
      <c r="G5260" s="6" t="s">
        <v>507</v>
      </c>
    </row>
    <row r="5261" spans="1:7" x14ac:dyDescent="0.3">
      <c r="A5261" t="s">
        <v>14</v>
      </c>
      <c r="C5261" t="s">
        <v>18465</v>
      </c>
      <c r="D5261" s="8">
        <v>24108</v>
      </c>
      <c r="G5261" s="6" t="s">
        <v>507</v>
      </c>
    </row>
    <row r="5262" spans="1:7" x14ac:dyDescent="0.3">
      <c r="A5262" t="s">
        <v>14</v>
      </c>
      <c r="C5262" t="s">
        <v>18465</v>
      </c>
      <c r="D5262" s="8">
        <v>24108</v>
      </c>
      <c r="G5262" s="6" t="s">
        <v>507</v>
      </c>
    </row>
    <row r="5263" spans="1:7" x14ac:dyDescent="0.3">
      <c r="A5263" t="s">
        <v>14</v>
      </c>
      <c r="C5263" t="s">
        <v>18465</v>
      </c>
      <c r="D5263" t="s">
        <v>18577</v>
      </c>
      <c r="G5263" s="6" t="s">
        <v>507</v>
      </c>
    </row>
    <row r="5264" spans="1:7" x14ac:dyDescent="0.3">
      <c r="A5264" t="s">
        <v>14</v>
      </c>
      <c r="C5264" t="s">
        <v>18465</v>
      </c>
      <c r="D5264" s="8">
        <v>21916</v>
      </c>
      <c r="G5264" s="6" t="s">
        <v>507</v>
      </c>
    </row>
    <row r="5265" spans="1:7" x14ac:dyDescent="0.3">
      <c r="A5265" t="s">
        <v>14</v>
      </c>
      <c r="C5265" t="s">
        <v>18465</v>
      </c>
      <c r="D5265" t="s">
        <v>1776</v>
      </c>
      <c r="G5265" s="6" t="s">
        <v>507</v>
      </c>
    </row>
    <row r="5266" spans="1:7" x14ac:dyDescent="0.3">
      <c r="A5266" t="s">
        <v>14</v>
      </c>
      <c r="C5266" t="s">
        <v>18465</v>
      </c>
      <c r="D5266" t="s">
        <v>18578</v>
      </c>
      <c r="G5266" s="6" t="s">
        <v>507</v>
      </c>
    </row>
    <row r="5267" spans="1:7" x14ac:dyDescent="0.3">
      <c r="A5267" t="s">
        <v>14</v>
      </c>
      <c r="C5267" t="s">
        <v>18465</v>
      </c>
      <c r="D5267" t="s">
        <v>18578</v>
      </c>
      <c r="G5267" s="6" t="s">
        <v>507</v>
      </c>
    </row>
    <row r="5268" spans="1:7" x14ac:dyDescent="0.3">
      <c r="A5268" t="s">
        <v>14</v>
      </c>
      <c r="C5268" t="s">
        <v>18465</v>
      </c>
      <c r="D5268" t="s">
        <v>18579</v>
      </c>
      <c r="G5268" s="6" t="s">
        <v>507</v>
      </c>
    </row>
    <row r="5269" spans="1:7" x14ac:dyDescent="0.3">
      <c r="A5269" t="s">
        <v>14</v>
      </c>
      <c r="C5269" t="s">
        <v>18465</v>
      </c>
      <c r="D5269" t="s">
        <v>18579</v>
      </c>
      <c r="G5269" s="6" t="s">
        <v>507</v>
      </c>
    </row>
    <row r="5270" spans="1:7" x14ac:dyDescent="0.3">
      <c r="A5270" t="s">
        <v>14</v>
      </c>
      <c r="C5270" t="s">
        <v>18465</v>
      </c>
      <c r="D5270" t="s">
        <v>18579</v>
      </c>
      <c r="G5270" s="6" t="s">
        <v>507</v>
      </c>
    </row>
    <row r="5271" spans="1:7" x14ac:dyDescent="0.3">
      <c r="A5271" t="s">
        <v>14</v>
      </c>
      <c r="C5271" t="s">
        <v>18465</v>
      </c>
      <c r="D5271" t="s">
        <v>18579</v>
      </c>
      <c r="G5271" s="6" t="s">
        <v>507</v>
      </c>
    </row>
    <row r="5272" spans="1:7" x14ac:dyDescent="0.3">
      <c r="A5272" t="s">
        <v>14</v>
      </c>
      <c r="C5272" t="s">
        <v>18465</v>
      </c>
      <c r="D5272" t="s">
        <v>1791</v>
      </c>
      <c r="G5272" s="6" t="s">
        <v>507</v>
      </c>
    </row>
    <row r="5273" spans="1:7" x14ac:dyDescent="0.3">
      <c r="A5273" t="s">
        <v>14</v>
      </c>
      <c r="C5273" t="s">
        <v>18465</v>
      </c>
      <c r="D5273" t="s">
        <v>18579</v>
      </c>
      <c r="G5273" s="6" t="s">
        <v>507</v>
      </c>
    </row>
    <row r="5274" spans="1:7" x14ac:dyDescent="0.3">
      <c r="A5274" t="s">
        <v>14</v>
      </c>
      <c r="C5274" t="s">
        <v>18465</v>
      </c>
      <c r="D5274" t="s">
        <v>18579</v>
      </c>
      <c r="G5274" s="6" t="s">
        <v>507</v>
      </c>
    </row>
    <row r="5275" spans="1:7" x14ac:dyDescent="0.3">
      <c r="A5275" t="s">
        <v>14</v>
      </c>
      <c r="C5275" t="s">
        <v>18465</v>
      </c>
      <c r="D5275" t="s">
        <v>18579</v>
      </c>
      <c r="G5275" s="6" t="s">
        <v>507</v>
      </c>
    </row>
    <row r="5276" spans="1:7" x14ac:dyDescent="0.3">
      <c r="A5276" t="s">
        <v>14</v>
      </c>
      <c r="C5276" t="s">
        <v>18465</v>
      </c>
      <c r="D5276" t="s">
        <v>18489</v>
      </c>
      <c r="G5276" s="6" t="s">
        <v>507</v>
      </c>
    </row>
    <row r="5277" spans="1:7" x14ac:dyDescent="0.3">
      <c r="A5277" t="s">
        <v>14</v>
      </c>
      <c r="C5277" t="s">
        <v>18465</v>
      </c>
      <c r="D5277" t="s">
        <v>18489</v>
      </c>
      <c r="G5277" s="6" t="s">
        <v>507</v>
      </c>
    </row>
    <row r="5278" spans="1:7" x14ac:dyDescent="0.3">
      <c r="A5278" t="s">
        <v>14</v>
      </c>
      <c r="C5278" t="s">
        <v>18465</v>
      </c>
      <c r="D5278" t="s">
        <v>18470</v>
      </c>
      <c r="G5278" s="6" t="s">
        <v>507</v>
      </c>
    </row>
    <row r="5279" spans="1:7" x14ac:dyDescent="0.3">
      <c r="A5279" t="s">
        <v>14</v>
      </c>
      <c r="C5279" t="s">
        <v>18465</v>
      </c>
      <c r="D5279" t="s">
        <v>18470</v>
      </c>
      <c r="G5279" s="6" t="s">
        <v>507</v>
      </c>
    </row>
    <row r="5280" spans="1:7" x14ac:dyDescent="0.3">
      <c r="A5280" t="s">
        <v>14</v>
      </c>
      <c r="C5280" t="s">
        <v>18465</v>
      </c>
      <c r="D5280" t="s">
        <v>18470</v>
      </c>
      <c r="G5280" s="6" t="s">
        <v>507</v>
      </c>
    </row>
    <row r="5281" spans="1:7" x14ac:dyDescent="0.3">
      <c r="A5281" t="s">
        <v>14</v>
      </c>
      <c r="C5281" t="s">
        <v>18465</v>
      </c>
      <c r="D5281" t="s">
        <v>18470</v>
      </c>
      <c r="G5281" s="6" t="s">
        <v>507</v>
      </c>
    </row>
    <row r="5282" spans="1:7" x14ac:dyDescent="0.3">
      <c r="A5282" t="s">
        <v>14</v>
      </c>
      <c r="C5282" t="s">
        <v>18465</v>
      </c>
      <c r="D5282" t="s">
        <v>18470</v>
      </c>
      <c r="G5282" s="6" t="s">
        <v>507</v>
      </c>
    </row>
    <row r="5283" spans="1:7" x14ac:dyDescent="0.3">
      <c r="A5283" t="s">
        <v>14</v>
      </c>
      <c r="C5283" t="s">
        <v>18465</v>
      </c>
      <c r="D5283" t="s">
        <v>18470</v>
      </c>
      <c r="G5283" s="6" t="s">
        <v>507</v>
      </c>
    </row>
    <row r="5284" spans="1:7" x14ac:dyDescent="0.3">
      <c r="A5284" t="s">
        <v>14</v>
      </c>
      <c r="C5284" t="s">
        <v>18465</v>
      </c>
      <c r="D5284" t="s">
        <v>18470</v>
      </c>
      <c r="G5284" s="6" t="s">
        <v>507</v>
      </c>
    </row>
    <row r="5285" spans="1:7" x14ac:dyDescent="0.3">
      <c r="A5285" t="s">
        <v>14</v>
      </c>
      <c r="C5285" t="s">
        <v>18465</v>
      </c>
      <c r="D5285" t="s">
        <v>18470</v>
      </c>
      <c r="G5285" s="6" t="s">
        <v>507</v>
      </c>
    </row>
    <row r="5286" spans="1:7" x14ac:dyDescent="0.3">
      <c r="A5286" t="s">
        <v>14</v>
      </c>
      <c r="C5286" t="s">
        <v>18465</v>
      </c>
      <c r="D5286" t="s">
        <v>18470</v>
      </c>
      <c r="G5286" s="6" t="s">
        <v>507</v>
      </c>
    </row>
    <row r="5287" spans="1:7" x14ac:dyDescent="0.3">
      <c r="A5287" t="s">
        <v>14</v>
      </c>
      <c r="C5287" t="s">
        <v>18465</v>
      </c>
      <c r="D5287" t="s">
        <v>18470</v>
      </c>
      <c r="G5287" s="6" t="s">
        <v>507</v>
      </c>
    </row>
    <row r="5288" spans="1:7" x14ac:dyDescent="0.3">
      <c r="A5288" t="s">
        <v>14</v>
      </c>
      <c r="C5288" t="s">
        <v>18465</v>
      </c>
      <c r="D5288" t="s">
        <v>18470</v>
      </c>
      <c r="G5288" s="6" t="s">
        <v>507</v>
      </c>
    </row>
    <row r="5289" spans="1:7" x14ac:dyDescent="0.3">
      <c r="A5289" t="s">
        <v>14</v>
      </c>
      <c r="C5289" t="s">
        <v>18465</v>
      </c>
      <c r="D5289">
        <v>167</v>
      </c>
      <c r="G5289" s="6" t="s">
        <v>507</v>
      </c>
    </row>
    <row r="5290" spans="1:7" x14ac:dyDescent="0.3">
      <c r="A5290" t="s">
        <v>14</v>
      </c>
      <c r="C5290" t="s">
        <v>18465</v>
      </c>
      <c r="D5290" t="s">
        <v>18470</v>
      </c>
      <c r="G5290" s="6" t="s">
        <v>507</v>
      </c>
    </row>
    <row r="5291" spans="1:7" x14ac:dyDescent="0.3">
      <c r="A5291" t="s">
        <v>14</v>
      </c>
      <c r="C5291" t="s">
        <v>18465</v>
      </c>
      <c r="D5291" t="s">
        <v>18499</v>
      </c>
      <c r="G5291" s="6" t="s">
        <v>507</v>
      </c>
    </row>
    <row r="5292" spans="1:7" x14ac:dyDescent="0.3">
      <c r="A5292" t="s">
        <v>14</v>
      </c>
      <c r="C5292" t="s">
        <v>18465</v>
      </c>
      <c r="D5292" t="s">
        <v>18499</v>
      </c>
      <c r="G5292" s="6" t="s">
        <v>507</v>
      </c>
    </row>
    <row r="5293" spans="1:7" x14ac:dyDescent="0.3">
      <c r="A5293" t="s">
        <v>14</v>
      </c>
      <c r="C5293" t="s">
        <v>18465</v>
      </c>
      <c r="D5293" t="s">
        <v>18499</v>
      </c>
      <c r="G5293" s="6" t="s">
        <v>507</v>
      </c>
    </row>
    <row r="5294" spans="1:7" x14ac:dyDescent="0.3">
      <c r="A5294" t="s">
        <v>14</v>
      </c>
      <c r="C5294" t="s">
        <v>18465</v>
      </c>
      <c r="D5294" t="s">
        <v>18580</v>
      </c>
      <c r="G5294" s="6" t="s">
        <v>507</v>
      </c>
    </row>
    <row r="5295" spans="1:7" x14ac:dyDescent="0.3">
      <c r="A5295" t="s">
        <v>14</v>
      </c>
      <c r="C5295" t="s">
        <v>18465</v>
      </c>
      <c r="D5295" t="s">
        <v>18580</v>
      </c>
      <c r="G5295" s="6" t="s">
        <v>507</v>
      </c>
    </row>
    <row r="5296" spans="1:7" x14ac:dyDescent="0.3">
      <c r="A5296" t="s">
        <v>14</v>
      </c>
      <c r="C5296" t="s">
        <v>18465</v>
      </c>
      <c r="D5296" t="s">
        <v>18521</v>
      </c>
      <c r="G5296" s="6" t="s">
        <v>507</v>
      </c>
    </row>
    <row r="5297" spans="1:7" x14ac:dyDescent="0.3">
      <c r="A5297" t="s">
        <v>14</v>
      </c>
      <c r="C5297" t="s">
        <v>18465</v>
      </c>
      <c r="D5297" t="s">
        <v>18521</v>
      </c>
      <c r="G5297" s="6" t="s">
        <v>507</v>
      </c>
    </row>
    <row r="5298" spans="1:7" x14ac:dyDescent="0.3">
      <c r="A5298" t="s">
        <v>14</v>
      </c>
      <c r="C5298" t="s">
        <v>509</v>
      </c>
      <c r="D5298" s="8">
        <v>23924</v>
      </c>
      <c r="G5298" s="6" t="s">
        <v>507</v>
      </c>
    </row>
    <row r="5299" spans="1:7" x14ac:dyDescent="0.3">
      <c r="A5299" t="s">
        <v>14</v>
      </c>
      <c r="C5299" t="s">
        <v>509</v>
      </c>
      <c r="D5299" s="8">
        <v>23924</v>
      </c>
      <c r="G5299" s="6" t="s">
        <v>507</v>
      </c>
    </row>
    <row r="5300" spans="1:7" x14ac:dyDescent="0.3">
      <c r="A5300" t="s">
        <v>14</v>
      </c>
      <c r="C5300" t="s">
        <v>509</v>
      </c>
      <c r="D5300" s="8">
        <v>23924</v>
      </c>
      <c r="G5300" s="6" t="s">
        <v>507</v>
      </c>
    </row>
    <row r="5301" spans="1:7" x14ac:dyDescent="0.3">
      <c r="A5301" t="s">
        <v>14</v>
      </c>
      <c r="C5301" t="s">
        <v>509</v>
      </c>
      <c r="D5301" s="8">
        <v>23924</v>
      </c>
      <c r="G5301" s="6" t="s">
        <v>507</v>
      </c>
    </row>
    <row r="5302" spans="1:7" x14ac:dyDescent="0.3">
      <c r="A5302" t="s">
        <v>14</v>
      </c>
      <c r="C5302" t="s">
        <v>509</v>
      </c>
      <c r="D5302" s="8">
        <v>23924</v>
      </c>
      <c r="G5302" s="6" t="s">
        <v>507</v>
      </c>
    </row>
    <row r="5303" spans="1:7" x14ac:dyDescent="0.3">
      <c r="A5303" t="s">
        <v>14</v>
      </c>
      <c r="C5303" t="s">
        <v>509</v>
      </c>
      <c r="D5303" s="8">
        <v>23924</v>
      </c>
      <c r="G5303" s="6" t="s">
        <v>507</v>
      </c>
    </row>
    <row r="5304" spans="1:7" x14ac:dyDescent="0.3">
      <c r="A5304" t="s">
        <v>14</v>
      </c>
      <c r="C5304" t="s">
        <v>509</v>
      </c>
      <c r="D5304" s="8">
        <v>23924</v>
      </c>
      <c r="G5304" s="6" t="s">
        <v>507</v>
      </c>
    </row>
    <row r="5305" spans="1:7" x14ac:dyDescent="0.3">
      <c r="A5305" t="s">
        <v>14</v>
      </c>
      <c r="C5305" t="s">
        <v>509</v>
      </c>
      <c r="D5305" s="8">
        <v>23924</v>
      </c>
      <c r="G5305" s="6" t="s">
        <v>507</v>
      </c>
    </row>
    <row r="5306" spans="1:7" x14ac:dyDescent="0.3">
      <c r="A5306" t="s">
        <v>14</v>
      </c>
      <c r="C5306" t="s">
        <v>509</v>
      </c>
      <c r="D5306" s="8">
        <v>23924</v>
      </c>
      <c r="G5306" s="6" t="s">
        <v>507</v>
      </c>
    </row>
    <row r="5307" spans="1:7" x14ac:dyDescent="0.3">
      <c r="A5307" t="s">
        <v>14</v>
      </c>
      <c r="C5307" t="s">
        <v>509</v>
      </c>
      <c r="D5307" s="8">
        <v>23924</v>
      </c>
      <c r="G5307" s="6" t="s">
        <v>507</v>
      </c>
    </row>
    <row r="5308" spans="1:7" x14ac:dyDescent="0.3">
      <c r="A5308" t="s">
        <v>14</v>
      </c>
      <c r="C5308" t="s">
        <v>509</v>
      </c>
      <c r="D5308" s="8">
        <v>23924</v>
      </c>
      <c r="G5308" s="6" t="s">
        <v>507</v>
      </c>
    </row>
    <row r="5309" spans="1:7" x14ac:dyDescent="0.3">
      <c r="A5309" t="s">
        <v>14</v>
      </c>
      <c r="C5309" t="s">
        <v>509</v>
      </c>
      <c r="D5309" s="8">
        <v>23924</v>
      </c>
      <c r="G5309" s="6" t="s">
        <v>507</v>
      </c>
    </row>
    <row r="5310" spans="1:7" x14ac:dyDescent="0.3">
      <c r="A5310" t="s">
        <v>14</v>
      </c>
      <c r="C5310" t="s">
        <v>509</v>
      </c>
      <c r="D5310" s="8">
        <v>23924</v>
      </c>
      <c r="G5310" s="6" t="s">
        <v>507</v>
      </c>
    </row>
    <row r="5311" spans="1:7" x14ac:dyDescent="0.3">
      <c r="A5311" t="s">
        <v>14</v>
      </c>
      <c r="C5311" t="s">
        <v>509</v>
      </c>
      <c r="D5311" s="8">
        <v>23924</v>
      </c>
      <c r="G5311" s="6" t="s">
        <v>507</v>
      </c>
    </row>
    <row r="5312" spans="1:7" x14ac:dyDescent="0.3">
      <c r="A5312" t="s">
        <v>14</v>
      </c>
      <c r="C5312" t="s">
        <v>18465</v>
      </c>
      <c r="D5312" t="s">
        <v>18581</v>
      </c>
      <c r="G5312" s="6" t="s">
        <v>507</v>
      </c>
    </row>
    <row r="5313" spans="1:7" x14ac:dyDescent="0.3">
      <c r="A5313" t="s">
        <v>14</v>
      </c>
      <c r="C5313" t="s">
        <v>18465</v>
      </c>
      <c r="D5313" t="s">
        <v>18522</v>
      </c>
      <c r="G5313" s="6" t="s">
        <v>507</v>
      </c>
    </row>
    <row r="5314" spans="1:7" x14ac:dyDescent="0.3">
      <c r="A5314" t="s">
        <v>14</v>
      </c>
      <c r="C5314" t="s">
        <v>18465</v>
      </c>
      <c r="D5314" t="s">
        <v>18522</v>
      </c>
      <c r="G5314" s="6" t="s">
        <v>507</v>
      </c>
    </row>
    <row r="5315" spans="1:7" x14ac:dyDescent="0.3">
      <c r="A5315" t="s">
        <v>14</v>
      </c>
      <c r="C5315" t="s">
        <v>18465</v>
      </c>
      <c r="D5315" t="s">
        <v>18522</v>
      </c>
      <c r="G5315" s="6" t="s">
        <v>507</v>
      </c>
    </row>
    <row r="5316" spans="1:7" x14ac:dyDescent="0.3">
      <c r="A5316" t="s">
        <v>14</v>
      </c>
      <c r="C5316" t="s">
        <v>18465</v>
      </c>
      <c r="D5316" t="s">
        <v>18522</v>
      </c>
      <c r="G5316" s="6" t="s">
        <v>507</v>
      </c>
    </row>
    <row r="5317" spans="1:7" x14ac:dyDescent="0.3">
      <c r="A5317" t="s">
        <v>14</v>
      </c>
      <c r="C5317" t="s">
        <v>18465</v>
      </c>
      <c r="D5317" t="s">
        <v>18522</v>
      </c>
      <c r="G5317" s="6" t="s">
        <v>507</v>
      </c>
    </row>
    <row r="5318" spans="1:7" x14ac:dyDescent="0.3">
      <c r="A5318" t="s">
        <v>14</v>
      </c>
      <c r="C5318" t="s">
        <v>509</v>
      </c>
      <c r="D5318" t="s">
        <v>1069</v>
      </c>
      <c r="G5318" s="6" t="s">
        <v>507</v>
      </c>
    </row>
    <row r="5319" spans="1:7" x14ac:dyDescent="0.3">
      <c r="A5319" t="s">
        <v>14</v>
      </c>
      <c r="C5319" t="s">
        <v>509</v>
      </c>
      <c r="D5319" t="s">
        <v>1069</v>
      </c>
      <c r="G5319" s="6" t="s">
        <v>507</v>
      </c>
    </row>
    <row r="5320" spans="1:7" x14ac:dyDescent="0.3">
      <c r="A5320" t="s">
        <v>14</v>
      </c>
      <c r="C5320" t="s">
        <v>509</v>
      </c>
      <c r="D5320" s="8">
        <v>26938</v>
      </c>
      <c r="G5320" s="6" t="s">
        <v>507</v>
      </c>
    </row>
    <row r="5321" spans="1:7" x14ac:dyDescent="0.3">
      <c r="A5321" t="s">
        <v>14</v>
      </c>
      <c r="C5321" t="s">
        <v>509</v>
      </c>
      <c r="D5321" s="8">
        <v>26938</v>
      </c>
      <c r="G5321" s="6" t="s">
        <v>507</v>
      </c>
    </row>
    <row r="5322" spans="1:7" x14ac:dyDescent="0.3">
      <c r="A5322" t="s">
        <v>14</v>
      </c>
      <c r="C5322" t="s">
        <v>509</v>
      </c>
      <c r="D5322" s="8">
        <v>26938</v>
      </c>
      <c r="G5322" s="6" t="s">
        <v>507</v>
      </c>
    </row>
    <row r="5323" spans="1:7" x14ac:dyDescent="0.3">
      <c r="A5323" t="s">
        <v>14</v>
      </c>
      <c r="C5323" t="s">
        <v>509</v>
      </c>
      <c r="D5323" s="8">
        <v>26938</v>
      </c>
      <c r="G5323" s="6" t="s">
        <v>507</v>
      </c>
    </row>
    <row r="5324" spans="1:7" x14ac:dyDescent="0.3">
      <c r="A5324" t="s">
        <v>14</v>
      </c>
      <c r="C5324" t="s">
        <v>509</v>
      </c>
      <c r="D5324" s="8">
        <v>26938</v>
      </c>
      <c r="G5324" s="6" t="s">
        <v>507</v>
      </c>
    </row>
    <row r="5325" spans="1:7" x14ac:dyDescent="0.3">
      <c r="A5325" t="s">
        <v>14</v>
      </c>
      <c r="C5325" t="s">
        <v>509</v>
      </c>
      <c r="D5325" s="8">
        <v>26938</v>
      </c>
      <c r="G5325" s="6" t="s">
        <v>507</v>
      </c>
    </row>
    <row r="5326" spans="1:7" x14ac:dyDescent="0.3">
      <c r="A5326" t="s">
        <v>14</v>
      </c>
      <c r="C5326" t="s">
        <v>509</v>
      </c>
      <c r="D5326" s="8">
        <v>26938</v>
      </c>
      <c r="G5326" s="6" t="s">
        <v>507</v>
      </c>
    </row>
    <row r="5327" spans="1:7" x14ac:dyDescent="0.3">
      <c r="A5327" t="s">
        <v>14</v>
      </c>
      <c r="C5327" t="s">
        <v>509</v>
      </c>
      <c r="D5327" s="8">
        <v>26938</v>
      </c>
      <c r="G5327" s="6" t="s">
        <v>507</v>
      </c>
    </row>
    <row r="5328" spans="1:7" x14ac:dyDescent="0.3">
      <c r="A5328" t="s">
        <v>14</v>
      </c>
      <c r="C5328" t="s">
        <v>509</v>
      </c>
      <c r="D5328" s="8">
        <v>26724</v>
      </c>
      <c r="G5328" s="6" t="s">
        <v>507</v>
      </c>
    </row>
    <row r="5329" spans="1:7" x14ac:dyDescent="0.3">
      <c r="A5329" t="s">
        <v>14</v>
      </c>
      <c r="C5329" t="s">
        <v>509</v>
      </c>
      <c r="D5329" s="8">
        <v>26724</v>
      </c>
      <c r="G5329" s="6" t="s">
        <v>507</v>
      </c>
    </row>
    <row r="5330" spans="1:7" x14ac:dyDescent="0.3">
      <c r="A5330" t="s">
        <v>14</v>
      </c>
      <c r="C5330" t="s">
        <v>509</v>
      </c>
      <c r="D5330" s="8">
        <v>26724</v>
      </c>
      <c r="G5330" s="6" t="s">
        <v>507</v>
      </c>
    </row>
    <row r="5331" spans="1:7" x14ac:dyDescent="0.3">
      <c r="A5331" t="s">
        <v>14</v>
      </c>
      <c r="C5331" t="s">
        <v>509</v>
      </c>
      <c r="D5331" t="s">
        <v>527</v>
      </c>
      <c r="G5331" s="6" t="s">
        <v>507</v>
      </c>
    </row>
    <row r="5332" spans="1:7" x14ac:dyDescent="0.3">
      <c r="A5332" t="s">
        <v>14</v>
      </c>
      <c r="C5332" t="s">
        <v>509</v>
      </c>
      <c r="D5332" t="s">
        <v>527</v>
      </c>
      <c r="G5332" s="6" t="s">
        <v>507</v>
      </c>
    </row>
    <row r="5333" spans="1:7" x14ac:dyDescent="0.3">
      <c r="A5333" t="s">
        <v>14</v>
      </c>
      <c r="C5333" t="s">
        <v>509</v>
      </c>
      <c r="D5333" t="s">
        <v>527</v>
      </c>
      <c r="G5333" s="6" t="s">
        <v>507</v>
      </c>
    </row>
    <row r="5334" spans="1:7" x14ac:dyDescent="0.3">
      <c r="A5334" t="s">
        <v>14</v>
      </c>
      <c r="C5334" t="s">
        <v>509</v>
      </c>
      <c r="D5334" t="s">
        <v>527</v>
      </c>
      <c r="G5334" s="6" t="s">
        <v>507</v>
      </c>
    </row>
    <row r="5335" spans="1:7" x14ac:dyDescent="0.3">
      <c r="A5335" t="s">
        <v>14</v>
      </c>
      <c r="C5335" t="s">
        <v>509</v>
      </c>
      <c r="D5335" t="s">
        <v>527</v>
      </c>
      <c r="G5335" s="6" t="s">
        <v>507</v>
      </c>
    </row>
    <row r="5336" spans="1:7" x14ac:dyDescent="0.3">
      <c r="A5336" t="s">
        <v>14</v>
      </c>
      <c r="C5336" t="s">
        <v>509</v>
      </c>
      <c r="D5336" t="s">
        <v>527</v>
      </c>
      <c r="G5336" s="6" t="s">
        <v>507</v>
      </c>
    </row>
    <row r="5337" spans="1:7" x14ac:dyDescent="0.3">
      <c r="A5337" t="s">
        <v>14</v>
      </c>
      <c r="C5337" t="s">
        <v>509</v>
      </c>
      <c r="D5337" t="s">
        <v>527</v>
      </c>
      <c r="G5337" s="6" t="s">
        <v>507</v>
      </c>
    </row>
    <row r="5338" spans="1:7" x14ac:dyDescent="0.3">
      <c r="A5338" t="s">
        <v>14</v>
      </c>
      <c r="C5338" t="s">
        <v>509</v>
      </c>
      <c r="D5338" s="8">
        <v>25569</v>
      </c>
      <c r="G5338" s="6" t="s">
        <v>507</v>
      </c>
    </row>
    <row r="5339" spans="1:7" x14ac:dyDescent="0.3">
      <c r="A5339" t="s">
        <v>14</v>
      </c>
      <c r="C5339" t="s">
        <v>509</v>
      </c>
      <c r="D5339" s="8">
        <v>25569</v>
      </c>
      <c r="G5339" s="6" t="s">
        <v>507</v>
      </c>
    </row>
    <row r="5340" spans="1:7" x14ac:dyDescent="0.3">
      <c r="A5340" t="s">
        <v>14</v>
      </c>
      <c r="C5340" t="s">
        <v>509</v>
      </c>
      <c r="D5340" s="8">
        <v>20090</v>
      </c>
      <c r="G5340" s="6" t="s">
        <v>507</v>
      </c>
    </row>
    <row r="5341" spans="1:7" x14ac:dyDescent="0.3">
      <c r="A5341" t="s">
        <v>14</v>
      </c>
      <c r="C5341" t="s">
        <v>509</v>
      </c>
      <c r="D5341" s="8">
        <v>20121</v>
      </c>
      <c r="G5341" s="6" t="s">
        <v>507</v>
      </c>
    </row>
    <row r="5342" spans="1:7" x14ac:dyDescent="0.3">
      <c r="A5342" t="s">
        <v>14</v>
      </c>
      <c r="C5342" t="s">
        <v>509</v>
      </c>
      <c r="D5342" s="8">
        <v>20121</v>
      </c>
      <c r="G5342" s="6" t="s">
        <v>507</v>
      </c>
    </row>
    <row r="5343" spans="1:7" x14ac:dyDescent="0.3">
      <c r="A5343" t="s">
        <v>14</v>
      </c>
      <c r="C5343" t="s">
        <v>509</v>
      </c>
      <c r="D5343" s="8">
        <v>20121</v>
      </c>
      <c r="G5343" s="6" t="s">
        <v>507</v>
      </c>
    </row>
    <row r="5344" spans="1:7" x14ac:dyDescent="0.3">
      <c r="A5344" t="s">
        <v>14</v>
      </c>
      <c r="C5344" t="s">
        <v>509</v>
      </c>
      <c r="D5344" s="8">
        <v>20121</v>
      </c>
      <c r="G5344" s="6" t="s">
        <v>507</v>
      </c>
    </row>
    <row r="5345" spans="1:7" x14ac:dyDescent="0.3">
      <c r="A5345" t="s">
        <v>14</v>
      </c>
      <c r="C5345" t="s">
        <v>509</v>
      </c>
      <c r="D5345" s="8">
        <v>20121</v>
      </c>
      <c r="G5345" s="6" t="s">
        <v>507</v>
      </c>
    </row>
    <row r="5346" spans="1:7" x14ac:dyDescent="0.3">
      <c r="A5346" t="s">
        <v>14</v>
      </c>
      <c r="C5346" t="s">
        <v>509</v>
      </c>
      <c r="D5346" s="8">
        <v>20121</v>
      </c>
      <c r="G5346" s="6" t="s">
        <v>507</v>
      </c>
    </row>
    <row r="5347" spans="1:7" x14ac:dyDescent="0.3">
      <c r="A5347" t="s">
        <v>14</v>
      </c>
      <c r="C5347" t="s">
        <v>509</v>
      </c>
      <c r="D5347" s="8">
        <v>20121</v>
      </c>
      <c r="G5347" s="6" t="s">
        <v>507</v>
      </c>
    </row>
    <row r="5348" spans="1:7" x14ac:dyDescent="0.3">
      <c r="A5348" t="s">
        <v>14</v>
      </c>
      <c r="C5348" t="s">
        <v>509</v>
      </c>
      <c r="D5348" s="8">
        <v>20121</v>
      </c>
      <c r="G5348" s="6" t="s">
        <v>507</v>
      </c>
    </row>
    <row r="5349" spans="1:7" x14ac:dyDescent="0.3">
      <c r="A5349" t="s">
        <v>14</v>
      </c>
      <c r="C5349" t="s">
        <v>509</v>
      </c>
      <c r="D5349" s="8">
        <v>20121</v>
      </c>
      <c r="G5349" s="6" t="s">
        <v>507</v>
      </c>
    </row>
    <row r="5350" spans="1:7" x14ac:dyDescent="0.3">
      <c r="A5350" t="s">
        <v>14</v>
      </c>
      <c r="C5350" t="s">
        <v>509</v>
      </c>
      <c r="D5350" s="8">
        <v>20121</v>
      </c>
      <c r="G5350" s="6" t="s">
        <v>507</v>
      </c>
    </row>
    <row r="5351" spans="1:7" x14ac:dyDescent="0.3">
      <c r="A5351" t="s">
        <v>14</v>
      </c>
      <c r="C5351" t="s">
        <v>509</v>
      </c>
      <c r="D5351" s="8">
        <v>20121</v>
      </c>
      <c r="G5351" s="6" t="s">
        <v>507</v>
      </c>
    </row>
    <row r="5352" spans="1:7" x14ac:dyDescent="0.3">
      <c r="A5352" t="s">
        <v>14</v>
      </c>
      <c r="C5352" t="s">
        <v>509</v>
      </c>
      <c r="D5352" s="8">
        <v>20121</v>
      </c>
      <c r="G5352" s="6" t="s">
        <v>507</v>
      </c>
    </row>
    <row r="5353" spans="1:7" x14ac:dyDescent="0.3">
      <c r="A5353" t="s">
        <v>14</v>
      </c>
      <c r="C5353" t="s">
        <v>509</v>
      </c>
      <c r="D5353" s="8">
        <v>20121</v>
      </c>
      <c r="G5353" s="6" t="s">
        <v>507</v>
      </c>
    </row>
    <row r="5354" spans="1:7" x14ac:dyDescent="0.3">
      <c r="A5354" t="s">
        <v>14</v>
      </c>
      <c r="C5354" t="s">
        <v>509</v>
      </c>
      <c r="D5354" s="8">
        <v>20121</v>
      </c>
      <c r="G5354" s="6" t="s">
        <v>507</v>
      </c>
    </row>
    <row r="5355" spans="1:7" x14ac:dyDescent="0.3">
      <c r="A5355" t="s">
        <v>14</v>
      </c>
      <c r="C5355" t="s">
        <v>509</v>
      </c>
      <c r="D5355" s="8">
        <v>20121</v>
      </c>
      <c r="G5355" s="6" t="s">
        <v>507</v>
      </c>
    </row>
    <row r="5356" spans="1:7" x14ac:dyDescent="0.3">
      <c r="A5356" t="s">
        <v>14</v>
      </c>
      <c r="C5356" t="s">
        <v>509</v>
      </c>
      <c r="D5356" s="8">
        <v>20121</v>
      </c>
      <c r="G5356" s="6" t="s">
        <v>507</v>
      </c>
    </row>
    <row r="5357" spans="1:7" x14ac:dyDescent="0.3">
      <c r="A5357" t="s">
        <v>14</v>
      </c>
      <c r="C5357" t="s">
        <v>509</v>
      </c>
      <c r="D5357" s="8">
        <v>20121</v>
      </c>
      <c r="G5357" s="6" t="s">
        <v>507</v>
      </c>
    </row>
    <row r="5358" spans="1:7" x14ac:dyDescent="0.3">
      <c r="A5358" t="s">
        <v>14</v>
      </c>
      <c r="C5358" t="s">
        <v>509</v>
      </c>
      <c r="D5358" s="8">
        <v>23774</v>
      </c>
      <c r="G5358" s="6" t="s">
        <v>507</v>
      </c>
    </row>
    <row r="5359" spans="1:7" x14ac:dyDescent="0.3">
      <c r="A5359" t="s">
        <v>14</v>
      </c>
      <c r="C5359" t="s">
        <v>509</v>
      </c>
      <c r="D5359" s="8">
        <v>23774</v>
      </c>
      <c r="G5359" s="6" t="s">
        <v>507</v>
      </c>
    </row>
    <row r="5360" spans="1:7" x14ac:dyDescent="0.3">
      <c r="A5360" t="s">
        <v>14</v>
      </c>
      <c r="C5360" t="s">
        <v>509</v>
      </c>
      <c r="D5360" s="8">
        <v>23986</v>
      </c>
      <c r="G5360" s="6" t="s">
        <v>507</v>
      </c>
    </row>
    <row r="5361" spans="1:7" x14ac:dyDescent="0.3">
      <c r="A5361" t="s">
        <v>14</v>
      </c>
      <c r="C5361" t="s">
        <v>509</v>
      </c>
      <c r="D5361" s="8">
        <v>23986</v>
      </c>
      <c r="G5361" s="6" t="s">
        <v>507</v>
      </c>
    </row>
    <row r="5362" spans="1:7" x14ac:dyDescent="0.3">
      <c r="A5362" t="s">
        <v>14</v>
      </c>
      <c r="C5362" t="s">
        <v>509</v>
      </c>
      <c r="D5362" s="8">
        <v>23743</v>
      </c>
      <c r="G5362" s="6" t="s">
        <v>507</v>
      </c>
    </row>
    <row r="5363" spans="1:7" x14ac:dyDescent="0.3">
      <c r="A5363" t="s">
        <v>14</v>
      </c>
      <c r="C5363" t="s">
        <v>509</v>
      </c>
      <c r="D5363" s="8">
        <v>23743</v>
      </c>
      <c r="G5363" s="6" t="s">
        <v>507</v>
      </c>
    </row>
    <row r="5364" spans="1:7" x14ac:dyDescent="0.3">
      <c r="A5364" t="s">
        <v>14</v>
      </c>
      <c r="C5364" t="s">
        <v>509</v>
      </c>
      <c r="D5364" s="8">
        <v>23743</v>
      </c>
      <c r="G5364" s="6" t="s">
        <v>507</v>
      </c>
    </row>
    <row r="5365" spans="1:7" x14ac:dyDescent="0.3">
      <c r="A5365" t="s">
        <v>14</v>
      </c>
      <c r="C5365" t="s">
        <v>509</v>
      </c>
      <c r="D5365" s="8">
        <v>23743</v>
      </c>
      <c r="G5365" s="6" t="s">
        <v>507</v>
      </c>
    </row>
    <row r="5366" spans="1:7" x14ac:dyDescent="0.3">
      <c r="A5366" t="s">
        <v>14</v>
      </c>
      <c r="C5366" t="s">
        <v>509</v>
      </c>
      <c r="D5366" s="8">
        <v>23743</v>
      </c>
      <c r="G5366" s="6" t="s">
        <v>507</v>
      </c>
    </row>
    <row r="5367" spans="1:7" x14ac:dyDescent="0.3">
      <c r="A5367" t="s">
        <v>14</v>
      </c>
      <c r="C5367" t="s">
        <v>509</v>
      </c>
      <c r="D5367" s="8">
        <v>23802</v>
      </c>
      <c r="G5367" s="6" t="s">
        <v>507</v>
      </c>
    </row>
    <row r="5368" spans="1:7" x14ac:dyDescent="0.3">
      <c r="A5368" t="s">
        <v>14</v>
      </c>
      <c r="C5368" t="s">
        <v>509</v>
      </c>
      <c r="D5368" s="8">
        <v>23802</v>
      </c>
      <c r="G5368" s="6" t="s">
        <v>507</v>
      </c>
    </row>
    <row r="5369" spans="1:7" x14ac:dyDescent="0.3">
      <c r="A5369" t="s">
        <v>14</v>
      </c>
      <c r="C5369" t="s">
        <v>509</v>
      </c>
      <c r="D5369" s="8">
        <v>23743</v>
      </c>
      <c r="G5369" s="6" t="s">
        <v>507</v>
      </c>
    </row>
    <row r="5370" spans="1:7" x14ac:dyDescent="0.3">
      <c r="A5370" t="s">
        <v>14</v>
      </c>
      <c r="C5370" t="s">
        <v>509</v>
      </c>
      <c r="D5370" s="8">
        <v>23743</v>
      </c>
      <c r="G5370" s="6" t="s">
        <v>507</v>
      </c>
    </row>
    <row r="5371" spans="1:7" x14ac:dyDescent="0.3">
      <c r="A5371" t="s">
        <v>14</v>
      </c>
      <c r="C5371" t="s">
        <v>509</v>
      </c>
      <c r="D5371" s="8">
        <v>23743</v>
      </c>
      <c r="G5371" s="6" t="s">
        <v>507</v>
      </c>
    </row>
    <row r="5372" spans="1:7" x14ac:dyDescent="0.3">
      <c r="A5372" t="s">
        <v>14</v>
      </c>
      <c r="C5372" t="s">
        <v>509</v>
      </c>
      <c r="D5372" s="8">
        <v>23743</v>
      </c>
      <c r="G5372" s="6" t="s">
        <v>507</v>
      </c>
    </row>
    <row r="5373" spans="1:7" x14ac:dyDescent="0.3">
      <c r="A5373" t="s">
        <v>14</v>
      </c>
      <c r="C5373" t="s">
        <v>509</v>
      </c>
      <c r="D5373" s="8">
        <v>23743</v>
      </c>
      <c r="G5373" s="6" t="s">
        <v>507</v>
      </c>
    </row>
    <row r="5374" spans="1:7" x14ac:dyDescent="0.3">
      <c r="A5374" t="s">
        <v>14</v>
      </c>
      <c r="C5374" t="s">
        <v>509</v>
      </c>
      <c r="D5374" s="8">
        <v>23743</v>
      </c>
      <c r="G5374" s="6" t="s">
        <v>507</v>
      </c>
    </row>
    <row r="5375" spans="1:7" x14ac:dyDescent="0.3">
      <c r="A5375" t="s">
        <v>14</v>
      </c>
      <c r="C5375" t="s">
        <v>509</v>
      </c>
      <c r="D5375" s="8">
        <v>23833</v>
      </c>
      <c r="G5375" s="6" t="s">
        <v>507</v>
      </c>
    </row>
    <row r="5376" spans="1:7" x14ac:dyDescent="0.3">
      <c r="A5376" t="s">
        <v>14</v>
      </c>
      <c r="C5376" t="s">
        <v>509</v>
      </c>
      <c r="D5376" s="8">
        <v>23833</v>
      </c>
      <c r="G5376" s="6" t="s">
        <v>507</v>
      </c>
    </row>
    <row r="5377" spans="1:7" x14ac:dyDescent="0.3">
      <c r="A5377" t="s">
        <v>14</v>
      </c>
      <c r="C5377" t="s">
        <v>509</v>
      </c>
      <c r="D5377" s="8">
        <v>24929</v>
      </c>
      <c r="G5377" s="6" t="s">
        <v>507</v>
      </c>
    </row>
    <row r="5378" spans="1:7" x14ac:dyDescent="0.3">
      <c r="A5378" t="s">
        <v>14</v>
      </c>
      <c r="C5378" t="s">
        <v>509</v>
      </c>
      <c r="D5378" s="8">
        <v>23924</v>
      </c>
      <c r="G5378" s="6" t="s">
        <v>507</v>
      </c>
    </row>
    <row r="5379" spans="1:7" x14ac:dyDescent="0.3">
      <c r="A5379" t="s">
        <v>14</v>
      </c>
      <c r="C5379" t="s">
        <v>509</v>
      </c>
      <c r="D5379" s="8">
        <v>23924</v>
      </c>
      <c r="G5379" s="6" t="s">
        <v>507</v>
      </c>
    </row>
    <row r="5380" spans="1:7" x14ac:dyDescent="0.3">
      <c r="A5380" t="s">
        <v>14</v>
      </c>
      <c r="C5380" t="s">
        <v>509</v>
      </c>
      <c r="D5380" s="8">
        <v>23924</v>
      </c>
      <c r="G5380" s="6" t="s">
        <v>507</v>
      </c>
    </row>
    <row r="5381" spans="1:7" x14ac:dyDescent="0.3">
      <c r="A5381" t="s">
        <v>14</v>
      </c>
      <c r="C5381" t="s">
        <v>509</v>
      </c>
      <c r="D5381" s="8">
        <v>23924</v>
      </c>
      <c r="G5381" s="6" t="s">
        <v>507</v>
      </c>
    </row>
    <row r="5382" spans="1:7" x14ac:dyDescent="0.3">
      <c r="A5382" t="s">
        <v>14</v>
      </c>
      <c r="C5382" t="s">
        <v>509</v>
      </c>
      <c r="D5382" s="8">
        <v>23651</v>
      </c>
      <c r="G5382" s="6" t="s">
        <v>507</v>
      </c>
    </row>
    <row r="5383" spans="1:7" x14ac:dyDescent="0.3">
      <c r="A5383" t="s">
        <v>14</v>
      </c>
      <c r="C5383" t="s">
        <v>509</v>
      </c>
      <c r="D5383" s="8">
        <v>23621</v>
      </c>
      <c r="G5383" s="6" t="s">
        <v>507</v>
      </c>
    </row>
    <row r="5384" spans="1:7" x14ac:dyDescent="0.3">
      <c r="A5384" t="s">
        <v>14</v>
      </c>
      <c r="C5384" t="s">
        <v>509</v>
      </c>
      <c r="D5384" s="8">
        <v>23621</v>
      </c>
      <c r="G5384" s="6" t="s">
        <v>507</v>
      </c>
    </row>
    <row r="5385" spans="1:7" x14ac:dyDescent="0.3">
      <c r="A5385" t="s">
        <v>14</v>
      </c>
      <c r="C5385" t="s">
        <v>509</v>
      </c>
      <c r="D5385" s="8">
        <v>23621</v>
      </c>
      <c r="G5385" s="6" t="s">
        <v>507</v>
      </c>
    </row>
    <row r="5386" spans="1:7" x14ac:dyDescent="0.3">
      <c r="A5386" t="s">
        <v>14</v>
      </c>
      <c r="C5386" t="s">
        <v>509</v>
      </c>
      <c r="D5386" s="8">
        <v>23621</v>
      </c>
      <c r="G5386" s="6" t="s">
        <v>507</v>
      </c>
    </row>
    <row r="5387" spans="1:7" x14ac:dyDescent="0.3">
      <c r="A5387" t="s">
        <v>14</v>
      </c>
      <c r="C5387" t="s">
        <v>509</v>
      </c>
      <c r="D5387" s="8">
        <v>23621</v>
      </c>
      <c r="G5387" s="6" t="s">
        <v>507</v>
      </c>
    </row>
    <row r="5388" spans="1:7" x14ac:dyDescent="0.3">
      <c r="A5388" t="s">
        <v>14</v>
      </c>
      <c r="C5388" t="s">
        <v>509</v>
      </c>
      <c r="D5388" s="8">
        <v>23621</v>
      </c>
      <c r="G5388" s="6" t="s">
        <v>507</v>
      </c>
    </row>
    <row r="5389" spans="1:7" x14ac:dyDescent="0.3">
      <c r="A5389" t="s">
        <v>14</v>
      </c>
      <c r="C5389" t="s">
        <v>509</v>
      </c>
      <c r="D5389" s="8">
        <v>23621</v>
      </c>
      <c r="G5389" s="6" t="s">
        <v>507</v>
      </c>
    </row>
    <row r="5390" spans="1:7" x14ac:dyDescent="0.3">
      <c r="A5390" t="s">
        <v>14</v>
      </c>
      <c r="C5390" t="s">
        <v>509</v>
      </c>
      <c r="D5390" s="8">
        <v>23621</v>
      </c>
      <c r="G5390" s="6" t="s">
        <v>507</v>
      </c>
    </row>
    <row r="5391" spans="1:7" x14ac:dyDescent="0.3">
      <c r="A5391" t="s">
        <v>14</v>
      </c>
      <c r="C5391" t="s">
        <v>509</v>
      </c>
      <c r="D5391" s="8">
        <v>23621</v>
      </c>
      <c r="G5391" s="6" t="s">
        <v>507</v>
      </c>
    </row>
    <row r="5392" spans="1:7" x14ac:dyDescent="0.3">
      <c r="A5392" t="s">
        <v>14</v>
      </c>
      <c r="C5392" t="s">
        <v>509</v>
      </c>
      <c r="D5392" s="8">
        <v>23621</v>
      </c>
      <c r="G5392" s="6" t="s">
        <v>507</v>
      </c>
    </row>
    <row r="5393" spans="1:7" x14ac:dyDescent="0.3">
      <c r="A5393" t="s">
        <v>14</v>
      </c>
      <c r="C5393" t="s">
        <v>509</v>
      </c>
      <c r="D5393" s="8">
        <v>23621</v>
      </c>
      <c r="G5393" s="6" t="s">
        <v>507</v>
      </c>
    </row>
    <row r="5394" spans="1:7" x14ac:dyDescent="0.3">
      <c r="A5394" t="s">
        <v>14</v>
      </c>
      <c r="C5394" t="s">
        <v>509</v>
      </c>
      <c r="D5394" t="s">
        <v>1070</v>
      </c>
      <c r="G5394" s="6" t="s">
        <v>507</v>
      </c>
    </row>
    <row r="5395" spans="1:7" x14ac:dyDescent="0.3">
      <c r="A5395" t="s">
        <v>14</v>
      </c>
      <c r="C5395" t="s">
        <v>509</v>
      </c>
      <c r="D5395" s="8">
        <v>23621</v>
      </c>
      <c r="G5395" s="6" t="s">
        <v>507</v>
      </c>
    </row>
    <row r="5396" spans="1:7" x14ac:dyDescent="0.3">
      <c r="A5396" t="s">
        <v>14</v>
      </c>
      <c r="C5396" t="s">
        <v>509</v>
      </c>
      <c r="D5396" t="s">
        <v>1071</v>
      </c>
      <c r="G5396" s="6" t="s">
        <v>507</v>
      </c>
    </row>
    <row r="5397" spans="1:7" x14ac:dyDescent="0.3">
      <c r="A5397" t="s">
        <v>14</v>
      </c>
      <c r="C5397" t="s">
        <v>509</v>
      </c>
      <c r="D5397" s="8">
        <v>23651</v>
      </c>
      <c r="G5397" s="6" t="s">
        <v>507</v>
      </c>
    </row>
    <row r="5398" spans="1:7" x14ac:dyDescent="0.3">
      <c r="A5398" t="s">
        <v>14</v>
      </c>
      <c r="C5398" t="s">
        <v>509</v>
      </c>
      <c r="D5398" t="s">
        <v>524</v>
      </c>
      <c r="G5398" s="6" t="s">
        <v>507</v>
      </c>
    </row>
    <row r="5399" spans="1:7" x14ac:dyDescent="0.3">
      <c r="A5399" t="s">
        <v>14</v>
      </c>
      <c r="C5399" t="s">
        <v>509</v>
      </c>
      <c r="D5399" s="8">
        <v>18598</v>
      </c>
      <c r="G5399" s="6" t="s">
        <v>507</v>
      </c>
    </row>
    <row r="5400" spans="1:7" x14ac:dyDescent="0.3">
      <c r="A5400" t="s">
        <v>14</v>
      </c>
      <c r="C5400" t="s">
        <v>509</v>
      </c>
      <c r="D5400" s="8">
        <v>18598</v>
      </c>
      <c r="G5400" s="6" t="s">
        <v>507</v>
      </c>
    </row>
    <row r="5401" spans="1:7" x14ac:dyDescent="0.3">
      <c r="A5401" t="s">
        <v>14</v>
      </c>
      <c r="C5401" t="s">
        <v>509</v>
      </c>
      <c r="D5401" t="s">
        <v>524</v>
      </c>
      <c r="G5401" s="6" t="s">
        <v>507</v>
      </c>
    </row>
    <row r="5402" spans="1:7" x14ac:dyDescent="0.3">
      <c r="A5402" t="s">
        <v>14</v>
      </c>
      <c r="C5402" t="s">
        <v>509</v>
      </c>
      <c r="D5402" t="s">
        <v>524</v>
      </c>
      <c r="G5402" s="6" t="s">
        <v>507</v>
      </c>
    </row>
    <row r="5403" spans="1:7" x14ac:dyDescent="0.3">
      <c r="A5403" t="s">
        <v>14</v>
      </c>
      <c r="C5403" t="s">
        <v>509</v>
      </c>
      <c r="D5403" t="s">
        <v>524</v>
      </c>
      <c r="G5403" s="6" t="s">
        <v>507</v>
      </c>
    </row>
    <row r="5404" spans="1:7" x14ac:dyDescent="0.3">
      <c r="A5404" t="s">
        <v>14</v>
      </c>
      <c r="C5404" t="s">
        <v>509</v>
      </c>
      <c r="D5404" t="s">
        <v>524</v>
      </c>
      <c r="G5404" s="6" t="s">
        <v>507</v>
      </c>
    </row>
    <row r="5405" spans="1:7" x14ac:dyDescent="0.3">
      <c r="A5405" t="s">
        <v>14</v>
      </c>
      <c r="C5405" t="s">
        <v>509</v>
      </c>
      <c r="D5405" t="s">
        <v>524</v>
      </c>
      <c r="G5405" s="6" t="s">
        <v>507</v>
      </c>
    </row>
    <row r="5406" spans="1:7" x14ac:dyDescent="0.3">
      <c r="A5406" t="s">
        <v>14</v>
      </c>
      <c r="C5406" t="s">
        <v>509</v>
      </c>
      <c r="D5406" t="s">
        <v>524</v>
      </c>
      <c r="G5406" s="6" t="s">
        <v>507</v>
      </c>
    </row>
    <row r="5407" spans="1:7" x14ac:dyDescent="0.3">
      <c r="A5407" t="s">
        <v>14</v>
      </c>
      <c r="C5407" t="s">
        <v>509</v>
      </c>
      <c r="D5407" t="s">
        <v>524</v>
      </c>
      <c r="G5407" s="6" t="s">
        <v>507</v>
      </c>
    </row>
    <row r="5408" spans="1:7" x14ac:dyDescent="0.3">
      <c r="A5408" t="s">
        <v>14</v>
      </c>
      <c r="C5408" t="s">
        <v>509</v>
      </c>
      <c r="D5408" t="s">
        <v>524</v>
      </c>
      <c r="G5408" s="6" t="s">
        <v>507</v>
      </c>
    </row>
    <row r="5409" spans="1:7" x14ac:dyDescent="0.3">
      <c r="A5409" t="s">
        <v>14</v>
      </c>
      <c r="C5409" t="s">
        <v>509</v>
      </c>
      <c r="D5409" t="s">
        <v>524</v>
      </c>
      <c r="G5409" s="6" t="s">
        <v>507</v>
      </c>
    </row>
    <row r="5410" spans="1:7" x14ac:dyDescent="0.3">
      <c r="A5410" t="s">
        <v>14</v>
      </c>
      <c r="C5410" t="s">
        <v>509</v>
      </c>
      <c r="D5410" t="s">
        <v>524</v>
      </c>
      <c r="G5410" s="6" t="s">
        <v>507</v>
      </c>
    </row>
    <row r="5411" spans="1:7" x14ac:dyDescent="0.3">
      <c r="A5411" t="s">
        <v>14</v>
      </c>
      <c r="C5411" t="s">
        <v>509</v>
      </c>
      <c r="D5411" t="s">
        <v>524</v>
      </c>
      <c r="G5411" s="6" t="s">
        <v>507</v>
      </c>
    </row>
    <row r="5412" spans="1:7" x14ac:dyDescent="0.3">
      <c r="A5412" t="s">
        <v>14</v>
      </c>
      <c r="C5412" t="s">
        <v>509</v>
      </c>
      <c r="D5412" t="s">
        <v>524</v>
      </c>
      <c r="G5412" s="6" t="s">
        <v>507</v>
      </c>
    </row>
    <row r="5413" spans="1:7" x14ac:dyDescent="0.3">
      <c r="A5413" t="s">
        <v>14</v>
      </c>
      <c r="C5413" t="s">
        <v>509</v>
      </c>
      <c r="D5413" t="s">
        <v>524</v>
      </c>
      <c r="G5413" s="6" t="s">
        <v>507</v>
      </c>
    </row>
    <row r="5414" spans="1:7" x14ac:dyDescent="0.3">
      <c r="A5414" t="s">
        <v>14</v>
      </c>
      <c r="C5414" t="s">
        <v>509</v>
      </c>
      <c r="D5414" t="s">
        <v>524</v>
      </c>
      <c r="G5414" s="6" t="s">
        <v>507</v>
      </c>
    </row>
    <row r="5415" spans="1:7" x14ac:dyDescent="0.3">
      <c r="A5415" t="s">
        <v>14</v>
      </c>
      <c r="C5415" t="s">
        <v>509</v>
      </c>
      <c r="D5415" t="s">
        <v>524</v>
      </c>
      <c r="G5415" s="6" t="s">
        <v>507</v>
      </c>
    </row>
    <row r="5416" spans="1:7" x14ac:dyDescent="0.3">
      <c r="A5416" t="s">
        <v>14</v>
      </c>
      <c r="C5416" t="s">
        <v>509</v>
      </c>
      <c r="D5416" t="s">
        <v>524</v>
      </c>
      <c r="G5416" s="6" t="s">
        <v>507</v>
      </c>
    </row>
    <row r="5417" spans="1:7" x14ac:dyDescent="0.3">
      <c r="A5417" t="s">
        <v>14</v>
      </c>
      <c r="C5417" t="s">
        <v>509</v>
      </c>
      <c r="D5417" t="s">
        <v>524</v>
      </c>
      <c r="G5417" s="6" t="s">
        <v>507</v>
      </c>
    </row>
    <row r="5418" spans="1:7" x14ac:dyDescent="0.3">
      <c r="A5418" t="s">
        <v>14</v>
      </c>
      <c r="C5418" t="s">
        <v>509</v>
      </c>
      <c r="D5418" t="s">
        <v>528</v>
      </c>
      <c r="G5418" s="6" t="s">
        <v>507</v>
      </c>
    </row>
    <row r="5419" spans="1:7" x14ac:dyDescent="0.3">
      <c r="A5419" t="s">
        <v>14</v>
      </c>
      <c r="C5419" t="s">
        <v>509</v>
      </c>
      <c r="D5419" t="s">
        <v>528</v>
      </c>
      <c r="G5419" s="6" t="s">
        <v>507</v>
      </c>
    </row>
    <row r="5420" spans="1:7" x14ac:dyDescent="0.3">
      <c r="A5420" t="s">
        <v>14</v>
      </c>
      <c r="C5420" t="s">
        <v>509</v>
      </c>
      <c r="D5420" t="s">
        <v>528</v>
      </c>
      <c r="G5420" s="6" t="s">
        <v>507</v>
      </c>
    </row>
    <row r="5421" spans="1:7" x14ac:dyDescent="0.3">
      <c r="A5421" t="s">
        <v>14</v>
      </c>
      <c r="C5421" t="s">
        <v>509</v>
      </c>
      <c r="D5421" t="s">
        <v>528</v>
      </c>
      <c r="G5421" s="6" t="s">
        <v>507</v>
      </c>
    </row>
    <row r="5422" spans="1:7" x14ac:dyDescent="0.3">
      <c r="A5422" t="s">
        <v>14</v>
      </c>
      <c r="C5422" t="s">
        <v>509</v>
      </c>
      <c r="D5422" t="s">
        <v>528</v>
      </c>
      <c r="G5422" s="6" t="s">
        <v>507</v>
      </c>
    </row>
    <row r="5423" spans="1:7" x14ac:dyDescent="0.3">
      <c r="A5423" t="s">
        <v>14</v>
      </c>
      <c r="C5423" t="s">
        <v>509</v>
      </c>
      <c r="D5423" t="s">
        <v>528</v>
      </c>
      <c r="G5423" s="6" t="s">
        <v>507</v>
      </c>
    </row>
    <row r="5424" spans="1:7" x14ac:dyDescent="0.3">
      <c r="A5424" t="s">
        <v>14</v>
      </c>
      <c r="C5424" t="s">
        <v>509</v>
      </c>
      <c r="D5424" t="s">
        <v>528</v>
      </c>
      <c r="G5424" s="6" t="s">
        <v>507</v>
      </c>
    </row>
    <row r="5425" spans="1:7" x14ac:dyDescent="0.3">
      <c r="A5425" t="s">
        <v>14</v>
      </c>
      <c r="C5425" t="s">
        <v>509</v>
      </c>
      <c r="D5425" t="s">
        <v>528</v>
      </c>
      <c r="G5425" s="6" t="s">
        <v>507</v>
      </c>
    </row>
    <row r="5426" spans="1:7" x14ac:dyDescent="0.3">
      <c r="A5426" t="s">
        <v>14</v>
      </c>
      <c r="C5426" t="s">
        <v>509</v>
      </c>
      <c r="D5426" t="s">
        <v>528</v>
      </c>
      <c r="G5426" s="6" t="s">
        <v>507</v>
      </c>
    </row>
    <row r="5427" spans="1:7" x14ac:dyDescent="0.3">
      <c r="A5427" t="s">
        <v>14</v>
      </c>
      <c r="C5427" t="s">
        <v>509</v>
      </c>
      <c r="D5427" t="s">
        <v>528</v>
      </c>
      <c r="G5427" s="6" t="s">
        <v>507</v>
      </c>
    </row>
    <row r="5428" spans="1:7" x14ac:dyDescent="0.3">
      <c r="A5428" t="s">
        <v>14</v>
      </c>
      <c r="C5428" t="s">
        <v>509</v>
      </c>
      <c r="D5428" t="s">
        <v>528</v>
      </c>
      <c r="G5428" s="6" t="s">
        <v>507</v>
      </c>
    </row>
    <row r="5429" spans="1:7" x14ac:dyDescent="0.3">
      <c r="A5429" t="s">
        <v>14</v>
      </c>
      <c r="C5429" t="s">
        <v>509</v>
      </c>
      <c r="D5429" t="s">
        <v>528</v>
      </c>
      <c r="G5429" s="6" t="s">
        <v>507</v>
      </c>
    </row>
    <row r="5430" spans="1:7" x14ac:dyDescent="0.3">
      <c r="A5430" t="s">
        <v>14</v>
      </c>
      <c r="C5430" t="s">
        <v>509</v>
      </c>
      <c r="D5430" t="s">
        <v>528</v>
      </c>
      <c r="G5430" s="6" t="s">
        <v>507</v>
      </c>
    </row>
    <row r="5431" spans="1:7" x14ac:dyDescent="0.3">
      <c r="A5431" t="s">
        <v>14</v>
      </c>
      <c r="C5431" t="s">
        <v>509</v>
      </c>
      <c r="D5431" t="s">
        <v>528</v>
      </c>
      <c r="G5431" s="6" t="s">
        <v>507</v>
      </c>
    </row>
    <row r="5432" spans="1:7" x14ac:dyDescent="0.3">
      <c r="A5432" t="s">
        <v>14</v>
      </c>
      <c r="C5432" t="s">
        <v>509</v>
      </c>
      <c r="D5432" t="s">
        <v>528</v>
      </c>
      <c r="G5432" s="6" t="s">
        <v>507</v>
      </c>
    </row>
    <row r="5433" spans="1:7" x14ac:dyDescent="0.3">
      <c r="A5433" t="s">
        <v>14</v>
      </c>
      <c r="C5433" t="s">
        <v>509</v>
      </c>
      <c r="D5433" t="s">
        <v>528</v>
      </c>
      <c r="G5433" s="6" t="s">
        <v>507</v>
      </c>
    </row>
    <row r="5434" spans="1:7" x14ac:dyDescent="0.3">
      <c r="A5434" t="s">
        <v>14</v>
      </c>
      <c r="C5434" t="s">
        <v>509</v>
      </c>
      <c r="D5434" t="s">
        <v>528</v>
      </c>
      <c r="G5434" s="6" t="s">
        <v>507</v>
      </c>
    </row>
    <row r="5435" spans="1:7" x14ac:dyDescent="0.3">
      <c r="A5435" t="s">
        <v>14</v>
      </c>
      <c r="C5435" t="s">
        <v>509</v>
      </c>
      <c r="D5435" t="s">
        <v>528</v>
      </c>
      <c r="G5435" s="6" t="s">
        <v>507</v>
      </c>
    </row>
    <row r="5436" spans="1:7" x14ac:dyDescent="0.3">
      <c r="A5436" t="s">
        <v>14</v>
      </c>
      <c r="C5436" t="s">
        <v>509</v>
      </c>
      <c r="D5436" t="s">
        <v>528</v>
      </c>
      <c r="G5436" s="6" t="s">
        <v>507</v>
      </c>
    </row>
    <row r="5437" spans="1:7" x14ac:dyDescent="0.3">
      <c r="A5437" t="s">
        <v>14</v>
      </c>
      <c r="C5437" t="s">
        <v>509</v>
      </c>
      <c r="D5437" t="s">
        <v>528</v>
      </c>
      <c r="G5437" s="6" t="s">
        <v>507</v>
      </c>
    </row>
    <row r="5438" spans="1:7" x14ac:dyDescent="0.3">
      <c r="A5438" t="s">
        <v>14</v>
      </c>
      <c r="C5438" t="s">
        <v>544</v>
      </c>
      <c r="D5438" t="s">
        <v>929</v>
      </c>
      <c r="G5438" s="6" t="s">
        <v>507</v>
      </c>
    </row>
    <row r="5439" spans="1:7" x14ac:dyDescent="0.3">
      <c r="A5439" t="s">
        <v>14</v>
      </c>
      <c r="C5439" t="s">
        <v>544</v>
      </c>
      <c r="D5439" t="s">
        <v>929</v>
      </c>
      <c r="G5439" s="6" t="s">
        <v>507</v>
      </c>
    </row>
    <row r="5440" spans="1:7" x14ac:dyDescent="0.3">
      <c r="A5440" t="s">
        <v>14</v>
      </c>
      <c r="C5440" t="s">
        <v>544</v>
      </c>
      <c r="D5440" t="s">
        <v>1072</v>
      </c>
      <c r="G5440" s="6" t="s">
        <v>507</v>
      </c>
    </row>
    <row r="5441" spans="1:7" x14ac:dyDescent="0.3">
      <c r="A5441" t="s">
        <v>14</v>
      </c>
      <c r="C5441" t="s">
        <v>544</v>
      </c>
      <c r="D5441" t="s">
        <v>1072</v>
      </c>
      <c r="G5441" s="6" t="s">
        <v>507</v>
      </c>
    </row>
    <row r="5442" spans="1:7" x14ac:dyDescent="0.3">
      <c r="A5442" t="s">
        <v>14</v>
      </c>
      <c r="C5442" t="s">
        <v>544</v>
      </c>
      <c r="D5442" t="s">
        <v>1072</v>
      </c>
      <c r="G5442" s="6" t="s">
        <v>507</v>
      </c>
    </row>
    <row r="5443" spans="1:7" x14ac:dyDescent="0.3">
      <c r="A5443" t="s">
        <v>14</v>
      </c>
      <c r="C5443" t="s">
        <v>544</v>
      </c>
      <c r="D5443" t="s">
        <v>1073</v>
      </c>
      <c r="G5443" s="6" t="s">
        <v>507</v>
      </c>
    </row>
    <row r="5444" spans="1:7" x14ac:dyDescent="0.3">
      <c r="A5444" t="s">
        <v>14</v>
      </c>
      <c r="C5444" t="s">
        <v>544</v>
      </c>
      <c r="D5444" t="s">
        <v>1073</v>
      </c>
      <c r="G5444" s="6" t="s">
        <v>507</v>
      </c>
    </row>
    <row r="5445" spans="1:7" x14ac:dyDescent="0.3">
      <c r="A5445" t="s">
        <v>14</v>
      </c>
      <c r="C5445" t="s">
        <v>544</v>
      </c>
      <c r="D5445" t="s">
        <v>1073</v>
      </c>
      <c r="G5445" s="6" t="s">
        <v>507</v>
      </c>
    </row>
    <row r="5446" spans="1:7" x14ac:dyDescent="0.3">
      <c r="A5446" t="s">
        <v>14</v>
      </c>
      <c r="C5446" t="s">
        <v>544</v>
      </c>
      <c r="D5446" t="s">
        <v>576</v>
      </c>
      <c r="G5446" s="6" t="s">
        <v>507</v>
      </c>
    </row>
    <row r="5447" spans="1:7" x14ac:dyDescent="0.3">
      <c r="A5447" t="s">
        <v>14</v>
      </c>
      <c r="C5447" t="s">
        <v>544</v>
      </c>
      <c r="D5447" t="s">
        <v>576</v>
      </c>
      <c r="G5447" s="6" t="s">
        <v>507</v>
      </c>
    </row>
    <row r="5448" spans="1:7" x14ac:dyDescent="0.3">
      <c r="A5448" t="s">
        <v>14</v>
      </c>
      <c r="C5448" t="s">
        <v>544</v>
      </c>
      <c r="D5448" t="s">
        <v>576</v>
      </c>
      <c r="G5448" s="6" t="s">
        <v>507</v>
      </c>
    </row>
    <row r="5449" spans="1:7" x14ac:dyDescent="0.3">
      <c r="A5449" t="s">
        <v>14</v>
      </c>
      <c r="C5449" t="s">
        <v>544</v>
      </c>
      <c r="D5449" t="s">
        <v>1074</v>
      </c>
      <c r="G5449" s="6" t="s">
        <v>507</v>
      </c>
    </row>
    <row r="5450" spans="1:7" x14ac:dyDescent="0.3">
      <c r="A5450" t="s">
        <v>14</v>
      </c>
      <c r="C5450" t="s">
        <v>544</v>
      </c>
      <c r="D5450" t="s">
        <v>585</v>
      </c>
      <c r="G5450" s="6" t="s">
        <v>507</v>
      </c>
    </row>
    <row r="5451" spans="1:7" x14ac:dyDescent="0.3">
      <c r="A5451" t="s">
        <v>14</v>
      </c>
      <c r="C5451" t="s">
        <v>544</v>
      </c>
      <c r="D5451" t="s">
        <v>572</v>
      </c>
      <c r="G5451" s="6" t="s">
        <v>507</v>
      </c>
    </row>
    <row r="5452" spans="1:7" x14ac:dyDescent="0.3">
      <c r="A5452" t="s">
        <v>14</v>
      </c>
      <c r="C5452" t="s">
        <v>544</v>
      </c>
      <c r="D5452" t="s">
        <v>1075</v>
      </c>
      <c r="G5452" s="6" t="s">
        <v>507</v>
      </c>
    </row>
    <row r="5453" spans="1:7" x14ac:dyDescent="0.3">
      <c r="A5453" t="s">
        <v>14</v>
      </c>
      <c r="C5453" t="s">
        <v>544</v>
      </c>
      <c r="D5453" t="s">
        <v>1075</v>
      </c>
      <c r="G5453" s="6" t="s">
        <v>507</v>
      </c>
    </row>
    <row r="5454" spans="1:7" x14ac:dyDescent="0.3">
      <c r="A5454" t="s">
        <v>14</v>
      </c>
      <c r="C5454" t="s">
        <v>544</v>
      </c>
      <c r="D5454" t="s">
        <v>572</v>
      </c>
      <c r="G5454" s="6" t="s">
        <v>507</v>
      </c>
    </row>
    <row r="5455" spans="1:7" x14ac:dyDescent="0.3">
      <c r="A5455" t="s">
        <v>14</v>
      </c>
      <c r="C5455" t="s">
        <v>544</v>
      </c>
      <c r="D5455" t="s">
        <v>572</v>
      </c>
      <c r="G5455" s="6" t="s">
        <v>507</v>
      </c>
    </row>
    <row r="5456" spans="1:7" x14ac:dyDescent="0.3">
      <c r="A5456" t="s">
        <v>14</v>
      </c>
      <c r="C5456" t="s">
        <v>544</v>
      </c>
      <c r="D5456" t="s">
        <v>1076</v>
      </c>
      <c r="G5456" s="6" t="s">
        <v>507</v>
      </c>
    </row>
    <row r="5457" spans="1:7" x14ac:dyDescent="0.3">
      <c r="A5457" t="s">
        <v>14</v>
      </c>
      <c r="C5457" t="s">
        <v>544</v>
      </c>
      <c r="D5457" t="s">
        <v>1076</v>
      </c>
      <c r="G5457" s="6" t="s">
        <v>507</v>
      </c>
    </row>
    <row r="5458" spans="1:7" x14ac:dyDescent="0.3">
      <c r="A5458" t="s">
        <v>14</v>
      </c>
      <c r="C5458" t="s">
        <v>544</v>
      </c>
      <c r="D5458" t="s">
        <v>933</v>
      </c>
      <c r="G5458" s="6" t="s">
        <v>507</v>
      </c>
    </row>
    <row r="5459" spans="1:7" x14ac:dyDescent="0.3">
      <c r="A5459" t="s">
        <v>14</v>
      </c>
      <c r="C5459" t="s">
        <v>544</v>
      </c>
      <c r="D5459" t="s">
        <v>591</v>
      </c>
      <c r="G5459" s="6" t="s">
        <v>507</v>
      </c>
    </row>
    <row r="5460" spans="1:7" x14ac:dyDescent="0.3">
      <c r="A5460" t="s">
        <v>14</v>
      </c>
      <c r="C5460" t="s">
        <v>544</v>
      </c>
      <c r="D5460" t="s">
        <v>591</v>
      </c>
      <c r="G5460" s="6" t="s">
        <v>507</v>
      </c>
    </row>
    <row r="5461" spans="1:7" x14ac:dyDescent="0.3">
      <c r="A5461" t="s">
        <v>14</v>
      </c>
      <c r="C5461" t="s">
        <v>544</v>
      </c>
      <c r="D5461" t="s">
        <v>1077</v>
      </c>
      <c r="G5461" s="6" t="s">
        <v>507</v>
      </c>
    </row>
    <row r="5462" spans="1:7" x14ac:dyDescent="0.3">
      <c r="A5462" t="s">
        <v>14</v>
      </c>
      <c r="C5462" t="s">
        <v>544</v>
      </c>
      <c r="D5462" t="s">
        <v>1078</v>
      </c>
      <c r="G5462" s="6" t="s">
        <v>507</v>
      </c>
    </row>
    <row r="5463" spans="1:7" x14ac:dyDescent="0.3">
      <c r="A5463" t="s">
        <v>14</v>
      </c>
      <c r="C5463" t="s">
        <v>544</v>
      </c>
      <c r="D5463" t="s">
        <v>1078</v>
      </c>
      <c r="G5463" s="6" t="s">
        <v>507</v>
      </c>
    </row>
    <row r="5464" spans="1:7" x14ac:dyDescent="0.3">
      <c r="A5464" t="s">
        <v>14</v>
      </c>
      <c r="C5464" t="s">
        <v>544</v>
      </c>
      <c r="D5464" t="s">
        <v>1078</v>
      </c>
      <c r="G5464" s="6" t="s">
        <v>507</v>
      </c>
    </row>
    <row r="5465" spans="1:7" x14ac:dyDescent="0.3">
      <c r="A5465" t="s">
        <v>14</v>
      </c>
      <c r="C5465" t="s">
        <v>544</v>
      </c>
      <c r="D5465" t="s">
        <v>1078</v>
      </c>
      <c r="G5465" s="6" t="s">
        <v>507</v>
      </c>
    </row>
    <row r="5466" spans="1:7" x14ac:dyDescent="0.3">
      <c r="A5466" t="s">
        <v>14</v>
      </c>
      <c r="C5466" t="s">
        <v>544</v>
      </c>
      <c r="D5466" t="s">
        <v>1078</v>
      </c>
      <c r="G5466" s="6" t="s">
        <v>507</v>
      </c>
    </row>
    <row r="5467" spans="1:7" x14ac:dyDescent="0.3">
      <c r="A5467" t="s">
        <v>14</v>
      </c>
      <c r="C5467" t="s">
        <v>544</v>
      </c>
      <c r="D5467" t="s">
        <v>1078</v>
      </c>
      <c r="G5467" s="6" t="s">
        <v>507</v>
      </c>
    </row>
    <row r="5468" spans="1:7" x14ac:dyDescent="0.3">
      <c r="A5468" t="s">
        <v>14</v>
      </c>
      <c r="C5468" t="s">
        <v>544</v>
      </c>
      <c r="D5468" t="s">
        <v>1078</v>
      </c>
      <c r="G5468" s="6" t="s">
        <v>507</v>
      </c>
    </row>
    <row r="5469" spans="1:7" x14ac:dyDescent="0.3">
      <c r="A5469" t="s">
        <v>14</v>
      </c>
      <c r="C5469" t="s">
        <v>544</v>
      </c>
      <c r="D5469" t="s">
        <v>1078</v>
      </c>
      <c r="G5469" s="6" t="s">
        <v>507</v>
      </c>
    </row>
    <row r="5470" spans="1:7" x14ac:dyDescent="0.3">
      <c r="A5470" t="s">
        <v>14</v>
      </c>
      <c r="C5470" t="s">
        <v>544</v>
      </c>
      <c r="D5470" t="s">
        <v>1078</v>
      </c>
      <c r="G5470" s="6" t="s">
        <v>507</v>
      </c>
    </row>
    <row r="5471" spans="1:7" x14ac:dyDescent="0.3">
      <c r="A5471" t="s">
        <v>14</v>
      </c>
      <c r="C5471" t="s">
        <v>544</v>
      </c>
      <c r="D5471" t="s">
        <v>1078</v>
      </c>
      <c r="G5471" s="6" t="s">
        <v>507</v>
      </c>
    </row>
    <row r="5472" spans="1:7" x14ac:dyDescent="0.3">
      <c r="A5472" t="s">
        <v>14</v>
      </c>
      <c r="C5472" t="s">
        <v>544</v>
      </c>
      <c r="D5472" t="s">
        <v>928</v>
      </c>
      <c r="G5472" s="6" t="s">
        <v>507</v>
      </c>
    </row>
    <row r="5473" spans="1:7" x14ac:dyDescent="0.3">
      <c r="A5473" t="s">
        <v>14</v>
      </c>
      <c r="C5473" t="s">
        <v>544</v>
      </c>
      <c r="D5473" t="s">
        <v>928</v>
      </c>
      <c r="G5473" s="6" t="s">
        <v>507</v>
      </c>
    </row>
    <row r="5474" spans="1:7" x14ac:dyDescent="0.3">
      <c r="A5474" t="s">
        <v>14</v>
      </c>
      <c r="C5474" t="s">
        <v>544</v>
      </c>
      <c r="D5474" t="s">
        <v>928</v>
      </c>
      <c r="G5474" s="6" t="s">
        <v>507</v>
      </c>
    </row>
    <row r="5475" spans="1:7" x14ac:dyDescent="0.3">
      <c r="A5475" t="s">
        <v>14</v>
      </c>
      <c r="C5475" t="s">
        <v>544</v>
      </c>
      <c r="D5475" t="s">
        <v>928</v>
      </c>
      <c r="G5475" s="6" t="s">
        <v>507</v>
      </c>
    </row>
    <row r="5476" spans="1:7" x14ac:dyDescent="0.3">
      <c r="A5476" t="s">
        <v>14</v>
      </c>
      <c r="C5476" t="s">
        <v>544</v>
      </c>
      <c r="D5476" t="s">
        <v>928</v>
      </c>
      <c r="G5476" s="6" t="s">
        <v>507</v>
      </c>
    </row>
    <row r="5477" spans="1:7" x14ac:dyDescent="0.3">
      <c r="A5477" t="s">
        <v>14</v>
      </c>
      <c r="C5477" t="s">
        <v>544</v>
      </c>
      <c r="D5477" t="s">
        <v>928</v>
      </c>
      <c r="G5477" s="6" t="s">
        <v>507</v>
      </c>
    </row>
    <row r="5478" spans="1:7" x14ac:dyDescent="0.3">
      <c r="A5478" t="s">
        <v>14</v>
      </c>
      <c r="C5478" t="s">
        <v>544</v>
      </c>
      <c r="D5478" t="s">
        <v>935</v>
      </c>
      <c r="G5478" s="6" t="s">
        <v>507</v>
      </c>
    </row>
    <row r="5479" spans="1:7" x14ac:dyDescent="0.3">
      <c r="A5479" t="s">
        <v>14</v>
      </c>
      <c r="C5479" t="s">
        <v>544</v>
      </c>
      <c r="D5479" t="s">
        <v>935</v>
      </c>
      <c r="G5479" s="6" t="s">
        <v>507</v>
      </c>
    </row>
    <row r="5480" spans="1:7" x14ac:dyDescent="0.3">
      <c r="A5480" t="s">
        <v>14</v>
      </c>
      <c r="C5480" t="s">
        <v>544</v>
      </c>
      <c r="D5480" t="s">
        <v>935</v>
      </c>
      <c r="G5480" s="6" t="s">
        <v>507</v>
      </c>
    </row>
    <row r="5481" spans="1:7" x14ac:dyDescent="0.3">
      <c r="A5481" t="s">
        <v>14</v>
      </c>
      <c r="C5481" t="s">
        <v>544</v>
      </c>
      <c r="D5481" t="s">
        <v>632</v>
      </c>
      <c r="G5481" s="6" t="s">
        <v>507</v>
      </c>
    </row>
    <row r="5482" spans="1:7" x14ac:dyDescent="0.3">
      <c r="A5482" t="s">
        <v>14</v>
      </c>
      <c r="C5482" t="s">
        <v>544</v>
      </c>
      <c r="D5482" s="8">
        <v>12510</v>
      </c>
      <c r="G5482" s="6" t="s">
        <v>507</v>
      </c>
    </row>
    <row r="5483" spans="1:7" x14ac:dyDescent="0.3">
      <c r="A5483" t="s">
        <v>14</v>
      </c>
      <c r="C5483" t="s">
        <v>544</v>
      </c>
      <c r="D5483" s="8">
        <v>12510</v>
      </c>
      <c r="G5483" s="6" t="s">
        <v>507</v>
      </c>
    </row>
    <row r="5484" spans="1:7" x14ac:dyDescent="0.3">
      <c r="A5484" t="s">
        <v>14</v>
      </c>
      <c r="C5484" t="s">
        <v>544</v>
      </c>
      <c r="D5484" s="8">
        <v>12510</v>
      </c>
      <c r="G5484" s="6" t="s">
        <v>507</v>
      </c>
    </row>
    <row r="5485" spans="1:7" x14ac:dyDescent="0.3">
      <c r="A5485" t="s">
        <v>14</v>
      </c>
      <c r="C5485" t="s">
        <v>544</v>
      </c>
      <c r="D5485" s="8">
        <v>12510</v>
      </c>
      <c r="G5485" s="6" t="s">
        <v>507</v>
      </c>
    </row>
    <row r="5486" spans="1:7" x14ac:dyDescent="0.3">
      <c r="A5486" t="s">
        <v>14</v>
      </c>
      <c r="C5486" t="s">
        <v>544</v>
      </c>
      <c r="D5486" s="8">
        <v>12510</v>
      </c>
      <c r="G5486" s="6" t="s">
        <v>507</v>
      </c>
    </row>
    <row r="5487" spans="1:7" x14ac:dyDescent="0.3">
      <c r="A5487" t="s">
        <v>14</v>
      </c>
      <c r="C5487" t="s">
        <v>544</v>
      </c>
      <c r="D5487" s="8">
        <v>12510</v>
      </c>
      <c r="G5487" s="6" t="s">
        <v>507</v>
      </c>
    </row>
    <row r="5488" spans="1:7" x14ac:dyDescent="0.3">
      <c r="A5488" t="s">
        <v>14</v>
      </c>
      <c r="C5488" t="s">
        <v>544</v>
      </c>
      <c r="D5488" s="8">
        <v>12510</v>
      </c>
      <c r="G5488" s="6" t="s">
        <v>507</v>
      </c>
    </row>
    <row r="5489" spans="1:7" x14ac:dyDescent="0.3">
      <c r="A5489" t="s">
        <v>14</v>
      </c>
      <c r="C5489" t="s">
        <v>544</v>
      </c>
      <c r="D5489" s="8">
        <v>12510</v>
      </c>
      <c r="G5489" s="6" t="s">
        <v>507</v>
      </c>
    </row>
    <row r="5490" spans="1:7" x14ac:dyDescent="0.3">
      <c r="A5490" t="s">
        <v>14</v>
      </c>
      <c r="C5490" t="s">
        <v>544</v>
      </c>
      <c r="D5490" s="8">
        <v>12510</v>
      </c>
      <c r="G5490" s="6" t="s">
        <v>507</v>
      </c>
    </row>
    <row r="5491" spans="1:7" x14ac:dyDescent="0.3">
      <c r="A5491" t="s">
        <v>14</v>
      </c>
      <c r="C5491" t="s">
        <v>544</v>
      </c>
      <c r="D5491" s="8">
        <v>12510</v>
      </c>
      <c r="G5491" s="6" t="s">
        <v>507</v>
      </c>
    </row>
    <row r="5492" spans="1:7" x14ac:dyDescent="0.3">
      <c r="A5492" t="s">
        <v>14</v>
      </c>
      <c r="C5492" t="s">
        <v>544</v>
      </c>
      <c r="D5492" s="8">
        <v>12510</v>
      </c>
      <c r="G5492" s="6" t="s">
        <v>507</v>
      </c>
    </row>
    <row r="5493" spans="1:7" x14ac:dyDescent="0.3">
      <c r="A5493" t="s">
        <v>14</v>
      </c>
      <c r="C5493" t="s">
        <v>544</v>
      </c>
      <c r="D5493" s="8">
        <v>12510</v>
      </c>
      <c r="G5493" s="6" t="s">
        <v>507</v>
      </c>
    </row>
    <row r="5494" spans="1:7" x14ac:dyDescent="0.3">
      <c r="A5494" t="s">
        <v>14</v>
      </c>
      <c r="C5494" t="s">
        <v>544</v>
      </c>
      <c r="D5494" s="8">
        <v>13940</v>
      </c>
      <c r="G5494" s="6" t="s">
        <v>507</v>
      </c>
    </row>
    <row r="5495" spans="1:7" x14ac:dyDescent="0.3">
      <c r="A5495" t="s">
        <v>14</v>
      </c>
      <c r="C5495" t="s">
        <v>544</v>
      </c>
      <c r="D5495" s="8">
        <v>13940</v>
      </c>
      <c r="G5495" s="6" t="s">
        <v>507</v>
      </c>
    </row>
    <row r="5496" spans="1:7" x14ac:dyDescent="0.3">
      <c r="A5496" t="s">
        <v>14</v>
      </c>
      <c r="C5496" t="s">
        <v>544</v>
      </c>
      <c r="D5496" s="8">
        <v>13940</v>
      </c>
      <c r="G5496" s="6" t="s">
        <v>507</v>
      </c>
    </row>
    <row r="5497" spans="1:7" x14ac:dyDescent="0.3">
      <c r="A5497" t="s">
        <v>14</v>
      </c>
      <c r="C5497" t="s">
        <v>544</v>
      </c>
      <c r="D5497" s="8">
        <v>13940</v>
      </c>
      <c r="G5497" s="6" t="s">
        <v>507</v>
      </c>
    </row>
    <row r="5498" spans="1:7" x14ac:dyDescent="0.3">
      <c r="A5498" t="s">
        <v>14</v>
      </c>
      <c r="C5498" t="s">
        <v>544</v>
      </c>
      <c r="D5498" t="s">
        <v>941</v>
      </c>
      <c r="G5498" s="6" t="s">
        <v>507</v>
      </c>
    </row>
    <row r="5499" spans="1:7" x14ac:dyDescent="0.3">
      <c r="A5499" t="s">
        <v>14</v>
      </c>
      <c r="C5499" t="s">
        <v>544</v>
      </c>
      <c r="D5499" s="8">
        <v>18203</v>
      </c>
      <c r="G5499" s="6" t="s">
        <v>507</v>
      </c>
    </row>
    <row r="5500" spans="1:7" x14ac:dyDescent="0.3">
      <c r="A5500" t="s">
        <v>14</v>
      </c>
      <c r="C5500" t="s">
        <v>544</v>
      </c>
      <c r="D5500" s="8">
        <v>18111</v>
      </c>
      <c r="G5500" s="6" t="s">
        <v>507</v>
      </c>
    </row>
    <row r="5501" spans="1:7" x14ac:dyDescent="0.3">
      <c r="A5501" t="s">
        <v>14</v>
      </c>
      <c r="C5501" t="s">
        <v>544</v>
      </c>
      <c r="D5501" s="8">
        <v>18080</v>
      </c>
      <c r="G5501" s="6" t="s">
        <v>507</v>
      </c>
    </row>
    <row r="5502" spans="1:7" x14ac:dyDescent="0.3">
      <c r="A5502" t="s">
        <v>14</v>
      </c>
      <c r="C5502" t="s">
        <v>544</v>
      </c>
      <c r="D5502" t="s">
        <v>794</v>
      </c>
      <c r="G5502" s="6" t="s">
        <v>507</v>
      </c>
    </row>
    <row r="5503" spans="1:7" x14ac:dyDescent="0.3">
      <c r="A5503" t="s">
        <v>14</v>
      </c>
      <c r="C5503" t="s">
        <v>544</v>
      </c>
      <c r="D5503" t="s">
        <v>794</v>
      </c>
      <c r="G5503" s="6" t="s">
        <v>507</v>
      </c>
    </row>
    <row r="5504" spans="1:7" x14ac:dyDescent="0.3">
      <c r="A5504" t="s">
        <v>14</v>
      </c>
      <c r="C5504" t="s">
        <v>544</v>
      </c>
      <c r="D5504" t="s">
        <v>794</v>
      </c>
      <c r="G5504" s="6" t="s">
        <v>507</v>
      </c>
    </row>
    <row r="5505" spans="1:7" x14ac:dyDescent="0.3">
      <c r="A5505" t="s">
        <v>14</v>
      </c>
      <c r="C5505" t="s">
        <v>544</v>
      </c>
      <c r="D5505" t="s">
        <v>794</v>
      </c>
      <c r="G5505" s="6" t="s">
        <v>507</v>
      </c>
    </row>
    <row r="5506" spans="1:7" x14ac:dyDescent="0.3">
      <c r="A5506" t="s">
        <v>14</v>
      </c>
      <c r="C5506" t="s">
        <v>544</v>
      </c>
      <c r="D5506" t="s">
        <v>794</v>
      </c>
      <c r="G5506" s="6" t="s">
        <v>507</v>
      </c>
    </row>
    <row r="5507" spans="1:7" x14ac:dyDescent="0.3">
      <c r="A5507" t="s">
        <v>14</v>
      </c>
      <c r="C5507" t="s">
        <v>544</v>
      </c>
      <c r="D5507" t="s">
        <v>1079</v>
      </c>
      <c r="G5507" s="6" t="s">
        <v>507</v>
      </c>
    </row>
    <row r="5508" spans="1:7" x14ac:dyDescent="0.3">
      <c r="A5508" t="s">
        <v>14</v>
      </c>
      <c r="C5508" t="s">
        <v>544</v>
      </c>
      <c r="D5508" t="s">
        <v>1079</v>
      </c>
      <c r="G5508" s="6" t="s">
        <v>507</v>
      </c>
    </row>
    <row r="5509" spans="1:7" x14ac:dyDescent="0.3">
      <c r="A5509" t="s">
        <v>14</v>
      </c>
      <c r="C5509" t="s">
        <v>544</v>
      </c>
      <c r="D5509" t="s">
        <v>1079</v>
      </c>
      <c r="G5509" s="6" t="s">
        <v>507</v>
      </c>
    </row>
    <row r="5510" spans="1:7" x14ac:dyDescent="0.3">
      <c r="A5510" t="s">
        <v>14</v>
      </c>
      <c r="C5510" t="s">
        <v>544</v>
      </c>
      <c r="D5510" t="s">
        <v>1079</v>
      </c>
      <c r="G5510" s="6" t="s">
        <v>507</v>
      </c>
    </row>
    <row r="5511" spans="1:7" x14ac:dyDescent="0.3">
      <c r="A5511" t="s">
        <v>14</v>
      </c>
      <c r="C5511" t="s">
        <v>544</v>
      </c>
      <c r="D5511" t="s">
        <v>1080</v>
      </c>
      <c r="G5511" s="6" t="s">
        <v>507</v>
      </c>
    </row>
    <row r="5512" spans="1:7" x14ac:dyDescent="0.3">
      <c r="A5512" t="s">
        <v>14</v>
      </c>
      <c r="C5512" t="s">
        <v>544</v>
      </c>
      <c r="D5512" t="s">
        <v>1080</v>
      </c>
      <c r="G5512" s="6" t="s">
        <v>507</v>
      </c>
    </row>
    <row r="5513" spans="1:7" x14ac:dyDescent="0.3">
      <c r="A5513" t="s">
        <v>14</v>
      </c>
      <c r="C5513" t="s">
        <v>544</v>
      </c>
      <c r="D5513" t="s">
        <v>592</v>
      </c>
      <c r="G5513" s="6" t="s">
        <v>507</v>
      </c>
    </row>
    <row r="5514" spans="1:7" x14ac:dyDescent="0.3">
      <c r="A5514" t="s">
        <v>14</v>
      </c>
      <c r="C5514" t="s">
        <v>544</v>
      </c>
      <c r="D5514" t="s">
        <v>592</v>
      </c>
      <c r="G5514" s="6" t="s">
        <v>507</v>
      </c>
    </row>
    <row r="5515" spans="1:7" x14ac:dyDescent="0.3">
      <c r="A5515" t="s">
        <v>14</v>
      </c>
      <c r="C5515" t="s">
        <v>544</v>
      </c>
      <c r="D5515" t="s">
        <v>592</v>
      </c>
      <c r="G5515" s="6" t="s">
        <v>507</v>
      </c>
    </row>
    <row r="5516" spans="1:7" x14ac:dyDescent="0.3">
      <c r="A5516" t="s">
        <v>14</v>
      </c>
      <c r="C5516" t="s">
        <v>544</v>
      </c>
      <c r="D5516" t="s">
        <v>592</v>
      </c>
      <c r="G5516" s="6" t="s">
        <v>507</v>
      </c>
    </row>
    <row r="5517" spans="1:7" x14ac:dyDescent="0.3">
      <c r="A5517" t="s">
        <v>14</v>
      </c>
      <c r="C5517" t="s">
        <v>544</v>
      </c>
      <c r="D5517" t="s">
        <v>592</v>
      </c>
      <c r="G5517" s="6" t="s">
        <v>507</v>
      </c>
    </row>
    <row r="5518" spans="1:7" x14ac:dyDescent="0.3">
      <c r="A5518" t="s">
        <v>14</v>
      </c>
      <c r="C5518" t="s">
        <v>1081</v>
      </c>
      <c r="D5518" t="s">
        <v>1082</v>
      </c>
      <c r="G5518" s="6" t="s">
        <v>108</v>
      </c>
    </row>
    <row r="5519" spans="1:7" x14ac:dyDescent="0.3">
      <c r="A5519" t="s">
        <v>14</v>
      </c>
      <c r="C5519" t="s">
        <v>1081</v>
      </c>
      <c r="D5519" t="s">
        <v>1083</v>
      </c>
      <c r="G5519" s="6" t="s">
        <v>108</v>
      </c>
    </row>
    <row r="5520" spans="1:7" x14ac:dyDescent="0.3">
      <c r="A5520" t="s">
        <v>14</v>
      </c>
      <c r="C5520" t="s">
        <v>18582</v>
      </c>
      <c r="D5520" t="s">
        <v>18583</v>
      </c>
      <c r="G5520" s="6" t="s">
        <v>108</v>
      </c>
    </row>
    <row r="5521" spans="1:7" x14ac:dyDescent="0.3">
      <c r="A5521" t="s">
        <v>14</v>
      </c>
      <c r="C5521" t="s">
        <v>18582</v>
      </c>
      <c r="D5521" s="8">
        <v>30803</v>
      </c>
      <c r="G5521" s="6" t="s">
        <v>108</v>
      </c>
    </row>
    <row r="5522" spans="1:7" x14ac:dyDescent="0.3">
      <c r="A5522" t="s">
        <v>14</v>
      </c>
      <c r="C5522" t="s">
        <v>18582</v>
      </c>
      <c r="D5522" t="s">
        <v>18584</v>
      </c>
      <c r="G5522" s="6" t="s">
        <v>108</v>
      </c>
    </row>
    <row r="5523" spans="1:7" x14ac:dyDescent="0.3">
      <c r="A5523" t="s">
        <v>14</v>
      </c>
      <c r="C5523" t="s">
        <v>18582</v>
      </c>
      <c r="D5523" t="s">
        <v>18585</v>
      </c>
      <c r="G5523" s="6" t="s">
        <v>108</v>
      </c>
    </row>
    <row r="5524" spans="1:7" x14ac:dyDescent="0.3">
      <c r="A5524" t="s">
        <v>14</v>
      </c>
      <c r="C5524" t="s">
        <v>18582</v>
      </c>
      <c r="D5524" t="s">
        <v>18586</v>
      </c>
      <c r="G5524" s="6" t="s">
        <v>108</v>
      </c>
    </row>
    <row r="5525" spans="1:7" x14ac:dyDescent="0.3">
      <c r="A5525" t="s">
        <v>14</v>
      </c>
      <c r="C5525" t="s">
        <v>728</v>
      </c>
      <c r="D5525">
        <v>320</v>
      </c>
      <c r="G5525" s="6" t="s">
        <v>108</v>
      </c>
    </row>
    <row r="5526" spans="1:7" x14ac:dyDescent="0.3">
      <c r="A5526" t="s">
        <v>14</v>
      </c>
      <c r="C5526" t="s">
        <v>728</v>
      </c>
      <c r="D5526" t="s">
        <v>1084</v>
      </c>
      <c r="G5526" s="6" t="s">
        <v>108</v>
      </c>
    </row>
    <row r="5527" spans="1:7" x14ac:dyDescent="0.3">
      <c r="A5527" t="s">
        <v>14</v>
      </c>
      <c r="C5527" t="s">
        <v>728</v>
      </c>
      <c r="D5527" t="s">
        <v>1085</v>
      </c>
      <c r="G5527" s="6" t="s">
        <v>108</v>
      </c>
    </row>
    <row r="5528" spans="1:7" x14ac:dyDescent="0.3">
      <c r="A5528" t="s">
        <v>14</v>
      </c>
      <c r="C5528" t="s">
        <v>728</v>
      </c>
      <c r="D5528" t="s">
        <v>1086</v>
      </c>
      <c r="G5528" s="6" t="s">
        <v>108</v>
      </c>
    </row>
    <row r="5529" spans="1:7" x14ac:dyDescent="0.3">
      <c r="A5529" t="s">
        <v>14</v>
      </c>
      <c r="C5529" t="s">
        <v>728</v>
      </c>
      <c r="D5529" t="s">
        <v>1087</v>
      </c>
      <c r="G5529" s="6" t="s">
        <v>108</v>
      </c>
    </row>
    <row r="5530" spans="1:7" x14ac:dyDescent="0.3">
      <c r="A5530" t="s">
        <v>14</v>
      </c>
      <c r="C5530" t="s">
        <v>728</v>
      </c>
      <c r="D5530" t="s">
        <v>1088</v>
      </c>
      <c r="G5530" s="6" t="s">
        <v>108</v>
      </c>
    </row>
    <row r="5531" spans="1:7" x14ac:dyDescent="0.3">
      <c r="A5531" t="s">
        <v>14</v>
      </c>
      <c r="C5531" t="s">
        <v>593</v>
      </c>
      <c r="D5531" t="s">
        <v>1089</v>
      </c>
      <c r="G5531" s="6" t="s">
        <v>507</v>
      </c>
    </row>
    <row r="5532" spans="1:7" x14ac:dyDescent="0.3">
      <c r="A5532" t="s">
        <v>14</v>
      </c>
      <c r="C5532" t="s">
        <v>1081</v>
      </c>
      <c r="D5532" t="s">
        <v>1090</v>
      </c>
      <c r="G5532" s="6" t="s">
        <v>108</v>
      </c>
    </row>
    <row r="5533" spans="1:7" x14ac:dyDescent="0.3">
      <c r="A5533" t="s">
        <v>14</v>
      </c>
      <c r="C5533" t="s">
        <v>1081</v>
      </c>
      <c r="D5533" t="s">
        <v>1091</v>
      </c>
      <c r="G5533" s="6" t="s">
        <v>108</v>
      </c>
    </row>
    <row r="5534" spans="1:7" x14ac:dyDescent="0.3">
      <c r="A5534" t="s">
        <v>14</v>
      </c>
      <c r="C5534" t="s">
        <v>1081</v>
      </c>
      <c r="D5534" t="s">
        <v>1092</v>
      </c>
      <c r="G5534" s="6" t="s">
        <v>108</v>
      </c>
    </row>
    <row r="5535" spans="1:7" x14ac:dyDescent="0.3">
      <c r="A5535" t="s">
        <v>14</v>
      </c>
      <c r="C5535" t="s">
        <v>1081</v>
      </c>
      <c r="D5535" t="s">
        <v>1093</v>
      </c>
      <c r="G5535" s="6" t="s">
        <v>108</v>
      </c>
    </row>
    <row r="5536" spans="1:7" x14ac:dyDescent="0.3">
      <c r="A5536" t="s">
        <v>14</v>
      </c>
      <c r="C5536" t="s">
        <v>1081</v>
      </c>
      <c r="D5536" t="s">
        <v>1094</v>
      </c>
      <c r="G5536" s="6" t="s">
        <v>108</v>
      </c>
    </row>
    <row r="5537" spans="1:7" x14ac:dyDescent="0.3">
      <c r="A5537" t="s">
        <v>14</v>
      </c>
      <c r="C5537" t="s">
        <v>1081</v>
      </c>
      <c r="D5537">
        <v>1269</v>
      </c>
      <c r="G5537" s="6" t="s">
        <v>108</v>
      </c>
    </row>
    <row r="5538" spans="1:7" x14ac:dyDescent="0.3">
      <c r="A5538" t="s">
        <v>14</v>
      </c>
      <c r="C5538" t="s">
        <v>1081</v>
      </c>
      <c r="D5538" t="s">
        <v>1095</v>
      </c>
      <c r="G5538" s="6" t="s">
        <v>108</v>
      </c>
    </row>
    <row r="5539" spans="1:7" x14ac:dyDescent="0.3">
      <c r="A5539" t="s">
        <v>14</v>
      </c>
      <c r="C5539" t="s">
        <v>1081</v>
      </c>
      <c r="D5539" t="s">
        <v>1096</v>
      </c>
      <c r="G5539" s="6" t="s">
        <v>108</v>
      </c>
    </row>
    <row r="5540" spans="1:7" x14ac:dyDescent="0.3">
      <c r="A5540" t="s">
        <v>14</v>
      </c>
      <c r="C5540" t="s">
        <v>1081</v>
      </c>
      <c r="D5540" t="s">
        <v>1097</v>
      </c>
      <c r="G5540" s="6" t="s">
        <v>108</v>
      </c>
    </row>
    <row r="5541" spans="1:7" x14ac:dyDescent="0.3">
      <c r="A5541" t="s">
        <v>14</v>
      </c>
      <c r="C5541" t="s">
        <v>1081</v>
      </c>
      <c r="D5541">
        <v>430</v>
      </c>
      <c r="G5541" s="6" t="s">
        <v>108</v>
      </c>
    </row>
    <row r="5542" spans="1:7" x14ac:dyDescent="0.3">
      <c r="A5542" t="s">
        <v>14</v>
      </c>
      <c r="C5542" t="s">
        <v>1081</v>
      </c>
      <c r="D5542" t="s">
        <v>1098</v>
      </c>
      <c r="G5542" s="6" t="s">
        <v>108</v>
      </c>
    </row>
    <row r="5543" spans="1:7" x14ac:dyDescent="0.3">
      <c r="A5543" t="s">
        <v>14</v>
      </c>
      <c r="C5543" t="s">
        <v>1081</v>
      </c>
      <c r="D5543" t="s">
        <v>1099</v>
      </c>
      <c r="G5543" s="6" t="s">
        <v>108</v>
      </c>
    </row>
    <row r="5544" spans="1:7" x14ac:dyDescent="0.3">
      <c r="A5544" t="s">
        <v>14</v>
      </c>
      <c r="C5544" t="s">
        <v>1081</v>
      </c>
      <c r="D5544" t="s">
        <v>1100</v>
      </c>
      <c r="G5544" s="6" t="s">
        <v>108</v>
      </c>
    </row>
    <row r="5545" spans="1:7" x14ac:dyDescent="0.3">
      <c r="A5545" t="s">
        <v>14</v>
      </c>
      <c r="C5545" t="s">
        <v>1081</v>
      </c>
      <c r="D5545" s="7">
        <v>44975</v>
      </c>
      <c r="G5545" s="6" t="s">
        <v>108</v>
      </c>
    </row>
    <row r="5546" spans="1:7" x14ac:dyDescent="0.3">
      <c r="A5546" t="s">
        <v>14</v>
      </c>
      <c r="C5546" t="s">
        <v>1081</v>
      </c>
      <c r="D5546" t="s">
        <v>1101</v>
      </c>
      <c r="G5546" s="6" t="s">
        <v>108</v>
      </c>
    </row>
    <row r="5547" spans="1:7" x14ac:dyDescent="0.3">
      <c r="A5547" t="s">
        <v>14</v>
      </c>
      <c r="C5547" t="s">
        <v>1081</v>
      </c>
      <c r="D5547" t="s">
        <v>1102</v>
      </c>
      <c r="G5547" s="6" t="s">
        <v>108</v>
      </c>
    </row>
    <row r="5548" spans="1:7" x14ac:dyDescent="0.3">
      <c r="A5548" t="s">
        <v>14</v>
      </c>
      <c r="C5548" t="s">
        <v>1081</v>
      </c>
      <c r="D5548" t="s">
        <v>1103</v>
      </c>
      <c r="G5548" s="6" t="s">
        <v>108</v>
      </c>
    </row>
    <row r="5549" spans="1:7" x14ac:dyDescent="0.3">
      <c r="A5549" t="s">
        <v>14</v>
      </c>
      <c r="C5549" t="s">
        <v>1081</v>
      </c>
      <c r="D5549" t="s">
        <v>1104</v>
      </c>
      <c r="G5549" s="6" t="s">
        <v>108</v>
      </c>
    </row>
    <row r="5550" spans="1:7" x14ac:dyDescent="0.3">
      <c r="A5550" t="s">
        <v>14</v>
      </c>
      <c r="C5550" t="s">
        <v>1081</v>
      </c>
      <c r="D5550" t="s">
        <v>9</v>
      </c>
      <c r="G5550" s="6" t="s">
        <v>108</v>
      </c>
    </row>
    <row r="5551" spans="1:7" x14ac:dyDescent="0.3">
      <c r="A5551" t="s">
        <v>14</v>
      </c>
      <c r="C5551" t="s">
        <v>1081</v>
      </c>
      <c r="D5551" t="s">
        <v>1105</v>
      </c>
      <c r="G5551" s="6" t="s">
        <v>108</v>
      </c>
    </row>
    <row r="5552" spans="1:7" x14ac:dyDescent="0.3">
      <c r="A5552" t="s">
        <v>14</v>
      </c>
      <c r="C5552" t="s">
        <v>1081</v>
      </c>
      <c r="D5552" t="s">
        <v>1106</v>
      </c>
      <c r="G5552" s="6" t="s">
        <v>108</v>
      </c>
    </row>
    <row r="5553" spans="1:7" x14ac:dyDescent="0.3">
      <c r="A5553" t="s">
        <v>14</v>
      </c>
      <c r="C5553" t="s">
        <v>1081</v>
      </c>
      <c r="D5553" t="s">
        <v>1107</v>
      </c>
      <c r="G5553" s="6" t="s">
        <v>108</v>
      </c>
    </row>
    <row r="5554" spans="1:7" x14ac:dyDescent="0.3">
      <c r="A5554" t="s">
        <v>14</v>
      </c>
      <c r="C5554" t="s">
        <v>1081</v>
      </c>
      <c r="D5554" t="s">
        <v>1108</v>
      </c>
      <c r="G5554" s="6" t="s">
        <v>108</v>
      </c>
    </row>
    <row r="5555" spans="1:7" x14ac:dyDescent="0.3">
      <c r="A5555" t="s">
        <v>14</v>
      </c>
      <c r="C5555" t="s">
        <v>1081</v>
      </c>
      <c r="D5555" t="s">
        <v>1109</v>
      </c>
      <c r="G5555" s="6" t="s">
        <v>108</v>
      </c>
    </row>
    <row r="5556" spans="1:7" x14ac:dyDescent="0.3">
      <c r="A5556" t="s">
        <v>14</v>
      </c>
      <c r="C5556" t="s">
        <v>1081</v>
      </c>
      <c r="D5556" t="s">
        <v>1110</v>
      </c>
      <c r="G5556" s="6" t="s">
        <v>108</v>
      </c>
    </row>
    <row r="5557" spans="1:7" x14ac:dyDescent="0.3">
      <c r="A5557" t="s">
        <v>14</v>
      </c>
      <c r="C5557" t="s">
        <v>1081</v>
      </c>
      <c r="D5557" t="s">
        <v>1111</v>
      </c>
      <c r="G5557" s="6" t="s">
        <v>108</v>
      </c>
    </row>
    <row r="5558" spans="1:7" x14ac:dyDescent="0.3">
      <c r="A5558" t="s">
        <v>14</v>
      </c>
      <c r="C5558" t="s">
        <v>1081</v>
      </c>
      <c r="D5558" s="7">
        <v>44949</v>
      </c>
      <c r="G5558" s="6" t="s">
        <v>108</v>
      </c>
    </row>
    <row r="5559" spans="1:7" x14ac:dyDescent="0.3">
      <c r="A5559" t="s">
        <v>14</v>
      </c>
      <c r="C5559" t="s">
        <v>1081</v>
      </c>
      <c r="D5559">
        <v>42</v>
      </c>
      <c r="G5559" s="6" t="s">
        <v>108</v>
      </c>
    </row>
    <row r="5560" spans="1:7" x14ac:dyDescent="0.3">
      <c r="A5560" t="s">
        <v>14</v>
      </c>
      <c r="C5560" t="s">
        <v>1081</v>
      </c>
      <c r="D5560" s="7">
        <v>44951</v>
      </c>
      <c r="G5560" s="6" t="s">
        <v>108</v>
      </c>
    </row>
    <row r="5561" spans="1:7" x14ac:dyDescent="0.3">
      <c r="A5561" t="s">
        <v>14</v>
      </c>
      <c r="C5561" t="s">
        <v>1081</v>
      </c>
      <c r="D5561">
        <v>546</v>
      </c>
      <c r="G5561" s="6" t="s">
        <v>108</v>
      </c>
    </row>
    <row r="5562" spans="1:7" x14ac:dyDescent="0.3">
      <c r="A5562" t="s">
        <v>14</v>
      </c>
      <c r="C5562" t="s">
        <v>1081</v>
      </c>
      <c r="D5562" s="8">
        <v>17930</v>
      </c>
      <c r="G5562" s="6" t="s">
        <v>108</v>
      </c>
    </row>
    <row r="5563" spans="1:7" x14ac:dyDescent="0.3">
      <c r="A5563" t="s">
        <v>14</v>
      </c>
      <c r="C5563" t="s">
        <v>1081</v>
      </c>
      <c r="D5563" s="8">
        <v>15797</v>
      </c>
      <c r="G5563" s="6" t="s">
        <v>108</v>
      </c>
    </row>
    <row r="5564" spans="1:7" x14ac:dyDescent="0.3">
      <c r="A5564" t="s">
        <v>14</v>
      </c>
      <c r="C5564" t="s">
        <v>1081</v>
      </c>
      <c r="D5564" s="8">
        <v>16893</v>
      </c>
      <c r="G5564" s="6" t="s">
        <v>108</v>
      </c>
    </row>
    <row r="5565" spans="1:7" x14ac:dyDescent="0.3">
      <c r="A5565" t="s">
        <v>14</v>
      </c>
      <c r="C5565" t="s">
        <v>593</v>
      </c>
      <c r="D5565" t="s">
        <v>1089</v>
      </c>
      <c r="G5565" s="6" t="s">
        <v>507</v>
      </c>
    </row>
    <row r="5566" spans="1:7" x14ac:dyDescent="0.3">
      <c r="A5566" t="s">
        <v>14</v>
      </c>
      <c r="C5566" t="s">
        <v>1081</v>
      </c>
      <c r="D5566" s="8">
        <v>20486</v>
      </c>
      <c r="G5566" s="6" t="s">
        <v>108</v>
      </c>
    </row>
    <row r="5567" spans="1:7" x14ac:dyDescent="0.3">
      <c r="A5567" t="s">
        <v>14</v>
      </c>
      <c r="C5567" t="s">
        <v>1081</v>
      </c>
      <c r="D5567" t="s">
        <v>1112</v>
      </c>
      <c r="G5567" s="6" t="s">
        <v>108</v>
      </c>
    </row>
    <row r="5568" spans="1:7" x14ac:dyDescent="0.3">
      <c r="A5568" t="s">
        <v>14</v>
      </c>
      <c r="C5568" t="s">
        <v>1081</v>
      </c>
      <c r="D5568" s="8">
        <v>18445</v>
      </c>
      <c r="G5568" s="6" t="s">
        <v>108</v>
      </c>
    </row>
    <row r="5569" spans="1:7" x14ac:dyDescent="0.3">
      <c r="A5569" t="s">
        <v>14</v>
      </c>
      <c r="C5569" t="s">
        <v>1081</v>
      </c>
      <c r="D5569" s="8">
        <v>18568</v>
      </c>
      <c r="G5569" s="6" t="s">
        <v>108</v>
      </c>
    </row>
    <row r="5570" spans="1:7" x14ac:dyDescent="0.3">
      <c r="A5570" t="s">
        <v>14</v>
      </c>
      <c r="C5570" t="s">
        <v>1081</v>
      </c>
      <c r="D5570">
        <v>102</v>
      </c>
      <c r="G5570" s="6" t="s">
        <v>108</v>
      </c>
    </row>
    <row r="5571" spans="1:7" x14ac:dyDescent="0.3">
      <c r="A5571" t="s">
        <v>14</v>
      </c>
      <c r="C5571" t="s">
        <v>1081</v>
      </c>
      <c r="D5571">
        <v>102</v>
      </c>
      <c r="G5571" s="6" t="s">
        <v>108</v>
      </c>
    </row>
    <row r="5572" spans="1:7" x14ac:dyDescent="0.3">
      <c r="A5572" t="s">
        <v>14</v>
      </c>
      <c r="C5572" t="s">
        <v>1081</v>
      </c>
      <c r="D5572" t="s">
        <v>1113</v>
      </c>
      <c r="G5572" s="6" t="s">
        <v>108</v>
      </c>
    </row>
    <row r="5573" spans="1:7" x14ac:dyDescent="0.3">
      <c r="A5573" t="s">
        <v>14</v>
      </c>
      <c r="C5573" t="s">
        <v>1081</v>
      </c>
      <c r="D5573" s="8">
        <v>17989</v>
      </c>
      <c r="G5573" s="6" t="s">
        <v>108</v>
      </c>
    </row>
    <row r="5574" spans="1:7" x14ac:dyDescent="0.3">
      <c r="A5574" t="s">
        <v>14</v>
      </c>
      <c r="C5574" t="s">
        <v>1081</v>
      </c>
      <c r="D5574" t="s">
        <v>1114</v>
      </c>
      <c r="G5574" s="6" t="s">
        <v>108</v>
      </c>
    </row>
    <row r="5575" spans="1:7" x14ac:dyDescent="0.3">
      <c r="A5575" t="s">
        <v>14</v>
      </c>
      <c r="C5575" t="s">
        <v>1081</v>
      </c>
      <c r="D5575">
        <v>109</v>
      </c>
      <c r="G5575" s="6" t="s">
        <v>108</v>
      </c>
    </row>
    <row r="5576" spans="1:7" x14ac:dyDescent="0.3">
      <c r="A5576" t="s">
        <v>14</v>
      </c>
      <c r="C5576" t="s">
        <v>1081</v>
      </c>
      <c r="D5576" t="s">
        <v>1115</v>
      </c>
      <c r="G5576" s="6" t="s">
        <v>108</v>
      </c>
    </row>
    <row r="5577" spans="1:7" x14ac:dyDescent="0.3">
      <c r="A5577" t="s">
        <v>14</v>
      </c>
      <c r="C5577" t="s">
        <v>1081</v>
      </c>
      <c r="D5577" t="s">
        <v>1116</v>
      </c>
      <c r="G5577" s="6" t="s">
        <v>108</v>
      </c>
    </row>
    <row r="5578" spans="1:7" x14ac:dyDescent="0.3">
      <c r="A5578" t="s">
        <v>14</v>
      </c>
      <c r="C5578" t="s">
        <v>1081</v>
      </c>
      <c r="D5578">
        <v>1255</v>
      </c>
      <c r="G5578" s="6" t="s">
        <v>108</v>
      </c>
    </row>
    <row r="5579" spans="1:7" x14ac:dyDescent="0.3">
      <c r="A5579" t="s">
        <v>14</v>
      </c>
      <c r="C5579" t="s">
        <v>1081</v>
      </c>
      <c r="D5579" t="s">
        <v>1117</v>
      </c>
      <c r="G5579" s="6" t="s">
        <v>108</v>
      </c>
    </row>
    <row r="5580" spans="1:7" x14ac:dyDescent="0.3">
      <c r="A5580" t="s">
        <v>14</v>
      </c>
      <c r="C5580" t="s">
        <v>1081</v>
      </c>
      <c r="D5580" t="s">
        <v>1118</v>
      </c>
      <c r="G5580" s="6" t="s">
        <v>108</v>
      </c>
    </row>
    <row r="5581" spans="1:7" x14ac:dyDescent="0.3">
      <c r="A5581" t="s">
        <v>14</v>
      </c>
      <c r="C5581" t="s">
        <v>1081</v>
      </c>
      <c r="D5581" t="s">
        <v>1119</v>
      </c>
      <c r="G5581" s="6" t="s">
        <v>108</v>
      </c>
    </row>
    <row r="5582" spans="1:7" x14ac:dyDescent="0.3">
      <c r="A5582" t="s">
        <v>14</v>
      </c>
      <c r="C5582" t="s">
        <v>1081</v>
      </c>
      <c r="D5582" s="7">
        <v>45258</v>
      </c>
      <c r="G5582" s="6" t="s">
        <v>108</v>
      </c>
    </row>
    <row r="5583" spans="1:7" x14ac:dyDescent="0.3">
      <c r="A5583" t="s">
        <v>14</v>
      </c>
      <c r="C5583" t="s">
        <v>1081</v>
      </c>
      <c r="D5583" t="s">
        <v>1120</v>
      </c>
      <c r="G5583" s="6" t="s">
        <v>108</v>
      </c>
    </row>
    <row r="5584" spans="1:7" x14ac:dyDescent="0.3">
      <c r="A5584" t="s">
        <v>14</v>
      </c>
      <c r="C5584" t="s">
        <v>1081</v>
      </c>
      <c r="D5584" t="s">
        <v>1121</v>
      </c>
      <c r="G5584" s="6" t="s">
        <v>108</v>
      </c>
    </row>
    <row r="5585" spans="1:7" x14ac:dyDescent="0.3">
      <c r="A5585" t="s">
        <v>14</v>
      </c>
      <c r="C5585" t="s">
        <v>1081</v>
      </c>
      <c r="D5585">
        <v>1286</v>
      </c>
      <c r="G5585" s="6" t="s">
        <v>108</v>
      </c>
    </row>
    <row r="5586" spans="1:7" x14ac:dyDescent="0.3">
      <c r="A5586" t="s">
        <v>14</v>
      </c>
      <c r="C5586" t="s">
        <v>1081</v>
      </c>
      <c r="D5586">
        <v>1286</v>
      </c>
      <c r="G5586" s="6" t="s">
        <v>108</v>
      </c>
    </row>
    <row r="5587" spans="1:7" x14ac:dyDescent="0.3">
      <c r="A5587" t="s">
        <v>14</v>
      </c>
      <c r="C5587" t="s">
        <v>1081</v>
      </c>
      <c r="D5587" t="s">
        <v>1122</v>
      </c>
      <c r="G5587" s="6" t="s">
        <v>108</v>
      </c>
    </row>
    <row r="5588" spans="1:7" x14ac:dyDescent="0.3">
      <c r="A5588" t="s">
        <v>14</v>
      </c>
      <c r="C5588" t="s">
        <v>1081</v>
      </c>
      <c r="D5588" t="s">
        <v>1123</v>
      </c>
      <c r="G5588" s="6" t="s">
        <v>108</v>
      </c>
    </row>
    <row r="5589" spans="1:7" x14ac:dyDescent="0.3">
      <c r="A5589" t="s">
        <v>14</v>
      </c>
      <c r="C5589" t="s">
        <v>1081</v>
      </c>
      <c r="D5589" t="s">
        <v>1124</v>
      </c>
      <c r="G5589" s="6" t="s">
        <v>108</v>
      </c>
    </row>
    <row r="5590" spans="1:7" x14ac:dyDescent="0.3">
      <c r="A5590" t="s">
        <v>14</v>
      </c>
      <c r="C5590" t="s">
        <v>1081</v>
      </c>
      <c r="D5590" t="s">
        <v>1125</v>
      </c>
      <c r="G5590" s="6" t="s">
        <v>108</v>
      </c>
    </row>
    <row r="5591" spans="1:7" x14ac:dyDescent="0.3">
      <c r="A5591" t="s">
        <v>14</v>
      </c>
      <c r="C5591" t="s">
        <v>1081</v>
      </c>
      <c r="D5591" t="s">
        <v>1126</v>
      </c>
      <c r="G5591" s="6" t="s">
        <v>108</v>
      </c>
    </row>
    <row r="5592" spans="1:7" x14ac:dyDescent="0.3">
      <c r="A5592" t="s">
        <v>14</v>
      </c>
      <c r="C5592" t="s">
        <v>1081</v>
      </c>
      <c r="D5592" t="s">
        <v>1127</v>
      </c>
      <c r="G5592" s="6" t="s">
        <v>108</v>
      </c>
    </row>
    <row r="5593" spans="1:7" x14ac:dyDescent="0.3">
      <c r="A5593" t="s">
        <v>14</v>
      </c>
      <c r="C5593" t="s">
        <v>1081</v>
      </c>
      <c r="D5593" t="s">
        <v>1128</v>
      </c>
      <c r="G5593" s="6" t="s">
        <v>108</v>
      </c>
    </row>
    <row r="5594" spans="1:7" x14ac:dyDescent="0.3">
      <c r="A5594" t="s">
        <v>14</v>
      </c>
      <c r="C5594" t="s">
        <v>1081</v>
      </c>
      <c r="D5594">
        <v>26</v>
      </c>
      <c r="G5594" s="6" t="s">
        <v>108</v>
      </c>
    </row>
    <row r="5595" spans="1:7" x14ac:dyDescent="0.3">
      <c r="A5595" t="s">
        <v>14</v>
      </c>
      <c r="C5595" t="s">
        <v>1081</v>
      </c>
      <c r="D5595" s="7">
        <v>45016</v>
      </c>
      <c r="G5595" s="6" t="s">
        <v>108</v>
      </c>
    </row>
    <row r="5596" spans="1:7" x14ac:dyDescent="0.3">
      <c r="A5596" t="s">
        <v>14</v>
      </c>
      <c r="C5596" t="s">
        <v>1081</v>
      </c>
      <c r="D5596" s="8">
        <v>11355</v>
      </c>
      <c r="G5596" s="6" t="s">
        <v>108</v>
      </c>
    </row>
    <row r="5597" spans="1:7" x14ac:dyDescent="0.3">
      <c r="A5597" t="s">
        <v>14</v>
      </c>
      <c r="C5597" t="s">
        <v>1081</v>
      </c>
      <c r="D5597" s="8">
        <v>14793</v>
      </c>
      <c r="G5597" s="6" t="s">
        <v>108</v>
      </c>
    </row>
    <row r="5598" spans="1:7" x14ac:dyDescent="0.3">
      <c r="A5598" t="s">
        <v>14</v>
      </c>
      <c r="C5598" t="s">
        <v>593</v>
      </c>
      <c r="D5598" t="s">
        <v>1089</v>
      </c>
      <c r="G5598" s="6" t="s">
        <v>507</v>
      </c>
    </row>
    <row r="5599" spans="1:7" x14ac:dyDescent="0.3">
      <c r="A5599" t="s">
        <v>14</v>
      </c>
      <c r="C5599" t="s">
        <v>593</v>
      </c>
      <c r="D5599" t="s">
        <v>1062</v>
      </c>
      <c r="G5599" s="6" t="s">
        <v>507</v>
      </c>
    </row>
    <row r="5600" spans="1:7" x14ac:dyDescent="0.3">
      <c r="A5600" t="s">
        <v>14</v>
      </c>
      <c r="C5600" t="s">
        <v>593</v>
      </c>
      <c r="D5600" t="s">
        <v>1062</v>
      </c>
      <c r="G5600" s="6" t="s">
        <v>507</v>
      </c>
    </row>
    <row r="5601" spans="1:7" x14ac:dyDescent="0.3">
      <c r="A5601" t="s">
        <v>14</v>
      </c>
      <c r="C5601" t="s">
        <v>593</v>
      </c>
      <c r="D5601" t="s">
        <v>1062</v>
      </c>
      <c r="G5601" s="6" t="s">
        <v>507</v>
      </c>
    </row>
    <row r="5602" spans="1:7" x14ac:dyDescent="0.3">
      <c r="A5602" t="s">
        <v>14</v>
      </c>
      <c r="C5602" t="s">
        <v>593</v>
      </c>
      <c r="D5602" t="s">
        <v>1129</v>
      </c>
      <c r="G5602" s="6" t="s">
        <v>507</v>
      </c>
    </row>
    <row r="5603" spans="1:7" x14ac:dyDescent="0.3">
      <c r="A5603" t="s">
        <v>14</v>
      </c>
      <c r="C5603" t="s">
        <v>593</v>
      </c>
      <c r="D5603" t="s">
        <v>1129</v>
      </c>
      <c r="G5603" s="6" t="s">
        <v>507</v>
      </c>
    </row>
    <row r="5604" spans="1:7" x14ac:dyDescent="0.3">
      <c r="A5604" t="s">
        <v>14</v>
      </c>
      <c r="C5604" t="s">
        <v>593</v>
      </c>
      <c r="D5604" t="s">
        <v>1129</v>
      </c>
      <c r="G5604" s="6" t="s">
        <v>507</v>
      </c>
    </row>
    <row r="5605" spans="1:7" x14ac:dyDescent="0.3">
      <c r="A5605" t="s">
        <v>14</v>
      </c>
      <c r="C5605" t="s">
        <v>593</v>
      </c>
      <c r="D5605" t="s">
        <v>1129</v>
      </c>
      <c r="G5605" s="6" t="s">
        <v>507</v>
      </c>
    </row>
    <row r="5606" spans="1:7" x14ac:dyDescent="0.3">
      <c r="A5606" t="s">
        <v>14</v>
      </c>
      <c r="C5606" t="s">
        <v>593</v>
      </c>
      <c r="D5606" t="s">
        <v>1129</v>
      </c>
      <c r="G5606" s="6" t="s">
        <v>507</v>
      </c>
    </row>
    <row r="5607" spans="1:7" x14ac:dyDescent="0.3">
      <c r="A5607" t="s">
        <v>14</v>
      </c>
      <c r="C5607" t="s">
        <v>593</v>
      </c>
      <c r="D5607" t="s">
        <v>1129</v>
      </c>
      <c r="G5607" s="6" t="s">
        <v>507</v>
      </c>
    </row>
    <row r="5608" spans="1:7" x14ac:dyDescent="0.3">
      <c r="A5608" t="s">
        <v>14</v>
      </c>
      <c r="C5608" t="s">
        <v>593</v>
      </c>
      <c r="D5608" t="s">
        <v>1129</v>
      </c>
      <c r="G5608" s="6" t="s">
        <v>507</v>
      </c>
    </row>
    <row r="5609" spans="1:7" x14ac:dyDescent="0.3">
      <c r="A5609" t="s">
        <v>14</v>
      </c>
      <c r="C5609" t="s">
        <v>593</v>
      </c>
      <c r="D5609" t="s">
        <v>1129</v>
      </c>
      <c r="G5609" s="6" t="s">
        <v>507</v>
      </c>
    </row>
    <row r="5610" spans="1:7" x14ac:dyDescent="0.3">
      <c r="A5610" t="s">
        <v>14</v>
      </c>
      <c r="C5610" t="s">
        <v>593</v>
      </c>
      <c r="D5610" t="s">
        <v>1129</v>
      </c>
      <c r="G5610" s="6" t="s">
        <v>507</v>
      </c>
    </row>
    <row r="5611" spans="1:7" x14ac:dyDescent="0.3">
      <c r="A5611" t="s">
        <v>14</v>
      </c>
      <c r="C5611" t="s">
        <v>593</v>
      </c>
      <c r="D5611" t="s">
        <v>1129</v>
      </c>
      <c r="G5611" s="6" t="s">
        <v>507</v>
      </c>
    </row>
    <row r="5612" spans="1:7" x14ac:dyDescent="0.3">
      <c r="A5612" t="s">
        <v>14</v>
      </c>
      <c r="C5612" t="s">
        <v>593</v>
      </c>
      <c r="D5612" t="s">
        <v>1129</v>
      </c>
      <c r="G5612" s="6" t="s">
        <v>507</v>
      </c>
    </row>
    <row r="5613" spans="1:7" x14ac:dyDescent="0.3">
      <c r="A5613" t="s">
        <v>14</v>
      </c>
      <c r="C5613" t="s">
        <v>593</v>
      </c>
      <c r="D5613" t="s">
        <v>1129</v>
      </c>
      <c r="G5613" s="6" t="s">
        <v>507</v>
      </c>
    </row>
    <row r="5614" spans="1:7" x14ac:dyDescent="0.3">
      <c r="A5614" t="s">
        <v>14</v>
      </c>
      <c r="C5614" t="s">
        <v>593</v>
      </c>
      <c r="D5614" t="s">
        <v>1129</v>
      </c>
      <c r="G5614" s="6" t="s">
        <v>507</v>
      </c>
    </row>
    <row r="5615" spans="1:7" x14ac:dyDescent="0.3">
      <c r="A5615" t="s">
        <v>14</v>
      </c>
      <c r="C5615" t="s">
        <v>593</v>
      </c>
      <c r="D5615" t="s">
        <v>1130</v>
      </c>
      <c r="G5615" s="6" t="s">
        <v>507</v>
      </c>
    </row>
    <row r="5616" spans="1:7" x14ac:dyDescent="0.3">
      <c r="A5616" t="s">
        <v>14</v>
      </c>
      <c r="C5616" t="s">
        <v>593</v>
      </c>
      <c r="D5616" t="s">
        <v>1064</v>
      </c>
      <c r="G5616" s="6" t="s">
        <v>507</v>
      </c>
    </row>
    <row r="5617" spans="1:7" x14ac:dyDescent="0.3">
      <c r="A5617" t="s">
        <v>14</v>
      </c>
      <c r="C5617" t="s">
        <v>593</v>
      </c>
      <c r="D5617" t="s">
        <v>1064</v>
      </c>
      <c r="G5617" s="6" t="s">
        <v>507</v>
      </c>
    </row>
    <row r="5618" spans="1:7" x14ac:dyDescent="0.3">
      <c r="A5618" t="s">
        <v>14</v>
      </c>
      <c r="C5618" t="s">
        <v>593</v>
      </c>
      <c r="D5618">
        <v>570</v>
      </c>
      <c r="G5618" s="6" t="s">
        <v>507</v>
      </c>
    </row>
    <row r="5619" spans="1:7" x14ac:dyDescent="0.3">
      <c r="A5619" t="s">
        <v>14</v>
      </c>
      <c r="C5619" t="s">
        <v>593</v>
      </c>
      <c r="D5619" t="s">
        <v>752</v>
      </c>
      <c r="G5619" s="6" t="s">
        <v>507</v>
      </c>
    </row>
    <row r="5620" spans="1:7" x14ac:dyDescent="0.3">
      <c r="A5620" t="s">
        <v>14</v>
      </c>
      <c r="C5620" t="s">
        <v>593</v>
      </c>
      <c r="D5620" t="s">
        <v>752</v>
      </c>
      <c r="G5620" s="6" t="s">
        <v>507</v>
      </c>
    </row>
    <row r="5621" spans="1:7" x14ac:dyDescent="0.3">
      <c r="A5621" t="s">
        <v>14</v>
      </c>
      <c r="C5621" t="s">
        <v>593</v>
      </c>
      <c r="D5621" t="s">
        <v>752</v>
      </c>
      <c r="G5621" s="6" t="s">
        <v>507</v>
      </c>
    </row>
    <row r="5622" spans="1:7" x14ac:dyDescent="0.3">
      <c r="A5622" t="s">
        <v>14</v>
      </c>
      <c r="C5622" t="s">
        <v>593</v>
      </c>
      <c r="D5622" t="s">
        <v>1062</v>
      </c>
      <c r="G5622" s="6" t="s">
        <v>507</v>
      </c>
    </row>
    <row r="5623" spans="1:7" x14ac:dyDescent="0.3">
      <c r="A5623" t="s">
        <v>14</v>
      </c>
      <c r="C5623" t="s">
        <v>593</v>
      </c>
      <c r="D5623" t="s">
        <v>1062</v>
      </c>
      <c r="G5623" s="6" t="s">
        <v>507</v>
      </c>
    </row>
    <row r="5624" spans="1:7" x14ac:dyDescent="0.3">
      <c r="A5624" t="s">
        <v>14</v>
      </c>
      <c r="C5624" t="s">
        <v>593</v>
      </c>
      <c r="D5624" t="s">
        <v>1131</v>
      </c>
      <c r="G5624" s="6" t="s">
        <v>507</v>
      </c>
    </row>
    <row r="5625" spans="1:7" x14ac:dyDescent="0.3">
      <c r="A5625" t="s">
        <v>14</v>
      </c>
      <c r="C5625" t="s">
        <v>593</v>
      </c>
      <c r="D5625" t="s">
        <v>1132</v>
      </c>
      <c r="G5625" s="6" t="s">
        <v>507</v>
      </c>
    </row>
    <row r="5626" spans="1:7" x14ac:dyDescent="0.3">
      <c r="A5626" t="s">
        <v>14</v>
      </c>
      <c r="C5626" t="s">
        <v>593</v>
      </c>
      <c r="D5626" t="s">
        <v>1133</v>
      </c>
      <c r="G5626" s="6" t="s">
        <v>507</v>
      </c>
    </row>
    <row r="5627" spans="1:7" x14ac:dyDescent="0.3">
      <c r="A5627" t="s">
        <v>14</v>
      </c>
      <c r="C5627" t="s">
        <v>593</v>
      </c>
      <c r="D5627" t="s">
        <v>1063</v>
      </c>
      <c r="G5627" s="6" t="s">
        <v>507</v>
      </c>
    </row>
    <row r="5628" spans="1:7" x14ac:dyDescent="0.3">
      <c r="A5628" t="s">
        <v>14</v>
      </c>
      <c r="C5628" t="s">
        <v>593</v>
      </c>
      <c r="D5628" t="s">
        <v>1134</v>
      </c>
      <c r="G5628" s="6" t="s">
        <v>507</v>
      </c>
    </row>
    <row r="5629" spans="1:7" x14ac:dyDescent="0.3">
      <c r="A5629" t="s">
        <v>14</v>
      </c>
      <c r="C5629" t="s">
        <v>593</v>
      </c>
      <c r="D5629" t="s">
        <v>1130</v>
      </c>
      <c r="G5629" s="6" t="s">
        <v>507</v>
      </c>
    </row>
    <row r="5630" spans="1:7" x14ac:dyDescent="0.3">
      <c r="A5630" t="s">
        <v>14</v>
      </c>
      <c r="C5630" t="s">
        <v>593</v>
      </c>
      <c r="D5630" t="s">
        <v>1067</v>
      </c>
      <c r="G5630" s="6" t="s">
        <v>507</v>
      </c>
    </row>
    <row r="5631" spans="1:7" x14ac:dyDescent="0.3">
      <c r="A5631" t="s">
        <v>14</v>
      </c>
      <c r="C5631" t="s">
        <v>593</v>
      </c>
      <c r="D5631" t="s">
        <v>1067</v>
      </c>
      <c r="G5631" s="6" t="s">
        <v>507</v>
      </c>
    </row>
    <row r="5632" spans="1:7" x14ac:dyDescent="0.3">
      <c r="A5632" t="s">
        <v>14</v>
      </c>
      <c r="C5632" t="s">
        <v>593</v>
      </c>
      <c r="D5632" t="s">
        <v>1067</v>
      </c>
      <c r="G5632" s="6" t="s">
        <v>507</v>
      </c>
    </row>
    <row r="5633" spans="1:7" x14ac:dyDescent="0.3">
      <c r="A5633" t="s">
        <v>14</v>
      </c>
      <c r="C5633" t="s">
        <v>593</v>
      </c>
      <c r="D5633" t="s">
        <v>1067</v>
      </c>
      <c r="G5633" s="6" t="s">
        <v>507</v>
      </c>
    </row>
    <row r="5634" spans="1:7" x14ac:dyDescent="0.3">
      <c r="A5634" t="s">
        <v>14</v>
      </c>
      <c r="C5634" t="s">
        <v>593</v>
      </c>
      <c r="D5634" t="s">
        <v>1129</v>
      </c>
      <c r="G5634" s="6" t="s">
        <v>507</v>
      </c>
    </row>
    <row r="5635" spans="1:7" x14ac:dyDescent="0.3">
      <c r="A5635" t="s">
        <v>14</v>
      </c>
      <c r="C5635" t="s">
        <v>593</v>
      </c>
      <c r="D5635" t="s">
        <v>1062</v>
      </c>
      <c r="G5635" s="6" t="s">
        <v>507</v>
      </c>
    </row>
    <row r="5636" spans="1:7" x14ac:dyDescent="0.3">
      <c r="A5636" t="s">
        <v>14</v>
      </c>
      <c r="C5636" t="s">
        <v>593</v>
      </c>
      <c r="D5636" t="s">
        <v>1135</v>
      </c>
      <c r="G5636" s="6" t="s">
        <v>507</v>
      </c>
    </row>
    <row r="5637" spans="1:7" x14ac:dyDescent="0.3">
      <c r="A5637" t="s">
        <v>14</v>
      </c>
      <c r="C5637" t="s">
        <v>593</v>
      </c>
      <c r="D5637" t="s">
        <v>1135</v>
      </c>
      <c r="G5637" s="6" t="s">
        <v>507</v>
      </c>
    </row>
    <row r="5638" spans="1:7" x14ac:dyDescent="0.3">
      <c r="A5638" t="s">
        <v>14</v>
      </c>
      <c r="C5638" t="s">
        <v>593</v>
      </c>
      <c r="D5638" t="s">
        <v>1136</v>
      </c>
      <c r="G5638" s="6" t="s">
        <v>507</v>
      </c>
    </row>
    <row r="5639" spans="1:7" x14ac:dyDescent="0.3">
      <c r="A5639" t="s">
        <v>14</v>
      </c>
      <c r="C5639" t="s">
        <v>593</v>
      </c>
      <c r="D5639" t="s">
        <v>1136</v>
      </c>
      <c r="G5639" s="6" t="s">
        <v>507</v>
      </c>
    </row>
    <row r="5640" spans="1:7" x14ac:dyDescent="0.3">
      <c r="A5640" t="s">
        <v>14</v>
      </c>
      <c r="C5640" t="s">
        <v>593</v>
      </c>
      <c r="D5640" t="s">
        <v>1136</v>
      </c>
      <c r="G5640" s="6" t="s">
        <v>507</v>
      </c>
    </row>
    <row r="5641" spans="1:7" x14ac:dyDescent="0.3">
      <c r="A5641" t="s">
        <v>14</v>
      </c>
      <c r="C5641" t="s">
        <v>593</v>
      </c>
      <c r="D5641" t="s">
        <v>1136</v>
      </c>
      <c r="G5641" s="6" t="s">
        <v>507</v>
      </c>
    </row>
    <row r="5642" spans="1:7" x14ac:dyDescent="0.3">
      <c r="A5642" t="s">
        <v>14</v>
      </c>
      <c r="C5642" t="s">
        <v>593</v>
      </c>
      <c r="D5642" t="s">
        <v>1136</v>
      </c>
      <c r="G5642" s="6" t="s">
        <v>507</v>
      </c>
    </row>
    <row r="5643" spans="1:7" x14ac:dyDescent="0.3">
      <c r="A5643" t="s">
        <v>14</v>
      </c>
      <c r="C5643" t="s">
        <v>593</v>
      </c>
      <c r="D5643" t="s">
        <v>1136</v>
      </c>
      <c r="G5643" s="6" t="s">
        <v>507</v>
      </c>
    </row>
    <row r="5644" spans="1:7" x14ac:dyDescent="0.3">
      <c r="A5644" t="s">
        <v>14</v>
      </c>
      <c r="C5644" t="s">
        <v>593</v>
      </c>
      <c r="D5644" t="s">
        <v>1136</v>
      </c>
      <c r="G5644" s="6" t="s">
        <v>507</v>
      </c>
    </row>
    <row r="5645" spans="1:7" x14ac:dyDescent="0.3">
      <c r="A5645" t="s">
        <v>14</v>
      </c>
      <c r="C5645" t="s">
        <v>593</v>
      </c>
      <c r="D5645" t="s">
        <v>1137</v>
      </c>
      <c r="G5645" s="6" t="s">
        <v>507</v>
      </c>
    </row>
    <row r="5646" spans="1:7" x14ac:dyDescent="0.3">
      <c r="A5646" t="s">
        <v>14</v>
      </c>
      <c r="C5646" t="s">
        <v>593</v>
      </c>
      <c r="D5646" t="s">
        <v>1138</v>
      </c>
      <c r="G5646" s="6" t="s">
        <v>507</v>
      </c>
    </row>
    <row r="5647" spans="1:7" x14ac:dyDescent="0.3">
      <c r="A5647" t="s">
        <v>14</v>
      </c>
      <c r="C5647" t="s">
        <v>593</v>
      </c>
      <c r="D5647" t="s">
        <v>1139</v>
      </c>
      <c r="G5647" s="6" t="s">
        <v>507</v>
      </c>
    </row>
    <row r="5648" spans="1:7" x14ac:dyDescent="0.3">
      <c r="A5648" t="s">
        <v>14</v>
      </c>
      <c r="C5648" t="s">
        <v>593</v>
      </c>
      <c r="D5648" t="s">
        <v>1140</v>
      </c>
      <c r="G5648" s="6" t="s">
        <v>507</v>
      </c>
    </row>
    <row r="5649" spans="1:7" x14ac:dyDescent="0.3">
      <c r="A5649" t="s">
        <v>14</v>
      </c>
      <c r="C5649" t="s">
        <v>593</v>
      </c>
      <c r="D5649" t="s">
        <v>1141</v>
      </c>
      <c r="G5649" s="6" t="s">
        <v>507</v>
      </c>
    </row>
    <row r="5650" spans="1:7" x14ac:dyDescent="0.3">
      <c r="A5650" t="s">
        <v>14</v>
      </c>
      <c r="C5650" t="s">
        <v>593</v>
      </c>
      <c r="D5650" t="s">
        <v>1142</v>
      </c>
      <c r="G5650" s="6" t="s">
        <v>507</v>
      </c>
    </row>
    <row r="5651" spans="1:7" x14ac:dyDescent="0.3">
      <c r="A5651" t="s">
        <v>14</v>
      </c>
      <c r="C5651" t="s">
        <v>593</v>
      </c>
      <c r="D5651" t="s">
        <v>1143</v>
      </c>
      <c r="G5651" s="6" t="s">
        <v>507</v>
      </c>
    </row>
    <row r="5652" spans="1:7" x14ac:dyDescent="0.3">
      <c r="A5652" t="s">
        <v>14</v>
      </c>
      <c r="C5652" t="s">
        <v>593</v>
      </c>
      <c r="D5652" t="s">
        <v>1144</v>
      </c>
      <c r="G5652" s="6" t="s">
        <v>507</v>
      </c>
    </row>
    <row r="5653" spans="1:7" x14ac:dyDescent="0.3">
      <c r="A5653" t="s">
        <v>14</v>
      </c>
      <c r="C5653" t="s">
        <v>593</v>
      </c>
      <c r="D5653" t="s">
        <v>752</v>
      </c>
      <c r="G5653" s="6" t="s">
        <v>507</v>
      </c>
    </row>
    <row r="5654" spans="1:7" x14ac:dyDescent="0.3">
      <c r="A5654" t="s">
        <v>14</v>
      </c>
      <c r="C5654" t="s">
        <v>593</v>
      </c>
      <c r="D5654" t="s">
        <v>752</v>
      </c>
      <c r="G5654" s="6" t="s">
        <v>507</v>
      </c>
    </row>
    <row r="5655" spans="1:7" x14ac:dyDescent="0.3">
      <c r="A5655" t="s">
        <v>14</v>
      </c>
      <c r="C5655" t="s">
        <v>593</v>
      </c>
      <c r="D5655" t="s">
        <v>752</v>
      </c>
      <c r="G5655" s="6" t="s">
        <v>507</v>
      </c>
    </row>
    <row r="5656" spans="1:7" x14ac:dyDescent="0.3">
      <c r="A5656" t="s">
        <v>14</v>
      </c>
      <c r="C5656" t="s">
        <v>593</v>
      </c>
      <c r="D5656" t="s">
        <v>1145</v>
      </c>
      <c r="G5656" s="6" t="s">
        <v>507</v>
      </c>
    </row>
    <row r="5657" spans="1:7" x14ac:dyDescent="0.3">
      <c r="A5657" t="s">
        <v>14</v>
      </c>
      <c r="C5657" t="s">
        <v>593</v>
      </c>
      <c r="D5657" t="s">
        <v>1145</v>
      </c>
      <c r="G5657" s="6" t="s">
        <v>507</v>
      </c>
    </row>
    <row r="5658" spans="1:7" x14ac:dyDescent="0.3">
      <c r="A5658" t="s">
        <v>14</v>
      </c>
      <c r="C5658" t="s">
        <v>593</v>
      </c>
      <c r="D5658" t="s">
        <v>1145</v>
      </c>
      <c r="G5658" s="6" t="s">
        <v>507</v>
      </c>
    </row>
    <row r="5659" spans="1:7" x14ac:dyDescent="0.3">
      <c r="A5659" t="s">
        <v>14</v>
      </c>
      <c r="C5659" t="s">
        <v>593</v>
      </c>
      <c r="D5659" t="s">
        <v>1145</v>
      </c>
      <c r="G5659" s="6" t="s">
        <v>507</v>
      </c>
    </row>
    <row r="5660" spans="1:7" x14ac:dyDescent="0.3">
      <c r="A5660" t="s">
        <v>14</v>
      </c>
      <c r="C5660" t="s">
        <v>593</v>
      </c>
      <c r="D5660" t="s">
        <v>1145</v>
      </c>
      <c r="G5660" s="6" t="s">
        <v>507</v>
      </c>
    </row>
    <row r="5661" spans="1:7" x14ac:dyDescent="0.3">
      <c r="A5661" t="s">
        <v>14</v>
      </c>
      <c r="C5661" t="s">
        <v>593</v>
      </c>
      <c r="D5661" t="s">
        <v>1145</v>
      </c>
      <c r="G5661" s="6" t="s">
        <v>507</v>
      </c>
    </row>
    <row r="5662" spans="1:7" x14ac:dyDescent="0.3">
      <c r="A5662" t="s">
        <v>14</v>
      </c>
      <c r="C5662" t="s">
        <v>593</v>
      </c>
      <c r="D5662" t="s">
        <v>1145</v>
      </c>
      <c r="G5662" s="6" t="s">
        <v>507</v>
      </c>
    </row>
    <row r="5663" spans="1:7" x14ac:dyDescent="0.3">
      <c r="A5663" t="s">
        <v>14</v>
      </c>
      <c r="C5663" t="s">
        <v>593</v>
      </c>
      <c r="D5663" t="s">
        <v>1145</v>
      </c>
      <c r="G5663" s="6" t="s">
        <v>507</v>
      </c>
    </row>
    <row r="5664" spans="1:7" x14ac:dyDescent="0.3">
      <c r="A5664" t="s">
        <v>14</v>
      </c>
      <c r="C5664" t="s">
        <v>593</v>
      </c>
      <c r="D5664" t="s">
        <v>1145</v>
      </c>
      <c r="G5664" s="6" t="s">
        <v>507</v>
      </c>
    </row>
    <row r="5665" spans="1:7" x14ac:dyDescent="0.3">
      <c r="A5665" t="s">
        <v>14</v>
      </c>
      <c r="C5665" t="s">
        <v>593</v>
      </c>
      <c r="D5665" t="s">
        <v>1145</v>
      </c>
      <c r="G5665" s="6" t="s">
        <v>507</v>
      </c>
    </row>
    <row r="5666" spans="1:7" x14ac:dyDescent="0.3">
      <c r="A5666" t="s">
        <v>14</v>
      </c>
      <c r="C5666" t="s">
        <v>593</v>
      </c>
      <c r="D5666" t="s">
        <v>1145</v>
      </c>
      <c r="G5666" s="6" t="s">
        <v>507</v>
      </c>
    </row>
    <row r="5667" spans="1:7" x14ac:dyDescent="0.3">
      <c r="A5667" t="s">
        <v>14</v>
      </c>
      <c r="C5667" t="s">
        <v>593</v>
      </c>
      <c r="D5667" t="s">
        <v>1145</v>
      </c>
      <c r="G5667" s="6" t="s">
        <v>507</v>
      </c>
    </row>
    <row r="5668" spans="1:7" x14ac:dyDescent="0.3">
      <c r="A5668" t="s">
        <v>14</v>
      </c>
      <c r="C5668" t="s">
        <v>593</v>
      </c>
      <c r="D5668" t="s">
        <v>1145</v>
      </c>
      <c r="G5668" s="6" t="s">
        <v>507</v>
      </c>
    </row>
    <row r="5669" spans="1:7" x14ac:dyDescent="0.3">
      <c r="A5669" t="s">
        <v>14</v>
      </c>
      <c r="C5669" t="s">
        <v>593</v>
      </c>
      <c r="D5669" t="s">
        <v>1145</v>
      </c>
      <c r="G5669" s="6" t="s">
        <v>507</v>
      </c>
    </row>
    <row r="5670" spans="1:7" x14ac:dyDescent="0.3">
      <c r="A5670" t="s">
        <v>14</v>
      </c>
      <c r="C5670" t="s">
        <v>593</v>
      </c>
      <c r="D5670" t="s">
        <v>1145</v>
      </c>
      <c r="G5670" s="6" t="s">
        <v>507</v>
      </c>
    </row>
    <row r="5671" spans="1:7" x14ac:dyDescent="0.3">
      <c r="A5671" t="s">
        <v>14</v>
      </c>
      <c r="C5671" t="s">
        <v>593</v>
      </c>
      <c r="D5671" t="s">
        <v>1145</v>
      </c>
      <c r="G5671" s="6" t="s">
        <v>507</v>
      </c>
    </row>
    <row r="5672" spans="1:7" x14ac:dyDescent="0.3">
      <c r="A5672" t="s">
        <v>14</v>
      </c>
      <c r="C5672" t="s">
        <v>593</v>
      </c>
      <c r="D5672" t="s">
        <v>1145</v>
      </c>
      <c r="G5672" s="6" t="s">
        <v>507</v>
      </c>
    </row>
    <row r="5673" spans="1:7" x14ac:dyDescent="0.3">
      <c r="A5673" t="s">
        <v>14</v>
      </c>
      <c r="C5673" t="s">
        <v>593</v>
      </c>
      <c r="D5673" t="s">
        <v>1145</v>
      </c>
      <c r="G5673" s="6" t="s">
        <v>507</v>
      </c>
    </row>
    <row r="5674" spans="1:7" x14ac:dyDescent="0.3">
      <c r="A5674" t="s">
        <v>14</v>
      </c>
      <c r="C5674" t="s">
        <v>593</v>
      </c>
      <c r="D5674" t="s">
        <v>1135</v>
      </c>
      <c r="G5674" s="6" t="s">
        <v>507</v>
      </c>
    </row>
    <row r="5675" spans="1:7" x14ac:dyDescent="0.3">
      <c r="A5675" t="s">
        <v>14</v>
      </c>
      <c r="C5675" t="s">
        <v>593</v>
      </c>
      <c r="D5675">
        <v>570</v>
      </c>
      <c r="G5675" s="6" t="s">
        <v>507</v>
      </c>
    </row>
    <row r="5676" spans="1:7" x14ac:dyDescent="0.3">
      <c r="A5676" t="s">
        <v>14</v>
      </c>
      <c r="C5676" t="s">
        <v>593</v>
      </c>
      <c r="D5676" t="s">
        <v>1146</v>
      </c>
      <c r="G5676" s="6" t="s">
        <v>507</v>
      </c>
    </row>
    <row r="5677" spans="1:7" x14ac:dyDescent="0.3">
      <c r="A5677" t="s">
        <v>14</v>
      </c>
      <c r="C5677" t="s">
        <v>593</v>
      </c>
      <c r="D5677" t="s">
        <v>1146</v>
      </c>
      <c r="G5677" s="6" t="s">
        <v>507</v>
      </c>
    </row>
    <row r="5678" spans="1:7" x14ac:dyDescent="0.3">
      <c r="A5678" t="s">
        <v>14</v>
      </c>
      <c r="C5678" t="s">
        <v>593</v>
      </c>
      <c r="D5678" t="s">
        <v>1146</v>
      </c>
      <c r="G5678" s="6" t="s">
        <v>507</v>
      </c>
    </row>
    <row r="5679" spans="1:7" x14ac:dyDescent="0.3">
      <c r="A5679" t="s">
        <v>14</v>
      </c>
      <c r="C5679" t="s">
        <v>593</v>
      </c>
      <c r="D5679" t="s">
        <v>1146</v>
      </c>
      <c r="G5679" s="6" t="s">
        <v>507</v>
      </c>
    </row>
    <row r="5680" spans="1:7" x14ac:dyDescent="0.3">
      <c r="A5680" t="s">
        <v>14</v>
      </c>
      <c r="C5680" t="s">
        <v>593</v>
      </c>
      <c r="D5680" t="s">
        <v>1146</v>
      </c>
      <c r="G5680" s="6" t="s">
        <v>507</v>
      </c>
    </row>
    <row r="5681" spans="1:7" x14ac:dyDescent="0.3">
      <c r="A5681" t="s">
        <v>14</v>
      </c>
      <c r="C5681" t="s">
        <v>593</v>
      </c>
      <c r="D5681" t="s">
        <v>1146</v>
      </c>
      <c r="G5681" s="6" t="s">
        <v>507</v>
      </c>
    </row>
    <row r="5682" spans="1:7" x14ac:dyDescent="0.3">
      <c r="A5682" t="s">
        <v>14</v>
      </c>
      <c r="C5682" t="s">
        <v>593</v>
      </c>
      <c r="D5682" t="s">
        <v>1146</v>
      </c>
      <c r="G5682" s="6" t="s">
        <v>507</v>
      </c>
    </row>
    <row r="5683" spans="1:7" x14ac:dyDescent="0.3">
      <c r="A5683" t="s">
        <v>14</v>
      </c>
      <c r="C5683" t="s">
        <v>593</v>
      </c>
      <c r="D5683" t="s">
        <v>1146</v>
      </c>
      <c r="G5683" s="6" t="s">
        <v>507</v>
      </c>
    </row>
    <row r="5684" spans="1:7" x14ac:dyDescent="0.3">
      <c r="A5684" t="s">
        <v>14</v>
      </c>
      <c r="C5684" t="s">
        <v>593</v>
      </c>
      <c r="D5684" t="s">
        <v>1146</v>
      </c>
      <c r="G5684" s="6" t="s">
        <v>507</v>
      </c>
    </row>
    <row r="5685" spans="1:7" x14ac:dyDescent="0.3">
      <c r="A5685" t="s">
        <v>14</v>
      </c>
      <c r="C5685" t="s">
        <v>593</v>
      </c>
      <c r="D5685" t="s">
        <v>1146</v>
      </c>
      <c r="G5685" s="6" t="s">
        <v>507</v>
      </c>
    </row>
    <row r="5686" spans="1:7" x14ac:dyDescent="0.3">
      <c r="A5686" t="s">
        <v>14</v>
      </c>
      <c r="C5686" t="s">
        <v>593</v>
      </c>
      <c r="D5686" t="s">
        <v>1146</v>
      </c>
      <c r="G5686" s="6" t="s">
        <v>507</v>
      </c>
    </row>
    <row r="5687" spans="1:7" x14ac:dyDescent="0.3">
      <c r="A5687" t="s">
        <v>14</v>
      </c>
      <c r="C5687" t="s">
        <v>593</v>
      </c>
      <c r="D5687" t="s">
        <v>1146</v>
      </c>
      <c r="G5687" s="6" t="s">
        <v>507</v>
      </c>
    </row>
    <row r="5688" spans="1:7" x14ac:dyDescent="0.3">
      <c r="A5688" t="s">
        <v>14</v>
      </c>
      <c r="C5688" t="s">
        <v>593</v>
      </c>
      <c r="D5688" t="s">
        <v>1145</v>
      </c>
      <c r="G5688" s="6" t="s">
        <v>507</v>
      </c>
    </row>
    <row r="5689" spans="1:7" x14ac:dyDescent="0.3">
      <c r="A5689" t="s">
        <v>14</v>
      </c>
      <c r="C5689" t="s">
        <v>593</v>
      </c>
      <c r="D5689" t="s">
        <v>1145</v>
      </c>
      <c r="G5689" s="6" t="s">
        <v>507</v>
      </c>
    </row>
    <row r="5690" spans="1:7" x14ac:dyDescent="0.3">
      <c r="A5690" t="s">
        <v>14</v>
      </c>
      <c r="C5690" t="s">
        <v>593</v>
      </c>
      <c r="D5690" t="s">
        <v>1145</v>
      </c>
      <c r="G5690" s="6" t="s">
        <v>507</v>
      </c>
    </row>
    <row r="5691" spans="1:7" x14ac:dyDescent="0.3">
      <c r="A5691" t="s">
        <v>14</v>
      </c>
      <c r="C5691" t="s">
        <v>593</v>
      </c>
      <c r="D5691" t="s">
        <v>1145</v>
      </c>
      <c r="G5691" s="6" t="s">
        <v>507</v>
      </c>
    </row>
    <row r="5692" spans="1:7" x14ac:dyDescent="0.3">
      <c r="A5692" t="s">
        <v>14</v>
      </c>
      <c r="C5692" t="s">
        <v>593</v>
      </c>
      <c r="D5692" t="s">
        <v>1145</v>
      </c>
      <c r="G5692" s="6" t="s">
        <v>507</v>
      </c>
    </row>
    <row r="5693" spans="1:7" x14ac:dyDescent="0.3">
      <c r="A5693" t="s">
        <v>14</v>
      </c>
      <c r="C5693" t="s">
        <v>593</v>
      </c>
      <c r="D5693" t="s">
        <v>1145</v>
      </c>
      <c r="G5693" s="6" t="s">
        <v>507</v>
      </c>
    </row>
    <row r="5694" spans="1:7" x14ac:dyDescent="0.3">
      <c r="A5694" t="s">
        <v>14</v>
      </c>
      <c r="C5694" t="s">
        <v>593</v>
      </c>
      <c r="D5694" t="s">
        <v>1145</v>
      </c>
      <c r="G5694" s="6" t="s">
        <v>507</v>
      </c>
    </row>
    <row r="5695" spans="1:7" x14ac:dyDescent="0.3">
      <c r="A5695" t="s">
        <v>14</v>
      </c>
      <c r="C5695" t="s">
        <v>593</v>
      </c>
      <c r="D5695" t="s">
        <v>1055</v>
      </c>
      <c r="G5695" s="6" t="s">
        <v>507</v>
      </c>
    </row>
    <row r="5696" spans="1:7" x14ac:dyDescent="0.3">
      <c r="A5696" t="s">
        <v>14</v>
      </c>
      <c r="C5696" t="s">
        <v>593</v>
      </c>
      <c r="D5696" t="s">
        <v>1147</v>
      </c>
      <c r="G5696" s="6" t="s">
        <v>507</v>
      </c>
    </row>
    <row r="5697" spans="1:7" x14ac:dyDescent="0.3">
      <c r="A5697" t="s">
        <v>14</v>
      </c>
      <c r="C5697" t="s">
        <v>593</v>
      </c>
      <c r="D5697" t="s">
        <v>1147</v>
      </c>
      <c r="G5697" s="6" t="s">
        <v>507</v>
      </c>
    </row>
    <row r="5698" spans="1:7" x14ac:dyDescent="0.3">
      <c r="A5698" t="s">
        <v>14</v>
      </c>
      <c r="C5698" t="s">
        <v>593</v>
      </c>
      <c r="D5698" t="s">
        <v>1147</v>
      </c>
      <c r="G5698" s="6" t="s">
        <v>507</v>
      </c>
    </row>
    <row r="5699" spans="1:7" x14ac:dyDescent="0.3">
      <c r="A5699" t="s">
        <v>14</v>
      </c>
      <c r="C5699" t="s">
        <v>593</v>
      </c>
      <c r="D5699" t="s">
        <v>1147</v>
      </c>
      <c r="G5699" s="6" t="s">
        <v>507</v>
      </c>
    </row>
    <row r="5700" spans="1:7" x14ac:dyDescent="0.3">
      <c r="A5700" t="s">
        <v>14</v>
      </c>
      <c r="C5700" t="s">
        <v>593</v>
      </c>
      <c r="D5700" t="s">
        <v>1147</v>
      </c>
      <c r="G5700" s="6" t="s">
        <v>507</v>
      </c>
    </row>
    <row r="5701" spans="1:7" x14ac:dyDescent="0.3">
      <c r="A5701" t="s">
        <v>14</v>
      </c>
      <c r="C5701" t="s">
        <v>593</v>
      </c>
      <c r="D5701" t="s">
        <v>1147</v>
      </c>
      <c r="G5701" s="6" t="s">
        <v>507</v>
      </c>
    </row>
    <row r="5702" spans="1:7" x14ac:dyDescent="0.3">
      <c r="A5702" t="s">
        <v>14</v>
      </c>
      <c r="C5702" t="s">
        <v>593</v>
      </c>
      <c r="D5702" t="s">
        <v>1147</v>
      </c>
      <c r="G5702" s="6" t="s">
        <v>507</v>
      </c>
    </row>
    <row r="5703" spans="1:7" x14ac:dyDescent="0.3">
      <c r="A5703" t="s">
        <v>14</v>
      </c>
      <c r="C5703" t="s">
        <v>593</v>
      </c>
      <c r="D5703" t="s">
        <v>1147</v>
      </c>
      <c r="G5703" s="6" t="s">
        <v>507</v>
      </c>
    </row>
    <row r="5704" spans="1:7" x14ac:dyDescent="0.3">
      <c r="A5704" t="s">
        <v>14</v>
      </c>
      <c r="C5704" t="s">
        <v>593</v>
      </c>
      <c r="D5704" t="s">
        <v>1146</v>
      </c>
      <c r="G5704" s="6" t="s">
        <v>507</v>
      </c>
    </row>
    <row r="5705" spans="1:7" x14ac:dyDescent="0.3">
      <c r="A5705" t="s">
        <v>14</v>
      </c>
      <c r="C5705" t="s">
        <v>593</v>
      </c>
      <c r="D5705" t="s">
        <v>1146</v>
      </c>
      <c r="G5705" s="6" t="s">
        <v>507</v>
      </c>
    </row>
    <row r="5706" spans="1:7" x14ac:dyDescent="0.3">
      <c r="A5706" t="s">
        <v>14</v>
      </c>
      <c r="C5706" t="s">
        <v>593</v>
      </c>
      <c r="D5706" t="s">
        <v>1146</v>
      </c>
      <c r="G5706" s="6" t="s">
        <v>507</v>
      </c>
    </row>
    <row r="5707" spans="1:7" x14ac:dyDescent="0.3">
      <c r="A5707" t="s">
        <v>14</v>
      </c>
      <c r="C5707" t="s">
        <v>593</v>
      </c>
      <c r="D5707" t="s">
        <v>1146</v>
      </c>
      <c r="G5707" s="6" t="s">
        <v>507</v>
      </c>
    </row>
    <row r="5708" spans="1:7" x14ac:dyDescent="0.3">
      <c r="A5708" t="s">
        <v>14</v>
      </c>
      <c r="C5708" t="s">
        <v>593</v>
      </c>
      <c r="D5708" t="s">
        <v>1146</v>
      </c>
      <c r="G5708" s="6" t="s">
        <v>507</v>
      </c>
    </row>
    <row r="5709" spans="1:7" x14ac:dyDescent="0.3">
      <c r="A5709" t="s">
        <v>14</v>
      </c>
      <c r="C5709" t="s">
        <v>593</v>
      </c>
      <c r="D5709" t="s">
        <v>1146</v>
      </c>
      <c r="G5709" s="6" t="s">
        <v>507</v>
      </c>
    </row>
    <row r="5710" spans="1:7" x14ac:dyDescent="0.3">
      <c r="A5710" t="s">
        <v>14</v>
      </c>
      <c r="C5710" t="s">
        <v>593</v>
      </c>
      <c r="D5710" t="s">
        <v>1146</v>
      </c>
      <c r="G5710" s="6" t="s">
        <v>507</v>
      </c>
    </row>
    <row r="5711" spans="1:7" x14ac:dyDescent="0.3">
      <c r="A5711" t="s">
        <v>14</v>
      </c>
      <c r="C5711" t="s">
        <v>593</v>
      </c>
      <c r="D5711" t="s">
        <v>1146</v>
      </c>
      <c r="G5711" s="6" t="s">
        <v>507</v>
      </c>
    </row>
    <row r="5712" spans="1:7" x14ac:dyDescent="0.3">
      <c r="A5712" t="s">
        <v>14</v>
      </c>
      <c r="C5712" t="s">
        <v>593</v>
      </c>
      <c r="D5712" t="s">
        <v>1146</v>
      </c>
      <c r="G5712" s="6" t="s">
        <v>507</v>
      </c>
    </row>
    <row r="5713" spans="1:7" x14ac:dyDescent="0.3">
      <c r="A5713" t="s">
        <v>14</v>
      </c>
      <c r="C5713" t="s">
        <v>593</v>
      </c>
      <c r="D5713" t="s">
        <v>1146</v>
      </c>
      <c r="G5713" s="6" t="s">
        <v>507</v>
      </c>
    </row>
    <row r="5714" spans="1:7" x14ac:dyDescent="0.3">
      <c r="A5714" t="s">
        <v>14</v>
      </c>
      <c r="C5714" t="s">
        <v>593</v>
      </c>
      <c r="D5714" t="s">
        <v>1146</v>
      </c>
      <c r="G5714" s="6" t="s">
        <v>507</v>
      </c>
    </row>
    <row r="5715" spans="1:7" x14ac:dyDescent="0.3">
      <c r="A5715" t="s">
        <v>14</v>
      </c>
      <c r="C5715" t="s">
        <v>593</v>
      </c>
      <c r="D5715" t="s">
        <v>1055</v>
      </c>
      <c r="G5715" s="6" t="s">
        <v>507</v>
      </c>
    </row>
    <row r="5716" spans="1:7" x14ac:dyDescent="0.3">
      <c r="A5716" t="s">
        <v>14</v>
      </c>
      <c r="C5716" t="s">
        <v>509</v>
      </c>
      <c r="D5716" s="8">
        <v>20515</v>
      </c>
      <c r="G5716" s="6" t="s">
        <v>507</v>
      </c>
    </row>
    <row r="5717" spans="1:7" x14ac:dyDescent="0.3">
      <c r="A5717" t="s">
        <v>14</v>
      </c>
      <c r="C5717" t="s">
        <v>509</v>
      </c>
      <c r="D5717" s="8">
        <v>20515</v>
      </c>
      <c r="G5717" s="6" t="s">
        <v>507</v>
      </c>
    </row>
    <row r="5718" spans="1:7" x14ac:dyDescent="0.3">
      <c r="A5718" t="s">
        <v>14</v>
      </c>
      <c r="C5718" t="s">
        <v>509</v>
      </c>
      <c r="D5718" s="8">
        <v>20515</v>
      </c>
      <c r="G5718" s="6" t="s">
        <v>507</v>
      </c>
    </row>
    <row r="5719" spans="1:7" x14ac:dyDescent="0.3">
      <c r="A5719" t="s">
        <v>14</v>
      </c>
      <c r="C5719" t="s">
        <v>509</v>
      </c>
      <c r="D5719" s="8">
        <v>20515</v>
      </c>
      <c r="G5719" s="6" t="s">
        <v>507</v>
      </c>
    </row>
    <row r="5720" spans="1:7" x14ac:dyDescent="0.3">
      <c r="A5720" t="s">
        <v>14</v>
      </c>
      <c r="C5720" t="s">
        <v>509</v>
      </c>
      <c r="D5720" s="8">
        <v>20515</v>
      </c>
      <c r="G5720" s="6" t="s">
        <v>507</v>
      </c>
    </row>
    <row r="5721" spans="1:7" x14ac:dyDescent="0.3">
      <c r="A5721" t="s">
        <v>14</v>
      </c>
      <c r="C5721" t="s">
        <v>509</v>
      </c>
      <c r="D5721" s="8">
        <v>20515</v>
      </c>
      <c r="G5721" s="6" t="s">
        <v>507</v>
      </c>
    </row>
    <row r="5722" spans="1:7" x14ac:dyDescent="0.3">
      <c r="A5722" t="s">
        <v>14</v>
      </c>
      <c r="C5722" t="s">
        <v>509</v>
      </c>
      <c r="D5722" s="8">
        <v>20515</v>
      </c>
      <c r="G5722" s="6" t="s">
        <v>507</v>
      </c>
    </row>
    <row r="5723" spans="1:7" x14ac:dyDescent="0.3">
      <c r="A5723" t="s">
        <v>14</v>
      </c>
      <c r="C5723" t="s">
        <v>509</v>
      </c>
      <c r="D5723" s="8">
        <v>20515</v>
      </c>
      <c r="G5723" s="6" t="s">
        <v>507</v>
      </c>
    </row>
    <row r="5724" spans="1:7" x14ac:dyDescent="0.3">
      <c r="A5724" t="s">
        <v>14</v>
      </c>
      <c r="C5724" t="s">
        <v>509</v>
      </c>
      <c r="D5724" s="8">
        <v>20515</v>
      </c>
      <c r="G5724" s="6" t="s">
        <v>507</v>
      </c>
    </row>
    <row r="5725" spans="1:7" x14ac:dyDescent="0.3">
      <c r="A5725" t="s">
        <v>14</v>
      </c>
      <c r="C5725" t="s">
        <v>509</v>
      </c>
      <c r="D5725" s="8">
        <v>20515</v>
      </c>
      <c r="G5725" s="6" t="s">
        <v>507</v>
      </c>
    </row>
    <row r="5726" spans="1:7" x14ac:dyDescent="0.3">
      <c r="A5726" t="s">
        <v>14</v>
      </c>
      <c r="C5726" t="s">
        <v>509</v>
      </c>
      <c r="D5726" s="8">
        <v>20546</v>
      </c>
      <c r="G5726" s="6" t="s">
        <v>507</v>
      </c>
    </row>
    <row r="5727" spans="1:7" x14ac:dyDescent="0.3">
      <c r="A5727" t="s">
        <v>14</v>
      </c>
      <c r="C5727" t="s">
        <v>509</v>
      </c>
      <c r="D5727" s="8">
        <v>20546</v>
      </c>
      <c r="G5727" s="6" t="s">
        <v>507</v>
      </c>
    </row>
    <row r="5728" spans="1:7" x14ac:dyDescent="0.3">
      <c r="A5728" t="s">
        <v>14</v>
      </c>
      <c r="C5728" t="s">
        <v>509</v>
      </c>
      <c r="D5728" s="8">
        <v>20546</v>
      </c>
      <c r="G5728" s="6" t="s">
        <v>507</v>
      </c>
    </row>
    <row r="5729" spans="1:7" x14ac:dyDescent="0.3">
      <c r="A5729" t="s">
        <v>14</v>
      </c>
      <c r="C5729" t="s">
        <v>509</v>
      </c>
      <c r="D5729" s="8">
        <v>20546</v>
      </c>
      <c r="G5729" s="6" t="s">
        <v>507</v>
      </c>
    </row>
    <row r="5730" spans="1:7" x14ac:dyDescent="0.3">
      <c r="A5730" t="s">
        <v>14</v>
      </c>
      <c r="C5730" t="s">
        <v>509</v>
      </c>
      <c r="D5730" s="8">
        <v>20546</v>
      </c>
      <c r="G5730" s="6" t="s">
        <v>507</v>
      </c>
    </row>
    <row r="5731" spans="1:7" x14ac:dyDescent="0.3">
      <c r="A5731" t="s">
        <v>14</v>
      </c>
      <c r="C5731" t="s">
        <v>509</v>
      </c>
      <c r="D5731" s="8">
        <v>20515</v>
      </c>
      <c r="G5731" s="6" t="s">
        <v>507</v>
      </c>
    </row>
    <row r="5732" spans="1:7" x14ac:dyDescent="0.3">
      <c r="A5732" t="s">
        <v>14</v>
      </c>
      <c r="C5732" t="s">
        <v>509</v>
      </c>
      <c r="D5732" s="8">
        <v>21367</v>
      </c>
      <c r="G5732" s="6" t="s">
        <v>507</v>
      </c>
    </row>
    <row r="5733" spans="1:7" x14ac:dyDescent="0.3">
      <c r="A5733" t="s">
        <v>14</v>
      </c>
      <c r="C5733" t="s">
        <v>509</v>
      </c>
      <c r="D5733" s="8">
        <v>26785</v>
      </c>
      <c r="G5733" s="6" t="s">
        <v>507</v>
      </c>
    </row>
    <row r="5734" spans="1:7" x14ac:dyDescent="0.3">
      <c r="A5734" t="s">
        <v>14</v>
      </c>
      <c r="C5734" t="s">
        <v>509</v>
      </c>
      <c r="D5734" s="8">
        <v>26785</v>
      </c>
      <c r="G5734" s="6" t="s">
        <v>507</v>
      </c>
    </row>
    <row r="5735" spans="1:7" x14ac:dyDescent="0.3">
      <c r="A5735" t="s">
        <v>14</v>
      </c>
      <c r="C5735" t="s">
        <v>509</v>
      </c>
      <c r="D5735" s="8">
        <v>26877</v>
      </c>
      <c r="G5735" s="6" t="s">
        <v>507</v>
      </c>
    </row>
    <row r="5736" spans="1:7" x14ac:dyDescent="0.3">
      <c r="A5736" t="s">
        <v>14</v>
      </c>
      <c r="C5736" t="s">
        <v>509</v>
      </c>
      <c r="D5736" s="8">
        <v>20515</v>
      </c>
      <c r="G5736" s="6" t="s">
        <v>507</v>
      </c>
    </row>
    <row r="5737" spans="1:7" x14ac:dyDescent="0.3">
      <c r="A5737" t="s">
        <v>14</v>
      </c>
      <c r="C5737" t="s">
        <v>509</v>
      </c>
      <c r="D5737" s="8">
        <v>20515</v>
      </c>
      <c r="G5737" s="6" t="s">
        <v>507</v>
      </c>
    </row>
    <row r="5738" spans="1:7" x14ac:dyDescent="0.3">
      <c r="A5738" t="s">
        <v>14</v>
      </c>
      <c r="C5738" t="s">
        <v>509</v>
      </c>
      <c r="D5738" s="8">
        <v>20515</v>
      </c>
      <c r="G5738" s="6" t="s">
        <v>507</v>
      </c>
    </row>
    <row r="5739" spans="1:7" x14ac:dyDescent="0.3">
      <c r="A5739" t="s">
        <v>14</v>
      </c>
      <c r="C5739" t="s">
        <v>509</v>
      </c>
      <c r="D5739" s="8">
        <v>20515</v>
      </c>
      <c r="G5739" s="6" t="s">
        <v>507</v>
      </c>
    </row>
    <row r="5740" spans="1:7" x14ac:dyDescent="0.3">
      <c r="A5740" t="s">
        <v>14</v>
      </c>
      <c r="C5740" t="s">
        <v>509</v>
      </c>
      <c r="D5740" t="s">
        <v>1148</v>
      </c>
      <c r="G5740" s="6" t="s">
        <v>507</v>
      </c>
    </row>
    <row r="5741" spans="1:7" x14ac:dyDescent="0.3">
      <c r="A5741" t="s">
        <v>14</v>
      </c>
      <c r="C5741" t="s">
        <v>509</v>
      </c>
      <c r="D5741" s="8">
        <v>20515</v>
      </c>
      <c r="G5741" s="6" t="s">
        <v>507</v>
      </c>
    </row>
    <row r="5742" spans="1:7" x14ac:dyDescent="0.3">
      <c r="A5742" t="s">
        <v>14</v>
      </c>
      <c r="C5742" t="s">
        <v>509</v>
      </c>
      <c r="D5742" s="8">
        <v>20515</v>
      </c>
      <c r="G5742" s="6" t="s">
        <v>507</v>
      </c>
    </row>
    <row r="5743" spans="1:7" x14ac:dyDescent="0.3">
      <c r="A5743" t="s">
        <v>14</v>
      </c>
      <c r="C5743" t="s">
        <v>509</v>
      </c>
      <c r="D5743" s="8">
        <v>20515</v>
      </c>
      <c r="G5743" s="6" t="s">
        <v>507</v>
      </c>
    </row>
    <row r="5744" spans="1:7" x14ac:dyDescent="0.3">
      <c r="A5744" t="s">
        <v>14</v>
      </c>
      <c r="C5744" t="s">
        <v>509</v>
      </c>
      <c r="D5744" t="s">
        <v>530</v>
      </c>
      <c r="G5744" s="6" t="s">
        <v>507</v>
      </c>
    </row>
    <row r="5745" spans="1:7" x14ac:dyDescent="0.3">
      <c r="A5745" t="s">
        <v>14</v>
      </c>
      <c r="C5745" t="s">
        <v>509</v>
      </c>
      <c r="D5745" t="s">
        <v>530</v>
      </c>
      <c r="G5745" s="6" t="s">
        <v>507</v>
      </c>
    </row>
    <row r="5746" spans="1:7" x14ac:dyDescent="0.3">
      <c r="A5746" t="s">
        <v>14</v>
      </c>
      <c r="C5746" t="s">
        <v>509</v>
      </c>
      <c r="D5746" t="s">
        <v>530</v>
      </c>
      <c r="G5746" s="6" t="s">
        <v>507</v>
      </c>
    </row>
    <row r="5747" spans="1:7" x14ac:dyDescent="0.3">
      <c r="A5747" t="s">
        <v>14</v>
      </c>
      <c r="C5747" t="s">
        <v>509</v>
      </c>
      <c r="D5747" t="s">
        <v>530</v>
      </c>
      <c r="G5747" s="6" t="s">
        <v>507</v>
      </c>
    </row>
    <row r="5748" spans="1:7" x14ac:dyDescent="0.3">
      <c r="A5748" t="s">
        <v>14</v>
      </c>
      <c r="C5748" t="s">
        <v>509</v>
      </c>
      <c r="D5748" t="s">
        <v>530</v>
      </c>
      <c r="G5748" s="6" t="s">
        <v>507</v>
      </c>
    </row>
    <row r="5749" spans="1:7" x14ac:dyDescent="0.3">
      <c r="A5749" t="s">
        <v>14</v>
      </c>
      <c r="C5749" t="s">
        <v>509</v>
      </c>
      <c r="D5749" t="s">
        <v>530</v>
      </c>
      <c r="G5749" s="6" t="s">
        <v>507</v>
      </c>
    </row>
    <row r="5750" spans="1:7" x14ac:dyDescent="0.3">
      <c r="A5750" t="s">
        <v>14</v>
      </c>
      <c r="C5750" t="s">
        <v>509</v>
      </c>
      <c r="D5750" t="s">
        <v>530</v>
      </c>
      <c r="G5750" s="6" t="s">
        <v>507</v>
      </c>
    </row>
    <row r="5751" spans="1:7" x14ac:dyDescent="0.3">
      <c r="A5751" t="s">
        <v>14</v>
      </c>
      <c r="C5751" t="s">
        <v>509</v>
      </c>
      <c r="D5751" t="s">
        <v>530</v>
      </c>
      <c r="G5751" s="6" t="s">
        <v>507</v>
      </c>
    </row>
    <row r="5752" spans="1:7" x14ac:dyDescent="0.3">
      <c r="A5752" t="s">
        <v>14</v>
      </c>
      <c r="C5752" t="s">
        <v>509</v>
      </c>
      <c r="D5752" t="s">
        <v>530</v>
      </c>
      <c r="G5752" s="6" t="s">
        <v>507</v>
      </c>
    </row>
    <row r="5753" spans="1:7" x14ac:dyDescent="0.3">
      <c r="A5753" t="s">
        <v>14</v>
      </c>
      <c r="C5753" t="s">
        <v>509</v>
      </c>
      <c r="D5753" t="s">
        <v>530</v>
      </c>
      <c r="G5753" s="6" t="s">
        <v>507</v>
      </c>
    </row>
    <row r="5754" spans="1:7" x14ac:dyDescent="0.3">
      <c r="A5754" t="s">
        <v>14</v>
      </c>
      <c r="C5754" t="s">
        <v>509</v>
      </c>
      <c r="D5754" t="s">
        <v>530</v>
      </c>
      <c r="G5754" s="6" t="s">
        <v>507</v>
      </c>
    </row>
    <row r="5755" spans="1:7" x14ac:dyDescent="0.3">
      <c r="A5755" t="s">
        <v>14</v>
      </c>
      <c r="C5755" t="s">
        <v>509</v>
      </c>
      <c r="D5755" s="8">
        <v>26877</v>
      </c>
      <c r="G5755" s="6" t="s">
        <v>507</v>
      </c>
    </row>
    <row r="5756" spans="1:7" x14ac:dyDescent="0.3">
      <c r="A5756" t="s">
        <v>14</v>
      </c>
      <c r="C5756" t="s">
        <v>509</v>
      </c>
      <c r="D5756" s="7">
        <v>45078</v>
      </c>
      <c r="G5756" s="6" t="s">
        <v>507</v>
      </c>
    </row>
    <row r="5757" spans="1:7" x14ac:dyDescent="0.3">
      <c r="A5757" t="s">
        <v>14</v>
      </c>
      <c r="C5757" t="s">
        <v>509</v>
      </c>
      <c r="D5757">
        <v>123</v>
      </c>
      <c r="G5757" s="6" t="s">
        <v>507</v>
      </c>
    </row>
    <row r="5758" spans="1:7" x14ac:dyDescent="0.3">
      <c r="A5758" t="s">
        <v>14</v>
      </c>
      <c r="C5758" t="s">
        <v>509</v>
      </c>
      <c r="D5758" s="7">
        <v>45078</v>
      </c>
      <c r="G5758" s="6" t="s">
        <v>507</v>
      </c>
    </row>
    <row r="5759" spans="1:7" x14ac:dyDescent="0.3">
      <c r="A5759" t="s">
        <v>14</v>
      </c>
      <c r="C5759" t="s">
        <v>509</v>
      </c>
      <c r="D5759" s="7">
        <v>45078</v>
      </c>
      <c r="G5759" s="6" t="s">
        <v>507</v>
      </c>
    </row>
    <row r="5760" spans="1:7" x14ac:dyDescent="0.3">
      <c r="A5760" t="s">
        <v>14</v>
      </c>
      <c r="C5760" t="s">
        <v>509</v>
      </c>
      <c r="D5760" s="7">
        <v>45078</v>
      </c>
      <c r="G5760" s="6" t="s">
        <v>507</v>
      </c>
    </row>
    <row r="5761" spans="1:7" x14ac:dyDescent="0.3">
      <c r="A5761" t="s">
        <v>14</v>
      </c>
      <c r="C5761" t="s">
        <v>509</v>
      </c>
      <c r="D5761" s="7">
        <v>45078</v>
      </c>
      <c r="G5761" s="6" t="s">
        <v>507</v>
      </c>
    </row>
    <row r="5762" spans="1:7" x14ac:dyDescent="0.3">
      <c r="A5762" t="s">
        <v>14</v>
      </c>
      <c r="C5762" t="s">
        <v>509</v>
      </c>
      <c r="D5762" s="7">
        <v>45078</v>
      </c>
      <c r="G5762" s="6" t="s">
        <v>507</v>
      </c>
    </row>
    <row r="5763" spans="1:7" x14ac:dyDescent="0.3">
      <c r="A5763" t="s">
        <v>14</v>
      </c>
      <c r="C5763" t="s">
        <v>509</v>
      </c>
      <c r="D5763" s="7">
        <v>45078</v>
      </c>
      <c r="G5763" s="6" t="s">
        <v>507</v>
      </c>
    </row>
    <row r="5764" spans="1:7" x14ac:dyDescent="0.3">
      <c r="A5764" t="s">
        <v>14</v>
      </c>
      <c r="C5764" t="s">
        <v>509</v>
      </c>
      <c r="D5764" t="s">
        <v>1149</v>
      </c>
      <c r="G5764" s="6" t="s">
        <v>507</v>
      </c>
    </row>
    <row r="5765" spans="1:7" x14ac:dyDescent="0.3">
      <c r="A5765" t="s">
        <v>14</v>
      </c>
      <c r="C5765" t="s">
        <v>509</v>
      </c>
      <c r="D5765" s="8">
        <v>47150</v>
      </c>
      <c r="G5765" s="6" t="s">
        <v>507</v>
      </c>
    </row>
    <row r="5766" spans="1:7" x14ac:dyDescent="0.3">
      <c r="A5766" t="s">
        <v>14</v>
      </c>
      <c r="C5766" t="s">
        <v>509</v>
      </c>
      <c r="D5766" s="8">
        <v>47150</v>
      </c>
      <c r="G5766" s="6" t="s">
        <v>507</v>
      </c>
    </row>
    <row r="5767" spans="1:7" x14ac:dyDescent="0.3">
      <c r="A5767" t="s">
        <v>14</v>
      </c>
      <c r="C5767" t="s">
        <v>509</v>
      </c>
      <c r="D5767" s="8">
        <v>31625</v>
      </c>
      <c r="G5767" s="6" t="s">
        <v>507</v>
      </c>
    </row>
    <row r="5768" spans="1:7" x14ac:dyDescent="0.3">
      <c r="A5768" t="s">
        <v>14</v>
      </c>
      <c r="C5768" t="s">
        <v>509</v>
      </c>
      <c r="D5768" s="8">
        <v>31656</v>
      </c>
      <c r="G5768" s="6" t="s">
        <v>507</v>
      </c>
    </row>
    <row r="5769" spans="1:7" x14ac:dyDescent="0.3">
      <c r="A5769" t="s">
        <v>14</v>
      </c>
      <c r="C5769" t="s">
        <v>509</v>
      </c>
      <c r="D5769" s="8">
        <v>47150</v>
      </c>
      <c r="G5769" s="6" t="s">
        <v>507</v>
      </c>
    </row>
    <row r="5770" spans="1:7" x14ac:dyDescent="0.3">
      <c r="A5770" t="s">
        <v>14</v>
      </c>
      <c r="C5770" t="s">
        <v>509</v>
      </c>
      <c r="D5770" s="8">
        <v>47150</v>
      </c>
      <c r="G5770" s="6" t="s">
        <v>507</v>
      </c>
    </row>
    <row r="5771" spans="1:7" x14ac:dyDescent="0.3">
      <c r="A5771" t="s">
        <v>14</v>
      </c>
      <c r="C5771" t="s">
        <v>509</v>
      </c>
      <c r="D5771" s="8">
        <v>47150</v>
      </c>
      <c r="G5771" s="6" t="s">
        <v>507</v>
      </c>
    </row>
    <row r="5772" spans="1:7" x14ac:dyDescent="0.3">
      <c r="A5772" t="s">
        <v>14</v>
      </c>
      <c r="C5772" t="s">
        <v>509</v>
      </c>
      <c r="D5772" s="7">
        <v>45003</v>
      </c>
      <c r="G5772" s="6" t="s">
        <v>507</v>
      </c>
    </row>
    <row r="5773" spans="1:7" x14ac:dyDescent="0.3">
      <c r="A5773" t="s">
        <v>14</v>
      </c>
      <c r="C5773" t="s">
        <v>509</v>
      </c>
      <c r="D5773" t="s">
        <v>563</v>
      </c>
      <c r="G5773" s="6" t="s">
        <v>507</v>
      </c>
    </row>
    <row r="5774" spans="1:7" x14ac:dyDescent="0.3">
      <c r="A5774" t="s">
        <v>14</v>
      </c>
      <c r="C5774" t="s">
        <v>509</v>
      </c>
      <c r="D5774">
        <v>441</v>
      </c>
      <c r="G5774" s="6" t="s">
        <v>507</v>
      </c>
    </row>
    <row r="5775" spans="1:7" x14ac:dyDescent="0.3">
      <c r="A5775" t="s">
        <v>14</v>
      </c>
      <c r="C5775" t="s">
        <v>509</v>
      </c>
      <c r="D5775" s="8">
        <v>26877</v>
      </c>
      <c r="G5775" s="6" t="s">
        <v>507</v>
      </c>
    </row>
    <row r="5776" spans="1:7" x14ac:dyDescent="0.3">
      <c r="A5776" t="s">
        <v>14</v>
      </c>
      <c r="C5776" t="s">
        <v>509</v>
      </c>
      <c r="D5776" s="7">
        <v>44985</v>
      </c>
      <c r="G5776" s="6" t="s">
        <v>507</v>
      </c>
    </row>
    <row r="5777" spans="1:7" x14ac:dyDescent="0.3">
      <c r="A5777" t="s">
        <v>14</v>
      </c>
      <c r="C5777" t="s">
        <v>509</v>
      </c>
      <c r="D5777" s="7">
        <v>44985</v>
      </c>
      <c r="G5777" s="6" t="s">
        <v>507</v>
      </c>
    </row>
    <row r="5778" spans="1:7" x14ac:dyDescent="0.3">
      <c r="A5778" t="s">
        <v>14</v>
      </c>
      <c r="C5778" t="s">
        <v>509</v>
      </c>
      <c r="D5778" s="8">
        <v>19725</v>
      </c>
      <c r="G5778" s="6" t="s">
        <v>507</v>
      </c>
    </row>
    <row r="5779" spans="1:7" x14ac:dyDescent="0.3">
      <c r="A5779" t="s">
        <v>14</v>
      </c>
      <c r="C5779" t="s">
        <v>509</v>
      </c>
      <c r="D5779" s="8">
        <v>19725</v>
      </c>
      <c r="G5779" s="6" t="s">
        <v>507</v>
      </c>
    </row>
    <row r="5780" spans="1:7" x14ac:dyDescent="0.3">
      <c r="A5780" t="s">
        <v>14</v>
      </c>
      <c r="C5780" t="s">
        <v>509</v>
      </c>
      <c r="D5780" s="8">
        <v>19725</v>
      </c>
      <c r="G5780" s="6" t="s">
        <v>507</v>
      </c>
    </row>
    <row r="5781" spans="1:7" x14ac:dyDescent="0.3">
      <c r="A5781" t="s">
        <v>14</v>
      </c>
      <c r="C5781" t="s">
        <v>509</v>
      </c>
      <c r="D5781" s="8">
        <v>19725</v>
      </c>
      <c r="G5781" s="6" t="s">
        <v>507</v>
      </c>
    </row>
    <row r="5782" spans="1:7" x14ac:dyDescent="0.3">
      <c r="A5782" t="s">
        <v>14</v>
      </c>
      <c r="C5782" t="s">
        <v>509</v>
      </c>
      <c r="D5782" s="8">
        <v>19725</v>
      </c>
      <c r="G5782" s="6" t="s">
        <v>507</v>
      </c>
    </row>
    <row r="5783" spans="1:7" x14ac:dyDescent="0.3">
      <c r="A5783" t="s">
        <v>14</v>
      </c>
      <c r="C5783" t="s">
        <v>509</v>
      </c>
      <c r="D5783" s="8">
        <v>19725</v>
      </c>
      <c r="G5783" s="6" t="s">
        <v>507</v>
      </c>
    </row>
    <row r="5784" spans="1:7" x14ac:dyDescent="0.3">
      <c r="A5784" t="s">
        <v>14</v>
      </c>
      <c r="C5784" t="s">
        <v>509</v>
      </c>
      <c r="D5784" s="8">
        <v>19725</v>
      </c>
      <c r="G5784" s="6" t="s">
        <v>507</v>
      </c>
    </row>
    <row r="5785" spans="1:7" x14ac:dyDescent="0.3">
      <c r="A5785" t="s">
        <v>14</v>
      </c>
      <c r="C5785" t="s">
        <v>509</v>
      </c>
      <c r="D5785" t="s">
        <v>539</v>
      </c>
      <c r="G5785" s="6" t="s">
        <v>507</v>
      </c>
    </row>
    <row r="5786" spans="1:7" x14ac:dyDescent="0.3">
      <c r="A5786" t="s">
        <v>14</v>
      </c>
      <c r="C5786" t="s">
        <v>509</v>
      </c>
      <c r="D5786" t="s">
        <v>539</v>
      </c>
      <c r="G5786" s="6" t="s">
        <v>507</v>
      </c>
    </row>
    <row r="5787" spans="1:7" x14ac:dyDescent="0.3">
      <c r="A5787" t="s">
        <v>14</v>
      </c>
      <c r="C5787" t="s">
        <v>509</v>
      </c>
      <c r="D5787" t="s">
        <v>539</v>
      </c>
      <c r="G5787" s="6" t="s">
        <v>507</v>
      </c>
    </row>
    <row r="5788" spans="1:7" x14ac:dyDescent="0.3">
      <c r="A5788" t="s">
        <v>14</v>
      </c>
      <c r="C5788" t="s">
        <v>509</v>
      </c>
      <c r="D5788" t="s">
        <v>539</v>
      </c>
      <c r="G5788" s="6" t="s">
        <v>507</v>
      </c>
    </row>
    <row r="5789" spans="1:7" x14ac:dyDescent="0.3">
      <c r="A5789" t="s">
        <v>14</v>
      </c>
      <c r="C5789" t="s">
        <v>509</v>
      </c>
      <c r="D5789" t="s">
        <v>539</v>
      </c>
      <c r="G5789" s="6" t="s">
        <v>507</v>
      </c>
    </row>
    <row r="5790" spans="1:7" x14ac:dyDescent="0.3">
      <c r="A5790" t="s">
        <v>14</v>
      </c>
      <c r="C5790" t="s">
        <v>509</v>
      </c>
      <c r="D5790" t="s">
        <v>539</v>
      </c>
      <c r="G5790" s="6" t="s">
        <v>507</v>
      </c>
    </row>
    <row r="5791" spans="1:7" x14ac:dyDescent="0.3">
      <c r="A5791" t="s">
        <v>14</v>
      </c>
      <c r="C5791" t="s">
        <v>509</v>
      </c>
      <c r="D5791" t="s">
        <v>539</v>
      </c>
      <c r="G5791" s="6" t="s">
        <v>507</v>
      </c>
    </row>
    <row r="5792" spans="1:7" x14ac:dyDescent="0.3">
      <c r="A5792" t="s">
        <v>14</v>
      </c>
      <c r="C5792" t="s">
        <v>509</v>
      </c>
      <c r="D5792" t="s">
        <v>539</v>
      </c>
      <c r="G5792" s="6" t="s">
        <v>507</v>
      </c>
    </row>
    <row r="5793" spans="1:7" x14ac:dyDescent="0.3">
      <c r="A5793" t="s">
        <v>14</v>
      </c>
      <c r="C5793" t="s">
        <v>509</v>
      </c>
      <c r="D5793" t="s">
        <v>539</v>
      </c>
      <c r="G5793" s="6" t="s">
        <v>507</v>
      </c>
    </row>
    <row r="5794" spans="1:7" x14ac:dyDescent="0.3">
      <c r="A5794" t="s">
        <v>14</v>
      </c>
      <c r="C5794" t="s">
        <v>509</v>
      </c>
      <c r="D5794" t="s">
        <v>539</v>
      </c>
      <c r="G5794" s="6" t="s">
        <v>507</v>
      </c>
    </row>
    <row r="5795" spans="1:7" x14ac:dyDescent="0.3">
      <c r="A5795" t="s">
        <v>14</v>
      </c>
      <c r="C5795" t="s">
        <v>509</v>
      </c>
      <c r="D5795" s="8">
        <v>26877</v>
      </c>
      <c r="G5795" s="6" t="s">
        <v>507</v>
      </c>
    </row>
    <row r="5796" spans="1:7" x14ac:dyDescent="0.3">
      <c r="A5796" t="s">
        <v>14</v>
      </c>
      <c r="C5796" t="s">
        <v>509</v>
      </c>
      <c r="D5796" s="8">
        <v>19085</v>
      </c>
      <c r="G5796" s="6" t="s">
        <v>507</v>
      </c>
    </row>
    <row r="5797" spans="1:7" x14ac:dyDescent="0.3">
      <c r="A5797" t="s">
        <v>14</v>
      </c>
      <c r="C5797" t="s">
        <v>509</v>
      </c>
      <c r="D5797" s="8">
        <v>19085</v>
      </c>
      <c r="G5797" s="6" t="s">
        <v>507</v>
      </c>
    </row>
    <row r="5798" spans="1:7" x14ac:dyDescent="0.3">
      <c r="A5798" t="s">
        <v>14</v>
      </c>
      <c r="C5798" t="s">
        <v>509</v>
      </c>
      <c r="D5798" t="s">
        <v>1150</v>
      </c>
      <c r="G5798" s="6" t="s">
        <v>507</v>
      </c>
    </row>
    <row r="5799" spans="1:7" x14ac:dyDescent="0.3">
      <c r="A5799" t="s">
        <v>14</v>
      </c>
      <c r="C5799" t="s">
        <v>509</v>
      </c>
      <c r="D5799" t="s">
        <v>1150</v>
      </c>
      <c r="G5799" s="6" t="s">
        <v>507</v>
      </c>
    </row>
    <row r="5800" spans="1:7" x14ac:dyDescent="0.3">
      <c r="A5800" t="s">
        <v>14</v>
      </c>
      <c r="C5800" t="s">
        <v>509</v>
      </c>
      <c r="D5800" t="s">
        <v>1151</v>
      </c>
      <c r="G5800" s="6" t="s">
        <v>507</v>
      </c>
    </row>
    <row r="5801" spans="1:7" x14ac:dyDescent="0.3">
      <c r="A5801" t="s">
        <v>14</v>
      </c>
      <c r="C5801" t="s">
        <v>509</v>
      </c>
      <c r="D5801" s="8">
        <v>19085</v>
      </c>
      <c r="G5801" s="6" t="s">
        <v>507</v>
      </c>
    </row>
    <row r="5802" spans="1:7" x14ac:dyDescent="0.3">
      <c r="A5802" t="s">
        <v>14</v>
      </c>
      <c r="C5802" t="s">
        <v>509</v>
      </c>
      <c r="D5802" s="8">
        <v>19085</v>
      </c>
      <c r="G5802" s="6" t="s">
        <v>507</v>
      </c>
    </row>
    <row r="5803" spans="1:7" x14ac:dyDescent="0.3">
      <c r="A5803" t="s">
        <v>14</v>
      </c>
      <c r="C5803" t="s">
        <v>509</v>
      </c>
      <c r="D5803" s="8">
        <v>19085</v>
      </c>
      <c r="G5803" s="6" t="s">
        <v>507</v>
      </c>
    </row>
    <row r="5804" spans="1:7" x14ac:dyDescent="0.3">
      <c r="A5804" t="s">
        <v>14</v>
      </c>
      <c r="C5804" t="s">
        <v>509</v>
      </c>
      <c r="D5804" s="8">
        <v>19085</v>
      </c>
      <c r="G5804" s="6" t="s">
        <v>507</v>
      </c>
    </row>
    <row r="5805" spans="1:7" x14ac:dyDescent="0.3">
      <c r="A5805" t="s">
        <v>14</v>
      </c>
      <c r="C5805" t="s">
        <v>509</v>
      </c>
      <c r="D5805" s="8">
        <v>19085</v>
      </c>
      <c r="G5805" s="6" t="s">
        <v>507</v>
      </c>
    </row>
    <row r="5806" spans="1:7" x14ac:dyDescent="0.3">
      <c r="A5806" t="s">
        <v>14</v>
      </c>
      <c r="C5806" t="s">
        <v>509</v>
      </c>
      <c r="D5806" s="8">
        <v>18994</v>
      </c>
      <c r="G5806" s="6" t="s">
        <v>507</v>
      </c>
    </row>
    <row r="5807" spans="1:7" x14ac:dyDescent="0.3">
      <c r="A5807" t="s">
        <v>14</v>
      </c>
      <c r="C5807" t="s">
        <v>509</v>
      </c>
      <c r="D5807" s="8">
        <v>18994</v>
      </c>
      <c r="G5807" s="6" t="s">
        <v>507</v>
      </c>
    </row>
    <row r="5808" spans="1:7" x14ac:dyDescent="0.3">
      <c r="A5808" t="s">
        <v>14</v>
      </c>
      <c r="C5808" t="s">
        <v>509</v>
      </c>
      <c r="D5808" s="8">
        <v>18994</v>
      </c>
      <c r="G5808" s="6" t="s">
        <v>507</v>
      </c>
    </row>
    <row r="5809" spans="1:7" x14ac:dyDescent="0.3">
      <c r="A5809" t="s">
        <v>14</v>
      </c>
      <c r="C5809" t="s">
        <v>509</v>
      </c>
      <c r="D5809" s="8">
        <v>19085</v>
      </c>
      <c r="G5809" s="6" t="s">
        <v>507</v>
      </c>
    </row>
    <row r="5810" spans="1:7" x14ac:dyDescent="0.3">
      <c r="A5810" t="s">
        <v>14</v>
      </c>
      <c r="C5810" t="s">
        <v>509</v>
      </c>
      <c r="D5810" s="8">
        <v>19085</v>
      </c>
      <c r="G5810" s="6" t="s">
        <v>507</v>
      </c>
    </row>
    <row r="5811" spans="1:7" x14ac:dyDescent="0.3">
      <c r="A5811" t="s">
        <v>14</v>
      </c>
      <c r="C5811" t="s">
        <v>509</v>
      </c>
      <c r="D5811" s="8">
        <v>19085</v>
      </c>
      <c r="G5811" s="6" t="s">
        <v>507</v>
      </c>
    </row>
    <row r="5812" spans="1:7" x14ac:dyDescent="0.3">
      <c r="A5812" t="s">
        <v>14</v>
      </c>
      <c r="C5812" t="s">
        <v>509</v>
      </c>
      <c r="D5812" s="8">
        <v>19085</v>
      </c>
      <c r="G5812" s="6" t="s">
        <v>507</v>
      </c>
    </row>
    <row r="5813" spans="1:7" x14ac:dyDescent="0.3">
      <c r="A5813" t="s">
        <v>14</v>
      </c>
      <c r="C5813" t="s">
        <v>509</v>
      </c>
      <c r="D5813" s="8">
        <v>19085</v>
      </c>
      <c r="G5813" s="6" t="s">
        <v>507</v>
      </c>
    </row>
    <row r="5814" spans="1:7" x14ac:dyDescent="0.3">
      <c r="A5814" t="s">
        <v>14</v>
      </c>
      <c r="C5814" t="s">
        <v>509</v>
      </c>
      <c r="D5814" s="8">
        <v>19085</v>
      </c>
      <c r="G5814" s="6" t="s">
        <v>507</v>
      </c>
    </row>
    <row r="5815" spans="1:7" x14ac:dyDescent="0.3">
      <c r="A5815" t="s">
        <v>14</v>
      </c>
      <c r="C5815" t="s">
        <v>509</v>
      </c>
      <c r="D5815" s="8">
        <v>23559</v>
      </c>
      <c r="G5815" s="6" t="s">
        <v>507</v>
      </c>
    </row>
    <row r="5816" spans="1:7" x14ac:dyDescent="0.3">
      <c r="A5816" t="s">
        <v>14</v>
      </c>
      <c r="C5816" t="s">
        <v>593</v>
      </c>
      <c r="D5816">
        <v>650</v>
      </c>
      <c r="G5816" s="6" t="s">
        <v>507</v>
      </c>
    </row>
    <row r="5817" spans="1:7" x14ac:dyDescent="0.3">
      <c r="A5817" t="s">
        <v>14</v>
      </c>
      <c r="C5817" t="s">
        <v>593</v>
      </c>
      <c r="D5817">
        <v>662</v>
      </c>
      <c r="G5817" s="6" t="s">
        <v>507</v>
      </c>
    </row>
    <row r="5818" spans="1:7" x14ac:dyDescent="0.3">
      <c r="A5818" t="s">
        <v>14</v>
      </c>
      <c r="C5818" t="s">
        <v>593</v>
      </c>
      <c r="D5818">
        <v>662</v>
      </c>
      <c r="G5818" s="6" t="s">
        <v>507</v>
      </c>
    </row>
    <row r="5819" spans="1:7" x14ac:dyDescent="0.3">
      <c r="A5819" t="s">
        <v>14</v>
      </c>
      <c r="C5819" t="s">
        <v>593</v>
      </c>
      <c r="D5819">
        <v>662</v>
      </c>
      <c r="G5819" s="6" t="s">
        <v>507</v>
      </c>
    </row>
    <row r="5820" spans="1:7" x14ac:dyDescent="0.3">
      <c r="A5820" t="s">
        <v>14</v>
      </c>
      <c r="C5820" t="s">
        <v>593</v>
      </c>
      <c r="D5820">
        <v>669</v>
      </c>
      <c r="G5820" s="6" t="s">
        <v>507</v>
      </c>
    </row>
    <row r="5821" spans="1:7" x14ac:dyDescent="0.3">
      <c r="A5821" t="s">
        <v>14</v>
      </c>
      <c r="C5821" t="s">
        <v>593</v>
      </c>
      <c r="D5821">
        <v>669</v>
      </c>
      <c r="G5821" s="6" t="s">
        <v>507</v>
      </c>
    </row>
    <row r="5822" spans="1:7" x14ac:dyDescent="0.3">
      <c r="A5822" t="s">
        <v>14</v>
      </c>
      <c r="C5822" t="s">
        <v>593</v>
      </c>
      <c r="D5822">
        <v>669</v>
      </c>
      <c r="G5822" s="6" t="s">
        <v>507</v>
      </c>
    </row>
    <row r="5823" spans="1:7" x14ac:dyDescent="0.3">
      <c r="A5823" t="s">
        <v>14</v>
      </c>
      <c r="C5823" t="s">
        <v>593</v>
      </c>
      <c r="D5823" t="s">
        <v>1152</v>
      </c>
      <c r="G5823" s="6" t="s">
        <v>507</v>
      </c>
    </row>
    <row r="5824" spans="1:7" x14ac:dyDescent="0.3">
      <c r="A5824" t="s">
        <v>14</v>
      </c>
      <c r="C5824" t="s">
        <v>593</v>
      </c>
      <c r="D5824">
        <v>690</v>
      </c>
      <c r="G5824" s="6" t="s">
        <v>507</v>
      </c>
    </row>
    <row r="5825" spans="1:7" x14ac:dyDescent="0.3">
      <c r="A5825" t="s">
        <v>14</v>
      </c>
      <c r="C5825" t="s">
        <v>593</v>
      </c>
      <c r="D5825">
        <v>690</v>
      </c>
      <c r="G5825" s="6" t="s">
        <v>507</v>
      </c>
    </row>
    <row r="5826" spans="1:7" x14ac:dyDescent="0.3">
      <c r="A5826" t="s">
        <v>14</v>
      </c>
      <c r="C5826" t="s">
        <v>593</v>
      </c>
      <c r="D5826">
        <v>690</v>
      </c>
      <c r="G5826" s="6" t="s">
        <v>507</v>
      </c>
    </row>
    <row r="5827" spans="1:7" x14ac:dyDescent="0.3">
      <c r="A5827" t="s">
        <v>14</v>
      </c>
      <c r="C5827" t="s">
        <v>593</v>
      </c>
      <c r="D5827">
        <v>690</v>
      </c>
      <c r="G5827" s="6" t="s">
        <v>507</v>
      </c>
    </row>
    <row r="5828" spans="1:7" x14ac:dyDescent="0.3">
      <c r="A5828" t="s">
        <v>14</v>
      </c>
      <c r="C5828" t="s">
        <v>593</v>
      </c>
      <c r="D5828">
        <v>690</v>
      </c>
      <c r="G5828" s="6" t="s">
        <v>507</v>
      </c>
    </row>
    <row r="5829" spans="1:7" x14ac:dyDescent="0.3">
      <c r="A5829" t="s">
        <v>14</v>
      </c>
      <c r="C5829" t="s">
        <v>593</v>
      </c>
      <c r="D5829">
        <v>669</v>
      </c>
      <c r="G5829" s="6" t="s">
        <v>507</v>
      </c>
    </row>
    <row r="5830" spans="1:7" x14ac:dyDescent="0.3">
      <c r="A5830" t="s">
        <v>14</v>
      </c>
      <c r="C5830" t="s">
        <v>593</v>
      </c>
      <c r="D5830">
        <v>669</v>
      </c>
      <c r="G5830" s="6" t="s">
        <v>507</v>
      </c>
    </row>
    <row r="5831" spans="1:7" x14ac:dyDescent="0.3">
      <c r="A5831" t="s">
        <v>14</v>
      </c>
      <c r="C5831" t="s">
        <v>593</v>
      </c>
      <c r="D5831">
        <v>669</v>
      </c>
      <c r="G5831" s="6" t="s">
        <v>507</v>
      </c>
    </row>
    <row r="5832" spans="1:7" x14ac:dyDescent="0.3">
      <c r="A5832" t="s">
        <v>14</v>
      </c>
      <c r="C5832" t="s">
        <v>593</v>
      </c>
      <c r="D5832">
        <v>669</v>
      </c>
      <c r="G5832" s="6" t="s">
        <v>507</v>
      </c>
    </row>
    <row r="5833" spans="1:7" x14ac:dyDescent="0.3">
      <c r="A5833" t="s">
        <v>14</v>
      </c>
      <c r="C5833" t="s">
        <v>593</v>
      </c>
      <c r="D5833">
        <v>669</v>
      </c>
      <c r="G5833" s="6" t="s">
        <v>507</v>
      </c>
    </row>
    <row r="5834" spans="1:7" x14ac:dyDescent="0.3">
      <c r="A5834" t="s">
        <v>14</v>
      </c>
      <c r="C5834" t="s">
        <v>593</v>
      </c>
      <c r="D5834">
        <v>669</v>
      </c>
      <c r="G5834" s="6" t="s">
        <v>507</v>
      </c>
    </row>
    <row r="5835" spans="1:7" x14ac:dyDescent="0.3">
      <c r="A5835" t="s">
        <v>14</v>
      </c>
      <c r="C5835" t="s">
        <v>544</v>
      </c>
      <c r="D5835" t="s">
        <v>928</v>
      </c>
      <c r="G5835" s="6" t="s">
        <v>507</v>
      </c>
    </row>
    <row r="5836" spans="1:7" x14ac:dyDescent="0.3">
      <c r="A5836" t="s">
        <v>14</v>
      </c>
      <c r="C5836" t="s">
        <v>593</v>
      </c>
      <c r="D5836" t="s">
        <v>1153</v>
      </c>
      <c r="G5836" s="6" t="s">
        <v>507</v>
      </c>
    </row>
    <row r="5837" spans="1:7" x14ac:dyDescent="0.3">
      <c r="A5837" t="s">
        <v>14</v>
      </c>
      <c r="C5837" t="s">
        <v>593</v>
      </c>
      <c r="D5837" t="s">
        <v>1154</v>
      </c>
      <c r="G5837" s="6" t="s">
        <v>507</v>
      </c>
    </row>
    <row r="5838" spans="1:7" x14ac:dyDescent="0.3">
      <c r="A5838" t="s">
        <v>14</v>
      </c>
      <c r="C5838" t="s">
        <v>593</v>
      </c>
      <c r="D5838" t="s">
        <v>1154</v>
      </c>
      <c r="G5838" s="6" t="s">
        <v>507</v>
      </c>
    </row>
    <row r="5839" spans="1:7" x14ac:dyDescent="0.3">
      <c r="A5839" t="s">
        <v>14</v>
      </c>
      <c r="C5839" t="s">
        <v>593</v>
      </c>
      <c r="D5839" t="s">
        <v>1154</v>
      </c>
      <c r="G5839" s="6" t="s">
        <v>507</v>
      </c>
    </row>
    <row r="5840" spans="1:7" x14ac:dyDescent="0.3">
      <c r="A5840" t="s">
        <v>14</v>
      </c>
      <c r="C5840" t="s">
        <v>593</v>
      </c>
      <c r="D5840" t="s">
        <v>1155</v>
      </c>
      <c r="G5840" s="6" t="s">
        <v>507</v>
      </c>
    </row>
    <row r="5841" spans="1:7" x14ac:dyDescent="0.3">
      <c r="A5841" t="s">
        <v>14</v>
      </c>
      <c r="C5841" t="s">
        <v>593</v>
      </c>
      <c r="D5841" t="s">
        <v>1155</v>
      </c>
      <c r="G5841" s="6" t="s">
        <v>507</v>
      </c>
    </row>
    <row r="5842" spans="1:7" x14ac:dyDescent="0.3">
      <c r="A5842" t="s">
        <v>14</v>
      </c>
      <c r="C5842" t="s">
        <v>593</v>
      </c>
      <c r="D5842" t="s">
        <v>1155</v>
      </c>
      <c r="G5842" s="6" t="s">
        <v>507</v>
      </c>
    </row>
    <row r="5843" spans="1:7" x14ac:dyDescent="0.3">
      <c r="A5843" t="s">
        <v>14</v>
      </c>
      <c r="C5843" t="s">
        <v>593</v>
      </c>
      <c r="D5843" t="s">
        <v>1155</v>
      </c>
      <c r="G5843" s="6" t="s">
        <v>507</v>
      </c>
    </row>
    <row r="5844" spans="1:7" x14ac:dyDescent="0.3">
      <c r="A5844" t="s">
        <v>14</v>
      </c>
      <c r="C5844" t="s">
        <v>593</v>
      </c>
      <c r="D5844" t="s">
        <v>1153</v>
      </c>
      <c r="G5844" s="6" t="s">
        <v>507</v>
      </c>
    </row>
    <row r="5845" spans="1:7" x14ac:dyDescent="0.3">
      <c r="A5845" t="s">
        <v>14</v>
      </c>
      <c r="C5845" t="s">
        <v>593</v>
      </c>
      <c r="D5845" t="s">
        <v>1156</v>
      </c>
      <c r="G5845" s="6" t="s">
        <v>507</v>
      </c>
    </row>
    <row r="5846" spans="1:7" x14ac:dyDescent="0.3">
      <c r="A5846" t="s">
        <v>14</v>
      </c>
      <c r="C5846" t="s">
        <v>593</v>
      </c>
      <c r="D5846">
        <v>673</v>
      </c>
      <c r="G5846" s="6" t="s">
        <v>507</v>
      </c>
    </row>
    <row r="5847" spans="1:7" x14ac:dyDescent="0.3">
      <c r="A5847" t="s">
        <v>14</v>
      </c>
      <c r="C5847" t="s">
        <v>593</v>
      </c>
      <c r="D5847">
        <v>673</v>
      </c>
      <c r="G5847" s="6" t="s">
        <v>507</v>
      </c>
    </row>
    <row r="5848" spans="1:7" x14ac:dyDescent="0.3">
      <c r="A5848" t="s">
        <v>14</v>
      </c>
      <c r="C5848" t="s">
        <v>593</v>
      </c>
      <c r="D5848">
        <v>673</v>
      </c>
      <c r="G5848" s="6" t="s">
        <v>507</v>
      </c>
    </row>
    <row r="5849" spans="1:7" x14ac:dyDescent="0.3">
      <c r="A5849" t="s">
        <v>14</v>
      </c>
      <c r="C5849" t="s">
        <v>593</v>
      </c>
      <c r="D5849">
        <v>673</v>
      </c>
      <c r="G5849" s="6" t="s">
        <v>507</v>
      </c>
    </row>
    <row r="5850" spans="1:7" x14ac:dyDescent="0.3">
      <c r="A5850" t="s">
        <v>14</v>
      </c>
      <c r="C5850" t="s">
        <v>593</v>
      </c>
      <c r="D5850">
        <v>673</v>
      </c>
      <c r="G5850" s="6" t="s">
        <v>507</v>
      </c>
    </row>
    <row r="5851" spans="1:7" x14ac:dyDescent="0.3">
      <c r="A5851" t="s">
        <v>14</v>
      </c>
      <c r="C5851" t="s">
        <v>593</v>
      </c>
      <c r="D5851">
        <v>673</v>
      </c>
      <c r="G5851" s="6" t="s">
        <v>507</v>
      </c>
    </row>
    <row r="5852" spans="1:7" x14ac:dyDescent="0.3">
      <c r="A5852" t="s">
        <v>14</v>
      </c>
      <c r="C5852" t="s">
        <v>593</v>
      </c>
      <c r="D5852">
        <v>673</v>
      </c>
      <c r="G5852" s="6" t="s">
        <v>507</v>
      </c>
    </row>
    <row r="5853" spans="1:7" x14ac:dyDescent="0.3">
      <c r="A5853" t="s">
        <v>14</v>
      </c>
      <c r="C5853" t="s">
        <v>593</v>
      </c>
      <c r="D5853" t="s">
        <v>1157</v>
      </c>
      <c r="G5853" s="6" t="s">
        <v>507</v>
      </c>
    </row>
    <row r="5854" spans="1:7" x14ac:dyDescent="0.3">
      <c r="A5854" t="s">
        <v>14</v>
      </c>
      <c r="C5854" t="s">
        <v>593</v>
      </c>
      <c r="D5854">
        <v>662</v>
      </c>
      <c r="G5854" s="6" t="s">
        <v>507</v>
      </c>
    </row>
    <row r="5855" spans="1:7" x14ac:dyDescent="0.3">
      <c r="A5855" t="s">
        <v>14</v>
      </c>
      <c r="C5855" t="s">
        <v>544</v>
      </c>
      <c r="D5855" t="s">
        <v>928</v>
      </c>
      <c r="G5855" s="6" t="s">
        <v>507</v>
      </c>
    </row>
    <row r="5856" spans="1:7" x14ac:dyDescent="0.3">
      <c r="A5856" t="s">
        <v>14</v>
      </c>
      <c r="C5856" t="s">
        <v>449</v>
      </c>
      <c r="D5856" t="s">
        <v>1158</v>
      </c>
      <c r="G5856" s="6" t="s">
        <v>440</v>
      </c>
    </row>
    <row r="5857" spans="1:7" x14ac:dyDescent="0.3">
      <c r="A5857" t="s">
        <v>14</v>
      </c>
      <c r="C5857" t="s">
        <v>449</v>
      </c>
      <c r="D5857" t="s">
        <v>1159</v>
      </c>
      <c r="G5857" s="6" t="s">
        <v>440</v>
      </c>
    </row>
    <row r="5858" spans="1:7" x14ac:dyDescent="0.3">
      <c r="A5858" t="s">
        <v>14</v>
      </c>
      <c r="C5858" t="s">
        <v>449</v>
      </c>
      <c r="D5858" t="s">
        <v>1159</v>
      </c>
      <c r="G5858" s="6" t="s">
        <v>440</v>
      </c>
    </row>
    <row r="5859" spans="1:7" x14ac:dyDescent="0.3">
      <c r="A5859" t="s">
        <v>14</v>
      </c>
      <c r="C5859" t="s">
        <v>449</v>
      </c>
      <c r="D5859" t="s">
        <v>18587</v>
      </c>
      <c r="E5859" t="s">
        <v>18451</v>
      </c>
      <c r="G5859" s="6" t="s">
        <v>440</v>
      </c>
    </row>
    <row r="5860" spans="1:7" x14ac:dyDescent="0.3">
      <c r="A5860" t="s">
        <v>14</v>
      </c>
      <c r="C5860" t="s">
        <v>449</v>
      </c>
      <c r="D5860" t="s">
        <v>1160</v>
      </c>
      <c r="G5860" s="6" t="s">
        <v>440</v>
      </c>
    </row>
    <row r="5861" spans="1:7" x14ac:dyDescent="0.3">
      <c r="A5861" t="s">
        <v>14</v>
      </c>
      <c r="C5861" t="s">
        <v>449</v>
      </c>
      <c r="D5861" t="s">
        <v>1160</v>
      </c>
      <c r="G5861" s="6" t="s">
        <v>440</v>
      </c>
    </row>
    <row r="5862" spans="1:7" x14ac:dyDescent="0.3">
      <c r="A5862" t="s">
        <v>14</v>
      </c>
      <c r="C5862" t="s">
        <v>449</v>
      </c>
      <c r="D5862" t="s">
        <v>1160</v>
      </c>
      <c r="E5862" t="s">
        <v>18451</v>
      </c>
      <c r="G5862" s="6" t="s">
        <v>440</v>
      </c>
    </row>
    <row r="5863" spans="1:7" x14ac:dyDescent="0.3">
      <c r="A5863" t="s">
        <v>14</v>
      </c>
      <c r="C5863" t="s">
        <v>449</v>
      </c>
      <c r="D5863" t="s">
        <v>1161</v>
      </c>
      <c r="E5863" t="s">
        <v>18451</v>
      </c>
      <c r="G5863" s="6" t="s">
        <v>440</v>
      </c>
    </row>
    <row r="5864" spans="1:7" x14ac:dyDescent="0.3">
      <c r="A5864" t="s">
        <v>14</v>
      </c>
      <c r="C5864" t="s">
        <v>593</v>
      </c>
      <c r="D5864" t="s">
        <v>18447</v>
      </c>
      <c r="E5864" s="8">
        <v>18537</v>
      </c>
      <c r="G5864" s="6" t="s">
        <v>507</v>
      </c>
    </row>
    <row r="5865" spans="1:7" x14ac:dyDescent="0.3">
      <c r="A5865" t="s">
        <v>14</v>
      </c>
      <c r="C5865" t="s">
        <v>449</v>
      </c>
      <c r="D5865" t="s">
        <v>1161</v>
      </c>
      <c r="G5865" s="6" t="s">
        <v>440</v>
      </c>
    </row>
    <row r="5866" spans="1:7" x14ac:dyDescent="0.3">
      <c r="A5866" t="s">
        <v>14</v>
      </c>
      <c r="C5866" t="s">
        <v>449</v>
      </c>
      <c r="D5866" t="s">
        <v>479</v>
      </c>
      <c r="G5866" s="6" t="s">
        <v>440</v>
      </c>
    </row>
    <row r="5867" spans="1:7" x14ac:dyDescent="0.3">
      <c r="A5867" t="s">
        <v>14</v>
      </c>
      <c r="C5867" t="s">
        <v>449</v>
      </c>
      <c r="D5867" t="s">
        <v>479</v>
      </c>
      <c r="G5867" s="6" t="s">
        <v>440</v>
      </c>
    </row>
    <row r="5868" spans="1:7" x14ac:dyDescent="0.3">
      <c r="A5868" t="s">
        <v>14</v>
      </c>
      <c r="C5868" t="s">
        <v>449</v>
      </c>
      <c r="D5868" t="s">
        <v>479</v>
      </c>
      <c r="G5868" s="6" t="s">
        <v>440</v>
      </c>
    </row>
    <row r="5869" spans="1:7" x14ac:dyDescent="0.3">
      <c r="A5869" t="s">
        <v>14</v>
      </c>
      <c r="C5869" t="s">
        <v>544</v>
      </c>
      <c r="D5869" t="s">
        <v>567</v>
      </c>
      <c r="G5869" s="6" t="s">
        <v>507</v>
      </c>
    </row>
    <row r="5870" spans="1:7" x14ac:dyDescent="0.3">
      <c r="A5870" t="s">
        <v>14</v>
      </c>
      <c r="C5870" t="s">
        <v>449</v>
      </c>
      <c r="D5870" t="s">
        <v>1162</v>
      </c>
      <c r="G5870" s="6" t="s">
        <v>440</v>
      </c>
    </row>
    <row r="5871" spans="1:7" x14ac:dyDescent="0.3">
      <c r="A5871" t="s">
        <v>14</v>
      </c>
      <c r="C5871" t="s">
        <v>449</v>
      </c>
      <c r="D5871" t="s">
        <v>1163</v>
      </c>
      <c r="G5871" s="6" t="s">
        <v>440</v>
      </c>
    </row>
    <row r="5872" spans="1:7" x14ac:dyDescent="0.3">
      <c r="A5872" t="s">
        <v>14</v>
      </c>
      <c r="C5872" t="s">
        <v>449</v>
      </c>
      <c r="D5872" t="s">
        <v>1164</v>
      </c>
      <c r="G5872" s="6" t="s">
        <v>440</v>
      </c>
    </row>
    <row r="5873" spans="1:7" x14ac:dyDescent="0.3">
      <c r="A5873" t="s">
        <v>14</v>
      </c>
      <c r="C5873" t="s">
        <v>593</v>
      </c>
      <c r="D5873" t="s">
        <v>637</v>
      </c>
      <c r="G5873" s="6" t="s">
        <v>507</v>
      </c>
    </row>
    <row r="5874" spans="1:7" x14ac:dyDescent="0.3">
      <c r="A5874" t="s">
        <v>14</v>
      </c>
      <c r="C5874" t="s">
        <v>593</v>
      </c>
      <c r="D5874" t="s">
        <v>637</v>
      </c>
      <c r="G5874" s="6" t="s">
        <v>507</v>
      </c>
    </row>
    <row r="5875" spans="1:7" x14ac:dyDescent="0.3">
      <c r="A5875" t="s">
        <v>14</v>
      </c>
      <c r="C5875" t="s">
        <v>593</v>
      </c>
      <c r="D5875" t="s">
        <v>637</v>
      </c>
      <c r="G5875" s="6" t="s">
        <v>507</v>
      </c>
    </row>
    <row r="5876" spans="1:7" x14ac:dyDescent="0.3">
      <c r="A5876" t="s">
        <v>14</v>
      </c>
      <c r="C5876" t="s">
        <v>593</v>
      </c>
      <c r="D5876" t="s">
        <v>637</v>
      </c>
      <c r="G5876" s="6" t="s">
        <v>507</v>
      </c>
    </row>
    <row r="5877" spans="1:7" x14ac:dyDescent="0.3">
      <c r="A5877" t="s">
        <v>14</v>
      </c>
      <c r="C5877" t="s">
        <v>593</v>
      </c>
      <c r="D5877" t="s">
        <v>1165</v>
      </c>
      <c r="G5877" s="6" t="s">
        <v>507</v>
      </c>
    </row>
    <row r="5878" spans="1:7" x14ac:dyDescent="0.3">
      <c r="A5878" t="s">
        <v>14</v>
      </c>
      <c r="C5878" t="s">
        <v>593</v>
      </c>
      <c r="D5878" t="s">
        <v>1165</v>
      </c>
      <c r="G5878" s="6" t="s">
        <v>507</v>
      </c>
    </row>
    <row r="5879" spans="1:7" x14ac:dyDescent="0.3">
      <c r="A5879" t="s">
        <v>14</v>
      </c>
      <c r="C5879" t="s">
        <v>593</v>
      </c>
      <c r="D5879" t="s">
        <v>1165</v>
      </c>
      <c r="G5879" s="6" t="s">
        <v>507</v>
      </c>
    </row>
    <row r="5880" spans="1:7" x14ac:dyDescent="0.3">
      <c r="A5880" t="s">
        <v>14</v>
      </c>
      <c r="C5880" t="s">
        <v>593</v>
      </c>
      <c r="D5880" t="s">
        <v>1166</v>
      </c>
      <c r="G5880" s="6" t="s">
        <v>507</v>
      </c>
    </row>
    <row r="5881" spans="1:7" x14ac:dyDescent="0.3">
      <c r="A5881" t="s">
        <v>14</v>
      </c>
      <c r="C5881" t="s">
        <v>593</v>
      </c>
      <c r="D5881" t="s">
        <v>1166</v>
      </c>
      <c r="G5881" s="6" t="s">
        <v>507</v>
      </c>
    </row>
    <row r="5882" spans="1:7" x14ac:dyDescent="0.3">
      <c r="A5882" t="s">
        <v>14</v>
      </c>
      <c r="C5882" t="s">
        <v>593</v>
      </c>
      <c r="D5882" t="s">
        <v>1166</v>
      </c>
      <c r="G5882" s="6" t="s">
        <v>507</v>
      </c>
    </row>
    <row r="5883" spans="1:7" x14ac:dyDescent="0.3">
      <c r="A5883" t="s">
        <v>14</v>
      </c>
      <c r="C5883" t="s">
        <v>593</v>
      </c>
      <c r="D5883" t="s">
        <v>1166</v>
      </c>
      <c r="G5883" s="6" t="s">
        <v>507</v>
      </c>
    </row>
    <row r="5884" spans="1:7" x14ac:dyDescent="0.3">
      <c r="A5884" t="s">
        <v>14</v>
      </c>
      <c r="C5884" t="s">
        <v>593</v>
      </c>
      <c r="D5884" t="s">
        <v>1166</v>
      </c>
      <c r="G5884" s="6" t="s">
        <v>507</v>
      </c>
    </row>
    <row r="5885" spans="1:7" x14ac:dyDescent="0.3">
      <c r="A5885" t="s">
        <v>14</v>
      </c>
      <c r="C5885" t="s">
        <v>593</v>
      </c>
      <c r="D5885" t="s">
        <v>1166</v>
      </c>
      <c r="G5885" s="6" t="s">
        <v>507</v>
      </c>
    </row>
    <row r="5886" spans="1:7" x14ac:dyDescent="0.3">
      <c r="A5886" t="s">
        <v>14</v>
      </c>
      <c r="C5886" t="s">
        <v>593</v>
      </c>
      <c r="D5886" t="s">
        <v>1166</v>
      </c>
      <c r="G5886" s="6" t="s">
        <v>507</v>
      </c>
    </row>
    <row r="5887" spans="1:7" x14ac:dyDescent="0.3">
      <c r="A5887" t="s">
        <v>14</v>
      </c>
      <c r="C5887" t="s">
        <v>593</v>
      </c>
      <c r="D5887" t="s">
        <v>637</v>
      </c>
      <c r="G5887" s="6" t="s">
        <v>507</v>
      </c>
    </row>
    <row r="5888" spans="1:7" x14ac:dyDescent="0.3">
      <c r="A5888" t="s">
        <v>14</v>
      </c>
      <c r="C5888" t="s">
        <v>593</v>
      </c>
      <c r="D5888" t="s">
        <v>637</v>
      </c>
      <c r="G5888" s="6" t="s">
        <v>507</v>
      </c>
    </row>
    <row r="5889" spans="1:7" x14ac:dyDescent="0.3">
      <c r="A5889" t="s">
        <v>14</v>
      </c>
      <c r="C5889" t="s">
        <v>593</v>
      </c>
      <c r="D5889" t="s">
        <v>637</v>
      </c>
      <c r="G5889" s="6" t="s">
        <v>507</v>
      </c>
    </row>
    <row r="5890" spans="1:7" x14ac:dyDescent="0.3">
      <c r="A5890" t="s">
        <v>14</v>
      </c>
      <c r="C5890" t="s">
        <v>593</v>
      </c>
      <c r="D5890" t="s">
        <v>637</v>
      </c>
      <c r="G5890" s="6" t="s">
        <v>507</v>
      </c>
    </row>
    <row r="5891" spans="1:7" x14ac:dyDescent="0.3">
      <c r="A5891" t="s">
        <v>14</v>
      </c>
      <c r="C5891" t="s">
        <v>593</v>
      </c>
      <c r="D5891" t="s">
        <v>637</v>
      </c>
      <c r="G5891" s="6" t="s">
        <v>507</v>
      </c>
    </row>
    <row r="5892" spans="1:7" x14ac:dyDescent="0.3">
      <c r="A5892" t="s">
        <v>14</v>
      </c>
      <c r="C5892" t="s">
        <v>544</v>
      </c>
      <c r="D5892" t="s">
        <v>567</v>
      </c>
      <c r="G5892" s="6" t="s">
        <v>507</v>
      </c>
    </row>
    <row r="5893" spans="1:7" x14ac:dyDescent="0.3">
      <c r="A5893" t="s">
        <v>14</v>
      </c>
      <c r="C5893" t="s">
        <v>544</v>
      </c>
      <c r="D5893" t="s">
        <v>567</v>
      </c>
      <c r="G5893" s="6" t="s">
        <v>507</v>
      </c>
    </row>
    <row r="5894" spans="1:7" x14ac:dyDescent="0.3">
      <c r="A5894" t="s">
        <v>14</v>
      </c>
      <c r="C5894" t="s">
        <v>544</v>
      </c>
      <c r="D5894" t="s">
        <v>567</v>
      </c>
      <c r="G5894" s="6" t="s">
        <v>507</v>
      </c>
    </row>
    <row r="5895" spans="1:7" x14ac:dyDescent="0.3">
      <c r="A5895" t="s">
        <v>14</v>
      </c>
      <c r="C5895" t="s">
        <v>544</v>
      </c>
      <c r="D5895" t="s">
        <v>567</v>
      </c>
      <c r="G5895" s="6" t="s">
        <v>507</v>
      </c>
    </row>
    <row r="5896" spans="1:7" x14ac:dyDescent="0.3">
      <c r="A5896" t="s">
        <v>14</v>
      </c>
      <c r="C5896" t="s">
        <v>544</v>
      </c>
      <c r="D5896" t="s">
        <v>924</v>
      </c>
      <c r="G5896" s="6" t="s">
        <v>507</v>
      </c>
    </row>
    <row r="5897" spans="1:7" x14ac:dyDescent="0.3">
      <c r="A5897" t="s">
        <v>14</v>
      </c>
      <c r="C5897" t="s">
        <v>544</v>
      </c>
      <c r="D5897" t="s">
        <v>924</v>
      </c>
      <c r="G5897" s="6" t="s">
        <v>507</v>
      </c>
    </row>
    <row r="5898" spans="1:7" x14ac:dyDescent="0.3">
      <c r="A5898" t="s">
        <v>14</v>
      </c>
      <c r="C5898" t="s">
        <v>544</v>
      </c>
      <c r="D5898" t="s">
        <v>924</v>
      </c>
      <c r="G5898" s="6" t="s">
        <v>507</v>
      </c>
    </row>
    <row r="5899" spans="1:7" x14ac:dyDescent="0.3">
      <c r="A5899" t="s">
        <v>14</v>
      </c>
      <c r="C5899" t="s">
        <v>544</v>
      </c>
      <c r="D5899" t="s">
        <v>924</v>
      </c>
      <c r="G5899" s="6" t="s">
        <v>507</v>
      </c>
    </row>
    <row r="5900" spans="1:7" x14ac:dyDescent="0.3">
      <c r="A5900" t="s">
        <v>14</v>
      </c>
      <c r="C5900" t="s">
        <v>544</v>
      </c>
      <c r="D5900" t="s">
        <v>924</v>
      </c>
      <c r="G5900" s="6" t="s">
        <v>507</v>
      </c>
    </row>
    <row r="5901" spans="1:7" x14ac:dyDescent="0.3">
      <c r="A5901" t="s">
        <v>14</v>
      </c>
      <c r="C5901" t="s">
        <v>544</v>
      </c>
      <c r="D5901" t="s">
        <v>924</v>
      </c>
      <c r="G5901" s="6" t="s">
        <v>507</v>
      </c>
    </row>
    <row r="5902" spans="1:7" x14ac:dyDescent="0.3">
      <c r="A5902" t="s">
        <v>14</v>
      </c>
      <c r="C5902" t="s">
        <v>544</v>
      </c>
      <c r="D5902" t="s">
        <v>551</v>
      </c>
      <c r="G5902" s="6" t="s">
        <v>507</v>
      </c>
    </row>
    <row r="5903" spans="1:7" x14ac:dyDescent="0.3">
      <c r="A5903" t="s">
        <v>14</v>
      </c>
      <c r="C5903" t="s">
        <v>544</v>
      </c>
      <c r="D5903" t="s">
        <v>566</v>
      </c>
      <c r="G5903" s="6" t="s">
        <v>507</v>
      </c>
    </row>
    <row r="5904" spans="1:7" x14ac:dyDescent="0.3">
      <c r="A5904" t="s">
        <v>14</v>
      </c>
      <c r="C5904" t="s">
        <v>544</v>
      </c>
      <c r="D5904" t="s">
        <v>566</v>
      </c>
      <c r="G5904" s="6" t="s">
        <v>507</v>
      </c>
    </row>
    <row r="5905" spans="1:7" x14ac:dyDescent="0.3">
      <c r="A5905" t="s">
        <v>14</v>
      </c>
      <c r="C5905" t="s">
        <v>544</v>
      </c>
      <c r="D5905" t="s">
        <v>566</v>
      </c>
      <c r="G5905" s="6" t="s">
        <v>507</v>
      </c>
    </row>
    <row r="5906" spans="1:7" x14ac:dyDescent="0.3">
      <c r="A5906" t="s">
        <v>14</v>
      </c>
      <c r="C5906" t="s">
        <v>544</v>
      </c>
      <c r="D5906" t="s">
        <v>566</v>
      </c>
      <c r="G5906" s="6" t="s">
        <v>507</v>
      </c>
    </row>
    <row r="5907" spans="1:7" x14ac:dyDescent="0.3">
      <c r="A5907" t="s">
        <v>14</v>
      </c>
      <c r="C5907" t="s">
        <v>544</v>
      </c>
      <c r="D5907" t="s">
        <v>566</v>
      </c>
      <c r="G5907" s="6" t="s">
        <v>507</v>
      </c>
    </row>
    <row r="5908" spans="1:7" x14ac:dyDescent="0.3">
      <c r="A5908" t="s">
        <v>14</v>
      </c>
      <c r="C5908" t="s">
        <v>544</v>
      </c>
      <c r="D5908" t="s">
        <v>566</v>
      </c>
      <c r="G5908" s="6" t="s">
        <v>507</v>
      </c>
    </row>
    <row r="5909" spans="1:7" x14ac:dyDescent="0.3">
      <c r="A5909" t="s">
        <v>14</v>
      </c>
      <c r="C5909" t="s">
        <v>544</v>
      </c>
      <c r="D5909" t="s">
        <v>566</v>
      </c>
      <c r="G5909" s="6" t="s">
        <v>507</v>
      </c>
    </row>
    <row r="5910" spans="1:7" x14ac:dyDescent="0.3">
      <c r="A5910" t="s">
        <v>14</v>
      </c>
      <c r="C5910" t="s">
        <v>509</v>
      </c>
      <c r="D5910" s="8">
        <v>23559</v>
      </c>
      <c r="G5910" s="6" t="s">
        <v>507</v>
      </c>
    </row>
    <row r="5911" spans="1:7" x14ac:dyDescent="0.3">
      <c r="A5911" t="s">
        <v>14</v>
      </c>
      <c r="C5911" t="s">
        <v>593</v>
      </c>
      <c r="D5911" t="s">
        <v>1167</v>
      </c>
      <c r="G5911" s="6" t="s">
        <v>507</v>
      </c>
    </row>
    <row r="5912" spans="1:7" x14ac:dyDescent="0.3">
      <c r="A5912" t="s">
        <v>14</v>
      </c>
      <c r="C5912" t="s">
        <v>593</v>
      </c>
      <c r="D5912" t="s">
        <v>417</v>
      </c>
      <c r="G5912" s="6" t="s">
        <v>507</v>
      </c>
    </row>
    <row r="5913" spans="1:7" x14ac:dyDescent="0.3">
      <c r="A5913" t="s">
        <v>14</v>
      </c>
      <c r="C5913" t="s">
        <v>593</v>
      </c>
      <c r="D5913" t="s">
        <v>417</v>
      </c>
      <c r="G5913" s="6" t="s">
        <v>507</v>
      </c>
    </row>
    <row r="5914" spans="1:7" x14ac:dyDescent="0.3">
      <c r="A5914" t="s">
        <v>14</v>
      </c>
      <c r="C5914" t="s">
        <v>593</v>
      </c>
      <c r="D5914" t="s">
        <v>417</v>
      </c>
      <c r="G5914" s="6" t="s">
        <v>507</v>
      </c>
    </row>
    <row r="5915" spans="1:7" x14ac:dyDescent="0.3">
      <c r="A5915" t="s">
        <v>14</v>
      </c>
      <c r="C5915" t="s">
        <v>593</v>
      </c>
      <c r="D5915" t="s">
        <v>417</v>
      </c>
      <c r="G5915" s="6" t="s">
        <v>507</v>
      </c>
    </row>
    <row r="5916" spans="1:7" x14ac:dyDescent="0.3">
      <c r="A5916" t="s">
        <v>14</v>
      </c>
      <c r="C5916" t="s">
        <v>593</v>
      </c>
      <c r="D5916" t="s">
        <v>1168</v>
      </c>
      <c r="G5916" s="6" t="s">
        <v>507</v>
      </c>
    </row>
    <row r="5917" spans="1:7" x14ac:dyDescent="0.3">
      <c r="A5917" t="s">
        <v>14</v>
      </c>
      <c r="C5917" t="s">
        <v>593</v>
      </c>
      <c r="D5917" t="s">
        <v>1169</v>
      </c>
      <c r="G5917" s="6" t="s">
        <v>507</v>
      </c>
    </row>
    <row r="5918" spans="1:7" x14ac:dyDescent="0.3">
      <c r="A5918" t="s">
        <v>14</v>
      </c>
      <c r="C5918" t="s">
        <v>593</v>
      </c>
      <c r="D5918" t="s">
        <v>1170</v>
      </c>
      <c r="G5918" s="6" t="s">
        <v>507</v>
      </c>
    </row>
    <row r="5919" spans="1:7" x14ac:dyDescent="0.3">
      <c r="A5919" t="s">
        <v>14</v>
      </c>
      <c r="C5919" t="s">
        <v>593</v>
      </c>
      <c r="D5919" t="s">
        <v>1169</v>
      </c>
      <c r="G5919" s="6" t="s">
        <v>507</v>
      </c>
    </row>
    <row r="5920" spans="1:7" x14ac:dyDescent="0.3">
      <c r="A5920" t="s">
        <v>14</v>
      </c>
      <c r="C5920" t="s">
        <v>593</v>
      </c>
      <c r="D5920" t="s">
        <v>1170</v>
      </c>
      <c r="G5920" s="6" t="s">
        <v>507</v>
      </c>
    </row>
    <row r="5921" spans="1:7" x14ac:dyDescent="0.3">
      <c r="A5921" t="s">
        <v>14</v>
      </c>
      <c r="C5921" t="s">
        <v>593</v>
      </c>
      <c r="D5921" t="s">
        <v>1170</v>
      </c>
      <c r="G5921" s="6" t="s">
        <v>507</v>
      </c>
    </row>
    <row r="5922" spans="1:7" x14ac:dyDescent="0.3">
      <c r="A5922" t="s">
        <v>14</v>
      </c>
      <c r="C5922" t="s">
        <v>593</v>
      </c>
      <c r="D5922" t="s">
        <v>1170</v>
      </c>
      <c r="G5922" s="6" t="s">
        <v>507</v>
      </c>
    </row>
    <row r="5923" spans="1:7" x14ac:dyDescent="0.3">
      <c r="A5923" t="s">
        <v>14</v>
      </c>
      <c r="C5923" t="s">
        <v>593</v>
      </c>
      <c r="D5923" t="s">
        <v>1170</v>
      </c>
      <c r="G5923" s="6" t="s">
        <v>507</v>
      </c>
    </row>
    <row r="5924" spans="1:7" x14ac:dyDescent="0.3">
      <c r="A5924" t="s">
        <v>14</v>
      </c>
      <c r="C5924" t="s">
        <v>593</v>
      </c>
      <c r="D5924" t="s">
        <v>1171</v>
      </c>
      <c r="G5924" s="6" t="s">
        <v>507</v>
      </c>
    </row>
    <row r="5925" spans="1:7" x14ac:dyDescent="0.3">
      <c r="A5925" t="s">
        <v>14</v>
      </c>
      <c r="C5925" t="s">
        <v>593</v>
      </c>
      <c r="D5925" t="s">
        <v>1172</v>
      </c>
      <c r="G5925" s="6" t="s">
        <v>507</v>
      </c>
    </row>
    <row r="5926" spans="1:7" x14ac:dyDescent="0.3">
      <c r="A5926" t="s">
        <v>14</v>
      </c>
      <c r="C5926" t="s">
        <v>593</v>
      </c>
      <c r="D5926" t="s">
        <v>1172</v>
      </c>
      <c r="G5926" s="6" t="s">
        <v>507</v>
      </c>
    </row>
    <row r="5927" spans="1:7" x14ac:dyDescent="0.3">
      <c r="A5927" t="s">
        <v>14</v>
      </c>
      <c r="C5927" t="s">
        <v>593</v>
      </c>
      <c r="D5927" t="s">
        <v>1172</v>
      </c>
      <c r="G5927" s="6" t="s">
        <v>507</v>
      </c>
    </row>
    <row r="5928" spans="1:7" x14ac:dyDescent="0.3">
      <c r="A5928" t="s">
        <v>14</v>
      </c>
      <c r="C5928" t="s">
        <v>593</v>
      </c>
      <c r="D5928" t="s">
        <v>811</v>
      </c>
      <c r="G5928" s="6" t="s">
        <v>507</v>
      </c>
    </row>
    <row r="5929" spans="1:7" x14ac:dyDescent="0.3">
      <c r="A5929" t="s">
        <v>14</v>
      </c>
      <c r="C5929" t="s">
        <v>593</v>
      </c>
      <c r="D5929" t="s">
        <v>640</v>
      </c>
      <c r="G5929" s="6" t="s">
        <v>507</v>
      </c>
    </row>
    <row r="5930" spans="1:7" x14ac:dyDescent="0.3">
      <c r="A5930" t="s">
        <v>14</v>
      </c>
      <c r="C5930" t="s">
        <v>593</v>
      </c>
      <c r="D5930" t="s">
        <v>18447</v>
      </c>
      <c r="E5930" s="8">
        <v>18537</v>
      </c>
      <c r="G5930" s="6" t="s">
        <v>507</v>
      </c>
    </row>
    <row r="5931" spans="1:7" x14ac:dyDescent="0.3">
      <c r="A5931" t="s">
        <v>14</v>
      </c>
      <c r="C5931" t="s">
        <v>593</v>
      </c>
      <c r="D5931" t="s">
        <v>990</v>
      </c>
      <c r="G5931" s="6" t="s">
        <v>507</v>
      </c>
    </row>
    <row r="5932" spans="1:7" x14ac:dyDescent="0.3">
      <c r="A5932" t="s">
        <v>14</v>
      </c>
      <c r="C5932" t="s">
        <v>593</v>
      </c>
      <c r="D5932" t="s">
        <v>990</v>
      </c>
      <c r="G5932" s="6" t="s">
        <v>507</v>
      </c>
    </row>
    <row r="5933" spans="1:7" x14ac:dyDescent="0.3">
      <c r="A5933" t="s">
        <v>14</v>
      </c>
      <c r="C5933" t="s">
        <v>593</v>
      </c>
      <c r="D5933" t="s">
        <v>990</v>
      </c>
      <c r="G5933" s="6" t="s">
        <v>507</v>
      </c>
    </row>
    <row r="5934" spans="1:7" x14ac:dyDescent="0.3">
      <c r="A5934" t="s">
        <v>14</v>
      </c>
      <c r="C5934" t="s">
        <v>593</v>
      </c>
      <c r="D5934" t="s">
        <v>990</v>
      </c>
      <c r="G5934" s="6" t="s">
        <v>507</v>
      </c>
    </row>
    <row r="5935" spans="1:7" x14ac:dyDescent="0.3">
      <c r="A5935" t="s">
        <v>14</v>
      </c>
      <c r="C5935" t="s">
        <v>593</v>
      </c>
      <c r="D5935" t="s">
        <v>990</v>
      </c>
      <c r="G5935" s="6" t="s">
        <v>507</v>
      </c>
    </row>
    <row r="5936" spans="1:7" x14ac:dyDescent="0.3">
      <c r="A5936" t="s">
        <v>14</v>
      </c>
      <c r="C5936" t="s">
        <v>593</v>
      </c>
      <c r="D5936" t="s">
        <v>990</v>
      </c>
      <c r="G5936" s="6" t="s">
        <v>507</v>
      </c>
    </row>
    <row r="5937" spans="1:7" x14ac:dyDescent="0.3">
      <c r="A5937" t="s">
        <v>14</v>
      </c>
      <c r="C5937" t="s">
        <v>593</v>
      </c>
      <c r="D5937" t="s">
        <v>990</v>
      </c>
      <c r="G5937" s="6" t="s">
        <v>507</v>
      </c>
    </row>
    <row r="5938" spans="1:7" x14ac:dyDescent="0.3">
      <c r="A5938" t="s">
        <v>14</v>
      </c>
      <c r="C5938" t="s">
        <v>593</v>
      </c>
      <c r="D5938" t="s">
        <v>990</v>
      </c>
      <c r="G5938" s="6" t="s">
        <v>507</v>
      </c>
    </row>
    <row r="5939" spans="1:7" x14ac:dyDescent="0.3">
      <c r="A5939" t="s">
        <v>14</v>
      </c>
      <c r="C5939" t="s">
        <v>593</v>
      </c>
      <c r="D5939" t="s">
        <v>990</v>
      </c>
      <c r="G5939" s="6" t="s">
        <v>507</v>
      </c>
    </row>
    <row r="5940" spans="1:7" x14ac:dyDescent="0.3">
      <c r="A5940" t="s">
        <v>14</v>
      </c>
      <c r="C5940" t="s">
        <v>593</v>
      </c>
      <c r="D5940" t="s">
        <v>990</v>
      </c>
      <c r="G5940" s="6" t="s">
        <v>507</v>
      </c>
    </row>
    <row r="5941" spans="1:7" x14ac:dyDescent="0.3">
      <c r="A5941" t="s">
        <v>14</v>
      </c>
      <c r="C5941" t="s">
        <v>593</v>
      </c>
      <c r="D5941" t="s">
        <v>990</v>
      </c>
      <c r="G5941" s="6" t="s">
        <v>507</v>
      </c>
    </row>
    <row r="5942" spans="1:7" x14ac:dyDescent="0.3">
      <c r="A5942" t="s">
        <v>14</v>
      </c>
      <c r="C5942" t="s">
        <v>593</v>
      </c>
      <c r="D5942" t="s">
        <v>1173</v>
      </c>
      <c r="G5942" s="6" t="s">
        <v>507</v>
      </c>
    </row>
    <row r="5943" spans="1:7" x14ac:dyDescent="0.3">
      <c r="A5943" t="s">
        <v>14</v>
      </c>
      <c r="C5943" t="s">
        <v>593</v>
      </c>
      <c r="D5943" t="s">
        <v>1173</v>
      </c>
      <c r="G5943" s="6" t="s">
        <v>507</v>
      </c>
    </row>
    <row r="5944" spans="1:7" x14ac:dyDescent="0.3">
      <c r="A5944" t="s">
        <v>14</v>
      </c>
      <c r="C5944" t="s">
        <v>593</v>
      </c>
      <c r="D5944" t="s">
        <v>1173</v>
      </c>
      <c r="G5944" s="6" t="s">
        <v>507</v>
      </c>
    </row>
    <row r="5945" spans="1:7" x14ac:dyDescent="0.3">
      <c r="A5945" t="s">
        <v>14</v>
      </c>
      <c r="C5945" t="s">
        <v>593</v>
      </c>
      <c r="D5945" t="s">
        <v>1174</v>
      </c>
      <c r="G5945" s="6" t="s">
        <v>507</v>
      </c>
    </row>
    <row r="5946" spans="1:7" x14ac:dyDescent="0.3">
      <c r="A5946" t="s">
        <v>14</v>
      </c>
      <c r="C5946" t="s">
        <v>593</v>
      </c>
      <c r="D5946" t="s">
        <v>1174</v>
      </c>
      <c r="G5946" s="6" t="s">
        <v>507</v>
      </c>
    </row>
    <row r="5947" spans="1:7" x14ac:dyDescent="0.3">
      <c r="A5947" t="s">
        <v>14</v>
      </c>
      <c r="C5947" t="s">
        <v>593</v>
      </c>
      <c r="D5947" t="s">
        <v>645</v>
      </c>
      <c r="G5947" s="6" t="s">
        <v>507</v>
      </c>
    </row>
    <row r="5948" spans="1:7" x14ac:dyDescent="0.3">
      <c r="A5948" t="s">
        <v>14</v>
      </c>
      <c r="C5948" t="s">
        <v>593</v>
      </c>
      <c r="D5948" t="s">
        <v>645</v>
      </c>
      <c r="G5948" s="6" t="s">
        <v>507</v>
      </c>
    </row>
    <row r="5949" spans="1:7" x14ac:dyDescent="0.3">
      <c r="A5949" t="s">
        <v>14</v>
      </c>
      <c r="C5949" t="s">
        <v>593</v>
      </c>
      <c r="D5949" t="s">
        <v>645</v>
      </c>
      <c r="G5949" s="6" t="s">
        <v>507</v>
      </c>
    </row>
    <row r="5950" spans="1:7" x14ac:dyDescent="0.3">
      <c r="A5950" t="s">
        <v>14</v>
      </c>
      <c r="C5950" t="s">
        <v>593</v>
      </c>
      <c r="D5950" t="s">
        <v>18447</v>
      </c>
      <c r="E5950" s="8">
        <v>18537</v>
      </c>
      <c r="G5950" s="6" t="s">
        <v>507</v>
      </c>
    </row>
    <row r="5951" spans="1:7" x14ac:dyDescent="0.3">
      <c r="A5951" t="s">
        <v>14</v>
      </c>
      <c r="C5951" t="s">
        <v>593</v>
      </c>
      <c r="D5951">
        <v>693</v>
      </c>
      <c r="G5951" s="6" t="s">
        <v>507</v>
      </c>
    </row>
    <row r="5952" spans="1:7" x14ac:dyDescent="0.3">
      <c r="A5952" t="s">
        <v>14</v>
      </c>
      <c r="C5952" t="s">
        <v>593</v>
      </c>
      <c r="D5952" t="s">
        <v>1175</v>
      </c>
      <c r="G5952" s="6" t="s">
        <v>507</v>
      </c>
    </row>
    <row r="5953" spans="1:7" x14ac:dyDescent="0.3">
      <c r="A5953" t="s">
        <v>14</v>
      </c>
      <c r="C5953" t="s">
        <v>593</v>
      </c>
      <c r="D5953" t="s">
        <v>1175</v>
      </c>
      <c r="G5953" s="6" t="s">
        <v>507</v>
      </c>
    </row>
    <row r="5954" spans="1:7" x14ac:dyDescent="0.3">
      <c r="A5954" t="s">
        <v>14</v>
      </c>
      <c r="C5954" t="s">
        <v>593</v>
      </c>
      <c r="D5954" t="s">
        <v>1175</v>
      </c>
      <c r="G5954" s="6" t="s">
        <v>507</v>
      </c>
    </row>
    <row r="5955" spans="1:7" x14ac:dyDescent="0.3">
      <c r="A5955" t="s">
        <v>14</v>
      </c>
      <c r="C5955" t="s">
        <v>593</v>
      </c>
      <c r="D5955" t="s">
        <v>1175</v>
      </c>
      <c r="G5955" s="6" t="s">
        <v>507</v>
      </c>
    </row>
    <row r="5956" spans="1:7" x14ac:dyDescent="0.3">
      <c r="A5956" t="s">
        <v>14</v>
      </c>
      <c r="C5956" t="s">
        <v>593</v>
      </c>
      <c r="D5956">
        <v>693</v>
      </c>
      <c r="G5956" s="6" t="s">
        <v>507</v>
      </c>
    </row>
    <row r="5957" spans="1:7" x14ac:dyDescent="0.3">
      <c r="A5957" t="s">
        <v>14</v>
      </c>
      <c r="C5957" t="s">
        <v>593</v>
      </c>
      <c r="D5957">
        <v>693</v>
      </c>
      <c r="G5957" s="6" t="s">
        <v>507</v>
      </c>
    </row>
    <row r="5958" spans="1:7" x14ac:dyDescent="0.3">
      <c r="A5958" t="s">
        <v>14</v>
      </c>
      <c r="C5958" t="s">
        <v>593</v>
      </c>
      <c r="D5958">
        <v>693</v>
      </c>
      <c r="G5958" s="6" t="s">
        <v>507</v>
      </c>
    </row>
    <row r="5959" spans="1:7" x14ac:dyDescent="0.3">
      <c r="A5959" t="s">
        <v>14</v>
      </c>
      <c r="C5959" t="s">
        <v>593</v>
      </c>
      <c r="D5959" t="s">
        <v>653</v>
      </c>
      <c r="G5959" s="6" t="s">
        <v>507</v>
      </c>
    </row>
    <row r="5960" spans="1:7" x14ac:dyDescent="0.3">
      <c r="A5960" t="s">
        <v>14</v>
      </c>
      <c r="C5960" t="s">
        <v>593</v>
      </c>
      <c r="D5960" t="s">
        <v>653</v>
      </c>
      <c r="G5960" s="6" t="s">
        <v>507</v>
      </c>
    </row>
    <row r="5961" spans="1:7" x14ac:dyDescent="0.3">
      <c r="A5961" t="s">
        <v>14</v>
      </c>
      <c r="C5961" t="s">
        <v>593</v>
      </c>
      <c r="D5961" t="s">
        <v>653</v>
      </c>
      <c r="G5961" s="6" t="s">
        <v>507</v>
      </c>
    </row>
    <row r="5962" spans="1:7" x14ac:dyDescent="0.3">
      <c r="A5962" t="s">
        <v>14</v>
      </c>
      <c r="C5962" t="s">
        <v>593</v>
      </c>
      <c r="D5962" t="s">
        <v>653</v>
      </c>
      <c r="G5962" s="6" t="s">
        <v>507</v>
      </c>
    </row>
    <row r="5963" spans="1:7" x14ac:dyDescent="0.3">
      <c r="A5963" t="s">
        <v>14</v>
      </c>
      <c r="C5963" t="s">
        <v>593</v>
      </c>
      <c r="D5963" t="s">
        <v>653</v>
      </c>
      <c r="G5963" s="6" t="s">
        <v>507</v>
      </c>
    </row>
    <row r="5964" spans="1:7" x14ac:dyDescent="0.3">
      <c r="A5964" t="s">
        <v>14</v>
      </c>
      <c r="C5964" t="s">
        <v>593</v>
      </c>
      <c r="D5964" t="s">
        <v>653</v>
      </c>
      <c r="G5964" s="6" t="s">
        <v>507</v>
      </c>
    </row>
    <row r="5965" spans="1:7" x14ac:dyDescent="0.3">
      <c r="A5965" t="s">
        <v>14</v>
      </c>
      <c r="C5965" t="s">
        <v>593</v>
      </c>
      <c r="D5965" t="s">
        <v>653</v>
      </c>
      <c r="G5965" s="6" t="s">
        <v>507</v>
      </c>
    </row>
    <row r="5966" spans="1:7" x14ac:dyDescent="0.3">
      <c r="A5966" t="s">
        <v>14</v>
      </c>
      <c r="C5966" t="s">
        <v>593</v>
      </c>
      <c r="D5966" t="s">
        <v>653</v>
      </c>
      <c r="G5966" s="6" t="s">
        <v>507</v>
      </c>
    </row>
    <row r="5967" spans="1:7" x14ac:dyDescent="0.3">
      <c r="A5967" t="s">
        <v>14</v>
      </c>
      <c r="C5967" t="s">
        <v>593</v>
      </c>
      <c r="D5967" t="s">
        <v>653</v>
      </c>
      <c r="G5967" s="6" t="s">
        <v>507</v>
      </c>
    </row>
    <row r="5968" spans="1:7" x14ac:dyDescent="0.3">
      <c r="A5968" t="s">
        <v>14</v>
      </c>
      <c r="C5968" t="s">
        <v>593</v>
      </c>
      <c r="D5968" t="s">
        <v>653</v>
      </c>
      <c r="G5968" s="6" t="s">
        <v>507</v>
      </c>
    </row>
    <row r="5969" spans="1:7" x14ac:dyDescent="0.3">
      <c r="A5969" t="s">
        <v>14</v>
      </c>
      <c r="C5969" t="s">
        <v>593</v>
      </c>
      <c r="D5969" t="s">
        <v>653</v>
      </c>
      <c r="G5969" s="6" t="s">
        <v>507</v>
      </c>
    </row>
    <row r="5970" spans="1:7" x14ac:dyDescent="0.3">
      <c r="A5970" t="s">
        <v>14</v>
      </c>
      <c r="C5970" t="s">
        <v>593</v>
      </c>
      <c r="D5970" t="s">
        <v>653</v>
      </c>
      <c r="G5970" s="6" t="s">
        <v>507</v>
      </c>
    </row>
    <row r="5971" spans="1:7" x14ac:dyDescent="0.3">
      <c r="A5971" t="s">
        <v>14</v>
      </c>
      <c r="C5971" t="s">
        <v>544</v>
      </c>
      <c r="D5971" t="s">
        <v>571</v>
      </c>
      <c r="G5971" s="6" t="s">
        <v>507</v>
      </c>
    </row>
    <row r="5972" spans="1:7" x14ac:dyDescent="0.3">
      <c r="A5972" t="s">
        <v>14</v>
      </c>
      <c r="C5972" t="s">
        <v>544</v>
      </c>
      <c r="D5972" t="s">
        <v>571</v>
      </c>
      <c r="G5972" s="6" t="s">
        <v>507</v>
      </c>
    </row>
    <row r="5973" spans="1:7" x14ac:dyDescent="0.3">
      <c r="A5973" t="s">
        <v>14</v>
      </c>
      <c r="C5973" t="s">
        <v>544</v>
      </c>
      <c r="D5973" t="s">
        <v>571</v>
      </c>
      <c r="G5973" s="6" t="s">
        <v>507</v>
      </c>
    </row>
    <row r="5974" spans="1:7" x14ac:dyDescent="0.3">
      <c r="A5974" t="s">
        <v>14</v>
      </c>
      <c r="C5974" t="s">
        <v>544</v>
      </c>
      <c r="D5974" t="s">
        <v>569</v>
      </c>
      <c r="G5974" s="6" t="s">
        <v>507</v>
      </c>
    </row>
    <row r="5975" spans="1:7" x14ac:dyDescent="0.3">
      <c r="A5975" t="s">
        <v>14</v>
      </c>
      <c r="C5975" t="s">
        <v>544</v>
      </c>
      <c r="D5975" t="s">
        <v>1176</v>
      </c>
      <c r="G5975" s="6" t="s">
        <v>507</v>
      </c>
    </row>
    <row r="5976" spans="1:7" x14ac:dyDescent="0.3">
      <c r="A5976" t="s">
        <v>14</v>
      </c>
      <c r="C5976" t="s">
        <v>544</v>
      </c>
      <c r="D5976" t="s">
        <v>1177</v>
      </c>
      <c r="G5976" s="6" t="s">
        <v>507</v>
      </c>
    </row>
    <row r="5977" spans="1:7" x14ac:dyDescent="0.3">
      <c r="A5977" t="s">
        <v>14</v>
      </c>
      <c r="C5977" t="s">
        <v>544</v>
      </c>
      <c r="D5977" t="s">
        <v>1177</v>
      </c>
      <c r="G5977" s="6" t="s">
        <v>507</v>
      </c>
    </row>
    <row r="5978" spans="1:7" x14ac:dyDescent="0.3">
      <c r="A5978" t="s">
        <v>14</v>
      </c>
      <c r="C5978" t="s">
        <v>544</v>
      </c>
      <c r="D5978" t="s">
        <v>574</v>
      </c>
      <c r="G5978" s="6" t="s">
        <v>507</v>
      </c>
    </row>
    <row r="5979" spans="1:7" x14ac:dyDescent="0.3">
      <c r="A5979" t="s">
        <v>14</v>
      </c>
      <c r="C5979" t="s">
        <v>544</v>
      </c>
      <c r="D5979" t="s">
        <v>1178</v>
      </c>
      <c r="G5979" s="6" t="s">
        <v>507</v>
      </c>
    </row>
    <row r="5980" spans="1:7" x14ac:dyDescent="0.3">
      <c r="A5980" t="s">
        <v>14</v>
      </c>
      <c r="C5980" t="s">
        <v>544</v>
      </c>
      <c r="D5980" t="s">
        <v>1179</v>
      </c>
      <c r="G5980" s="6" t="s">
        <v>507</v>
      </c>
    </row>
    <row r="5981" spans="1:7" x14ac:dyDescent="0.3">
      <c r="A5981" t="s">
        <v>14</v>
      </c>
      <c r="C5981" t="s">
        <v>544</v>
      </c>
      <c r="D5981" t="s">
        <v>574</v>
      </c>
      <c r="G5981" s="6" t="s">
        <v>507</v>
      </c>
    </row>
    <row r="5982" spans="1:7" x14ac:dyDescent="0.3">
      <c r="A5982" t="s">
        <v>14</v>
      </c>
      <c r="C5982" t="s">
        <v>544</v>
      </c>
      <c r="D5982" t="s">
        <v>1180</v>
      </c>
      <c r="G5982" s="6" t="s">
        <v>507</v>
      </c>
    </row>
    <row r="5983" spans="1:7" x14ac:dyDescent="0.3">
      <c r="A5983" t="s">
        <v>14</v>
      </c>
      <c r="C5983" t="s">
        <v>544</v>
      </c>
      <c r="D5983" t="s">
        <v>1181</v>
      </c>
      <c r="G5983" s="6" t="s">
        <v>507</v>
      </c>
    </row>
    <row r="5984" spans="1:7" x14ac:dyDescent="0.3">
      <c r="A5984" t="s">
        <v>14</v>
      </c>
      <c r="C5984" t="s">
        <v>544</v>
      </c>
      <c r="D5984" t="s">
        <v>1181</v>
      </c>
      <c r="G5984" s="6" t="s">
        <v>507</v>
      </c>
    </row>
    <row r="5985" spans="1:7" x14ac:dyDescent="0.3">
      <c r="A5985" t="s">
        <v>14</v>
      </c>
      <c r="C5985" t="s">
        <v>544</v>
      </c>
      <c r="D5985" t="s">
        <v>1182</v>
      </c>
      <c r="G5985" s="6" t="s">
        <v>507</v>
      </c>
    </row>
    <row r="5986" spans="1:7" x14ac:dyDescent="0.3">
      <c r="A5986" t="s">
        <v>14</v>
      </c>
      <c r="C5986" t="s">
        <v>544</v>
      </c>
      <c r="D5986" t="s">
        <v>1183</v>
      </c>
      <c r="G5986" s="6" t="s">
        <v>507</v>
      </c>
    </row>
    <row r="5987" spans="1:7" x14ac:dyDescent="0.3">
      <c r="A5987" t="s">
        <v>14</v>
      </c>
      <c r="C5987" t="s">
        <v>544</v>
      </c>
      <c r="D5987" t="s">
        <v>1184</v>
      </c>
      <c r="G5987" s="6" t="s">
        <v>507</v>
      </c>
    </row>
    <row r="5988" spans="1:7" x14ac:dyDescent="0.3">
      <c r="A5988" t="s">
        <v>14</v>
      </c>
      <c r="C5988" t="s">
        <v>544</v>
      </c>
      <c r="D5988" t="s">
        <v>574</v>
      </c>
      <c r="G5988" s="6" t="s">
        <v>507</v>
      </c>
    </row>
    <row r="5989" spans="1:7" x14ac:dyDescent="0.3">
      <c r="A5989" t="s">
        <v>14</v>
      </c>
      <c r="C5989" t="s">
        <v>544</v>
      </c>
      <c r="D5989" t="s">
        <v>1185</v>
      </c>
      <c r="G5989" s="6" t="s">
        <v>507</v>
      </c>
    </row>
    <row r="5990" spans="1:7" x14ac:dyDescent="0.3">
      <c r="A5990" t="s">
        <v>14</v>
      </c>
      <c r="C5990" t="s">
        <v>544</v>
      </c>
      <c r="D5990" t="s">
        <v>1185</v>
      </c>
      <c r="G5990" s="6" t="s">
        <v>507</v>
      </c>
    </row>
    <row r="5991" spans="1:7" x14ac:dyDescent="0.3">
      <c r="A5991" t="s">
        <v>14</v>
      </c>
      <c r="C5991" t="s">
        <v>544</v>
      </c>
      <c r="D5991" t="s">
        <v>572</v>
      </c>
      <c r="G5991" s="6" t="s">
        <v>507</v>
      </c>
    </row>
    <row r="5992" spans="1:7" x14ac:dyDescent="0.3">
      <c r="A5992" t="s">
        <v>14</v>
      </c>
      <c r="C5992" t="s">
        <v>544</v>
      </c>
      <c r="D5992" t="s">
        <v>572</v>
      </c>
      <c r="G5992" s="6" t="s">
        <v>507</v>
      </c>
    </row>
    <row r="5993" spans="1:7" x14ac:dyDescent="0.3">
      <c r="A5993" t="s">
        <v>14</v>
      </c>
      <c r="C5993" t="s">
        <v>544</v>
      </c>
      <c r="D5993" t="s">
        <v>572</v>
      </c>
      <c r="G5993" s="6" t="s">
        <v>507</v>
      </c>
    </row>
    <row r="5994" spans="1:7" x14ac:dyDescent="0.3">
      <c r="A5994" t="s">
        <v>14</v>
      </c>
      <c r="C5994" t="s">
        <v>544</v>
      </c>
      <c r="D5994" t="s">
        <v>572</v>
      </c>
      <c r="G5994" s="6" t="s">
        <v>507</v>
      </c>
    </row>
    <row r="5995" spans="1:7" x14ac:dyDescent="0.3">
      <c r="A5995" t="s">
        <v>14</v>
      </c>
      <c r="C5995" t="s">
        <v>544</v>
      </c>
      <c r="D5995" t="s">
        <v>572</v>
      </c>
      <c r="G5995" s="6" t="s">
        <v>507</v>
      </c>
    </row>
    <row r="5996" spans="1:7" x14ac:dyDescent="0.3">
      <c r="A5996" t="s">
        <v>14</v>
      </c>
      <c r="C5996" t="s">
        <v>544</v>
      </c>
      <c r="D5996" t="s">
        <v>572</v>
      </c>
      <c r="G5996" s="6" t="s">
        <v>507</v>
      </c>
    </row>
    <row r="5997" spans="1:7" x14ac:dyDescent="0.3">
      <c r="A5997" t="s">
        <v>14</v>
      </c>
      <c r="C5997" t="s">
        <v>544</v>
      </c>
      <c r="D5997" t="s">
        <v>572</v>
      </c>
      <c r="G5997" s="6" t="s">
        <v>507</v>
      </c>
    </row>
    <row r="5998" spans="1:7" x14ac:dyDescent="0.3">
      <c r="A5998" t="s">
        <v>14</v>
      </c>
      <c r="C5998" t="s">
        <v>544</v>
      </c>
      <c r="D5998" t="s">
        <v>572</v>
      </c>
      <c r="G5998" s="6" t="s">
        <v>507</v>
      </c>
    </row>
    <row r="5999" spans="1:7" x14ac:dyDescent="0.3">
      <c r="A5999" t="s">
        <v>14</v>
      </c>
      <c r="C5999" t="s">
        <v>544</v>
      </c>
      <c r="D5999" t="s">
        <v>572</v>
      </c>
      <c r="G5999" s="6" t="s">
        <v>507</v>
      </c>
    </row>
    <row r="6000" spans="1:7" x14ac:dyDescent="0.3">
      <c r="A6000" t="s">
        <v>14</v>
      </c>
      <c r="C6000" t="s">
        <v>544</v>
      </c>
      <c r="D6000" t="s">
        <v>572</v>
      </c>
      <c r="G6000" s="6" t="s">
        <v>507</v>
      </c>
    </row>
    <row r="6001" spans="1:7" x14ac:dyDescent="0.3">
      <c r="A6001" t="s">
        <v>14</v>
      </c>
      <c r="C6001" t="s">
        <v>544</v>
      </c>
      <c r="D6001" t="s">
        <v>572</v>
      </c>
      <c r="G6001" s="6" t="s">
        <v>507</v>
      </c>
    </row>
    <row r="6002" spans="1:7" x14ac:dyDescent="0.3">
      <c r="A6002" t="s">
        <v>14</v>
      </c>
      <c r="C6002" t="s">
        <v>544</v>
      </c>
      <c r="D6002" t="s">
        <v>572</v>
      </c>
      <c r="G6002" s="6" t="s">
        <v>507</v>
      </c>
    </row>
    <row r="6003" spans="1:7" x14ac:dyDescent="0.3">
      <c r="A6003" t="s">
        <v>14</v>
      </c>
      <c r="C6003" t="s">
        <v>544</v>
      </c>
      <c r="D6003" t="s">
        <v>572</v>
      </c>
      <c r="G6003" s="6" t="s">
        <v>507</v>
      </c>
    </row>
    <row r="6004" spans="1:7" x14ac:dyDescent="0.3">
      <c r="A6004" t="s">
        <v>14</v>
      </c>
      <c r="C6004" t="s">
        <v>544</v>
      </c>
      <c r="D6004" t="s">
        <v>572</v>
      </c>
      <c r="G6004" s="6" t="s">
        <v>507</v>
      </c>
    </row>
    <row r="6005" spans="1:7" x14ac:dyDescent="0.3">
      <c r="A6005" t="s">
        <v>14</v>
      </c>
      <c r="C6005" t="s">
        <v>544</v>
      </c>
      <c r="D6005" t="s">
        <v>572</v>
      </c>
      <c r="G6005" s="6" t="s">
        <v>507</v>
      </c>
    </row>
    <row r="6006" spans="1:7" x14ac:dyDescent="0.3">
      <c r="A6006" t="s">
        <v>14</v>
      </c>
      <c r="C6006" t="s">
        <v>544</v>
      </c>
      <c r="D6006" t="s">
        <v>572</v>
      </c>
      <c r="G6006" s="6" t="s">
        <v>507</v>
      </c>
    </row>
    <row r="6007" spans="1:7" x14ac:dyDescent="0.3">
      <c r="A6007" t="s">
        <v>14</v>
      </c>
      <c r="C6007" t="s">
        <v>544</v>
      </c>
      <c r="D6007" t="s">
        <v>572</v>
      </c>
      <c r="G6007" s="6" t="s">
        <v>507</v>
      </c>
    </row>
    <row r="6008" spans="1:7" x14ac:dyDescent="0.3">
      <c r="A6008" t="s">
        <v>14</v>
      </c>
      <c r="C6008" t="s">
        <v>544</v>
      </c>
      <c r="D6008" t="s">
        <v>572</v>
      </c>
      <c r="G6008" s="6" t="s">
        <v>507</v>
      </c>
    </row>
    <row r="6009" spans="1:7" x14ac:dyDescent="0.3">
      <c r="A6009" t="s">
        <v>14</v>
      </c>
      <c r="C6009" t="s">
        <v>544</v>
      </c>
      <c r="D6009" t="s">
        <v>572</v>
      </c>
      <c r="G6009" s="6" t="s">
        <v>507</v>
      </c>
    </row>
    <row r="6010" spans="1:7" x14ac:dyDescent="0.3">
      <c r="A6010" t="s">
        <v>14</v>
      </c>
      <c r="C6010" t="s">
        <v>544</v>
      </c>
      <c r="D6010" t="s">
        <v>572</v>
      </c>
      <c r="G6010" s="6" t="s">
        <v>507</v>
      </c>
    </row>
    <row r="6011" spans="1:7" x14ac:dyDescent="0.3">
      <c r="A6011" t="s">
        <v>14</v>
      </c>
      <c r="C6011" t="s">
        <v>593</v>
      </c>
      <c r="D6011" t="s">
        <v>1186</v>
      </c>
      <c r="G6011" s="6" t="s">
        <v>507</v>
      </c>
    </row>
    <row r="6012" spans="1:7" x14ac:dyDescent="0.3">
      <c r="A6012" t="s">
        <v>14</v>
      </c>
      <c r="C6012" t="s">
        <v>593</v>
      </c>
      <c r="D6012" t="s">
        <v>1186</v>
      </c>
      <c r="G6012" s="6" t="s">
        <v>507</v>
      </c>
    </row>
    <row r="6013" spans="1:7" x14ac:dyDescent="0.3">
      <c r="A6013" t="s">
        <v>14</v>
      </c>
      <c r="C6013" t="s">
        <v>593</v>
      </c>
      <c r="D6013" t="s">
        <v>609</v>
      </c>
      <c r="G6013" s="6" t="s">
        <v>507</v>
      </c>
    </row>
    <row r="6014" spans="1:7" x14ac:dyDescent="0.3">
      <c r="A6014" t="s">
        <v>14</v>
      </c>
      <c r="C6014" t="s">
        <v>593</v>
      </c>
      <c r="D6014" t="s">
        <v>609</v>
      </c>
      <c r="G6014" s="6" t="s">
        <v>507</v>
      </c>
    </row>
    <row r="6015" spans="1:7" x14ac:dyDescent="0.3">
      <c r="A6015" t="s">
        <v>14</v>
      </c>
      <c r="C6015" t="s">
        <v>593</v>
      </c>
      <c r="D6015" t="s">
        <v>609</v>
      </c>
      <c r="G6015" s="6" t="s">
        <v>507</v>
      </c>
    </row>
    <row r="6016" spans="1:7" x14ac:dyDescent="0.3">
      <c r="A6016" t="s">
        <v>14</v>
      </c>
      <c r="C6016" t="s">
        <v>593</v>
      </c>
      <c r="D6016" t="s">
        <v>609</v>
      </c>
      <c r="G6016" s="6" t="s">
        <v>507</v>
      </c>
    </row>
    <row r="6017" spans="1:7" x14ac:dyDescent="0.3">
      <c r="A6017" t="s">
        <v>14</v>
      </c>
      <c r="C6017" t="s">
        <v>593</v>
      </c>
      <c r="D6017" t="s">
        <v>609</v>
      </c>
      <c r="G6017" s="6" t="s">
        <v>507</v>
      </c>
    </row>
    <row r="6018" spans="1:7" x14ac:dyDescent="0.3">
      <c r="A6018" t="s">
        <v>14</v>
      </c>
      <c r="C6018" t="s">
        <v>593</v>
      </c>
      <c r="D6018" t="s">
        <v>1187</v>
      </c>
      <c r="G6018" s="6" t="s">
        <v>507</v>
      </c>
    </row>
    <row r="6019" spans="1:7" x14ac:dyDescent="0.3">
      <c r="A6019" t="s">
        <v>14</v>
      </c>
      <c r="C6019" t="s">
        <v>593</v>
      </c>
      <c r="D6019">
        <v>700</v>
      </c>
      <c r="G6019" s="6" t="s">
        <v>507</v>
      </c>
    </row>
    <row r="6020" spans="1:7" x14ac:dyDescent="0.3">
      <c r="A6020" t="s">
        <v>14</v>
      </c>
      <c r="C6020" t="s">
        <v>593</v>
      </c>
      <c r="D6020">
        <v>700</v>
      </c>
      <c r="G6020" s="6" t="s">
        <v>507</v>
      </c>
    </row>
    <row r="6021" spans="1:7" x14ac:dyDescent="0.3">
      <c r="A6021" t="s">
        <v>14</v>
      </c>
      <c r="C6021" t="s">
        <v>593</v>
      </c>
      <c r="D6021">
        <v>700</v>
      </c>
      <c r="G6021" s="6" t="s">
        <v>507</v>
      </c>
    </row>
    <row r="6022" spans="1:7" x14ac:dyDescent="0.3">
      <c r="A6022" t="s">
        <v>14</v>
      </c>
      <c r="C6022" t="s">
        <v>593</v>
      </c>
      <c r="D6022">
        <v>700</v>
      </c>
      <c r="G6022" s="6" t="s">
        <v>507</v>
      </c>
    </row>
    <row r="6023" spans="1:7" x14ac:dyDescent="0.3">
      <c r="A6023" t="s">
        <v>14</v>
      </c>
      <c r="C6023" t="s">
        <v>593</v>
      </c>
      <c r="D6023">
        <v>700</v>
      </c>
      <c r="G6023" s="6" t="s">
        <v>507</v>
      </c>
    </row>
    <row r="6024" spans="1:7" x14ac:dyDescent="0.3">
      <c r="A6024" t="s">
        <v>14</v>
      </c>
      <c r="C6024" t="s">
        <v>593</v>
      </c>
      <c r="D6024" t="s">
        <v>1188</v>
      </c>
      <c r="G6024" s="6" t="s">
        <v>507</v>
      </c>
    </row>
    <row r="6025" spans="1:7" x14ac:dyDescent="0.3">
      <c r="A6025" t="s">
        <v>14</v>
      </c>
      <c r="C6025" t="s">
        <v>593</v>
      </c>
      <c r="D6025" t="s">
        <v>1188</v>
      </c>
      <c r="G6025" s="6" t="s">
        <v>507</v>
      </c>
    </row>
    <row r="6026" spans="1:7" x14ac:dyDescent="0.3">
      <c r="A6026" t="s">
        <v>14</v>
      </c>
      <c r="C6026" t="s">
        <v>593</v>
      </c>
      <c r="D6026" t="s">
        <v>1188</v>
      </c>
      <c r="G6026" s="6" t="s">
        <v>507</v>
      </c>
    </row>
    <row r="6027" spans="1:7" x14ac:dyDescent="0.3">
      <c r="A6027" t="s">
        <v>14</v>
      </c>
      <c r="C6027" t="s">
        <v>593</v>
      </c>
      <c r="D6027" t="s">
        <v>1189</v>
      </c>
      <c r="G6027" s="6" t="s">
        <v>507</v>
      </c>
    </row>
    <row r="6028" spans="1:7" x14ac:dyDescent="0.3">
      <c r="A6028" t="s">
        <v>14</v>
      </c>
      <c r="C6028" t="s">
        <v>593</v>
      </c>
      <c r="D6028" t="s">
        <v>1190</v>
      </c>
      <c r="G6028" s="6" t="s">
        <v>507</v>
      </c>
    </row>
    <row r="6029" spans="1:7" x14ac:dyDescent="0.3">
      <c r="A6029" t="s">
        <v>14</v>
      </c>
      <c r="C6029" t="s">
        <v>593</v>
      </c>
      <c r="D6029" t="s">
        <v>1191</v>
      </c>
      <c r="G6029" s="6" t="s">
        <v>507</v>
      </c>
    </row>
    <row r="6030" spans="1:7" x14ac:dyDescent="0.3">
      <c r="A6030" t="s">
        <v>14</v>
      </c>
      <c r="C6030" t="s">
        <v>593</v>
      </c>
      <c r="D6030" t="s">
        <v>1192</v>
      </c>
      <c r="G6030" s="6" t="s">
        <v>507</v>
      </c>
    </row>
    <row r="6031" spans="1:7" x14ac:dyDescent="0.3">
      <c r="A6031" t="s">
        <v>14</v>
      </c>
      <c r="C6031" t="s">
        <v>258</v>
      </c>
      <c r="D6031" t="s">
        <v>1193</v>
      </c>
      <c r="G6031" s="6" t="s">
        <v>257</v>
      </c>
    </row>
    <row r="6032" spans="1:7" x14ac:dyDescent="0.3">
      <c r="A6032" t="s">
        <v>14</v>
      </c>
      <c r="C6032" t="s">
        <v>258</v>
      </c>
      <c r="D6032" t="s">
        <v>1194</v>
      </c>
      <c r="G6032" s="6" t="s">
        <v>257</v>
      </c>
    </row>
    <row r="6033" spans="1:7" x14ac:dyDescent="0.3">
      <c r="A6033" t="s">
        <v>14</v>
      </c>
      <c r="C6033" t="s">
        <v>258</v>
      </c>
      <c r="D6033" t="s">
        <v>1195</v>
      </c>
      <c r="G6033" s="6" t="s">
        <v>257</v>
      </c>
    </row>
    <row r="6034" spans="1:7" x14ac:dyDescent="0.3">
      <c r="A6034" t="s">
        <v>14</v>
      </c>
      <c r="C6034" t="s">
        <v>258</v>
      </c>
      <c r="D6034" t="s">
        <v>1194</v>
      </c>
      <c r="G6034" s="6" t="s">
        <v>257</v>
      </c>
    </row>
    <row r="6035" spans="1:7" x14ac:dyDescent="0.3">
      <c r="A6035" t="s">
        <v>14</v>
      </c>
      <c r="C6035" t="s">
        <v>258</v>
      </c>
      <c r="D6035" t="s">
        <v>1194</v>
      </c>
      <c r="G6035" s="6" t="s">
        <v>257</v>
      </c>
    </row>
    <row r="6036" spans="1:7" x14ac:dyDescent="0.3">
      <c r="A6036" t="s">
        <v>14</v>
      </c>
      <c r="C6036" t="s">
        <v>258</v>
      </c>
      <c r="D6036" t="s">
        <v>1196</v>
      </c>
      <c r="G6036" s="6" t="s">
        <v>257</v>
      </c>
    </row>
    <row r="6037" spans="1:7" x14ac:dyDescent="0.3">
      <c r="A6037" t="s">
        <v>14</v>
      </c>
      <c r="C6037" t="s">
        <v>258</v>
      </c>
      <c r="D6037" t="s">
        <v>1197</v>
      </c>
      <c r="G6037" s="6" t="s">
        <v>257</v>
      </c>
    </row>
    <row r="6038" spans="1:7" x14ac:dyDescent="0.3">
      <c r="A6038" t="s">
        <v>14</v>
      </c>
      <c r="C6038" t="s">
        <v>258</v>
      </c>
      <c r="D6038" t="s">
        <v>445</v>
      </c>
      <c r="G6038" s="6" t="s">
        <v>257</v>
      </c>
    </row>
    <row r="6039" spans="1:7" x14ac:dyDescent="0.3">
      <c r="A6039" t="s">
        <v>14</v>
      </c>
      <c r="C6039" t="s">
        <v>258</v>
      </c>
      <c r="D6039" t="s">
        <v>1198</v>
      </c>
      <c r="G6039" s="6" t="s">
        <v>257</v>
      </c>
    </row>
    <row r="6040" spans="1:7" x14ac:dyDescent="0.3">
      <c r="A6040" t="s">
        <v>14</v>
      </c>
      <c r="C6040" t="s">
        <v>258</v>
      </c>
      <c r="D6040" t="s">
        <v>1199</v>
      </c>
      <c r="G6040" s="6" t="s">
        <v>257</v>
      </c>
    </row>
    <row r="6041" spans="1:7" x14ac:dyDescent="0.3">
      <c r="A6041" t="s">
        <v>14</v>
      </c>
      <c r="C6041" t="s">
        <v>258</v>
      </c>
      <c r="D6041" t="s">
        <v>1200</v>
      </c>
      <c r="G6041" s="6" t="s">
        <v>257</v>
      </c>
    </row>
    <row r="6042" spans="1:7" x14ac:dyDescent="0.3">
      <c r="A6042" t="s">
        <v>14</v>
      </c>
      <c r="C6042" t="s">
        <v>258</v>
      </c>
      <c r="D6042" t="s">
        <v>1200</v>
      </c>
      <c r="G6042" s="6" t="s">
        <v>257</v>
      </c>
    </row>
    <row r="6043" spans="1:7" x14ac:dyDescent="0.3">
      <c r="A6043" t="s">
        <v>14</v>
      </c>
      <c r="C6043" t="s">
        <v>258</v>
      </c>
      <c r="D6043" t="s">
        <v>1200</v>
      </c>
      <c r="G6043" s="6" t="s">
        <v>257</v>
      </c>
    </row>
    <row r="6044" spans="1:7" x14ac:dyDescent="0.3">
      <c r="A6044" t="s">
        <v>14</v>
      </c>
      <c r="C6044" t="s">
        <v>258</v>
      </c>
      <c r="D6044" t="s">
        <v>1200</v>
      </c>
      <c r="G6044" s="6" t="s">
        <v>257</v>
      </c>
    </row>
    <row r="6045" spans="1:7" x14ac:dyDescent="0.3">
      <c r="A6045" t="s">
        <v>14</v>
      </c>
      <c r="C6045" t="s">
        <v>258</v>
      </c>
      <c r="D6045" t="s">
        <v>1201</v>
      </c>
      <c r="G6045" s="6" t="s">
        <v>257</v>
      </c>
    </row>
    <row r="6046" spans="1:7" x14ac:dyDescent="0.3">
      <c r="A6046" t="s">
        <v>14</v>
      </c>
      <c r="C6046" t="s">
        <v>258</v>
      </c>
      <c r="D6046" t="s">
        <v>1201</v>
      </c>
      <c r="G6046" s="6" t="s">
        <v>257</v>
      </c>
    </row>
    <row r="6047" spans="1:7" x14ac:dyDescent="0.3">
      <c r="A6047" t="s">
        <v>14</v>
      </c>
      <c r="C6047" t="s">
        <v>258</v>
      </c>
      <c r="D6047" t="s">
        <v>522</v>
      </c>
      <c r="G6047" s="6" t="s">
        <v>257</v>
      </c>
    </row>
    <row r="6048" spans="1:7" x14ac:dyDescent="0.3">
      <c r="A6048" t="s">
        <v>14</v>
      </c>
      <c r="C6048" t="s">
        <v>258</v>
      </c>
      <c r="D6048" t="s">
        <v>522</v>
      </c>
      <c r="G6048" s="6" t="s">
        <v>257</v>
      </c>
    </row>
    <row r="6049" spans="1:7" x14ac:dyDescent="0.3">
      <c r="A6049" t="s">
        <v>14</v>
      </c>
      <c r="C6049" t="s">
        <v>258</v>
      </c>
      <c r="D6049" t="s">
        <v>522</v>
      </c>
      <c r="G6049" s="6" t="s">
        <v>257</v>
      </c>
    </row>
    <row r="6050" spans="1:7" x14ac:dyDescent="0.3">
      <c r="A6050" t="s">
        <v>14</v>
      </c>
      <c r="C6050" t="s">
        <v>258</v>
      </c>
      <c r="D6050" t="s">
        <v>522</v>
      </c>
      <c r="G6050" s="6" t="s">
        <v>257</v>
      </c>
    </row>
    <row r="6051" spans="1:7" x14ac:dyDescent="0.3">
      <c r="A6051" t="s">
        <v>14</v>
      </c>
      <c r="C6051" t="s">
        <v>258</v>
      </c>
      <c r="D6051" t="s">
        <v>1202</v>
      </c>
      <c r="G6051" s="6" t="s">
        <v>257</v>
      </c>
    </row>
    <row r="6052" spans="1:7" x14ac:dyDescent="0.3">
      <c r="A6052" t="s">
        <v>14</v>
      </c>
      <c r="C6052" t="s">
        <v>258</v>
      </c>
      <c r="D6052" t="s">
        <v>1202</v>
      </c>
      <c r="G6052" s="6" t="s">
        <v>257</v>
      </c>
    </row>
    <row r="6053" spans="1:7" x14ac:dyDescent="0.3">
      <c r="A6053" t="s">
        <v>14</v>
      </c>
      <c r="C6053" t="s">
        <v>258</v>
      </c>
      <c r="D6053" t="s">
        <v>1202</v>
      </c>
      <c r="G6053" s="6" t="s">
        <v>257</v>
      </c>
    </row>
    <row r="6054" spans="1:7" x14ac:dyDescent="0.3">
      <c r="A6054" t="s">
        <v>14</v>
      </c>
      <c r="C6054" t="s">
        <v>258</v>
      </c>
      <c r="D6054" t="s">
        <v>448</v>
      </c>
      <c r="G6054" s="6" t="s">
        <v>257</v>
      </c>
    </row>
    <row r="6055" spans="1:7" x14ac:dyDescent="0.3">
      <c r="A6055" t="s">
        <v>14</v>
      </c>
      <c r="C6055" t="s">
        <v>263</v>
      </c>
      <c r="D6055" t="s">
        <v>1203</v>
      </c>
      <c r="G6055" s="6" t="s">
        <v>257</v>
      </c>
    </row>
    <row r="6056" spans="1:7" x14ac:dyDescent="0.3">
      <c r="A6056" t="s">
        <v>14</v>
      </c>
      <c r="C6056" t="s">
        <v>263</v>
      </c>
      <c r="D6056" t="s">
        <v>1203</v>
      </c>
      <c r="G6056" s="6" t="s">
        <v>257</v>
      </c>
    </row>
    <row r="6057" spans="1:7" x14ac:dyDescent="0.3">
      <c r="A6057" t="s">
        <v>14</v>
      </c>
      <c r="C6057" t="s">
        <v>263</v>
      </c>
      <c r="D6057" t="s">
        <v>1203</v>
      </c>
      <c r="G6057" s="6" t="s">
        <v>257</v>
      </c>
    </row>
    <row r="6058" spans="1:7" x14ac:dyDescent="0.3">
      <c r="A6058" t="s">
        <v>14</v>
      </c>
      <c r="C6058" t="s">
        <v>258</v>
      </c>
      <c r="D6058" t="s">
        <v>522</v>
      </c>
      <c r="G6058" s="6" t="s">
        <v>257</v>
      </c>
    </row>
    <row r="6059" spans="1:7" x14ac:dyDescent="0.3">
      <c r="A6059" t="s">
        <v>14</v>
      </c>
      <c r="C6059" t="s">
        <v>258</v>
      </c>
      <c r="D6059" t="s">
        <v>1204</v>
      </c>
      <c r="G6059" s="6" t="s">
        <v>257</v>
      </c>
    </row>
    <row r="6060" spans="1:7" x14ac:dyDescent="0.3">
      <c r="A6060" t="s">
        <v>14</v>
      </c>
      <c r="C6060" t="s">
        <v>258</v>
      </c>
      <c r="D6060" t="s">
        <v>522</v>
      </c>
      <c r="G6060" s="6" t="s">
        <v>257</v>
      </c>
    </row>
    <row r="6061" spans="1:7" x14ac:dyDescent="0.3">
      <c r="A6061" t="s">
        <v>14</v>
      </c>
      <c r="C6061" t="s">
        <v>258</v>
      </c>
      <c r="D6061" t="s">
        <v>1205</v>
      </c>
      <c r="G6061" s="6" t="s">
        <v>257</v>
      </c>
    </row>
    <row r="6062" spans="1:7" x14ac:dyDescent="0.3">
      <c r="A6062" t="s">
        <v>14</v>
      </c>
      <c r="C6062" t="s">
        <v>258</v>
      </c>
      <c r="D6062" t="s">
        <v>522</v>
      </c>
      <c r="G6062" s="6" t="s">
        <v>257</v>
      </c>
    </row>
    <row r="6063" spans="1:7" x14ac:dyDescent="0.3">
      <c r="A6063" t="s">
        <v>14</v>
      </c>
      <c r="C6063" t="s">
        <v>449</v>
      </c>
      <c r="D6063" t="s">
        <v>1206</v>
      </c>
      <c r="G6063" s="6" t="s">
        <v>440</v>
      </c>
    </row>
    <row r="6064" spans="1:7" x14ac:dyDescent="0.3">
      <c r="A6064" t="s">
        <v>14</v>
      </c>
      <c r="C6064" t="s">
        <v>449</v>
      </c>
      <c r="D6064" t="s">
        <v>1207</v>
      </c>
      <c r="E6064" t="s">
        <v>18588</v>
      </c>
      <c r="F6064" t="s">
        <v>18589</v>
      </c>
      <c r="G6064" s="6" t="s">
        <v>440</v>
      </c>
    </row>
    <row r="6065" spans="1:7" x14ac:dyDescent="0.3">
      <c r="A6065" t="s">
        <v>14</v>
      </c>
      <c r="C6065" t="s">
        <v>449</v>
      </c>
      <c r="D6065" t="s">
        <v>1207</v>
      </c>
      <c r="G6065" s="6" t="s">
        <v>440</v>
      </c>
    </row>
    <row r="6066" spans="1:7" x14ac:dyDescent="0.3">
      <c r="A6066" t="s">
        <v>14</v>
      </c>
      <c r="C6066" t="s">
        <v>449</v>
      </c>
      <c r="D6066" t="s">
        <v>1208</v>
      </c>
      <c r="G6066" s="6" t="s">
        <v>440</v>
      </c>
    </row>
    <row r="6067" spans="1:7" x14ac:dyDescent="0.3">
      <c r="A6067" t="s">
        <v>14</v>
      </c>
      <c r="C6067" t="s">
        <v>449</v>
      </c>
      <c r="D6067" t="s">
        <v>1209</v>
      </c>
      <c r="G6067" s="6" t="s">
        <v>440</v>
      </c>
    </row>
    <row r="6068" spans="1:7" x14ac:dyDescent="0.3">
      <c r="A6068" t="s">
        <v>14</v>
      </c>
      <c r="C6068" t="s">
        <v>449</v>
      </c>
      <c r="D6068" t="s">
        <v>1210</v>
      </c>
      <c r="G6068" s="6" t="s">
        <v>440</v>
      </c>
    </row>
    <row r="6069" spans="1:7" x14ac:dyDescent="0.3">
      <c r="A6069" t="s">
        <v>14</v>
      </c>
      <c r="C6069" t="s">
        <v>449</v>
      </c>
      <c r="D6069" t="s">
        <v>1211</v>
      </c>
      <c r="G6069" s="6" t="s">
        <v>440</v>
      </c>
    </row>
    <row r="6070" spans="1:7" x14ac:dyDescent="0.3">
      <c r="A6070" t="s">
        <v>14</v>
      </c>
      <c r="C6070" t="s">
        <v>449</v>
      </c>
      <c r="D6070" t="s">
        <v>1212</v>
      </c>
      <c r="G6070" s="6" t="s">
        <v>440</v>
      </c>
    </row>
    <row r="6071" spans="1:7" x14ac:dyDescent="0.3">
      <c r="A6071" t="s">
        <v>14</v>
      </c>
      <c r="C6071" t="s">
        <v>449</v>
      </c>
      <c r="D6071" t="s">
        <v>1212</v>
      </c>
      <c r="G6071" s="6" t="s">
        <v>440</v>
      </c>
    </row>
    <row r="6072" spans="1:7" x14ac:dyDescent="0.3">
      <c r="A6072" t="s">
        <v>14</v>
      </c>
      <c r="C6072" t="s">
        <v>449</v>
      </c>
      <c r="D6072" t="s">
        <v>1212</v>
      </c>
      <c r="G6072" s="6" t="s">
        <v>440</v>
      </c>
    </row>
    <row r="6073" spans="1:7" x14ac:dyDescent="0.3">
      <c r="A6073" t="s">
        <v>14</v>
      </c>
      <c r="C6073" t="s">
        <v>449</v>
      </c>
      <c r="D6073" t="s">
        <v>1213</v>
      </c>
      <c r="G6073" s="6" t="s">
        <v>440</v>
      </c>
    </row>
    <row r="6074" spans="1:7" x14ac:dyDescent="0.3">
      <c r="A6074" t="s">
        <v>14</v>
      </c>
      <c r="C6074" t="s">
        <v>449</v>
      </c>
      <c r="D6074" t="s">
        <v>1214</v>
      </c>
      <c r="G6074" s="6" t="s">
        <v>440</v>
      </c>
    </row>
    <row r="6075" spans="1:7" x14ac:dyDescent="0.3">
      <c r="A6075" t="s">
        <v>14</v>
      </c>
      <c r="C6075" t="s">
        <v>449</v>
      </c>
      <c r="D6075" t="s">
        <v>1215</v>
      </c>
      <c r="G6075" s="6" t="s">
        <v>440</v>
      </c>
    </row>
    <row r="6076" spans="1:7" x14ac:dyDescent="0.3">
      <c r="A6076" t="s">
        <v>14</v>
      </c>
      <c r="C6076" t="s">
        <v>449</v>
      </c>
      <c r="D6076" t="s">
        <v>1216</v>
      </c>
      <c r="G6076" s="6" t="s">
        <v>440</v>
      </c>
    </row>
    <row r="6077" spans="1:7" x14ac:dyDescent="0.3">
      <c r="A6077" t="s">
        <v>14</v>
      </c>
      <c r="C6077" t="s">
        <v>449</v>
      </c>
      <c r="D6077" t="s">
        <v>1217</v>
      </c>
      <c r="G6077" s="6" t="s">
        <v>440</v>
      </c>
    </row>
    <row r="6078" spans="1:7" x14ac:dyDescent="0.3">
      <c r="A6078" t="s">
        <v>14</v>
      </c>
      <c r="C6078" t="s">
        <v>449</v>
      </c>
      <c r="D6078" t="s">
        <v>1216</v>
      </c>
      <c r="G6078" s="6" t="s">
        <v>440</v>
      </c>
    </row>
    <row r="6079" spans="1:7" x14ac:dyDescent="0.3">
      <c r="A6079" t="s">
        <v>14</v>
      </c>
      <c r="C6079" t="s">
        <v>449</v>
      </c>
      <c r="D6079" t="s">
        <v>1218</v>
      </c>
      <c r="G6079" s="6" t="s">
        <v>440</v>
      </c>
    </row>
    <row r="6080" spans="1:7" x14ac:dyDescent="0.3">
      <c r="A6080" t="s">
        <v>14</v>
      </c>
      <c r="C6080" t="s">
        <v>449</v>
      </c>
      <c r="D6080" t="s">
        <v>1219</v>
      </c>
      <c r="G6080" s="6" t="s">
        <v>440</v>
      </c>
    </row>
    <row r="6081" spans="1:7" x14ac:dyDescent="0.3">
      <c r="A6081" t="s">
        <v>14</v>
      </c>
      <c r="C6081" t="s">
        <v>449</v>
      </c>
      <c r="D6081" t="s">
        <v>1220</v>
      </c>
      <c r="G6081" s="6" t="s">
        <v>440</v>
      </c>
    </row>
    <row r="6082" spans="1:7" x14ac:dyDescent="0.3">
      <c r="A6082" t="s">
        <v>14</v>
      </c>
      <c r="C6082" t="s">
        <v>449</v>
      </c>
      <c r="D6082" t="s">
        <v>1221</v>
      </c>
      <c r="G6082" s="6" t="s">
        <v>440</v>
      </c>
    </row>
    <row r="6083" spans="1:7" x14ac:dyDescent="0.3">
      <c r="A6083" t="s">
        <v>14</v>
      </c>
      <c r="C6083" t="s">
        <v>449</v>
      </c>
      <c r="D6083" t="s">
        <v>1222</v>
      </c>
      <c r="G6083" s="6" t="s">
        <v>440</v>
      </c>
    </row>
    <row r="6084" spans="1:7" x14ac:dyDescent="0.3">
      <c r="A6084" t="s">
        <v>14</v>
      </c>
      <c r="C6084" t="s">
        <v>449</v>
      </c>
      <c r="D6084" t="s">
        <v>18590</v>
      </c>
      <c r="E6084" t="s">
        <v>18591</v>
      </c>
      <c r="G6084" s="6" t="s">
        <v>440</v>
      </c>
    </row>
    <row r="6085" spans="1:7" x14ac:dyDescent="0.3">
      <c r="A6085" t="s">
        <v>14</v>
      </c>
      <c r="C6085" t="s">
        <v>449</v>
      </c>
      <c r="D6085" t="s">
        <v>18590</v>
      </c>
      <c r="E6085" t="s">
        <v>18591</v>
      </c>
      <c r="G6085" s="6" t="s">
        <v>440</v>
      </c>
    </row>
    <row r="6086" spans="1:7" x14ac:dyDescent="0.3">
      <c r="A6086" t="s">
        <v>14</v>
      </c>
      <c r="C6086" t="s">
        <v>449</v>
      </c>
      <c r="D6086" t="s">
        <v>18590</v>
      </c>
      <c r="E6086" t="s">
        <v>18591</v>
      </c>
      <c r="G6086" s="6" t="s">
        <v>440</v>
      </c>
    </row>
    <row r="6087" spans="1:7" x14ac:dyDescent="0.3">
      <c r="A6087" t="s">
        <v>14</v>
      </c>
      <c r="C6087" t="s">
        <v>449</v>
      </c>
      <c r="D6087" t="s">
        <v>1223</v>
      </c>
      <c r="G6087" s="6" t="s">
        <v>440</v>
      </c>
    </row>
    <row r="6088" spans="1:7" x14ac:dyDescent="0.3">
      <c r="A6088" t="s">
        <v>14</v>
      </c>
      <c r="C6088" t="s">
        <v>449</v>
      </c>
      <c r="D6088" t="s">
        <v>1224</v>
      </c>
      <c r="G6088" s="6" t="s">
        <v>440</v>
      </c>
    </row>
    <row r="6089" spans="1:7" x14ac:dyDescent="0.3">
      <c r="A6089" t="s">
        <v>14</v>
      </c>
      <c r="C6089" t="s">
        <v>449</v>
      </c>
      <c r="D6089" t="s">
        <v>1225</v>
      </c>
      <c r="G6089" s="6" t="s">
        <v>440</v>
      </c>
    </row>
    <row r="6090" spans="1:7" x14ac:dyDescent="0.3">
      <c r="A6090" t="s">
        <v>14</v>
      </c>
      <c r="C6090" t="s">
        <v>449</v>
      </c>
      <c r="D6090" t="s">
        <v>1226</v>
      </c>
      <c r="G6090" s="6" t="s">
        <v>440</v>
      </c>
    </row>
    <row r="6091" spans="1:7" x14ac:dyDescent="0.3">
      <c r="A6091" t="s">
        <v>14</v>
      </c>
      <c r="C6091" t="s">
        <v>449</v>
      </c>
      <c r="D6091" t="s">
        <v>1227</v>
      </c>
      <c r="G6091" s="6" t="s">
        <v>440</v>
      </c>
    </row>
    <row r="6092" spans="1:7" x14ac:dyDescent="0.3">
      <c r="A6092" t="s">
        <v>14</v>
      </c>
      <c r="C6092" t="s">
        <v>449</v>
      </c>
      <c r="D6092" t="s">
        <v>1228</v>
      </c>
      <c r="G6092" s="6" t="s">
        <v>440</v>
      </c>
    </row>
    <row r="6093" spans="1:7" x14ac:dyDescent="0.3">
      <c r="A6093" t="s">
        <v>14</v>
      </c>
      <c r="C6093" t="s">
        <v>449</v>
      </c>
      <c r="D6093" t="s">
        <v>1229</v>
      </c>
      <c r="G6093" s="6" t="s">
        <v>440</v>
      </c>
    </row>
    <row r="6094" spans="1:7" x14ac:dyDescent="0.3">
      <c r="A6094" t="s">
        <v>14</v>
      </c>
      <c r="C6094" t="s">
        <v>449</v>
      </c>
      <c r="D6094" t="s">
        <v>1230</v>
      </c>
      <c r="G6094" s="6" t="s">
        <v>440</v>
      </c>
    </row>
    <row r="6095" spans="1:7" x14ac:dyDescent="0.3">
      <c r="A6095" t="s">
        <v>14</v>
      </c>
      <c r="C6095" t="s">
        <v>449</v>
      </c>
      <c r="D6095" t="s">
        <v>1231</v>
      </c>
      <c r="E6095" t="s">
        <v>18451</v>
      </c>
      <c r="G6095" s="6" t="s">
        <v>440</v>
      </c>
    </row>
    <row r="6096" spans="1:7" x14ac:dyDescent="0.3">
      <c r="A6096" t="s">
        <v>14</v>
      </c>
      <c r="C6096" t="s">
        <v>449</v>
      </c>
      <c r="D6096" t="s">
        <v>1231</v>
      </c>
      <c r="G6096" s="6" t="s">
        <v>440</v>
      </c>
    </row>
    <row r="6097" spans="1:7" x14ac:dyDescent="0.3">
      <c r="A6097" t="s">
        <v>14</v>
      </c>
      <c r="C6097" t="s">
        <v>449</v>
      </c>
      <c r="D6097" t="s">
        <v>1232</v>
      </c>
      <c r="G6097" s="6" t="s">
        <v>440</v>
      </c>
    </row>
    <row r="6098" spans="1:7" x14ac:dyDescent="0.3">
      <c r="A6098" t="s">
        <v>14</v>
      </c>
      <c r="C6098" t="s">
        <v>449</v>
      </c>
      <c r="D6098" t="s">
        <v>1233</v>
      </c>
      <c r="G6098" s="6" t="s">
        <v>440</v>
      </c>
    </row>
    <row r="6099" spans="1:7" x14ac:dyDescent="0.3">
      <c r="A6099" t="s">
        <v>14</v>
      </c>
      <c r="C6099" t="s">
        <v>449</v>
      </c>
      <c r="D6099" t="s">
        <v>498</v>
      </c>
      <c r="G6099" s="6" t="s">
        <v>440</v>
      </c>
    </row>
    <row r="6100" spans="1:7" x14ac:dyDescent="0.3">
      <c r="A6100" t="s">
        <v>14</v>
      </c>
      <c r="C6100" t="s">
        <v>449</v>
      </c>
      <c r="D6100" t="s">
        <v>1234</v>
      </c>
      <c r="G6100" s="6" t="s">
        <v>440</v>
      </c>
    </row>
    <row r="6101" spans="1:7" x14ac:dyDescent="0.3">
      <c r="A6101" t="s">
        <v>14</v>
      </c>
      <c r="C6101" t="s">
        <v>449</v>
      </c>
      <c r="D6101" t="s">
        <v>1235</v>
      </c>
      <c r="G6101" s="6" t="s">
        <v>440</v>
      </c>
    </row>
    <row r="6102" spans="1:7" x14ac:dyDescent="0.3">
      <c r="A6102" t="s">
        <v>14</v>
      </c>
      <c r="C6102" t="s">
        <v>449</v>
      </c>
      <c r="D6102" t="s">
        <v>1236</v>
      </c>
      <c r="G6102" s="6" t="s">
        <v>440</v>
      </c>
    </row>
    <row r="6103" spans="1:7" x14ac:dyDescent="0.3">
      <c r="A6103" t="s">
        <v>14</v>
      </c>
      <c r="C6103" t="s">
        <v>449</v>
      </c>
      <c r="D6103" t="s">
        <v>1237</v>
      </c>
      <c r="G6103" s="6" t="s">
        <v>440</v>
      </c>
    </row>
    <row r="6104" spans="1:7" x14ac:dyDescent="0.3">
      <c r="A6104" t="s">
        <v>14</v>
      </c>
      <c r="C6104" t="s">
        <v>449</v>
      </c>
      <c r="D6104" t="s">
        <v>1238</v>
      </c>
      <c r="G6104" s="6" t="s">
        <v>440</v>
      </c>
    </row>
    <row r="6105" spans="1:7" x14ac:dyDescent="0.3">
      <c r="A6105" t="s">
        <v>14</v>
      </c>
      <c r="C6105" t="s">
        <v>449</v>
      </c>
      <c r="D6105" t="s">
        <v>1239</v>
      </c>
      <c r="G6105" s="6" t="s">
        <v>440</v>
      </c>
    </row>
    <row r="6106" spans="1:7" x14ac:dyDescent="0.3">
      <c r="A6106" t="s">
        <v>14</v>
      </c>
      <c r="C6106" t="s">
        <v>449</v>
      </c>
      <c r="D6106" t="s">
        <v>1239</v>
      </c>
      <c r="G6106" s="6" t="s">
        <v>440</v>
      </c>
    </row>
    <row r="6107" spans="1:7" x14ac:dyDescent="0.3">
      <c r="A6107" t="s">
        <v>14</v>
      </c>
      <c r="C6107" t="s">
        <v>449</v>
      </c>
      <c r="D6107" t="s">
        <v>1240</v>
      </c>
      <c r="G6107" s="6" t="s">
        <v>440</v>
      </c>
    </row>
    <row r="6108" spans="1:7" x14ac:dyDescent="0.3">
      <c r="A6108" t="s">
        <v>14</v>
      </c>
      <c r="C6108" t="s">
        <v>449</v>
      </c>
      <c r="D6108" t="s">
        <v>1240</v>
      </c>
      <c r="G6108" s="6" t="s">
        <v>440</v>
      </c>
    </row>
    <row r="6109" spans="1:7" x14ac:dyDescent="0.3">
      <c r="A6109" t="s">
        <v>14</v>
      </c>
      <c r="C6109" t="s">
        <v>449</v>
      </c>
      <c r="D6109" t="s">
        <v>1241</v>
      </c>
      <c r="G6109" s="6" t="s">
        <v>440</v>
      </c>
    </row>
    <row r="6110" spans="1:7" x14ac:dyDescent="0.3">
      <c r="A6110" t="s">
        <v>14</v>
      </c>
      <c r="C6110" t="s">
        <v>449</v>
      </c>
      <c r="D6110" t="s">
        <v>1241</v>
      </c>
      <c r="G6110" s="6" t="s">
        <v>440</v>
      </c>
    </row>
    <row r="6111" spans="1:7" x14ac:dyDescent="0.3">
      <c r="A6111" t="s">
        <v>14</v>
      </c>
      <c r="C6111" t="s">
        <v>263</v>
      </c>
      <c r="D6111" t="s">
        <v>1242</v>
      </c>
      <c r="G6111" s="6" t="s">
        <v>257</v>
      </c>
    </row>
    <row r="6112" spans="1:7" x14ac:dyDescent="0.3">
      <c r="A6112" t="s">
        <v>14</v>
      </c>
      <c r="C6112" t="s">
        <v>263</v>
      </c>
      <c r="D6112" t="s">
        <v>1243</v>
      </c>
      <c r="G6112" s="6" t="s">
        <v>257</v>
      </c>
    </row>
    <row r="6113" spans="1:7" x14ac:dyDescent="0.3">
      <c r="A6113" t="s">
        <v>14</v>
      </c>
      <c r="C6113" t="s">
        <v>263</v>
      </c>
      <c r="D6113" t="s">
        <v>1203</v>
      </c>
      <c r="G6113" s="6" t="s">
        <v>257</v>
      </c>
    </row>
    <row r="6114" spans="1:7" x14ac:dyDescent="0.3">
      <c r="A6114" t="s">
        <v>14</v>
      </c>
      <c r="C6114" t="s">
        <v>263</v>
      </c>
      <c r="D6114" t="s">
        <v>1203</v>
      </c>
      <c r="G6114" s="6" t="s">
        <v>257</v>
      </c>
    </row>
    <row r="6115" spans="1:7" x14ac:dyDescent="0.3">
      <c r="A6115" t="s">
        <v>14</v>
      </c>
      <c r="C6115" t="s">
        <v>263</v>
      </c>
      <c r="D6115" t="s">
        <v>1203</v>
      </c>
      <c r="G6115" s="6" t="s">
        <v>257</v>
      </c>
    </row>
    <row r="6116" spans="1:7" x14ac:dyDescent="0.3">
      <c r="A6116" t="s">
        <v>14</v>
      </c>
      <c r="C6116" t="s">
        <v>263</v>
      </c>
      <c r="D6116" t="s">
        <v>1203</v>
      </c>
      <c r="G6116" s="6" t="s">
        <v>257</v>
      </c>
    </row>
    <row r="6117" spans="1:7" x14ac:dyDescent="0.3">
      <c r="A6117" t="s">
        <v>14</v>
      </c>
      <c r="C6117" t="s">
        <v>263</v>
      </c>
      <c r="D6117" t="s">
        <v>1203</v>
      </c>
      <c r="G6117" s="6" t="s">
        <v>257</v>
      </c>
    </row>
    <row r="6118" spans="1:7" x14ac:dyDescent="0.3">
      <c r="A6118" t="s">
        <v>14</v>
      </c>
      <c r="C6118" t="s">
        <v>263</v>
      </c>
      <c r="D6118" t="s">
        <v>1203</v>
      </c>
      <c r="G6118" s="6" t="s">
        <v>257</v>
      </c>
    </row>
    <row r="6119" spans="1:7" x14ac:dyDescent="0.3">
      <c r="A6119" t="s">
        <v>14</v>
      </c>
      <c r="C6119" t="s">
        <v>263</v>
      </c>
      <c r="D6119" t="s">
        <v>1244</v>
      </c>
      <c r="G6119" s="6" t="s">
        <v>257</v>
      </c>
    </row>
    <row r="6120" spans="1:7" x14ac:dyDescent="0.3">
      <c r="A6120" t="s">
        <v>14</v>
      </c>
      <c r="C6120" t="s">
        <v>263</v>
      </c>
      <c r="D6120" t="s">
        <v>1244</v>
      </c>
      <c r="G6120" s="6" t="s">
        <v>257</v>
      </c>
    </row>
    <row r="6121" spans="1:7" x14ac:dyDescent="0.3">
      <c r="A6121" t="s">
        <v>14</v>
      </c>
      <c r="C6121" t="s">
        <v>263</v>
      </c>
      <c r="D6121" t="s">
        <v>297</v>
      </c>
      <c r="G6121" s="6" t="s">
        <v>257</v>
      </c>
    </row>
    <row r="6122" spans="1:7" x14ac:dyDescent="0.3">
      <c r="A6122" t="s">
        <v>14</v>
      </c>
      <c r="C6122" t="s">
        <v>263</v>
      </c>
      <c r="D6122" t="s">
        <v>1244</v>
      </c>
      <c r="G6122" s="6" t="s">
        <v>257</v>
      </c>
    </row>
    <row r="6123" spans="1:7" x14ac:dyDescent="0.3">
      <c r="A6123" t="s">
        <v>14</v>
      </c>
      <c r="C6123" t="s">
        <v>263</v>
      </c>
      <c r="D6123" t="s">
        <v>1244</v>
      </c>
      <c r="G6123" s="6" t="s">
        <v>257</v>
      </c>
    </row>
    <row r="6124" spans="1:7" x14ac:dyDescent="0.3">
      <c r="A6124" t="s">
        <v>14</v>
      </c>
      <c r="C6124" t="s">
        <v>263</v>
      </c>
      <c r="D6124" t="s">
        <v>1245</v>
      </c>
      <c r="G6124" s="6" t="s">
        <v>257</v>
      </c>
    </row>
    <row r="6125" spans="1:7" x14ac:dyDescent="0.3">
      <c r="A6125" t="s">
        <v>14</v>
      </c>
      <c r="C6125" t="s">
        <v>263</v>
      </c>
      <c r="D6125" t="s">
        <v>1246</v>
      </c>
      <c r="G6125" s="6" t="s">
        <v>257</v>
      </c>
    </row>
    <row r="6126" spans="1:7" x14ac:dyDescent="0.3">
      <c r="A6126" t="s">
        <v>14</v>
      </c>
      <c r="C6126" t="s">
        <v>263</v>
      </c>
      <c r="D6126" t="s">
        <v>1247</v>
      </c>
      <c r="G6126" s="6" t="s">
        <v>257</v>
      </c>
    </row>
    <row r="6127" spans="1:7" x14ac:dyDescent="0.3">
      <c r="A6127" t="s">
        <v>14</v>
      </c>
      <c r="C6127" t="s">
        <v>449</v>
      </c>
      <c r="D6127" t="s">
        <v>1248</v>
      </c>
      <c r="G6127" s="6" t="s">
        <v>440</v>
      </c>
    </row>
    <row r="6128" spans="1:7" x14ac:dyDescent="0.3">
      <c r="A6128" t="s">
        <v>14</v>
      </c>
      <c r="C6128" t="s">
        <v>449</v>
      </c>
      <c r="D6128" t="s">
        <v>1248</v>
      </c>
      <c r="G6128" s="6" t="s">
        <v>440</v>
      </c>
    </row>
    <row r="6129" spans="1:7" x14ac:dyDescent="0.3">
      <c r="A6129" t="s">
        <v>14</v>
      </c>
      <c r="C6129" t="s">
        <v>449</v>
      </c>
      <c r="D6129" t="s">
        <v>1248</v>
      </c>
      <c r="G6129" s="6" t="s">
        <v>440</v>
      </c>
    </row>
    <row r="6130" spans="1:7" x14ac:dyDescent="0.3">
      <c r="A6130" t="s">
        <v>14</v>
      </c>
      <c r="C6130" t="s">
        <v>449</v>
      </c>
      <c r="D6130" t="s">
        <v>1249</v>
      </c>
      <c r="G6130" s="6" t="s">
        <v>440</v>
      </c>
    </row>
    <row r="6131" spans="1:7" x14ac:dyDescent="0.3">
      <c r="A6131" t="s">
        <v>14</v>
      </c>
      <c r="C6131" t="s">
        <v>449</v>
      </c>
      <c r="D6131" t="s">
        <v>1250</v>
      </c>
      <c r="G6131" s="6" t="s">
        <v>440</v>
      </c>
    </row>
    <row r="6132" spans="1:7" x14ac:dyDescent="0.3">
      <c r="A6132" t="s">
        <v>14</v>
      </c>
      <c r="C6132" t="s">
        <v>449</v>
      </c>
      <c r="D6132" t="s">
        <v>1251</v>
      </c>
      <c r="G6132" s="6" t="s">
        <v>440</v>
      </c>
    </row>
    <row r="6133" spans="1:7" x14ac:dyDescent="0.3">
      <c r="A6133" t="s">
        <v>14</v>
      </c>
      <c r="C6133" t="s">
        <v>449</v>
      </c>
      <c r="D6133" t="s">
        <v>1251</v>
      </c>
      <c r="G6133" s="6" t="s">
        <v>440</v>
      </c>
    </row>
    <row r="6134" spans="1:7" x14ac:dyDescent="0.3">
      <c r="A6134" t="s">
        <v>14</v>
      </c>
      <c r="C6134" t="s">
        <v>449</v>
      </c>
      <c r="D6134" t="s">
        <v>1252</v>
      </c>
      <c r="G6134" s="6" t="s">
        <v>440</v>
      </c>
    </row>
    <row r="6135" spans="1:7" x14ac:dyDescent="0.3">
      <c r="A6135" t="s">
        <v>14</v>
      </c>
      <c r="C6135" t="s">
        <v>449</v>
      </c>
      <c r="D6135" t="s">
        <v>1253</v>
      </c>
      <c r="G6135" s="6" t="s">
        <v>440</v>
      </c>
    </row>
    <row r="6136" spans="1:7" x14ac:dyDescent="0.3">
      <c r="A6136" t="s">
        <v>14</v>
      </c>
      <c r="C6136" t="s">
        <v>449</v>
      </c>
      <c r="D6136" t="s">
        <v>1254</v>
      </c>
      <c r="G6136" s="6" t="s">
        <v>440</v>
      </c>
    </row>
    <row r="6137" spans="1:7" x14ac:dyDescent="0.3">
      <c r="A6137" t="s">
        <v>14</v>
      </c>
      <c r="C6137" t="s">
        <v>449</v>
      </c>
      <c r="D6137" t="s">
        <v>18592</v>
      </c>
      <c r="E6137" t="s">
        <v>18451</v>
      </c>
      <c r="G6137" s="6" t="s">
        <v>440</v>
      </c>
    </row>
    <row r="6138" spans="1:7" x14ac:dyDescent="0.3">
      <c r="A6138" t="s">
        <v>14</v>
      </c>
      <c r="C6138" t="s">
        <v>449</v>
      </c>
      <c r="D6138" t="s">
        <v>1548</v>
      </c>
      <c r="E6138" t="s">
        <v>18451</v>
      </c>
      <c r="G6138" s="6" t="s">
        <v>440</v>
      </c>
    </row>
    <row r="6139" spans="1:7" x14ac:dyDescent="0.3">
      <c r="A6139" t="s">
        <v>14</v>
      </c>
      <c r="C6139" t="s">
        <v>449</v>
      </c>
      <c r="D6139" t="s">
        <v>1255</v>
      </c>
      <c r="G6139" s="6" t="s">
        <v>440</v>
      </c>
    </row>
    <row r="6140" spans="1:7" x14ac:dyDescent="0.3">
      <c r="A6140" t="s">
        <v>14</v>
      </c>
      <c r="C6140" t="s">
        <v>449</v>
      </c>
      <c r="D6140" t="s">
        <v>1256</v>
      </c>
      <c r="G6140" s="6" t="s">
        <v>440</v>
      </c>
    </row>
    <row r="6141" spans="1:7" x14ac:dyDescent="0.3">
      <c r="A6141" t="s">
        <v>14</v>
      </c>
      <c r="C6141" t="s">
        <v>449</v>
      </c>
      <c r="D6141" t="s">
        <v>1257</v>
      </c>
      <c r="G6141" s="6" t="s">
        <v>440</v>
      </c>
    </row>
    <row r="6142" spans="1:7" x14ac:dyDescent="0.3">
      <c r="A6142" t="s">
        <v>14</v>
      </c>
      <c r="C6142" t="s">
        <v>449</v>
      </c>
      <c r="D6142" t="s">
        <v>1258</v>
      </c>
      <c r="G6142" s="6" t="s">
        <v>440</v>
      </c>
    </row>
    <row r="6143" spans="1:7" x14ac:dyDescent="0.3">
      <c r="A6143" t="s">
        <v>14</v>
      </c>
      <c r="C6143" t="s">
        <v>449</v>
      </c>
      <c r="D6143" t="s">
        <v>1259</v>
      </c>
      <c r="G6143" s="6" t="s">
        <v>440</v>
      </c>
    </row>
    <row r="6144" spans="1:7" x14ac:dyDescent="0.3">
      <c r="A6144" t="s">
        <v>14</v>
      </c>
      <c r="C6144" t="s">
        <v>449</v>
      </c>
      <c r="D6144" t="s">
        <v>1260</v>
      </c>
      <c r="G6144" s="6" t="s">
        <v>440</v>
      </c>
    </row>
    <row r="6145" spans="1:7" x14ac:dyDescent="0.3">
      <c r="A6145" t="s">
        <v>14</v>
      </c>
      <c r="C6145" t="s">
        <v>449</v>
      </c>
      <c r="D6145" t="s">
        <v>1260</v>
      </c>
      <c r="G6145" s="6" t="s">
        <v>440</v>
      </c>
    </row>
    <row r="6146" spans="1:7" x14ac:dyDescent="0.3">
      <c r="A6146" t="s">
        <v>14</v>
      </c>
      <c r="C6146" t="s">
        <v>449</v>
      </c>
      <c r="D6146" t="s">
        <v>1261</v>
      </c>
      <c r="G6146" s="6" t="s">
        <v>440</v>
      </c>
    </row>
    <row r="6147" spans="1:7" x14ac:dyDescent="0.3">
      <c r="A6147" t="s">
        <v>14</v>
      </c>
      <c r="C6147" t="s">
        <v>449</v>
      </c>
      <c r="D6147" t="s">
        <v>1262</v>
      </c>
      <c r="G6147" s="6" t="s">
        <v>440</v>
      </c>
    </row>
    <row r="6148" spans="1:7" x14ac:dyDescent="0.3">
      <c r="A6148" t="s">
        <v>14</v>
      </c>
      <c r="C6148" t="s">
        <v>449</v>
      </c>
      <c r="D6148" t="s">
        <v>1262</v>
      </c>
      <c r="G6148" s="6" t="s">
        <v>440</v>
      </c>
    </row>
    <row r="6149" spans="1:7" x14ac:dyDescent="0.3">
      <c r="A6149" t="s">
        <v>14</v>
      </c>
      <c r="C6149" t="s">
        <v>449</v>
      </c>
      <c r="D6149" t="s">
        <v>1262</v>
      </c>
      <c r="G6149" s="6" t="s">
        <v>440</v>
      </c>
    </row>
    <row r="6150" spans="1:7" x14ac:dyDescent="0.3">
      <c r="A6150" t="s">
        <v>14</v>
      </c>
      <c r="C6150" t="s">
        <v>449</v>
      </c>
      <c r="D6150" t="s">
        <v>1248</v>
      </c>
      <c r="G6150" s="6" t="s">
        <v>440</v>
      </c>
    </row>
    <row r="6151" spans="1:7" x14ac:dyDescent="0.3">
      <c r="A6151" t="s">
        <v>14</v>
      </c>
      <c r="C6151" t="s">
        <v>449</v>
      </c>
      <c r="D6151" t="s">
        <v>1263</v>
      </c>
      <c r="G6151" s="6" t="s">
        <v>440</v>
      </c>
    </row>
    <row r="6152" spans="1:7" x14ac:dyDescent="0.3">
      <c r="A6152" t="s">
        <v>14</v>
      </c>
      <c r="C6152" t="s">
        <v>449</v>
      </c>
      <c r="D6152" t="s">
        <v>1263</v>
      </c>
      <c r="G6152" s="6" t="s">
        <v>440</v>
      </c>
    </row>
    <row r="6153" spans="1:7" x14ac:dyDescent="0.3">
      <c r="A6153" t="s">
        <v>14</v>
      </c>
      <c r="C6153" t="s">
        <v>449</v>
      </c>
      <c r="D6153" t="s">
        <v>1263</v>
      </c>
      <c r="G6153" s="6" t="s">
        <v>440</v>
      </c>
    </row>
    <row r="6154" spans="1:7" x14ac:dyDescent="0.3">
      <c r="A6154" t="s">
        <v>14</v>
      </c>
      <c r="C6154" t="s">
        <v>449</v>
      </c>
      <c r="D6154" t="s">
        <v>1263</v>
      </c>
      <c r="G6154" s="6" t="s">
        <v>440</v>
      </c>
    </row>
    <row r="6155" spans="1:7" x14ac:dyDescent="0.3">
      <c r="A6155" t="s">
        <v>14</v>
      </c>
      <c r="C6155" t="s">
        <v>449</v>
      </c>
      <c r="D6155" t="s">
        <v>1264</v>
      </c>
      <c r="G6155" s="6" t="s">
        <v>440</v>
      </c>
    </row>
    <row r="6156" spans="1:7" x14ac:dyDescent="0.3">
      <c r="A6156" t="s">
        <v>14</v>
      </c>
      <c r="C6156" t="s">
        <v>449</v>
      </c>
      <c r="D6156" t="s">
        <v>1264</v>
      </c>
      <c r="G6156" s="6" t="s">
        <v>440</v>
      </c>
    </row>
    <row r="6157" spans="1:7" x14ac:dyDescent="0.3">
      <c r="A6157" t="s">
        <v>14</v>
      </c>
      <c r="C6157" t="s">
        <v>449</v>
      </c>
      <c r="D6157" t="s">
        <v>1265</v>
      </c>
      <c r="G6157" s="6" t="s">
        <v>440</v>
      </c>
    </row>
    <row r="6158" spans="1:7" x14ac:dyDescent="0.3">
      <c r="A6158" t="s">
        <v>14</v>
      </c>
      <c r="C6158" t="s">
        <v>449</v>
      </c>
      <c r="D6158" t="s">
        <v>1266</v>
      </c>
      <c r="G6158" s="6" t="s">
        <v>440</v>
      </c>
    </row>
    <row r="6159" spans="1:7" x14ac:dyDescent="0.3">
      <c r="A6159" t="s">
        <v>14</v>
      </c>
      <c r="C6159" t="s">
        <v>449</v>
      </c>
      <c r="D6159" t="s">
        <v>1266</v>
      </c>
      <c r="G6159" s="6" t="s">
        <v>440</v>
      </c>
    </row>
    <row r="6160" spans="1:7" x14ac:dyDescent="0.3">
      <c r="A6160" t="s">
        <v>14</v>
      </c>
      <c r="C6160" t="s">
        <v>449</v>
      </c>
      <c r="D6160" t="s">
        <v>1267</v>
      </c>
      <c r="G6160" s="6" t="s">
        <v>440</v>
      </c>
    </row>
    <row r="6161" spans="1:7" x14ac:dyDescent="0.3">
      <c r="A6161" t="s">
        <v>14</v>
      </c>
      <c r="C6161" t="s">
        <v>449</v>
      </c>
      <c r="D6161" t="s">
        <v>1267</v>
      </c>
      <c r="E6161" t="s">
        <v>18593</v>
      </c>
      <c r="G6161" s="6" t="s">
        <v>440</v>
      </c>
    </row>
    <row r="6162" spans="1:7" x14ac:dyDescent="0.3">
      <c r="A6162" t="s">
        <v>14</v>
      </c>
      <c r="C6162" t="s">
        <v>449</v>
      </c>
      <c r="D6162" t="s">
        <v>1162</v>
      </c>
      <c r="G6162" s="6" t="s">
        <v>440</v>
      </c>
    </row>
    <row r="6163" spans="1:7" x14ac:dyDescent="0.3">
      <c r="A6163" t="s">
        <v>14</v>
      </c>
      <c r="C6163" t="s">
        <v>449</v>
      </c>
      <c r="D6163" t="s">
        <v>1263</v>
      </c>
      <c r="G6163" s="6" t="s">
        <v>440</v>
      </c>
    </row>
    <row r="6164" spans="1:7" x14ac:dyDescent="0.3">
      <c r="A6164" t="s">
        <v>14</v>
      </c>
      <c r="C6164" t="s">
        <v>263</v>
      </c>
      <c r="D6164" t="s">
        <v>297</v>
      </c>
      <c r="G6164" s="6" t="s">
        <v>257</v>
      </c>
    </row>
    <row r="6165" spans="1:7" x14ac:dyDescent="0.3">
      <c r="A6165" t="s">
        <v>14</v>
      </c>
      <c r="C6165" t="s">
        <v>263</v>
      </c>
      <c r="D6165" t="s">
        <v>1268</v>
      </c>
      <c r="G6165" s="6" t="s">
        <v>257</v>
      </c>
    </row>
    <row r="6166" spans="1:7" x14ac:dyDescent="0.3">
      <c r="A6166" t="s">
        <v>14</v>
      </c>
      <c r="C6166" t="s">
        <v>263</v>
      </c>
      <c r="D6166" t="s">
        <v>1244</v>
      </c>
      <c r="G6166" s="6" t="s">
        <v>257</v>
      </c>
    </row>
    <row r="6167" spans="1:7" x14ac:dyDescent="0.3">
      <c r="A6167" t="s">
        <v>14</v>
      </c>
      <c r="C6167" t="s">
        <v>263</v>
      </c>
      <c r="D6167" t="s">
        <v>1244</v>
      </c>
      <c r="G6167" s="6" t="s">
        <v>257</v>
      </c>
    </row>
    <row r="6168" spans="1:7" x14ac:dyDescent="0.3">
      <c r="A6168" t="s">
        <v>14</v>
      </c>
      <c r="C6168" t="s">
        <v>263</v>
      </c>
      <c r="D6168" t="s">
        <v>1244</v>
      </c>
      <c r="G6168" s="6" t="s">
        <v>257</v>
      </c>
    </row>
    <row r="6169" spans="1:7" x14ac:dyDescent="0.3">
      <c r="A6169" t="s">
        <v>14</v>
      </c>
      <c r="C6169" t="s">
        <v>263</v>
      </c>
      <c r="D6169" t="s">
        <v>1244</v>
      </c>
      <c r="G6169" s="6" t="s">
        <v>257</v>
      </c>
    </row>
    <row r="6170" spans="1:7" x14ac:dyDescent="0.3">
      <c r="A6170" t="s">
        <v>14</v>
      </c>
      <c r="C6170" t="s">
        <v>263</v>
      </c>
      <c r="D6170" t="s">
        <v>1244</v>
      </c>
      <c r="G6170" s="6" t="s">
        <v>257</v>
      </c>
    </row>
    <row r="6171" spans="1:7" x14ac:dyDescent="0.3">
      <c r="A6171" t="s">
        <v>14</v>
      </c>
      <c r="C6171" t="s">
        <v>263</v>
      </c>
      <c r="D6171" t="s">
        <v>1244</v>
      </c>
      <c r="G6171" s="6" t="s">
        <v>257</v>
      </c>
    </row>
    <row r="6172" spans="1:7" x14ac:dyDescent="0.3">
      <c r="A6172" t="s">
        <v>14</v>
      </c>
      <c r="C6172" t="s">
        <v>263</v>
      </c>
      <c r="D6172" t="s">
        <v>1244</v>
      </c>
      <c r="G6172" s="6" t="s">
        <v>257</v>
      </c>
    </row>
    <row r="6173" spans="1:7" x14ac:dyDescent="0.3">
      <c r="A6173" t="s">
        <v>14</v>
      </c>
      <c r="C6173" t="s">
        <v>263</v>
      </c>
      <c r="D6173" t="s">
        <v>1244</v>
      </c>
      <c r="G6173" s="6" t="s">
        <v>257</v>
      </c>
    </row>
    <row r="6174" spans="1:7" x14ac:dyDescent="0.3">
      <c r="A6174" t="s">
        <v>14</v>
      </c>
      <c r="C6174" t="s">
        <v>263</v>
      </c>
      <c r="D6174" t="s">
        <v>1244</v>
      </c>
      <c r="G6174" s="6" t="s">
        <v>257</v>
      </c>
    </row>
    <row r="6175" spans="1:7" x14ac:dyDescent="0.3">
      <c r="A6175" t="s">
        <v>14</v>
      </c>
      <c r="C6175" t="s">
        <v>263</v>
      </c>
      <c r="D6175" t="s">
        <v>1244</v>
      </c>
      <c r="G6175" s="6" t="s">
        <v>257</v>
      </c>
    </row>
    <row r="6176" spans="1:7" x14ac:dyDescent="0.3">
      <c r="A6176" t="s">
        <v>14</v>
      </c>
      <c r="C6176" t="s">
        <v>263</v>
      </c>
      <c r="D6176" t="s">
        <v>1244</v>
      </c>
      <c r="G6176" s="6" t="s">
        <v>257</v>
      </c>
    </row>
    <row r="6177" spans="1:7" x14ac:dyDescent="0.3">
      <c r="A6177" t="s">
        <v>14</v>
      </c>
      <c r="C6177" t="s">
        <v>263</v>
      </c>
      <c r="D6177" t="s">
        <v>1269</v>
      </c>
      <c r="G6177" s="6" t="s">
        <v>257</v>
      </c>
    </row>
    <row r="6178" spans="1:7" x14ac:dyDescent="0.3">
      <c r="A6178" t="s">
        <v>14</v>
      </c>
      <c r="C6178" t="s">
        <v>263</v>
      </c>
      <c r="D6178" t="s">
        <v>1244</v>
      </c>
      <c r="G6178" s="6" t="s">
        <v>257</v>
      </c>
    </row>
    <row r="6179" spans="1:7" x14ac:dyDescent="0.3">
      <c r="A6179" t="s">
        <v>14</v>
      </c>
      <c r="C6179" t="s">
        <v>263</v>
      </c>
      <c r="D6179" t="s">
        <v>1244</v>
      </c>
      <c r="G6179" s="6" t="s">
        <v>257</v>
      </c>
    </row>
    <row r="6180" spans="1:7" x14ac:dyDescent="0.3">
      <c r="A6180" t="s">
        <v>14</v>
      </c>
      <c r="C6180" t="s">
        <v>1270</v>
      </c>
      <c r="D6180" s="8">
        <v>30682</v>
      </c>
      <c r="G6180" s="6" t="s">
        <v>332</v>
      </c>
    </row>
    <row r="6181" spans="1:7" x14ac:dyDescent="0.3">
      <c r="A6181" t="s">
        <v>14</v>
      </c>
      <c r="C6181" t="s">
        <v>1270</v>
      </c>
      <c r="D6181" s="8">
        <v>30682</v>
      </c>
      <c r="G6181" s="6" t="s">
        <v>332</v>
      </c>
    </row>
    <row r="6182" spans="1:7" x14ac:dyDescent="0.3">
      <c r="A6182" t="s">
        <v>14</v>
      </c>
      <c r="C6182" t="s">
        <v>1270</v>
      </c>
      <c r="D6182" s="8">
        <v>30682</v>
      </c>
      <c r="G6182" s="6" t="s">
        <v>332</v>
      </c>
    </row>
    <row r="6183" spans="1:7" x14ac:dyDescent="0.3">
      <c r="A6183" t="s">
        <v>14</v>
      </c>
      <c r="C6183" t="s">
        <v>1271</v>
      </c>
      <c r="D6183">
        <v>172</v>
      </c>
      <c r="G6183" s="6" t="s">
        <v>332</v>
      </c>
    </row>
    <row r="6184" spans="1:7" x14ac:dyDescent="0.3">
      <c r="A6184" t="s">
        <v>14</v>
      </c>
      <c r="C6184" t="s">
        <v>1272</v>
      </c>
      <c r="D6184">
        <v>55</v>
      </c>
      <c r="G6184" s="6" t="s">
        <v>332</v>
      </c>
    </row>
    <row r="6185" spans="1:7" x14ac:dyDescent="0.3">
      <c r="A6185" t="s">
        <v>14</v>
      </c>
      <c r="C6185" t="s">
        <v>29</v>
      </c>
      <c r="D6185" t="s">
        <v>1273</v>
      </c>
      <c r="G6185" s="6" t="s">
        <v>28</v>
      </c>
    </row>
    <row r="6186" spans="1:7" x14ac:dyDescent="0.3">
      <c r="A6186" t="s">
        <v>14</v>
      </c>
      <c r="C6186" t="s">
        <v>254</v>
      </c>
      <c r="D6186" t="s">
        <v>1274</v>
      </c>
      <c r="G6186" s="6" t="s">
        <v>15</v>
      </c>
    </row>
    <row r="6187" spans="1:7" x14ac:dyDescent="0.3">
      <c r="A6187" t="s">
        <v>14</v>
      </c>
      <c r="C6187" t="s">
        <v>254</v>
      </c>
      <c r="D6187" t="s">
        <v>1274</v>
      </c>
      <c r="G6187" s="6" t="s">
        <v>15</v>
      </c>
    </row>
    <row r="6188" spans="1:7" x14ac:dyDescent="0.3">
      <c r="A6188" t="s">
        <v>14</v>
      </c>
      <c r="C6188" t="s">
        <v>254</v>
      </c>
      <c r="D6188" t="s">
        <v>1274</v>
      </c>
      <c r="G6188" s="6" t="s">
        <v>15</v>
      </c>
    </row>
    <row r="6189" spans="1:7" x14ac:dyDescent="0.3">
      <c r="A6189" t="s">
        <v>14</v>
      </c>
      <c r="C6189" t="s">
        <v>254</v>
      </c>
      <c r="D6189" t="s">
        <v>1274</v>
      </c>
      <c r="G6189" s="6" t="s">
        <v>15</v>
      </c>
    </row>
    <row r="6190" spans="1:7" x14ac:dyDescent="0.3">
      <c r="A6190" t="s">
        <v>14</v>
      </c>
      <c r="C6190" t="s">
        <v>254</v>
      </c>
      <c r="D6190" t="s">
        <v>1274</v>
      </c>
      <c r="G6190" s="6" t="s">
        <v>15</v>
      </c>
    </row>
    <row r="6191" spans="1:7" x14ac:dyDescent="0.3">
      <c r="A6191" t="s">
        <v>14</v>
      </c>
      <c r="C6191" t="s">
        <v>29</v>
      </c>
      <c r="D6191" t="s">
        <v>1275</v>
      </c>
      <c r="G6191" s="6" t="s">
        <v>28</v>
      </c>
    </row>
    <row r="6192" spans="1:7" x14ac:dyDescent="0.3">
      <c r="A6192" t="s">
        <v>14</v>
      </c>
      <c r="C6192" t="s">
        <v>254</v>
      </c>
      <c r="D6192" t="s">
        <v>1274</v>
      </c>
      <c r="G6192" s="6" t="s">
        <v>15</v>
      </c>
    </row>
    <row r="6193" spans="1:7" x14ac:dyDescent="0.3">
      <c r="A6193" t="s">
        <v>14</v>
      </c>
      <c r="C6193" t="s">
        <v>254</v>
      </c>
      <c r="D6193" t="s">
        <v>1274</v>
      </c>
      <c r="G6193" s="6" t="s">
        <v>15</v>
      </c>
    </row>
    <row r="6194" spans="1:7" x14ac:dyDescent="0.3">
      <c r="A6194" t="s">
        <v>14</v>
      </c>
      <c r="C6194" t="s">
        <v>254</v>
      </c>
      <c r="D6194" t="s">
        <v>274</v>
      </c>
      <c r="G6194" s="6" t="s">
        <v>15</v>
      </c>
    </row>
    <row r="6195" spans="1:7" x14ac:dyDescent="0.3">
      <c r="A6195" t="s">
        <v>14</v>
      </c>
      <c r="C6195" t="s">
        <v>254</v>
      </c>
      <c r="D6195" t="s">
        <v>274</v>
      </c>
      <c r="G6195" s="6" t="s">
        <v>15</v>
      </c>
    </row>
    <row r="6196" spans="1:7" x14ac:dyDescent="0.3">
      <c r="A6196" t="s">
        <v>14</v>
      </c>
      <c r="C6196" t="s">
        <v>254</v>
      </c>
      <c r="D6196" t="s">
        <v>274</v>
      </c>
      <c r="G6196" s="6" t="s">
        <v>15</v>
      </c>
    </row>
    <row r="6197" spans="1:7" x14ac:dyDescent="0.3">
      <c r="A6197" t="s">
        <v>14</v>
      </c>
      <c r="C6197" t="s">
        <v>254</v>
      </c>
      <c r="D6197" t="s">
        <v>274</v>
      </c>
      <c r="G6197" s="6" t="s">
        <v>15</v>
      </c>
    </row>
    <row r="6198" spans="1:7" x14ac:dyDescent="0.3">
      <c r="A6198" t="s">
        <v>14</v>
      </c>
      <c r="C6198" t="s">
        <v>254</v>
      </c>
      <c r="D6198" t="s">
        <v>274</v>
      </c>
      <c r="G6198" s="6" t="s">
        <v>15</v>
      </c>
    </row>
    <row r="6199" spans="1:7" x14ac:dyDescent="0.3">
      <c r="A6199" t="s">
        <v>14</v>
      </c>
      <c r="C6199" t="s">
        <v>29</v>
      </c>
      <c r="D6199" t="s">
        <v>1275</v>
      </c>
      <c r="G6199" s="6" t="s">
        <v>28</v>
      </c>
    </row>
    <row r="6200" spans="1:7" x14ac:dyDescent="0.3">
      <c r="A6200" t="s">
        <v>14</v>
      </c>
      <c r="C6200" t="s">
        <v>29</v>
      </c>
      <c r="D6200" t="s">
        <v>1276</v>
      </c>
      <c r="G6200" s="6" t="s">
        <v>28</v>
      </c>
    </row>
    <row r="6201" spans="1:7" x14ac:dyDescent="0.3">
      <c r="A6201" t="s">
        <v>14</v>
      </c>
      <c r="C6201" t="s">
        <v>29</v>
      </c>
      <c r="D6201" t="s">
        <v>1277</v>
      </c>
      <c r="G6201" s="6" t="s">
        <v>28</v>
      </c>
    </row>
    <row r="6202" spans="1:7" x14ac:dyDescent="0.3">
      <c r="A6202" t="s">
        <v>14</v>
      </c>
      <c r="C6202" t="s">
        <v>29</v>
      </c>
      <c r="D6202" t="s">
        <v>1278</v>
      </c>
      <c r="G6202" s="6" t="s">
        <v>28</v>
      </c>
    </row>
    <row r="6203" spans="1:7" x14ac:dyDescent="0.3">
      <c r="A6203" t="s">
        <v>14</v>
      </c>
      <c r="C6203" t="s">
        <v>29</v>
      </c>
      <c r="D6203" t="s">
        <v>1279</v>
      </c>
      <c r="G6203" s="6" t="s">
        <v>28</v>
      </c>
    </row>
    <row r="6204" spans="1:7" x14ac:dyDescent="0.3">
      <c r="A6204" t="s">
        <v>14</v>
      </c>
      <c r="C6204" t="s">
        <v>29</v>
      </c>
      <c r="D6204" t="s">
        <v>1280</v>
      </c>
      <c r="G6204" s="6" t="s">
        <v>28</v>
      </c>
    </row>
    <row r="6205" spans="1:7" x14ac:dyDescent="0.3">
      <c r="A6205" t="s">
        <v>14</v>
      </c>
      <c r="C6205" t="s">
        <v>29</v>
      </c>
      <c r="D6205" t="s">
        <v>1280</v>
      </c>
      <c r="G6205" s="6" t="s">
        <v>28</v>
      </c>
    </row>
    <row r="6206" spans="1:7" x14ac:dyDescent="0.3">
      <c r="A6206" t="s">
        <v>14</v>
      </c>
      <c r="C6206" t="s">
        <v>29</v>
      </c>
      <c r="D6206" t="s">
        <v>1281</v>
      </c>
      <c r="G6206" s="6" t="s">
        <v>28</v>
      </c>
    </row>
    <row r="6207" spans="1:7" x14ac:dyDescent="0.3">
      <c r="A6207" t="s">
        <v>14</v>
      </c>
      <c r="C6207" t="s">
        <v>29</v>
      </c>
      <c r="D6207" t="s">
        <v>1282</v>
      </c>
      <c r="G6207" s="6" t="s">
        <v>28</v>
      </c>
    </row>
    <row r="6208" spans="1:7" x14ac:dyDescent="0.3">
      <c r="A6208" t="s">
        <v>14</v>
      </c>
      <c r="C6208" t="s">
        <v>29</v>
      </c>
      <c r="D6208" t="s">
        <v>1282</v>
      </c>
      <c r="G6208" s="6" t="s">
        <v>28</v>
      </c>
    </row>
    <row r="6209" spans="1:7" x14ac:dyDescent="0.3">
      <c r="A6209" t="s">
        <v>14</v>
      </c>
      <c r="C6209" t="s">
        <v>29</v>
      </c>
      <c r="D6209" t="s">
        <v>1283</v>
      </c>
      <c r="G6209" s="6" t="s">
        <v>28</v>
      </c>
    </row>
    <row r="6210" spans="1:7" x14ac:dyDescent="0.3">
      <c r="A6210" t="s">
        <v>14</v>
      </c>
      <c r="C6210" t="s">
        <v>29</v>
      </c>
      <c r="D6210" t="s">
        <v>1283</v>
      </c>
      <c r="G6210" s="6" t="s">
        <v>28</v>
      </c>
    </row>
    <row r="6211" spans="1:7" x14ac:dyDescent="0.3">
      <c r="A6211" t="s">
        <v>14</v>
      </c>
      <c r="C6211" t="s">
        <v>29</v>
      </c>
      <c r="D6211" t="s">
        <v>1284</v>
      </c>
      <c r="G6211" s="6" t="s">
        <v>28</v>
      </c>
    </row>
    <row r="6212" spans="1:7" x14ac:dyDescent="0.3">
      <c r="A6212" t="s">
        <v>14</v>
      </c>
      <c r="C6212" t="s">
        <v>29</v>
      </c>
      <c r="D6212" t="s">
        <v>1284</v>
      </c>
      <c r="G6212" s="6" t="s">
        <v>28</v>
      </c>
    </row>
    <row r="6213" spans="1:7" x14ac:dyDescent="0.3">
      <c r="A6213" t="s">
        <v>14</v>
      </c>
      <c r="C6213" t="s">
        <v>29</v>
      </c>
      <c r="D6213" t="s">
        <v>1285</v>
      </c>
      <c r="G6213" s="6" t="s">
        <v>28</v>
      </c>
    </row>
    <row r="6214" spans="1:7" x14ac:dyDescent="0.3">
      <c r="A6214" t="s">
        <v>14</v>
      </c>
      <c r="C6214" t="s">
        <v>29</v>
      </c>
      <c r="D6214" t="s">
        <v>1286</v>
      </c>
      <c r="G6214" s="6" t="s">
        <v>28</v>
      </c>
    </row>
    <row r="6215" spans="1:7" x14ac:dyDescent="0.3">
      <c r="A6215" t="s">
        <v>14</v>
      </c>
      <c r="C6215" t="s">
        <v>29</v>
      </c>
      <c r="D6215" t="s">
        <v>1286</v>
      </c>
      <c r="G6215" s="6" t="s">
        <v>28</v>
      </c>
    </row>
    <row r="6216" spans="1:7" x14ac:dyDescent="0.3">
      <c r="A6216" t="s">
        <v>14</v>
      </c>
      <c r="C6216" t="s">
        <v>29</v>
      </c>
      <c r="D6216" t="s">
        <v>1287</v>
      </c>
      <c r="G6216" s="6" t="s">
        <v>28</v>
      </c>
    </row>
    <row r="6217" spans="1:7" x14ac:dyDescent="0.3">
      <c r="A6217" t="s">
        <v>14</v>
      </c>
      <c r="C6217" t="s">
        <v>29</v>
      </c>
      <c r="D6217" t="s">
        <v>1286</v>
      </c>
      <c r="G6217" s="6" t="s">
        <v>28</v>
      </c>
    </row>
    <row r="6218" spans="1:7" x14ac:dyDescent="0.3">
      <c r="A6218" t="s">
        <v>14</v>
      </c>
      <c r="C6218" t="s">
        <v>29</v>
      </c>
      <c r="D6218" t="s">
        <v>1288</v>
      </c>
      <c r="G6218" s="6" t="s">
        <v>28</v>
      </c>
    </row>
    <row r="6219" spans="1:7" x14ac:dyDescent="0.3">
      <c r="A6219" t="s">
        <v>14</v>
      </c>
      <c r="C6219" t="s">
        <v>29</v>
      </c>
      <c r="D6219" t="s">
        <v>1288</v>
      </c>
      <c r="G6219" s="6" t="s">
        <v>28</v>
      </c>
    </row>
    <row r="6220" spans="1:7" x14ac:dyDescent="0.3">
      <c r="A6220" t="s">
        <v>14</v>
      </c>
      <c r="C6220" t="s">
        <v>29</v>
      </c>
      <c r="D6220" t="s">
        <v>1289</v>
      </c>
      <c r="G6220" s="6" t="s">
        <v>28</v>
      </c>
    </row>
    <row r="6221" spans="1:7" x14ac:dyDescent="0.3">
      <c r="A6221" t="s">
        <v>14</v>
      </c>
      <c r="C6221" t="s">
        <v>29</v>
      </c>
      <c r="D6221" t="s">
        <v>1289</v>
      </c>
      <c r="G6221" s="6" t="s">
        <v>28</v>
      </c>
    </row>
    <row r="6222" spans="1:7" x14ac:dyDescent="0.3">
      <c r="A6222" t="s">
        <v>14</v>
      </c>
      <c r="C6222" t="s">
        <v>29</v>
      </c>
      <c r="D6222" t="s">
        <v>1290</v>
      </c>
      <c r="G6222" s="6" t="s">
        <v>28</v>
      </c>
    </row>
    <row r="6223" spans="1:7" x14ac:dyDescent="0.3">
      <c r="A6223" t="s">
        <v>14</v>
      </c>
      <c r="C6223" t="s">
        <v>29</v>
      </c>
      <c r="D6223" t="s">
        <v>1291</v>
      </c>
      <c r="G6223" s="6" t="s">
        <v>28</v>
      </c>
    </row>
    <row r="6224" spans="1:7" x14ac:dyDescent="0.3">
      <c r="A6224" t="s">
        <v>14</v>
      </c>
      <c r="C6224" t="s">
        <v>29</v>
      </c>
      <c r="D6224" t="s">
        <v>1291</v>
      </c>
      <c r="G6224" s="6" t="s">
        <v>28</v>
      </c>
    </row>
    <row r="6225" spans="1:7" x14ac:dyDescent="0.3">
      <c r="A6225" t="s">
        <v>14</v>
      </c>
      <c r="C6225" t="s">
        <v>29</v>
      </c>
      <c r="D6225" t="s">
        <v>1277</v>
      </c>
      <c r="G6225" s="6" t="s">
        <v>28</v>
      </c>
    </row>
    <row r="6226" spans="1:7" x14ac:dyDescent="0.3">
      <c r="A6226" t="s">
        <v>14</v>
      </c>
      <c r="C6226" t="s">
        <v>29</v>
      </c>
      <c r="D6226" t="s">
        <v>1292</v>
      </c>
      <c r="G6226" s="6" t="s">
        <v>28</v>
      </c>
    </row>
    <row r="6227" spans="1:7" x14ac:dyDescent="0.3">
      <c r="A6227" t="s">
        <v>14</v>
      </c>
      <c r="C6227" t="s">
        <v>29</v>
      </c>
      <c r="D6227" t="s">
        <v>1293</v>
      </c>
      <c r="G6227" s="6" t="s">
        <v>28</v>
      </c>
    </row>
    <row r="6228" spans="1:7" x14ac:dyDescent="0.3">
      <c r="A6228" t="s">
        <v>14</v>
      </c>
      <c r="C6228" t="s">
        <v>29</v>
      </c>
      <c r="D6228" t="s">
        <v>1294</v>
      </c>
      <c r="G6228" s="6" t="s">
        <v>28</v>
      </c>
    </row>
    <row r="6229" spans="1:7" x14ac:dyDescent="0.3">
      <c r="A6229" t="s">
        <v>14</v>
      </c>
      <c r="C6229" t="s">
        <v>29</v>
      </c>
      <c r="D6229" t="s">
        <v>1295</v>
      </c>
      <c r="G6229" s="6" t="s">
        <v>28</v>
      </c>
    </row>
    <row r="6230" spans="1:7" x14ac:dyDescent="0.3">
      <c r="A6230" t="s">
        <v>14</v>
      </c>
      <c r="C6230" t="s">
        <v>29</v>
      </c>
      <c r="D6230" t="s">
        <v>1295</v>
      </c>
      <c r="G6230" s="6" t="s">
        <v>28</v>
      </c>
    </row>
    <row r="6231" spans="1:7" x14ac:dyDescent="0.3">
      <c r="A6231" t="s">
        <v>14</v>
      </c>
      <c r="C6231" t="s">
        <v>29</v>
      </c>
      <c r="D6231" t="s">
        <v>1296</v>
      </c>
      <c r="G6231" s="6" t="s">
        <v>28</v>
      </c>
    </row>
    <row r="6232" spans="1:7" x14ac:dyDescent="0.3">
      <c r="A6232" t="s">
        <v>14</v>
      </c>
      <c r="C6232" t="s">
        <v>29</v>
      </c>
      <c r="D6232" t="s">
        <v>1296</v>
      </c>
      <c r="G6232" s="6" t="s">
        <v>28</v>
      </c>
    </row>
    <row r="6233" spans="1:7" x14ac:dyDescent="0.3">
      <c r="A6233" t="s">
        <v>14</v>
      </c>
      <c r="C6233" t="s">
        <v>29</v>
      </c>
      <c r="D6233" t="s">
        <v>1296</v>
      </c>
      <c r="G6233" s="6" t="s">
        <v>28</v>
      </c>
    </row>
    <row r="6234" spans="1:7" x14ac:dyDescent="0.3">
      <c r="A6234" t="s">
        <v>14</v>
      </c>
      <c r="C6234" t="s">
        <v>29</v>
      </c>
      <c r="D6234" t="s">
        <v>1296</v>
      </c>
      <c r="G6234" s="6" t="s">
        <v>28</v>
      </c>
    </row>
    <row r="6235" spans="1:7" x14ac:dyDescent="0.3">
      <c r="A6235" t="s">
        <v>14</v>
      </c>
      <c r="C6235" t="s">
        <v>29</v>
      </c>
      <c r="D6235" t="s">
        <v>1297</v>
      </c>
      <c r="G6235" s="6" t="s">
        <v>28</v>
      </c>
    </row>
    <row r="6236" spans="1:7" x14ac:dyDescent="0.3">
      <c r="A6236" t="s">
        <v>14</v>
      </c>
      <c r="C6236" t="s">
        <v>29</v>
      </c>
      <c r="D6236" t="s">
        <v>1297</v>
      </c>
      <c r="G6236" s="6" t="s">
        <v>28</v>
      </c>
    </row>
    <row r="6237" spans="1:7" x14ac:dyDescent="0.3">
      <c r="A6237" t="s">
        <v>14</v>
      </c>
      <c r="C6237" t="s">
        <v>29</v>
      </c>
      <c r="D6237" t="s">
        <v>1297</v>
      </c>
      <c r="G6237" s="6" t="s">
        <v>28</v>
      </c>
    </row>
    <row r="6238" spans="1:7" x14ac:dyDescent="0.3">
      <c r="A6238" t="s">
        <v>14</v>
      </c>
      <c r="C6238" t="s">
        <v>29</v>
      </c>
      <c r="D6238" t="s">
        <v>1298</v>
      </c>
      <c r="G6238" s="6" t="s">
        <v>28</v>
      </c>
    </row>
    <row r="6239" spans="1:7" x14ac:dyDescent="0.3">
      <c r="A6239" t="s">
        <v>14</v>
      </c>
      <c r="C6239" t="s">
        <v>29</v>
      </c>
      <c r="D6239" t="s">
        <v>1299</v>
      </c>
      <c r="G6239" s="6" t="s">
        <v>28</v>
      </c>
    </row>
    <row r="6240" spans="1:7" x14ac:dyDescent="0.3">
      <c r="A6240" t="s">
        <v>14</v>
      </c>
      <c r="C6240" t="s">
        <v>29</v>
      </c>
      <c r="D6240" t="s">
        <v>1300</v>
      </c>
      <c r="G6240" s="6" t="s">
        <v>28</v>
      </c>
    </row>
    <row r="6241" spans="1:7" x14ac:dyDescent="0.3">
      <c r="A6241" t="s">
        <v>14</v>
      </c>
      <c r="C6241" t="s">
        <v>29</v>
      </c>
      <c r="D6241" t="s">
        <v>1301</v>
      </c>
      <c r="G6241" s="6" t="s">
        <v>28</v>
      </c>
    </row>
    <row r="6242" spans="1:7" x14ac:dyDescent="0.3">
      <c r="A6242" t="s">
        <v>14</v>
      </c>
      <c r="C6242" t="s">
        <v>29</v>
      </c>
      <c r="D6242" t="s">
        <v>1301</v>
      </c>
      <c r="G6242" s="6" t="s">
        <v>28</v>
      </c>
    </row>
    <row r="6243" spans="1:7" x14ac:dyDescent="0.3">
      <c r="A6243" t="s">
        <v>14</v>
      </c>
      <c r="C6243" t="s">
        <v>29</v>
      </c>
      <c r="D6243" t="s">
        <v>1302</v>
      </c>
      <c r="G6243" s="6" t="s">
        <v>28</v>
      </c>
    </row>
    <row r="6244" spans="1:7" x14ac:dyDescent="0.3">
      <c r="A6244" t="s">
        <v>14</v>
      </c>
      <c r="C6244" t="s">
        <v>29</v>
      </c>
      <c r="D6244" t="s">
        <v>1303</v>
      </c>
      <c r="G6244" s="6" t="s">
        <v>28</v>
      </c>
    </row>
    <row r="6245" spans="1:7" x14ac:dyDescent="0.3">
      <c r="A6245" t="s">
        <v>14</v>
      </c>
      <c r="C6245" t="s">
        <v>29</v>
      </c>
      <c r="D6245" t="s">
        <v>1303</v>
      </c>
      <c r="G6245" s="6" t="s">
        <v>28</v>
      </c>
    </row>
    <row r="6246" spans="1:7" x14ac:dyDescent="0.3">
      <c r="A6246" t="s">
        <v>14</v>
      </c>
      <c r="C6246" t="s">
        <v>29</v>
      </c>
      <c r="D6246" t="s">
        <v>1303</v>
      </c>
      <c r="G6246" s="6" t="s">
        <v>28</v>
      </c>
    </row>
    <row r="6247" spans="1:7" x14ac:dyDescent="0.3">
      <c r="A6247" t="s">
        <v>14</v>
      </c>
      <c r="C6247" t="s">
        <v>29</v>
      </c>
      <c r="D6247" t="s">
        <v>1303</v>
      </c>
      <c r="G6247" s="6" t="s">
        <v>28</v>
      </c>
    </row>
    <row r="6248" spans="1:7" x14ac:dyDescent="0.3">
      <c r="A6248" t="s">
        <v>14</v>
      </c>
      <c r="C6248" t="s">
        <v>29</v>
      </c>
      <c r="D6248" t="s">
        <v>1304</v>
      </c>
      <c r="G6248" s="6" t="s">
        <v>28</v>
      </c>
    </row>
    <row r="6249" spans="1:7" x14ac:dyDescent="0.3">
      <c r="A6249" t="s">
        <v>14</v>
      </c>
      <c r="C6249" t="s">
        <v>29</v>
      </c>
      <c r="D6249" t="s">
        <v>1303</v>
      </c>
      <c r="G6249" s="6" t="s">
        <v>28</v>
      </c>
    </row>
    <row r="6250" spans="1:7" x14ac:dyDescent="0.3">
      <c r="A6250" t="s">
        <v>14</v>
      </c>
      <c r="C6250" t="s">
        <v>29</v>
      </c>
      <c r="D6250" t="s">
        <v>1305</v>
      </c>
      <c r="G6250" s="6" t="s">
        <v>28</v>
      </c>
    </row>
    <row r="6251" spans="1:7" x14ac:dyDescent="0.3">
      <c r="A6251" t="s">
        <v>14</v>
      </c>
      <c r="C6251" t="s">
        <v>29</v>
      </c>
      <c r="D6251" t="s">
        <v>1306</v>
      </c>
      <c r="G6251" s="6" t="s">
        <v>28</v>
      </c>
    </row>
    <row r="6252" spans="1:7" x14ac:dyDescent="0.3">
      <c r="A6252" t="s">
        <v>14</v>
      </c>
      <c r="C6252" t="s">
        <v>29</v>
      </c>
      <c r="D6252" t="s">
        <v>1306</v>
      </c>
      <c r="G6252" s="6" t="s">
        <v>28</v>
      </c>
    </row>
    <row r="6253" spans="1:7" x14ac:dyDescent="0.3">
      <c r="A6253" t="s">
        <v>14</v>
      </c>
      <c r="C6253" t="s">
        <v>29</v>
      </c>
      <c r="D6253" t="s">
        <v>1307</v>
      </c>
      <c r="G6253" s="6" t="s">
        <v>28</v>
      </c>
    </row>
    <row r="6254" spans="1:7" x14ac:dyDescent="0.3">
      <c r="A6254" t="s">
        <v>14</v>
      </c>
      <c r="C6254" t="s">
        <v>18594</v>
      </c>
      <c r="D6254" t="s">
        <v>18595</v>
      </c>
      <c r="G6254" s="6" t="s">
        <v>28</v>
      </c>
    </row>
    <row r="6255" spans="1:7" x14ac:dyDescent="0.3">
      <c r="A6255" t="s">
        <v>14</v>
      </c>
      <c r="C6255" t="s">
        <v>18594</v>
      </c>
      <c r="D6255" t="s">
        <v>18595</v>
      </c>
      <c r="G6255" s="6" t="s">
        <v>28</v>
      </c>
    </row>
    <row r="6256" spans="1:7" x14ac:dyDescent="0.3">
      <c r="A6256" t="s">
        <v>14</v>
      </c>
      <c r="C6256" t="s">
        <v>18594</v>
      </c>
      <c r="D6256" t="s">
        <v>18596</v>
      </c>
      <c r="G6256" s="6" t="s">
        <v>28</v>
      </c>
    </row>
    <row r="6257" spans="1:7" x14ac:dyDescent="0.3">
      <c r="A6257" t="s">
        <v>14</v>
      </c>
      <c r="C6257" t="s">
        <v>18594</v>
      </c>
      <c r="D6257" t="s">
        <v>18596</v>
      </c>
      <c r="G6257" s="6" t="s">
        <v>28</v>
      </c>
    </row>
    <row r="6258" spans="1:7" x14ac:dyDescent="0.3">
      <c r="A6258" t="s">
        <v>14</v>
      </c>
      <c r="C6258" t="s">
        <v>18594</v>
      </c>
      <c r="D6258" t="s">
        <v>18597</v>
      </c>
      <c r="G6258" s="6" t="s">
        <v>28</v>
      </c>
    </row>
    <row r="6259" spans="1:7" x14ac:dyDescent="0.3">
      <c r="A6259" t="s">
        <v>14</v>
      </c>
      <c r="C6259" t="s">
        <v>18594</v>
      </c>
      <c r="D6259" t="s">
        <v>18598</v>
      </c>
      <c r="G6259" s="6" t="s">
        <v>28</v>
      </c>
    </row>
    <row r="6260" spans="1:7" x14ac:dyDescent="0.3">
      <c r="A6260" t="s">
        <v>14</v>
      </c>
      <c r="C6260" t="s">
        <v>18594</v>
      </c>
      <c r="D6260" t="s">
        <v>18598</v>
      </c>
      <c r="G6260" s="6" t="s">
        <v>28</v>
      </c>
    </row>
    <row r="6261" spans="1:7" x14ac:dyDescent="0.3">
      <c r="A6261" t="s">
        <v>14</v>
      </c>
      <c r="C6261" t="s">
        <v>18594</v>
      </c>
      <c r="D6261" t="s">
        <v>18599</v>
      </c>
      <c r="G6261" s="6" t="s">
        <v>28</v>
      </c>
    </row>
    <row r="6262" spans="1:7" x14ac:dyDescent="0.3">
      <c r="A6262" t="s">
        <v>14</v>
      </c>
      <c r="C6262" t="s">
        <v>18594</v>
      </c>
      <c r="D6262" t="s">
        <v>18600</v>
      </c>
      <c r="G6262" s="6" t="s">
        <v>28</v>
      </c>
    </row>
    <row r="6263" spans="1:7" x14ac:dyDescent="0.3">
      <c r="A6263" t="s">
        <v>14</v>
      </c>
      <c r="C6263" t="s">
        <v>29</v>
      </c>
      <c r="D6263" t="s">
        <v>1308</v>
      </c>
      <c r="G6263" s="6" t="s">
        <v>28</v>
      </c>
    </row>
    <row r="6264" spans="1:7" x14ac:dyDescent="0.3">
      <c r="A6264" t="s">
        <v>14</v>
      </c>
      <c r="C6264" t="s">
        <v>29</v>
      </c>
      <c r="D6264" t="s">
        <v>55</v>
      </c>
      <c r="G6264" s="6" t="s">
        <v>28</v>
      </c>
    </row>
    <row r="6265" spans="1:7" x14ac:dyDescent="0.3">
      <c r="A6265" t="s">
        <v>14</v>
      </c>
      <c r="C6265" t="s">
        <v>29</v>
      </c>
      <c r="D6265" t="s">
        <v>1309</v>
      </c>
      <c r="G6265" s="6" t="s">
        <v>28</v>
      </c>
    </row>
    <row r="6266" spans="1:7" x14ac:dyDescent="0.3">
      <c r="A6266" t="s">
        <v>14</v>
      </c>
      <c r="C6266" t="s">
        <v>29</v>
      </c>
      <c r="D6266" t="s">
        <v>1309</v>
      </c>
      <c r="G6266" s="6" t="s">
        <v>28</v>
      </c>
    </row>
    <row r="6267" spans="1:7" x14ac:dyDescent="0.3">
      <c r="A6267" t="s">
        <v>14</v>
      </c>
      <c r="C6267" t="s">
        <v>29</v>
      </c>
      <c r="D6267" t="s">
        <v>1310</v>
      </c>
      <c r="G6267" s="6" t="s">
        <v>28</v>
      </c>
    </row>
    <row r="6268" spans="1:7" x14ac:dyDescent="0.3">
      <c r="A6268" t="s">
        <v>14</v>
      </c>
      <c r="C6268" t="s">
        <v>29</v>
      </c>
      <c r="D6268" t="s">
        <v>1311</v>
      </c>
      <c r="G6268" s="6" t="s">
        <v>28</v>
      </c>
    </row>
    <row r="6269" spans="1:7" x14ac:dyDescent="0.3">
      <c r="A6269" t="s">
        <v>14</v>
      </c>
      <c r="C6269" t="s">
        <v>29</v>
      </c>
      <c r="D6269" t="s">
        <v>1312</v>
      </c>
      <c r="G6269" s="6" t="s">
        <v>28</v>
      </c>
    </row>
    <row r="6270" spans="1:7" x14ac:dyDescent="0.3">
      <c r="A6270" t="s">
        <v>14</v>
      </c>
      <c r="C6270" t="s">
        <v>29</v>
      </c>
      <c r="D6270" t="s">
        <v>1313</v>
      </c>
      <c r="G6270" s="6" t="s">
        <v>28</v>
      </c>
    </row>
    <row r="6271" spans="1:7" x14ac:dyDescent="0.3">
      <c r="A6271" t="s">
        <v>14</v>
      </c>
      <c r="C6271" t="s">
        <v>29</v>
      </c>
      <c r="D6271" t="s">
        <v>1312</v>
      </c>
      <c r="G6271" s="6" t="s">
        <v>28</v>
      </c>
    </row>
    <row r="6272" spans="1:7" x14ac:dyDescent="0.3">
      <c r="A6272" t="s">
        <v>14</v>
      </c>
      <c r="C6272" t="s">
        <v>29</v>
      </c>
      <c r="D6272" t="s">
        <v>1314</v>
      </c>
      <c r="G6272" s="6" t="s">
        <v>28</v>
      </c>
    </row>
    <row r="6273" spans="1:7" x14ac:dyDescent="0.3">
      <c r="A6273" t="s">
        <v>14</v>
      </c>
      <c r="C6273" t="s">
        <v>29</v>
      </c>
      <c r="D6273" t="s">
        <v>1314</v>
      </c>
      <c r="G6273" s="6" t="s">
        <v>28</v>
      </c>
    </row>
    <row r="6274" spans="1:7" x14ac:dyDescent="0.3">
      <c r="A6274" t="s">
        <v>14</v>
      </c>
      <c r="C6274" t="s">
        <v>5</v>
      </c>
      <c r="D6274" t="s">
        <v>1315</v>
      </c>
      <c r="G6274" s="6" t="s">
        <v>28</v>
      </c>
    </row>
    <row r="6275" spans="1:7" x14ac:dyDescent="0.3">
      <c r="A6275" t="s">
        <v>14</v>
      </c>
      <c r="C6275" t="s">
        <v>5</v>
      </c>
      <c r="D6275" t="s">
        <v>1316</v>
      </c>
      <c r="G6275" s="6" t="s">
        <v>28</v>
      </c>
    </row>
    <row r="6276" spans="1:7" x14ac:dyDescent="0.3">
      <c r="A6276" t="s">
        <v>14</v>
      </c>
      <c r="C6276" t="s">
        <v>5</v>
      </c>
      <c r="D6276" t="s">
        <v>1316</v>
      </c>
      <c r="G6276" s="6" t="s">
        <v>28</v>
      </c>
    </row>
    <row r="6277" spans="1:7" x14ac:dyDescent="0.3">
      <c r="A6277" t="s">
        <v>14</v>
      </c>
      <c r="C6277" t="s">
        <v>5</v>
      </c>
      <c r="D6277" t="s">
        <v>1317</v>
      </c>
      <c r="G6277" s="6" t="s">
        <v>28</v>
      </c>
    </row>
    <row r="6278" spans="1:7" x14ac:dyDescent="0.3">
      <c r="A6278" t="s">
        <v>14</v>
      </c>
      <c r="C6278" t="s">
        <v>5</v>
      </c>
      <c r="D6278" t="s">
        <v>1317</v>
      </c>
      <c r="G6278" s="6" t="s">
        <v>28</v>
      </c>
    </row>
    <row r="6279" spans="1:7" x14ac:dyDescent="0.3">
      <c r="A6279" t="s">
        <v>14</v>
      </c>
      <c r="C6279" t="s">
        <v>5</v>
      </c>
      <c r="D6279" t="s">
        <v>1317</v>
      </c>
      <c r="G6279" s="6" t="s">
        <v>28</v>
      </c>
    </row>
    <row r="6280" spans="1:7" x14ac:dyDescent="0.3">
      <c r="A6280" t="s">
        <v>14</v>
      </c>
      <c r="C6280" t="s">
        <v>29</v>
      </c>
      <c r="D6280" t="s">
        <v>1318</v>
      </c>
      <c r="G6280" s="6" t="s">
        <v>28</v>
      </c>
    </row>
    <row r="6281" spans="1:7" x14ac:dyDescent="0.3">
      <c r="A6281" t="s">
        <v>14</v>
      </c>
      <c r="C6281" t="s">
        <v>29</v>
      </c>
      <c r="D6281" t="s">
        <v>1318</v>
      </c>
      <c r="G6281" s="6" t="s">
        <v>28</v>
      </c>
    </row>
    <row r="6282" spans="1:7" x14ac:dyDescent="0.3">
      <c r="A6282" t="s">
        <v>14</v>
      </c>
      <c r="C6282" t="s">
        <v>29</v>
      </c>
      <c r="D6282" t="s">
        <v>1319</v>
      </c>
      <c r="G6282" s="6" t="s">
        <v>28</v>
      </c>
    </row>
    <row r="6283" spans="1:7" x14ac:dyDescent="0.3">
      <c r="A6283" t="s">
        <v>14</v>
      </c>
      <c r="C6283" t="s">
        <v>29</v>
      </c>
      <c r="D6283" t="s">
        <v>1319</v>
      </c>
      <c r="G6283" s="6" t="s">
        <v>28</v>
      </c>
    </row>
    <row r="6284" spans="1:7" x14ac:dyDescent="0.3">
      <c r="A6284" t="s">
        <v>14</v>
      </c>
      <c r="C6284" t="s">
        <v>29</v>
      </c>
      <c r="D6284" t="s">
        <v>1320</v>
      </c>
      <c r="G6284" s="6" t="s">
        <v>28</v>
      </c>
    </row>
    <row r="6285" spans="1:7" x14ac:dyDescent="0.3">
      <c r="A6285" t="s">
        <v>14</v>
      </c>
      <c r="C6285" t="s">
        <v>29</v>
      </c>
      <c r="D6285" t="s">
        <v>1321</v>
      </c>
      <c r="G6285" s="6" t="s">
        <v>28</v>
      </c>
    </row>
    <row r="6286" spans="1:7" x14ac:dyDescent="0.3">
      <c r="A6286" t="s">
        <v>14</v>
      </c>
      <c r="C6286" t="s">
        <v>29</v>
      </c>
      <c r="D6286" t="s">
        <v>1321</v>
      </c>
      <c r="G6286" s="6" t="s">
        <v>28</v>
      </c>
    </row>
    <row r="6287" spans="1:7" x14ac:dyDescent="0.3">
      <c r="A6287" t="s">
        <v>14</v>
      </c>
      <c r="C6287" t="s">
        <v>29</v>
      </c>
      <c r="D6287" t="s">
        <v>1322</v>
      </c>
      <c r="G6287" s="6" t="s">
        <v>28</v>
      </c>
    </row>
    <row r="6288" spans="1:7" x14ac:dyDescent="0.3">
      <c r="A6288" t="s">
        <v>14</v>
      </c>
      <c r="C6288" t="s">
        <v>29</v>
      </c>
      <c r="D6288" t="s">
        <v>1323</v>
      </c>
      <c r="G6288" s="6" t="s">
        <v>28</v>
      </c>
    </row>
    <row r="6289" spans="1:7" x14ac:dyDescent="0.3">
      <c r="A6289" t="s">
        <v>14</v>
      </c>
      <c r="C6289" t="s">
        <v>29</v>
      </c>
      <c r="D6289" t="s">
        <v>1323</v>
      </c>
      <c r="G6289" s="6" t="s">
        <v>28</v>
      </c>
    </row>
    <row r="6290" spans="1:7" x14ac:dyDescent="0.3">
      <c r="A6290" t="s">
        <v>14</v>
      </c>
      <c r="C6290" t="s">
        <v>29</v>
      </c>
      <c r="D6290" t="s">
        <v>1322</v>
      </c>
      <c r="G6290" s="6" t="s">
        <v>28</v>
      </c>
    </row>
    <row r="6291" spans="1:7" x14ac:dyDescent="0.3">
      <c r="A6291" t="s">
        <v>14</v>
      </c>
      <c r="C6291" t="s">
        <v>29</v>
      </c>
      <c r="D6291" t="s">
        <v>1324</v>
      </c>
      <c r="G6291" s="6" t="s">
        <v>28</v>
      </c>
    </row>
    <row r="6292" spans="1:7" x14ac:dyDescent="0.3">
      <c r="A6292" t="s">
        <v>14</v>
      </c>
      <c r="C6292" t="s">
        <v>29</v>
      </c>
      <c r="D6292" t="s">
        <v>1322</v>
      </c>
      <c r="G6292" s="6" t="s">
        <v>28</v>
      </c>
    </row>
    <row r="6293" spans="1:7" x14ac:dyDescent="0.3">
      <c r="A6293" t="s">
        <v>14</v>
      </c>
      <c r="C6293" t="s">
        <v>29</v>
      </c>
      <c r="D6293" t="s">
        <v>1322</v>
      </c>
      <c r="G6293" s="6" t="s">
        <v>28</v>
      </c>
    </row>
    <row r="6294" spans="1:7" x14ac:dyDescent="0.3">
      <c r="A6294" t="s">
        <v>14</v>
      </c>
      <c r="C6294" t="s">
        <v>29</v>
      </c>
      <c r="D6294" t="s">
        <v>1322</v>
      </c>
      <c r="G6294" s="6" t="s">
        <v>28</v>
      </c>
    </row>
    <row r="6295" spans="1:7" x14ac:dyDescent="0.3">
      <c r="A6295" t="s">
        <v>14</v>
      </c>
      <c r="C6295" t="s">
        <v>29</v>
      </c>
      <c r="D6295" t="s">
        <v>1325</v>
      </c>
      <c r="G6295" s="6" t="s">
        <v>28</v>
      </c>
    </row>
    <row r="6296" spans="1:7" x14ac:dyDescent="0.3">
      <c r="A6296" t="s">
        <v>14</v>
      </c>
      <c r="C6296" t="s">
        <v>29</v>
      </c>
      <c r="D6296" t="s">
        <v>1325</v>
      </c>
      <c r="G6296" s="6" t="s">
        <v>28</v>
      </c>
    </row>
    <row r="6297" spans="1:7" x14ac:dyDescent="0.3">
      <c r="A6297" t="s">
        <v>14</v>
      </c>
      <c r="C6297" t="s">
        <v>29</v>
      </c>
      <c r="D6297" t="s">
        <v>1325</v>
      </c>
      <c r="G6297" s="6" t="s">
        <v>28</v>
      </c>
    </row>
    <row r="6298" spans="1:7" x14ac:dyDescent="0.3">
      <c r="A6298" t="s">
        <v>14</v>
      </c>
      <c r="C6298" t="s">
        <v>258</v>
      </c>
      <c r="D6298" t="s">
        <v>18447</v>
      </c>
      <c r="E6298" t="s">
        <v>18601</v>
      </c>
      <c r="G6298" s="6" t="s">
        <v>257</v>
      </c>
    </row>
    <row r="6299" spans="1:7" x14ac:dyDescent="0.3">
      <c r="A6299" t="s">
        <v>14</v>
      </c>
      <c r="C6299" t="s">
        <v>258</v>
      </c>
      <c r="D6299" t="s">
        <v>18447</v>
      </c>
      <c r="E6299" t="s">
        <v>18601</v>
      </c>
      <c r="G6299" s="6" t="s">
        <v>257</v>
      </c>
    </row>
    <row r="6300" spans="1:7" x14ac:dyDescent="0.3">
      <c r="A6300" t="s">
        <v>14</v>
      </c>
      <c r="C6300" t="s">
        <v>258</v>
      </c>
      <c r="D6300" t="s">
        <v>18447</v>
      </c>
      <c r="E6300" t="s">
        <v>18601</v>
      </c>
      <c r="G6300" s="6" t="s">
        <v>257</v>
      </c>
    </row>
    <row r="6301" spans="1:7" x14ac:dyDescent="0.3">
      <c r="A6301" t="s">
        <v>14</v>
      </c>
      <c r="C6301" t="s">
        <v>258</v>
      </c>
      <c r="D6301" t="s">
        <v>18447</v>
      </c>
      <c r="E6301" t="s">
        <v>18601</v>
      </c>
      <c r="G6301" s="6" t="s">
        <v>257</v>
      </c>
    </row>
    <row r="6302" spans="1:7" x14ac:dyDescent="0.3">
      <c r="A6302" t="s">
        <v>14</v>
      </c>
      <c r="C6302" t="s">
        <v>258</v>
      </c>
      <c r="D6302" t="s">
        <v>18447</v>
      </c>
      <c r="E6302" t="s">
        <v>18601</v>
      </c>
      <c r="G6302" s="6" t="s">
        <v>257</v>
      </c>
    </row>
    <row r="6303" spans="1:7" x14ac:dyDescent="0.3">
      <c r="A6303" t="s">
        <v>14</v>
      </c>
      <c r="C6303" t="s">
        <v>258</v>
      </c>
      <c r="D6303" t="s">
        <v>18447</v>
      </c>
      <c r="E6303" t="s">
        <v>18601</v>
      </c>
      <c r="G6303" s="6" t="s">
        <v>257</v>
      </c>
    </row>
    <row r="6304" spans="1:7" x14ac:dyDescent="0.3">
      <c r="A6304" t="s">
        <v>14</v>
      </c>
      <c r="C6304" t="s">
        <v>258</v>
      </c>
      <c r="D6304" t="s">
        <v>1326</v>
      </c>
      <c r="G6304" s="6" t="s">
        <v>257</v>
      </c>
    </row>
    <row r="6305" spans="1:7" x14ac:dyDescent="0.3">
      <c r="A6305" t="s">
        <v>14</v>
      </c>
      <c r="C6305" t="s">
        <v>258</v>
      </c>
      <c r="D6305" t="s">
        <v>1327</v>
      </c>
      <c r="G6305" s="6" t="s">
        <v>257</v>
      </c>
    </row>
    <row r="6306" spans="1:7" x14ac:dyDescent="0.3">
      <c r="A6306" t="s">
        <v>14</v>
      </c>
      <c r="C6306" t="s">
        <v>263</v>
      </c>
      <c r="D6306" t="s">
        <v>1328</v>
      </c>
      <c r="G6306" s="6" t="s">
        <v>257</v>
      </c>
    </row>
    <row r="6307" spans="1:7" x14ac:dyDescent="0.3">
      <c r="A6307" t="s">
        <v>14</v>
      </c>
      <c r="C6307" t="s">
        <v>263</v>
      </c>
      <c r="D6307" t="s">
        <v>1329</v>
      </c>
      <c r="G6307" s="6" t="s">
        <v>257</v>
      </c>
    </row>
    <row r="6308" spans="1:7" x14ac:dyDescent="0.3">
      <c r="A6308" t="s">
        <v>14</v>
      </c>
      <c r="C6308" t="s">
        <v>263</v>
      </c>
      <c r="D6308" t="s">
        <v>1329</v>
      </c>
      <c r="G6308" s="6" t="s">
        <v>257</v>
      </c>
    </row>
    <row r="6309" spans="1:7" x14ac:dyDescent="0.3">
      <c r="A6309" t="s">
        <v>14</v>
      </c>
      <c r="C6309" t="s">
        <v>263</v>
      </c>
      <c r="D6309" t="s">
        <v>1329</v>
      </c>
      <c r="G6309" s="6" t="s">
        <v>257</v>
      </c>
    </row>
    <row r="6310" spans="1:7" x14ac:dyDescent="0.3">
      <c r="A6310" t="s">
        <v>14</v>
      </c>
      <c r="C6310" t="s">
        <v>263</v>
      </c>
      <c r="D6310" t="s">
        <v>1329</v>
      </c>
      <c r="G6310" s="6" t="s">
        <v>257</v>
      </c>
    </row>
    <row r="6311" spans="1:7" x14ac:dyDescent="0.3">
      <c r="A6311" t="s">
        <v>14</v>
      </c>
      <c r="C6311" t="s">
        <v>263</v>
      </c>
      <c r="D6311" t="s">
        <v>1329</v>
      </c>
      <c r="G6311" s="6" t="s">
        <v>257</v>
      </c>
    </row>
    <row r="6312" spans="1:7" x14ac:dyDescent="0.3">
      <c r="A6312" t="s">
        <v>14</v>
      </c>
      <c r="C6312" t="s">
        <v>263</v>
      </c>
      <c r="D6312" t="s">
        <v>1329</v>
      </c>
      <c r="G6312" s="6" t="s">
        <v>257</v>
      </c>
    </row>
    <row r="6313" spans="1:7" x14ac:dyDescent="0.3">
      <c r="A6313" t="s">
        <v>14</v>
      </c>
      <c r="C6313" t="s">
        <v>263</v>
      </c>
      <c r="D6313" t="s">
        <v>1329</v>
      </c>
      <c r="G6313" s="6" t="s">
        <v>257</v>
      </c>
    </row>
    <row r="6314" spans="1:7" x14ac:dyDescent="0.3">
      <c r="A6314" t="s">
        <v>14</v>
      </c>
      <c r="C6314" t="s">
        <v>263</v>
      </c>
      <c r="D6314" t="s">
        <v>1330</v>
      </c>
      <c r="G6314" s="6" t="s">
        <v>257</v>
      </c>
    </row>
    <row r="6315" spans="1:7" x14ac:dyDescent="0.3">
      <c r="A6315" t="s">
        <v>14</v>
      </c>
      <c r="C6315" t="s">
        <v>263</v>
      </c>
      <c r="D6315" t="s">
        <v>1330</v>
      </c>
      <c r="G6315" s="6" t="s">
        <v>257</v>
      </c>
    </row>
    <row r="6316" spans="1:7" x14ac:dyDescent="0.3">
      <c r="A6316" t="s">
        <v>14</v>
      </c>
      <c r="C6316" t="s">
        <v>263</v>
      </c>
      <c r="D6316" t="s">
        <v>1331</v>
      </c>
      <c r="G6316" s="6" t="s">
        <v>257</v>
      </c>
    </row>
    <row r="6317" spans="1:7" x14ac:dyDescent="0.3">
      <c r="A6317" t="s">
        <v>14</v>
      </c>
      <c r="C6317" t="s">
        <v>263</v>
      </c>
      <c r="D6317" t="s">
        <v>1331</v>
      </c>
      <c r="G6317" s="6" t="s">
        <v>257</v>
      </c>
    </row>
    <row r="6318" spans="1:7" x14ac:dyDescent="0.3">
      <c r="A6318" t="s">
        <v>14</v>
      </c>
      <c r="C6318" t="s">
        <v>263</v>
      </c>
      <c r="D6318" t="s">
        <v>1329</v>
      </c>
      <c r="G6318" s="6" t="s">
        <v>257</v>
      </c>
    </row>
    <row r="6319" spans="1:7" x14ac:dyDescent="0.3">
      <c r="A6319" t="s">
        <v>14</v>
      </c>
      <c r="C6319" t="s">
        <v>263</v>
      </c>
      <c r="D6319" t="s">
        <v>1329</v>
      </c>
      <c r="G6319" s="6" t="s">
        <v>257</v>
      </c>
    </row>
    <row r="6320" spans="1:7" x14ac:dyDescent="0.3">
      <c r="A6320" t="s">
        <v>14</v>
      </c>
      <c r="C6320" t="s">
        <v>263</v>
      </c>
      <c r="D6320" t="s">
        <v>1092</v>
      </c>
      <c r="G6320" s="6" t="s">
        <v>257</v>
      </c>
    </row>
    <row r="6321" spans="1:7" x14ac:dyDescent="0.3">
      <c r="A6321" t="s">
        <v>14</v>
      </c>
      <c r="C6321" t="s">
        <v>263</v>
      </c>
      <c r="D6321" t="s">
        <v>1329</v>
      </c>
      <c r="G6321" s="6" t="s">
        <v>257</v>
      </c>
    </row>
    <row r="6322" spans="1:7" x14ac:dyDescent="0.3">
      <c r="A6322" t="s">
        <v>14</v>
      </c>
      <c r="C6322" t="s">
        <v>263</v>
      </c>
      <c r="D6322" t="s">
        <v>1330</v>
      </c>
      <c r="G6322" s="6" t="s">
        <v>257</v>
      </c>
    </row>
    <row r="6323" spans="1:7" x14ac:dyDescent="0.3">
      <c r="A6323" t="s">
        <v>14</v>
      </c>
      <c r="C6323" t="s">
        <v>263</v>
      </c>
      <c r="D6323" t="s">
        <v>1330</v>
      </c>
      <c r="G6323" s="6" t="s">
        <v>257</v>
      </c>
    </row>
    <row r="6324" spans="1:7" x14ac:dyDescent="0.3">
      <c r="A6324" t="s">
        <v>14</v>
      </c>
      <c r="C6324" t="s">
        <v>263</v>
      </c>
      <c r="D6324" t="s">
        <v>1330</v>
      </c>
      <c r="G6324" s="6" t="s">
        <v>257</v>
      </c>
    </row>
    <row r="6325" spans="1:7" x14ac:dyDescent="0.3">
      <c r="A6325" t="s">
        <v>14</v>
      </c>
      <c r="C6325" t="s">
        <v>263</v>
      </c>
      <c r="D6325" t="s">
        <v>1330</v>
      </c>
      <c r="G6325" s="6" t="s">
        <v>257</v>
      </c>
    </row>
    <row r="6326" spans="1:7" x14ac:dyDescent="0.3">
      <c r="A6326" t="s">
        <v>14</v>
      </c>
      <c r="C6326" t="s">
        <v>263</v>
      </c>
      <c r="D6326" t="s">
        <v>1331</v>
      </c>
      <c r="G6326" s="6" t="s">
        <v>257</v>
      </c>
    </row>
    <row r="6327" spans="1:7" x14ac:dyDescent="0.3">
      <c r="A6327" t="s">
        <v>14</v>
      </c>
      <c r="C6327" t="s">
        <v>263</v>
      </c>
      <c r="D6327" t="s">
        <v>1331</v>
      </c>
      <c r="G6327" s="6" t="s">
        <v>257</v>
      </c>
    </row>
    <row r="6328" spans="1:7" x14ac:dyDescent="0.3">
      <c r="A6328" t="s">
        <v>14</v>
      </c>
      <c r="C6328" t="s">
        <v>263</v>
      </c>
      <c r="D6328" t="s">
        <v>1331</v>
      </c>
      <c r="G6328" s="6" t="s">
        <v>257</v>
      </c>
    </row>
    <row r="6329" spans="1:7" x14ac:dyDescent="0.3">
      <c r="A6329" t="s">
        <v>14</v>
      </c>
      <c r="C6329" t="s">
        <v>263</v>
      </c>
      <c r="D6329" t="s">
        <v>1331</v>
      </c>
      <c r="G6329" s="6" t="s">
        <v>257</v>
      </c>
    </row>
    <row r="6330" spans="1:7" x14ac:dyDescent="0.3">
      <c r="A6330" t="s">
        <v>14</v>
      </c>
      <c r="C6330" t="s">
        <v>258</v>
      </c>
      <c r="D6330" t="s">
        <v>18447</v>
      </c>
      <c r="E6330" t="s">
        <v>18602</v>
      </c>
      <c r="G6330" s="6" t="s">
        <v>257</v>
      </c>
    </row>
    <row r="6331" spans="1:7" x14ac:dyDescent="0.3">
      <c r="A6331" t="s">
        <v>14</v>
      </c>
      <c r="C6331" t="s">
        <v>258</v>
      </c>
      <c r="D6331" t="s">
        <v>18447</v>
      </c>
      <c r="E6331" t="s">
        <v>18602</v>
      </c>
      <c r="G6331" s="6" t="s">
        <v>257</v>
      </c>
    </row>
    <row r="6332" spans="1:7" x14ac:dyDescent="0.3">
      <c r="A6332" t="s">
        <v>14</v>
      </c>
      <c r="C6332" t="s">
        <v>258</v>
      </c>
      <c r="D6332" t="s">
        <v>18447</v>
      </c>
      <c r="E6332" t="s">
        <v>18502</v>
      </c>
      <c r="G6332" s="6" t="s">
        <v>257</v>
      </c>
    </row>
    <row r="6333" spans="1:7" x14ac:dyDescent="0.3">
      <c r="A6333" t="s">
        <v>14</v>
      </c>
      <c r="C6333" t="s">
        <v>258</v>
      </c>
      <c r="D6333" t="s">
        <v>18447</v>
      </c>
      <c r="E6333" t="s">
        <v>18502</v>
      </c>
      <c r="G6333" s="6" t="s">
        <v>257</v>
      </c>
    </row>
    <row r="6334" spans="1:7" x14ac:dyDescent="0.3">
      <c r="A6334" t="s">
        <v>14</v>
      </c>
      <c r="C6334" t="s">
        <v>258</v>
      </c>
      <c r="D6334" t="s">
        <v>1332</v>
      </c>
      <c r="G6334" s="6" t="s">
        <v>257</v>
      </c>
    </row>
    <row r="6335" spans="1:7" x14ac:dyDescent="0.3">
      <c r="A6335" t="s">
        <v>14</v>
      </c>
      <c r="C6335" t="s">
        <v>258</v>
      </c>
      <c r="D6335" t="s">
        <v>18447</v>
      </c>
      <c r="E6335" t="s">
        <v>18502</v>
      </c>
      <c r="G6335" s="6" t="s">
        <v>257</v>
      </c>
    </row>
    <row r="6336" spans="1:7" x14ac:dyDescent="0.3">
      <c r="A6336" t="s">
        <v>14</v>
      </c>
      <c r="C6336" t="s">
        <v>258</v>
      </c>
      <c r="D6336" t="s">
        <v>18447</v>
      </c>
      <c r="E6336" t="s">
        <v>18603</v>
      </c>
      <c r="G6336" s="6" t="s">
        <v>257</v>
      </c>
    </row>
    <row r="6337" spans="1:7" x14ac:dyDescent="0.3">
      <c r="A6337" t="s">
        <v>14</v>
      </c>
      <c r="C6337" t="s">
        <v>258</v>
      </c>
      <c r="D6337" t="s">
        <v>18447</v>
      </c>
      <c r="E6337" t="s">
        <v>18502</v>
      </c>
      <c r="G6337" s="6" t="s">
        <v>257</v>
      </c>
    </row>
    <row r="6338" spans="1:7" x14ac:dyDescent="0.3">
      <c r="A6338" t="s">
        <v>14</v>
      </c>
      <c r="C6338" t="s">
        <v>258</v>
      </c>
      <c r="D6338" t="s">
        <v>320</v>
      </c>
      <c r="G6338" s="6" t="s">
        <v>257</v>
      </c>
    </row>
    <row r="6339" spans="1:7" x14ac:dyDescent="0.3">
      <c r="A6339" t="s">
        <v>14</v>
      </c>
      <c r="C6339" t="s">
        <v>258</v>
      </c>
      <c r="D6339" t="s">
        <v>320</v>
      </c>
      <c r="G6339" s="6" t="s">
        <v>257</v>
      </c>
    </row>
    <row r="6340" spans="1:7" x14ac:dyDescent="0.3">
      <c r="A6340" t="s">
        <v>14</v>
      </c>
      <c r="C6340" t="s">
        <v>258</v>
      </c>
      <c r="D6340">
        <v>458</v>
      </c>
      <c r="G6340" s="6" t="s">
        <v>257</v>
      </c>
    </row>
    <row r="6341" spans="1:7" x14ac:dyDescent="0.3">
      <c r="A6341" t="s">
        <v>14</v>
      </c>
      <c r="C6341" t="s">
        <v>258</v>
      </c>
      <c r="D6341">
        <v>458</v>
      </c>
      <c r="G6341" s="6" t="s">
        <v>257</v>
      </c>
    </row>
    <row r="6342" spans="1:7" x14ac:dyDescent="0.3">
      <c r="A6342" t="s">
        <v>14</v>
      </c>
      <c r="C6342" t="s">
        <v>258</v>
      </c>
      <c r="D6342">
        <v>458</v>
      </c>
      <c r="G6342" s="6" t="s">
        <v>257</v>
      </c>
    </row>
    <row r="6343" spans="1:7" x14ac:dyDescent="0.3">
      <c r="A6343" t="s">
        <v>14</v>
      </c>
      <c r="C6343" t="s">
        <v>258</v>
      </c>
      <c r="D6343" t="s">
        <v>320</v>
      </c>
      <c r="G6343" s="6" t="s">
        <v>257</v>
      </c>
    </row>
    <row r="6344" spans="1:7" x14ac:dyDescent="0.3">
      <c r="A6344" t="s">
        <v>14</v>
      </c>
      <c r="C6344" t="s">
        <v>258</v>
      </c>
      <c r="D6344" t="s">
        <v>814</v>
      </c>
      <c r="G6344" s="6" t="s">
        <v>257</v>
      </c>
    </row>
    <row r="6345" spans="1:7" x14ac:dyDescent="0.3">
      <c r="A6345" t="s">
        <v>14</v>
      </c>
      <c r="C6345" t="s">
        <v>258</v>
      </c>
      <c r="D6345" t="s">
        <v>814</v>
      </c>
      <c r="G6345" s="6" t="s">
        <v>257</v>
      </c>
    </row>
    <row r="6346" spans="1:7" x14ac:dyDescent="0.3">
      <c r="A6346" t="s">
        <v>14</v>
      </c>
      <c r="C6346" t="s">
        <v>258</v>
      </c>
      <c r="D6346" t="s">
        <v>814</v>
      </c>
      <c r="G6346" s="6" t="s">
        <v>257</v>
      </c>
    </row>
    <row r="6347" spans="1:7" x14ac:dyDescent="0.3">
      <c r="A6347" t="s">
        <v>14</v>
      </c>
      <c r="C6347" t="s">
        <v>258</v>
      </c>
      <c r="D6347" t="s">
        <v>814</v>
      </c>
      <c r="G6347" s="6" t="s">
        <v>257</v>
      </c>
    </row>
    <row r="6348" spans="1:7" x14ac:dyDescent="0.3">
      <c r="A6348" t="s">
        <v>14</v>
      </c>
      <c r="C6348" t="s">
        <v>258</v>
      </c>
      <c r="D6348" t="s">
        <v>363</v>
      </c>
      <c r="G6348" s="6" t="s">
        <v>257</v>
      </c>
    </row>
    <row r="6349" spans="1:7" x14ac:dyDescent="0.3">
      <c r="A6349" t="s">
        <v>14</v>
      </c>
      <c r="C6349" t="s">
        <v>258</v>
      </c>
      <c r="D6349" t="s">
        <v>363</v>
      </c>
      <c r="G6349" s="6" t="s">
        <v>257</v>
      </c>
    </row>
    <row r="6350" spans="1:7" x14ac:dyDescent="0.3">
      <c r="A6350" t="s">
        <v>14</v>
      </c>
      <c r="C6350" t="s">
        <v>258</v>
      </c>
      <c r="D6350" t="s">
        <v>363</v>
      </c>
      <c r="G6350" s="6" t="s">
        <v>257</v>
      </c>
    </row>
    <row r="6351" spans="1:7" x14ac:dyDescent="0.3">
      <c r="A6351" t="s">
        <v>14</v>
      </c>
      <c r="C6351" t="s">
        <v>258</v>
      </c>
      <c r="D6351" t="s">
        <v>363</v>
      </c>
      <c r="G6351" s="6" t="s">
        <v>257</v>
      </c>
    </row>
    <row r="6352" spans="1:7" x14ac:dyDescent="0.3">
      <c r="A6352" t="s">
        <v>14</v>
      </c>
      <c r="C6352" t="s">
        <v>258</v>
      </c>
      <c r="D6352" t="s">
        <v>320</v>
      </c>
      <c r="G6352" s="6" t="s">
        <v>257</v>
      </c>
    </row>
    <row r="6353" spans="1:7" x14ac:dyDescent="0.3">
      <c r="A6353" t="s">
        <v>14</v>
      </c>
      <c r="C6353" t="s">
        <v>258</v>
      </c>
      <c r="D6353" t="s">
        <v>363</v>
      </c>
      <c r="G6353" s="6" t="s">
        <v>257</v>
      </c>
    </row>
    <row r="6354" spans="1:7" x14ac:dyDescent="0.3">
      <c r="A6354" t="s">
        <v>14</v>
      </c>
      <c r="C6354" t="s">
        <v>258</v>
      </c>
      <c r="D6354" t="s">
        <v>260</v>
      </c>
      <c r="G6354" s="6" t="s">
        <v>257</v>
      </c>
    </row>
    <row r="6355" spans="1:7" x14ac:dyDescent="0.3">
      <c r="A6355" t="s">
        <v>14</v>
      </c>
      <c r="C6355" t="s">
        <v>258</v>
      </c>
      <c r="D6355">
        <v>470</v>
      </c>
      <c r="G6355" s="6" t="s">
        <v>257</v>
      </c>
    </row>
    <row r="6356" spans="1:7" x14ac:dyDescent="0.3">
      <c r="A6356" t="s">
        <v>14</v>
      </c>
      <c r="C6356" t="s">
        <v>258</v>
      </c>
      <c r="D6356">
        <v>504</v>
      </c>
      <c r="G6356" s="6" t="s">
        <v>257</v>
      </c>
    </row>
    <row r="6357" spans="1:7" x14ac:dyDescent="0.3">
      <c r="A6357" t="s">
        <v>14</v>
      </c>
      <c r="C6357" t="s">
        <v>258</v>
      </c>
      <c r="D6357">
        <v>525</v>
      </c>
      <c r="G6357" s="6" t="s">
        <v>257</v>
      </c>
    </row>
    <row r="6358" spans="1:7" x14ac:dyDescent="0.3">
      <c r="A6358" t="s">
        <v>14</v>
      </c>
      <c r="C6358" t="s">
        <v>258</v>
      </c>
      <c r="D6358">
        <v>504</v>
      </c>
      <c r="G6358" s="6" t="s">
        <v>257</v>
      </c>
    </row>
    <row r="6359" spans="1:7" x14ac:dyDescent="0.3">
      <c r="A6359" t="s">
        <v>14</v>
      </c>
      <c r="C6359" t="s">
        <v>258</v>
      </c>
      <c r="D6359">
        <v>474</v>
      </c>
      <c r="G6359" s="6" t="s">
        <v>257</v>
      </c>
    </row>
    <row r="6360" spans="1:7" x14ac:dyDescent="0.3">
      <c r="A6360" t="s">
        <v>14</v>
      </c>
      <c r="C6360" t="s">
        <v>258</v>
      </c>
      <c r="D6360">
        <v>458</v>
      </c>
      <c r="G6360" s="6" t="s">
        <v>257</v>
      </c>
    </row>
    <row r="6361" spans="1:7" x14ac:dyDescent="0.3">
      <c r="A6361" t="s">
        <v>14</v>
      </c>
      <c r="C6361" t="s">
        <v>258</v>
      </c>
      <c r="D6361" t="s">
        <v>1333</v>
      </c>
      <c r="G6361" s="6" t="s">
        <v>257</v>
      </c>
    </row>
    <row r="6362" spans="1:7" x14ac:dyDescent="0.3">
      <c r="A6362" t="s">
        <v>14</v>
      </c>
      <c r="C6362" t="s">
        <v>258</v>
      </c>
      <c r="D6362">
        <v>494</v>
      </c>
      <c r="G6362" s="6" t="s">
        <v>257</v>
      </c>
    </row>
    <row r="6363" spans="1:7" x14ac:dyDescent="0.3">
      <c r="A6363" t="s">
        <v>14</v>
      </c>
      <c r="C6363" t="s">
        <v>258</v>
      </c>
      <c r="D6363">
        <v>494</v>
      </c>
      <c r="G6363" s="6" t="s">
        <v>257</v>
      </c>
    </row>
    <row r="6364" spans="1:7" x14ac:dyDescent="0.3">
      <c r="A6364" t="s">
        <v>14</v>
      </c>
      <c r="C6364" t="s">
        <v>258</v>
      </c>
      <c r="D6364">
        <v>494</v>
      </c>
      <c r="G6364" s="6" t="s">
        <v>257</v>
      </c>
    </row>
    <row r="6365" spans="1:7" x14ac:dyDescent="0.3">
      <c r="A6365" t="s">
        <v>14</v>
      </c>
      <c r="C6365" t="s">
        <v>258</v>
      </c>
      <c r="D6365" t="s">
        <v>1334</v>
      </c>
      <c r="G6365" s="6" t="s">
        <v>257</v>
      </c>
    </row>
    <row r="6366" spans="1:7" x14ac:dyDescent="0.3">
      <c r="A6366" t="s">
        <v>14</v>
      </c>
      <c r="C6366" t="s">
        <v>258</v>
      </c>
      <c r="D6366">
        <v>513</v>
      </c>
      <c r="G6366" s="6" t="s">
        <v>257</v>
      </c>
    </row>
    <row r="6367" spans="1:7" x14ac:dyDescent="0.3">
      <c r="A6367" t="s">
        <v>14</v>
      </c>
      <c r="C6367" t="s">
        <v>258</v>
      </c>
      <c r="D6367">
        <v>504</v>
      </c>
      <c r="G6367" s="6" t="s">
        <v>257</v>
      </c>
    </row>
    <row r="6368" spans="1:7" x14ac:dyDescent="0.3">
      <c r="A6368" t="s">
        <v>14</v>
      </c>
      <c r="C6368" t="s">
        <v>258</v>
      </c>
      <c r="D6368" t="s">
        <v>318</v>
      </c>
      <c r="G6368" s="6" t="s">
        <v>257</v>
      </c>
    </row>
    <row r="6369" spans="1:7" x14ac:dyDescent="0.3">
      <c r="A6369" t="s">
        <v>14</v>
      </c>
      <c r="C6369" t="s">
        <v>258</v>
      </c>
      <c r="D6369">
        <v>504</v>
      </c>
      <c r="G6369" s="6" t="s">
        <v>257</v>
      </c>
    </row>
    <row r="6370" spans="1:7" x14ac:dyDescent="0.3">
      <c r="A6370" t="s">
        <v>14</v>
      </c>
      <c r="C6370" t="s">
        <v>263</v>
      </c>
      <c r="D6370" t="s">
        <v>283</v>
      </c>
      <c r="G6370" s="6" t="s">
        <v>257</v>
      </c>
    </row>
    <row r="6371" spans="1:7" x14ac:dyDescent="0.3">
      <c r="A6371" t="s">
        <v>14</v>
      </c>
      <c r="C6371" t="s">
        <v>263</v>
      </c>
      <c r="D6371" t="s">
        <v>1330</v>
      </c>
      <c r="G6371" s="6" t="s">
        <v>257</v>
      </c>
    </row>
    <row r="6372" spans="1:7" x14ac:dyDescent="0.3">
      <c r="A6372" t="s">
        <v>14</v>
      </c>
      <c r="C6372" t="s">
        <v>263</v>
      </c>
      <c r="D6372" t="s">
        <v>283</v>
      </c>
      <c r="G6372" s="6" t="s">
        <v>257</v>
      </c>
    </row>
    <row r="6373" spans="1:7" x14ac:dyDescent="0.3">
      <c r="A6373" t="s">
        <v>14</v>
      </c>
      <c r="C6373" t="s">
        <v>263</v>
      </c>
      <c r="D6373" t="s">
        <v>1330</v>
      </c>
      <c r="G6373" s="6" t="s">
        <v>257</v>
      </c>
    </row>
    <row r="6374" spans="1:7" x14ac:dyDescent="0.3">
      <c r="A6374" t="s">
        <v>14</v>
      </c>
      <c r="C6374" t="s">
        <v>263</v>
      </c>
      <c r="D6374" t="s">
        <v>1330</v>
      </c>
      <c r="G6374" s="6" t="s">
        <v>257</v>
      </c>
    </row>
    <row r="6375" spans="1:7" x14ac:dyDescent="0.3">
      <c r="A6375" t="s">
        <v>14</v>
      </c>
      <c r="C6375" t="s">
        <v>263</v>
      </c>
      <c r="D6375" t="s">
        <v>1330</v>
      </c>
      <c r="G6375" s="6" t="s">
        <v>257</v>
      </c>
    </row>
    <row r="6376" spans="1:7" x14ac:dyDescent="0.3">
      <c r="A6376" t="s">
        <v>14</v>
      </c>
      <c r="C6376" t="s">
        <v>263</v>
      </c>
      <c r="D6376" t="s">
        <v>1330</v>
      </c>
      <c r="G6376" s="6" t="s">
        <v>257</v>
      </c>
    </row>
    <row r="6377" spans="1:7" x14ac:dyDescent="0.3">
      <c r="A6377" t="s">
        <v>14</v>
      </c>
      <c r="C6377" t="s">
        <v>263</v>
      </c>
      <c r="D6377" t="s">
        <v>1330</v>
      </c>
      <c r="G6377" s="6" t="s">
        <v>257</v>
      </c>
    </row>
    <row r="6378" spans="1:7" x14ac:dyDescent="0.3">
      <c r="A6378" t="s">
        <v>14</v>
      </c>
      <c r="C6378" t="s">
        <v>263</v>
      </c>
      <c r="D6378" t="s">
        <v>1328</v>
      </c>
      <c r="G6378" s="6" t="s">
        <v>257</v>
      </c>
    </row>
    <row r="6379" spans="1:7" x14ac:dyDescent="0.3">
      <c r="A6379" t="s">
        <v>14</v>
      </c>
      <c r="C6379" t="s">
        <v>263</v>
      </c>
      <c r="D6379" t="s">
        <v>1328</v>
      </c>
      <c r="G6379" s="6" t="s">
        <v>257</v>
      </c>
    </row>
    <row r="6380" spans="1:7" x14ac:dyDescent="0.3">
      <c r="A6380" t="s">
        <v>14</v>
      </c>
      <c r="C6380" t="s">
        <v>263</v>
      </c>
      <c r="D6380" t="s">
        <v>1328</v>
      </c>
      <c r="G6380" s="6" t="s">
        <v>257</v>
      </c>
    </row>
    <row r="6381" spans="1:7" x14ac:dyDescent="0.3">
      <c r="A6381" t="s">
        <v>14</v>
      </c>
      <c r="C6381" t="s">
        <v>263</v>
      </c>
      <c r="D6381" t="s">
        <v>1335</v>
      </c>
      <c r="G6381" s="6" t="s">
        <v>257</v>
      </c>
    </row>
    <row r="6382" spans="1:7" x14ac:dyDescent="0.3">
      <c r="A6382" t="s">
        <v>14</v>
      </c>
      <c r="C6382" t="s">
        <v>263</v>
      </c>
      <c r="D6382" t="s">
        <v>1336</v>
      </c>
      <c r="G6382" s="6" t="s">
        <v>257</v>
      </c>
    </row>
    <row r="6383" spans="1:7" x14ac:dyDescent="0.3">
      <c r="A6383" t="s">
        <v>14</v>
      </c>
      <c r="C6383" t="s">
        <v>263</v>
      </c>
      <c r="D6383" t="s">
        <v>1330</v>
      </c>
      <c r="G6383" s="6" t="s">
        <v>257</v>
      </c>
    </row>
    <row r="6384" spans="1:7" x14ac:dyDescent="0.3">
      <c r="A6384" t="s">
        <v>14</v>
      </c>
      <c r="C6384" t="s">
        <v>263</v>
      </c>
      <c r="D6384" t="s">
        <v>1330</v>
      </c>
      <c r="G6384" s="6" t="s">
        <v>257</v>
      </c>
    </row>
    <row r="6385" spans="1:7" x14ac:dyDescent="0.3">
      <c r="A6385" t="s">
        <v>14</v>
      </c>
      <c r="C6385" t="s">
        <v>263</v>
      </c>
      <c r="D6385" t="s">
        <v>1330</v>
      </c>
      <c r="G6385" s="6" t="s">
        <v>257</v>
      </c>
    </row>
    <row r="6386" spans="1:7" x14ac:dyDescent="0.3">
      <c r="A6386" t="s">
        <v>14</v>
      </c>
      <c r="C6386" t="s">
        <v>263</v>
      </c>
      <c r="D6386" t="s">
        <v>1337</v>
      </c>
      <c r="G6386" s="6" t="s">
        <v>257</v>
      </c>
    </row>
    <row r="6387" spans="1:7" x14ac:dyDescent="0.3">
      <c r="A6387" t="s">
        <v>14</v>
      </c>
      <c r="C6387" t="s">
        <v>263</v>
      </c>
      <c r="D6387" t="s">
        <v>1338</v>
      </c>
      <c r="G6387" s="6" t="s">
        <v>257</v>
      </c>
    </row>
    <row r="6388" spans="1:7" x14ac:dyDescent="0.3">
      <c r="A6388" t="s">
        <v>14</v>
      </c>
      <c r="C6388" t="s">
        <v>263</v>
      </c>
      <c r="D6388" t="s">
        <v>1338</v>
      </c>
      <c r="G6388" s="6" t="s">
        <v>257</v>
      </c>
    </row>
    <row r="6389" spans="1:7" x14ac:dyDescent="0.3">
      <c r="A6389" t="s">
        <v>14</v>
      </c>
      <c r="C6389" t="s">
        <v>263</v>
      </c>
      <c r="D6389" t="s">
        <v>1338</v>
      </c>
      <c r="G6389" s="6" t="s">
        <v>257</v>
      </c>
    </row>
    <row r="6390" spans="1:7" x14ac:dyDescent="0.3">
      <c r="A6390" t="s">
        <v>14</v>
      </c>
      <c r="C6390" t="s">
        <v>263</v>
      </c>
      <c r="D6390" t="s">
        <v>1338</v>
      </c>
      <c r="G6390" s="6" t="s">
        <v>257</v>
      </c>
    </row>
    <row r="6391" spans="1:7" x14ac:dyDescent="0.3">
      <c r="A6391" t="s">
        <v>14</v>
      </c>
      <c r="C6391" t="s">
        <v>263</v>
      </c>
      <c r="D6391" t="s">
        <v>1338</v>
      </c>
      <c r="G6391" s="6" t="s">
        <v>257</v>
      </c>
    </row>
    <row r="6392" spans="1:7" x14ac:dyDescent="0.3">
      <c r="A6392" t="s">
        <v>14</v>
      </c>
      <c r="C6392" t="s">
        <v>263</v>
      </c>
      <c r="D6392" t="s">
        <v>1338</v>
      </c>
      <c r="G6392" s="6" t="s">
        <v>257</v>
      </c>
    </row>
    <row r="6393" spans="1:7" x14ac:dyDescent="0.3">
      <c r="A6393" t="s">
        <v>14</v>
      </c>
      <c r="C6393" t="s">
        <v>263</v>
      </c>
      <c r="D6393" t="s">
        <v>1338</v>
      </c>
      <c r="G6393" s="6" t="s">
        <v>257</v>
      </c>
    </row>
    <row r="6394" spans="1:7" x14ac:dyDescent="0.3">
      <c r="A6394" t="s">
        <v>14</v>
      </c>
      <c r="C6394" t="s">
        <v>263</v>
      </c>
      <c r="D6394" t="s">
        <v>1244</v>
      </c>
      <c r="G6394" s="6" t="s">
        <v>257</v>
      </c>
    </row>
    <row r="6395" spans="1:7" x14ac:dyDescent="0.3">
      <c r="A6395" t="s">
        <v>14</v>
      </c>
      <c r="C6395" t="s">
        <v>263</v>
      </c>
      <c r="D6395" t="s">
        <v>1244</v>
      </c>
      <c r="G6395" s="6" t="s">
        <v>257</v>
      </c>
    </row>
    <row r="6396" spans="1:7" x14ac:dyDescent="0.3">
      <c r="A6396" t="s">
        <v>14</v>
      </c>
      <c r="C6396" t="s">
        <v>263</v>
      </c>
      <c r="D6396" t="s">
        <v>1244</v>
      </c>
      <c r="G6396" s="6" t="s">
        <v>257</v>
      </c>
    </row>
    <row r="6397" spans="1:7" x14ac:dyDescent="0.3">
      <c r="A6397" t="s">
        <v>14</v>
      </c>
      <c r="C6397" t="s">
        <v>263</v>
      </c>
      <c r="D6397" t="s">
        <v>1244</v>
      </c>
      <c r="G6397" s="6" t="s">
        <v>257</v>
      </c>
    </row>
    <row r="6398" spans="1:7" x14ac:dyDescent="0.3">
      <c r="A6398" t="s">
        <v>14</v>
      </c>
      <c r="C6398" t="s">
        <v>263</v>
      </c>
      <c r="D6398" t="s">
        <v>1244</v>
      </c>
      <c r="G6398" s="6" t="s">
        <v>257</v>
      </c>
    </row>
    <row r="6399" spans="1:7" x14ac:dyDescent="0.3">
      <c r="A6399" t="s">
        <v>14</v>
      </c>
      <c r="C6399" t="s">
        <v>263</v>
      </c>
      <c r="D6399" t="s">
        <v>297</v>
      </c>
      <c r="G6399" s="6" t="s">
        <v>257</v>
      </c>
    </row>
    <row r="6400" spans="1:7" x14ac:dyDescent="0.3">
      <c r="A6400" t="s">
        <v>14</v>
      </c>
      <c r="C6400" t="s">
        <v>263</v>
      </c>
      <c r="D6400" t="s">
        <v>1244</v>
      </c>
      <c r="G6400" s="6" t="s">
        <v>257</v>
      </c>
    </row>
    <row r="6401" spans="1:7" x14ac:dyDescent="0.3">
      <c r="A6401" t="s">
        <v>14</v>
      </c>
      <c r="C6401" t="s">
        <v>263</v>
      </c>
      <c r="D6401" t="s">
        <v>1244</v>
      </c>
      <c r="G6401" s="6" t="s">
        <v>257</v>
      </c>
    </row>
    <row r="6402" spans="1:7" x14ac:dyDescent="0.3">
      <c r="A6402" t="s">
        <v>14</v>
      </c>
      <c r="C6402" t="s">
        <v>263</v>
      </c>
      <c r="D6402" t="s">
        <v>1244</v>
      </c>
      <c r="G6402" s="6" t="s">
        <v>257</v>
      </c>
    </row>
    <row r="6403" spans="1:7" x14ac:dyDescent="0.3">
      <c r="A6403" t="s">
        <v>14</v>
      </c>
      <c r="C6403" t="s">
        <v>263</v>
      </c>
      <c r="D6403" t="s">
        <v>1244</v>
      </c>
      <c r="G6403" s="6" t="s">
        <v>257</v>
      </c>
    </row>
    <row r="6404" spans="1:7" x14ac:dyDescent="0.3">
      <c r="A6404" t="s">
        <v>14</v>
      </c>
      <c r="C6404" t="s">
        <v>263</v>
      </c>
      <c r="D6404" t="s">
        <v>297</v>
      </c>
      <c r="G6404" s="6" t="s">
        <v>257</v>
      </c>
    </row>
    <row r="6405" spans="1:7" x14ac:dyDescent="0.3">
      <c r="A6405" t="s">
        <v>14</v>
      </c>
      <c r="C6405" t="s">
        <v>263</v>
      </c>
      <c r="D6405" t="s">
        <v>1244</v>
      </c>
      <c r="G6405" s="6" t="s">
        <v>257</v>
      </c>
    </row>
    <row r="6406" spans="1:7" x14ac:dyDescent="0.3">
      <c r="A6406" t="s">
        <v>14</v>
      </c>
      <c r="C6406" t="s">
        <v>263</v>
      </c>
      <c r="D6406" t="s">
        <v>1244</v>
      </c>
      <c r="G6406" s="6" t="s">
        <v>257</v>
      </c>
    </row>
    <row r="6407" spans="1:7" x14ac:dyDescent="0.3">
      <c r="A6407" t="s">
        <v>14</v>
      </c>
      <c r="C6407" t="s">
        <v>263</v>
      </c>
      <c r="D6407" t="s">
        <v>1245</v>
      </c>
      <c r="G6407" s="6" t="s">
        <v>257</v>
      </c>
    </row>
    <row r="6408" spans="1:7" x14ac:dyDescent="0.3">
      <c r="A6408" t="s">
        <v>14</v>
      </c>
      <c r="C6408" t="s">
        <v>263</v>
      </c>
      <c r="D6408" t="s">
        <v>1245</v>
      </c>
      <c r="G6408" s="6" t="s">
        <v>257</v>
      </c>
    </row>
    <row r="6409" spans="1:7" x14ac:dyDescent="0.3">
      <c r="A6409" t="s">
        <v>14</v>
      </c>
      <c r="C6409" t="s">
        <v>263</v>
      </c>
      <c r="D6409" t="s">
        <v>1244</v>
      </c>
      <c r="G6409" s="6" t="s">
        <v>257</v>
      </c>
    </row>
    <row r="6410" spans="1:7" x14ac:dyDescent="0.3">
      <c r="A6410" t="s">
        <v>14</v>
      </c>
      <c r="C6410" t="s">
        <v>263</v>
      </c>
      <c r="D6410" t="s">
        <v>297</v>
      </c>
      <c r="G6410" s="6" t="s">
        <v>257</v>
      </c>
    </row>
    <row r="6411" spans="1:7" x14ac:dyDescent="0.3">
      <c r="A6411" t="s">
        <v>14</v>
      </c>
      <c r="C6411" t="s">
        <v>263</v>
      </c>
      <c r="D6411" t="s">
        <v>1244</v>
      </c>
      <c r="G6411" s="6" t="s">
        <v>257</v>
      </c>
    </row>
    <row r="6412" spans="1:7" x14ac:dyDescent="0.3">
      <c r="A6412" t="s">
        <v>14</v>
      </c>
      <c r="C6412" t="s">
        <v>263</v>
      </c>
      <c r="D6412" t="s">
        <v>1244</v>
      </c>
      <c r="G6412" s="6" t="s">
        <v>257</v>
      </c>
    </row>
    <row r="6413" spans="1:7" x14ac:dyDescent="0.3">
      <c r="A6413" t="s">
        <v>14</v>
      </c>
      <c r="C6413" t="s">
        <v>263</v>
      </c>
      <c r="D6413" t="s">
        <v>1244</v>
      </c>
      <c r="G6413" s="6" t="s">
        <v>257</v>
      </c>
    </row>
    <row r="6414" spans="1:7" x14ac:dyDescent="0.3">
      <c r="A6414" t="s">
        <v>14</v>
      </c>
      <c r="C6414" t="s">
        <v>263</v>
      </c>
      <c r="D6414" t="s">
        <v>1244</v>
      </c>
      <c r="G6414" s="6" t="s">
        <v>257</v>
      </c>
    </row>
    <row r="6415" spans="1:7" x14ac:dyDescent="0.3">
      <c r="A6415" t="s">
        <v>14</v>
      </c>
      <c r="C6415" t="s">
        <v>263</v>
      </c>
      <c r="D6415" t="s">
        <v>1244</v>
      </c>
      <c r="G6415" s="6" t="s">
        <v>257</v>
      </c>
    </row>
    <row r="6416" spans="1:7" x14ac:dyDescent="0.3">
      <c r="A6416" t="s">
        <v>14</v>
      </c>
      <c r="C6416" t="s">
        <v>263</v>
      </c>
      <c r="D6416" t="s">
        <v>1244</v>
      </c>
      <c r="G6416" s="6" t="s">
        <v>257</v>
      </c>
    </row>
    <row r="6417" spans="1:7" x14ac:dyDescent="0.3">
      <c r="A6417" t="s">
        <v>14</v>
      </c>
      <c r="C6417" t="s">
        <v>263</v>
      </c>
      <c r="D6417" t="s">
        <v>1339</v>
      </c>
      <c r="G6417" s="6" t="s">
        <v>257</v>
      </c>
    </row>
    <row r="6418" spans="1:7" x14ac:dyDescent="0.3">
      <c r="A6418" t="s">
        <v>14</v>
      </c>
      <c r="C6418" t="s">
        <v>263</v>
      </c>
      <c r="D6418" t="s">
        <v>1244</v>
      </c>
      <c r="G6418" s="6" t="s">
        <v>257</v>
      </c>
    </row>
    <row r="6419" spans="1:7" x14ac:dyDescent="0.3">
      <c r="A6419" t="s">
        <v>14</v>
      </c>
      <c r="C6419" t="s">
        <v>263</v>
      </c>
      <c r="D6419" t="s">
        <v>1244</v>
      </c>
      <c r="G6419" s="6" t="s">
        <v>257</v>
      </c>
    </row>
    <row r="6420" spans="1:7" x14ac:dyDescent="0.3">
      <c r="A6420" t="s">
        <v>14</v>
      </c>
      <c r="C6420" t="s">
        <v>263</v>
      </c>
      <c r="D6420" t="s">
        <v>1244</v>
      </c>
      <c r="G6420" s="6" t="s">
        <v>257</v>
      </c>
    </row>
    <row r="6421" spans="1:7" x14ac:dyDescent="0.3">
      <c r="A6421" t="s">
        <v>14</v>
      </c>
      <c r="C6421" t="s">
        <v>263</v>
      </c>
      <c r="D6421" t="s">
        <v>1244</v>
      </c>
      <c r="G6421" s="6" t="s">
        <v>257</v>
      </c>
    </row>
    <row r="6422" spans="1:7" x14ac:dyDescent="0.3">
      <c r="A6422" t="s">
        <v>14</v>
      </c>
      <c r="C6422" t="s">
        <v>263</v>
      </c>
      <c r="D6422" t="s">
        <v>1244</v>
      </c>
      <c r="G6422" s="6" t="s">
        <v>257</v>
      </c>
    </row>
    <row r="6423" spans="1:7" x14ac:dyDescent="0.3">
      <c r="A6423" t="s">
        <v>14</v>
      </c>
      <c r="C6423" t="s">
        <v>263</v>
      </c>
      <c r="D6423" t="s">
        <v>1244</v>
      </c>
      <c r="G6423" s="6" t="s">
        <v>257</v>
      </c>
    </row>
    <row r="6424" spans="1:7" x14ac:dyDescent="0.3">
      <c r="A6424" t="s">
        <v>14</v>
      </c>
      <c r="C6424" t="s">
        <v>263</v>
      </c>
      <c r="D6424" t="s">
        <v>1244</v>
      </c>
      <c r="G6424" s="6" t="s">
        <v>257</v>
      </c>
    </row>
    <row r="6425" spans="1:7" x14ac:dyDescent="0.3">
      <c r="A6425" t="s">
        <v>14</v>
      </c>
      <c r="C6425" t="s">
        <v>263</v>
      </c>
      <c r="D6425" t="s">
        <v>1244</v>
      </c>
      <c r="G6425" s="6" t="s">
        <v>257</v>
      </c>
    </row>
    <row r="6426" spans="1:7" x14ac:dyDescent="0.3">
      <c r="A6426" t="s">
        <v>14</v>
      </c>
      <c r="C6426" t="s">
        <v>263</v>
      </c>
      <c r="D6426" t="s">
        <v>1340</v>
      </c>
      <c r="G6426" s="6" t="s">
        <v>257</v>
      </c>
    </row>
    <row r="6427" spans="1:7" x14ac:dyDescent="0.3">
      <c r="A6427" t="s">
        <v>14</v>
      </c>
      <c r="C6427" t="s">
        <v>263</v>
      </c>
      <c r="D6427" t="s">
        <v>1340</v>
      </c>
      <c r="G6427" s="6" t="s">
        <v>257</v>
      </c>
    </row>
    <row r="6428" spans="1:7" x14ac:dyDescent="0.3">
      <c r="A6428" t="s">
        <v>14</v>
      </c>
      <c r="C6428" t="s">
        <v>263</v>
      </c>
      <c r="D6428" t="s">
        <v>1341</v>
      </c>
      <c r="G6428" s="6" t="s">
        <v>257</v>
      </c>
    </row>
    <row r="6429" spans="1:7" x14ac:dyDescent="0.3">
      <c r="A6429" t="s">
        <v>14</v>
      </c>
      <c r="C6429" t="s">
        <v>263</v>
      </c>
      <c r="D6429" t="s">
        <v>1342</v>
      </c>
      <c r="G6429" s="6" t="s">
        <v>257</v>
      </c>
    </row>
    <row r="6430" spans="1:7" x14ac:dyDescent="0.3">
      <c r="A6430" t="s">
        <v>14</v>
      </c>
      <c r="C6430" t="s">
        <v>263</v>
      </c>
      <c r="D6430" t="s">
        <v>1342</v>
      </c>
      <c r="G6430" s="6" t="s">
        <v>257</v>
      </c>
    </row>
    <row r="6431" spans="1:7" x14ac:dyDescent="0.3">
      <c r="A6431" t="s">
        <v>14</v>
      </c>
      <c r="C6431" t="s">
        <v>263</v>
      </c>
      <c r="D6431" t="s">
        <v>1244</v>
      </c>
      <c r="G6431" s="6" t="s">
        <v>257</v>
      </c>
    </row>
    <row r="6432" spans="1:7" x14ac:dyDescent="0.3">
      <c r="A6432" t="s">
        <v>14</v>
      </c>
      <c r="C6432" t="s">
        <v>263</v>
      </c>
      <c r="D6432" t="s">
        <v>1244</v>
      </c>
      <c r="G6432" s="6" t="s">
        <v>257</v>
      </c>
    </row>
    <row r="6433" spans="1:7" x14ac:dyDescent="0.3">
      <c r="A6433" t="s">
        <v>14</v>
      </c>
      <c r="C6433" t="s">
        <v>263</v>
      </c>
      <c r="D6433" t="s">
        <v>297</v>
      </c>
      <c r="G6433" s="6" t="s">
        <v>257</v>
      </c>
    </row>
    <row r="6434" spans="1:7" x14ac:dyDescent="0.3">
      <c r="A6434" t="s">
        <v>14</v>
      </c>
      <c r="C6434" t="s">
        <v>263</v>
      </c>
      <c r="D6434" t="s">
        <v>1343</v>
      </c>
      <c r="G6434" s="6" t="s">
        <v>257</v>
      </c>
    </row>
    <row r="6435" spans="1:7" x14ac:dyDescent="0.3">
      <c r="A6435" t="s">
        <v>14</v>
      </c>
      <c r="C6435" t="s">
        <v>263</v>
      </c>
      <c r="D6435" t="s">
        <v>1245</v>
      </c>
      <c r="G6435" s="6" t="s">
        <v>257</v>
      </c>
    </row>
    <row r="6436" spans="1:7" x14ac:dyDescent="0.3">
      <c r="A6436" t="s">
        <v>14</v>
      </c>
      <c r="C6436" t="s">
        <v>263</v>
      </c>
      <c r="D6436" t="s">
        <v>1344</v>
      </c>
      <c r="G6436" s="6" t="s">
        <v>257</v>
      </c>
    </row>
    <row r="6437" spans="1:7" x14ac:dyDescent="0.3">
      <c r="A6437" t="s">
        <v>14</v>
      </c>
      <c r="C6437" t="s">
        <v>263</v>
      </c>
      <c r="D6437" t="s">
        <v>1245</v>
      </c>
      <c r="G6437" s="6" t="s">
        <v>257</v>
      </c>
    </row>
    <row r="6438" spans="1:7" x14ac:dyDescent="0.3">
      <c r="A6438" t="s">
        <v>14</v>
      </c>
      <c r="C6438" t="s">
        <v>263</v>
      </c>
      <c r="D6438" t="s">
        <v>1340</v>
      </c>
      <c r="G6438" s="6" t="s">
        <v>257</v>
      </c>
    </row>
    <row r="6439" spans="1:7" x14ac:dyDescent="0.3">
      <c r="A6439" t="s">
        <v>14</v>
      </c>
      <c r="C6439" t="s">
        <v>263</v>
      </c>
      <c r="D6439" t="s">
        <v>1340</v>
      </c>
      <c r="G6439" s="6" t="s">
        <v>257</v>
      </c>
    </row>
    <row r="6440" spans="1:7" x14ac:dyDescent="0.3">
      <c r="A6440" t="s">
        <v>14</v>
      </c>
      <c r="C6440" t="s">
        <v>263</v>
      </c>
      <c r="D6440" t="s">
        <v>1244</v>
      </c>
      <c r="G6440" s="6" t="s">
        <v>257</v>
      </c>
    </row>
    <row r="6441" spans="1:7" x14ac:dyDescent="0.3">
      <c r="A6441" t="s">
        <v>14</v>
      </c>
      <c r="C6441" t="s">
        <v>263</v>
      </c>
      <c r="D6441" t="s">
        <v>1340</v>
      </c>
      <c r="G6441" s="6" t="s">
        <v>257</v>
      </c>
    </row>
    <row r="6442" spans="1:7" x14ac:dyDescent="0.3">
      <c r="A6442" t="s">
        <v>14</v>
      </c>
      <c r="C6442" t="s">
        <v>263</v>
      </c>
      <c r="D6442" t="s">
        <v>1343</v>
      </c>
      <c r="G6442" s="6" t="s">
        <v>257</v>
      </c>
    </row>
    <row r="6443" spans="1:7" x14ac:dyDescent="0.3">
      <c r="A6443" t="s">
        <v>14</v>
      </c>
      <c r="C6443" t="s">
        <v>263</v>
      </c>
      <c r="D6443" t="s">
        <v>1343</v>
      </c>
      <c r="G6443" s="6" t="s">
        <v>257</v>
      </c>
    </row>
    <row r="6444" spans="1:7" x14ac:dyDescent="0.3">
      <c r="A6444" t="s">
        <v>14</v>
      </c>
      <c r="C6444" t="s">
        <v>263</v>
      </c>
      <c r="D6444" t="s">
        <v>1343</v>
      </c>
      <c r="G6444" s="6" t="s">
        <v>257</v>
      </c>
    </row>
    <row r="6445" spans="1:7" x14ac:dyDescent="0.3">
      <c r="A6445" t="s">
        <v>14</v>
      </c>
      <c r="C6445" t="s">
        <v>263</v>
      </c>
      <c r="D6445" t="s">
        <v>1244</v>
      </c>
      <c r="G6445" s="6" t="s">
        <v>257</v>
      </c>
    </row>
    <row r="6446" spans="1:7" x14ac:dyDescent="0.3">
      <c r="A6446" t="s">
        <v>14</v>
      </c>
      <c r="C6446" t="s">
        <v>263</v>
      </c>
      <c r="D6446" t="s">
        <v>1343</v>
      </c>
      <c r="G6446" s="6" t="s">
        <v>257</v>
      </c>
    </row>
    <row r="6447" spans="1:7" x14ac:dyDescent="0.3">
      <c r="A6447" t="s">
        <v>14</v>
      </c>
      <c r="C6447" t="s">
        <v>263</v>
      </c>
      <c r="D6447" t="s">
        <v>1343</v>
      </c>
      <c r="G6447" s="6" t="s">
        <v>257</v>
      </c>
    </row>
    <row r="6448" spans="1:7" x14ac:dyDescent="0.3">
      <c r="A6448" t="s">
        <v>14</v>
      </c>
      <c r="C6448" t="s">
        <v>263</v>
      </c>
      <c r="D6448" t="s">
        <v>1343</v>
      </c>
      <c r="G6448" s="6" t="s">
        <v>257</v>
      </c>
    </row>
    <row r="6449" spans="1:7" x14ac:dyDescent="0.3">
      <c r="A6449" t="s">
        <v>14</v>
      </c>
      <c r="C6449" t="s">
        <v>263</v>
      </c>
      <c r="D6449" t="s">
        <v>1343</v>
      </c>
      <c r="G6449" s="6" t="s">
        <v>257</v>
      </c>
    </row>
    <row r="6450" spans="1:7" x14ac:dyDescent="0.3">
      <c r="A6450" t="s">
        <v>14</v>
      </c>
      <c r="C6450" t="s">
        <v>263</v>
      </c>
      <c r="D6450" t="s">
        <v>1345</v>
      </c>
      <c r="G6450" s="6" t="s">
        <v>257</v>
      </c>
    </row>
    <row r="6451" spans="1:7" x14ac:dyDescent="0.3">
      <c r="A6451" t="s">
        <v>14</v>
      </c>
      <c r="C6451" t="s">
        <v>263</v>
      </c>
      <c r="D6451" t="s">
        <v>1244</v>
      </c>
      <c r="G6451" s="6" t="s">
        <v>257</v>
      </c>
    </row>
    <row r="6452" spans="1:7" x14ac:dyDescent="0.3">
      <c r="A6452" t="s">
        <v>14</v>
      </c>
      <c r="C6452" t="s">
        <v>263</v>
      </c>
      <c r="D6452" t="s">
        <v>1346</v>
      </c>
      <c r="G6452" s="6" t="s">
        <v>257</v>
      </c>
    </row>
    <row r="6453" spans="1:7" x14ac:dyDescent="0.3">
      <c r="A6453" t="s">
        <v>14</v>
      </c>
      <c r="C6453" t="s">
        <v>263</v>
      </c>
      <c r="D6453" t="s">
        <v>1346</v>
      </c>
      <c r="G6453" s="6" t="s">
        <v>257</v>
      </c>
    </row>
    <row r="6454" spans="1:7" x14ac:dyDescent="0.3">
      <c r="A6454" t="s">
        <v>14</v>
      </c>
      <c r="C6454" t="s">
        <v>263</v>
      </c>
      <c r="D6454" t="s">
        <v>1346</v>
      </c>
      <c r="G6454" s="6" t="s">
        <v>257</v>
      </c>
    </row>
    <row r="6455" spans="1:7" x14ac:dyDescent="0.3">
      <c r="A6455" t="s">
        <v>14</v>
      </c>
      <c r="C6455" t="s">
        <v>263</v>
      </c>
      <c r="D6455" t="s">
        <v>1346</v>
      </c>
      <c r="G6455" s="6" t="s">
        <v>257</v>
      </c>
    </row>
    <row r="6456" spans="1:7" x14ac:dyDescent="0.3">
      <c r="A6456" t="s">
        <v>14</v>
      </c>
      <c r="C6456" t="s">
        <v>263</v>
      </c>
      <c r="D6456">
        <v>225</v>
      </c>
      <c r="G6456" s="6" t="s">
        <v>257</v>
      </c>
    </row>
    <row r="6457" spans="1:7" x14ac:dyDescent="0.3">
      <c r="A6457" t="s">
        <v>14</v>
      </c>
      <c r="C6457" t="s">
        <v>263</v>
      </c>
      <c r="D6457" t="s">
        <v>1343</v>
      </c>
      <c r="G6457" s="6" t="s">
        <v>257</v>
      </c>
    </row>
    <row r="6458" spans="1:7" x14ac:dyDescent="0.3">
      <c r="A6458" t="s">
        <v>14</v>
      </c>
      <c r="C6458" t="s">
        <v>263</v>
      </c>
      <c r="D6458" t="s">
        <v>1347</v>
      </c>
      <c r="G6458" s="6" t="s">
        <v>257</v>
      </c>
    </row>
    <row r="6459" spans="1:7" x14ac:dyDescent="0.3">
      <c r="A6459" t="s">
        <v>14</v>
      </c>
      <c r="C6459" t="s">
        <v>263</v>
      </c>
      <c r="D6459" t="s">
        <v>1343</v>
      </c>
      <c r="G6459" s="6" t="s">
        <v>257</v>
      </c>
    </row>
    <row r="6460" spans="1:7" x14ac:dyDescent="0.3">
      <c r="A6460" t="s">
        <v>14</v>
      </c>
      <c r="C6460" t="s">
        <v>263</v>
      </c>
      <c r="D6460" t="s">
        <v>1343</v>
      </c>
      <c r="G6460" s="6" t="s">
        <v>257</v>
      </c>
    </row>
    <row r="6461" spans="1:7" x14ac:dyDescent="0.3">
      <c r="A6461" t="s">
        <v>14</v>
      </c>
      <c r="C6461" t="s">
        <v>263</v>
      </c>
      <c r="D6461" t="s">
        <v>1343</v>
      </c>
      <c r="G6461" s="6" t="s">
        <v>257</v>
      </c>
    </row>
    <row r="6462" spans="1:7" x14ac:dyDescent="0.3">
      <c r="A6462" t="s">
        <v>14</v>
      </c>
      <c r="C6462" t="s">
        <v>263</v>
      </c>
      <c r="D6462" t="s">
        <v>1343</v>
      </c>
      <c r="G6462" s="6" t="s">
        <v>257</v>
      </c>
    </row>
    <row r="6463" spans="1:7" x14ac:dyDescent="0.3">
      <c r="A6463" t="s">
        <v>14</v>
      </c>
      <c r="C6463" t="s">
        <v>263</v>
      </c>
      <c r="D6463" t="s">
        <v>1343</v>
      </c>
      <c r="G6463" s="6" t="s">
        <v>257</v>
      </c>
    </row>
    <row r="6464" spans="1:7" x14ac:dyDescent="0.3">
      <c r="A6464" t="s">
        <v>14</v>
      </c>
      <c r="C6464" t="s">
        <v>263</v>
      </c>
      <c r="D6464" t="s">
        <v>1348</v>
      </c>
      <c r="G6464" s="6" t="s">
        <v>257</v>
      </c>
    </row>
    <row r="6465" spans="1:7" x14ac:dyDescent="0.3">
      <c r="A6465" t="s">
        <v>14</v>
      </c>
      <c r="C6465" t="s">
        <v>263</v>
      </c>
      <c r="D6465" t="s">
        <v>1345</v>
      </c>
      <c r="G6465" s="6" t="s">
        <v>257</v>
      </c>
    </row>
    <row r="6466" spans="1:7" x14ac:dyDescent="0.3">
      <c r="A6466" t="s">
        <v>14</v>
      </c>
      <c r="C6466" t="s">
        <v>263</v>
      </c>
      <c r="D6466" t="s">
        <v>1349</v>
      </c>
      <c r="G6466" s="6" t="s">
        <v>257</v>
      </c>
    </row>
    <row r="6467" spans="1:7" x14ac:dyDescent="0.3">
      <c r="A6467" t="s">
        <v>14</v>
      </c>
      <c r="C6467" t="s">
        <v>263</v>
      </c>
      <c r="D6467" t="s">
        <v>1349</v>
      </c>
      <c r="G6467" s="6" t="s">
        <v>257</v>
      </c>
    </row>
    <row r="6468" spans="1:7" x14ac:dyDescent="0.3">
      <c r="A6468" t="s">
        <v>14</v>
      </c>
      <c r="C6468" t="s">
        <v>263</v>
      </c>
      <c r="D6468" t="s">
        <v>1343</v>
      </c>
      <c r="G6468" s="6" t="s">
        <v>257</v>
      </c>
    </row>
    <row r="6469" spans="1:7" x14ac:dyDescent="0.3">
      <c r="A6469" t="s">
        <v>14</v>
      </c>
      <c r="C6469" t="s">
        <v>263</v>
      </c>
      <c r="D6469" t="s">
        <v>1343</v>
      </c>
      <c r="G6469" s="6" t="s">
        <v>257</v>
      </c>
    </row>
    <row r="6470" spans="1:7" x14ac:dyDescent="0.3">
      <c r="A6470" t="s">
        <v>14</v>
      </c>
      <c r="C6470" t="s">
        <v>263</v>
      </c>
      <c r="D6470" t="s">
        <v>1343</v>
      </c>
      <c r="G6470" s="6" t="s">
        <v>257</v>
      </c>
    </row>
    <row r="6471" spans="1:7" x14ac:dyDescent="0.3">
      <c r="A6471" t="s">
        <v>14</v>
      </c>
      <c r="C6471" t="s">
        <v>263</v>
      </c>
      <c r="D6471" t="s">
        <v>1343</v>
      </c>
      <c r="G6471" s="6" t="s">
        <v>257</v>
      </c>
    </row>
    <row r="6472" spans="1:7" x14ac:dyDescent="0.3">
      <c r="A6472" t="s">
        <v>14</v>
      </c>
      <c r="C6472" t="s">
        <v>263</v>
      </c>
      <c r="D6472" t="s">
        <v>1343</v>
      </c>
      <c r="G6472" s="6" t="s">
        <v>257</v>
      </c>
    </row>
    <row r="6473" spans="1:7" x14ac:dyDescent="0.3">
      <c r="A6473" t="s">
        <v>14</v>
      </c>
      <c r="C6473" t="s">
        <v>263</v>
      </c>
      <c r="D6473" t="s">
        <v>1350</v>
      </c>
      <c r="G6473" s="6" t="s">
        <v>257</v>
      </c>
    </row>
    <row r="6474" spans="1:7" x14ac:dyDescent="0.3">
      <c r="A6474" t="s">
        <v>14</v>
      </c>
      <c r="C6474" t="s">
        <v>263</v>
      </c>
      <c r="D6474" t="s">
        <v>1351</v>
      </c>
      <c r="G6474" s="6" t="s">
        <v>257</v>
      </c>
    </row>
    <row r="6475" spans="1:7" x14ac:dyDescent="0.3">
      <c r="A6475" t="s">
        <v>14</v>
      </c>
      <c r="C6475" t="s">
        <v>263</v>
      </c>
      <c r="D6475" t="s">
        <v>1351</v>
      </c>
      <c r="G6475" s="6" t="s">
        <v>257</v>
      </c>
    </row>
    <row r="6476" spans="1:7" x14ac:dyDescent="0.3">
      <c r="A6476" t="s">
        <v>14</v>
      </c>
      <c r="C6476" t="s">
        <v>263</v>
      </c>
      <c r="D6476" t="s">
        <v>1352</v>
      </c>
      <c r="G6476" s="6" t="s">
        <v>257</v>
      </c>
    </row>
    <row r="6477" spans="1:7" x14ac:dyDescent="0.3">
      <c r="A6477" t="s">
        <v>14</v>
      </c>
      <c r="C6477" t="s">
        <v>263</v>
      </c>
      <c r="D6477" t="s">
        <v>1352</v>
      </c>
      <c r="G6477" s="6" t="s">
        <v>257</v>
      </c>
    </row>
    <row r="6478" spans="1:7" x14ac:dyDescent="0.3">
      <c r="A6478" t="s">
        <v>14</v>
      </c>
      <c r="C6478" t="s">
        <v>263</v>
      </c>
      <c r="D6478" t="s">
        <v>1344</v>
      </c>
      <c r="G6478" s="6" t="s">
        <v>257</v>
      </c>
    </row>
    <row r="6479" spans="1:7" x14ac:dyDescent="0.3">
      <c r="A6479" t="s">
        <v>14</v>
      </c>
      <c r="C6479" t="s">
        <v>263</v>
      </c>
      <c r="D6479" t="s">
        <v>1353</v>
      </c>
      <c r="G6479" s="6" t="s">
        <v>257</v>
      </c>
    </row>
    <row r="6480" spans="1:7" x14ac:dyDescent="0.3">
      <c r="A6480" t="s">
        <v>14</v>
      </c>
      <c r="C6480" t="s">
        <v>263</v>
      </c>
      <c r="D6480" t="s">
        <v>1354</v>
      </c>
      <c r="G6480" s="6" t="s">
        <v>257</v>
      </c>
    </row>
    <row r="6481" spans="1:7" x14ac:dyDescent="0.3">
      <c r="A6481" t="s">
        <v>14</v>
      </c>
      <c r="C6481" t="s">
        <v>263</v>
      </c>
      <c r="D6481" t="s">
        <v>1354</v>
      </c>
      <c r="G6481" s="6" t="s">
        <v>257</v>
      </c>
    </row>
    <row r="6482" spans="1:7" x14ac:dyDescent="0.3">
      <c r="A6482" t="s">
        <v>14</v>
      </c>
      <c r="C6482" t="s">
        <v>263</v>
      </c>
      <c r="D6482" t="s">
        <v>1355</v>
      </c>
      <c r="G6482" s="6" t="s">
        <v>257</v>
      </c>
    </row>
    <row r="6483" spans="1:7" x14ac:dyDescent="0.3">
      <c r="A6483" t="s">
        <v>14</v>
      </c>
      <c r="C6483" t="s">
        <v>263</v>
      </c>
      <c r="D6483" t="s">
        <v>1355</v>
      </c>
      <c r="G6483" s="6" t="s">
        <v>257</v>
      </c>
    </row>
    <row r="6484" spans="1:7" x14ac:dyDescent="0.3">
      <c r="A6484" t="s">
        <v>14</v>
      </c>
      <c r="C6484" t="s">
        <v>263</v>
      </c>
      <c r="D6484" t="s">
        <v>1356</v>
      </c>
      <c r="G6484" s="6" t="s">
        <v>257</v>
      </c>
    </row>
    <row r="6485" spans="1:7" x14ac:dyDescent="0.3">
      <c r="A6485" t="s">
        <v>14</v>
      </c>
      <c r="C6485" t="s">
        <v>263</v>
      </c>
      <c r="D6485" t="s">
        <v>1355</v>
      </c>
      <c r="G6485" s="6" t="s">
        <v>257</v>
      </c>
    </row>
    <row r="6486" spans="1:7" x14ac:dyDescent="0.3">
      <c r="A6486" t="s">
        <v>14</v>
      </c>
      <c r="C6486" t="s">
        <v>263</v>
      </c>
      <c r="D6486" t="s">
        <v>1355</v>
      </c>
      <c r="G6486" s="6" t="s">
        <v>257</v>
      </c>
    </row>
    <row r="6487" spans="1:7" x14ac:dyDescent="0.3">
      <c r="A6487" t="s">
        <v>14</v>
      </c>
      <c r="C6487" t="s">
        <v>263</v>
      </c>
      <c r="D6487" t="s">
        <v>1355</v>
      </c>
      <c r="G6487" s="6" t="s">
        <v>257</v>
      </c>
    </row>
    <row r="6488" spans="1:7" x14ac:dyDescent="0.3">
      <c r="A6488" t="s">
        <v>14</v>
      </c>
      <c r="C6488" t="s">
        <v>263</v>
      </c>
      <c r="D6488" t="s">
        <v>1354</v>
      </c>
      <c r="G6488" s="6" t="s">
        <v>257</v>
      </c>
    </row>
    <row r="6489" spans="1:7" x14ac:dyDescent="0.3">
      <c r="A6489" t="s">
        <v>14</v>
      </c>
      <c r="C6489" t="s">
        <v>263</v>
      </c>
      <c r="D6489" t="s">
        <v>1351</v>
      </c>
      <c r="G6489" s="6" t="s">
        <v>257</v>
      </c>
    </row>
    <row r="6490" spans="1:7" x14ac:dyDescent="0.3">
      <c r="A6490" t="s">
        <v>14</v>
      </c>
      <c r="C6490" t="s">
        <v>263</v>
      </c>
      <c r="D6490" t="s">
        <v>1356</v>
      </c>
      <c r="G6490" s="6" t="s">
        <v>257</v>
      </c>
    </row>
    <row r="6491" spans="1:7" x14ac:dyDescent="0.3">
      <c r="A6491" t="s">
        <v>14</v>
      </c>
      <c r="C6491" t="s">
        <v>263</v>
      </c>
      <c r="D6491" t="s">
        <v>1357</v>
      </c>
      <c r="G6491" s="6" t="s">
        <v>257</v>
      </c>
    </row>
    <row r="6492" spans="1:7" x14ac:dyDescent="0.3">
      <c r="A6492" t="s">
        <v>14</v>
      </c>
      <c r="C6492" t="s">
        <v>263</v>
      </c>
      <c r="D6492" t="s">
        <v>1358</v>
      </c>
      <c r="G6492" s="6" t="s">
        <v>257</v>
      </c>
    </row>
    <row r="6493" spans="1:7" x14ac:dyDescent="0.3">
      <c r="A6493" t="s">
        <v>14</v>
      </c>
      <c r="C6493" t="s">
        <v>263</v>
      </c>
      <c r="D6493" t="s">
        <v>1358</v>
      </c>
      <c r="G6493" s="6" t="s">
        <v>257</v>
      </c>
    </row>
    <row r="6494" spans="1:7" x14ac:dyDescent="0.3">
      <c r="A6494" t="s">
        <v>14</v>
      </c>
      <c r="C6494" t="s">
        <v>263</v>
      </c>
      <c r="D6494" t="s">
        <v>1358</v>
      </c>
      <c r="G6494" s="6" t="s">
        <v>257</v>
      </c>
    </row>
    <row r="6495" spans="1:7" x14ac:dyDescent="0.3">
      <c r="A6495" t="s">
        <v>14</v>
      </c>
      <c r="C6495" t="s">
        <v>263</v>
      </c>
      <c r="D6495" t="s">
        <v>1359</v>
      </c>
      <c r="G6495" s="6" t="s">
        <v>257</v>
      </c>
    </row>
    <row r="6496" spans="1:7" x14ac:dyDescent="0.3">
      <c r="A6496" t="s">
        <v>14</v>
      </c>
      <c r="C6496" t="s">
        <v>263</v>
      </c>
      <c r="D6496" t="s">
        <v>1355</v>
      </c>
      <c r="G6496" s="6" t="s">
        <v>257</v>
      </c>
    </row>
    <row r="6497" spans="1:7" x14ac:dyDescent="0.3">
      <c r="A6497" t="s">
        <v>14</v>
      </c>
      <c r="C6497" t="s">
        <v>263</v>
      </c>
      <c r="D6497" t="s">
        <v>1355</v>
      </c>
      <c r="G6497" s="6" t="s">
        <v>257</v>
      </c>
    </row>
    <row r="6498" spans="1:7" x14ac:dyDescent="0.3">
      <c r="A6498" t="s">
        <v>14</v>
      </c>
      <c r="C6498" t="s">
        <v>263</v>
      </c>
      <c r="D6498" t="s">
        <v>1203</v>
      </c>
      <c r="G6498" s="6" t="s">
        <v>257</v>
      </c>
    </row>
    <row r="6499" spans="1:7" x14ac:dyDescent="0.3">
      <c r="A6499" t="s">
        <v>14</v>
      </c>
      <c r="C6499" t="s">
        <v>263</v>
      </c>
      <c r="D6499" t="s">
        <v>1356</v>
      </c>
      <c r="G6499" s="6" t="s">
        <v>257</v>
      </c>
    </row>
    <row r="6500" spans="1:7" x14ac:dyDescent="0.3">
      <c r="A6500" t="s">
        <v>14</v>
      </c>
      <c r="C6500" t="s">
        <v>263</v>
      </c>
      <c r="D6500" t="s">
        <v>1203</v>
      </c>
      <c r="G6500" s="6" t="s">
        <v>257</v>
      </c>
    </row>
    <row r="6501" spans="1:7" x14ac:dyDescent="0.3">
      <c r="A6501" t="s">
        <v>14</v>
      </c>
      <c r="C6501" t="s">
        <v>263</v>
      </c>
      <c r="D6501" t="s">
        <v>1358</v>
      </c>
      <c r="G6501" s="6" t="s">
        <v>257</v>
      </c>
    </row>
    <row r="6502" spans="1:7" x14ac:dyDescent="0.3">
      <c r="A6502" t="s">
        <v>14</v>
      </c>
      <c r="C6502" t="s">
        <v>263</v>
      </c>
      <c r="D6502" t="s">
        <v>1358</v>
      </c>
      <c r="G6502" s="6" t="s">
        <v>257</v>
      </c>
    </row>
    <row r="6503" spans="1:7" x14ac:dyDescent="0.3">
      <c r="A6503" t="s">
        <v>14</v>
      </c>
      <c r="C6503" t="s">
        <v>263</v>
      </c>
      <c r="D6503" t="s">
        <v>1358</v>
      </c>
      <c r="G6503" s="6" t="s">
        <v>257</v>
      </c>
    </row>
    <row r="6504" spans="1:7" x14ac:dyDescent="0.3">
      <c r="A6504" t="s">
        <v>14</v>
      </c>
      <c r="C6504" t="s">
        <v>263</v>
      </c>
      <c r="D6504" t="s">
        <v>1358</v>
      </c>
      <c r="G6504" s="6" t="s">
        <v>257</v>
      </c>
    </row>
    <row r="6505" spans="1:7" x14ac:dyDescent="0.3">
      <c r="A6505" t="s">
        <v>14</v>
      </c>
      <c r="C6505" t="s">
        <v>263</v>
      </c>
      <c r="D6505" t="s">
        <v>1357</v>
      </c>
      <c r="G6505" s="6" t="s">
        <v>257</v>
      </c>
    </row>
    <row r="6506" spans="1:7" x14ac:dyDescent="0.3">
      <c r="A6506" t="s">
        <v>14</v>
      </c>
      <c r="C6506" t="s">
        <v>263</v>
      </c>
      <c r="D6506" t="s">
        <v>1356</v>
      </c>
      <c r="G6506" s="6" t="s">
        <v>257</v>
      </c>
    </row>
    <row r="6507" spans="1:7" x14ac:dyDescent="0.3">
      <c r="A6507" t="s">
        <v>14</v>
      </c>
      <c r="C6507" t="s">
        <v>263</v>
      </c>
      <c r="D6507" t="s">
        <v>1360</v>
      </c>
      <c r="G6507" s="6" t="s">
        <v>257</v>
      </c>
    </row>
    <row r="6508" spans="1:7" x14ac:dyDescent="0.3">
      <c r="A6508" t="s">
        <v>14</v>
      </c>
      <c r="C6508" t="s">
        <v>263</v>
      </c>
      <c r="D6508" t="s">
        <v>1361</v>
      </c>
      <c r="G6508" s="6" t="s">
        <v>257</v>
      </c>
    </row>
    <row r="6509" spans="1:7" x14ac:dyDescent="0.3">
      <c r="A6509" t="s">
        <v>14</v>
      </c>
      <c r="C6509" t="s">
        <v>263</v>
      </c>
      <c r="D6509" t="s">
        <v>1361</v>
      </c>
      <c r="G6509" s="6" t="s">
        <v>257</v>
      </c>
    </row>
    <row r="6510" spans="1:7" x14ac:dyDescent="0.3">
      <c r="A6510" t="s">
        <v>14</v>
      </c>
      <c r="C6510" t="s">
        <v>263</v>
      </c>
      <c r="D6510" t="s">
        <v>1203</v>
      </c>
      <c r="G6510" s="6" t="s">
        <v>257</v>
      </c>
    </row>
    <row r="6511" spans="1:7" x14ac:dyDescent="0.3">
      <c r="A6511" t="s">
        <v>14</v>
      </c>
      <c r="C6511" t="s">
        <v>263</v>
      </c>
      <c r="D6511" t="s">
        <v>1203</v>
      </c>
      <c r="G6511" s="6" t="s">
        <v>257</v>
      </c>
    </row>
    <row r="6512" spans="1:7" x14ac:dyDescent="0.3">
      <c r="A6512" t="s">
        <v>14</v>
      </c>
      <c r="C6512" t="s">
        <v>263</v>
      </c>
      <c r="D6512" t="s">
        <v>1203</v>
      </c>
      <c r="G6512" s="6" t="s">
        <v>257</v>
      </c>
    </row>
    <row r="6513" spans="1:7" x14ac:dyDescent="0.3">
      <c r="A6513" t="s">
        <v>14</v>
      </c>
      <c r="C6513" t="s">
        <v>263</v>
      </c>
      <c r="D6513" t="s">
        <v>1203</v>
      </c>
      <c r="G6513" s="6" t="s">
        <v>257</v>
      </c>
    </row>
    <row r="6514" spans="1:7" x14ac:dyDescent="0.3">
      <c r="A6514" t="s">
        <v>14</v>
      </c>
      <c r="C6514" t="s">
        <v>263</v>
      </c>
      <c r="D6514" t="s">
        <v>1362</v>
      </c>
      <c r="G6514" s="6" t="s">
        <v>257</v>
      </c>
    </row>
    <row r="6515" spans="1:7" x14ac:dyDescent="0.3">
      <c r="A6515" t="s">
        <v>14</v>
      </c>
      <c r="C6515" t="s">
        <v>263</v>
      </c>
      <c r="D6515" t="s">
        <v>1245</v>
      </c>
      <c r="G6515" s="6" t="s">
        <v>257</v>
      </c>
    </row>
    <row r="6516" spans="1:7" x14ac:dyDescent="0.3">
      <c r="A6516" t="s">
        <v>14</v>
      </c>
      <c r="C6516" t="s">
        <v>263</v>
      </c>
      <c r="D6516" t="s">
        <v>1245</v>
      </c>
      <c r="G6516" s="6" t="s">
        <v>257</v>
      </c>
    </row>
    <row r="6517" spans="1:7" x14ac:dyDescent="0.3">
      <c r="A6517" t="s">
        <v>14</v>
      </c>
      <c r="C6517" t="s">
        <v>263</v>
      </c>
      <c r="D6517" t="s">
        <v>1245</v>
      </c>
      <c r="G6517" s="6" t="s">
        <v>257</v>
      </c>
    </row>
    <row r="6518" spans="1:7" x14ac:dyDescent="0.3">
      <c r="A6518" t="s">
        <v>14</v>
      </c>
      <c r="C6518" t="s">
        <v>263</v>
      </c>
      <c r="D6518" t="s">
        <v>1245</v>
      </c>
      <c r="G6518" s="6" t="s">
        <v>257</v>
      </c>
    </row>
    <row r="6519" spans="1:7" x14ac:dyDescent="0.3">
      <c r="A6519" t="s">
        <v>14</v>
      </c>
      <c r="C6519" t="s">
        <v>263</v>
      </c>
      <c r="D6519" t="s">
        <v>1245</v>
      </c>
      <c r="G6519" s="6" t="s">
        <v>257</v>
      </c>
    </row>
    <row r="6520" spans="1:7" x14ac:dyDescent="0.3">
      <c r="A6520" t="s">
        <v>14</v>
      </c>
      <c r="C6520" t="s">
        <v>263</v>
      </c>
      <c r="D6520" t="s">
        <v>1245</v>
      </c>
      <c r="G6520" s="6" t="s">
        <v>257</v>
      </c>
    </row>
    <row r="6521" spans="1:7" x14ac:dyDescent="0.3">
      <c r="A6521" t="s">
        <v>14</v>
      </c>
      <c r="C6521" t="s">
        <v>263</v>
      </c>
      <c r="D6521" t="s">
        <v>1245</v>
      </c>
      <c r="G6521" s="6" t="s">
        <v>257</v>
      </c>
    </row>
    <row r="6522" spans="1:7" x14ac:dyDescent="0.3">
      <c r="A6522" t="s">
        <v>14</v>
      </c>
      <c r="C6522" t="s">
        <v>263</v>
      </c>
      <c r="D6522" t="s">
        <v>1362</v>
      </c>
      <c r="G6522" s="6" t="s">
        <v>257</v>
      </c>
    </row>
    <row r="6523" spans="1:7" x14ac:dyDescent="0.3">
      <c r="A6523" t="s">
        <v>14</v>
      </c>
      <c r="C6523" t="s">
        <v>263</v>
      </c>
      <c r="D6523" t="s">
        <v>1362</v>
      </c>
      <c r="G6523" s="6" t="s">
        <v>257</v>
      </c>
    </row>
    <row r="6524" spans="1:7" x14ac:dyDescent="0.3">
      <c r="A6524" t="s">
        <v>14</v>
      </c>
      <c r="C6524" t="s">
        <v>263</v>
      </c>
      <c r="D6524" t="s">
        <v>1362</v>
      </c>
      <c r="G6524" s="6" t="s">
        <v>257</v>
      </c>
    </row>
    <row r="6525" spans="1:7" x14ac:dyDescent="0.3">
      <c r="A6525" t="s">
        <v>14</v>
      </c>
      <c r="C6525" t="s">
        <v>263</v>
      </c>
      <c r="D6525" t="s">
        <v>1362</v>
      </c>
      <c r="G6525" s="6" t="s">
        <v>257</v>
      </c>
    </row>
    <row r="6526" spans="1:7" x14ac:dyDescent="0.3">
      <c r="A6526" t="s">
        <v>14</v>
      </c>
      <c r="C6526" t="s">
        <v>263</v>
      </c>
      <c r="D6526" t="s">
        <v>1362</v>
      </c>
      <c r="G6526" s="6" t="s">
        <v>257</v>
      </c>
    </row>
    <row r="6527" spans="1:7" x14ac:dyDescent="0.3">
      <c r="A6527" t="s">
        <v>14</v>
      </c>
      <c r="C6527" t="s">
        <v>263</v>
      </c>
      <c r="D6527" t="s">
        <v>1362</v>
      </c>
      <c r="G6527" s="6" t="s">
        <v>257</v>
      </c>
    </row>
    <row r="6528" spans="1:7" x14ac:dyDescent="0.3">
      <c r="A6528" t="s">
        <v>14</v>
      </c>
      <c r="C6528" t="s">
        <v>263</v>
      </c>
      <c r="D6528" t="s">
        <v>1356</v>
      </c>
      <c r="G6528" s="6" t="s">
        <v>257</v>
      </c>
    </row>
    <row r="6529" spans="1:7" x14ac:dyDescent="0.3">
      <c r="A6529" t="s">
        <v>14</v>
      </c>
      <c r="C6529" t="s">
        <v>263</v>
      </c>
      <c r="D6529" t="s">
        <v>1362</v>
      </c>
      <c r="G6529" s="6" t="s">
        <v>257</v>
      </c>
    </row>
    <row r="6530" spans="1:7" x14ac:dyDescent="0.3">
      <c r="A6530" t="s">
        <v>14</v>
      </c>
      <c r="C6530" t="s">
        <v>263</v>
      </c>
      <c r="D6530" t="s">
        <v>1245</v>
      </c>
      <c r="G6530" s="6" t="s">
        <v>257</v>
      </c>
    </row>
    <row r="6531" spans="1:7" x14ac:dyDescent="0.3">
      <c r="A6531" t="s">
        <v>14</v>
      </c>
      <c r="C6531" t="s">
        <v>263</v>
      </c>
      <c r="D6531" t="s">
        <v>1245</v>
      </c>
      <c r="G6531" s="6" t="s">
        <v>257</v>
      </c>
    </row>
    <row r="6532" spans="1:7" x14ac:dyDescent="0.3">
      <c r="A6532" t="s">
        <v>14</v>
      </c>
      <c r="C6532" t="s">
        <v>263</v>
      </c>
      <c r="D6532" t="s">
        <v>1245</v>
      </c>
      <c r="G6532" s="6" t="s">
        <v>257</v>
      </c>
    </row>
    <row r="6533" spans="1:7" x14ac:dyDescent="0.3">
      <c r="A6533" t="s">
        <v>14</v>
      </c>
      <c r="C6533" t="s">
        <v>263</v>
      </c>
      <c r="D6533" t="s">
        <v>1245</v>
      </c>
      <c r="G6533" s="6" t="s">
        <v>257</v>
      </c>
    </row>
    <row r="6534" spans="1:7" x14ac:dyDescent="0.3">
      <c r="A6534" t="s">
        <v>14</v>
      </c>
      <c r="C6534" t="s">
        <v>263</v>
      </c>
      <c r="D6534" t="s">
        <v>297</v>
      </c>
      <c r="G6534" s="6" t="s">
        <v>257</v>
      </c>
    </row>
    <row r="6535" spans="1:7" x14ac:dyDescent="0.3">
      <c r="A6535" t="s">
        <v>14</v>
      </c>
      <c r="C6535" t="s">
        <v>263</v>
      </c>
      <c r="D6535" t="s">
        <v>1245</v>
      </c>
      <c r="G6535" s="6" t="s">
        <v>257</v>
      </c>
    </row>
    <row r="6536" spans="1:7" x14ac:dyDescent="0.3">
      <c r="A6536" t="s">
        <v>14</v>
      </c>
      <c r="C6536" t="s">
        <v>263</v>
      </c>
      <c r="D6536" t="s">
        <v>1245</v>
      </c>
      <c r="G6536" s="6" t="s">
        <v>257</v>
      </c>
    </row>
    <row r="6537" spans="1:7" x14ac:dyDescent="0.3">
      <c r="A6537" t="s">
        <v>14</v>
      </c>
      <c r="C6537" t="s">
        <v>263</v>
      </c>
      <c r="D6537" t="s">
        <v>1362</v>
      </c>
      <c r="G6537" s="6" t="s">
        <v>257</v>
      </c>
    </row>
    <row r="6538" spans="1:7" x14ac:dyDescent="0.3">
      <c r="A6538" t="s">
        <v>14</v>
      </c>
      <c r="C6538" t="s">
        <v>263</v>
      </c>
      <c r="D6538" t="s">
        <v>1245</v>
      </c>
      <c r="G6538" s="6" t="s">
        <v>257</v>
      </c>
    </row>
    <row r="6539" spans="1:7" x14ac:dyDescent="0.3">
      <c r="A6539" t="s">
        <v>14</v>
      </c>
      <c r="C6539" t="s">
        <v>263</v>
      </c>
      <c r="D6539" t="s">
        <v>297</v>
      </c>
      <c r="G6539" s="6" t="s">
        <v>257</v>
      </c>
    </row>
    <row r="6540" spans="1:7" x14ac:dyDescent="0.3">
      <c r="A6540" t="s">
        <v>14</v>
      </c>
      <c r="C6540" t="s">
        <v>263</v>
      </c>
      <c r="D6540" t="s">
        <v>1245</v>
      </c>
      <c r="G6540" s="6" t="s">
        <v>257</v>
      </c>
    </row>
    <row r="6541" spans="1:7" x14ac:dyDescent="0.3">
      <c r="A6541" t="s">
        <v>14</v>
      </c>
      <c r="C6541" t="s">
        <v>263</v>
      </c>
      <c r="D6541" t="s">
        <v>1245</v>
      </c>
      <c r="G6541" s="6" t="s">
        <v>257</v>
      </c>
    </row>
    <row r="6542" spans="1:7" x14ac:dyDescent="0.3">
      <c r="A6542" t="s">
        <v>14</v>
      </c>
      <c r="C6542" t="s">
        <v>263</v>
      </c>
      <c r="D6542" t="s">
        <v>1245</v>
      </c>
      <c r="G6542" s="6" t="s">
        <v>257</v>
      </c>
    </row>
    <row r="6543" spans="1:7" x14ac:dyDescent="0.3">
      <c r="A6543" t="s">
        <v>14</v>
      </c>
      <c r="C6543" t="s">
        <v>263</v>
      </c>
      <c r="D6543" t="s">
        <v>1245</v>
      </c>
      <c r="G6543" s="6" t="s">
        <v>257</v>
      </c>
    </row>
    <row r="6544" spans="1:7" x14ac:dyDescent="0.3">
      <c r="A6544" t="s">
        <v>14</v>
      </c>
      <c r="C6544" t="s">
        <v>263</v>
      </c>
      <c r="D6544" t="s">
        <v>1245</v>
      </c>
      <c r="G6544" s="6" t="s">
        <v>257</v>
      </c>
    </row>
    <row r="6545" spans="1:7" x14ac:dyDescent="0.3">
      <c r="A6545" t="s">
        <v>14</v>
      </c>
      <c r="C6545" t="s">
        <v>263</v>
      </c>
      <c r="D6545" t="s">
        <v>1245</v>
      </c>
      <c r="G6545" s="6" t="s">
        <v>257</v>
      </c>
    </row>
    <row r="6546" spans="1:7" x14ac:dyDescent="0.3">
      <c r="A6546" t="s">
        <v>14</v>
      </c>
      <c r="C6546" t="s">
        <v>263</v>
      </c>
      <c r="D6546" t="s">
        <v>1203</v>
      </c>
      <c r="G6546" s="6" t="s">
        <v>257</v>
      </c>
    </row>
    <row r="6547" spans="1:7" x14ac:dyDescent="0.3">
      <c r="A6547" t="s">
        <v>14</v>
      </c>
      <c r="C6547" t="s">
        <v>263</v>
      </c>
      <c r="D6547" t="s">
        <v>1203</v>
      </c>
      <c r="G6547" s="6" t="s">
        <v>257</v>
      </c>
    </row>
    <row r="6548" spans="1:7" x14ac:dyDescent="0.3">
      <c r="A6548" t="s">
        <v>14</v>
      </c>
      <c r="C6548" t="s">
        <v>263</v>
      </c>
      <c r="D6548" t="s">
        <v>1203</v>
      </c>
      <c r="G6548" s="6" t="s">
        <v>257</v>
      </c>
    </row>
    <row r="6549" spans="1:7" x14ac:dyDescent="0.3">
      <c r="A6549" t="s">
        <v>14</v>
      </c>
      <c r="C6549" t="s">
        <v>263</v>
      </c>
      <c r="D6549" t="s">
        <v>1363</v>
      </c>
      <c r="G6549" s="6" t="s">
        <v>257</v>
      </c>
    </row>
    <row r="6550" spans="1:7" x14ac:dyDescent="0.3">
      <c r="A6550" t="s">
        <v>14</v>
      </c>
      <c r="C6550" t="s">
        <v>263</v>
      </c>
      <c r="D6550" t="s">
        <v>1364</v>
      </c>
      <c r="G6550" s="6" t="s">
        <v>257</v>
      </c>
    </row>
    <row r="6551" spans="1:7" x14ac:dyDescent="0.3">
      <c r="A6551" t="s">
        <v>14</v>
      </c>
      <c r="C6551" t="s">
        <v>263</v>
      </c>
      <c r="D6551" t="s">
        <v>1203</v>
      </c>
      <c r="G6551" s="6" t="s">
        <v>257</v>
      </c>
    </row>
    <row r="6552" spans="1:7" x14ac:dyDescent="0.3">
      <c r="A6552" t="s">
        <v>14</v>
      </c>
      <c r="C6552" t="s">
        <v>263</v>
      </c>
      <c r="D6552" t="s">
        <v>1245</v>
      </c>
      <c r="G6552" s="6" t="s">
        <v>257</v>
      </c>
    </row>
    <row r="6553" spans="1:7" x14ac:dyDescent="0.3">
      <c r="A6553" t="s">
        <v>14</v>
      </c>
      <c r="C6553" t="s">
        <v>263</v>
      </c>
      <c r="D6553" t="s">
        <v>1245</v>
      </c>
      <c r="G6553" s="6" t="s">
        <v>257</v>
      </c>
    </row>
    <row r="6554" spans="1:7" x14ac:dyDescent="0.3">
      <c r="A6554" t="s">
        <v>14</v>
      </c>
      <c r="C6554" t="s">
        <v>263</v>
      </c>
      <c r="D6554" t="s">
        <v>1362</v>
      </c>
      <c r="G6554" s="6" t="s">
        <v>257</v>
      </c>
    </row>
    <row r="6555" spans="1:7" x14ac:dyDescent="0.3">
      <c r="A6555" t="s">
        <v>14</v>
      </c>
      <c r="C6555" t="s">
        <v>263</v>
      </c>
      <c r="D6555" t="s">
        <v>1362</v>
      </c>
      <c r="G6555" s="6" t="s">
        <v>257</v>
      </c>
    </row>
    <row r="6556" spans="1:7" x14ac:dyDescent="0.3">
      <c r="A6556" t="s">
        <v>14</v>
      </c>
      <c r="C6556" t="s">
        <v>263</v>
      </c>
      <c r="D6556" t="s">
        <v>1245</v>
      </c>
      <c r="G6556" s="6" t="s">
        <v>257</v>
      </c>
    </row>
    <row r="6557" spans="1:7" x14ac:dyDescent="0.3">
      <c r="A6557" t="s">
        <v>14</v>
      </c>
      <c r="C6557" t="s">
        <v>263</v>
      </c>
      <c r="D6557" t="s">
        <v>1245</v>
      </c>
      <c r="G6557" s="6" t="s">
        <v>257</v>
      </c>
    </row>
    <row r="6558" spans="1:7" x14ac:dyDescent="0.3">
      <c r="A6558" t="s">
        <v>14</v>
      </c>
      <c r="C6558" t="s">
        <v>263</v>
      </c>
      <c r="D6558" t="s">
        <v>1245</v>
      </c>
      <c r="G6558" s="6" t="s">
        <v>257</v>
      </c>
    </row>
    <row r="6559" spans="1:7" x14ac:dyDescent="0.3">
      <c r="A6559" t="s">
        <v>14</v>
      </c>
      <c r="C6559" t="s">
        <v>263</v>
      </c>
      <c r="D6559" t="s">
        <v>1245</v>
      </c>
      <c r="G6559" s="6" t="s">
        <v>257</v>
      </c>
    </row>
    <row r="6560" spans="1:7" x14ac:dyDescent="0.3">
      <c r="A6560" t="s">
        <v>14</v>
      </c>
      <c r="C6560" t="s">
        <v>263</v>
      </c>
      <c r="D6560" t="s">
        <v>1245</v>
      </c>
      <c r="G6560" s="6" t="s">
        <v>257</v>
      </c>
    </row>
    <row r="6561" spans="1:7" x14ac:dyDescent="0.3">
      <c r="A6561" t="s">
        <v>14</v>
      </c>
      <c r="C6561" t="s">
        <v>263</v>
      </c>
      <c r="D6561" t="s">
        <v>297</v>
      </c>
      <c r="G6561" s="6" t="s">
        <v>257</v>
      </c>
    </row>
    <row r="6562" spans="1:7" x14ac:dyDescent="0.3">
      <c r="A6562" t="s">
        <v>14</v>
      </c>
      <c r="C6562" t="s">
        <v>263</v>
      </c>
      <c r="D6562" t="s">
        <v>1362</v>
      </c>
      <c r="G6562" s="6" t="s">
        <v>257</v>
      </c>
    </row>
    <row r="6563" spans="1:7" x14ac:dyDescent="0.3">
      <c r="A6563" t="s">
        <v>14</v>
      </c>
      <c r="C6563" t="s">
        <v>263</v>
      </c>
      <c r="D6563" t="s">
        <v>1362</v>
      </c>
      <c r="G6563" s="6" t="s">
        <v>257</v>
      </c>
    </row>
    <row r="6564" spans="1:7" x14ac:dyDescent="0.3">
      <c r="A6564" t="s">
        <v>14</v>
      </c>
      <c r="C6564" t="s">
        <v>263</v>
      </c>
      <c r="D6564" t="s">
        <v>1362</v>
      </c>
      <c r="G6564" s="6" t="s">
        <v>257</v>
      </c>
    </row>
    <row r="6565" spans="1:7" x14ac:dyDescent="0.3">
      <c r="A6565" t="s">
        <v>14</v>
      </c>
      <c r="C6565" t="s">
        <v>263</v>
      </c>
      <c r="D6565" t="s">
        <v>1362</v>
      </c>
      <c r="G6565" s="6" t="s">
        <v>257</v>
      </c>
    </row>
    <row r="6566" spans="1:7" x14ac:dyDescent="0.3">
      <c r="A6566" t="s">
        <v>14</v>
      </c>
      <c r="C6566" t="s">
        <v>263</v>
      </c>
      <c r="D6566" t="s">
        <v>1362</v>
      </c>
      <c r="G6566" s="6" t="s">
        <v>257</v>
      </c>
    </row>
    <row r="6567" spans="1:7" x14ac:dyDescent="0.3">
      <c r="A6567" t="s">
        <v>14</v>
      </c>
      <c r="C6567" t="s">
        <v>263</v>
      </c>
      <c r="D6567" t="s">
        <v>297</v>
      </c>
      <c r="G6567" s="6" t="s">
        <v>257</v>
      </c>
    </row>
    <row r="6568" spans="1:7" x14ac:dyDescent="0.3">
      <c r="A6568" t="s">
        <v>14</v>
      </c>
      <c r="C6568" t="s">
        <v>263</v>
      </c>
      <c r="D6568" t="s">
        <v>1362</v>
      </c>
      <c r="G6568" s="6" t="s">
        <v>257</v>
      </c>
    </row>
    <row r="6569" spans="1:7" x14ac:dyDescent="0.3">
      <c r="A6569" t="s">
        <v>14</v>
      </c>
      <c r="C6569" t="s">
        <v>263</v>
      </c>
      <c r="D6569" t="s">
        <v>1362</v>
      </c>
      <c r="G6569" s="6" t="s">
        <v>257</v>
      </c>
    </row>
    <row r="6570" spans="1:7" x14ac:dyDescent="0.3">
      <c r="A6570" t="s">
        <v>14</v>
      </c>
      <c r="C6570" t="s">
        <v>263</v>
      </c>
      <c r="D6570" t="s">
        <v>1358</v>
      </c>
      <c r="G6570" s="6" t="s">
        <v>257</v>
      </c>
    </row>
    <row r="6571" spans="1:7" x14ac:dyDescent="0.3">
      <c r="A6571" t="s">
        <v>14</v>
      </c>
      <c r="C6571" t="s">
        <v>263</v>
      </c>
      <c r="D6571" t="s">
        <v>1358</v>
      </c>
      <c r="G6571" s="6" t="s">
        <v>257</v>
      </c>
    </row>
    <row r="6572" spans="1:7" x14ac:dyDescent="0.3">
      <c r="A6572" t="s">
        <v>14</v>
      </c>
      <c r="C6572" t="s">
        <v>263</v>
      </c>
      <c r="D6572" t="s">
        <v>1358</v>
      </c>
      <c r="G6572" s="6" t="s">
        <v>257</v>
      </c>
    </row>
    <row r="6573" spans="1:7" x14ac:dyDescent="0.3">
      <c r="A6573" t="s">
        <v>14</v>
      </c>
      <c r="C6573" t="s">
        <v>263</v>
      </c>
      <c r="D6573" t="s">
        <v>1358</v>
      </c>
      <c r="G6573" s="6" t="s">
        <v>257</v>
      </c>
    </row>
    <row r="6574" spans="1:7" x14ac:dyDescent="0.3">
      <c r="A6574" t="s">
        <v>14</v>
      </c>
      <c r="C6574" t="s">
        <v>263</v>
      </c>
      <c r="D6574" t="s">
        <v>1356</v>
      </c>
      <c r="G6574" s="6" t="s">
        <v>257</v>
      </c>
    </row>
    <row r="6575" spans="1:7" x14ac:dyDescent="0.3">
      <c r="A6575" t="s">
        <v>14</v>
      </c>
      <c r="C6575" t="s">
        <v>263</v>
      </c>
      <c r="D6575" t="s">
        <v>1362</v>
      </c>
      <c r="G6575" s="6" t="s">
        <v>257</v>
      </c>
    </row>
    <row r="6576" spans="1:7" x14ac:dyDescent="0.3">
      <c r="A6576" t="s">
        <v>14</v>
      </c>
      <c r="C6576" t="s">
        <v>263</v>
      </c>
      <c r="D6576" t="s">
        <v>1365</v>
      </c>
      <c r="G6576" s="6" t="s">
        <v>257</v>
      </c>
    </row>
    <row r="6577" spans="1:7" x14ac:dyDescent="0.3">
      <c r="A6577" t="s">
        <v>14</v>
      </c>
      <c r="C6577" t="s">
        <v>263</v>
      </c>
      <c r="D6577" t="s">
        <v>1362</v>
      </c>
      <c r="G6577" s="6" t="s">
        <v>257</v>
      </c>
    </row>
    <row r="6578" spans="1:7" x14ac:dyDescent="0.3">
      <c r="A6578" t="s">
        <v>14</v>
      </c>
      <c r="C6578" t="s">
        <v>263</v>
      </c>
      <c r="D6578" t="s">
        <v>1362</v>
      </c>
      <c r="G6578" s="6" t="s">
        <v>257</v>
      </c>
    </row>
    <row r="6579" spans="1:7" x14ac:dyDescent="0.3">
      <c r="A6579" t="s">
        <v>14</v>
      </c>
      <c r="C6579" t="s">
        <v>263</v>
      </c>
      <c r="D6579" t="s">
        <v>1362</v>
      </c>
      <c r="G6579" s="6" t="s">
        <v>257</v>
      </c>
    </row>
    <row r="6580" spans="1:7" x14ac:dyDescent="0.3">
      <c r="A6580" t="s">
        <v>14</v>
      </c>
      <c r="C6580" t="s">
        <v>263</v>
      </c>
      <c r="D6580" t="s">
        <v>297</v>
      </c>
      <c r="G6580" s="6" t="s">
        <v>257</v>
      </c>
    </row>
    <row r="6581" spans="1:7" x14ac:dyDescent="0.3">
      <c r="A6581" t="s">
        <v>14</v>
      </c>
      <c r="C6581" t="s">
        <v>263</v>
      </c>
      <c r="D6581" t="s">
        <v>1362</v>
      </c>
      <c r="G6581" s="6" t="s">
        <v>257</v>
      </c>
    </row>
    <row r="6582" spans="1:7" x14ac:dyDescent="0.3">
      <c r="A6582" t="s">
        <v>14</v>
      </c>
      <c r="C6582" t="s">
        <v>263</v>
      </c>
      <c r="D6582" t="s">
        <v>1366</v>
      </c>
      <c r="G6582" s="6" t="s">
        <v>257</v>
      </c>
    </row>
    <row r="6583" spans="1:7" x14ac:dyDescent="0.3">
      <c r="A6583" t="s">
        <v>14</v>
      </c>
      <c r="C6583" t="s">
        <v>263</v>
      </c>
      <c r="D6583" t="s">
        <v>1367</v>
      </c>
      <c r="G6583" s="6" t="s">
        <v>257</v>
      </c>
    </row>
    <row r="6584" spans="1:7" x14ac:dyDescent="0.3">
      <c r="A6584" t="s">
        <v>14</v>
      </c>
      <c r="C6584" t="s">
        <v>263</v>
      </c>
      <c r="D6584" t="s">
        <v>1358</v>
      </c>
      <c r="G6584" s="6" t="s">
        <v>257</v>
      </c>
    </row>
    <row r="6585" spans="1:7" x14ac:dyDescent="0.3">
      <c r="A6585" t="s">
        <v>14</v>
      </c>
      <c r="C6585" t="s">
        <v>263</v>
      </c>
      <c r="D6585" t="s">
        <v>1358</v>
      </c>
      <c r="G6585" s="6" t="s">
        <v>257</v>
      </c>
    </row>
    <row r="6586" spans="1:7" x14ac:dyDescent="0.3">
      <c r="A6586" t="s">
        <v>14</v>
      </c>
      <c r="C6586" t="s">
        <v>263</v>
      </c>
      <c r="D6586" t="s">
        <v>1245</v>
      </c>
      <c r="G6586" s="6" t="s">
        <v>257</v>
      </c>
    </row>
    <row r="6587" spans="1:7" x14ac:dyDescent="0.3">
      <c r="A6587" t="s">
        <v>14</v>
      </c>
      <c r="C6587" t="s">
        <v>263</v>
      </c>
      <c r="D6587" t="s">
        <v>297</v>
      </c>
      <c r="G6587" s="6" t="s">
        <v>257</v>
      </c>
    </row>
    <row r="6588" spans="1:7" x14ac:dyDescent="0.3">
      <c r="A6588" t="s">
        <v>14</v>
      </c>
      <c r="C6588" t="s">
        <v>263</v>
      </c>
      <c r="D6588" t="s">
        <v>1245</v>
      </c>
      <c r="G6588" s="6" t="s">
        <v>257</v>
      </c>
    </row>
    <row r="6589" spans="1:7" x14ac:dyDescent="0.3">
      <c r="A6589" t="s">
        <v>14</v>
      </c>
      <c r="C6589" t="s">
        <v>263</v>
      </c>
      <c r="D6589" t="s">
        <v>1245</v>
      </c>
      <c r="G6589" s="6" t="s">
        <v>257</v>
      </c>
    </row>
    <row r="6590" spans="1:7" x14ac:dyDescent="0.3">
      <c r="A6590" t="s">
        <v>14</v>
      </c>
      <c r="C6590" t="s">
        <v>263</v>
      </c>
      <c r="D6590" t="s">
        <v>1245</v>
      </c>
      <c r="G6590" s="6" t="s">
        <v>257</v>
      </c>
    </row>
    <row r="6591" spans="1:7" x14ac:dyDescent="0.3">
      <c r="A6591" t="s">
        <v>14</v>
      </c>
      <c r="C6591" t="s">
        <v>263</v>
      </c>
      <c r="D6591" t="s">
        <v>1245</v>
      </c>
      <c r="G6591" s="6" t="s">
        <v>257</v>
      </c>
    </row>
    <row r="6592" spans="1:7" x14ac:dyDescent="0.3">
      <c r="A6592" t="s">
        <v>14</v>
      </c>
      <c r="C6592" t="s">
        <v>263</v>
      </c>
      <c r="D6592" t="s">
        <v>1362</v>
      </c>
      <c r="G6592" s="6" t="s">
        <v>257</v>
      </c>
    </row>
    <row r="6593" spans="1:7" x14ac:dyDescent="0.3">
      <c r="A6593" t="s">
        <v>14</v>
      </c>
      <c r="C6593" t="s">
        <v>263</v>
      </c>
      <c r="D6593" t="s">
        <v>1362</v>
      </c>
      <c r="G6593" s="6" t="s">
        <v>257</v>
      </c>
    </row>
    <row r="6594" spans="1:7" x14ac:dyDescent="0.3">
      <c r="A6594" t="s">
        <v>14</v>
      </c>
      <c r="C6594" t="s">
        <v>263</v>
      </c>
      <c r="D6594" t="s">
        <v>439</v>
      </c>
      <c r="G6594" s="6" t="s">
        <v>257</v>
      </c>
    </row>
    <row r="6595" spans="1:7" x14ac:dyDescent="0.3">
      <c r="A6595" t="s">
        <v>14</v>
      </c>
      <c r="C6595" t="s">
        <v>263</v>
      </c>
      <c r="D6595" t="s">
        <v>1368</v>
      </c>
      <c r="G6595" s="6" t="s">
        <v>257</v>
      </c>
    </row>
    <row r="6596" spans="1:7" x14ac:dyDescent="0.3">
      <c r="A6596" t="s">
        <v>14</v>
      </c>
      <c r="C6596" t="s">
        <v>263</v>
      </c>
      <c r="D6596" t="s">
        <v>1368</v>
      </c>
      <c r="G6596" s="6" t="s">
        <v>257</v>
      </c>
    </row>
    <row r="6597" spans="1:7" x14ac:dyDescent="0.3">
      <c r="A6597" t="s">
        <v>14</v>
      </c>
      <c r="C6597" t="s">
        <v>263</v>
      </c>
      <c r="D6597" t="s">
        <v>1368</v>
      </c>
      <c r="G6597" s="6" t="s">
        <v>257</v>
      </c>
    </row>
    <row r="6598" spans="1:7" x14ac:dyDescent="0.3">
      <c r="A6598" t="s">
        <v>14</v>
      </c>
      <c r="C6598" t="s">
        <v>263</v>
      </c>
      <c r="D6598" t="s">
        <v>1369</v>
      </c>
      <c r="G6598" s="6" t="s">
        <v>257</v>
      </c>
    </row>
    <row r="6599" spans="1:7" x14ac:dyDescent="0.3">
      <c r="A6599" t="s">
        <v>14</v>
      </c>
      <c r="C6599" t="s">
        <v>263</v>
      </c>
      <c r="D6599" t="s">
        <v>1203</v>
      </c>
      <c r="G6599" s="6" t="s">
        <v>257</v>
      </c>
    </row>
    <row r="6600" spans="1:7" x14ac:dyDescent="0.3">
      <c r="A6600" t="s">
        <v>14</v>
      </c>
      <c r="C6600" t="s">
        <v>263</v>
      </c>
      <c r="D6600" t="s">
        <v>1370</v>
      </c>
      <c r="G6600" s="6" t="s">
        <v>257</v>
      </c>
    </row>
    <row r="6601" spans="1:7" x14ac:dyDescent="0.3">
      <c r="A6601" t="s">
        <v>14</v>
      </c>
      <c r="C6601" t="s">
        <v>263</v>
      </c>
      <c r="D6601" t="s">
        <v>1245</v>
      </c>
      <c r="G6601" s="6" t="s">
        <v>257</v>
      </c>
    </row>
    <row r="6602" spans="1:7" x14ac:dyDescent="0.3">
      <c r="A6602" t="s">
        <v>14</v>
      </c>
      <c r="C6602" t="s">
        <v>135</v>
      </c>
      <c r="D6602" t="s">
        <v>438</v>
      </c>
      <c r="G6602" s="6" t="s">
        <v>15</v>
      </c>
    </row>
    <row r="6603" spans="1:7" x14ac:dyDescent="0.3">
      <c r="A6603" t="s">
        <v>14</v>
      </c>
      <c r="C6603" t="s">
        <v>135</v>
      </c>
      <c r="D6603" t="s">
        <v>438</v>
      </c>
      <c r="G6603" s="6" t="s">
        <v>15</v>
      </c>
    </row>
    <row r="6604" spans="1:7" x14ac:dyDescent="0.3">
      <c r="A6604" t="s">
        <v>14</v>
      </c>
      <c r="C6604" t="s">
        <v>135</v>
      </c>
      <c r="D6604" t="s">
        <v>438</v>
      </c>
      <c r="G6604" s="6" t="s">
        <v>15</v>
      </c>
    </row>
    <row r="6605" spans="1:7" x14ac:dyDescent="0.3">
      <c r="A6605" t="s">
        <v>14</v>
      </c>
      <c r="C6605" t="s">
        <v>135</v>
      </c>
      <c r="D6605" t="s">
        <v>438</v>
      </c>
      <c r="G6605" s="6" t="s">
        <v>15</v>
      </c>
    </row>
    <row r="6606" spans="1:7" x14ac:dyDescent="0.3">
      <c r="A6606" t="s">
        <v>14</v>
      </c>
      <c r="C6606" t="s">
        <v>135</v>
      </c>
      <c r="D6606" t="s">
        <v>438</v>
      </c>
      <c r="G6606" s="6" t="s">
        <v>15</v>
      </c>
    </row>
    <row r="6607" spans="1:7" x14ac:dyDescent="0.3">
      <c r="A6607" t="s">
        <v>14</v>
      </c>
      <c r="C6607" t="s">
        <v>135</v>
      </c>
      <c r="D6607" t="s">
        <v>438</v>
      </c>
      <c r="G6607" s="6" t="s">
        <v>15</v>
      </c>
    </row>
    <row r="6608" spans="1:7" x14ac:dyDescent="0.3">
      <c r="A6608" t="s">
        <v>14</v>
      </c>
      <c r="C6608" t="s">
        <v>135</v>
      </c>
      <c r="D6608" t="s">
        <v>438</v>
      </c>
      <c r="G6608" s="6" t="s">
        <v>15</v>
      </c>
    </row>
    <row r="6609" spans="1:7" x14ac:dyDescent="0.3">
      <c r="A6609" t="s">
        <v>14</v>
      </c>
      <c r="C6609" t="s">
        <v>135</v>
      </c>
      <c r="D6609" t="s">
        <v>438</v>
      </c>
      <c r="G6609" s="6" t="s">
        <v>15</v>
      </c>
    </row>
    <row r="6610" spans="1:7" x14ac:dyDescent="0.3">
      <c r="A6610" t="s">
        <v>14</v>
      </c>
      <c r="C6610" t="s">
        <v>135</v>
      </c>
      <c r="D6610" t="s">
        <v>438</v>
      </c>
      <c r="G6610" s="6" t="s">
        <v>15</v>
      </c>
    </row>
    <row r="6611" spans="1:7" x14ac:dyDescent="0.3">
      <c r="A6611" t="s">
        <v>14</v>
      </c>
      <c r="C6611" t="s">
        <v>135</v>
      </c>
      <c r="D6611" t="s">
        <v>438</v>
      </c>
      <c r="G6611" s="6" t="s">
        <v>15</v>
      </c>
    </row>
    <row r="6612" spans="1:7" x14ac:dyDescent="0.3">
      <c r="A6612" t="s">
        <v>14</v>
      </c>
      <c r="C6612" t="s">
        <v>135</v>
      </c>
      <c r="D6612" t="s">
        <v>438</v>
      </c>
      <c r="G6612" s="6" t="s">
        <v>15</v>
      </c>
    </row>
    <row r="6613" spans="1:7" x14ac:dyDescent="0.3">
      <c r="A6613" t="s">
        <v>14</v>
      </c>
      <c r="C6613" t="s">
        <v>135</v>
      </c>
      <c r="D6613" t="s">
        <v>438</v>
      </c>
      <c r="G6613" s="6" t="s">
        <v>15</v>
      </c>
    </row>
    <row r="6614" spans="1:7" x14ac:dyDescent="0.3">
      <c r="A6614" t="s">
        <v>14</v>
      </c>
      <c r="C6614" t="s">
        <v>1372</v>
      </c>
      <c r="D6614" t="s">
        <v>1373</v>
      </c>
      <c r="G6614" s="6" t="s">
        <v>1371</v>
      </c>
    </row>
    <row r="6615" spans="1:7" x14ac:dyDescent="0.3">
      <c r="A6615" t="s">
        <v>14</v>
      </c>
      <c r="C6615" t="s">
        <v>1372</v>
      </c>
      <c r="D6615" t="s">
        <v>1373</v>
      </c>
      <c r="G6615" s="6" t="s">
        <v>1371</v>
      </c>
    </row>
    <row r="6616" spans="1:7" x14ac:dyDescent="0.3">
      <c r="A6616" t="s">
        <v>14</v>
      </c>
      <c r="C6616" t="s">
        <v>1372</v>
      </c>
      <c r="D6616" t="s">
        <v>1374</v>
      </c>
      <c r="G6616" s="6" t="s">
        <v>1371</v>
      </c>
    </row>
    <row r="6617" spans="1:7" x14ac:dyDescent="0.3">
      <c r="A6617" t="s">
        <v>14</v>
      </c>
      <c r="C6617" t="s">
        <v>1372</v>
      </c>
      <c r="D6617" t="s">
        <v>1374</v>
      </c>
      <c r="G6617" s="6" t="s">
        <v>1371</v>
      </c>
    </row>
    <row r="6618" spans="1:7" x14ac:dyDescent="0.3">
      <c r="A6618" t="s">
        <v>14</v>
      </c>
      <c r="C6618" t="s">
        <v>1372</v>
      </c>
      <c r="D6618" t="s">
        <v>1374</v>
      </c>
      <c r="G6618" s="6" t="s">
        <v>1371</v>
      </c>
    </row>
    <row r="6619" spans="1:7" x14ac:dyDescent="0.3">
      <c r="A6619" t="s">
        <v>14</v>
      </c>
      <c r="C6619" t="s">
        <v>1372</v>
      </c>
      <c r="D6619" t="s">
        <v>1374</v>
      </c>
      <c r="G6619" s="6" t="s">
        <v>1371</v>
      </c>
    </row>
    <row r="6620" spans="1:7" x14ac:dyDescent="0.3">
      <c r="A6620" t="s">
        <v>14</v>
      </c>
      <c r="C6620" t="s">
        <v>1372</v>
      </c>
      <c r="D6620" t="s">
        <v>1375</v>
      </c>
      <c r="G6620" s="6" t="s">
        <v>1371</v>
      </c>
    </row>
    <row r="6621" spans="1:7" x14ac:dyDescent="0.3">
      <c r="A6621" t="s">
        <v>14</v>
      </c>
      <c r="C6621" t="s">
        <v>1372</v>
      </c>
      <c r="D6621" t="s">
        <v>1375</v>
      </c>
      <c r="G6621" s="6" t="s">
        <v>1371</v>
      </c>
    </row>
    <row r="6622" spans="1:7" x14ac:dyDescent="0.3">
      <c r="A6622" t="s">
        <v>14</v>
      </c>
      <c r="C6622" t="s">
        <v>1372</v>
      </c>
      <c r="D6622" t="s">
        <v>1375</v>
      </c>
      <c r="G6622" s="6" t="s">
        <v>1371</v>
      </c>
    </row>
    <row r="6623" spans="1:7" x14ac:dyDescent="0.3">
      <c r="A6623" t="s">
        <v>14</v>
      </c>
      <c r="C6623" t="s">
        <v>1372</v>
      </c>
      <c r="D6623" t="s">
        <v>1376</v>
      </c>
      <c r="G6623" s="6" t="s">
        <v>1371</v>
      </c>
    </row>
    <row r="6624" spans="1:7" x14ac:dyDescent="0.3">
      <c r="A6624" t="s">
        <v>14</v>
      </c>
      <c r="C6624" t="s">
        <v>1372</v>
      </c>
      <c r="D6624" t="s">
        <v>1377</v>
      </c>
      <c r="G6624" s="6" t="s">
        <v>1371</v>
      </c>
    </row>
    <row r="6625" spans="1:7" x14ac:dyDescent="0.3">
      <c r="A6625" t="s">
        <v>14</v>
      </c>
      <c r="C6625" t="s">
        <v>1372</v>
      </c>
      <c r="D6625" t="s">
        <v>1377</v>
      </c>
      <c r="G6625" s="6" t="s">
        <v>1371</v>
      </c>
    </row>
    <row r="6626" spans="1:7" x14ac:dyDescent="0.3">
      <c r="A6626" t="s">
        <v>14</v>
      </c>
      <c r="C6626" t="s">
        <v>1372</v>
      </c>
      <c r="D6626" t="s">
        <v>1378</v>
      </c>
      <c r="G6626" s="6" t="s">
        <v>1371</v>
      </c>
    </row>
    <row r="6627" spans="1:7" x14ac:dyDescent="0.3">
      <c r="A6627" t="s">
        <v>14</v>
      </c>
      <c r="C6627" t="s">
        <v>1372</v>
      </c>
      <c r="D6627" t="s">
        <v>1379</v>
      </c>
      <c r="G6627" s="6" t="s">
        <v>1371</v>
      </c>
    </row>
    <row r="6628" spans="1:7" x14ac:dyDescent="0.3">
      <c r="A6628" t="s">
        <v>14</v>
      </c>
      <c r="C6628" t="s">
        <v>1372</v>
      </c>
      <c r="D6628" t="s">
        <v>1379</v>
      </c>
      <c r="G6628" s="6" t="s">
        <v>1371</v>
      </c>
    </row>
    <row r="6629" spans="1:7" x14ac:dyDescent="0.3">
      <c r="A6629" t="s">
        <v>14</v>
      </c>
      <c r="C6629" t="s">
        <v>1372</v>
      </c>
      <c r="D6629" t="s">
        <v>1380</v>
      </c>
      <c r="G6629" s="6" t="s">
        <v>1371</v>
      </c>
    </row>
    <row r="6630" spans="1:7" x14ac:dyDescent="0.3">
      <c r="A6630" t="s">
        <v>14</v>
      </c>
      <c r="C6630" t="s">
        <v>1372</v>
      </c>
      <c r="D6630" t="s">
        <v>1381</v>
      </c>
      <c r="G6630" s="6" t="s">
        <v>1371</v>
      </c>
    </row>
    <row r="6631" spans="1:7" x14ac:dyDescent="0.3">
      <c r="A6631" t="s">
        <v>14</v>
      </c>
      <c r="C6631" t="s">
        <v>1372</v>
      </c>
      <c r="D6631" t="s">
        <v>1382</v>
      </c>
      <c r="G6631" s="6" t="s">
        <v>1371</v>
      </c>
    </row>
    <row r="6632" spans="1:7" x14ac:dyDescent="0.3">
      <c r="A6632" t="s">
        <v>14</v>
      </c>
      <c r="C6632" t="s">
        <v>1372</v>
      </c>
      <c r="D6632" t="s">
        <v>1382</v>
      </c>
      <c r="G6632" s="6" t="s">
        <v>1371</v>
      </c>
    </row>
    <row r="6633" spans="1:7" x14ac:dyDescent="0.3">
      <c r="A6633" t="s">
        <v>14</v>
      </c>
      <c r="C6633" t="s">
        <v>1372</v>
      </c>
      <c r="D6633" t="s">
        <v>1382</v>
      </c>
      <c r="G6633" s="6" t="s">
        <v>1371</v>
      </c>
    </row>
    <row r="6634" spans="1:7" x14ac:dyDescent="0.3">
      <c r="A6634" t="s">
        <v>14</v>
      </c>
      <c r="C6634" t="s">
        <v>1372</v>
      </c>
      <c r="D6634" t="s">
        <v>1383</v>
      </c>
      <c r="G6634" s="6" t="s">
        <v>1371</v>
      </c>
    </row>
    <row r="6635" spans="1:7" x14ac:dyDescent="0.3">
      <c r="A6635" t="s">
        <v>14</v>
      </c>
      <c r="C6635" t="s">
        <v>1372</v>
      </c>
      <c r="D6635" t="s">
        <v>1384</v>
      </c>
      <c r="G6635" s="6" t="s">
        <v>1371</v>
      </c>
    </row>
    <row r="6636" spans="1:7" x14ac:dyDescent="0.3">
      <c r="A6636" t="s">
        <v>14</v>
      </c>
      <c r="C6636" t="s">
        <v>1372</v>
      </c>
      <c r="D6636" t="s">
        <v>1384</v>
      </c>
      <c r="G6636" s="6" t="s">
        <v>1371</v>
      </c>
    </row>
    <row r="6637" spans="1:7" x14ac:dyDescent="0.3">
      <c r="A6637" t="s">
        <v>14</v>
      </c>
      <c r="C6637" t="s">
        <v>1372</v>
      </c>
      <c r="D6637" t="s">
        <v>1384</v>
      </c>
      <c r="G6637" s="6" t="s">
        <v>1371</v>
      </c>
    </row>
    <row r="6638" spans="1:7" x14ac:dyDescent="0.3">
      <c r="A6638" t="s">
        <v>14</v>
      </c>
      <c r="C6638" t="s">
        <v>1372</v>
      </c>
      <c r="D6638" t="s">
        <v>1385</v>
      </c>
      <c r="G6638" s="6" t="s">
        <v>1371</v>
      </c>
    </row>
    <row r="6639" spans="1:7" x14ac:dyDescent="0.3">
      <c r="A6639" t="s">
        <v>14</v>
      </c>
      <c r="C6639" t="s">
        <v>1372</v>
      </c>
      <c r="D6639" t="s">
        <v>1386</v>
      </c>
      <c r="G6639" s="6" t="s">
        <v>1371</v>
      </c>
    </row>
    <row r="6640" spans="1:7" x14ac:dyDescent="0.3">
      <c r="A6640" t="s">
        <v>14</v>
      </c>
      <c r="C6640" t="s">
        <v>1372</v>
      </c>
      <c r="D6640" t="s">
        <v>1386</v>
      </c>
      <c r="G6640" s="6" t="s">
        <v>1371</v>
      </c>
    </row>
    <row r="6641" spans="1:7" x14ac:dyDescent="0.3">
      <c r="A6641" t="s">
        <v>14</v>
      </c>
      <c r="C6641" t="s">
        <v>1372</v>
      </c>
      <c r="D6641" t="s">
        <v>1377</v>
      </c>
      <c r="G6641" s="6" t="s">
        <v>1371</v>
      </c>
    </row>
    <row r="6642" spans="1:7" x14ac:dyDescent="0.3">
      <c r="A6642" t="s">
        <v>14</v>
      </c>
      <c r="C6642" t="s">
        <v>1372</v>
      </c>
      <c r="D6642" t="s">
        <v>1377</v>
      </c>
      <c r="G6642" s="6" t="s">
        <v>1371</v>
      </c>
    </row>
    <row r="6643" spans="1:7" x14ac:dyDescent="0.3">
      <c r="A6643" t="s">
        <v>14</v>
      </c>
      <c r="C6643" t="s">
        <v>1372</v>
      </c>
      <c r="D6643" t="s">
        <v>1377</v>
      </c>
      <c r="G6643" s="6" t="s">
        <v>1371</v>
      </c>
    </row>
    <row r="6644" spans="1:7" x14ac:dyDescent="0.3">
      <c r="A6644" t="s">
        <v>14</v>
      </c>
      <c r="C6644" t="s">
        <v>387</v>
      </c>
      <c r="D6644" t="s">
        <v>395</v>
      </c>
      <c r="G6644" s="6" t="s">
        <v>332</v>
      </c>
    </row>
    <row r="6645" spans="1:7" x14ac:dyDescent="0.3">
      <c r="A6645" t="s">
        <v>14</v>
      </c>
      <c r="C6645" t="s">
        <v>254</v>
      </c>
      <c r="D6645" t="s">
        <v>1387</v>
      </c>
      <c r="G6645" s="6" t="s">
        <v>15</v>
      </c>
    </row>
    <row r="6646" spans="1:7" x14ac:dyDescent="0.3">
      <c r="A6646" t="s">
        <v>14</v>
      </c>
      <c r="C6646" t="s">
        <v>254</v>
      </c>
      <c r="D6646" t="s">
        <v>1387</v>
      </c>
      <c r="G6646" s="6" t="s">
        <v>15</v>
      </c>
    </row>
    <row r="6647" spans="1:7" x14ac:dyDescent="0.3">
      <c r="A6647" t="s">
        <v>14</v>
      </c>
      <c r="C6647" t="s">
        <v>254</v>
      </c>
      <c r="D6647" t="s">
        <v>1387</v>
      </c>
      <c r="G6647" s="6" t="s">
        <v>15</v>
      </c>
    </row>
    <row r="6648" spans="1:7" x14ac:dyDescent="0.3">
      <c r="A6648" t="s">
        <v>14</v>
      </c>
      <c r="C6648" t="s">
        <v>254</v>
      </c>
      <c r="D6648" t="s">
        <v>1387</v>
      </c>
      <c r="G6648" s="6" t="s">
        <v>15</v>
      </c>
    </row>
    <row r="6649" spans="1:7" x14ac:dyDescent="0.3">
      <c r="A6649" t="s">
        <v>14</v>
      </c>
      <c r="C6649" t="s">
        <v>254</v>
      </c>
      <c r="D6649" t="s">
        <v>1388</v>
      </c>
      <c r="G6649" s="6" t="s">
        <v>15</v>
      </c>
    </row>
    <row r="6650" spans="1:7" x14ac:dyDescent="0.3">
      <c r="A6650" t="s">
        <v>14</v>
      </c>
      <c r="C6650" t="s">
        <v>254</v>
      </c>
      <c r="D6650" t="s">
        <v>1274</v>
      </c>
      <c r="G6650" s="6" t="s">
        <v>15</v>
      </c>
    </row>
    <row r="6651" spans="1:7" x14ac:dyDescent="0.3">
      <c r="A6651" t="s">
        <v>14</v>
      </c>
      <c r="C6651" t="s">
        <v>254</v>
      </c>
      <c r="D6651" t="s">
        <v>1274</v>
      </c>
      <c r="G6651" s="6" t="s">
        <v>15</v>
      </c>
    </row>
    <row r="6652" spans="1:7" x14ac:dyDescent="0.3">
      <c r="A6652" t="s">
        <v>14</v>
      </c>
      <c r="C6652" t="s">
        <v>254</v>
      </c>
      <c r="D6652" t="s">
        <v>1274</v>
      </c>
      <c r="G6652" s="6" t="s">
        <v>15</v>
      </c>
    </row>
    <row r="6653" spans="1:7" x14ac:dyDescent="0.3">
      <c r="A6653" t="s">
        <v>14</v>
      </c>
      <c r="C6653" t="s">
        <v>254</v>
      </c>
      <c r="D6653" t="s">
        <v>1274</v>
      </c>
      <c r="G6653" s="6" t="s">
        <v>15</v>
      </c>
    </row>
    <row r="6654" spans="1:7" x14ac:dyDescent="0.3">
      <c r="A6654" t="s">
        <v>14</v>
      </c>
      <c r="C6654" t="s">
        <v>254</v>
      </c>
      <c r="D6654" t="s">
        <v>1274</v>
      </c>
      <c r="G6654" s="6" t="s">
        <v>15</v>
      </c>
    </row>
    <row r="6655" spans="1:7" x14ac:dyDescent="0.3">
      <c r="A6655" t="s">
        <v>14</v>
      </c>
      <c r="C6655" t="s">
        <v>254</v>
      </c>
      <c r="D6655" t="s">
        <v>1274</v>
      </c>
      <c r="G6655" s="6" t="s">
        <v>15</v>
      </c>
    </row>
    <row r="6656" spans="1:7" x14ac:dyDescent="0.3">
      <c r="A6656" t="s">
        <v>14</v>
      </c>
      <c r="C6656" t="s">
        <v>254</v>
      </c>
      <c r="D6656" t="s">
        <v>1274</v>
      </c>
      <c r="G6656" s="6" t="s">
        <v>15</v>
      </c>
    </row>
    <row r="6657" spans="1:7" x14ac:dyDescent="0.3">
      <c r="A6657" t="s">
        <v>14</v>
      </c>
      <c r="C6657" t="s">
        <v>254</v>
      </c>
      <c r="D6657" s="7">
        <v>44974</v>
      </c>
      <c r="G6657" s="6" t="s">
        <v>15</v>
      </c>
    </row>
    <row r="6658" spans="1:7" x14ac:dyDescent="0.3">
      <c r="A6658" t="s">
        <v>14</v>
      </c>
      <c r="C6658" t="s">
        <v>254</v>
      </c>
      <c r="D6658" t="s">
        <v>1191</v>
      </c>
      <c r="G6658" s="6" t="s">
        <v>15</v>
      </c>
    </row>
    <row r="6659" spans="1:7" x14ac:dyDescent="0.3">
      <c r="A6659" t="s">
        <v>14</v>
      </c>
      <c r="C6659" t="s">
        <v>254</v>
      </c>
      <c r="D6659" s="7">
        <v>44974</v>
      </c>
      <c r="G6659" s="6" t="s">
        <v>15</v>
      </c>
    </row>
    <row r="6660" spans="1:7" x14ac:dyDescent="0.3">
      <c r="A6660" t="s">
        <v>14</v>
      </c>
      <c r="C6660" t="s">
        <v>254</v>
      </c>
      <c r="D6660" s="7">
        <v>44974</v>
      </c>
      <c r="G6660" s="6" t="s">
        <v>15</v>
      </c>
    </row>
    <row r="6661" spans="1:7" x14ac:dyDescent="0.3">
      <c r="A6661" t="s">
        <v>14</v>
      </c>
      <c r="C6661" t="s">
        <v>254</v>
      </c>
      <c r="D6661" s="7">
        <v>44974</v>
      </c>
      <c r="G6661" s="6" t="s">
        <v>15</v>
      </c>
    </row>
    <row r="6662" spans="1:7" x14ac:dyDescent="0.3">
      <c r="A6662" t="s">
        <v>14</v>
      </c>
      <c r="C6662" t="s">
        <v>254</v>
      </c>
      <c r="D6662" s="7">
        <v>44974</v>
      </c>
      <c r="G6662" s="6" t="s">
        <v>15</v>
      </c>
    </row>
    <row r="6663" spans="1:7" x14ac:dyDescent="0.3">
      <c r="A6663" t="s">
        <v>14</v>
      </c>
      <c r="C6663" t="s">
        <v>254</v>
      </c>
      <c r="D6663" s="8">
        <v>12086</v>
      </c>
      <c r="G6663" s="6" t="s">
        <v>15</v>
      </c>
    </row>
    <row r="6664" spans="1:7" x14ac:dyDescent="0.3">
      <c r="A6664" t="s">
        <v>14</v>
      </c>
      <c r="C6664" t="s">
        <v>254</v>
      </c>
      <c r="D6664" s="8">
        <v>12236</v>
      </c>
      <c r="G6664" s="6" t="s">
        <v>15</v>
      </c>
    </row>
    <row r="6665" spans="1:7" x14ac:dyDescent="0.3">
      <c r="A6665" t="s">
        <v>14</v>
      </c>
      <c r="C6665" t="s">
        <v>254</v>
      </c>
      <c r="D6665" s="8">
        <v>12055</v>
      </c>
      <c r="G6665" s="6" t="s">
        <v>15</v>
      </c>
    </row>
    <row r="6666" spans="1:7" x14ac:dyDescent="0.3">
      <c r="A6666" t="s">
        <v>14</v>
      </c>
      <c r="C6666" t="s">
        <v>254</v>
      </c>
      <c r="D6666" s="8">
        <v>12236</v>
      </c>
      <c r="G6666" s="6" t="s">
        <v>15</v>
      </c>
    </row>
    <row r="6667" spans="1:7" x14ac:dyDescent="0.3">
      <c r="A6667" t="s">
        <v>14</v>
      </c>
      <c r="C6667" t="s">
        <v>254</v>
      </c>
      <c r="D6667" s="8">
        <v>12114</v>
      </c>
      <c r="G6667" s="6" t="s">
        <v>15</v>
      </c>
    </row>
    <row r="6668" spans="1:7" x14ac:dyDescent="0.3">
      <c r="A6668" t="s">
        <v>14</v>
      </c>
      <c r="C6668" t="s">
        <v>254</v>
      </c>
      <c r="D6668" s="8">
        <v>12785</v>
      </c>
      <c r="G6668" s="6" t="s">
        <v>15</v>
      </c>
    </row>
    <row r="6669" spans="1:7" x14ac:dyDescent="0.3">
      <c r="A6669" t="s">
        <v>14</v>
      </c>
      <c r="C6669" t="s">
        <v>593</v>
      </c>
      <c r="D6669" t="s">
        <v>1389</v>
      </c>
      <c r="G6669" s="6" t="s">
        <v>507</v>
      </c>
    </row>
    <row r="6670" spans="1:7" x14ac:dyDescent="0.3">
      <c r="A6670" t="s">
        <v>14</v>
      </c>
      <c r="C6670" t="s">
        <v>2</v>
      </c>
      <c r="D6670" t="s">
        <v>1391</v>
      </c>
      <c r="G6670" s="6" t="s">
        <v>1390</v>
      </c>
    </row>
    <row r="6671" spans="1:7" x14ac:dyDescent="0.3">
      <c r="A6671" t="s">
        <v>14</v>
      </c>
      <c r="C6671" t="s">
        <v>2</v>
      </c>
      <c r="D6671" t="s">
        <v>1391</v>
      </c>
      <c r="G6671" s="6" t="s">
        <v>1390</v>
      </c>
    </row>
    <row r="6672" spans="1:7" x14ac:dyDescent="0.3">
      <c r="A6672" t="s">
        <v>14</v>
      </c>
      <c r="C6672" t="s">
        <v>2</v>
      </c>
      <c r="D6672" t="s">
        <v>1391</v>
      </c>
      <c r="G6672" s="6" t="s">
        <v>1390</v>
      </c>
    </row>
    <row r="6673" spans="1:7" x14ac:dyDescent="0.3">
      <c r="A6673" t="s">
        <v>14</v>
      </c>
      <c r="C6673" t="s">
        <v>2</v>
      </c>
      <c r="D6673" t="s">
        <v>1391</v>
      </c>
      <c r="G6673" s="6" t="s">
        <v>1390</v>
      </c>
    </row>
    <row r="6674" spans="1:7" x14ac:dyDescent="0.3">
      <c r="A6674" t="s">
        <v>14</v>
      </c>
      <c r="C6674" t="s">
        <v>2</v>
      </c>
      <c r="D6674" t="s">
        <v>1391</v>
      </c>
      <c r="G6674" s="6" t="s">
        <v>1390</v>
      </c>
    </row>
    <row r="6675" spans="1:7" x14ac:dyDescent="0.3">
      <c r="A6675" t="s">
        <v>14</v>
      </c>
      <c r="C6675" t="s">
        <v>2</v>
      </c>
      <c r="D6675" t="s">
        <v>1391</v>
      </c>
      <c r="G6675" s="6" t="s">
        <v>1390</v>
      </c>
    </row>
    <row r="6676" spans="1:7" x14ac:dyDescent="0.3">
      <c r="A6676" t="s">
        <v>14</v>
      </c>
      <c r="C6676" t="s">
        <v>2</v>
      </c>
      <c r="D6676" t="s">
        <v>1391</v>
      </c>
      <c r="G6676" s="6" t="s">
        <v>1390</v>
      </c>
    </row>
    <row r="6677" spans="1:7" x14ac:dyDescent="0.3">
      <c r="A6677" t="s">
        <v>14</v>
      </c>
      <c r="C6677" t="s">
        <v>2</v>
      </c>
      <c r="D6677" t="s">
        <v>1391</v>
      </c>
      <c r="G6677" s="6" t="s">
        <v>1390</v>
      </c>
    </row>
    <row r="6678" spans="1:7" x14ac:dyDescent="0.3">
      <c r="A6678" t="s">
        <v>14</v>
      </c>
      <c r="C6678" t="s">
        <v>2</v>
      </c>
      <c r="D6678" t="s">
        <v>1391</v>
      </c>
      <c r="G6678" s="6" t="s">
        <v>1390</v>
      </c>
    </row>
    <row r="6679" spans="1:7" x14ac:dyDescent="0.3">
      <c r="A6679" t="s">
        <v>14</v>
      </c>
      <c r="C6679" t="s">
        <v>2</v>
      </c>
      <c r="D6679" t="s">
        <v>1391</v>
      </c>
      <c r="G6679" s="6" t="s">
        <v>1390</v>
      </c>
    </row>
    <row r="6680" spans="1:7" x14ac:dyDescent="0.3">
      <c r="A6680" t="s">
        <v>14</v>
      </c>
      <c r="C6680" t="s">
        <v>2</v>
      </c>
      <c r="D6680" t="s">
        <v>1392</v>
      </c>
      <c r="G6680" s="6" t="s">
        <v>1390</v>
      </c>
    </row>
    <row r="6681" spans="1:7" x14ac:dyDescent="0.3">
      <c r="A6681" t="s">
        <v>14</v>
      </c>
      <c r="C6681" t="s">
        <v>2</v>
      </c>
      <c r="D6681" t="s">
        <v>1392</v>
      </c>
      <c r="G6681" s="6" t="s">
        <v>1390</v>
      </c>
    </row>
    <row r="6682" spans="1:7" x14ac:dyDescent="0.3">
      <c r="A6682" t="s">
        <v>14</v>
      </c>
      <c r="C6682" t="s">
        <v>2</v>
      </c>
      <c r="D6682" t="s">
        <v>1391</v>
      </c>
      <c r="G6682" s="6" t="s">
        <v>1390</v>
      </c>
    </row>
    <row r="6683" spans="1:7" x14ac:dyDescent="0.3">
      <c r="A6683" t="s">
        <v>14</v>
      </c>
      <c r="C6683" t="s">
        <v>2</v>
      </c>
      <c r="D6683" t="s">
        <v>1391</v>
      </c>
      <c r="G6683" s="6" t="s">
        <v>1390</v>
      </c>
    </row>
    <row r="6684" spans="1:7" x14ac:dyDescent="0.3">
      <c r="A6684" t="s">
        <v>14</v>
      </c>
      <c r="C6684" t="s">
        <v>2</v>
      </c>
      <c r="D6684" t="s">
        <v>1391</v>
      </c>
      <c r="G6684" s="6" t="s">
        <v>1390</v>
      </c>
    </row>
    <row r="6685" spans="1:7" x14ac:dyDescent="0.3">
      <c r="A6685" t="s">
        <v>14</v>
      </c>
      <c r="C6685" t="s">
        <v>2</v>
      </c>
      <c r="D6685" t="s">
        <v>1391</v>
      </c>
      <c r="G6685" s="6" t="s">
        <v>1390</v>
      </c>
    </row>
    <row r="6686" spans="1:7" x14ac:dyDescent="0.3">
      <c r="A6686" t="s">
        <v>14</v>
      </c>
      <c r="C6686" t="s">
        <v>2</v>
      </c>
      <c r="D6686" t="s">
        <v>1391</v>
      </c>
      <c r="G6686" s="6" t="s">
        <v>1390</v>
      </c>
    </row>
    <row r="6687" spans="1:7" x14ac:dyDescent="0.3">
      <c r="A6687" t="s">
        <v>14</v>
      </c>
      <c r="C6687" t="s">
        <v>2</v>
      </c>
      <c r="D6687" t="s">
        <v>1391</v>
      </c>
      <c r="G6687" s="6" t="s">
        <v>1390</v>
      </c>
    </row>
    <row r="6688" spans="1:7" x14ac:dyDescent="0.3">
      <c r="A6688" t="s">
        <v>14</v>
      </c>
      <c r="C6688" t="s">
        <v>2</v>
      </c>
      <c r="D6688" t="s">
        <v>1391</v>
      </c>
      <c r="G6688" s="6" t="s">
        <v>1390</v>
      </c>
    </row>
    <row r="6689" spans="1:7" x14ac:dyDescent="0.3">
      <c r="A6689" t="s">
        <v>14</v>
      </c>
      <c r="C6689" t="s">
        <v>2</v>
      </c>
      <c r="D6689" t="s">
        <v>1391</v>
      </c>
      <c r="G6689" s="6" t="s">
        <v>1390</v>
      </c>
    </row>
    <row r="6690" spans="1:7" x14ac:dyDescent="0.3">
      <c r="A6690" t="s">
        <v>14</v>
      </c>
      <c r="C6690" t="s">
        <v>593</v>
      </c>
      <c r="D6690" t="s">
        <v>1393</v>
      </c>
      <c r="G6690" s="6" t="s">
        <v>507</v>
      </c>
    </row>
    <row r="6691" spans="1:7" x14ac:dyDescent="0.3">
      <c r="A6691" t="s">
        <v>14</v>
      </c>
      <c r="C6691" t="s">
        <v>2</v>
      </c>
      <c r="D6691">
        <v>878</v>
      </c>
      <c r="G6691" s="6" t="s">
        <v>1390</v>
      </c>
    </row>
    <row r="6692" spans="1:7" x14ac:dyDescent="0.3">
      <c r="A6692" t="s">
        <v>14</v>
      </c>
      <c r="C6692" t="s">
        <v>2</v>
      </c>
      <c r="D6692">
        <v>878</v>
      </c>
      <c r="G6692" s="6" t="s">
        <v>1390</v>
      </c>
    </row>
    <row r="6693" spans="1:7" x14ac:dyDescent="0.3">
      <c r="A6693" t="s">
        <v>14</v>
      </c>
      <c r="C6693" t="s">
        <v>2</v>
      </c>
      <c r="D6693">
        <v>877</v>
      </c>
      <c r="G6693" s="6" t="s">
        <v>1390</v>
      </c>
    </row>
    <row r="6694" spans="1:7" x14ac:dyDescent="0.3">
      <c r="A6694" t="s">
        <v>14</v>
      </c>
      <c r="C6694" t="s">
        <v>2</v>
      </c>
      <c r="D6694" t="s">
        <v>1394</v>
      </c>
      <c r="G6694" s="6" t="s">
        <v>1390</v>
      </c>
    </row>
    <row r="6695" spans="1:7" x14ac:dyDescent="0.3">
      <c r="A6695" t="s">
        <v>14</v>
      </c>
      <c r="C6695" t="s">
        <v>2</v>
      </c>
      <c r="D6695" t="s">
        <v>1395</v>
      </c>
      <c r="G6695" s="6" t="s">
        <v>1390</v>
      </c>
    </row>
    <row r="6696" spans="1:7" x14ac:dyDescent="0.3">
      <c r="A6696" t="s">
        <v>14</v>
      </c>
      <c r="C6696" t="s">
        <v>2</v>
      </c>
      <c r="D6696" t="s">
        <v>1396</v>
      </c>
      <c r="G6696" s="6" t="s">
        <v>1390</v>
      </c>
    </row>
    <row r="6697" spans="1:7" x14ac:dyDescent="0.3">
      <c r="A6697" t="s">
        <v>14</v>
      </c>
      <c r="C6697" t="s">
        <v>2</v>
      </c>
      <c r="D6697" t="s">
        <v>1396</v>
      </c>
      <c r="G6697" s="6" t="s">
        <v>1390</v>
      </c>
    </row>
    <row r="6698" spans="1:7" x14ac:dyDescent="0.3">
      <c r="A6698" t="s">
        <v>14</v>
      </c>
      <c r="C6698" t="s">
        <v>2</v>
      </c>
      <c r="D6698" t="s">
        <v>1397</v>
      </c>
      <c r="G6698" s="6" t="s">
        <v>1390</v>
      </c>
    </row>
    <row r="6699" spans="1:7" x14ac:dyDescent="0.3">
      <c r="A6699" t="s">
        <v>14</v>
      </c>
      <c r="C6699" t="s">
        <v>2</v>
      </c>
      <c r="D6699" t="s">
        <v>1398</v>
      </c>
      <c r="G6699" s="6" t="s">
        <v>1390</v>
      </c>
    </row>
    <row r="6700" spans="1:7" x14ac:dyDescent="0.3">
      <c r="A6700" t="s">
        <v>14</v>
      </c>
      <c r="C6700" t="s">
        <v>593</v>
      </c>
      <c r="D6700" t="s">
        <v>1399</v>
      </c>
      <c r="G6700" s="6" t="s">
        <v>507</v>
      </c>
    </row>
    <row r="6701" spans="1:7" x14ac:dyDescent="0.3">
      <c r="A6701" t="s">
        <v>14</v>
      </c>
      <c r="C6701" t="s">
        <v>263</v>
      </c>
      <c r="D6701" t="s">
        <v>1331</v>
      </c>
      <c r="G6701" s="6" t="s">
        <v>257</v>
      </c>
    </row>
    <row r="6702" spans="1:7" x14ac:dyDescent="0.3">
      <c r="A6702" t="s">
        <v>14</v>
      </c>
      <c r="C6702" t="s">
        <v>263</v>
      </c>
      <c r="D6702" t="s">
        <v>1331</v>
      </c>
      <c r="G6702" s="6" t="s">
        <v>257</v>
      </c>
    </row>
    <row r="6703" spans="1:7" x14ac:dyDescent="0.3">
      <c r="A6703" t="s">
        <v>14</v>
      </c>
      <c r="C6703" t="s">
        <v>263</v>
      </c>
      <c r="D6703" t="s">
        <v>1331</v>
      </c>
      <c r="G6703" s="6" t="s">
        <v>257</v>
      </c>
    </row>
    <row r="6704" spans="1:7" x14ac:dyDescent="0.3">
      <c r="A6704" t="s">
        <v>14</v>
      </c>
      <c r="C6704" t="s">
        <v>263</v>
      </c>
      <c r="D6704" t="s">
        <v>1331</v>
      </c>
      <c r="G6704" s="6" t="s">
        <v>257</v>
      </c>
    </row>
    <row r="6705" spans="1:7" x14ac:dyDescent="0.3">
      <c r="A6705" t="s">
        <v>14</v>
      </c>
      <c r="C6705" t="s">
        <v>263</v>
      </c>
      <c r="D6705" t="s">
        <v>1331</v>
      </c>
      <c r="G6705" s="6" t="s">
        <v>257</v>
      </c>
    </row>
    <row r="6706" spans="1:7" x14ac:dyDescent="0.3">
      <c r="A6706" t="s">
        <v>14</v>
      </c>
      <c r="C6706" t="s">
        <v>263</v>
      </c>
      <c r="D6706" t="s">
        <v>1331</v>
      </c>
      <c r="G6706" s="6" t="s">
        <v>257</v>
      </c>
    </row>
    <row r="6707" spans="1:7" x14ac:dyDescent="0.3">
      <c r="A6707" t="s">
        <v>14</v>
      </c>
      <c r="C6707" t="s">
        <v>263</v>
      </c>
      <c r="D6707" t="s">
        <v>1337</v>
      </c>
      <c r="G6707" s="6" t="s">
        <v>257</v>
      </c>
    </row>
    <row r="6708" spans="1:7" x14ac:dyDescent="0.3">
      <c r="A6708" t="s">
        <v>14</v>
      </c>
      <c r="C6708" t="s">
        <v>263</v>
      </c>
      <c r="D6708" t="s">
        <v>1331</v>
      </c>
      <c r="G6708" s="6" t="s">
        <v>257</v>
      </c>
    </row>
    <row r="6709" spans="1:7" x14ac:dyDescent="0.3">
      <c r="A6709" t="s">
        <v>14</v>
      </c>
      <c r="C6709" t="s">
        <v>263</v>
      </c>
      <c r="D6709" t="s">
        <v>1400</v>
      </c>
      <c r="G6709" s="6" t="s">
        <v>257</v>
      </c>
    </row>
    <row r="6710" spans="1:7" x14ac:dyDescent="0.3">
      <c r="A6710" t="s">
        <v>14</v>
      </c>
      <c r="C6710" t="s">
        <v>263</v>
      </c>
      <c r="D6710" t="s">
        <v>1401</v>
      </c>
      <c r="G6710" s="6" t="s">
        <v>257</v>
      </c>
    </row>
    <row r="6711" spans="1:7" x14ac:dyDescent="0.3">
      <c r="A6711" t="s">
        <v>14</v>
      </c>
      <c r="C6711" t="s">
        <v>263</v>
      </c>
      <c r="D6711" t="s">
        <v>1402</v>
      </c>
      <c r="G6711" s="6" t="s">
        <v>257</v>
      </c>
    </row>
    <row r="6712" spans="1:7" x14ac:dyDescent="0.3">
      <c r="A6712" t="s">
        <v>14</v>
      </c>
      <c r="C6712" t="s">
        <v>263</v>
      </c>
      <c r="D6712" t="s">
        <v>1403</v>
      </c>
      <c r="G6712" s="6" t="s">
        <v>257</v>
      </c>
    </row>
    <row r="6713" spans="1:7" x14ac:dyDescent="0.3">
      <c r="A6713" t="s">
        <v>14</v>
      </c>
      <c r="C6713" t="s">
        <v>263</v>
      </c>
      <c r="D6713" t="s">
        <v>1404</v>
      </c>
      <c r="G6713" s="6" t="s">
        <v>257</v>
      </c>
    </row>
    <row r="6714" spans="1:7" x14ac:dyDescent="0.3">
      <c r="A6714" t="s">
        <v>14</v>
      </c>
      <c r="C6714" t="s">
        <v>263</v>
      </c>
      <c r="D6714" t="s">
        <v>1405</v>
      </c>
      <c r="G6714" s="6" t="s">
        <v>257</v>
      </c>
    </row>
    <row r="6715" spans="1:7" x14ac:dyDescent="0.3">
      <c r="A6715" t="s">
        <v>14</v>
      </c>
      <c r="C6715" t="s">
        <v>263</v>
      </c>
      <c r="D6715" t="s">
        <v>1406</v>
      </c>
      <c r="G6715" s="6" t="s">
        <v>257</v>
      </c>
    </row>
    <row r="6716" spans="1:7" x14ac:dyDescent="0.3">
      <c r="A6716" t="s">
        <v>14</v>
      </c>
      <c r="C6716" t="s">
        <v>263</v>
      </c>
      <c r="D6716" t="s">
        <v>1407</v>
      </c>
      <c r="G6716" s="6" t="s">
        <v>257</v>
      </c>
    </row>
    <row r="6717" spans="1:7" x14ac:dyDescent="0.3">
      <c r="A6717" t="s">
        <v>14</v>
      </c>
      <c r="C6717" t="s">
        <v>263</v>
      </c>
      <c r="D6717">
        <v>807</v>
      </c>
      <c r="G6717" s="6" t="s">
        <v>257</v>
      </c>
    </row>
    <row r="6718" spans="1:7" x14ac:dyDescent="0.3">
      <c r="A6718" t="s">
        <v>14</v>
      </c>
      <c r="C6718" t="s">
        <v>263</v>
      </c>
      <c r="D6718">
        <v>807</v>
      </c>
      <c r="G6718" s="6" t="s">
        <v>257</v>
      </c>
    </row>
    <row r="6719" spans="1:7" x14ac:dyDescent="0.3">
      <c r="A6719" t="s">
        <v>14</v>
      </c>
      <c r="C6719" t="s">
        <v>263</v>
      </c>
      <c r="D6719">
        <v>807</v>
      </c>
      <c r="G6719" s="6" t="s">
        <v>257</v>
      </c>
    </row>
    <row r="6720" spans="1:7" x14ac:dyDescent="0.3">
      <c r="A6720" t="s">
        <v>14</v>
      </c>
      <c r="C6720" t="s">
        <v>263</v>
      </c>
      <c r="D6720">
        <v>807</v>
      </c>
      <c r="G6720" s="6" t="s">
        <v>257</v>
      </c>
    </row>
    <row r="6721" spans="1:7" x14ac:dyDescent="0.3">
      <c r="A6721" t="s">
        <v>14</v>
      </c>
      <c r="C6721" t="s">
        <v>263</v>
      </c>
      <c r="D6721" t="s">
        <v>1401</v>
      </c>
      <c r="G6721" s="6" t="s">
        <v>257</v>
      </c>
    </row>
    <row r="6722" spans="1:7" x14ac:dyDescent="0.3">
      <c r="A6722" t="s">
        <v>14</v>
      </c>
      <c r="C6722" t="s">
        <v>263</v>
      </c>
      <c r="D6722" t="s">
        <v>1401</v>
      </c>
      <c r="G6722" s="6" t="s">
        <v>257</v>
      </c>
    </row>
    <row r="6723" spans="1:7" x14ac:dyDescent="0.3">
      <c r="A6723" t="s">
        <v>14</v>
      </c>
      <c r="C6723" t="s">
        <v>263</v>
      </c>
      <c r="D6723" t="s">
        <v>1401</v>
      </c>
      <c r="G6723" s="6" t="s">
        <v>257</v>
      </c>
    </row>
    <row r="6724" spans="1:7" x14ac:dyDescent="0.3">
      <c r="A6724" t="s">
        <v>14</v>
      </c>
      <c r="C6724" t="s">
        <v>263</v>
      </c>
      <c r="D6724" t="s">
        <v>1401</v>
      </c>
      <c r="G6724" s="6" t="s">
        <v>257</v>
      </c>
    </row>
    <row r="6725" spans="1:7" x14ac:dyDescent="0.3">
      <c r="A6725" t="s">
        <v>14</v>
      </c>
      <c r="C6725" t="s">
        <v>263</v>
      </c>
      <c r="D6725" t="s">
        <v>1408</v>
      </c>
      <c r="G6725" s="6" t="s">
        <v>257</v>
      </c>
    </row>
    <row r="6726" spans="1:7" x14ac:dyDescent="0.3">
      <c r="A6726" t="s">
        <v>14</v>
      </c>
      <c r="C6726" t="s">
        <v>263</v>
      </c>
      <c r="D6726" t="s">
        <v>1400</v>
      </c>
      <c r="G6726" s="6" t="s">
        <v>257</v>
      </c>
    </row>
    <row r="6727" spans="1:7" x14ac:dyDescent="0.3">
      <c r="A6727" t="s">
        <v>14</v>
      </c>
      <c r="C6727" t="s">
        <v>263</v>
      </c>
      <c r="D6727" t="s">
        <v>1409</v>
      </c>
      <c r="G6727" s="6" t="s">
        <v>257</v>
      </c>
    </row>
    <row r="6728" spans="1:7" x14ac:dyDescent="0.3">
      <c r="A6728" t="s">
        <v>14</v>
      </c>
      <c r="C6728" t="s">
        <v>263</v>
      </c>
      <c r="D6728" t="s">
        <v>1337</v>
      </c>
      <c r="G6728" s="6" t="s">
        <v>257</v>
      </c>
    </row>
    <row r="6729" spans="1:7" x14ac:dyDescent="0.3">
      <c r="A6729" t="s">
        <v>14</v>
      </c>
      <c r="C6729" t="s">
        <v>263</v>
      </c>
      <c r="D6729" t="s">
        <v>1410</v>
      </c>
      <c r="G6729" s="6" t="s">
        <v>257</v>
      </c>
    </row>
    <row r="6730" spans="1:7" x14ac:dyDescent="0.3">
      <c r="A6730" t="s">
        <v>14</v>
      </c>
      <c r="C6730" t="s">
        <v>263</v>
      </c>
      <c r="D6730" t="s">
        <v>1410</v>
      </c>
      <c r="G6730" s="6" t="s">
        <v>257</v>
      </c>
    </row>
    <row r="6731" spans="1:7" x14ac:dyDescent="0.3">
      <c r="A6731" t="s">
        <v>14</v>
      </c>
      <c r="C6731" t="s">
        <v>263</v>
      </c>
      <c r="D6731" s="8">
        <v>18660</v>
      </c>
      <c r="G6731" s="6" t="s">
        <v>257</v>
      </c>
    </row>
    <row r="6732" spans="1:7" x14ac:dyDescent="0.3">
      <c r="A6732" t="s">
        <v>14</v>
      </c>
      <c r="C6732" t="s">
        <v>263</v>
      </c>
      <c r="D6732" t="s">
        <v>1400</v>
      </c>
      <c r="G6732" s="6" t="s">
        <v>257</v>
      </c>
    </row>
    <row r="6733" spans="1:7" x14ac:dyDescent="0.3">
      <c r="A6733" t="s">
        <v>14</v>
      </c>
      <c r="C6733" t="s">
        <v>263</v>
      </c>
      <c r="D6733" t="s">
        <v>1411</v>
      </c>
      <c r="G6733" s="6" t="s">
        <v>257</v>
      </c>
    </row>
    <row r="6734" spans="1:7" x14ac:dyDescent="0.3">
      <c r="A6734" t="s">
        <v>14</v>
      </c>
      <c r="C6734" t="s">
        <v>263</v>
      </c>
      <c r="D6734" t="s">
        <v>1411</v>
      </c>
      <c r="G6734" s="6" t="s">
        <v>257</v>
      </c>
    </row>
    <row r="6735" spans="1:7" x14ac:dyDescent="0.3">
      <c r="A6735" t="s">
        <v>14</v>
      </c>
      <c r="C6735" t="s">
        <v>263</v>
      </c>
      <c r="D6735" t="s">
        <v>1412</v>
      </c>
      <c r="G6735" s="6" t="s">
        <v>257</v>
      </c>
    </row>
    <row r="6736" spans="1:7" x14ac:dyDescent="0.3">
      <c r="A6736" t="s">
        <v>14</v>
      </c>
      <c r="C6736" t="s">
        <v>263</v>
      </c>
      <c r="D6736" t="s">
        <v>1413</v>
      </c>
      <c r="G6736" s="6" t="s">
        <v>257</v>
      </c>
    </row>
    <row r="6737" spans="1:7" x14ac:dyDescent="0.3">
      <c r="A6737" t="s">
        <v>14</v>
      </c>
      <c r="C6737" t="s">
        <v>263</v>
      </c>
      <c r="D6737" t="s">
        <v>1413</v>
      </c>
      <c r="G6737" s="6" t="s">
        <v>257</v>
      </c>
    </row>
    <row r="6738" spans="1:7" x14ac:dyDescent="0.3">
      <c r="A6738" t="s">
        <v>14</v>
      </c>
      <c r="C6738" t="s">
        <v>263</v>
      </c>
      <c r="D6738" t="s">
        <v>1413</v>
      </c>
      <c r="G6738" s="6" t="s">
        <v>257</v>
      </c>
    </row>
    <row r="6739" spans="1:7" x14ac:dyDescent="0.3">
      <c r="A6739" t="s">
        <v>14</v>
      </c>
      <c r="C6739" t="s">
        <v>263</v>
      </c>
      <c r="D6739" t="s">
        <v>1337</v>
      </c>
      <c r="G6739" s="6" t="s">
        <v>257</v>
      </c>
    </row>
    <row r="6740" spans="1:7" x14ac:dyDescent="0.3">
      <c r="A6740" t="s">
        <v>14</v>
      </c>
      <c r="C6740" t="s">
        <v>263</v>
      </c>
      <c r="D6740" t="s">
        <v>1413</v>
      </c>
      <c r="G6740" s="6" t="s">
        <v>257</v>
      </c>
    </row>
    <row r="6741" spans="1:7" x14ac:dyDescent="0.3">
      <c r="A6741" t="s">
        <v>14</v>
      </c>
      <c r="C6741" t="s">
        <v>258</v>
      </c>
      <c r="D6741" t="s">
        <v>1414</v>
      </c>
      <c r="G6741" s="6" t="s">
        <v>257</v>
      </c>
    </row>
    <row r="6742" spans="1:7" x14ac:dyDescent="0.3">
      <c r="A6742" t="s">
        <v>14</v>
      </c>
      <c r="C6742" t="s">
        <v>258</v>
      </c>
      <c r="D6742" t="s">
        <v>1414</v>
      </c>
      <c r="G6742" s="6" t="s">
        <v>257</v>
      </c>
    </row>
    <row r="6743" spans="1:7" x14ac:dyDescent="0.3">
      <c r="A6743" t="s">
        <v>14</v>
      </c>
      <c r="C6743" t="s">
        <v>258</v>
      </c>
      <c r="D6743">
        <v>521</v>
      </c>
      <c r="G6743" s="6" t="s">
        <v>257</v>
      </c>
    </row>
    <row r="6744" spans="1:7" x14ac:dyDescent="0.3">
      <c r="A6744" t="s">
        <v>14</v>
      </c>
      <c r="C6744" t="s">
        <v>258</v>
      </c>
      <c r="D6744">
        <v>539</v>
      </c>
      <c r="G6744" s="6" t="s">
        <v>257</v>
      </c>
    </row>
    <row r="6745" spans="1:7" x14ac:dyDescent="0.3">
      <c r="A6745" t="s">
        <v>14</v>
      </c>
      <c r="C6745" t="s">
        <v>258</v>
      </c>
      <c r="D6745">
        <v>539</v>
      </c>
      <c r="G6745" s="6" t="s">
        <v>257</v>
      </c>
    </row>
    <row r="6746" spans="1:7" x14ac:dyDescent="0.3">
      <c r="A6746" t="s">
        <v>14</v>
      </c>
      <c r="C6746" t="s">
        <v>258</v>
      </c>
      <c r="D6746">
        <v>547</v>
      </c>
      <c r="G6746" s="6" t="s">
        <v>257</v>
      </c>
    </row>
    <row r="6747" spans="1:7" x14ac:dyDescent="0.3">
      <c r="A6747" t="s">
        <v>14</v>
      </c>
      <c r="C6747" t="s">
        <v>258</v>
      </c>
      <c r="D6747">
        <v>539</v>
      </c>
      <c r="G6747" s="6" t="s">
        <v>257</v>
      </c>
    </row>
    <row r="6748" spans="1:7" x14ac:dyDescent="0.3">
      <c r="A6748" t="s">
        <v>14</v>
      </c>
      <c r="C6748" t="s">
        <v>258</v>
      </c>
      <c r="D6748">
        <v>539</v>
      </c>
      <c r="G6748" s="6" t="s">
        <v>257</v>
      </c>
    </row>
    <row r="6749" spans="1:7" x14ac:dyDescent="0.3">
      <c r="A6749" t="s">
        <v>14</v>
      </c>
      <c r="C6749" t="s">
        <v>258</v>
      </c>
      <c r="D6749" t="s">
        <v>1414</v>
      </c>
      <c r="G6749" s="6" t="s">
        <v>257</v>
      </c>
    </row>
    <row r="6750" spans="1:7" x14ac:dyDescent="0.3">
      <c r="A6750" t="s">
        <v>14</v>
      </c>
      <c r="C6750" t="s">
        <v>258</v>
      </c>
      <c r="D6750" t="s">
        <v>1414</v>
      </c>
      <c r="G6750" s="6" t="s">
        <v>257</v>
      </c>
    </row>
    <row r="6751" spans="1:7" x14ac:dyDescent="0.3">
      <c r="A6751" t="s">
        <v>14</v>
      </c>
      <c r="C6751" t="s">
        <v>258</v>
      </c>
      <c r="D6751" t="s">
        <v>1414</v>
      </c>
      <c r="G6751" s="6" t="s">
        <v>257</v>
      </c>
    </row>
    <row r="6752" spans="1:7" x14ac:dyDescent="0.3">
      <c r="A6752" t="s">
        <v>14</v>
      </c>
      <c r="C6752" t="s">
        <v>258</v>
      </c>
      <c r="D6752" t="s">
        <v>1414</v>
      </c>
      <c r="G6752" s="6" t="s">
        <v>257</v>
      </c>
    </row>
    <row r="6753" spans="1:7" x14ac:dyDescent="0.3">
      <c r="A6753" t="s">
        <v>14</v>
      </c>
      <c r="C6753" t="s">
        <v>258</v>
      </c>
      <c r="D6753" t="s">
        <v>1414</v>
      </c>
      <c r="G6753" s="6" t="s">
        <v>257</v>
      </c>
    </row>
    <row r="6754" spans="1:7" x14ac:dyDescent="0.3">
      <c r="A6754" t="s">
        <v>14</v>
      </c>
      <c r="C6754" t="s">
        <v>258</v>
      </c>
      <c r="D6754" t="s">
        <v>1414</v>
      </c>
      <c r="G6754" s="6" t="s">
        <v>257</v>
      </c>
    </row>
    <row r="6755" spans="1:7" x14ac:dyDescent="0.3">
      <c r="A6755" t="s">
        <v>14</v>
      </c>
      <c r="C6755" t="s">
        <v>258</v>
      </c>
      <c r="D6755" t="s">
        <v>1414</v>
      </c>
      <c r="G6755" s="6" t="s">
        <v>257</v>
      </c>
    </row>
    <row r="6756" spans="1:7" x14ac:dyDescent="0.3">
      <c r="A6756" t="s">
        <v>14</v>
      </c>
      <c r="C6756" t="s">
        <v>258</v>
      </c>
      <c r="D6756">
        <v>521</v>
      </c>
      <c r="G6756" s="6" t="s">
        <v>257</v>
      </c>
    </row>
    <row r="6757" spans="1:7" x14ac:dyDescent="0.3">
      <c r="A6757" t="s">
        <v>14</v>
      </c>
      <c r="C6757" t="s">
        <v>258</v>
      </c>
      <c r="D6757" t="s">
        <v>1414</v>
      </c>
      <c r="G6757" s="6" t="s">
        <v>257</v>
      </c>
    </row>
    <row r="6758" spans="1:7" x14ac:dyDescent="0.3">
      <c r="A6758" t="s">
        <v>14</v>
      </c>
      <c r="C6758" t="s">
        <v>258</v>
      </c>
      <c r="D6758" t="s">
        <v>1414</v>
      </c>
      <c r="G6758" s="6" t="s">
        <v>257</v>
      </c>
    </row>
    <row r="6759" spans="1:7" x14ac:dyDescent="0.3">
      <c r="A6759" t="s">
        <v>14</v>
      </c>
      <c r="C6759" t="s">
        <v>258</v>
      </c>
      <c r="D6759" t="s">
        <v>1414</v>
      </c>
      <c r="G6759" s="6" t="s">
        <v>257</v>
      </c>
    </row>
    <row r="6760" spans="1:7" x14ac:dyDescent="0.3">
      <c r="A6760" t="s">
        <v>14</v>
      </c>
      <c r="C6760" t="s">
        <v>258</v>
      </c>
      <c r="D6760">
        <v>533</v>
      </c>
      <c r="G6760" s="6" t="s">
        <v>257</v>
      </c>
    </row>
    <row r="6761" spans="1:7" x14ac:dyDescent="0.3">
      <c r="A6761" t="s">
        <v>14</v>
      </c>
      <c r="C6761" t="s">
        <v>258</v>
      </c>
      <c r="D6761" t="s">
        <v>1414</v>
      </c>
      <c r="G6761" s="6" t="s">
        <v>257</v>
      </c>
    </row>
    <row r="6762" spans="1:7" x14ac:dyDescent="0.3">
      <c r="A6762" t="s">
        <v>14</v>
      </c>
      <c r="C6762" t="s">
        <v>258</v>
      </c>
      <c r="D6762" t="s">
        <v>1414</v>
      </c>
      <c r="G6762" s="6" t="s">
        <v>257</v>
      </c>
    </row>
    <row r="6763" spans="1:7" x14ac:dyDescent="0.3">
      <c r="A6763" t="s">
        <v>14</v>
      </c>
      <c r="C6763" t="s">
        <v>258</v>
      </c>
      <c r="D6763" t="s">
        <v>1414</v>
      </c>
      <c r="G6763" s="6" t="s">
        <v>257</v>
      </c>
    </row>
    <row r="6764" spans="1:7" x14ac:dyDescent="0.3">
      <c r="A6764" t="s">
        <v>14</v>
      </c>
      <c r="C6764" t="s">
        <v>258</v>
      </c>
      <c r="D6764" t="s">
        <v>1414</v>
      </c>
      <c r="G6764" s="6" t="s">
        <v>257</v>
      </c>
    </row>
    <row r="6765" spans="1:7" x14ac:dyDescent="0.3">
      <c r="A6765" t="s">
        <v>14</v>
      </c>
      <c r="C6765" t="s">
        <v>258</v>
      </c>
      <c r="D6765">
        <v>533</v>
      </c>
      <c r="G6765" s="6" t="s">
        <v>257</v>
      </c>
    </row>
    <row r="6766" spans="1:7" x14ac:dyDescent="0.3">
      <c r="A6766" t="s">
        <v>14</v>
      </c>
      <c r="C6766" t="s">
        <v>258</v>
      </c>
      <c r="D6766">
        <v>533</v>
      </c>
      <c r="G6766" s="6" t="s">
        <v>257</v>
      </c>
    </row>
    <row r="6767" spans="1:7" x14ac:dyDescent="0.3">
      <c r="A6767" t="s">
        <v>14</v>
      </c>
      <c r="C6767" t="s">
        <v>258</v>
      </c>
      <c r="D6767">
        <v>533</v>
      </c>
      <c r="G6767" s="6" t="s">
        <v>257</v>
      </c>
    </row>
    <row r="6768" spans="1:7" x14ac:dyDescent="0.3">
      <c r="A6768" t="s">
        <v>14</v>
      </c>
      <c r="C6768" t="s">
        <v>258</v>
      </c>
      <c r="D6768">
        <v>533</v>
      </c>
      <c r="G6768" s="6" t="s">
        <v>257</v>
      </c>
    </row>
    <row r="6769" spans="1:7" x14ac:dyDescent="0.3">
      <c r="A6769" t="s">
        <v>14</v>
      </c>
      <c r="C6769" t="s">
        <v>258</v>
      </c>
      <c r="D6769">
        <v>537</v>
      </c>
      <c r="G6769" s="6" t="s">
        <v>257</v>
      </c>
    </row>
    <row r="6770" spans="1:7" x14ac:dyDescent="0.3">
      <c r="A6770" t="s">
        <v>14</v>
      </c>
      <c r="C6770" t="s">
        <v>258</v>
      </c>
      <c r="D6770">
        <v>531</v>
      </c>
      <c r="G6770" s="6" t="s">
        <v>257</v>
      </c>
    </row>
    <row r="6771" spans="1:7" x14ac:dyDescent="0.3">
      <c r="A6771" t="s">
        <v>14</v>
      </c>
      <c r="C6771" t="s">
        <v>258</v>
      </c>
      <c r="D6771">
        <v>539</v>
      </c>
      <c r="G6771" s="6" t="s">
        <v>257</v>
      </c>
    </row>
    <row r="6772" spans="1:7" x14ac:dyDescent="0.3">
      <c r="A6772" t="s">
        <v>14</v>
      </c>
      <c r="C6772" t="s">
        <v>258</v>
      </c>
      <c r="D6772" t="s">
        <v>1414</v>
      </c>
      <c r="G6772" s="6" t="s">
        <v>257</v>
      </c>
    </row>
    <row r="6773" spans="1:7" x14ac:dyDescent="0.3">
      <c r="A6773" t="s">
        <v>14</v>
      </c>
      <c r="C6773" t="s">
        <v>258</v>
      </c>
      <c r="D6773">
        <v>1722</v>
      </c>
      <c r="G6773" s="6" t="s">
        <v>257</v>
      </c>
    </row>
    <row r="6774" spans="1:7" x14ac:dyDescent="0.3">
      <c r="A6774" t="s">
        <v>14</v>
      </c>
      <c r="C6774" t="s">
        <v>258</v>
      </c>
      <c r="D6774">
        <v>1722</v>
      </c>
      <c r="G6774" s="6" t="s">
        <v>257</v>
      </c>
    </row>
    <row r="6775" spans="1:7" x14ac:dyDescent="0.3">
      <c r="A6775" t="s">
        <v>14</v>
      </c>
      <c r="C6775" t="s">
        <v>258</v>
      </c>
      <c r="D6775">
        <v>539</v>
      </c>
      <c r="G6775" s="6" t="s">
        <v>257</v>
      </c>
    </row>
    <row r="6776" spans="1:7" x14ac:dyDescent="0.3">
      <c r="A6776" t="s">
        <v>14</v>
      </c>
      <c r="C6776" t="s">
        <v>258</v>
      </c>
      <c r="D6776">
        <v>539</v>
      </c>
      <c r="G6776" s="6" t="s">
        <v>257</v>
      </c>
    </row>
    <row r="6777" spans="1:7" x14ac:dyDescent="0.3">
      <c r="A6777" t="s">
        <v>14</v>
      </c>
      <c r="C6777" t="s">
        <v>258</v>
      </c>
      <c r="D6777">
        <v>533</v>
      </c>
      <c r="G6777" s="6" t="s">
        <v>257</v>
      </c>
    </row>
    <row r="6778" spans="1:7" x14ac:dyDescent="0.3">
      <c r="A6778" t="s">
        <v>14</v>
      </c>
      <c r="C6778" t="s">
        <v>258</v>
      </c>
      <c r="D6778">
        <v>539</v>
      </c>
      <c r="G6778" s="6" t="s">
        <v>257</v>
      </c>
    </row>
    <row r="6779" spans="1:7" x14ac:dyDescent="0.3">
      <c r="A6779" t="s">
        <v>14</v>
      </c>
      <c r="C6779" t="s">
        <v>258</v>
      </c>
      <c r="D6779">
        <v>539</v>
      </c>
      <c r="G6779" s="6" t="s">
        <v>257</v>
      </c>
    </row>
    <row r="6780" spans="1:7" x14ac:dyDescent="0.3">
      <c r="A6780" t="s">
        <v>14</v>
      </c>
      <c r="C6780" t="s">
        <v>258</v>
      </c>
      <c r="D6780">
        <v>539</v>
      </c>
      <c r="G6780" s="6" t="s">
        <v>257</v>
      </c>
    </row>
    <row r="6781" spans="1:7" x14ac:dyDescent="0.3">
      <c r="A6781" t="s">
        <v>14</v>
      </c>
      <c r="C6781" t="s">
        <v>258</v>
      </c>
      <c r="D6781">
        <v>539</v>
      </c>
      <c r="G6781" s="6" t="s">
        <v>257</v>
      </c>
    </row>
    <row r="6782" spans="1:7" x14ac:dyDescent="0.3">
      <c r="A6782" t="s">
        <v>14</v>
      </c>
      <c r="C6782" t="s">
        <v>258</v>
      </c>
      <c r="D6782">
        <v>539</v>
      </c>
      <c r="G6782" s="6" t="s">
        <v>257</v>
      </c>
    </row>
    <row r="6783" spans="1:7" x14ac:dyDescent="0.3">
      <c r="A6783" t="s">
        <v>14</v>
      </c>
      <c r="C6783" t="s">
        <v>258</v>
      </c>
      <c r="D6783">
        <v>1722</v>
      </c>
      <c r="G6783" s="6" t="s">
        <v>257</v>
      </c>
    </row>
    <row r="6784" spans="1:7" x14ac:dyDescent="0.3">
      <c r="A6784" t="s">
        <v>14</v>
      </c>
      <c r="C6784" t="s">
        <v>258</v>
      </c>
      <c r="D6784">
        <v>1722</v>
      </c>
      <c r="G6784" s="6" t="s">
        <v>257</v>
      </c>
    </row>
    <row r="6785" spans="1:7" x14ac:dyDescent="0.3">
      <c r="A6785" t="s">
        <v>14</v>
      </c>
      <c r="C6785" t="s">
        <v>258</v>
      </c>
      <c r="D6785">
        <v>1722</v>
      </c>
      <c r="G6785" s="6" t="s">
        <v>257</v>
      </c>
    </row>
    <row r="6786" spans="1:7" x14ac:dyDescent="0.3">
      <c r="A6786" t="s">
        <v>14</v>
      </c>
      <c r="C6786" t="s">
        <v>258</v>
      </c>
      <c r="D6786">
        <v>1722</v>
      </c>
      <c r="G6786" s="6" t="s">
        <v>257</v>
      </c>
    </row>
    <row r="6787" spans="1:7" x14ac:dyDescent="0.3">
      <c r="A6787" t="s">
        <v>14</v>
      </c>
      <c r="C6787" t="s">
        <v>258</v>
      </c>
      <c r="D6787">
        <v>1722</v>
      </c>
      <c r="G6787" s="6" t="s">
        <v>257</v>
      </c>
    </row>
    <row r="6788" spans="1:7" x14ac:dyDescent="0.3">
      <c r="A6788" t="s">
        <v>14</v>
      </c>
      <c r="C6788" t="s">
        <v>258</v>
      </c>
      <c r="D6788">
        <v>1722</v>
      </c>
      <c r="G6788" s="6" t="s">
        <v>257</v>
      </c>
    </row>
    <row r="6789" spans="1:7" x14ac:dyDescent="0.3">
      <c r="A6789" t="s">
        <v>14</v>
      </c>
      <c r="C6789" t="s">
        <v>258</v>
      </c>
      <c r="D6789">
        <v>539</v>
      </c>
      <c r="G6789" s="6" t="s">
        <v>257</v>
      </c>
    </row>
    <row r="6790" spans="1:7" x14ac:dyDescent="0.3">
      <c r="A6790" t="s">
        <v>14</v>
      </c>
      <c r="C6790" t="s">
        <v>258</v>
      </c>
      <c r="D6790">
        <v>539</v>
      </c>
      <c r="G6790" s="6" t="s">
        <v>257</v>
      </c>
    </row>
    <row r="6791" spans="1:7" x14ac:dyDescent="0.3">
      <c r="A6791" t="s">
        <v>14</v>
      </c>
      <c r="C6791" t="s">
        <v>258</v>
      </c>
      <c r="D6791">
        <v>539</v>
      </c>
      <c r="G6791" s="6" t="s">
        <v>257</v>
      </c>
    </row>
    <row r="6792" spans="1:7" x14ac:dyDescent="0.3">
      <c r="A6792" t="s">
        <v>14</v>
      </c>
      <c r="C6792" t="s">
        <v>258</v>
      </c>
      <c r="D6792">
        <v>539</v>
      </c>
      <c r="G6792" s="6" t="s">
        <v>257</v>
      </c>
    </row>
    <row r="6793" spans="1:7" x14ac:dyDescent="0.3">
      <c r="A6793" t="s">
        <v>14</v>
      </c>
      <c r="C6793" t="s">
        <v>258</v>
      </c>
      <c r="D6793">
        <v>539</v>
      </c>
      <c r="G6793" s="6" t="s">
        <v>257</v>
      </c>
    </row>
    <row r="6794" spans="1:7" x14ac:dyDescent="0.3">
      <c r="A6794" t="s">
        <v>14</v>
      </c>
      <c r="C6794" t="s">
        <v>258</v>
      </c>
      <c r="D6794">
        <v>539</v>
      </c>
      <c r="G6794" s="6" t="s">
        <v>257</v>
      </c>
    </row>
    <row r="6795" spans="1:7" x14ac:dyDescent="0.3">
      <c r="A6795" t="s">
        <v>14</v>
      </c>
      <c r="C6795" t="s">
        <v>258</v>
      </c>
      <c r="D6795">
        <v>533</v>
      </c>
      <c r="G6795" s="6" t="s">
        <v>257</v>
      </c>
    </row>
    <row r="6796" spans="1:7" x14ac:dyDescent="0.3">
      <c r="A6796" t="s">
        <v>14</v>
      </c>
      <c r="C6796" t="s">
        <v>258</v>
      </c>
      <c r="D6796">
        <v>539</v>
      </c>
      <c r="G6796" s="6" t="s">
        <v>257</v>
      </c>
    </row>
    <row r="6797" spans="1:7" x14ac:dyDescent="0.3">
      <c r="A6797" t="s">
        <v>14</v>
      </c>
      <c r="C6797" t="s">
        <v>258</v>
      </c>
      <c r="D6797" t="s">
        <v>1415</v>
      </c>
      <c r="G6797" s="6" t="s">
        <v>257</v>
      </c>
    </row>
    <row r="6798" spans="1:7" x14ac:dyDescent="0.3">
      <c r="A6798" t="s">
        <v>14</v>
      </c>
      <c r="C6798" t="s">
        <v>258</v>
      </c>
      <c r="D6798" t="s">
        <v>1415</v>
      </c>
      <c r="G6798" s="6" t="s">
        <v>257</v>
      </c>
    </row>
    <row r="6799" spans="1:7" x14ac:dyDescent="0.3">
      <c r="A6799" t="s">
        <v>14</v>
      </c>
      <c r="C6799" t="s">
        <v>258</v>
      </c>
      <c r="D6799" t="s">
        <v>1415</v>
      </c>
      <c r="G6799" s="6" t="s">
        <v>257</v>
      </c>
    </row>
    <row r="6800" spans="1:7" x14ac:dyDescent="0.3">
      <c r="A6800" t="s">
        <v>14</v>
      </c>
      <c r="C6800" t="s">
        <v>258</v>
      </c>
      <c r="D6800" t="s">
        <v>1415</v>
      </c>
      <c r="G6800" s="6" t="s">
        <v>257</v>
      </c>
    </row>
    <row r="6801" spans="1:7" x14ac:dyDescent="0.3">
      <c r="A6801" t="s">
        <v>14</v>
      </c>
      <c r="C6801" t="s">
        <v>258</v>
      </c>
      <c r="D6801" t="s">
        <v>1415</v>
      </c>
      <c r="G6801" s="6" t="s">
        <v>257</v>
      </c>
    </row>
    <row r="6802" spans="1:7" x14ac:dyDescent="0.3">
      <c r="A6802" t="s">
        <v>14</v>
      </c>
      <c r="C6802" t="s">
        <v>258</v>
      </c>
      <c r="D6802" t="s">
        <v>1415</v>
      </c>
      <c r="G6802" s="6" t="s">
        <v>257</v>
      </c>
    </row>
    <row r="6803" spans="1:7" x14ac:dyDescent="0.3">
      <c r="A6803" t="s">
        <v>14</v>
      </c>
      <c r="C6803" t="s">
        <v>258</v>
      </c>
      <c r="D6803" t="s">
        <v>1415</v>
      </c>
      <c r="G6803" s="6" t="s">
        <v>257</v>
      </c>
    </row>
    <row r="6804" spans="1:7" x14ac:dyDescent="0.3">
      <c r="A6804" t="s">
        <v>14</v>
      </c>
      <c r="C6804" t="s">
        <v>258</v>
      </c>
      <c r="D6804">
        <v>533</v>
      </c>
      <c r="G6804" s="6" t="s">
        <v>257</v>
      </c>
    </row>
    <row r="6805" spans="1:7" x14ac:dyDescent="0.3">
      <c r="A6805" t="s">
        <v>14</v>
      </c>
      <c r="C6805" t="s">
        <v>258</v>
      </c>
      <c r="D6805" t="s">
        <v>1415</v>
      </c>
      <c r="G6805" s="6" t="s">
        <v>257</v>
      </c>
    </row>
    <row r="6806" spans="1:7" x14ac:dyDescent="0.3">
      <c r="A6806" t="s">
        <v>14</v>
      </c>
      <c r="C6806" t="s">
        <v>258</v>
      </c>
      <c r="D6806" t="s">
        <v>1415</v>
      </c>
      <c r="G6806" s="6" t="s">
        <v>257</v>
      </c>
    </row>
    <row r="6807" spans="1:7" x14ac:dyDescent="0.3">
      <c r="A6807" t="s">
        <v>14</v>
      </c>
      <c r="C6807" t="s">
        <v>258</v>
      </c>
      <c r="D6807" t="s">
        <v>1415</v>
      </c>
      <c r="G6807" s="6" t="s">
        <v>257</v>
      </c>
    </row>
    <row r="6808" spans="1:7" x14ac:dyDescent="0.3">
      <c r="A6808" t="s">
        <v>14</v>
      </c>
      <c r="C6808" t="s">
        <v>258</v>
      </c>
      <c r="D6808" t="s">
        <v>1415</v>
      </c>
      <c r="G6808" s="6" t="s">
        <v>257</v>
      </c>
    </row>
    <row r="6809" spans="1:7" x14ac:dyDescent="0.3">
      <c r="A6809" t="s">
        <v>14</v>
      </c>
      <c r="C6809" t="s">
        <v>258</v>
      </c>
      <c r="D6809" t="s">
        <v>1415</v>
      </c>
      <c r="G6809" s="6" t="s">
        <v>257</v>
      </c>
    </row>
    <row r="6810" spans="1:7" x14ac:dyDescent="0.3">
      <c r="A6810" t="s">
        <v>14</v>
      </c>
      <c r="C6810" t="s">
        <v>258</v>
      </c>
      <c r="D6810" t="s">
        <v>1415</v>
      </c>
      <c r="G6810" s="6" t="s">
        <v>257</v>
      </c>
    </row>
    <row r="6811" spans="1:7" x14ac:dyDescent="0.3">
      <c r="A6811" t="s">
        <v>14</v>
      </c>
      <c r="C6811" t="s">
        <v>258</v>
      </c>
      <c r="D6811">
        <v>533</v>
      </c>
      <c r="G6811" s="6" t="s">
        <v>257</v>
      </c>
    </row>
    <row r="6812" spans="1:7" x14ac:dyDescent="0.3">
      <c r="A6812" t="s">
        <v>14</v>
      </c>
      <c r="C6812" t="s">
        <v>258</v>
      </c>
      <c r="D6812" t="s">
        <v>1415</v>
      </c>
      <c r="G6812" s="6" t="s">
        <v>257</v>
      </c>
    </row>
    <row r="6813" spans="1:7" x14ac:dyDescent="0.3">
      <c r="A6813" t="s">
        <v>14</v>
      </c>
      <c r="C6813" t="s">
        <v>258</v>
      </c>
      <c r="D6813" t="s">
        <v>1416</v>
      </c>
      <c r="G6813" s="6" t="s">
        <v>257</v>
      </c>
    </row>
    <row r="6814" spans="1:7" x14ac:dyDescent="0.3">
      <c r="A6814" t="s">
        <v>14</v>
      </c>
      <c r="C6814" t="s">
        <v>258</v>
      </c>
      <c r="D6814" t="s">
        <v>1416</v>
      </c>
      <c r="G6814" s="6" t="s">
        <v>257</v>
      </c>
    </row>
    <row r="6815" spans="1:7" x14ac:dyDescent="0.3">
      <c r="A6815" t="s">
        <v>14</v>
      </c>
      <c r="C6815" t="s">
        <v>258</v>
      </c>
      <c r="D6815" t="s">
        <v>1416</v>
      </c>
      <c r="G6815" s="6" t="s">
        <v>257</v>
      </c>
    </row>
    <row r="6816" spans="1:7" x14ac:dyDescent="0.3">
      <c r="A6816" t="s">
        <v>14</v>
      </c>
      <c r="C6816" t="s">
        <v>258</v>
      </c>
      <c r="D6816" t="s">
        <v>1416</v>
      </c>
      <c r="G6816" s="6" t="s">
        <v>257</v>
      </c>
    </row>
    <row r="6817" spans="1:7" x14ac:dyDescent="0.3">
      <c r="A6817" t="s">
        <v>14</v>
      </c>
      <c r="C6817" t="s">
        <v>258</v>
      </c>
      <c r="D6817" t="s">
        <v>1417</v>
      </c>
      <c r="G6817" s="6" t="s">
        <v>257</v>
      </c>
    </row>
    <row r="6818" spans="1:7" x14ac:dyDescent="0.3">
      <c r="A6818" t="s">
        <v>14</v>
      </c>
      <c r="C6818" t="s">
        <v>258</v>
      </c>
      <c r="D6818">
        <v>533</v>
      </c>
      <c r="G6818" s="6" t="s">
        <v>257</v>
      </c>
    </row>
    <row r="6819" spans="1:7" x14ac:dyDescent="0.3">
      <c r="A6819" t="s">
        <v>14</v>
      </c>
      <c r="C6819" t="s">
        <v>258</v>
      </c>
      <c r="D6819" t="s">
        <v>1417</v>
      </c>
      <c r="G6819" s="6" t="s">
        <v>257</v>
      </c>
    </row>
    <row r="6820" spans="1:7" x14ac:dyDescent="0.3">
      <c r="A6820" t="s">
        <v>14</v>
      </c>
      <c r="C6820" t="s">
        <v>258</v>
      </c>
      <c r="D6820" t="s">
        <v>1415</v>
      </c>
      <c r="G6820" s="6" t="s">
        <v>257</v>
      </c>
    </row>
    <row r="6821" spans="1:7" x14ac:dyDescent="0.3">
      <c r="A6821" t="s">
        <v>14</v>
      </c>
      <c r="C6821" t="s">
        <v>258</v>
      </c>
      <c r="D6821" t="s">
        <v>1418</v>
      </c>
      <c r="G6821" s="6" t="s">
        <v>257</v>
      </c>
    </row>
    <row r="6822" spans="1:7" x14ac:dyDescent="0.3">
      <c r="A6822" t="s">
        <v>14</v>
      </c>
      <c r="C6822" t="s">
        <v>258</v>
      </c>
      <c r="D6822" t="s">
        <v>1419</v>
      </c>
      <c r="G6822" s="6" t="s">
        <v>257</v>
      </c>
    </row>
    <row r="6823" spans="1:7" x14ac:dyDescent="0.3">
      <c r="A6823" t="s">
        <v>14</v>
      </c>
      <c r="C6823" t="s">
        <v>258</v>
      </c>
      <c r="D6823">
        <v>533</v>
      </c>
      <c r="G6823" s="6" t="s">
        <v>257</v>
      </c>
    </row>
    <row r="6824" spans="1:7" x14ac:dyDescent="0.3">
      <c r="A6824" t="s">
        <v>14</v>
      </c>
      <c r="C6824" t="s">
        <v>258</v>
      </c>
      <c r="D6824" t="s">
        <v>1419</v>
      </c>
      <c r="G6824" s="6" t="s">
        <v>257</v>
      </c>
    </row>
    <row r="6825" spans="1:7" x14ac:dyDescent="0.3">
      <c r="A6825" t="s">
        <v>14</v>
      </c>
      <c r="C6825" t="s">
        <v>258</v>
      </c>
      <c r="D6825">
        <v>1660</v>
      </c>
      <c r="G6825" s="6" t="s">
        <v>257</v>
      </c>
    </row>
    <row r="6826" spans="1:7" x14ac:dyDescent="0.3">
      <c r="A6826" t="s">
        <v>14</v>
      </c>
      <c r="C6826" t="s">
        <v>258</v>
      </c>
      <c r="D6826" t="s">
        <v>1420</v>
      </c>
      <c r="G6826" s="6" t="s">
        <v>257</v>
      </c>
    </row>
    <row r="6827" spans="1:7" x14ac:dyDescent="0.3">
      <c r="A6827" t="s">
        <v>14</v>
      </c>
      <c r="C6827" t="s">
        <v>258</v>
      </c>
      <c r="D6827" t="s">
        <v>1420</v>
      </c>
      <c r="G6827" s="6" t="s">
        <v>257</v>
      </c>
    </row>
    <row r="6828" spans="1:7" x14ac:dyDescent="0.3">
      <c r="A6828" t="s">
        <v>14</v>
      </c>
      <c r="C6828" t="s">
        <v>258</v>
      </c>
      <c r="D6828" t="s">
        <v>1416</v>
      </c>
      <c r="G6828" s="6" t="s">
        <v>257</v>
      </c>
    </row>
    <row r="6829" spans="1:7" x14ac:dyDescent="0.3">
      <c r="A6829" t="s">
        <v>14</v>
      </c>
      <c r="C6829" t="s">
        <v>258</v>
      </c>
      <c r="D6829" t="s">
        <v>1418</v>
      </c>
      <c r="G6829" s="6" t="s">
        <v>257</v>
      </c>
    </row>
    <row r="6830" spans="1:7" x14ac:dyDescent="0.3">
      <c r="A6830" t="s">
        <v>14</v>
      </c>
      <c r="C6830" t="s">
        <v>258</v>
      </c>
      <c r="D6830" t="s">
        <v>1418</v>
      </c>
      <c r="G6830" s="6" t="s">
        <v>257</v>
      </c>
    </row>
    <row r="6831" spans="1:7" x14ac:dyDescent="0.3">
      <c r="A6831" t="s">
        <v>14</v>
      </c>
      <c r="C6831" t="s">
        <v>258</v>
      </c>
      <c r="D6831" t="s">
        <v>1418</v>
      </c>
      <c r="G6831" s="6" t="s">
        <v>257</v>
      </c>
    </row>
    <row r="6832" spans="1:7" x14ac:dyDescent="0.3">
      <c r="A6832" t="s">
        <v>14</v>
      </c>
      <c r="C6832" t="s">
        <v>258</v>
      </c>
      <c r="D6832">
        <v>1656</v>
      </c>
      <c r="G6832" s="6" t="s">
        <v>257</v>
      </c>
    </row>
    <row r="6833" spans="1:7" x14ac:dyDescent="0.3">
      <c r="A6833" t="s">
        <v>14</v>
      </c>
      <c r="C6833" t="s">
        <v>258</v>
      </c>
      <c r="D6833">
        <v>1656</v>
      </c>
      <c r="G6833" s="6" t="s">
        <v>257</v>
      </c>
    </row>
    <row r="6834" spans="1:7" x14ac:dyDescent="0.3">
      <c r="A6834" t="s">
        <v>14</v>
      </c>
      <c r="C6834" t="s">
        <v>258</v>
      </c>
      <c r="D6834" t="s">
        <v>1418</v>
      </c>
      <c r="G6834" s="6" t="s">
        <v>257</v>
      </c>
    </row>
    <row r="6835" spans="1:7" x14ac:dyDescent="0.3">
      <c r="A6835" t="s">
        <v>14</v>
      </c>
      <c r="C6835" t="s">
        <v>258</v>
      </c>
      <c r="D6835">
        <v>1656</v>
      </c>
      <c r="G6835" s="6" t="s">
        <v>257</v>
      </c>
    </row>
    <row r="6836" spans="1:7" x14ac:dyDescent="0.3">
      <c r="A6836" t="s">
        <v>14</v>
      </c>
      <c r="C6836" t="s">
        <v>258</v>
      </c>
      <c r="D6836">
        <v>1656</v>
      </c>
      <c r="G6836" s="6" t="s">
        <v>257</v>
      </c>
    </row>
    <row r="6837" spans="1:7" x14ac:dyDescent="0.3">
      <c r="A6837" t="s">
        <v>14</v>
      </c>
      <c r="C6837" t="s">
        <v>258</v>
      </c>
      <c r="D6837">
        <v>1660</v>
      </c>
      <c r="G6837" s="6" t="s">
        <v>257</v>
      </c>
    </row>
    <row r="6838" spans="1:7" x14ac:dyDescent="0.3">
      <c r="A6838" t="s">
        <v>14</v>
      </c>
      <c r="C6838" t="s">
        <v>258</v>
      </c>
      <c r="D6838">
        <v>1660</v>
      </c>
      <c r="G6838" s="6" t="s">
        <v>257</v>
      </c>
    </row>
    <row r="6839" spans="1:7" x14ac:dyDescent="0.3">
      <c r="A6839" t="s">
        <v>14</v>
      </c>
      <c r="C6839" t="s">
        <v>258</v>
      </c>
      <c r="D6839" t="s">
        <v>1421</v>
      </c>
      <c r="G6839" s="6" t="s">
        <v>257</v>
      </c>
    </row>
    <row r="6840" spans="1:7" x14ac:dyDescent="0.3">
      <c r="A6840" t="s">
        <v>14</v>
      </c>
      <c r="C6840" t="s">
        <v>258</v>
      </c>
      <c r="D6840" t="s">
        <v>1422</v>
      </c>
      <c r="G6840" s="6" t="s">
        <v>257</v>
      </c>
    </row>
    <row r="6841" spans="1:7" x14ac:dyDescent="0.3">
      <c r="A6841" t="s">
        <v>14</v>
      </c>
      <c r="C6841" t="s">
        <v>258</v>
      </c>
      <c r="D6841" t="s">
        <v>1418</v>
      </c>
      <c r="G6841" s="6" t="s">
        <v>257</v>
      </c>
    </row>
    <row r="6842" spans="1:7" x14ac:dyDescent="0.3">
      <c r="A6842" t="s">
        <v>14</v>
      </c>
      <c r="C6842" t="s">
        <v>258</v>
      </c>
      <c r="D6842" t="s">
        <v>1418</v>
      </c>
      <c r="G6842" s="6" t="s">
        <v>257</v>
      </c>
    </row>
    <row r="6843" spans="1:7" x14ac:dyDescent="0.3">
      <c r="A6843" t="s">
        <v>14</v>
      </c>
      <c r="C6843" t="s">
        <v>258</v>
      </c>
      <c r="D6843" t="s">
        <v>1418</v>
      </c>
      <c r="G6843" s="6" t="s">
        <v>257</v>
      </c>
    </row>
    <row r="6844" spans="1:7" x14ac:dyDescent="0.3">
      <c r="A6844" t="s">
        <v>14</v>
      </c>
      <c r="C6844" t="s">
        <v>258</v>
      </c>
      <c r="D6844">
        <v>533</v>
      </c>
      <c r="G6844" s="6" t="s">
        <v>257</v>
      </c>
    </row>
    <row r="6845" spans="1:7" x14ac:dyDescent="0.3">
      <c r="A6845" t="s">
        <v>14</v>
      </c>
      <c r="C6845" t="s">
        <v>258</v>
      </c>
      <c r="D6845" t="s">
        <v>1423</v>
      </c>
      <c r="G6845" s="6" t="s">
        <v>257</v>
      </c>
    </row>
    <row r="6846" spans="1:7" x14ac:dyDescent="0.3">
      <c r="A6846" t="s">
        <v>14</v>
      </c>
      <c r="C6846" t="s">
        <v>258</v>
      </c>
      <c r="D6846" t="s">
        <v>1420</v>
      </c>
      <c r="G6846" s="6" t="s">
        <v>257</v>
      </c>
    </row>
    <row r="6847" spans="1:7" x14ac:dyDescent="0.3">
      <c r="A6847" t="s">
        <v>14</v>
      </c>
      <c r="C6847" t="s">
        <v>258</v>
      </c>
      <c r="D6847" t="s">
        <v>1420</v>
      </c>
      <c r="G6847" s="6" t="s">
        <v>257</v>
      </c>
    </row>
    <row r="6848" spans="1:7" x14ac:dyDescent="0.3">
      <c r="A6848" t="s">
        <v>14</v>
      </c>
      <c r="C6848" t="s">
        <v>258</v>
      </c>
      <c r="D6848" t="s">
        <v>1423</v>
      </c>
      <c r="G6848" s="6" t="s">
        <v>257</v>
      </c>
    </row>
    <row r="6849" spans="1:7" x14ac:dyDescent="0.3">
      <c r="A6849" t="s">
        <v>14</v>
      </c>
      <c r="C6849" t="s">
        <v>258</v>
      </c>
      <c r="D6849" t="s">
        <v>1423</v>
      </c>
      <c r="G6849" s="6" t="s">
        <v>257</v>
      </c>
    </row>
    <row r="6850" spans="1:7" x14ac:dyDescent="0.3">
      <c r="A6850" t="s">
        <v>14</v>
      </c>
      <c r="C6850" t="s">
        <v>258</v>
      </c>
      <c r="D6850" t="s">
        <v>1423</v>
      </c>
      <c r="G6850" s="6" t="s">
        <v>257</v>
      </c>
    </row>
    <row r="6851" spans="1:7" x14ac:dyDescent="0.3">
      <c r="A6851" t="s">
        <v>14</v>
      </c>
      <c r="C6851" t="s">
        <v>258</v>
      </c>
      <c r="D6851">
        <v>531</v>
      </c>
      <c r="G6851" s="6" t="s">
        <v>257</v>
      </c>
    </row>
    <row r="6852" spans="1:7" x14ac:dyDescent="0.3">
      <c r="A6852" t="s">
        <v>14</v>
      </c>
      <c r="C6852" t="s">
        <v>258</v>
      </c>
      <c r="D6852" t="s">
        <v>1423</v>
      </c>
      <c r="G6852" s="6" t="s">
        <v>257</v>
      </c>
    </row>
    <row r="6853" spans="1:7" x14ac:dyDescent="0.3">
      <c r="A6853" t="s">
        <v>14</v>
      </c>
      <c r="C6853" t="s">
        <v>258</v>
      </c>
      <c r="D6853" t="s">
        <v>1424</v>
      </c>
      <c r="G6853" s="6" t="s">
        <v>257</v>
      </c>
    </row>
    <row r="6854" spans="1:7" x14ac:dyDescent="0.3">
      <c r="A6854" t="s">
        <v>14</v>
      </c>
      <c r="C6854" t="s">
        <v>258</v>
      </c>
      <c r="D6854" t="s">
        <v>1425</v>
      </c>
      <c r="G6854" s="6" t="s">
        <v>257</v>
      </c>
    </row>
    <row r="6855" spans="1:7" x14ac:dyDescent="0.3">
      <c r="A6855" t="s">
        <v>14</v>
      </c>
      <c r="C6855" t="s">
        <v>258</v>
      </c>
      <c r="D6855" t="s">
        <v>1425</v>
      </c>
      <c r="G6855" s="6" t="s">
        <v>257</v>
      </c>
    </row>
    <row r="6856" spans="1:7" x14ac:dyDescent="0.3">
      <c r="A6856" t="s">
        <v>14</v>
      </c>
      <c r="C6856" t="s">
        <v>258</v>
      </c>
      <c r="D6856" t="s">
        <v>1423</v>
      </c>
      <c r="G6856" s="6" t="s">
        <v>257</v>
      </c>
    </row>
    <row r="6857" spans="1:7" x14ac:dyDescent="0.3">
      <c r="A6857" t="s">
        <v>14</v>
      </c>
      <c r="C6857" t="s">
        <v>258</v>
      </c>
      <c r="D6857" t="s">
        <v>1423</v>
      </c>
      <c r="G6857" s="6" t="s">
        <v>257</v>
      </c>
    </row>
    <row r="6858" spans="1:7" x14ac:dyDescent="0.3">
      <c r="A6858" t="s">
        <v>14</v>
      </c>
      <c r="C6858" t="s">
        <v>258</v>
      </c>
      <c r="D6858">
        <v>521</v>
      </c>
      <c r="G6858" s="6" t="s">
        <v>257</v>
      </c>
    </row>
    <row r="6859" spans="1:7" x14ac:dyDescent="0.3">
      <c r="A6859" t="s">
        <v>14</v>
      </c>
      <c r="C6859" t="s">
        <v>258</v>
      </c>
      <c r="D6859">
        <v>531</v>
      </c>
      <c r="G6859" s="6" t="s">
        <v>257</v>
      </c>
    </row>
    <row r="6860" spans="1:7" x14ac:dyDescent="0.3">
      <c r="A6860" t="s">
        <v>14</v>
      </c>
      <c r="C6860" t="s">
        <v>258</v>
      </c>
      <c r="D6860" t="s">
        <v>1423</v>
      </c>
      <c r="G6860" s="6" t="s">
        <v>257</v>
      </c>
    </row>
    <row r="6861" spans="1:7" x14ac:dyDescent="0.3">
      <c r="A6861" t="s">
        <v>14</v>
      </c>
      <c r="C6861" t="s">
        <v>258</v>
      </c>
      <c r="D6861">
        <v>1660</v>
      </c>
      <c r="G6861" s="6" t="s">
        <v>257</v>
      </c>
    </row>
    <row r="6862" spans="1:7" x14ac:dyDescent="0.3">
      <c r="A6862" t="s">
        <v>14</v>
      </c>
      <c r="C6862" t="s">
        <v>258</v>
      </c>
      <c r="D6862">
        <v>531</v>
      </c>
      <c r="G6862" s="6" t="s">
        <v>257</v>
      </c>
    </row>
    <row r="6863" spans="1:7" x14ac:dyDescent="0.3">
      <c r="A6863" t="s">
        <v>14</v>
      </c>
      <c r="C6863" t="s">
        <v>258</v>
      </c>
      <c r="D6863">
        <v>1660</v>
      </c>
      <c r="G6863" s="6" t="s">
        <v>257</v>
      </c>
    </row>
    <row r="6864" spans="1:7" x14ac:dyDescent="0.3">
      <c r="A6864" t="s">
        <v>14</v>
      </c>
      <c r="C6864" t="s">
        <v>258</v>
      </c>
      <c r="D6864">
        <v>1660</v>
      </c>
      <c r="G6864" s="6" t="s">
        <v>257</v>
      </c>
    </row>
    <row r="6865" spans="1:7" x14ac:dyDescent="0.3">
      <c r="A6865" t="s">
        <v>14</v>
      </c>
      <c r="C6865" t="s">
        <v>258</v>
      </c>
      <c r="D6865">
        <v>1660</v>
      </c>
      <c r="G6865" s="6" t="s">
        <v>257</v>
      </c>
    </row>
    <row r="6866" spans="1:7" x14ac:dyDescent="0.3">
      <c r="A6866" t="s">
        <v>14</v>
      </c>
      <c r="C6866" t="s">
        <v>258</v>
      </c>
      <c r="D6866">
        <v>1660</v>
      </c>
      <c r="G6866" s="6" t="s">
        <v>257</v>
      </c>
    </row>
    <row r="6867" spans="1:7" x14ac:dyDescent="0.3">
      <c r="A6867" t="s">
        <v>14</v>
      </c>
      <c r="C6867" t="s">
        <v>258</v>
      </c>
      <c r="D6867" t="s">
        <v>1417</v>
      </c>
      <c r="G6867" s="6" t="s">
        <v>257</v>
      </c>
    </row>
    <row r="6868" spans="1:7" x14ac:dyDescent="0.3">
      <c r="A6868" t="s">
        <v>14</v>
      </c>
      <c r="C6868" t="s">
        <v>258</v>
      </c>
      <c r="D6868" t="s">
        <v>1423</v>
      </c>
      <c r="G6868" s="6" t="s">
        <v>257</v>
      </c>
    </row>
    <row r="6869" spans="1:7" x14ac:dyDescent="0.3">
      <c r="A6869" t="s">
        <v>14</v>
      </c>
      <c r="C6869" t="s">
        <v>258</v>
      </c>
      <c r="D6869">
        <v>1660</v>
      </c>
      <c r="G6869" s="6" t="s">
        <v>257</v>
      </c>
    </row>
    <row r="6870" spans="1:7" x14ac:dyDescent="0.3">
      <c r="A6870" t="s">
        <v>14</v>
      </c>
      <c r="C6870" t="s">
        <v>258</v>
      </c>
      <c r="D6870">
        <v>1660</v>
      </c>
      <c r="G6870" s="6" t="s">
        <v>257</v>
      </c>
    </row>
    <row r="6871" spans="1:7" x14ac:dyDescent="0.3">
      <c r="A6871" t="s">
        <v>14</v>
      </c>
      <c r="C6871" t="s">
        <v>258</v>
      </c>
      <c r="D6871">
        <v>1660</v>
      </c>
      <c r="G6871" s="6" t="s">
        <v>257</v>
      </c>
    </row>
    <row r="6872" spans="1:7" x14ac:dyDescent="0.3">
      <c r="A6872" t="s">
        <v>14</v>
      </c>
      <c r="C6872" t="s">
        <v>258</v>
      </c>
      <c r="D6872">
        <v>1660</v>
      </c>
      <c r="G6872" s="6" t="s">
        <v>257</v>
      </c>
    </row>
    <row r="6873" spans="1:7" x14ac:dyDescent="0.3">
      <c r="A6873" t="s">
        <v>14</v>
      </c>
      <c r="C6873" t="s">
        <v>258</v>
      </c>
      <c r="D6873">
        <v>1660</v>
      </c>
      <c r="G6873" s="6" t="s">
        <v>257</v>
      </c>
    </row>
    <row r="6874" spans="1:7" x14ac:dyDescent="0.3">
      <c r="A6874" t="s">
        <v>14</v>
      </c>
      <c r="C6874" t="s">
        <v>258</v>
      </c>
      <c r="D6874">
        <v>1660</v>
      </c>
      <c r="G6874" s="6" t="s">
        <v>257</v>
      </c>
    </row>
    <row r="6875" spans="1:7" x14ac:dyDescent="0.3">
      <c r="A6875" t="s">
        <v>14</v>
      </c>
      <c r="C6875" t="s">
        <v>258</v>
      </c>
      <c r="D6875">
        <v>1660</v>
      </c>
      <c r="G6875" s="6" t="s">
        <v>257</v>
      </c>
    </row>
    <row r="6876" spans="1:7" x14ac:dyDescent="0.3">
      <c r="A6876" t="s">
        <v>14</v>
      </c>
      <c r="C6876" t="s">
        <v>258</v>
      </c>
      <c r="D6876">
        <v>1660</v>
      </c>
      <c r="G6876" s="6" t="s">
        <v>257</v>
      </c>
    </row>
    <row r="6877" spans="1:7" x14ac:dyDescent="0.3">
      <c r="A6877" t="s">
        <v>14</v>
      </c>
      <c r="C6877" t="s">
        <v>258</v>
      </c>
      <c r="D6877" t="s">
        <v>1426</v>
      </c>
      <c r="G6877" s="6" t="s">
        <v>257</v>
      </c>
    </row>
    <row r="6878" spans="1:7" x14ac:dyDescent="0.3">
      <c r="A6878" t="s">
        <v>14</v>
      </c>
      <c r="C6878" t="s">
        <v>258</v>
      </c>
      <c r="D6878" t="s">
        <v>1427</v>
      </c>
      <c r="G6878" s="6" t="s">
        <v>257</v>
      </c>
    </row>
    <row r="6879" spans="1:7" x14ac:dyDescent="0.3">
      <c r="A6879" t="s">
        <v>14</v>
      </c>
      <c r="C6879" t="s">
        <v>258</v>
      </c>
      <c r="D6879" t="s">
        <v>1417</v>
      </c>
      <c r="G6879" s="6" t="s">
        <v>257</v>
      </c>
    </row>
    <row r="6880" spans="1:7" x14ac:dyDescent="0.3">
      <c r="A6880" t="s">
        <v>14</v>
      </c>
      <c r="C6880" t="s">
        <v>258</v>
      </c>
      <c r="D6880" t="s">
        <v>1428</v>
      </c>
      <c r="G6880" s="6" t="s">
        <v>257</v>
      </c>
    </row>
    <row r="6881" spans="1:7" x14ac:dyDescent="0.3">
      <c r="A6881" t="s">
        <v>14</v>
      </c>
      <c r="C6881" t="s">
        <v>258</v>
      </c>
      <c r="D6881" t="s">
        <v>1428</v>
      </c>
      <c r="G6881" s="6" t="s">
        <v>257</v>
      </c>
    </row>
    <row r="6882" spans="1:7" x14ac:dyDescent="0.3">
      <c r="A6882" t="s">
        <v>14</v>
      </c>
      <c r="C6882" t="s">
        <v>258</v>
      </c>
      <c r="D6882" t="s">
        <v>1428</v>
      </c>
      <c r="G6882" s="6" t="s">
        <v>257</v>
      </c>
    </row>
    <row r="6883" spans="1:7" x14ac:dyDescent="0.3">
      <c r="A6883" t="s">
        <v>14</v>
      </c>
      <c r="C6883" t="s">
        <v>258</v>
      </c>
      <c r="D6883">
        <v>1660</v>
      </c>
      <c r="G6883" s="6" t="s">
        <v>257</v>
      </c>
    </row>
    <row r="6884" spans="1:7" x14ac:dyDescent="0.3">
      <c r="A6884" t="s">
        <v>14</v>
      </c>
      <c r="C6884" t="s">
        <v>258</v>
      </c>
      <c r="D6884">
        <v>531</v>
      </c>
      <c r="G6884" s="6" t="s">
        <v>257</v>
      </c>
    </row>
    <row r="6885" spans="1:7" x14ac:dyDescent="0.3">
      <c r="A6885" t="s">
        <v>14</v>
      </c>
      <c r="C6885" t="s">
        <v>258</v>
      </c>
      <c r="D6885" t="s">
        <v>1417</v>
      </c>
      <c r="G6885" s="6" t="s">
        <v>257</v>
      </c>
    </row>
    <row r="6886" spans="1:7" x14ac:dyDescent="0.3">
      <c r="A6886" t="s">
        <v>14</v>
      </c>
      <c r="C6886" t="s">
        <v>258</v>
      </c>
      <c r="D6886" t="s">
        <v>1417</v>
      </c>
      <c r="G6886" s="6" t="s">
        <v>257</v>
      </c>
    </row>
    <row r="6887" spans="1:7" x14ac:dyDescent="0.3">
      <c r="A6887" t="s">
        <v>14</v>
      </c>
      <c r="C6887" t="s">
        <v>258</v>
      </c>
      <c r="D6887" t="s">
        <v>1417</v>
      </c>
      <c r="G6887" s="6" t="s">
        <v>257</v>
      </c>
    </row>
    <row r="6888" spans="1:7" x14ac:dyDescent="0.3">
      <c r="A6888" t="s">
        <v>14</v>
      </c>
      <c r="C6888" t="s">
        <v>258</v>
      </c>
      <c r="D6888">
        <v>1656</v>
      </c>
      <c r="G6888" s="6" t="s">
        <v>257</v>
      </c>
    </row>
    <row r="6889" spans="1:7" x14ac:dyDescent="0.3">
      <c r="A6889" t="s">
        <v>14</v>
      </c>
      <c r="C6889" t="s">
        <v>258</v>
      </c>
      <c r="D6889">
        <v>1656</v>
      </c>
      <c r="G6889" s="6" t="s">
        <v>257</v>
      </c>
    </row>
    <row r="6890" spans="1:7" x14ac:dyDescent="0.3">
      <c r="A6890" t="s">
        <v>14</v>
      </c>
      <c r="C6890" t="s">
        <v>258</v>
      </c>
      <c r="D6890" t="s">
        <v>1417</v>
      </c>
      <c r="G6890" s="6" t="s">
        <v>257</v>
      </c>
    </row>
    <row r="6891" spans="1:7" x14ac:dyDescent="0.3">
      <c r="A6891" t="s">
        <v>14</v>
      </c>
      <c r="C6891" t="s">
        <v>258</v>
      </c>
      <c r="D6891" t="s">
        <v>1417</v>
      </c>
      <c r="G6891" s="6" t="s">
        <v>257</v>
      </c>
    </row>
    <row r="6892" spans="1:7" x14ac:dyDescent="0.3">
      <c r="A6892" t="s">
        <v>14</v>
      </c>
      <c r="C6892" t="s">
        <v>258</v>
      </c>
      <c r="D6892" t="s">
        <v>1417</v>
      </c>
      <c r="G6892" s="6" t="s">
        <v>257</v>
      </c>
    </row>
    <row r="6893" spans="1:7" x14ac:dyDescent="0.3">
      <c r="A6893" t="s">
        <v>14</v>
      </c>
      <c r="C6893" t="s">
        <v>258</v>
      </c>
      <c r="D6893" t="s">
        <v>1429</v>
      </c>
      <c r="G6893" s="6" t="s">
        <v>257</v>
      </c>
    </row>
    <row r="6894" spans="1:7" x14ac:dyDescent="0.3">
      <c r="A6894" t="s">
        <v>14</v>
      </c>
      <c r="C6894" t="s">
        <v>258</v>
      </c>
      <c r="D6894">
        <v>533</v>
      </c>
      <c r="G6894" s="6" t="s">
        <v>257</v>
      </c>
    </row>
    <row r="6895" spans="1:7" x14ac:dyDescent="0.3">
      <c r="A6895" t="s">
        <v>14</v>
      </c>
      <c r="C6895" t="s">
        <v>258</v>
      </c>
      <c r="D6895" t="s">
        <v>1429</v>
      </c>
      <c r="G6895" s="6" t="s">
        <v>257</v>
      </c>
    </row>
    <row r="6896" spans="1:7" x14ac:dyDescent="0.3">
      <c r="A6896" t="s">
        <v>14</v>
      </c>
      <c r="C6896" t="s">
        <v>258</v>
      </c>
      <c r="D6896" t="s">
        <v>1429</v>
      </c>
      <c r="G6896" s="6" t="s">
        <v>257</v>
      </c>
    </row>
    <row r="6897" spans="1:7" x14ac:dyDescent="0.3">
      <c r="A6897" t="s">
        <v>14</v>
      </c>
      <c r="C6897" t="s">
        <v>258</v>
      </c>
      <c r="D6897" t="s">
        <v>1429</v>
      </c>
      <c r="G6897" s="6" t="s">
        <v>257</v>
      </c>
    </row>
    <row r="6898" spans="1:7" x14ac:dyDescent="0.3">
      <c r="A6898" t="s">
        <v>14</v>
      </c>
      <c r="C6898" t="s">
        <v>258</v>
      </c>
      <c r="D6898">
        <v>1656</v>
      </c>
      <c r="G6898" s="6" t="s">
        <v>257</v>
      </c>
    </row>
    <row r="6899" spans="1:7" x14ac:dyDescent="0.3">
      <c r="A6899" t="s">
        <v>14</v>
      </c>
      <c r="C6899" t="s">
        <v>258</v>
      </c>
      <c r="D6899">
        <v>1656</v>
      </c>
      <c r="G6899" s="6" t="s">
        <v>257</v>
      </c>
    </row>
    <row r="6900" spans="1:7" x14ac:dyDescent="0.3">
      <c r="A6900" t="s">
        <v>14</v>
      </c>
      <c r="C6900" t="s">
        <v>258</v>
      </c>
      <c r="D6900">
        <v>1656</v>
      </c>
      <c r="G6900" s="6" t="s">
        <v>257</v>
      </c>
    </row>
    <row r="6901" spans="1:7" x14ac:dyDescent="0.3">
      <c r="A6901" t="s">
        <v>14</v>
      </c>
      <c r="C6901" t="s">
        <v>254</v>
      </c>
      <c r="D6901" s="7">
        <v>45287</v>
      </c>
      <c r="G6901" s="6" t="s">
        <v>15</v>
      </c>
    </row>
    <row r="6902" spans="1:7" x14ac:dyDescent="0.3">
      <c r="A6902" t="s">
        <v>14</v>
      </c>
      <c r="C6902" t="s">
        <v>254</v>
      </c>
      <c r="D6902" s="7">
        <v>45287</v>
      </c>
      <c r="G6902" s="6" t="s">
        <v>15</v>
      </c>
    </row>
    <row r="6903" spans="1:7" x14ac:dyDescent="0.3">
      <c r="A6903" t="s">
        <v>14</v>
      </c>
      <c r="C6903" t="s">
        <v>254</v>
      </c>
      <c r="D6903" s="7">
        <v>45287</v>
      </c>
      <c r="G6903" s="6" t="s">
        <v>15</v>
      </c>
    </row>
    <row r="6904" spans="1:7" x14ac:dyDescent="0.3">
      <c r="A6904" t="s">
        <v>14</v>
      </c>
      <c r="C6904" t="s">
        <v>254</v>
      </c>
      <c r="D6904" s="7">
        <v>45287</v>
      </c>
      <c r="G6904" s="6" t="s">
        <v>15</v>
      </c>
    </row>
    <row r="6905" spans="1:7" x14ac:dyDescent="0.3">
      <c r="A6905" t="s">
        <v>14</v>
      </c>
      <c r="C6905" t="s">
        <v>254</v>
      </c>
      <c r="D6905" s="7">
        <v>45287</v>
      </c>
      <c r="G6905" s="6" t="s">
        <v>15</v>
      </c>
    </row>
    <row r="6906" spans="1:7" x14ac:dyDescent="0.3">
      <c r="A6906" t="s">
        <v>14</v>
      </c>
      <c r="C6906" t="s">
        <v>254</v>
      </c>
      <c r="D6906" s="7">
        <v>45287</v>
      </c>
      <c r="G6906" s="6" t="s">
        <v>15</v>
      </c>
    </row>
    <row r="6907" spans="1:7" x14ac:dyDescent="0.3">
      <c r="A6907" t="s">
        <v>14</v>
      </c>
      <c r="C6907" t="s">
        <v>254</v>
      </c>
      <c r="D6907" t="s">
        <v>1430</v>
      </c>
      <c r="G6907" s="6" t="s">
        <v>15</v>
      </c>
    </row>
    <row r="6908" spans="1:7" x14ac:dyDescent="0.3">
      <c r="A6908" t="s">
        <v>14</v>
      </c>
      <c r="C6908" t="s">
        <v>254</v>
      </c>
      <c r="D6908" s="7">
        <v>45287</v>
      </c>
      <c r="G6908" s="6" t="s">
        <v>15</v>
      </c>
    </row>
    <row r="6909" spans="1:7" x14ac:dyDescent="0.3">
      <c r="A6909" t="s">
        <v>14</v>
      </c>
      <c r="C6909" t="s">
        <v>254</v>
      </c>
      <c r="D6909" s="7">
        <v>45271</v>
      </c>
      <c r="G6909" s="6" t="s">
        <v>15</v>
      </c>
    </row>
    <row r="6910" spans="1:7" x14ac:dyDescent="0.3">
      <c r="A6910" t="s">
        <v>14</v>
      </c>
      <c r="C6910" t="s">
        <v>254</v>
      </c>
      <c r="D6910" s="7">
        <v>45271</v>
      </c>
      <c r="G6910" s="6" t="s">
        <v>15</v>
      </c>
    </row>
    <row r="6911" spans="1:7" x14ac:dyDescent="0.3">
      <c r="A6911" t="s">
        <v>14</v>
      </c>
      <c r="C6911" t="s">
        <v>254</v>
      </c>
      <c r="D6911" s="7">
        <v>45271</v>
      </c>
      <c r="G6911" s="6" t="s">
        <v>15</v>
      </c>
    </row>
    <row r="6912" spans="1:7" x14ac:dyDescent="0.3">
      <c r="A6912" t="s">
        <v>14</v>
      </c>
      <c r="C6912" t="s">
        <v>254</v>
      </c>
      <c r="D6912" s="7">
        <v>45272</v>
      </c>
      <c r="G6912" s="6" t="s">
        <v>15</v>
      </c>
    </row>
    <row r="6913" spans="1:7" x14ac:dyDescent="0.3">
      <c r="A6913" t="s">
        <v>14</v>
      </c>
      <c r="C6913" t="s">
        <v>258</v>
      </c>
      <c r="D6913" t="s">
        <v>1414</v>
      </c>
      <c r="G6913" s="6" t="s">
        <v>257</v>
      </c>
    </row>
    <row r="6914" spans="1:7" x14ac:dyDescent="0.3">
      <c r="A6914" t="s">
        <v>14</v>
      </c>
      <c r="C6914" t="s">
        <v>258</v>
      </c>
      <c r="D6914" t="s">
        <v>1414</v>
      </c>
      <c r="G6914" s="6" t="s">
        <v>257</v>
      </c>
    </row>
    <row r="6915" spans="1:7" x14ac:dyDescent="0.3">
      <c r="A6915" t="s">
        <v>14</v>
      </c>
      <c r="C6915" t="s">
        <v>258</v>
      </c>
      <c r="D6915" t="s">
        <v>1424</v>
      </c>
      <c r="G6915" s="6" t="s">
        <v>257</v>
      </c>
    </row>
    <row r="6916" spans="1:7" x14ac:dyDescent="0.3">
      <c r="A6916" t="s">
        <v>14</v>
      </c>
      <c r="C6916" t="s">
        <v>258</v>
      </c>
      <c r="D6916" t="s">
        <v>1424</v>
      </c>
      <c r="G6916" s="6" t="s">
        <v>257</v>
      </c>
    </row>
    <row r="6917" spans="1:7" x14ac:dyDescent="0.3">
      <c r="A6917" t="s">
        <v>14</v>
      </c>
      <c r="C6917" t="s">
        <v>258</v>
      </c>
      <c r="D6917" t="s">
        <v>1424</v>
      </c>
      <c r="G6917" s="6" t="s">
        <v>257</v>
      </c>
    </row>
    <row r="6918" spans="1:7" x14ac:dyDescent="0.3">
      <c r="A6918" t="s">
        <v>14</v>
      </c>
      <c r="C6918" t="s">
        <v>258</v>
      </c>
      <c r="D6918">
        <v>533</v>
      </c>
      <c r="G6918" s="6" t="s">
        <v>257</v>
      </c>
    </row>
    <row r="6919" spans="1:7" x14ac:dyDescent="0.3">
      <c r="A6919" t="s">
        <v>14</v>
      </c>
      <c r="C6919" t="s">
        <v>258</v>
      </c>
      <c r="D6919" t="s">
        <v>1416</v>
      </c>
      <c r="G6919" s="6" t="s">
        <v>257</v>
      </c>
    </row>
    <row r="6920" spans="1:7" x14ac:dyDescent="0.3">
      <c r="A6920" t="s">
        <v>14</v>
      </c>
      <c r="C6920" t="s">
        <v>258</v>
      </c>
      <c r="D6920" t="s">
        <v>1416</v>
      </c>
      <c r="G6920" s="6" t="s">
        <v>257</v>
      </c>
    </row>
    <row r="6921" spans="1:7" x14ac:dyDescent="0.3">
      <c r="A6921" t="s">
        <v>14</v>
      </c>
      <c r="C6921" t="s">
        <v>258</v>
      </c>
      <c r="D6921">
        <v>562</v>
      </c>
      <c r="G6921" s="6" t="s">
        <v>257</v>
      </c>
    </row>
    <row r="6922" spans="1:7" x14ac:dyDescent="0.3">
      <c r="A6922" t="s">
        <v>14</v>
      </c>
      <c r="C6922" t="s">
        <v>258</v>
      </c>
      <c r="D6922">
        <v>570</v>
      </c>
      <c r="G6922" s="6" t="s">
        <v>257</v>
      </c>
    </row>
    <row r="6923" spans="1:7" x14ac:dyDescent="0.3">
      <c r="A6923" t="s">
        <v>14</v>
      </c>
      <c r="C6923" t="s">
        <v>258</v>
      </c>
      <c r="D6923">
        <v>521</v>
      </c>
      <c r="G6923" s="6" t="s">
        <v>257</v>
      </c>
    </row>
    <row r="6924" spans="1:7" x14ac:dyDescent="0.3">
      <c r="A6924" t="s">
        <v>14</v>
      </c>
      <c r="C6924" t="s">
        <v>258</v>
      </c>
      <c r="D6924">
        <v>570</v>
      </c>
      <c r="G6924" s="6" t="s">
        <v>257</v>
      </c>
    </row>
    <row r="6925" spans="1:7" x14ac:dyDescent="0.3">
      <c r="A6925" t="s">
        <v>14</v>
      </c>
      <c r="C6925" t="s">
        <v>258</v>
      </c>
      <c r="D6925">
        <v>570</v>
      </c>
      <c r="G6925" s="6" t="s">
        <v>257</v>
      </c>
    </row>
    <row r="6926" spans="1:7" x14ac:dyDescent="0.3">
      <c r="A6926" t="s">
        <v>14</v>
      </c>
      <c r="C6926" t="s">
        <v>258</v>
      </c>
      <c r="D6926">
        <v>570</v>
      </c>
      <c r="G6926" s="6" t="s">
        <v>257</v>
      </c>
    </row>
    <row r="6927" spans="1:7" x14ac:dyDescent="0.3">
      <c r="A6927" t="s">
        <v>14</v>
      </c>
      <c r="C6927" t="s">
        <v>258</v>
      </c>
      <c r="D6927">
        <v>566</v>
      </c>
      <c r="G6927" s="6" t="s">
        <v>257</v>
      </c>
    </row>
    <row r="6928" spans="1:7" x14ac:dyDescent="0.3">
      <c r="A6928" t="s">
        <v>14</v>
      </c>
      <c r="C6928" t="s">
        <v>258</v>
      </c>
      <c r="D6928">
        <v>564</v>
      </c>
      <c r="G6928" s="6" t="s">
        <v>257</v>
      </c>
    </row>
    <row r="6929" spans="1:7" x14ac:dyDescent="0.3">
      <c r="A6929" t="s">
        <v>14</v>
      </c>
      <c r="C6929" t="s">
        <v>258</v>
      </c>
      <c r="D6929" t="s">
        <v>1431</v>
      </c>
      <c r="G6929" s="6" t="s">
        <v>257</v>
      </c>
    </row>
    <row r="6930" spans="1:7" x14ac:dyDescent="0.3">
      <c r="A6930" t="s">
        <v>14</v>
      </c>
      <c r="C6930" t="s">
        <v>258</v>
      </c>
      <c r="D6930" t="s">
        <v>1432</v>
      </c>
      <c r="G6930" s="6" t="s">
        <v>257</v>
      </c>
    </row>
    <row r="6931" spans="1:7" x14ac:dyDescent="0.3">
      <c r="A6931" t="s">
        <v>14</v>
      </c>
      <c r="C6931" t="s">
        <v>258</v>
      </c>
      <c r="D6931">
        <v>533</v>
      </c>
      <c r="G6931" s="6" t="s">
        <v>257</v>
      </c>
    </row>
    <row r="6932" spans="1:7" x14ac:dyDescent="0.3">
      <c r="A6932" t="s">
        <v>14</v>
      </c>
      <c r="C6932" t="s">
        <v>258</v>
      </c>
      <c r="D6932">
        <v>566</v>
      </c>
      <c r="G6932" s="6" t="s">
        <v>257</v>
      </c>
    </row>
    <row r="6933" spans="1:7" x14ac:dyDescent="0.3">
      <c r="A6933" t="s">
        <v>14</v>
      </c>
      <c r="C6933" t="s">
        <v>258</v>
      </c>
      <c r="D6933">
        <v>566</v>
      </c>
      <c r="G6933" s="6" t="s">
        <v>257</v>
      </c>
    </row>
    <row r="6934" spans="1:7" x14ac:dyDescent="0.3">
      <c r="A6934" t="s">
        <v>14</v>
      </c>
      <c r="C6934" t="s">
        <v>258</v>
      </c>
      <c r="D6934">
        <v>566</v>
      </c>
      <c r="G6934" s="6" t="s">
        <v>257</v>
      </c>
    </row>
    <row r="6935" spans="1:7" x14ac:dyDescent="0.3">
      <c r="A6935" t="s">
        <v>14</v>
      </c>
      <c r="C6935" t="s">
        <v>258</v>
      </c>
      <c r="D6935">
        <v>566</v>
      </c>
      <c r="G6935" s="6" t="s">
        <v>257</v>
      </c>
    </row>
    <row r="6936" spans="1:7" x14ac:dyDescent="0.3">
      <c r="A6936" t="s">
        <v>14</v>
      </c>
      <c r="C6936" t="s">
        <v>258</v>
      </c>
      <c r="D6936">
        <v>566</v>
      </c>
      <c r="G6936" s="6" t="s">
        <v>257</v>
      </c>
    </row>
    <row r="6937" spans="1:7" x14ac:dyDescent="0.3">
      <c r="A6937" t="s">
        <v>14</v>
      </c>
      <c r="C6937" t="s">
        <v>329</v>
      </c>
      <c r="D6937">
        <v>63</v>
      </c>
      <c r="G6937" s="6" t="s">
        <v>15</v>
      </c>
    </row>
    <row r="6938" spans="1:7" x14ac:dyDescent="0.3">
      <c r="A6938" t="s">
        <v>14</v>
      </c>
      <c r="C6938" t="s">
        <v>258</v>
      </c>
      <c r="D6938">
        <v>564</v>
      </c>
      <c r="G6938" s="6" t="s">
        <v>257</v>
      </c>
    </row>
    <row r="6939" spans="1:7" x14ac:dyDescent="0.3">
      <c r="A6939" t="s">
        <v>14</v>
      </c>
      <c r="C6939" t="s">
        <v>258</v>
      </c>
      <c r="D6939">
        <v>564</v>
      </c>
      <c r="G6939" s="6" t="s">
        <v>257</v>
      </c>
    </row>
    <row r="6940" spans="1:7" x14ac:dyDescent="0.3">
      <c r="A6940" t="s">
        <v>14</v>
      </c>
      <c r="C6940" t="s">
        <v>258</v>
      </c>
      <c r="D6940">
        <v>564</v>
      </c>
      <c r="G6940" s="6" t="s">
        <v>257</v>
      </c>
    </row>
    <row r="6941" spans="1:7" x14ac:dyDescent="0.3">
      <c r="A6941" t="s">
        <v>14</v>
      </c>
      <c r="C6941" t="s">
        <v>258</v>
      </c>
      <c r="D6941">
        <v>564</v>
      </c>
      <c r="G6941" s="6" t="s">
        <v>257</v>
      </c>
    </row>
    <row r="6942" spans="1:7" x14ac:dyDescent="0.3">
      <c r="A6942" t="s">
        <v>14</v>
      </c>
      <c r="C6942" t="s">
        <v>258</v>
      </c>
      <c r="D6942">
        <v>564</v>
      </c>
      <c r="G6942" s="6" t="s">
        <v>257</v>
      </c>
    </row>
    <row r="6943" spans="1:7" x14ac:dyDescent="0.3">
      <c r="A6943" t="s">
        <v>14</v>
      </c>
      <c r="C6943" t="s">
        <v>258</v>
      </c>
      <c r="D6943">
        <v>564</v>
      </c>
      <c r="G6943" s="6" t="s">
        <v>257</v>
      </c>
    </row>
    <row r="6944" spans="1:7" x14ac:dyDescent="0.3">
      <c r="A6944" t="s">
        <v>14</v>
      </c>
      <c r="C6944" t="s">
        <v>258</v>
      </c>
      <c r="D6944" t="s">
        <v>1433</v>
      </c>
      <c r="G6944" s="6" t="s">
        <v>257</v>
      </c>
    </row>
    <row r="6945" spans="1:7" x14ac:dyDescent="0.3">
      <c r="A6945" t="s">
        <v>14</v>
      </c>
      <c r="C6945" t="s">
        <v>258</v>
      </c>
      <c r="D6945">
        <v>533</v>
      </c>
      <c r="G6945" s="6" t="s">
        <v>257</v>
      </c>
    </row>
    <row r="6946" spans="1:7" x14ac:dyDescent="0.3">
      <c r="A6946" t="s">
        <v>14</v>
      </c>
      <c r="C6946" t="s">
        <v>263</v>
      </c>
      <c r="D6946" t="s">
        <v>297</v>
      </c>
      <c r="G6946" s="6" t="s">
        <v>257</v>
      </c>
    </row>
    <row r="6947" spans="1:7" x14ac:dyDescent="0.3">
      <c r="A6947" t="s">
        <v>14</v>
      </c>
      <c r="C6947" t="s">
        <v>263</v>
      </c>
      <c r="D6947" t="s">
        <v>296</v>
      </c>
      <c r="G6947" s="6" t="s">
        <v>257</v>
      </c>
    </row>
    <row r="6948" spans="1:7" x14ac:dyDescent="0.3">
      <c r="A6948" t="s">
        <v>14</v>
      </c>
      <c r="C6948" t="s">
        <v>263</v>
      </c>
      <c r="D6948" t="s">
        <v>296</v>
      </c>
      <c r="G6948" s="6" t="s">
        <v>257</v>
      </c>
    </row>
    <row r="6949" spans="1:7" x14ac:dyDescent="0.3">
      <c r="A6949" t="s">
        <v>14</v>
      </c>
      <c r="C6949" t="s">
        <v>263</v>
      </c>
      <c r="D6949" t="s">
        <v>1434</v>
      </c>
      <c r="G6949" s="6" t="s">
        <v>257</v>
      </c>
    </row>
    <row r="6950" spans="1:7" x14ac:dyDescent="0.3">
      <c r="A6950" t="s">
        <v>14</v>
      </c>
      <c r="C6950" t="s">
        <v>263</v>
      </c>
      <c r="D6950" t="s">
        <v>1435</v>
      </c>
      <c r="G6950" s="6" t="s">
        <v>257</v>
      </c>
    </row>
    <row r="6951" spans="1:7" x14ac:dyDescent="0.3">
      <c r="A6951" t="s">
        <v>14</v>
      </c>
      <c r="C6951" t="s">
        <v>263</v>
      </c>
      <c r="D6951" t="s">
        <v>1435</v>
      </c>
      <c r="G6951" s="6" t="s">
        <v>257</v>
      </c>
    </row>
    <row r="6952" spans="1:7" x14ac:dyDescent="0.3">
      <c r="A6952" t="s">
        <v>14</v>
      </c>
      <c r="C6952" t="s">
        <v>263</v>
      </c>
      <c r="D6952" t="s">
        <v>1436</v>
      </c>
      <c r="G6952" s="6" t="s">
        <v>257</v>
      </c>
    </row>
    <row r="6953" spans="1:7" x14ac:dyDescent="0.3">
      <c r="A6953" t="s">
        <v>14</v>
      </c>
      <c r="C6953" t="s">
        <v>263</v>
      </c>
      <c r="D6953" t="s">
        <v>1436</v>
      </c>
      <c r="G6953" s="6" t="s">
        <v>257</v>
      </c>
    </row>
    <row r="6954" spans="1:7" x14ac:dyDescent="0.3">
      <c r="A6954" t="s">
        <v>14</v>
      </c>
      <c r="C6954" t="s">
        <v>329</v>
      </c>
      <c r="D6954">
        <v>70</v>
      </c>
      <c r="G6954" s="6" t="s">
        <v>15</v>
      </c>
    </row>
    <row r="6955" spans="1:7" x14ac:dyDescent="0.3">
      <c r="A6955" t="s">
        <v>14</v>
      </c>
      <c r="C6955" t="s">
        <v>329</v>
      </c>
      <c r="D6955">
        <v>63</v>
      </c>
      <c r="G6955" s="6" t="s">
        <v>15</v>
      </c>
    </row>
    <row r="6956" spans="1:7" x14ac:dyDescent="0.3">
      <c r="A6956" t="s">
        <v>14</v>
      </c>
      <c r="C6956" t="s">
        <v>329</v>
      </c>
      <c r="D6956">
        <v>63</v>
      </c>
      <c r="G6956" s="6" t="s">
        <v>15</v>
      </c>
    </row>
    <row r="6957" spans="1:7" x14ac:dyDescent="0.3">
      <c r="A6957" t="s">
        <v>14</v>
      </c>
      <c r="C6957" t="s">
        <v>329</v>
      </c>
      <c r="D6957">
        <v>63</v>
      </c>
      <c r="G6957" s="6" t="s">
        <v>15</v>
      </c>
    </row>
    <row r="6958" spans="1:7" x14ac:dyDescent="0.3">
      <c r="A6958" t="s">
        <v>14</v>
      </c>
      <c r="C6958" t="s">
        <v>329</v>
      </c>
      <c r="D6958">
        <v>63</v>
      </c>
      <c r="G6958" s="6" t="s">
        <v>15</v>
      </c>
    </row>
    <row r="6959" spans="1:7" x14ac:dyDescent="0.3">
      <c r="A6959" t="s">
        <v>14</v>
      </c>
      <c r="C6959" t="s">
        <v>329</v>
      </c>
      <c r="D6959">
        <v>63</v>
      </c>
      <c r="G6959" s="6" t="s">
        <v>15</v>
      </c>
    </row>
    <row r="6960" spans="1:7" x14ac:dyDescent="0.3">
      <c r="A6960" t="s">
        <v>14</v>
      </c>
      <c r="C6960" t="s">
        <v>329</v>
      </c>
      <c r="D6960">
        <v>63</v>
      </c>
      <c r="G6960" s="6" t="s">
        <v>15</v>
      </c>
    </row>
    <row r="6961" spans="1:7" x14ac:dyDescent="0.3">
      <c r="A6961" t="s">
        <v>14</v>
      </c>
      <c r="C6961" t="s">
        <v>329</v>
      </c>
      <c r="D6961">
        <v>63</v>
      </c>
      <c r="G6961" s="6" t="s">
        <v>15</v>
      </c>
    </row>
    <row r="6962" spans="1:7" x14ac:dyDescent="0.3">
      <c r="A6962" t="s">
        <v>14</v>
      </c>
      <c r="C6962" t="s">
        <v>329</v>
      </c>
      <c r="D6962" t="s">
        <v>18447</v>
      </c>
      <c r="E6962" s="7">
        <v>44978</v>
      </c>
      <c r="G6962" s="6" t="s">
        <v>15</v>
      </c>
    </row>
    <row r="6963" spans="1:7" x14ac:dyDescent="0.3">
      <c r="A6963" t="s">
        <v>14</v>
      </c>
      <c r="C6963" t="s">
        <v>329</v>
      </c>
      <c r="D6963" t="s">
        <v>18447</v>
      </c>
      <c r="E6963" s="7">
        <v>44978</v>
      </c>
      <c r="G6963" s="6" t="s">
        <v>15</v>
      </c>
    </row>
    <row r="6964" spans="1:7" x14ac:dyDescent="0.3">
      <c r="A6964" t="s">
        <v>14</v>
      </c>
      <c r="C6964" t="s">
        <v>329</v>
      </c>
      <c r="D6964" t="s">
        <v>18447</v>
      </c>
      <c r="E6964" s="7">
        <v>44978</v>
      </c>
      <c r="G6964" s="6" t="s">
        <v>15</v>
      </c>
    </row>
    <row r="6965" spans="1:7" x14ac:dyDescent="0.3">
      <c r="A6965" t="s">
        <v>14</v>
      </c>
      <c r="C6965" t="s">
        <v>263</v>
      </c>
      <c r="D6965" t="s">
        <v>296</v>
      </c>
      <c r="G6965" s="6" t="s">
        <v>257</v>
      </c>
    </row>
    <row r="6966" spans="1:7" x14ac:dyDescent="0.3">
      <c r="A6966" t="s">
        <v>14</v>
      </c>
      <c r="C6966" t="s">
        <v>263</v>
      </c>
      <c r="D6966" t="s">
        <v>296</v>
      </c>
      <c r="G6966" s="6" t="s">
        <v>257</v>
      </c>
    </row>
    <row r="6967" spans="1:7" x14ac:dyDescent="0.3">
      <c r="A6967" t="s">
        <v>14</v>
      </c>
      <c r="C6967" t="s">
        <v>263</v>
      </c>
      <c r="D6967" t="s">
        <v>1437</v>
      </c>
      <c r="G6967" s="6" t="s">
        <v>257</v>
      </c>
    </row>
    <row r="6968" spans="1:7" x14ac:dyDescent="0.3">
      <c r="A6968" t="s">
        <v>14</v>
      </c>
      <c r="C6968" t="s">
        <v>263</v>
      </c>
      <c r="D6968" t="s">
        <v>1438</v>
      </c>
      <c r="G6968" s="6" t="s">
        <v>257</v>
      </c>
    </row>
    <row r="6969" spans="1:7" x14ac:dyDescent="0.3">
      <c r="A6969" t="s">
        <v>14</v>
      </c>
      <c r="C6969" t="s">
        <v>263</v>
      </c>
      <c r="D6969" t="s">
        <v>296</v>
      </c>
      <c r="G6969" s="6" t="s">
        <v>257</v>
      </c>
    </row>
    <row r="6970" spans="1:7" x14ac:dyDescent="0.3">
      <c r="A6970" t="s">
        <v>14</v>
      </c>
      <c r="C6970" t="s">
        <v>263</v>
      </c>
      <c r="D6970" t="s">
        <v>294</v>
      </c>
      <c r="G6970" s="6" t="s">
        <v>257</v>
      </c>
    </row>
    <row r="6971" spans="1:7" x14ac:dyDescent="0.3">
      <c r="A6971" t="s">
        <v>14</v>
      </c>
      <c r="C6971" t="s">
        <v>263</v>
      </c>
      <c r="D6971" t="s">
        <v>294</v>
      </c>
      <c r="G6971" s="6" t="s">
        <v>257</v>
      </c>
    </row>
    <row r="6972" spans="1:7" x14ac:dyDescent="0.3">
      <c r="A6972" t="s">
        <v>14</v>
      </c>
      <c r="C6972" t="s">
        <v>263</v>
      </c>
      <c r="D6972" t="s">
        <v>294</v>
      </c>
      <c r="G6972" s="6" t="s">
        <v>257</v>
      </c>
    </row>
    <row r="6973" spans="1:7" x14ac:dyDescent="0.3">
      <c r="A6973" t="s">
        <v>14</v>
      </c>
      <c r="C6973" t="s">
        <v>263</v>
      </c>
      <c r="D6973" t="s">
        <v>18447</v>
      </c>
      <c r="E6973" s="7">
        <v>44993</v>
      </c>
      <c r="G6973" s="6" t="s">
        <v>257</v>
      </c>
    </row>
    <row r="6974" spans="1:7" x14ac:dyDescent="0.3">
      <c r="A6974" t="s">
        <v>14</v>
      </c>
      <c r="C6974" t="s">
        <v>263</v>
      </c>
      <c r="D6974" t="s">
        <v>18447</v>
      </c>
      <c r="E6974" s="7">
        <v>44993</v>
      </c>
      <c r="G6974" s="6" t="s">
        <v>257</v>
      </c>
    </row>
    <row r="6975" spans="1:7" x14ac:dyDescent="0.3">
      <c r="A6975" t="s">
        <v>14</v>
      </c>
      <c r="C6975" t="s">
        <v>263</v>
      </c>
      <c r="D6975" t="s">
        <v>18447</v>
      </c>
      <c r="E6975" s="7">
        <v>44993</v>
      </c>
      <c r="G6975" s="6" t="s">
        <v>257</v>
      </c>
    </row>
    <row r="6976" spans="1:7" x14ac:dyDescent="0.3">
      <c r="A6976" t="s">
        <v>14</v>
      </c>
      <c r="C6976" t="s">
        <v>263</v>
      </c>
      <c r="D6976" t="s">
        <v>18447</v>
      </c>
      <c r="E6976" s="7">
        <v>44993</v>
      </c>
      <c r="G6976" s="6" t="s">
        <v>257</v>
      </c>
    </row>
    <row r="6977" spans="1:7" x14ac:dyDescent="0.3">
      <c r="A6977" t="s">
        <v>14</v>
      </c>
      <c r="C6977" t="s">
        <v>263</v>
      </c>
      <c r="D6977" t="s">
        <v>18447</v>
      </c>
      <c r="E6977" s="7">
        <v>44994</v>
      </c>
      <c r="G6977" s="6" t="s">
        <v>257</v>
      </c>
    </row>
    <row r="6978" spans="1:7" x14ac:dyDescent="0.3">
      <c r="A6978" t="s">
        <v>14</v>
      </c>
      <c r="C6978" t="s">
        <v>263</v>
      </c>
      <c r="D6978" t="s">
        <v>1439</v>
      </c>
      <c r="G6978" s="6" t="s">
        <v>257</v>
      </c>
    </row>
    <row r="6979" spans="1:7" x14ac:dyDescent="0.3">
      <c r="A6979" t="s">
        <v>14</v>
      </c>
      <c r="C6979" t="s">
        <v>263</v>
      </c>
      <c r="D6979" t="s">
        <v>1440</v>
      </c>
      <c r="G6979" s="6" t="s">
        <v>257</v>
      </c>
    </row>
    <row r="6980" spans="1:7" x14ac:dyDescent="0.3">
      <c r="A6980" t="s">
        <v>14</v>
      </c>
      <c r="C6980" t="s">
        <v>263</v>
      </c>
      <c r="D6980" t="s">
        <v>1441</v>
      </c>
      <c r="G6980" s="6" t="s">
        <v>257</v>
      </c>
    </row>
    <row r="6981" spans="1:7" x14ac:dyDescent="0.3">
      <c r="A6981" t="s">
        <v>14</v>
      </c>
      <c r="C6981" t="s">
        <v>263</v>
      </c>
      <c r="D6981" t="s">
        <v>1442</v>
      </c>
      <c r="G6981" s="6" t="s">
        <v>257</v>
      </c>
    </row>
    <row r="6982" spans="1:7" x14ac:dyDescent="0.3">
      <c r="A6982" t="s">
        <v>14</v>
      </c>
      <c r="C6982" t="s">
        <v>263</v>
      </c>
      <c r="D6982" t="s">
        <v>1442</v>
      </c>
      <c r="G6982" s="6" t="s">
        <v>257</v>
      </c>
    </row>
    <row r="6983" spans="1:7" x14ac:dyDescent="0.3">
      <c r="A6983" t="s">
        <v>14</v>
      </c>
      <c r="C6983" t="s">
        <v>263</v>
      </c>
      <c r="D6983" t="s">
        <v>300</v>
      </c>
      <c r="G6983" s="6" t="s">
        <v>257</v>
      </c>
    </row>
    <row r="6984" spans="1:7" x14ac:dyDescent="0.3">
      <c r="A6984" t="s">
        <v>14</v>
      </c>
      <c r="C6984" t="s">
        <v>263</v>
      </c>
      <c r="D6984" t="s">
        <v>300</v>
      </c>
      <c r="G6984" s="6" t="s">
        <v>257</v>
      </c>
    </row>
    <row r="6985" spans="1:7" x14ac:dyDescent="0.3">
      <c r="A6985" t="s">
        <v>14</v>
      </c>
      <c r="C6985" t="s">
        <v>263</v>
      </c>
      <c r="D6985" t="s">
        <v>1442</v>
      </c>
      <c r="G6985" s="6" t="s">
        <v>257</v>
      </c>
    </row>
    <row r="6986" spans="1:7" x14ac:dyDescent="0.3">
      <c r="A6986" t="s">
        <v>14</v>
      </c>
      <c r="C6986" t="s">
        <v>263</v>
      </c>
      <c r="D6986" t="s">
        <v>1442</v>
      </c>
      <c r="G6986" s="6" t="s">
        <v>257</v>
      </c>
    </row>
    <row r="6987" spans="1:7" x14ac:dyDescent="0.3">
      <c r="A6987" t="s">
        <v>14</v>
      </c>
      <c r="C6987" t="s">
        <v>263</v>
      </c>
      <c r="D6987" t="s">
        <v>1442</v>
      </c>
      <c r="G6987" s="6" t="s">
        <v>257</v>
      </c>
    </row>
    <row r="6988" spans="1:7" x14ac:dyDescent="0.3">
      <c r="A6988" t="s">
        <v>14</v>
      </c>
      <c r="C6988" t="s">
        <v>263</v>
      </c>
      <c r="D6988" t="s">
        <v>1442</v>
      </c>
      <c r="G6988" s="6" t="s">
        <v>257</v>
      </c>
    </row>
    <row r="6989" spans="1:7" x14ac:dyDescent="0.3">
      <c r="A6989" t="s">
        <v>14</v>
      </c>
      <c r="C6989" t="s">
        <v>263</v>
      </c>
      <c r="D6989" t="s">
        <v>1443</v>
      </c>
      <c r="G6989" s="6" t="s">
        <v>257</v>
      </c>
    </row>
    <row r="6990" spans="1:7" x14ac:dyDescent="0.3">
      <c r="A6990" t="s">
        <v>14</v>
      </c>
      <c r="C6990" t="s">
        <v>263</v>
      </c>
      <c r="D6990" t="s">
        <v>1443</v>
      </c>
      <c r="G6990" s="6" t="s">
        <v>257</v>
      </c>
    </row>
    <row r="6991" spans="1:7" x14ac:dyDescent="0.3">
      <c r="A6991" t="s">
        <v>14</v>
      </c>
      <c r="C6991" t="s">
        <v>263</v>
      </c>
      <c r="D6991" t="s">
        <v>1443</v>
      </c>
      <c r="G6991" s="6" t="s">
        <v>257</v>
      </c>
    </row>
    <row r="6992" spans="1:7" x14ac:dyDescent="0.3">
      <c r="A6992" t="s">
        <v>14</v>
      </c>
      <c r="C6992" t="s">
        <v>263</v>
      </c>
      <c r="D6992" t="s">
        <v>1444</v>
      </c>
      <c r="G6992" s="6" t="s">
        <v>257</v>
      </c>
    </row>
    <row r="6993" spans="1:7" x14ac:dyDescent="0.3">
      <c r="A6993" t="s">
        <v>14</v>
      </c>
      <c r="C6993" t="s">
        <v>263</v>
      </c>
      <c r="D6993" t="s">
        <v>1445</v>
      </c>
      <c r="G6993" s="6" t="s">
        <v>257</v>
      </c>
    </row>
    <row r="6994" spans="1:7" x14ac:dyDescent="0.3">
      <c r="A6994" t="s">
        <v>14</v>
      </c>
      <c r="C6994" t="s">
        <v>263</v>
      </c>
      <c r="D6994" t="s">
        <v>1446</v>
      </c>
      <c r="G6994" s="6" t="s">
        <v>257</v>
      </c>
    </row>
    <row r="6995" spans="1:7" x14ac:dyDescent="0.3">
      <c r="A6995" t="s">
        <v>14</v>
      </c>
      <c r="C6995" t="s">
        <v>263</v>
      </c>
      <c r="D6995" t="s">
        <v>1446</v>
      </c>
      <c r="G6995" s="6" t="s">
        <v>257</v>
      </c>
    </row>
    <row r="6996" spans="1:7" x14ac:dyDescent="0.3">
      <c r="A6996" t="s">
        <v>14</v>
      </c>
      <c r="C6996" t="s">
        <v>263</v>
      </c>
      <c r="D6996" t="s">
        <v>1446</v>
      </c>
      <c r="G6996" s="6" t="s">
        <v>257</v>
      </c>
    </row>
    <row r="6997" spans="1:7" x14ac:dyDescent="0.3">
      <c r="A6997" t="s">
        <v>14</v>
      </c>
      <c r="C6997" t="s">
        <v>258</v>
      </c>
      <c r="D6997" t="s">
        <v>1447</v>
      </c>
      <c r="G6997" s="6" t="s">
        <v>257</v>
      </c>
    </row>
    <row r="6998" spans="1:7" x14ac:dyDescent="0.3">
      <c r="A6998" t="s">
        <v>14</v>
      </c>
      <c r="C6998" t="s">
        <v>329</v>
      </c>
      <c r="D6998" s="8">
        <v>25628</v>
      </c>
      <c r="G6998" s="6" t="s">
        <v>15</v>
      </c>
    </row>
    <row r="6999" spans="1:7" x14ac:dyDescent="0.3">
      <c r="A6999" t="s">
        <v>14</v>
      </c>
      <c r="C6999" t="s">
        <v>329</v>
      </c>
      <c r="D6999" s="8">
        <v>25628</v>
      </c>
      <c r="G6999" s="6" t="s">
        <v>15</v>
      </c>
    </row>
    <row r="7000" spans="1:7" x14ac:dyDescent="0.3">
      <c r="A7000" t="s">
        <v>14</v>
      </c>
      <c r="C7000" t="s">
        <v>329</v>
      </c>
      <c r="D7000">
        <v>70</v>
      </c>
      <c r="G7000" s="6" t="s">
        <v>15</v>
      </c>
    </row>
    <row r="7001" spans="1:7" x14ac:dyDescent="0.3">
      <c r="A7001" t="s">
        <v>14</v>
      </c>
      <c r="C7001" t="s">
        <v>329</v>
      </c>
      <c r="D7001">
        <v>70</v>
      </c>
      <c r="G7001" s="6" t="s">
        <v>15</v>
      </c>
    </row>
    <row r="7002" spans="1:7" x14ac:dyDescent="0.3">
      <c r="A7002" t="s">
        <v>14</v>
      </c>
      <c r="C7002" t="s">
        <v>329</v>
      </c>
      <c r="D7002">
        <v>70</v>
      </c>
      <c r="G7002" s="6" t="s">
        <v>15</v>
      </c>
    </row>
    <row r="7003" spans="1:7" x14ac:dyDescent="0.3">
      <c r="A7003" t="s">
        <v>14</v>
      </c>
      <c r="C7003" t="s">
        <v>329</v>
      </c>
      <c r="D7003">
        <v>70</v>
      </c>
      <c r="G7003" s="6" t="s">
        <v>15</v>
      </c>
    </row>
    <row r="7004" spans="1:7" x14ac:dyDescent="0.3">
      <c r="A7004" t="s">
        <v>14</v>
      </c>
      <c r="C7004" t="s">
        <v>329</v>
      </c>
      <c r="D7004">
        <v>70</v>
      </c>
      <c r="G7004" s="6" t="s">
        <v>15</v>
      </c>
    </row>
    <row r="7005" spans="1:7" x14ac:dyDescent="0.3">
      <c r="A7005" t="s">
        <v>14</v>
      </c>
      <c r="C7005" t="s">
        <v>329</v>
      </c>
      <c r="D7005">
        <v>70</v>
      </c>
      <c r="G7005" s="6" t="s">
        <v>15</v>
      </c>
    </row>
    <row r="7006" spans="1:7" x14ac:dyDescent="0.3">
      <c r="A7006" t="s">
        <v>14</v>
      </c>
      <c r="C7006" t="s">
        <v>329</v>
      </c>
      <c r="D7006">
        <v>70</v>
      </c>
      <c r="G7006" s="6" t="s">
        <v>15</v>
      </c>
    </row>
    <row r="7007" spans="1:7" x14ac:dyDescent="0.3">
      <c r="A7007" t="s">
        <v>14</v>
      </c>
      <c r="C7007" t="s">
        <v>329</v>
      </c>
      <c r="D7007">
        <v>70</v>
      </c>
      <c r="G7007" s="6" t="s">
        <v>15</v>
      </c>
    </row>
    <row r="7008" spans="1:7" x14ac:dyDescent="0.3">
      <c r="A7008" t="s">
        <v>14</v>
      </c>
      <c r="C7008" t="s">
        <v>329</v>
      </c>
      <c r="D7008">
        <v>70</v>
      </c>
      <c r="G7008" s="6" t="s">
        <v>15</v>
      </c>
    </row>
    <row r="7009" spans="1:7" x14ac:dyDescent="0.3">
      <c r="A7009" t="s">
        <v>14</v>
      </c>
      <c r="C7009" t="s">
        <v>329</v>
      </c>
      <c r="D7009">
        <v>70</v>
      </c>
      <c r="G7009" s="6" t="s">
        <v>15</v>
      </c>
    </row>
    <row r="7010" spans="1:7" x14ac:dyDescent="0.3">
      <c r="A7010" t="s">
        <v>14</v>
      </c>
      <c r="C7010" t="s">
        <v>329</v>
      </c>
      <c r="D7010">
        <v>71</v>
      </c>
      <c r="G7010" s="6" t="s">
        <v>15</v>
      </c>
    </row>
    <row r="7011" spans="1:7" x14ac:dyDescent="0.3">
      <c r="A7011" t="s">
        <v>14</v>
      </c>
      <c r="C7011" t="s">
        <v>329</v>
      </c>
      <c r="D7011" t="s">
        <v>1448</v>
      </c>
      <c r="G7011" s="6" t="s">
        <v>15</v>
      </c>
    </row>
    <row r="7012" spans="1:7" x14ac:dyDescent="0.3">
      <c r="A7012" t="s">
        <v>14</v>
      </c>
      <c r="C7012" t="s">
        <v>329</v>
      </c>
      <c r="D7012" t="s">
        <v>1449</v>
      </c>
      <c r="G7012" s="6" t="s">
        <v>15</v>
      </c>
    </row>
    <row r="7013" spans="1:7" x14ac:dyDescent="0.3">
      <c r="A7013" t="s">
        <v>14</v>
      </c>
      <c r="C7013" t="s">
        <v>329</v>
      </c>
      <c r="D7013" t="s">
        <v>1449</v>
      </c>
      <c r="G7013" s="6" t="s">
        <v>15</v>
      </c>
    </row>
    <row r="7014" spans="1:7" x14ac:dyDescent="0.3">
      <c r="A7014" t="s">
        <v>14</v>
      </c>
      <c r="C7014" t="s">
        <v>329</v>
      </c>
      <c r="D7014" t="s">
        <v>1449</v>
      </c>
      <c r="G7014" s="6" t="s">
        <v>15</v>
      </c>
    </row>
    <row r="7015" spans="1:7" x14ac:dyDescent="0.3">
      <c r="A7015" t="s">
        <v>14</v>
      </c>
      <c r="C7015" t="s">
        <v>329</v>
      </c>
      <c r="D7015" t="s">
        <v>1449</v>
      </c>
      <c r="G7015" s="6" t="s">
        <v>15</v>
      </c>
    </row>
    <row r="7016" spans="1:7" x14ac:dyDescent="0.3">
      <c r="A7016" t="s">
        <v>14</v>
      </c>
      <c r="C7016" t="s">
        <v>329</v>
      </c>
      <c r="D7016" t="s">
        <v>1449</v>
      </c>
      <c r="G7016" s="6" t="s">
        <v>15</v>
      </c>
    </row>
    <row r="7017" spans="1:7" x14ac:dyDescent="0.3">
      <c r="A7017" t="s">
        <v>14</v>
      </c>
      <c r="C7017" t="s">
        <v>329</v>
      </c>
      <c r="D7017" s="8">
        <v>25628</v>
      </c>
      <c r="G7017" s="6" t="s">
        <v>15</v>
      </c>
    </row>
    <row r="7018" spans="1:7" x14ac:dyDescent="0.3">
      <c r="A7018" t="s">
        <v>14</v>
      </c>
      <c r="C7018" t="s">
        <v>329</v>
      </c>
      <c r="D7018" s="8">
        <v>25628</v>
      </c>
      <c r="G7018" s="6" t="s">
        <v>15</v>
      </c>
    </row>
    <row r="7019" spans="1:7" x14ac:dyDescent="0.3">
      <c r="A7019" t="s">
        <v>14</v>
      </c>
      <c r="C7019" t="s">
        <v>329</v>
      </c>
      <c r="D7019" s="8">
        <v>25628</v>
      </c>
      <c r="G7019" s="6" t="s">
        <v>15</v>
      </c>
    </row>
    <row r="7020" spans="1:7" x14ac:dyDescent="0.3">
      <c r="A7020" t="s">
        <v>14</v>
      </c>
      <c r="C7020" t="s">
        <v>329</v>
      </c>
      <c r="D7020" s="8">
        <v>25628</v>
      </c>
      <c r="G7020" s="6" t="s">
        <v>15</v>
      </c>
    </row>
    <row r="7021" spans="1:7" x14ac:dyDescent="0.3">
      <c r="A7021" t="s">
        <v>14</v>
      </c>
      <c r="C7021" t="s">
        <v>329</v>
      </c>
      <c r="D7021" s="8">
        <v>25628</v>
      </c>
      <c r="G7021" s="6" t="s">
        <v>15</v>
      </c>
    </row>
    <row r="7022" spans="1:7" x14ac:dyDescent="0.3">
      <c r="A7022" t="s">
        <v>14</v>
      </c>
      <c r="C7022" t="s">
        <v>254</v>
      </c>
      <c r="D7022" t="s">
        <v>1450</v>
      </c>
      <c r="G7022" s="6" t="s">
        <v>15</v>
      </c>
    </row>
    <row r="7023" spans="1:7" x14ac:dyDescent="0.3">
      <c r="A7023" t="s">
        <v>14</v>
      </c>
      <c r="C7023" t="s">
        <v>254</v>
      </c>
      <c r="D7023" t="s">
        <v>1450</v>
      </c>
      <c r="G7023" s="6" t="s">
        <v>15</v>
      </c>
    </row>
    <row r="7024" spans="1:7" x14ac:dyDescent="0.3">
      <c r="A7024" t="s">
        <v>14</v>
      </c>
      <c r="C7024" t="s">
        <v>254</v>
      </c>
      <c r="D7024" t="s">
        <v>1450</v>
      </c>
      <c r="G7024" s="6" t="s">
        <v>15</v>
      </c>
    </row>
    <row r="7025" spans="1:7" x14ac:dyDescent="0.3">
      <c r="A7025" t="s">
        <v>14</v>
      </c>
      <c r="C7025" t="s">
        <v>254</v>
      </c>
      <c r="D7025" t="s">
        <v>1450</v>
      </c>
      <c r="G7025" s="6" t="s">
        <v>15</v>
      </c>
    </row>
    <row r="7026" spans="1:7" x14ac:dyDescent="0.3">
      <c r="A7026" t="s">
        <v>14</v>
      </c>
      <c r="C7026" t="s">
        <v>254</v>
      </c>
      <c r="D7026" t="s">
        <v>1450</v>
      </c>
      <c r="G7026" s="6" t="s">
        <v>15</v>
      </c>
    </row>
    <row r="7027" spans="1:7" x14ac:dyDescent="0.3">
      <c r="A7027" t="s">
        <v>14</v>
      </c>
      <c r="C7027" t="s">
        <v>254</v>
      </c>
      <c r="D7027" t="s">
        <v>1450</v>
      </c>
      <c r="G7027" s="6" t="s">
        <v>15</v>
      </c>
    </row>
    <row r="7028" spans="1:7" x14ac:dyDescent="0.3">
      <c r="A7028" t="s">
        <v>14</v>
      </c>
      <c r="C7028" t="s">
        <v>254</v>
      </c>
      <c r="D7028" t="s">
        <v>1450</v>
      </c>
      <c r="G7028" s="6" t="s">
        <v>15</v>
      </c>
    </row>
    <row r="7029" spans="1:7" x14ac:dyDescent="0.3">
      <c r="A7029" t="s">
        <v>14</v>
      </c>
      <c r="C7029" t="s">
        <v>254</v>
      </c>
      <c r="D7029" t="s">
        <v>1450</v>
      </c>
      <c r="G7029" s="6" t="s">
        <v>15</v>
      </c>
    </row>
    <row r="7030" spans="1:7" x14ac:dyDescent="0.3">
      <c r="A7030" t="s">
        <v>14</v>
      </c>
      <c r="C7030" t="s">
        <v>254</v>
      </c>
      <c r="D7030" t="s">
        <v>1450</v>
      </c>
      <c r="G7030" s="6" t="s">
        <v>15</v>
      </c>
    </row>
    <row r="7031" spans="1:7" x14ac:dyDescent="0.3">
      <c r="A7031" t="s">
        <v>14</v>
      </c>
      <c r="C7031" t="s">
        <v>254</v>
      </c>
      <c r="D7031" t="s">
        <v>1450</v>
      </c>
      <c r="G7031" s="6" t="s">
        <v>15</v>
      </c>
    </row>
    <row r="7032" spans="1:7" x14ac:dyDescent="0.3">
      <c r="A7032" t="s">
        <v>14</v>
      </c>
      <c r="C7032" t="s">
        <v>254</v>
      </c>
      <c r="D7032" t="s">
        <v>1450</v>
      </c>
      <c r="G7032" s="6" t="s">
        <v>15</v>
      </c>
    </row>
    <row r="7033" spans="1:7" x14ac:dyDescent="0.3">
      <c r="A7033" t="s">
        <v>14</v>
      </c>
      <c r="C7033" t="s">
        <v>254</v>
      </c>
      <c r="D7033" t="s">
        <v>1450</v>
      </c>
      <c r="G7033" s="6" t="s">
        <v>15</v>
      </c>
    </row>
    <row r="7034" spans="1:7" x14ac:dyDescent="0.3">
      <c r="A7034" t="s">
        <v>14</v>
      </c>
      <c r="C7034" t="s">
        <v>254</v>
      </c>
      <c r="D7034" t="s">
        <v>1450</v>
      </c>
      <c r="G7034" s="6" t="s">
        <v>15</v>
      </c>
    </row>
    <row r="7035" spans="1:7" x14ac:dyDescent="0.3">
      <c r="A7035" t="s">
        <v>14</v>
      </c>
      <c r="C7035" t="s">
        <v>254</v>
      </c>
      <c r="D7035" t="s">
        <v>1450</v>
      </c>
      <c r="G7035" s="6" t="s">
        <v>15</v>
      </c>
    </row>
    <row r="7036" spans="1:7" x14ac:dyDescent="0.3">
      <c r="A7036" t="s">
        <v>14</v>
      </c>
      <c r="C7036" t="s">
        <v>254</v>
      </c>
      <c r="D7036" t="s">
        <v>1450</v>
      </c>
      <c r="G7036" s="6" t="s">
        <v>15</v>
      </c>
    </row>
    <row r="7037" spans="1:7" x14ac:dyDescent="0.3">
      <c r="A7037" t="s">
        <v>14</v>
      </c>
      <c r="C7037" t="s">
        <v>254</v>
      </c>
      <c r="D7037" t="s">
        <v>1450</v>
      </c>
      <c r="G7037" s="6" t="s">
        <v>15</v>
      </c>
    </row>
    <row r="7038" spans="1:7" x14ac:dyDescent="0.3">
      <c r="A7038" t="s">
        <v>14</v>
      </c>
      <c r="C7038" t="s">
        <v>254</v>
      </c>
      <c r="D7038" t="s">
        <v>1450</v>
      </c>
      <c r="G7038" s="6" t="s">
        <v>15</v>
      </c>
    </row>
    <row r="7039" spans="1:7" x14ac:dyDescent="0.3">
      <c r="A7039" t="s">
        <v>14</v>
      </c>
      <c r="C7039" t="s">
        <v>254</v>
      </c>
      <c r="D7039" t="s">
        <v>1450</v>
      </c>
      <c r="G7039" s="6" t="s">
        <v>15</v>
      </c>
    </row>
    <row r="7040" spans="1:7" x14ac:dyDescent="0.3">
      <c r="A7040" t="s">
        <v>14</v>
      </c>
      <c r="C7040" t="s">
        <v>254</v>
      </c>
      <c r="D7040" t="s">
        <v>1450</v>
      </c>
      <c r="G7040" s="6" t="s">
        <v>15</v>
      </c>
    </row>
    <row r="7041" spans="1:7" x14ac:dyDescent="0.3">
      <c r="A7041" t="s">
        <v>14</v>
      </c>
      <c r="C7041" t="s">
        <v>254</v>
      </c>
      <c r="D7041" t="s">
        <v>1450</v>
      </c>
      <c r="G7041" s="6" t="s">
        <v>15</v>
      </c>
    </row>
    <row r="7042" spans="1:7" x14ac:dyDescent="0.3">
      <c r="A7042" t="s">
        <v>14</v>
      </c>
      <c r="C7042" t="s">
        <v>254</v>
      </c>
      <c r="D7042" t="s">
        <v>1450</v>
      </c>
      <c r="G7042" s="6" t="s">
        <v>15</v>
      </c>
    </row>
    <row r="7043" spans="1:7" x14ac:dyDescent="0.3">
      <c r="A7043" t="s">
        <v>14</v>
      </c>
      <c r="C7043" t="s">
        <v>254</v>
      </c>
      <c r="D7043" t="s">
        <v>1450</v>
      </c>
      <c r="G7043" s="6" t="s">
        <v>15</v>
      </c>
    </row>
    <row r="7044" spans="1:7" x14ac:dyDescent="0.3">
      <c r="A7044" t="s">
        <v>14</v>
      </c>
      <c r="C7044" t="s">
        <v>254</v>
      </c>
      <c r="D7044" t="s">
        <v>1450</v>
      </c>
      <c r="G7044" s="6" t="s">
        <v>15</v>
      </c>
    </row>
    <row r="7045" spans="1:7" x14ac:dyDescent="0.3">
      <c r="A7045" t="s">
        <v>14</v>
      </c>
      <c r="C7045" t="s">
        <v>254</v>
      </c>
      <c r="D7045" t="s">
        <v>1450</v>
      </c>
      <c r="G7045" s="6" t="s">
        <v>15</v>
      </c>
    </row>
    <row r="7046" spans="1:7" x14ac:dyDescent="0.3">
      <c r="A7046" t="s">
        <v>14</v>
      </c>
      <c r="C7046" t="s">
        <v>254</v>
      </c>
      <c r="D7046" t="s">
        <v>1451</v>
      </c>
      <c r="G7046" s="6" t="s">
        <v>15</v>
      </c>
    </row>
    <row r="7047" spans="1:7" x14ac:dyDescent="0.3">
      <c r="A7047" t="s">
        <v>14</v>
      </c>
      <c r="C7047" t="s">
        <v>254</v>
      </c>
      <c r="D7047" t="s">
        <v>1450</v>
      </c>
      <c r="G7047" s="6" t="s">
        <v>15</v>
      </c>
    </row>
    <row r="7048" spans="1:7" x14ac:dyDescent="0.3">
      <c r="A7048" t="s">
        <v>14</v>
      </c>
      <c r="C7048" t="s">
        <v>254</v>
      </c>
      <c r="D7048" t="s">
        <v>1450</v>
      </c>
      <c r="G7048" s="6" t="s">
        <v>15</v>
      </c>
    </row>
    <row r="7049" spans="1:7" x14ac:dyDescent="0.3">
      <c r="A7049" t="s">
        <v>14</v>
      </c>
      <c r="C7049" t="s">
        <v>254</v>
      </c>
      <c r="D7049" t="s">
        <v>1450</v>
      </c>
      <c r="G7049" s="6" t="s">
        <v>15</v>
      </c>
    </row>
    <row r="7050" spans="1:7" x14ac:dyDescent="0.3">
      <c r="A7050" t="s">
        <v>14</v>
      </c>
      <c r="C7050" t="s">
        <v>254</v>
      </c>
      <c r="D7050" t="s">
        <v>1450</v>
      </c>
      <c r="G7050" s="6" t="s">
        <v>15</v>
      </c>
    </row>
    <row r="7051" spans="1:7" x14ac:dyDescent="0.3">
      <c r="A7051" t="s">
        <v>14</v>
      </c>
      <c r="C7051" t="s">
        <v>254</v>
      </c>
      <c r="D7051" t="s">
        <v>1450</v>
      </c>
      <c r="G7051" s="6" t="s">
        <v>15</v>
      </c>
    </row>
    <row r="7052" spans="1:7" x14ac:dyDescent="0.3">
      <c r="A7052" t="s">
        <v>14</v>
      </c>
      <c r="C7052" t="s">
        <v>254</v>
      </c>
      <c r="D7052" t="s">
        <v>1450</v>
      </c>
      <c r="G7052" s="6" t="s">
        <v>15</v>
      </c>
    </row>
    <row r="7053" spans="1:7" x14ac:dyDescent="0.3">
      <c r="A7053" t="s">
        <v>14</v>
      </c>
      <c r="C7053" t="s">
        <v>254</v>
      </c>
      <c r="D7053" t="s">
        <v>1450</v>
      </c>
      <c r="G7053" s="6" t="s">
        <v>15</v>
      </c>
    </row>
    <row r="7054" spans="1:7" x14ac:dyDescent="0.3">
      <c r="A7054" t="s">
        <v>14</v>
      </c>
      <c r="C7054" t="s">
        <v>254</v>
      </c>
      <c r="D7054" t="s">
        <v>1450</v>
      </c>
      <c r="G7054" s="6" t="s">
        <v>15</v>
      </c>
    </row>
    <row r="7055" spans="1:7" x14ac:dyDescent="0.3">
      <c r="A7055" t="s">
        <v>14</v>
      </c>
      <c r="C7055" t="s">
        <v>254</v>
      </c>
      <c r="D7055" t="s">
        <v>1450</v>
      </c>
      <c r="G7055" s="6" t="s">
        <v>15</v>
      </c>
    </row>
    <row r="7056" spans="1:7" x14ac:dyDescent="0.3">
      <c r="A7056" t="s">
        <v>14</v>
      </c>
      <c r="C7056" t="s">
        <v>254</v>
      </c>
      <c r="D7056" t="s">
        <v>1450</v>
      </c>
      <c r="G7056" s="6" t="s">
        <v>15</v>
      </c>
    </row>
    <row r="7057" spans="1:7" x14ac:dyDescent="0.3">
      <c r="A7057" t="s">
        <v>14</v>
      </c>
      <c r="C7057" t="s">
        <v>254</v>
      </c>
      <c r="D7057" t="s">
        <v>1450</v>
      </c>
      <c r="G7057" s="6" t="s">
        <v>15</v>
      </c>
    </row>
    <row r="7058" spans="1:7" x14ac:dyDescent="0.3">
      <c r="A7058" t="s">
        <v>14</v>
      </c>
      <c r="C7058" t="s">
        <v>263</v>
      </c>
      <c r="D7058" t="s">
        <v>1441</v>
      </c>
      <c r="G7058" s="6" t="s">
        <v>257</v>
      </c>
    </row>
    <row r="7059" spans="1:7" x14ac:dyDescent="0.3">
      <c r="A7059" t="s">
        <v>14</v>
      </c>
      <c r="C7059" t="s">
        <v>263</v>
      </c>
      <c r="D7059" t="s">
        <v>294</v>
      </c>
      <c r="G7059" s="6" t="s">
        <v>257</v>
      </c>
    </row>
    <row r="7060" spans="1:7" x14ac:dyDescent="0.3">
      <c r="A7060" t="s">
        <v>14</v>
      </c>
      <c r="C7060" t="s">
        <v>263</v>
      </c>
      <c r="D7060" t="s">
        <v>1441</v>
      </c>
      <c r="G7060" s="6" t="s">
        <v>257</v>
      </c>
    </row>
    <row r="7061" spans="1:7" x14ac:dyDescent="0.3">
      <c r="A7061" t="s">
        <v>14</v>
      </c>
      <c r="C7061" t="s">
        <v>254</v>
      </c>
      <c r="D7061" t="s">
        <v>1451</v>
      </c>
      <c r="G7061" s="6" t="s">
        <v>15</v>
      </c>
    </row>
    <row r="7062" spans="1:7" x14ac:dyDescent="0.3">
      <c r="A7062" t="s">
        <v>14</v>
      </c>
      <c r="C7062" t="s">
        <v>263</v>
      </c>
      <c r="D7062" t="s">
        <v>1443</v>
      </c>
      <c r="G7062" s="6" t="s">
        <v>257</v>
      </c>
    </row>
    <row r="7063" spans="1:7" x14ac:dyDescent="0.3">
      <c r="A7063" t="s">
        <v>14</v>
      </c>
      <c r="C7063" t="s">
        <v>263</v>
      </c>
      <c r="D7063" t="s">
        <v>1443</v>
      </c>
      <c r="G7063" s="6" t="s">
        <v>257</v>
      </c>
    </row>
    <row r="7064" spans="1:7" x14ac:dyDescent="0.3">
      <c r="A7064" t="s">
        <v>14</v>
      </c>
      <c r="C7064" t="s">
        <v>263</v>
      </c>
      <c r="D7064" t="s">
        <v>1443</v>
      </c>
      <c r="G7064" s="6" t="s">
        <v>257</v>
      </c>
    </row>
    <row r="7065" spans="1:7" x14ac:dyDescent="0.3">
      <c r="A7065" t="s">
        <v>14</v>
      </c>
      <c r="C7065" t="s">
        <v>263</v>
      </c>
      <c r="D7065" t="s">
        <v>1441</v>
      </c>
      <c r="G7065" s="6" t="s">
        <v>257</v>
      </c>
    </row>
    <row r="7066" spans="1:7" x14ac:dyDescent="0.3">
      <c r="A7066" t="s">
        <v>14</v>
      </c>
      <c r="C7066" t="s">
        <v>263</v>
      </c>
      <c r="D7066" t="s">
        <v>1441</v>
      </c>
      <c r="G7066" s="6" t="s">
        <v>257</v>
      </c>
    </row>
    <row r="7067" spans="1:7" x14ac:dyDescent="0.3">
      <c r="A7067" t="s">
        <v>14</v>
      </c>
      <c r="C7067" t="s">
        <v>254</v>
      </c>
      <c r="D7067" t="s">
        <v>1452</v>
      </c>
      <c r="G7067" s="6" t="s">
        <v>15</v>
      </c>
    </row>
    <row r="7068" spans="1:7" x14ac:dyDescent="0.3">
      <c r="A7068" t="s">
        <v>14</v>
      </c>
      <c r="C7068" t="s">
        <v>254</v>
      </c>
      <c r="D7068" t="s">
        <v>1453</v>
      </c>
      <c r="G7068" s="6" t="s">
        <v>15</v>
      </c>
    </row>
    <row r="7069" spans="1:7" x14ac:dyDescent="0.3">
      <c r="A7069" t="s">
        <v>14</v>
      </c>
      <c r="C7069" t="s">
        <v>254</v>
      </c>
      <c r="D7069" t="s">
        <v>1454</v>
      </c>
      <c r="G7069" s="6" t="s">
        <v>15</v>
      </c>
    </row>
    <row r="7070" spans="1:7" x14ac:dyDescent="0.3">
      <c r="A7070" t="s">
        <v>14</v>
      </c>
      <c r="C7070" t="s">
        <v>254</v>
      </c>
      <c r="D7070" t="s">
        <v>1454</v>
      </c>
      <c r="G7070" s="6" t="s">
        <v>15</v>
      </c>
    </row>
    <row r="7071" spans="1:7" x14ac:dyDescent="0.3">
      <c r="A7071" t="s">
        <v>14</v>
      </c>
      <c r="C7071" t="s">
        <v>254</v>
      </c>
      <c r="D7071" t="s">
        <v>1451</v>
      </c>
      <c r="G7071" s="6" t="s">
        <v>15</v>
      </c>
    </row>
    <row r="7072" spans="1:7" x14ac:dyDescent="0.3">
      <c r="A7072" t="s">
        <v>14</v>
      </c>
      <c r="C7072" t="s">
        <v>254</v>
      </c>
      <c r="D7072" t="s">
        <v>1451</v>
      </c>
      <c r="G7072" s="6" t="s">
        <v>15</v>
      </c>
    </row>
    <row r="7073" spans="1:7" x14ac:dyDescent="0.3">
      <c r="A7073" t="s">
        <v>14</v>
      </c>
      <c r="C7073" t="s">
        <v>254</v>
      </c>
      <c r="D7073" t="s">
        <v>1451</v>
      </c>
      <c r="G7073" s="6" t="s">
        <v>15</v>
      </c>
    </row>
    <row r="7074" spans="1:7" x14ac:dyDescent="0.3">
      <c r="A7074" t="s">
        <v>14</v>
      </c>
      <c r="C7074" t="s">
        <v>254</v>
      </c>
      <c r="D7074" t="s">
        <v>1451</v>
      </c>
      <c r="G7074" s="6" t="s">
        <v>15</v>
      </c>
    </row>
    <row r="7075" spans="1:7" x14ac:dyDescent="0.3">
      <c r="A7075" t="s">
        <v>14</v>
      </c>
      <c r="C7075" t="s">
        <v>254</v>
      </c>
      <c r="D7075" t="s">
        <v>1455</v>
      </c>
      <c r="G7075" s="6" t="s">
        <v>15</v>
      </c>
    </row>
    <row r="7076" spans="1:7" x14ac:dyDescent="0.3">
      <c r="A7076" t="s">
        <v>14</v>
      </c>
      <c r="C7076" t="s">
        <v>254</v>
      </c>
      <c r="D7076" t="s">
        <v>1456</v>
      </c>
      <c r="G7076" s="6" t="s">
        <v>15</v>
      </c>
    </row>
    <row r="7077" spans="1:7" x14ac:dyDescent="0.3">
      <c r="A7077" t="s">
        <v>14</v>
      </c>
      <c r="C7077" t="s">
        <v>254</v>
      </c>
      <c r="D7077" t="s">
        <v>1456</v>
      </c>
      <c r="G7077" s="6" t="s">
        <v>15</v>
      </c>
    </row>
    <row r="7078" spans="1:7" x14ac:dyDescent="0.3">
      <c r="A7078" t="s">
        <v>14</v>
      </c>
      <c r="C7078" t="s">
        <v>263</v>
      </c>
      <c r="D7078" t="s">
        <v>1457</v>
      </c>
      <c r="G7078" s="6" t="s">
        <v>257</v>
      </c>
    </row>
    <row r="7079" spans="1:7" x14ac:dyDescent="0.3">
      <c r="A7079" t="s">
        <v>14</v>
      </c>
      <c r="C7079" t="s">
        <v>263</v>
      </c>
      <c r="D7079" t="s">
        <v>1443</v>
      </c>
      <c r="G7079" s="6" t="s">
        <v>257</v>
      </c>
    </row>
    <row r="7080" spans="1:7" x14ac:dyDescent="0.3">
      <c r="A7080" t="s">
        <v>14</v>
      </c>
      <c r="C7080" t="s">
        <v>263</v>
      </c>
      <c r="D7080" t="s">
        <v>1441</v>
      </c>
      <c r="G7080" s="6" t="s">
        <v>257</v>
      </c>
    </row>
    <row r="7081" spans="1:7" x14ac:dyDescent="0.3">
      <c r="A7081" t="s">
        <v>14</v>
      </c>
      <c r="C7081" t="s">
        <v>263</v>
      </c>
      <c r="D7081" t="s">
        <v>1441</v>
      </c>
      <c r="G7081" s="6" t="s">
        <v>257</v>
      </c>
    </row>
    <row r="7082" spans="1:7" x14ac:dyDescent="0.3">
      <c r="A7082" t="s">
        <v>14</v>
      </c>
      <c r="C7082" t="s">
        <v>263</v>
      </c>
      <c r="D7082" t="s">
        <v>1441</v>
      </c>
      <c r="G7082" s="6" t="s">
        <v>257</v>
      </c>
    </row>
    <row r="7083" spans="1:7" x14ac:dyDescent="0.3">
      <c r="A7083" t="s">
        <v>14</v>
      </c>
      <c r="C7083" t="s">
        <v>263</v>
      </c>
      <c r="D7083" t="s">
        <v>1441</v>
      </c>
      <c r="G7083" s="6" t="s">
        <v>257</v>
      </c>
    </row>
    <row r="7084" spans="1:7" x14ac:dyDescent="0.3">
      <c r="A7084" t="s">
        <v>14</v>
      </c>
      <c r="C7084" t="s">
        <v>263</v>
      </c>
      <c r="D7084" t="s">
        <v>294</v>
      </c>
      <c r="G7084" s="6" t="s">
        <v>257</v>
      </c>
    </row>
    <row r="7085" spans="1:7" x14ac:dyDescent="0.3">
      <c r="A7085" t="s">
        <v>14</v>
      </c>
      <c r="C7085" t="s">
        <v>263</v>
      </c>
      <c r="D7085" t="s">
        <v>1458</v>
      </c>
      <c r="G7085" s="6" t="s">
        <v>257</v>
      </c>
    </row>
    <row r="7086" spans="1:7" x14ac:dyDescent="0.3">
      <c r="A7086" t="s">
        <v>14</v>
      </c>
      <c r="C7086" t="s">
        <v>263</v>
      </c>
      <c r="D7086" t="s">
        <v>1443</v>
      </c>
      <c r="G7086" s="6" t="s">
        <v>257</v>
      </c>
    </row>
    <row r="7087" spans="1:7" x14ac:dyDescent="0.3">
      <c r="A7087" t="s">
        <v>14</v>
      </c>
      <c r="C7087" t="s">
        <v>263</v>
      </c>
      <c r="D7087" t="s">
        <v>1443</v>
      </c>
      <c r="G7087" s="6" t="s">
        <v>257</v>
      </c>
    </row>
    <row r="7088" spans="1:7" x14ac:dyDescent="0.3">
      <c r="A7088" t="s">
        <v>14</v>
      </c>
      <c r="C7088" t="s">
        <v>263</v>
      </c>
      <c r="D7088" t="s">
        <v>1441</v>
      </c>
      <c r="G7088" s="6" t="s">
        <v>257</v>
      </c>
    </row>
    <row r="7089" spans="1:7" x14ac:dyDescent="0.3">
      <c r="A7089" t="s">
        <v>14</v>
      </c>
      <c r="C7089" t="s">
        <v>263</v>
      </c>
      <c r="D7089" t="s">
        <v>1441</v>
      </c>
      <c r="G7089" s="6" t="s">
        <v>257</v>
      </c>
    </row>
    <row r="7090" spans="1:7" x14ac:dyDescent="0.3">
      <c r="A7090" t="s">
        <v>14</v>
      </c>
      <c r="C7090" t="s">
        <v>263</v>
      </c>
      <c r="D7090" t="s">
        <v>1446</v>
      </c>
      <c r="G7090" s="6" t="s">
        <v>257</v>
      </c>
    </row>
    <row r="7091" spans="1:7" x14ac:dyDescent="0.3">
      <c r="A7091" t="s">
        <v>14</v>
      </c>
      <c r="C7091" t="s">
        <v>263</v>
      </c>
      <c r="D7091" t="s">
        <v>1446</v>
      </c>
      <c r="G7091" s="6" t="s">
        <v>257</v>
      </c>
    </row>
    <row r="7092" spans="1:7" x14ac:dyDescent="0.3">
      <c r="A7092" t="s">
        <v>14</v>
      </c>
      <c r="C7092" t="s">
        <v>263</v>
      </c>
      <c r="D7092" t="s">
        <v>1446</v>
      </c>
      <c r="G7092" s="6" t="s">
        <v>257</v>
      </c>
    </row>
    <row r="7093" spans="1:7" x14ac:dyDescent="0.3">
      <c r="A7093" t="s">
        <v>14</v>
      </c>
      <c r="C7093" t="s">
        <v>263</v>
      </c>
      <c r="D7093" t="s">
        <v>1446</v>
      </c>
      <c r="G7093" s="6" t="s">
        <v>257</v>
      </c>
    </row>
    <row r="7094" spans="1:7" x14ac:dyDescent="0.3">
      <c r="A7094" t="s">
        <v>14</v>
      </c>
      <c r="C7094" t="s">
        <v>263</v>
      </c>
      <c r="D7094" t="s">
        <v>1459</v>
      </c>
      <c r="G7094" s="6" t="s">
        <v>257</v>
      </c>
    </row>
    <row r="7095" spans="1:7" x14ac:dyDescent="0.3">
      <c r="A7095" t="s">
        <v>14</v>
      </c>
      <c r="C7095" t="s">
        <v>263</v>
      </c>
      <c r="D7095" t="s">
        <v>1459</v>
      </c>
      <c r="G7095" s="6" t="s">
        <v>257</v>
      </c>
    </row>
    <row r="7096" spans="1:7" x14ac:dyDescent="0.3">
      <c r="A7096" t="s">
        <v>14</v>
      </c>
      <c r="C7096" t="s">
        <v>263</v>
      </c>
      <c r="D7096" t="s">
        <v>1459</v>
      </c>
      <c r="G7096" s="6" t="s">
        <v>257</v>
      </c>
    </row>
    <row r="7097" spans="1:7" x14ac:dyDescent="0.3">
      <c r="A7097" t="s">
        <v>14</v>
      </c>
      <c r="C7097" t="s">
        <v>263</v>
      </c>
      <c r="D7097" t="s">
        <v>297</v>
      </c>
      <c r="G7097" s="6" t="s">
        <v>257</v>
      </c>
    </row>
    <row r="7098" spans="1:7" x14ac:dyDescent="0.3">
      <c r="A7098" t="s">
        <v>14</v>
      </c>
      <c r="C7098" t="s">
        <v>263</v>
      </c>
      <c r="D7098" t="s">
        <v>294</v>
      </c>
      <c r="G7098" s="6" t="s">
        <v>257</v>
      </c>
    </row>
    <row r="7099" spans="1:7" x14ac:dyDescent="0.3">
      <c r="A7099" t="s">
        <v>14</v>
      </c>
      <c r="C7099" t="s">
        <v>263</v>
      </c>
      <c r="D7099" t="s">
        <v>1459</v>
      </c>
      <c r="G7099" s="6" t="s">
        <v>257</v>
      </c>
    </row>
    <row r="7100" spans="1:7" x14ac:dyDescent="0.3">
      <c r="A7100" t="s">
        <v>14</v>
      </c>
      <c r="C7100" t="s">
        <v>263</v>
      </c>
      <c r="D7100" t="s">
        <v>1459</v>
      </c>
      <c r="G7100" s="6" t="s">
        <v>257</v>
      </c>
    </row>
    <row r="7101" spans="1:7" x14ac:dyDescent="0.3">
      <c r="A7101" t="s">
        <v>14</v>
      </c>
      <c r="C7101" t="s">
        <v>263</v>
      </c>
      <c r="D7101" t="s">
        <v>1054</v>
      </c>
      <c r="G7101" s="6" t="s">
        <v>257</v>
      </c>
    </row>
    <row r="7102" spans="1:7" x14ac:dyDescent="0.3">
      <c r="A7102" t="s">
        <v>14</v>
      </c>
      <c r="C7102" t="s">
        <v>254</v>
      </c>
      <c r="D7102" t="s">
        <v>1460</v>
      </c>
      <c r="G7102" s="6" t="s">
        <v>15</v>
      </c>
    </row>
    <row r="7103" spans="1:7" x14ac:dyDescent="0.3">
      <c r="A7103" t="s">
        <v>14</v>
      </c>
      <c r="C7103" t="s">
        <v>254</v>
      </c>
      <c r="D7103" t="s">
        <v>1451</v>
      </c>
      <c r="G7103" s="6" t="s">
        <v>15</v>
      </c>
    </row>
    <row r="7104" spans="1:7" x14ac:dyDescent="0.3">
      <c r="A7104" t="s">
        <v>14</v>
      </c>
      <c r="C7104" t="s">
        <v>254</v>
      </c>
      <c r="D7104" t="s">
        <v>1451</v>
      </c>
      <c r="G7104" s="6" t="s">
        <v>15</v>
      </c>
    </row>
    <row r="7105" spans="1:7" x14ac:dyDescent="0.3">
      <c r="A7105" t="s">
        <v>14</v>
      </c>
      <c r="C7105" t="s">
        <v>254</v>
      </c>
      <c r="D7105" t="s">
        <v>1451</v>
      </c>
      <c r="G7105" s="6" t="s">
        <v>15</v>
      </c>
    </row>
    <row r="7106" spans="1:7" x14ac:dyDescent="0.3">
      <c r="A7106" t="s">
        <v>14</v>
      </c>
      <c r="C7106" t="s">
        <v>254</v>
      </c>
      <c r="D7106" t="s">
        <v>1451</v>
      </c>
      <c r="G7106" s="6" t="s">
        <v>15</v>
      </c>
    </row>
    <row r="7107" spans="1:7" x14ac:dyDescent="0.3">
      <c r="A7107" t="s">
        <v>14</v>
      </c>
      <c r="C7107" t="s">
        <v>254</v>
      </c>
      <c r="D7107" t="s">
        <v>1451</v>
      </c>
      <c r="G7107" s="6" t="s">
        <v>15</v>
      </c>
    </row>
    <row r="7108" spans="1:7" x14ac:dyDescent="0.3">
      <c r="A7108" t="s">
        <v>14</v>
      </c>
      <c r="C7108" t="s">
        <v>254</v>
      </c>
      <c r="D7108" t="s">
        <v>1451</v>
      </c>
      <c r="G7108" s="6" t="s">
        <v>15</v>
      </c>
    </row>
    <row r="7109" spans="1:7" x14ac:dyDescent="0.3">
      <c r="A7109" t="s">
        <v>14</v>
      </c>
      <c r="C7109" t="s">
        <v>254</v>
      </c>
      <c r="D7109" t="s">
        <v>1451</v>
      </c>
      <c r="G7109" s="6" t="s">
        <v>15</v>
      </c>
    </row>
    <row r="7110" spans="1:7" x14ac:dyDescent="0.3">
      <c r="A7110" t="s">
        <v>14</v>
      </c>
      <c r="C7110" t="s">
        <v>254</v>
      </c>
      <c r="D7110" t="s">
        <v>1452</v>
      </c>
      <c r="G7110" s="6" t="s">
        <v>15</v>
      </c>
    </row>
    <row r="7111" spans="1:7" x14ac:dyDescent="0.3">
      <c r="A7111" t="s">
        <v>14</v>
      </c>
      <c r="C7111" t="s">
        <v>254</v>
      </c>
      <c r="D7111" t="s">
        <v>1452</v>
      </c>
      <c r="G7111" s="6" t="s">
        <v>15</v>
      </c>
    </row>
    <row r="7112" spans="1:7" x14ac:dyDescent="0.3">
      <c r="A7112" t="s">
        <v>14</v>
      </c>
      <c r="C7112" t="s">
        <v>254</v>
      </c>
      <c r="D7112" t="s">
        <v>1452</v>
      </c>
      <c r="G7112" s="6" t="s">
        <v>15</v>
      </c>
    </row>
    <row r="7113" spans="1:7" x14ac:dyDescent="0.3">
      <c r="A7113" t="s">
        <v>14</v>
      </c>
      <c r="C7113" t="s">
        <v>254</v>
      </c>
      <c r="D7113" t="s">
        <v>1452</v>
      </c>
      <c r="G7113" s="6" t="s">
        <v>15</v>
      </c>
    </row>
    <row r="7114" spans="1:7" x14ac:dyDescent="0.3">
      <c r="A7114" t="s">
        <v>14</v>
      </c>
      <c r="C7114" t="s">
        <v>254</v>
      </c>
      <c r="D7114" t="s">
        <v>1461</v>
      </c>
      <c r="G7114" s="6" t="s">
        <v>15</v>
      </c>
    </row>
    <row r="7115" spans="1:7" x14ac:dyDescent="0.3">
      <c r="A7115" t="s">
        <v>14</v>
      </c>
      <c r="C7115" t="s">
        <v>254</v>
      </c>
      <c r="D7115" t="s">
        <v>1462</v>
      </c>
      <c r="G7115" s="6" t="s">
        <v>15</v>
      </c>
    </row>
    <row r="7116" spans="1:7" x14ac:dyDescent="0.3">
      <c r="A7116" t="s">
        <v>14</v>
      </c>
      <c r="C7116" t="s">
        <v>254</v>
      </c>
      <c r="D7116" t="s">
        <v>1463</v>
      </c>
      <c r="G7116" s="6" t="s">
        <v>15</v>
      </c>
    </row>
    <row r="7117" spans="1:7" x14ac:dyDescent="0.3">
      <c r="A7117" t="s">
        <v>14</v>
      </c>
      <c r="C7117" t="s">
        <v>254</v>
      </c>
      <c r="D7117" t="s">
        <v>1464</v>
      </c>
      <c r="G7117" s="6" t="s">
        <v>15</v>
      </c>
    </row>
    <row r="7118" spans="1:7" x14ac:dyDescent="0.3">
      <c r="A7118" t="s">
        <v>14</v>
      </c>
      <c r="C7118" t="s">
        <v>254</v>
      </c>
      <c r="D7118" t="s">
        <v>1464</v>
      </c>
      <c r="G7118" s="6" t="s">
        <v>15</v>
      </c>
    </row>
    <row r="7119" spans="1:7" x14ac:dyDescent="0.3">
      <c r="A7119" t="s">
        <v>14</v>
      </c>
      <c r="C7119" t="s">
        <v>254</v>
      </c>
      <c r="D7119" t="s">
        <v>18447</v>
      </c>
      <c r="E7119" s="8">
        <v>27454</v>
      </c>
      <c r="G7119" s="6" t="s">
        <v>15</v>
      </c>
    </row>
    <row r="7120" spans="1:7" x14ac:dyDescent="0.3">
      <c r="A7120" t="s">
        <v>14</v>
      </c>
      <c r="C7120" t="s">
        <v>254</v>
      </c>
      <c r="D7120" t="s">
        <v>18447</v>
      </c>
      <c r="E7120" s="8">
        <v>27454</v>
      </c>
      <c r="G7120" s="6" t="s">
        <v>15</v>
      </c>
    </row>
    <row r="7121" spans="1:7" x14ac:dyDescent="0.3">
      <c r="A7121" t="s">
        <v>14</v>
      </c>
      <c r="C7121" t="s">
        <v>254</v>
      </c>
      <c r="D7121" t="s">
        <v>18447</v>
      </c>
      <c r="E7121" s="8">
        <v>27454</v>
      </c>
      <c r="G7121" s="6" t="s">
        <v>15</v>
      </c>
    </row>
    <row r="7122" spans="1:7" x14ac:dyDescent="0.3">
      <c r="A7122" t="s">
        <v>14</v>
      </c>
      <c r="C7122" t="s">
        <v>254</v>
      </c>
      <c r="D7122" t="s">
        <v>1465</v>
      </c>
      <c r="G7122" s="6" t="s">
        <v>15</v>
      </c>
    </row>
    <row r="7123" spans="1:7" x14ac:dyDescent="0.3">
      <c r="A7123" t="s">
        <v>14</v>
      </c>
      <c r="C7123" t="s">
        <v>254</v>
      </c>
      <c r="D7123" t="s">
        <v>1466</v>
      </c>
      <c r="G7123" s="6" t="s">
        <v>15</v>
      </c>
    </row>
    <row r="7124" spans="1:7" x14ac:dyDescent="0.3">
      <c r="A7124" t="s">
        <v>14</v>
      </c>
      <c r="C7124" t="s">
        <v>254</v>
      </c>
      <c r="D7124" t="s">
        <v>1465</v>
      </c>
      <c r="G7124" s="6" t="s">
        <v>15</v>
      </c>
    </row>
    <row r="7125" spans="1:7" x14ac:dyDescent="0.3">
      <c r="A7125" t="s">
        <v>14</v>
      </c>
      <c r="C7125" t="s">
        <v>254</v>
      </c>
      <c r="D7125" t="s">
        <v>1465</v>
      </c>
      <c r="G7125" s="6" t="s">
        <v>15</v>
      </c>
    </row>
    <row r="7126" spans="1:7" x14ac:dyDescent="0.3">
      <c r="A7126" t="s">
        <v>14</v>
      </c>
      <c r="C7126" t="s">
        <v>254</v>
      </c>
      <c r="D7126" t="s">
        <v>1467</v>
      </c>
      <c r="G7126" s="6" t="s">
        <v>15</v>
      </c>
    </row>
    <row r="7127" spans="1:7" x14ac:dyDescent="0.3">
      <c r="A7127" t="s">
        <v>14</v>
      </c>
      <c r="C7127" t="s">
        <v>254</v>
      </c>
      <c r="D7127" t="s">
        <v>1467</v>
      </c>
      <c r="G7127" s="6" t="s">
        <v>15</v>
      </c>
    </row>
    <row r="7128" spans="1:7" x14ac:dyDescent="0.3">
      <c r="A7128" t="s">
        <v>14</v>
      </c>
      <c r="C7128" t="s">
        <v>254</v>
      </c>
      <c r="D7128" t="s">
        <v>1467</v>
      </c>
      <c r="G7128" s="6" t="s">
        <v>15</v>
      </c>
    </row>
    <row r="7129" spans="1:7" x14ac:dyDescent="0.3">
      <c r="A7129" t="s">
        <v>14</v>
      </c>
      <c r="C7129" t="s">
        <v>254</v>
      </c>
      <c r="D7129" t="s">
        <v>1467</v>
      </c>
      <c r="G7129" s="6" t="s">
        <v>15</v>
      </c>
    </row>
    <row r="7130" spans="1:7" x14ac:dyDescent="0.3">
      <c r="A7130" t="s">
        <v>14</v>
      </c>
      <c r="C7130" t="s">
        <v>254</v>
      </c>
      <c r="D7130" t="s">
        <v>1467</v>
      </c>
      <c r="G7130" s="6" t="s">
        <v>15</v>
      </c>
    </row>
    <row r="7131" spans="1:7" x14ac:dyDescent="0.3">
      <c r="A7131" t="s">
        <v>14</v>
      </c>
      <c r="C7131" t="s">
        <v>254</v>
      </c>
      <c r="D7131" t="s">
        <v>1467</v>
      </c>
      <c r="G7131" s="6" t="s">
        <v>15</v>
      </c>
    </row>
    <row r="7132" spans="1:7" x14ac:dyDescent="0.3">
      <c r="A7132" t="s">
        <v>14</v>
      </c>
      <c r="C7132" t="s">
        <v>254</v>
      </c>
      <c r="D7132" t="s">
        <v>1467</v>
      </c>
      <c r="G7132" s="6" t="s">
        <v>15</v>
      </c>
    </row>
    <row r="7133" spans="1:7" x14ac:dyDescent="0.3">
      <c r="A7133" t="s">
        <v>14</v>
      </c>
      <c r="C7133" t="s">
        <v>254</v>
      </c>
      <c r="D7133" t="s">
        <v>1467</v>
      </c>
      <c r="G7133" s="6" t="s">
        <v>15</v>
      </c>
    </row>
    <row r="7134" spans="1:7" x14ac:dyDescent="0.3">
      <c r="A7134" t="s">
        <v>14</v>
      </c>
      <c r="C7134" t="s">
        <v>254</v>
      </c>
      <c r="D7134" t="s">
        <v>1467</v>
      </c>
      <c r="G7134" s="6" t="s">
        <v>15</v>
      </c>
    </row>
    <row r="7135" spans="1:7" x14ac:dyDescent="0.3">
      <c r="A7135" t="s">
        <v>14</v>
      </c>
      <c r="C7135" t="s">
        <v>254</v>
      </c>
      <c r="D7135" t="s">
        <v>1467</v>
      </c>
      <c r="G7135" s="6" t="s">
        <v>15</v>
      </c>
    </row>
    <row r="7136" spans="1:7" x14ac:dyDescent="0.3">
      <c r="A7136" t="s">
        <v>14</v>
      </c>
      <c r="C7136" t="s">
        <v>254</v>
      </c>
      <c r="D7136" t="s">
        <v>1467</v>
      </c>
      <c r="G7136" s="6" t="s">
        <v>15</v>
      </c>
    </row>
    <row r="7137" spans="1:7" x14ac:dyDescent="0.3">
      <c r="A7137" t="s">
        <v>14</v>
      </c>
      <c r="C7137" t="s">
        <v>254</v>
      </c>
      <c r="D7137" t="s">
        <v>1467</v>
      </c>
      <c r="G7137" s="6" t="s">
        <v>15</v>
      </c>
    </row>
    <row r="7138" spans="1:7" x14ac:dyDescent="0.3">
      <c r="A7138" t="s">
        <v>14</v>
      </c>
      <c r="C7138" t="s">
        <v>254</v>
      </c>
      <c r="D7138" t="s">
        <v>1468</v>
      </c>
      <c r="G7138" s="6" t="s">
        <v>15</v>
      </c>
    </row>
    <row r="7139" spans="1:7" x14ac:dyDescent="0.3">
      <c r="A7139" t="s">
        <v>14</v>
      </c>
      <c r="C7139" t="s">
        <v>254</v>
      </c>
      <c r="D7139" t="s">
        <v>1468</v>
      </c>
      <c r="G7139" s="6" t="s">
        <v>15</v>
      </c>
    </row>
    <row r="7140" spans="1:7" x14ac:dyDescent="0.3">
      <c r="A7140" t="s">
        <v>14</v>
      </c>
      <c r="C7140" t="s">
        <v>254</v>
      </c>
      <c r="D7140" t="s">
        <v>1468</v>
      </c>
      <c r="G7140" s="6" t="s">
        <v>15</v>
      </c>
    </row>
    <row r="7141" spans="1:7" x14ac:dyDescent="0.3">
      <c r="A7141" t="s">
        <v>14</v>
      </c>
      <c r="C7141" t="s">
        <v>254</v>
      </c>
      <c r="D7141" t="s">
        <v>1469</v>
      </c>
      <c r="G7141" s="6" t="s">
        <v>15</v>
      </c>
    </row>
    <row r="7142" spans="1:7" x14ac:dyDescent="0.3">
      <c r="A7142" t="s">
        <v>14</v>
      </c>
      <c r="C7142" t="s">
        <v>254</v>
      </c>
      <c r="D7142" t="s">
        <v>1470</v>
      </c>
      <c r="G7142" s="6" t="s">
        <v>15</v>
      </c>
    </row>
    <row r="7143" spans="1:7" x14ac:dyDescent="0.3">
      <c r="A7143" t="s">
        <v>14</v>
      </c>
      <c r="C7143" t="s">
        <v>254</v>
      </c>
      <c r="D7143" t="s">
        <v>1470</v>
      </c>
      <c r="G7143" s="6" t="s">
        <v>15</v>
      </c>
    </row>
    <row r="7144" spans="1:7" x14ac:dyDescent="0.3">
      <c r="A7144" t="s">
        <v>14</v>
      </c>
      <c r="C7144" t="s">
        <v>254</v>
      </c>
      <c r="D7144" t="s">
        <v>1470</v>
      </c>
      <c r="G7144" s="6" t="s">
        <v>15</v>
      </c>
    </row>
    <row r="7145" spans="1:7" x14ac:dyDescent="0.3">
      <c r="A7145" t="s">
        <v>14</v>
      </c>
      <c r="C7145" t="s">
        <v>254</v>
      </c>
      <c r="D7145" t="s">
        <v>1470</v>
      </c>
      <c r="G7145" s="6" t="s">
        <v>15</v>
      </c>
    </row>
    <row r="7146" spans="1:7" x14ac:dyDescent="0.3">
      <c r="A7146" t="s">
        <v>14</v>
      </c>
      <c r="C7146" t="s">
        <v>254</v>
      </c>
      <c r="D7146" t="s">
        <v>1470</v>
      </c>
      <c r="G7146" s="6" t="s">
        <v>15</v>
      </c>
    </row>
    <row r="7147" spans="1:7" x14ac:dyDescent="0.3">
      <c r="A7147" t="s">
        <v>14</v>
      </c>
      <c r="C7147" t="s">
        <v>254</v>
      </c>
      <c r="D7147" t="s">
        <v>1471</v>
      </c>
      <c r="G7147" s="6" t="s">
        <v>15</v>
      </c>
    </row>
    <row r="7148" spans="1:7" x14ac:dyDescent="0.3">
      <c r="A7148" t="s">
        <v>14</v>
      </c>
      <c r="C7148" t="s">
        <v>254</v>
      </c>
      <c r="D7148" t="s">
        <v>1471</v>
      </c>
      <c r="G7148" s="6" t="s">
        <v>15</v>
      </c>
    </row>
    <row r="7149" spans="1:7" x14ac:dyDescent="0.3">
      <c r="A7149" t="s">
        <v>14</v>
      </c>
      <c r="C7149" t="s">
        <v>254</v>
      </c>
      <c r="D7149" t="s">
        <v>1467</v>
      </c>
      <c r="G7149" s="6" t="s">
        <v>15</v>
      </c>
    </row>
    <row r="7150" spans="1:7" x14ac:dyDescent="0.3">
      <c r="A7150" t="s">
        <v>14</v>
      </c>
      <c r="C7150" t="s">
        <v>254</v>
      </c>
      <c r="D7150" t="s">
        <v>1472</v>
      </c>
      <c r="G7150" s="6" t="s">
        <v>15</v>
      </c>
    </row>
    <row r="7151" spans="1:7" x14ac:dyDescent="0.3">
      <c r="A7151" t="s">
        <v>14</v>
      </c>
      <c r="C7151" t="s">
        <v>254</v>
      </c>
      <c r="D7151" t="s">
        <v>1473</v>
      </c>
      <c r="G7151" s="6" t="s">
        <v>15</v>
      </c>
    </row>
    <row r="7152" spans="1:7" x14ac:dyDescent="0.3">
      <c r="A7152" t="s">
        <v>14</v>
      </c>
      <c r="C7152" t="s">
        <v>254</v>
      </c>
      <c r="D7152" t="s">
        <v>1473</v>
      </c>
      <c r="G7152" s="6" t="s">
        <v>15</v>
      </c>
    </row>
    <row r="7153" spans="1:7" x14ac:dyDescent="0.3">
      <c r="A7153" t="s">
        <v>14</v>
      </c>
      <c r="C7153" t="s">
        <v>254</v>
      </c>
      <c r="D7153" t="s">
        <v>1474</v>
      </c>
      <c r="G7153" s="6" t="s">
        <v>15</v>
      </c>
    </row>
    <row r="7154" spans="1:7" x14ac:dyDescent="0.3">
      <c r="A7154" t="s">
        <v>14</v>
      </c>
      <c r="C7154" t="s">
        <v>254</v>
      </c>
      <c r="D7154" t="s">
        <v>1473</v>
      </c>
      <c r="G7154" s="6" t="s">
        <v>15</v>
      </c>
    </row>
    <row r="7155" spans="1:7" x14ac:dyDescent="0.3">
      <c r="A7155" t="s">
        <v>14</v>
      </c>
      <c r="C7155" t="s">
        <v>254</v>
      </c>
      <c r="D7155" t="s">
        <v>1474</v>
      </c>
      <c r="G7155" s="6" t="s">
        <v>15</v>
      </c>
    </row>
    <row r="7156" spans="1:7" x14ac:dyDescent="0.3">
      <c r="A7156" t="s">
        <v>14</v>
      </c>
      <c r="C7156" t="s">
        <v>254</v>
      </c>
      <c r="D7156" t="s">
        <v>1467</v>
      </c>
      <c r="G7156" s="6" t="s">
        <v>15</v>
      </c>
    </row>
    <row r="7157" spans="1:7" x14ac:dyDescent="0.3">
      <c r="A7157" t="s">
        <v>14</v>
      </c>
      <c r="C7157" t="s">
        <v>254</v>
      </c>
      <c r="D7157" t="s">
        <v>1467</v>
      </c>
      <c r="G7157" s="6" t="s">
        <v>15</v>
      </c>
    </row>
    <row r="7158" spans="1:7" x14ac:dyDescent="0.3">
      <c r="A7158" t="s">
        <v>14</v>
      </c>
      <c r="C7158" t="s">
        <v>254</v>
      </c>
      <c r="D7158" t="s">
        <v>1467</v>
      </c>
      <c r="G7158" s="6" t="s">
        <v>15</v>
      </c>
    </row>
    <row r="7159" spans="1:7" x14ac:dyDescent="0.3">
      <c r="A7159" t="s">
        <v>14</v>
      </c>
      <c r="C7159" t="s">
        <v>254</v>
      </c>
      <c r="D7159" t="s">
        <v>1467</v>
      </c>
      <c r="G7159" s="6" t="s">
        <v>15</v>
      </c>
    </row>
    <row r="7160" spans="1:7" x14ac:dyDescent="0.3">
      <c r="A7160" t="s">
        <v>14</v>
      </c>
      <c r="C7160" t="s">
        <v>254</v>
      </c>
      <c r="D7160" t="s">
        <v>1475</v>
      </c>
      <c r="G7160" s="6" t="s">
        <v>15</v>
      </c>
    </row>
    <row r="7161" spans="1:7" x14ac:dyDescent="0.3">
      <c r="A7161" t="s">
        <v>14</v>
      </c>
      <c r="C7161" t="s">
        <v>254</v>
      </c>
      <c r="D7161" t="s">
        <v>1475</v>
      </c>
      <c r="G7161" s="6" t="s">
        <v>15</v>
      </c>
    </row>
    <row r="7162" spans="1:7" x14ac:dyDescent="0.3">
      <c r="A7162" t="s">
        <v>14</v>
      </c>
      <c r="C7162" t="s">
        <v>258</v>
      </c>
      <c r="D7162" t="s">
        <v>1476</v>
      </c>
      <c r="G7162" s="6" t="s">
        <v>257</v>
      </c>
    </row>
    <row r="7163" spans="1:7" x14ac:dyDescent="0.3">
      <c r="A7163" t="s">
        <v>14</v>
      </c>
      <c r="C7163" t="s">
        <v>258</v>
      </c>
      <c r="D7163" t="s">
        <v>1476</v>
      </c>
      <c r="G7163" s="6" t="s">
        <v>257</v>
      </c>
    </row>
    <row r="7164" spans="1:7" x14ac:dyDescent="0.3">
      <c r="A7164" t="s">
        <v>14</v>
      </c>
      <c r="C7164" t="s">
        <v>258</v>
      </c>
      <c r="D7164" t="s">
        <v>1476</v>
      </c>
      <c r="G7164" s="6" t="s">
        <v>257</v>
      </c>
    </row>
    <row r="7165" spans="1:7" x14ac:dyDescent="0.3">
      <c r="A7165" t="s">
        <v>14</v>
      </c>
      <c r="C7165" t="s">
        <v>258</v>
      </c>
      <c r="D7165" t="s">
        <v>1476</v>
      </c>
      <c r="G7165" s="6" t="s">
        <v>257</v>
      </c>
    </row>
    <row r="7166" spans="1:7" x14ac:dyDescent="0.3">
      <c r="A7166" t="s">
        <v>14</v>
      </c>
      <c r="C7166" t="s">
        <v>258</v>
      </c>
      <c r="D7166" t="s">
        <v>1476</v>
      </c>
      <c r="G7166" s="6" t="s">
        <v>257</v>
      </c>
    </row>
    <row r="7167" spans="1:7" x14ac:dyDescent="0.3">
      <c r="A7167" t="s">
        <v>14</v>
      </c>
      <c r="C7167" t="s">
        <v>258</v>
      </c>
      <c r="D7167" t="s">
        <v>1477</v>
      </c>
      <c r="G7167" s="6" t="s">
        <v>257</v>
      </c>
    </row>
    <row r="7168" spans="1:7" x14ac:dyDescent="0.3">
      <c r="A7168" t="s">
        <v>14</v>
      </c>
      <c r="C7168" t="s">
        <v>258</v>
      </c>
      <c r="D7168" t="s">
        <v>1477</v>
      </c>
      <c r="G7168" s="6" t="s">
        <v>257</v>
      </c>
    </row>
    <row r="7169" spans="1:7" x14ac:dyDescent="0.3">
      <c r="A7169" t="s">
        <v>14</v>
      </c>
      <c r="C7169" t="s">
        <v>258</v>
      </c>
      <c r="D7169" t="s">
        <v>1477</v>
      </c>
      <c r="G7169" s="6" t="s">
        <v>257</v>
      </c>
    </row>
    <row r="7170" spans="1:7" x14ac:dyDescent="0.3">
      <c r="A7170" t="s">
        <v>14</v>
      </c>
      <c r="C7170" t="s">
        <v>258</v>
      </c>
      <c r="D7170" t="s">
        <v>1477</v>
      </c>
      <c r="G7170" s="6" t="s">
        <v>257</v>
      </c>
    </row>
    <row r="7171" spans="1:7" x14ac:dyDescent="0.3">
      <c r="A7171" t="s">
        <v>14</v>
      </c>
      <c r="C7171" t="s">
        <v>258</v>
      </c>
      <c r="D7171" t="s">
        <v>522</v>
      </c>
      <c r="G7171" s="6" t="s">
        <v>257</v>
      </c>
    </row>
    <row r="7172" spans="1:7" x14ac:dyDescent="0.3">
      <c r="A7172" t="s">
        <v>14</v>
      </c>
      <c r="C7172" t="s">
        <v>258</v>
      </c>
      <c r="D7172" t="s">
        <v>1477</v>
      </c>
      <c r="G7172" s="6" t="s">
        <v>257</v>
      </c>
    </row>
    <row r="7173" spans="1:7" x14ac:dyDescent="0.3">
      <c r="A7173" t="s">
        <v>14</v>
      </c>
      <c r="C7173" t="s">
        <v>258</v>
      </c>
      <c r="D7173" t="s">
        <v>1477</v>
      </c>
      <c r="G7173" s="6" t="s">
        <v>257</v>
      </c>
    </row>
    <row r="7174" spans="1:7" x14ac:dyDescent="0.3">
      <c r="A7174" t="s">
        <v>14</v>
      </c>
      <c r="C7174" t="s">
        <v>258</v>
      </c>
      <c r="D7174" t="s">
        <v>1476</v>
      </c>
      <c r="G7174" s="6" t="s">
        <v>257</v>
      </c>
    </row>
    <row r="7175" spans="1:7" x14ac:dyDescent="0.3">
      <c r="A7175" t="s">
        <v>14</v>
      </c>
      <c r="C7175" t="s">
        <v>258</v>
      </c>
      <c r="D7175" t="s">
        <v>1478</v>
      </c>
      <c r="G7175" s="6" t="s">
        <v>257</v>
      </c>
    </row>
    <row r="7176" spans="1:7" x14ac:dyDescent="0.3">
      <c r="A7176" t="s">
        <v>14</v>
      </c>
      <c r="C7176" t="s">
        <v>258</v>
      </c>
      <c r="D7176" t="s">
        <v>1479</v>
      </c>
      <c r="G7176" s="6" t="s">
        <v>257</v>
      </c>
    </row>
    <row r="7177" spans="1:7" x14ac:dyDescent="0.3">
      <c r="A7177" t="s">
        <v>14</v>
      </c>
      <c r="C7177" t="s">
        <v>258</v>
      </c>
      <c r="D7177" t="s">
        <v>1477</v>
      </c>
      <c r="G7177" s="6" t="s">
        <v>257</v>
      </c>
    </row>
    <row r="7178" spans="1:7" x14ac:dyDescent="0.3">
      <c r="A7178" t="s">
        <v>14</v>
      </c>
      <c r="C7178" t="s">
        <v>258</v>
      </c>
      <c r="D7178" t="s">
        <v>1477</v>
      </c>
      <c r="G7178" s="6" t="s">
        <v>257</v>
      </c>
    </row>
    <row r="7179" spans="1:7" x14ac:dyDescent="0.3">
      <c r="A7179" t="s">
        <v>14</v>
      </c>
      <c r="C7179" t="s">
        <v>258</v>
      </c>
      <c r="D7179" t="s">
        <v>1476</v>
      </c>
      <c r="G7179" s="6" t="s">
        <v>257</v>
      </c>
    </row>
    <row r="7180" spans="1:7" x14ac:dyDescent="0.3">
      <c r="A7180" t="s">
        <v>14</v>
      </c>
      <c r="C7180" t="s">
        <v>258</v>
      </c>
      <c r="D7180" t="s">
        <v>1477</v>
      </c>
      <c r="G7180" s="6" t="s">
        <v>257</v>
      </c>
    </row>
    <row r="7181" spans="1:7" x14ac:dyDescent="0.3">
      <c r="A7181" t="s">
        <v>14</v>
      </c>
      <c r="C7181" t="s">
        <v>258</v>
      </c>
      <c r="D7181" t="s">
        <v>1477</v>
      </c>
      <c r="G7181" s="6" t="s">
        <v>257</v>
      </c>
    </row>
    <row r="7182" spans="1:7" x14ac:dyDescent="0.3">
      <c r="A7182" t="s">
        <v>14</v>
      </c>
      <c r="C7182" t="s">
        <v>258</v>
      </c>
      <c r="D7182" t="s">
        <v>1477</v>
      </c>
      <c r="G7182" s="6" t="s">
        <v>257</v>
      </c>
    </row>
    <row r="7183" spans="1:7" x14ac:dyDescent="0.3">
      <c r="A7183" t="s">
        <v>14</v>
      </c>
      <c r="C7183" t="s">
        <v>0</v>
      </c>
      <c r="D7183" t="s">
        <v>1480</v>
      </c>
      <c r="G7183" s="6" t="s">
        <v>23</v>
      </c>
    </row>
    <row r="7184" spans="1:7" x14ac:dyDescent="0.3">
      <c r="A7184" t="s">
        <v>14</v>
      </c>
      <c r="C7184" t="s">
        <v>0</v>
      </c>
      <c r="D7184" t="s">
        <v>1481</v>
      </c>
      <c r="G7184" s="6" t="s">
        <v>23</v>
      </c>
    </row>
    <row r="7185" spans="1:7" x14ac:dyDescent="0.3">
      <c r="A7185" t="s">
        <v>14</v>
      </c>
      <c r="C7185" t="s">
        <v>0</v>
      </c>
      <c r="D7185" t="s">
        <v>1481</v>
      </c>
      <c r="G7185" s="6" t="s">
        <v>23</v>
      </c>
    </row>
    <row r="7186" spans="1:7" x14ac:dyDescent="0.3">
      <c r="A7186" t="s">
        <v>14</v>
      </c>
      <c r="C7186" t="s">
        <v>0</v>
      </c>
      <c r="D7186" t="s">
        <v>1481</v>
      </c>
      <c r="G7186" s="6" t="s">
        <v>23</v>
      </c>
    </row>
    <row r="7187" spans="1:7" x14ac:dyDescent="0.3">
      <c r="A7187" t="s">
        <v>14</v>
      </c>
      <c r="C7187" t="s">
        <v>0</v>
      </c>
      <c r="D7187" t="s">
        <v>1481</v>
      </c>
      <c r="G7187" s="6" t="s">
        <v>23</v>
      </c>
    </row>
    <row r="7188" spans="1:7" x14ac:dyDescent="0.3">
      <c r="A7188" t="s">
        <v>14</v>
      </c>
      <c r="C7188" t="s">
        <v>0</v>
      </c>
      <c r="D7188" t="s">
        <v>1481</v>
      </c>
      <c r="G7188" s="6" t="s">
        <v>23</v>
      </c>
    </row>
    <row r="7189" spans="1:7" x14ac:dyDescent="0.3">
      <c r="A7189" t="s">
        <v>14</v>
      </c>
      <c r="C7189" t="s">
        <v>0</v>
      </c>
      <c r="D7189" t="s">
        <v>1481</v>
      </c>
      <c r="G7189" s="6" t="s">
        <v>23</v>
      </c>
    </row>
    <row r="7190" spans="1:7" x14ac:dyDescent="0.3">
      <c r="A7190" t="s">
        <v>14</v>
      </c>
      <c r="C7190" t="s">
        <v>0</v>
      </c>
      <c r="D7190" t="s">
        <v>1481</v>
      </c>
      <c r="G7190" s="6" t="s">
        <v>23</v>
      </c>
    </row>
    <row r="7191" spans="1:7" x14ac:dyDescent="0.3">
      <c r="A7191" t="s">
        <v>14</v>
      </c>
      <c r="C7191" t="s">
        <v>0</v>
      </c>
      <c r="D7191" t="s">
        <v>1481</v>
      </c>
      <c r="G7191" s="6" t="s">
        <v>23</v>
      </c>
    </row>
    <row r="7192" spans="1:7" x14ac:dyDescent="0.3">
      <c r="A7192" t="s">
        <v>14</v>
      </c>
      <c r="C7192" t="s">
        <v>0</v>
      </c>
      <c r="D7192" t="s">
        <v>1481</v>
      </c>
      <c r="G7192" s="6" t="s">
        <v>23</v>
      </c>
    </row>
    <row r="7193" spans="1:7" x14ac:dyDescent="0.3">
      <c r="A7193" t="s">
        <v>14</v>
      </c>
      <c r="C7193" t="s">
        <v>0</v>
      </c>
      <c r="D7193" t="s">
        <v>1481</v>
      </c>
      <c r="G7193" s="6" t="s">
        <v>23</v>
      </c>
    </row>
    <row r="7194" spans="1:7" x14ac:dyDescent="0.3">
      <c r="A7194" t="s">
        <v>14</v>
      </c>
      <c r="C7194" t="s">
        <v>0</v>
      </c>
      <c r="D7194" t="s">
        <v>1481</v>
      </c>
      <c r="G7194" s="6" t="s">
        <v>23</v>
      </c>
    </row>
    <row r="7195" spans="1:7" x14ac:dyDescent="0.3">
      <c r="A7195" t="s">
        <v>14</v>
      </c>
      <c r="C7195" t="s">
        <v>258</v>
      </c>
      <c r="D7195" t="s">
        <v>1477</v>
      </c>
      <c r="G7195" s="6" t="s">
        <v>257</v>
      </c>
    </row>
    <row r="7196" spans="1:7" x14ac:dyDescent="0.3">
      <c r="A7196" t="s">
        <v>14</v>
      </c>
      <c r="C7196" t="s">
        <v>258</v>
      </c>
      <c r="D7196" t="s">
        <v>1477</v>
      </c>
      <c r="G7196" s="6" t="s">
        <v>257</v>
      </c>
    </row>
    <row r="7197" spans="1:7" x14ac:dyDescent="0.3">
      <c r="A7197" t="s">
        <v>14</v>
      </c>
      <c r="C7197" t="s">
        <v>258</v>
      </c>
      <c r="D7197" t="s">
        <v>1477</v>
      </c>
      <c r="G7197" s="6" t="s">
        <v>257</v>
      </c>
    </row>
    <row r="7198" spans="1:7" x14ac:dyDescent="0.3">
      <c r="A7198" t="s">
        <v>14</v>
      </c>
      <c r="C7198" t="s">
        <v>258</v>
      </c>
      <c r="D7198" t="s">
        <v>1477</v>
      </c>
      <c r="G7198" s="6" t="s">
        <v>257</v>
      </c>
    </row>
    <row r="7199" spans="1:7" x14ac:dyDescent="0.3">
      <c r="A7199" t="s">
        <v>14</v>
      </c>
      <c r="C7199" t="s">
        <v>258</v>
      </c>
      <c r="D7199" t="s">
        <v>1477</v>
      </c>
      <c r="G7199" s="6" t="s">
        <v>257</v>
      </c>
    </row>
    <row r="7200" spans="1:7" x14ac:dyDescent="0.3">
      <c r="A7200" t="s">
        <v>14</v>
      </c>
      <c r="C7200" t="s">
        <v>258</v>
      </c>
      <c r="D7200" t="s">
        <v>1477</v>
      </c>
      <c r="G7200" s="6" t="s">
        <v>257</v>
      </c>
    </row>
    <row r="7201" spans="1:7" x14ac:dyDescent="0.3">
      <c r="A7201" t="s">
        <v>14</v>
      </c>
      <c r="C7201" t="s">
        <v>258</v>
      </c>
      <c r="D7201" t="s">
        <v>1477</v>
      </c>
      <c r="G7201" s="6" t="s">
        <v>257</v>
      </c>
    </row>
    <row r="7202" spans="1:7" x14ac:dyDescent="0.3">
      <c r="A7202" t="s">
        <v>14</v>
      </c>
      <c r="C7202" t="s">
        <v>258</v>
      </c>
      <c r="D7202" t="s">
        <v>1478</v>
      </c>
      <c r="G7202" s="6" t="s">
        <v>257</v>
      </c>
    </row>
    <row r="7203" spans="1:7" x14ac:dyDescent="0.3">
      <c r="A7203" t="s">
        <v>14</v>
      </c>
      <c r="C7203" t="s">
        <v>258</v>
      </c>
      <c r="D7203">
        <v>468</v>
      </c>
      <c r="G7203" s="6" t="s">
        <v>257</v>
      </c>
    </row>
    <row r="7204" spans="1:7" x14ac:dyDescent="0.3">
      <c r="A7204" t="s">
        <v>14</v>
      </c>
      <c r="C7204" t="s">
        <v>263</v>
      </c>
      <c r="D7204" t="s">
        <v>294</v>
      </c>
      <c r="G7204" s="6" t="s">
        <v>257</v>
      </c>
    </row>
    <row r="7205" spans="1:7" x14ac:dyDescent="0.3">
      <c r="A7205" t="s">
        <v>14</v>
      </c>
      <c r="C7205" t="s">
        <v>263</v>
      </c>
      <c r="D7205" t="s">
        <v>18447</v>
      </c>
      <c r="E7205" s="7">
        <v>45252</v>
      </c>
      <c r="G7205" s="6" t="s">
        <v>257</v>
      </c>
    </row>
    <row r="7206" spans="1:7" x14ac:dyDescent="0.3">
      <c r="A7206" t="s">
        <v>14</v>
      </c>
      <c r="C7206" t="s">
        <v>263</v>
      </c>
      <c r="D7206" t="s">
        <v>18447</v>
      </c>
      <c r="E7206" s="7">
        <v>45252</v>
      </c>
      <c r="G7206" s="6" t="s">
        <v>257</v>
      </c>
    </row>
    <row r="7207" spans="1:7" x14ac:dyDescent="0.3">
      <c r="A7207" t="s">
        <v>14</v>
      </c>
      <c r="C7207" t="s">
        <v>263</v>
      </c>
      <c r="D7207" t="s">
        <v>18447</v>
      </c>
      <c r="E7207" s="7">
        <v>45252</v>
      </c>
      <c r="G7207" s="6" t="s">
        <v>257</v>
      </c>
    </row>
    <row r="7208" spans="1:7" x14ac:dyDescent="0.3">
      <c r="A7208" t="s">
        <v>14</v>
      </c>
      <c r="C7208" t="s">
        <v>263</v>
      </c>
      <c r="D7208" t="s">
        <v>18447</v>
      </c>
      <c r="E7208" s="7">
        <v>45252</v>
      </c>
      <c r="G7208" s="6" t="s">
        <v>257</v>
      </c>
    </row>
    <row r="7209" spans="1:7" x14ac:dyDescent="0.3">
      <c r="A7209" t="s">
        <v>14</v>
      </c>
      <c r="C7209" t="s">
        <v>263</v>
      </c>
      <c r="D7209" t="s">
        <v>18447</v>
      </c>
      <c r="E7209" s="7">
        <v>45252</v>
      </c>
      <c r="G7209" s="6" t="s">
        <v>257</v>
      </c>
    </row>
    <row r="7210" spans="1:7" x14ac:dyDescent="0.3">
      <c r="A7210" t="s">
        <v>14</v>
      </c>
      <c r="C7210" t="s">
        <v>263</v>
      </c>
      <c r="D7210" t="s">
        <v>294</v>
      </c>
      <c r="G7210" s="6" t="s">
        <v>257</v>
      </c>
    </row>
    <row r="7211" spans="1:7" x14ac:dyDescent="0.3">
      <c r="A7211" t="s">
        <v>14</v>
      </c>
      <c r="C7211" t="s">
        <v>263</v>
      </c>
      <c r="D7211" t="s">
        <v>18447</v>
      </c>
      <c r="E7211" s="7">
        <v>45252</v>
      </c>
      <c r="G7211" s="6" t="s">
        <v>257</v>
      </c>
    </row>
    <row r="7212" spans="1:7" x14ac:dyDescent="0.3">
      <c r="A7212" t="s">
        <v>14</v>
      </c>
      <c r="C7212" t="s">
        <v>258</v>
      </c>
      <c r="D7212">
        <v>470</v>
      </c>
      <c r="G7212" s="6" t="s">
        <v>257</v>
      </c>
    </row>
    <row r="7213" spans="1:7" x14ac:dyDescent="0.3">
      <c r="A7213" t="s">
        <v>14</v>
      </c>
      <c r="C7213" t="s">
        <v>258</v>
      </c>
      <c r="D7213">
        <v>494</v>
      </c>
      <c r="G7213" s="6" t="s">
        <v>257</v>
      </c>
    </row>
    <row r="7214" spans="1:7" x14ac:dyDescent="0.3">
      <c r="A7214" t="s">
        <v>14</v>
      </c>
      <c r="C7214" t="s">
        <v>258</v>
      </c>
      <c r="D7214">
        <v>494</v>
      </c>
      <c r="G7214" s="6" t="s">
        <v>257</v>
      </c>
    </row>
    <row r="7215" spans="1:7" x14ac:dyDescent="0.3">
      <c r="A7215" t="s">
        <v>14</v>
      </c>
      <c r="C7215" t="s">
        <v>258</v>
      </c>
      <c r="D7215" t="s">
        <v>318</v>
      </c>
      <c r="G7215" s="6" t="s">
        <v>257</v>
      </c>
    </row>
    <row r="7216" spans="1:7" x14ac:dyDescent="0.3">
      <c r="A7216" t="s">
        <v>14</v>
      </c>
      <c r="C7216" t="s">
        <v>258</v>
      </c>
      <c r="D7216">
        <v>494</v>
      </c>
      <c r="G7216" s="6" t="s">
        <v>257</v>
      </c>
    </row>
    <row r="7217" spans="1:7" x14ac:dyDescent="0.3">
      <c r="A7217" t="s">
        <v>14</v>
      </c>
      <c r="C7217" t="s">
        <v>258</v>
      </c>
      <c r="D7217">
        <v>494</v>
      </c>
      <c r="G7217" s="6" t="s">
        <v>257</v>
      </c>
    </row>
    <row r="7218" spans="1:7" x14ac:dyDescent="0.3">
      <c r="A7218" t="s">
        <v>14</v>
      </c>
      <c r="C7218" t="s">
        <v>258</v>
      </c>
      <c r="D7218">
        <v>494</v>
      </c>
      <c r="G7218" s="6" t="s">
        <v>257</v>
      </c>
    </row>
    <row r="7219" spans="1:7" x14ac:dyDescent="0.3">
      <c r="A7219" t="s">
        <v>14</v>
      </c>
      <c r="C7219" t="s">
        <v>258</v>
      </c>
      <c r="D7219">
        <v>494</v>
      </c>
      <c r="G7219" s="6" t="s">
        <v>257</v>
      </c>
    </row>
    <row r="7220" spans="1:7" x14ac:dyDescent="0.3">
      <c r="A7220" t="s">
        <v>14</v>
      </c>
      <c r="C7220" t="s">
        <v>258</v>
      </c>
      <c r="D7220" t="s">
        <v>1482</v>
      </c>
      <c r="G7220" s="6" t="s">
        <v>257</v>
      </c>
    </row>
    <row r="7221" spans="1:7" x14ac:dyDescent="0.3">
      <c r="A7221" t="s">
        <v>14</v>
      </c>
      <c r="C7221" t="s">
        <v>258</v>
      </c>
      <c r="D7221" t="s">
        <v>1482</v>
      </c>
      <c r="G7221" s="6" t="s">
        <v>257</v>
      </c>
    </row>
    <row r="7222" spans="1:7" x14ac:dyDescent="0.3">
      <c r="A7222" t="s">
        <v>14</v>
      </c>
      <c r="C7222" t="s">
        <v>258</v>
      </c>
      <c r="D7222" t="s">
        <v>319</v>
      </c>
      <c r="G7222" s="6" t="s">
        <v>257</v>
      </c>
    </row>
    <row r="7223" spans="1:7" x14ac:dyDescent="0.3">
      <c r="A7223" t="s">
        <v>14</v>
      </c>
      <c r="C7223" t="s">
        <v>258</v>
      </c>
      <c r="D7223" t="s">
        <v>320</v>
      </c>
      <c r="G7223" s="6" t="s">
        <v>257</v>
      </c>
    </row>
    <row r="7224" spans="1:7" x14ac:dyDescent="0.3">
      <c r="A7224" t="s">
        <v>14</v>
      </c>
      <c r="C7224" t="s">
        <v>258</v>
      </c>
      <c r="D7224">
        <v>468</v>
      </c>
      <c r="G7224" s="6" t="s">
        <v>257</v>
      </c>
    </row>
    <row r="7225" spans="1:7" x14ac:dyDescent="0.3">
      <c r="A7225" t="s">
        <v>14</v>
      </c>
      <c r="C7225" t="s">
        <v>258</v>
      </c>
      <c r="D7225">
        <v>470</v>
      </c>
      <c r="G7225" s="6" t="s">
        <v>257</v>
      </c>
    </row>
    <row r="7226" spans="1:7" x14ac:dyDescent="0.3">
      <c r="A7226" t="s">
        <v>14</v>
      </c>
      <c r="C7226" t="s">
        <v>258</v>
      </c>
      <c r="D7226">
        <v>470</v>
      </c>
      <c r="G7226" s="6" t="s">
        <v>257</v>
      </c>
    </row>
    <row r="7227" spans="1:7" x14ac:dyDescent="0.3">
      <c r="A7227" t="s">
        <v>14</v>
      </c>
      <c r="C7227" t="s">
        <v>258</v>
      </c>
      <c r="D7227">
        <v>468</v>
      </c>
      <c r="G7227" s="6" t="s">
        <v>257</v>
      </c>
    </row>
    <row r="7228" spans="1:7" x14ac:dyDescent="0.3">
      <c r="A7228" t="s">
        <v>14</v>
      </c>
      <c r="C7228" t="s">
        <v>258</v>
      </c>
      <c r="D7228">
        <v>468</v>
      </c>
      <c r="G7228" s="6" t="s">
        <v>257</v>
      </c>
    </row>
    <row r="7229" spans="1:7" x14ac:dyDescent="0.3">
      <c r="A7229" t="s">
        <v>14</v>
      </c>
      <c r="C7229" t="s">
        <v>258</v>
      </c>
      <c r="D7229">
        <v>468</v>
      </c>
      <c r="G7229" s="6" t="s">
        <v>257</v>
      </c>
    </row>
    <row r="7230" spans="1:7" x14ac:dyDescent="0.3">
      <c r="A7230" t="s">
        <v>14</v>
      </c>
      <c r="C7230" t="s">
        <v>258</v>
      </c>
      <c r="D7230">
        <v>468</v>
      </c>
      <c r="G7230" s="6" t="s">
        <v>257</v>
      </c>
    </row>
    <row r="7231" spans="1:7" x14ac:dyDescent="0.3">
      <c r="A7231" t="s">
        <v>14</v>
      </c>
      <c r="C7231" t="s">
        <v>258</v>
      </c>
      <c r="D7231" t="s">
        <v>320</v>
      </c>
      <c r="G7231" s="6" t="s">
        <v>257</v>
      </c>
    </row>
    <row r="7232" spans="1:7" x14ac:dyDescent="0.3">
      <c r="A7232" t="s">
        <v>14</v>
      </c>
      <c r="C7232" t="s">
        <v>258</v>
      </c>
      <c r="D7232" t="s">
        <v>363</v>
      </c>
      <c r="G7232" s="6" t="s">
        <v>257</v>
      </c>
    </row>
    <row r="7233" spans="1:7" x14ac:dyDescent="0.3">
      <c r="A7233" t="s">
        <v>14</v>
      </c>
      <c r="C7233" t="s">
        <v>258</v>
      </c>
      <c r="D7233" t="s">
        <v>363</v>
      </c>
      <c r="G7233" s="6" t="s">
        <v>257</v>
      </c>
    </row>
    <row r="7234" spans="1:7" x14ac:dyDescent="0.3">
      <c r="A7234" t="s">
        <v>14</v>
      </c>
      <c r="C7234" t="s">
        <v>258</v>
      </c>
      <c r="D7234" t="s">
        <v>363</v>
      </c>
      <c r="G7234" s="6" t="s">
        <v>257</v>
      </c>
    </row>
    <row r="7235" spans="1:7" x14ac:dyDescent="0.3">
      <c r="A7235" t="s">
        <v>14</v>
      </c>
      <c r="C7235" t="s">
        <v>258</v>
      </c>
      <c r="D7235">
        <v>468</v>
      </c>
      <c r="G7235" s="6" t="s">
        <v>257</v>
      </c>
    </row>
    <row r="7236" spans="1:7" x14ac:dyDescent="0.3">
      <c r="A7236" t="s">
        <v>14</v>
      </c>
      <c r="C7236" t="s">
        <v>258</v>
      </c>
      <c r="D7236">
        <v>460</v>
      </c>
      <c r="G7236" s="6" t="s">
        <v>257</v>
      </c>
    </row>
    <row r="7237" spans="1:7" x14ac:dyDescent="0.3">
      <c r="A7237" t="s">
        <v>14</v>
      </c>
      <c r="C7237" t="s">
        <v>258</v>
      </c>
      <c r="D7237" t="s">
        <v>363</v>
      </c>
      <c r="G7237" s="6" t="s">
        <v>257</v>
      </c>
    </row>
    <row r="7238" spans="1:7" x14ac:dyDescent="0.3">
      <c r="A7238" t="s">
        <v>14</v>
      </c>
      <c r="C7238" t="s">
        <v>258</v>
      </c>
      <c r="D7238">
        <v>458</v>
      </c>
      <c r="G7238" s="6" t="s">
        <v>257</v>
      </c>
    </row>
    <row r="7239" spans="1:7" x14ac:dyDescent="0.3">
      <c r="A7239" t="s">
        <v>14</v>
      </c>
      <c r="C7239" t="s">
        <v>258</v>
      </c>
      <c r="D7239">
        <v>458</v>
      </c>
      <c r="G7239" s="6" t="s">
        <v>257</v>
      </c>
    </row>
    <row r="7240" spans="1:7" x14ac:dyDescent="0.3">
      <c r="A7240" t="s">
        <v>14</v>
      </c>
      <c r="C7240" t="s">
        <v>258</v>
      </c>
      <c r="D7240" t="s">
        <v>363</v>
      </c>
      <c r="G7240" s="6" t="s">
        <v>257</v>
      </c>
    </row>
    <row r="7241" spans="1:7" x14ac:dyDescent="0.3">
      <c r="A7241" t="s">
        <v>14</v>
      </c>
      <c r="C7241" t="s">
        <v>258</v>
      </c>
      <c r="D7241" t="s">
        <v>363</v>
      </c>
      <c r="G7241" s="6" t="s">
        <v>257</v>
      </c>
    </row>
    <row r="7242" spans="1:7" x14ac:dyDescent="0.3">
      <c r="A7242" t="s">
        <v>14</v>
      </c>
      <c r="C7242" t="s">
        <v>258</v>
      </c>
      <c r="D7242" t="s">
        <v>363</v>
      </c>
      <c r="G7242" s="6" t="s">
        <v>257</v>
      </c>
    </row>
    <row r="7243" spans="1:7" x14ac:dyDescent="0.3">
      <c r="A7243" t="s">
        <v>14</v>
      </c>
      <c r="C7243" t="s">
        <v>258</v>
      </c>
      <c r="D7243" t="s">
        <v>371</v>
      </c>
      <c r="G7243" s="6" t="s">
        <v>257</v>
      </c>
    </row>
    <row r="7244" spans="1:7" x14ac:dyDescent="0.3">
      <c r="A7244" t="s">
        <v>14</v>
      </c>
      <c r="C7244" t="s">
        <v>258</v>
      </c>
      <c r="D7244" t="s">
        <v>371</v>
      </c>
      <c r="G7244" s="6" t="s">
        <v>257</v>
      </c>
    </row>
    <row r="7245" spans="1:7" x14ac:dyDescent="0.3">
      <c r="A7245" t="s">
        <v>14</v>
      </c>
      <c r="C7245" t="s">
        <v>258</v>
      </c>
      <c r="D7245" t="s">
        <v>371</v>
      </c>
      <c r="G7245" s="6" t="s">
        <v>257</v>
      </c>
    </row>
    <row r="7246" spans="1:7" x14ac:dyDescent="0.3">
      <c r="A7246" t="s">
        <v>14</v>
      </c>
      <c r="C7246" t="s">
        <v>258</v>
      </c>
      <c r="D7246" t="s">
        <v>371</v>
      </c>
      <c r="G7246" s="6" t="s">
        <v>257</v>
      </c>
    </row>
    <row r="7247" spans="1:7" x14ac:dyDescent="0.3">
      <c r="A7247" t="s">
        <v>14</v>
      </c>
      <c r="C7247" t="s">
        <v>258</v>
      </c>
      <c r="D7247" t="s">
        <v>366</v>
      </c>
      <c r="G7247" s="6" t="s">
        <v>257</v>
      </c>
    </row>
    <row r="7248" spans="1:7" x14ac:dyDescent="0.3">
      <c r="A7248" t="s">
        <v>14</v>
      </c>
      <c r="C7248" t="s">
        <v>258</v>
      </c>
      <c r="D7248" t="s">
        <v>371</v>
      </c>
      <c r="G7248" s="6" t="s">
        <v>257</v>
      </c>
    </row>
    <row r="7249" spans="1:7" x14ac:dyDescent="0.3">
      <c r="A7249" t="s">
        <v>14</v>
      </c>
      <c r="C7249" t="s">
        <v>258</v>
      </c>
      <c r="D7249" t="s">
        <v>371</v>
      </c>
      <c r="G7249" s="6" t="s">
        <v>257</v>
      </c>
    </row>
    <row r="7250" spans="1:7" x14ac:dyDescent="0.3">
      <c r="A7250" t="s">
        <v>14</v>
      </c>
      <c r="C7250" t="s">
        <v>258</v>
      </c>
      <c r="D7250" t="s">
        <v>364</v>
      </c>
      <c r="G7250" s="6" t="s">
        <v>257</v>
      </c>
    </row>
    <row r="7251" spans="1:7" x14ac:dyDescent="0.3">
      <c r="A7251" t="s">
        <v>14</v>
      </c>
      <c r="C7251" t="s">
        <v>258</v>
      </c>
      <c r="D7251" t="s">
        <v>1483</v>
      </c>
      <c r="G7251" s="6" t="s">
        <v>257</v>
      </c>
    </row>
    <row r="7252" spans="1:7" x14ac:dyDescent="0.3">
      <c r="A7252" t="s">
        <v>14</v>
      </c>
      <c r="C7252" t="s">
        <v>258</v>
      </c>
      <c r="D7252" t="s">
        <v>1484</v>
      </c>
      <c r="G7252" s="6" t="s">
        <v>257</v>
      </c>
    </row>
    <row r="7253" spans="1:7" x14ac:dyDescent="0.3">
      <c r="A7253" t="s">
        <v>14</v>
      </c>
      <c r="C7253" t="s">
        <v>258</v>
      </c>
      <c r="D7253" t="s">
        <v>1485</v>
      </c>
      <c r="G7253" s="6" t="s">
        <v>257</v>
      </c>
    </row>
    <row r="7254" spans="1:7" x14ac:dyDescent="0.3">
      <c r="A7254" t="s">
        <v>14</v>
      </c>
      <c r="C7254" t="s">
        <v>258</v>
      </c>
      <c r="D7254" t="s">
        <v>1485</v>
      </c>
      <c r="G7254" s="6" t="s">
        <v>257</v>
      </c>
    </row>
    <row r="7255" spans="1:7" x14ac:dyDescent="0.3">
      <c r="A7255" t="s">
        <v>14</v>
      </c>
      <c r="C7255" t="s">
        <v>258</v>
      </c>
      <c r="D7255" t="s">
        <v>1485</v>
      </c>
      <c r="G7255" s="6" t="s">
        <v>257</v>
      </c>
    </row>
    <row r="7256" spans="1:7" x14ac:dyDescent="0.3">
      <c r="A7256" t="s">
        <v>14</v>
      </c>
      <c r="C7256" t="s">
        <v>258</v>
      </c>
      <c r="D7256" t="s">
        <v>1486</v>
      </c>
      <c r="G7256" s="6" t="s">
        <v>257</v>
      </c>
    </row>
    <row r="7257" spans="1:7" x14ac:dyDescent="0.3">
      <c r="A7257" t="s">
        <v>14</v>
      </c>
      <c r="C7257" t="s">
        <v>258</v>
      </c>
      <c r="D7257" t="s">
        <v>366</v>
      </c>
      <c r="G7257" s="6" t="s">
        <v>257</v>
      </c>
    </row>
    <row r="7258" spans="1:7" x14ac:dyDescent="0.3">
      <c r="A7258" t="s">
        <v>14</v>
      </c>
      <c r="C7258" t="s">
        <v>258</v>
      </c>
      <c r="D7258" t="s">
        <v>1485</v>
      </c>
      <c r="G7258" s="6" t="s">
        <v>257</v>
      </c>
    </row>
    <row r="7259" spans="1:7" x14ac:dyDescent="0.3">
      <c r="A7259" t="s">
        <v>14</v>
      </c>
      <c r="C7259" t="s">
        <v>254</v>
      </c>
      <c r="D7259" t="s">
        <v>1474</v>
      </c>
      <c r="G7259" s="6" t="s">
        <v>15</v>
      </c>
    </row>
    <row r="7260" spans="1:7" x14ac:dyDescent="0.3">
      <c r="A7260" t="s">
        <v>14</v>
      </c>
      <c r="C7260" t="s">
        <v>254</v>
      </c>
      <c r="D7260" t="s">
        <v>1474</v>
      </c>
      <c r="G7260" s="6" t="s">
        <v>15</v>
      </c>
    </row>
    <row r="7261" spans="1:7" x14ac:dyDescent="0.3">
      <c r="A7261" t="s">
        <v>14</v>
      </c>
      <c r="C7261" t="s">
        <v>254</v>
      </c>
      <c r="D7261" t="s">
        <v>1472</v>
      </c>
      <c r="G7261" s="6" t="s">
        <v>15</v>
      </c>
    </row>
    <row r="7262" spans="1:7" x14ac:dyDescent="0.3">
      <c r="A7262" t="s">
        <v>14</v>
      </c>
      <c r="C7262" t="s">
        <v>254</v>
      </c>
      <c r="D7262" t="s">
        <v>1472</v>
      </c>
      <c r="G7262" s="6" t="s">
        <v>15</v>
      </c>
    </row>
    <row r="7263" spans="1:7" x14ac:dyDescent="0.3">
      <c r="A7263" t="s">
        <v>14</v>
      </c>
      <c r="C7263" t="s">
        <v>254</v>
      </c>
      <c r="D7263" t="s">
        <v>1487</v>
      </c>
      <c r="G7263" s="6" t="s">
        <v>15</v>
      </c>
    </row>
    <row r="7264" spans="1:7" x14ac:dyDescent="0.3">
      <c r="A7264" t="s">
        <v>14</v>
      </c>
      <c r="C7264" t="s">
        <v>254</v>
      </c>
      <c r="D7264" t="s">
        <v>1488</v>
      </c>
      <c r="G7264" s="6" t="s">
        <v>15</v>
      </c>
    </row>
    <row r="7265" spans="1:7" x14ac:dyDescent="0.3">
      <c r="A7265" t="s">
        <v>14</v>
      </c>
      <c r="C7265" t="s">
        <v>254</v>
      </c>
      <c r="D7265" t="s">
        <v>1487</v>
      </c>
      <c r="G7265" s="6" t="s">
        <v>15</v>
      </c>
    </row>
    <row r="7266" spans="1:7" x14ac:dyDescent="0.3">
      <c r="A7266" t="s">
        <v>14</v>
      </c>
      <c r="C7266" t="s">
        <v>254</v>
      </c>
      <c r="D7266" t="s">
        <v>1470</v>
      </c>
      <c r="G7266" s="6" t="s">
        <v>15</v>
      </c>
    </row>
    <row r="7267" spans="1:7" x14ac:dyDescent="0.3">
      <c r="A7267" t="s">
        <v>14</v>
      </c>
      <c r="C7267" t="s">
        <v>254</v>
      </c>
      <c r="D7267" t="s">
        <v>1470</v>
      </c>
      <c r="G7267" s="6" t="s">
        <v>15</v>
      </c>
    </row>
    <row r="7268" spans="1:7" x14ac:dyDescent="0.3">
      <c r="A7268" t="s">
        <v>14</v>
      </c>
      <c r="C7268" t="s">
        <v>254</v>
      </c>
      <c r="D7268" t="s">
        <v>1489</v>
      </c>
      <c r="G7268" s="6" t="s">
        <v>15</v>
      </c>
    </row>
    <row r="7269" spans="1:7" x14ac:dyDescent="0.3">
      <c r="A7269" t="s">
        <v>14</v>
      </c>
      <c r="C7269" t="s">
        <v>254</v>
      </c>
      <c r="D7269" t="s">
        <v>1472</v>
      </c>
      <c r="G7269" s="6" t="s">
        <v>15</v>
      </c>
    </row>
    <row r="7270" spans="1:7" x14ac:dyDescent="0.3">
      <c r="A7270" t="s">
        <v>14</v>
      </c>
      <c r="C7270" t="s">
        <v>254</v>
      </c>
      <c r="D7270" t="s">
        <v>1472</v>
      </c>
      <c r="G7270" s="6" t="s">
        <v>15</v>
      </c>
    </row>
    <row r="7271" spans="1:7" x14ac:dyDescent="0.3">
      <c r="A7271" t="s">
        <v>14</v>
      </c>
      <c r="C7271" t="s">
        <v>254</v>
      </c>
      <c r="D7271" t="s">
        <v>1490</v>
      </c>
      <c r="G7271" s="6" t="s">
        <v>15</v>
      </c>
    </row>
    <row r="7272" spans="1:7" x14ac:dyDescent="0.3">
      <c r="A7272" t="s">
        <v>14</v>
      </c>
      <c r="C7272" t="s">
        <v>254</v>
      </c>
      <c r="D7272" t="s">
        <v>1490</v>
      </c>
      <c r="G7272" s="6" t="s">
        <v>15</v>
      </c>
    </row>
    <row r="7273" spans="1:7" x14ac:dyDescent="0.3">
      <c r="A7273" t="s">
        <v>14</v>
      </c>
      <c r="C7273" t="s">
        <v>254</v>
      </c>
      <c r="D7273" t="s">
        <v>1490</v>
      </c>
      <c r="G7273" s="6" t="s">
        <v>15</v>
      </c>
    </row>
    <row r="7274" spans="1:7" x14ac:dyDescent="0.3">
      <c r="A7274" t="s">
        <v>14</v>
      </c>
      <c r="C7274" t="s">
        <v>254</v>
      </c>
      <c r="D7274" t="s">
        <v>1490</v>
      </c>
      <c r="G7274" s="6" t="s">
        <v>15</v>
      </c>
    </row>
    <row r="7275" spans="1:7" x14ac:dyDescent="0.3">
      <c r="A7275" t="s">
        <v>14</v>
      </c>
      <c r="C7275" t="s">
        <v>254</v>
      </c>
      <c r="D7275" t="s">
        <v>1490</v>
      </c>
      <c r="G7275" s="6" t="s">
        <v>15</v>
      </c>
    </row>
    <row r="7276" spans="1:7" x14ac:dyDescent="0.3">
      <c r="A7276" t="s">
        <v>14</v>
      </c>
      <c r="C7276" t="s">
        <v>254</v>
      </c>
      <c r="D7276" t="s">
        <v>1490</v>
      </c>
      <c r="G7276" s="6" t="s">
        <v>15</v>
      </c>
    </row>
    <row r="7277" spans="1:7" x14ac:dyDescent="0.3">
      <c r="A7277" t="s">
        <v>14</v>
      </c>
      <c r="C7277" t="s">
        <v>254</v>
      </c>
      <c r="D7277" t="s">
        <v>1490</v>
      </c>
      <c r="G7277" s="6" t="s">
        <v>15</v>
      </c>
    </row>
    <row r="7278" spans="1:7" x14ac:dyDescent="0.3">
      <c r="A7278" t="s">
        <v>14</v>
      </c>
      <c r="C7278" t="s">
        <v>254</v>
      </c>
      <c r="D7278" t="s">
        <v>1491</v>
      </c>
      <c r="G7278" s="6" t="s">
        <v>15</v>
      </c>
    </row>
    <row r="7279" spans="1:7" x14ac:dyDescent="0.3">
      <c r="A7279" t="s">
        <v>14</v>
      </c>
      <c r="C7279" t="s">
        <v>254</v>
      </c>
      <c r="D7279" t="s">
        <v>1490</v>
      </c>
      <c r="G7279" s="6" t="s">
        <v>15</v>
      </c>
    </row>
    <row r="7280" spans="1:7" x14ac:dyDescent="0.3">
      <c r="A7280" t="s">
        <v>14</v>
      </c>
      <c r="C7280" t="s">
        <v>254</v>
      </c>
      <c r="D7280" t="s">
        <v>1490</v>
      </c>
      <c r="G7280" s="6" t="s">
        <v>15</v>
      </c>
    </row>
    <row r="7281" spans="1:7" x14ac:dyDescent="0.3">
      <c r="A7281" t="s">
        <v>14</v>
      </c>
      <c r="C7281" t="s">
        <v>254</v>
      </c>
      <c r="D7281" t="s">
        <v>1474</v>
      </c>
      <c r="G7281" s="6" t="s">
        <v>15</v>
      </c>
    </row>
    <row r="7282" spans="1:7" x14ac:dyDescent="0.3">
      <c r="A7282" t="s">
        <v>14</v>
      </c>
      <c r="C7282" t="s">
        <v>254</v>
      </c>
      <c r="D7282" t="s">
        <v>1474</v>
      </c>
      <c r="G7282" s="6" t="s">
        <v>15</v>
      </c>
    </row>
    <row r="7283" spans="1:7" x14ac:dyDescent="0.3">
      <c r="A7283" t="s">
        <v>14</v>
      </c>
      <c r="C7283" t="s">
        <v>254</v>
      </c>
      <c r="D7283" t="s">
        <v>1492</v>
      </c>
      <c r="G7283" s="6" t="s">
        <v>15</v>
      </c>
    </row>
    <row r="7284" spans="1:7" x14ac:dyDescent="0.3">
      <c r="A7284" t="s">
        <v>14</v>
      </c>
      <c r="C7284" t="s">
        <v>254</v>
      </c>
      <c r="D7284" t="s">
        <v>1493</v>
      </c>
      <c r="G7284" s="6" t="s">
        <v>15</v>
      </c>
    </row>
    <row r="7285" spans="1:7" x14ac:dyDescent="0.3">
      <c r="A7285" t="s">
        <v>14</v>
      </c>
      <c r="C7285" t="s">
        <v>254</v>
      </c>
      <c r="D7285" t="s">
        <v>1490</v>
      </c>
      <c r="G7285" s="6" t="s">
        <v>15</v>
      </c>
    </row>
    <row r="7286" spans="1:7" x14ac:dyDescent="0.3">
      <c r="A7286" t="s">
        <v>14</v>
      </c>
      <c r="C7286" t="s">
        <v>254</v>
      </c>
      <c r="D7286" t="s">
        <v>1490</v>
      </c>
      <c r="G7286" s="6" t="s">
        <v>15</v>
      </c>
    </row>
    <row r="7287" spans="1:7" x14ac:dyDescent="0.3">
      <c r="A7287" t="s">
        <v>14</v>
      </c>
      <c r="C7287" t="s">
        <v>254</v>
      </c>
      <c r="D7287" t="s">
        <v>1490</v>
      </c>
      <c r="G7287" s="6" t="s">
        <v>15</v>
      </c>
    </row>
    <row r="7288" spans="1:7" x14ac:dyDescent="0.3">
      <c r="A7288" t="s">
        <v>14</v>
      </c>
      <c r="C7288" t="s">
        <v>254</v>
      </c>
      <c r="D7288" t="s">
        <v>1490</v>
      </c>
      <c r="G7288" s="6" t="s">
        <v>15</v>
      </c>
    </row>
    <row r="7289" spans="1:7" x14ac:dyDescent="0.3">
      <c r="A7289" t="s">
        <v>14</v>
      </c>
      <c r="C7289" t="s">
        <v>254</v>
      </c>
      <c r="D7289" t="s">
        <v>1490</v>
      </c>
      <c r="G7289" s="6" t="s">
        <v>15</v>
      </c>
    </row>
    <row r="7290" spans="1:7" x14ac:dyDescent="0.3">
      <c r="A7290" t="s">
        <v>14</v>
      </c>
      <c r="C7290" t="s">
        <v>254</v>
      </c>
      <c r="D7290" t="s">
        <v>1490</v>
      </c>
      <c r="G7290" s="6" t="s">
        <v>15</v>
      </c>
    </row>
    <row r="7291" spans="1:7" x14ac:dyDescent="0.3">
      <c r="A7291" t="s">
        <v>14</v>
      </c>
      <c r="C7291" t="s">
        <v>254</v>
      </c>
      <c r="D7291" t="s">
        <v>1490</v>
      </c>
      <c r="G7291" s="6" t="s">
        <v>15</v>
      </c>
    </row>
    <row r="7292" spans="1:7" x14ac:dyDescent="0.3">
      <c r="A7292" t="s">
        <v>14</v>
      </c>
      <c r="C7292" t="s">
        <v>254</v>
      </c>
      <c r="D7292" t="s">
        <v>1490</v>
      </c>
      <c r="G7292" s="6" t="s">
        <v>15</v>
      </c>
    </row>
    <row r="7293" spans="1:7" x14ac:dyDescent="0.3">
      <c r="A7293" t="s">
        <v>14</v>
      </c>
      <c r="C7293" t="s">
        <v>254</v>
      </c>
      <c r="D7293" t="s">
        <v>1490</v>
      </c>
      <c r="G7293" s="6" t="s">
        <v>15</v>
      </c>
    </row>
    <row r="7294" spans="1:7" x14ac:dyDescent="0.3">
      <c r="A7294" t="s">
        <v>14</v>
      </c>
      <c r="C7294" t="s">
        <v>254</v>
      </c>
      <c r="D7294" t="s">
        <v>1490</v>
      </c>
      <c r="G7294" s="6" t="s">
        <v>15</v>
      </c>
    </row>
    <row r="7295" spans="1:7" x14ac:dyDescent="0.3">
      <c r="A7295" t="s">
        <v>14</v>
      </c>
      <c r="C7295" t="s">
        <v>254</v>
      </c>
      <c r="D7295" t="s">
        <v>1494</v>
      </c>
      <c r="G7295" s="6" t="s">
        <v>15</v>
      </c>
    </row>
    <row r="7296" spans="1:7" x14ac:dyDescent="0.3">
      <c r="A7296" t="s">
        <v>14</v>
      </c>
      <c r="C7296" t="s">
        <v>254</v>
      </c>
      <c r="D7296" t="s">
        <v>1494</v>
      </c>
      <c r="G7296" s="6" t="s">
        <v>15</v>
      </c>
    </row>
    <row r="7297" spans="1:7" x14ac:dyDescent="0.3">
      <c r="A7297" t="s">
        <v>14</v>
      </c>
      <c r="C7297" t="s">
        <v>254</v>
      </c>
      <c r="D7297" t="s">
        <v>1494</v>
      </c>
      <c r="G7297" s="6" t="s">
        <v>15</v>
      </c>
    </row>
    <row r="7298" spans="1:7" x14ac:dyDescent="0.3">
      <c r="A7298" t="s">
        <v>14</v>
      </c>
      <c r="C7298" t="s">
        <v>254</v>
      </c>
      <c r="D7298" t="s">
        <v>1494</v>
      </c>
      <c r="G7298" s="6" t="s">
        <v>15</v>
      </c>
    </row>
    <row r="7299" spans="1:7" x14ac:dyDescent="0.3">
      <c r="A7299" t="s">
        <v>14</v>
      </c>
      <c r="C7299" t="s">
        <v>254</v>
      </c>
      <c r="D7299" t="s">
        <v>1494</v>
      </c>
      <c r="G7299" s="6" t="s">
        <v>15</v>
      </c>
    </row>
    <row r="7300" spans="1:7" x14ac:dyDescent="0.3">
      <c r="A7300" t="s">
        <v>14</v>
      </c>
      <c r="C7300" t="s">
        <v>254</v>
      </c>
      <c r="D7300" t="s">
        <v>1494</v>
      </c>
      <c r="G7300" s="6" t="s">
        <v>15</v>
      </c>
    </row>
    <row r="7301" spans="1:7" x14ac:dyDescent="0.3">
      <c r="A7301" t="s">
        <v>14</v>
      </c>
      <c r="C7301" t="s">
        <v>254</v>
      </c>
      <c r="D7301" t="s">
        <v>1494</v>
      </c>
      <c r="G7301" s="6" t="s">
        <v>15</v>
      </c>
    </row>
    <row r="7302" spans="1:7" x14ac:dyDescent="0.3">
      <c r="A7302" t="s">
        <v>14</v>
      </c>
      <c r="C7302" t="s">
        <v>254</v>
      </c>
      <c r="D7302" t="s">
        <v>1494</v>
      </c>
      <c r="G7302" s="6" t="s">
        <v>15</v>
      </c>
    </row>
    <row r="7303" spans="1:7" x14ac:dyDescent="0.3">
      <c r="A7303" t="s">
        <v>14</v>
      </c>
      <c r="C7303" t="s">
        <v>254</v>
      </c>
      <c r="D7303" t="s">
        <v>1494</v>
      </c>
      <c r="G7303" s="6" t="s">
        <v>15</v>
      </c>
    </row>
    <row r="7304" spans="1:7" x14ac:dyDescent="0.3">
      <c r="A7304" t="s">
        <v>14</v>
      </c>
      <c r="C7304" t="s">
        <v>254</v>
      </c>
      <c r="D7304" t="s">
        <v>1494</v>
      </c>
      <c r="G7304" s="6" t="s">
        <v>15</v>
      </c>
    </row>
    <row r="7305" spans="1:7" x14ac:dyDescent="0.3">
      <c r="A7305" t="s">
        <v>14</v>
      </c>
      <c r="C7305" t="s">
        <v>254</v>
      </c>
      <c r="D7305" t="s">
        <v>1494</v>
      </c>
      <c r="G7305" s="6" t="s">
        <v>15</v>
      </c>
    </row>
    <row r="7306" spans="1:7" x14ac:dyDescent="0.3">
      <c r="A7306" t="s">
        <v>14</v>
      </c>
      <c r="C7306" t="s">
        <v>254</v>
      </c>
      <c r="D7306" t="s">
        <v>1494</v>
      </c>
      <c r="G7306" s="6" t="s">
        <v>15</v>
      </c>
    </row>
    <row r="7307" spans="1:7" x14ac:dyDescent="0.3">
      <c r="A7307" t="s">
        <v>14</v>
      </c>
      <c r="C7307" t="s">
        <v>258</v>
      </c>
      <c r="D7307" t="s">
        <v>375</v>
      </c>
      <c r="G7307" s="6" t="s">
        <v>257</v>
      </c>
    </row>
    <row r="7308" spans="1:7" x14ac:dyDescent="0.3">
      <c r="A7308" t="s">
        <v>14</v>
      </c>
      <c r="C7308" t="s">
        <v>258</v>
      </c>
      <c r="D7308" t="s">
        <v>375</v>
      </c>
      <c r="G7308" s="6" t="s">
        <v>257</v>
      </c>
    </row>
    <row r="7309" spans="1:7" x14ac:dyDescent="0.3">
      <c r="A7309" t="s">
        <v>14</v>
      </c>
      <c r="C7309" t="s">
        <v>258</v>
      </c>
      <c r="D7309" t="s">
        <v>375</v>
      </c>
      <c r="G7309" s="6" t="s">
        <v>257</v>
      </c>
    </row>
    <row r="7310" spans="1:7" x14ac:dyDescent="0.3">
      <c r="A7310" t="s">
        <v>14</v>
      </c>
      <c r="C7310" t="s">
        <v>258</v>
      </c>
      <c r="D7310" t="s">
        <v>375</v>
      </c>
      <c r="G7310" s="6" t="s">
        <v>257</v>
      </c>
    </row>
    <row r="7311" spans="1:7" x14ac:dyDescent="0.3">
      <c r="A7311" t="s">
        <v>14</v>
      </c>
      <c r="C7311" t="s">
        <v>258</v>
      </c>
      <c r="D7311" t="s">
        <v>375</v>
      </c>
      <c r="G7311" s="6" t="s">
        <v>257</v>
      </c>
    </row>
    <row r="7312" spans="1:7" x14ac:dyDescent="0.3">
      <c r="A7312" t="s">
        <v>14</v>
      </c>
      <c r="C7312" t="s">
        <v>258</v>
      </c>
      <c r="D7312" t="s">
        <v>375</v>
      </c>
      <c r="G7312" s="6" t="s">
        <v>257</v>
      </c>
    </row>
    <row r="7313" spans="1:7" x14ac:dyDescent="0.3">
      <c r="A7313" t="s">
        <v>14</v>
      </c>
      <c r="C7313" t="s">
        <v>258</v>
      </c>
      <c r="D7313" t="s">
        <v>375</v>
      </c>
      <c r="G7313" s="6" t="s">
        <v>257</v>
      </c>
    </row>
    <row r="7314" spans="1:7" x14ac:dyDescent="0.3">
      <c r="A7314" t="s">
        <v>14</v>
      </c>
      <c r="C7314" t="s">
        <v>258</v>
      </c>
      <c r="D7314" t="s">
        <v>375</v>
      </c>
      <c r="G7314" s="6" t="s">
        <v>257</v>
      </c>
    </row>
    <row r="7315" spans="1:7" x14ac:dyDescent="0.3">
      <c r="A7315" t="s">
        <v>14</v>
      </c>
      <c r="C7315" t="s">
        <v>258</v>
      </c>
      <c r="D7315" t="s">
        <v>1495</v>
      </c>
      <c r="G7315" s="6" t="s">
        <v>257</v>
      </c>
    </row>
    <row r="7316" spans="1:7" x14ac:dyDescent="0.3">
      <c r="A7316" t="s">
        <v>14</v>
      </c>
      <c r="C7316" t="s">
        <v>258</v>
      </c>
      <c r="D7316" t="s">
        <v>1495</v>
      </c>
      <c r="G7316" s="6" t="s">
        <v>257</v>
      </c>
    </row>
    <row r="7317" spans="1:7" x14ac:dyDescent="0.3">
      <c r="A7317" t="s">
        <v>14</v>
      </c>
      <c r="C7317" t="s">
        <v>258</v>
      </c>
      <c r="D7317" t="s">
        <v>375</v>
      </c>
      <c r="G7317" s="6" t="s">
        <v>257</v>
      </c>
    </row>
    <row r="7318" spans="1:7" x14ac:dyDescent="0.3">
      <c r="A7318" t="s">
        <v>14</v>
      </c>
      <c r="C7318" t="s">
        <v>258</v>
      </c>
      <c r="D7318" t="s">
        <v>1495</v>
      </c>
      <c r="G7318" s="6" t="s">
        <v>257</v>
      </c>
    </row>
    <row r="7319" spans="1:7" x14ac:dyDescent="0.3">
      <c r="A7319" t="s">
        <v>14</v>
      </c>
      <c r="C7319" t="s">
        <v>258</v>
      </c>
      <c r="D7319" t="s">
        <v>1495</v>
      </c>
      <c r="G7319" s="6" t="s">
        <v>257</v>
      </c>
    </row>
    <row r="7320" spans="1:7" x14ac:dyDescent="0.3">
      <c r="A7320" t="s">
        <v>14</v>
      </c>
      <c r="C7320" t="s">
        <v>258</v>
      </c>
      <c r="D7320" t="s">
        <v>1496</v>
      </c>
      <c r="G7320" s="6" t="s">
        <v>257</v>
      </c>
    </row>
    <row r="7321" spans="1:7" x14ac:dyDescent="0.3">
      <c r="A7321" t="s">
        <v>14</v>
      </c>
      <c r="C7321" t="s">
        <v>258</v>
      </c>
      <c r="D7321" t="s">
        <v>370</v>
      </c>
      <c r="G7321" s="6" t="s">
        <v>257</v>
      </c>
    </row>
    <row r="7322" spans="1:7" x14ac:dyDescent="0.3">
      <c r="A7322" t="s">
        <v>14</v>
      </c>
      <c r="C7322" t="s">
        <v>258</v>
      </c>
      <c r="D7322" t="s">
        <v>370</v>
      </c>
      <c r="G7322" s="6" t="s">
        <v>257</v>
      </c>
    </row>
    <row r="7323" spans="1:7" x14ac:dyDescent="0.3">
      <c r="A7323" t="s">
        <v>14</v>
      </c>
      <c r="C7323" t="s">
        <v>263</v>
      </c>
      <c r="D7323" t="s">
        <v>1497</v>
      </c>
      <c r="G7323" s="6" t="s">
        <v>257</v>
      </c>
    </row>
    <row r="7324" spans="1:7" x14ac:dyDescent="0.3">
      <c r="A7324" t="s">
        <v>14</v>
      </c>
      <c r="C7324" t="s">
        <v>263</v>
      </c>
      <c r="D7324" t="s">
        <v>1497</v>
      </c>
      <c r="G7324" s="6" t="s">
        <v>257</v>
      </c>
    </row>
    <row r="7325" spans="1:7" x14ac:dyDescent="0.3">
      <c r="A7325" t="s">
        <v>14</v>
      </c>
      <c r="C7325" t="s">
        <v>263</v>
      </c>
      <c r="D7325" t="s">
        <v>1497</v>
      </c>
      <c r="G7325" s="6" t="s">
        <v>257</v>
      </c>
    </row>
    <row r="7326" spans="1:7" x14ac:dyDescent="0.3">
      <c r="A7326" t="s">
        <v>14</v>
      </c>
      <c r="C7326" t="s">
        <v>263</v>
      </c>
      <c r="D7326" t="s">
        <v>1497</v>
      </c>
      <c r="G7326" s="6" t="s">
        <v>257</v>
      </c>
    </row>
    <row r="7327" spans="1:7" x14ac:dyDescent="0.3">
      <c r="A7327" t="s">
        <v>14</v>
      </c>
      <c r="C7327" t="s">
        <v>263</v>
      </c>
      <c r="D7327" t="s">
        <v>1498</v>
      </c>
      <c r="G7327" s="6" t="s">
        <v>257</v>
      </c>
    </row>
    <row r="7328" spans="1:7" x14ac:dyDescent="0.3">
      <c r="A7328" t="s">
        <v>14</v>
      </c>
      <c r="C7328" t="s">
        <v>263</v>
      </c>
      <c r="D7328" t="s">
        <v>1498</v>
      </c>
      <c r="G7328" s="6" t="s">
        <v>257</v>
      </c>
    </row>
    <row r="7329" spans="1:7" x14ac:dyDescent="0.3">
      <c r="A7329" t="s">
        <v>14</v>
      </c>
      <c r="C7329" t="s">
        <v>263</v>
      </c>
      <c r="D7329" t="s">
        <v>1498</v>
      </c>
      <c r="G7329" s="6" t="s">
        <v>257</v>
      </c>
    </row>
    <row r="7330" spans="1:7" x14ac:dyDescent="0.3">
      <c r="A7330" t="s">
        <v>14</v>
      </c>
      <c r="C7330" t="s">
        <v>263</v>
      </c>
      <c r="D7330" t="s">
        <v>1498</v>
      </c>
      <c r="G7330" s="6" t="s">
        <v>257</v>
      </c>
    </row>
    <row r="7331" spans="1:7" x14ac:dyDescent="0.3">
      <c r="A7331" t="s">
        <v>14</v>
      </c>
      <c r="C7331" t="s">
        <v>263</v>
      </c>
      <c r="D7331" t="s">
        <v>1499</v>
      </c>
      <c r="G7331" s="6" t="s">
        <v>257</v>
      </c>
    </row>
    <row r="7332" spans="1:7" x14ac:dyDescent="0.3">
      <c r="A7332" t="s">
        <v>14</v>
      </c>
      <c r="C7332" t="s">
        <v>263</v>
      </c>
      <c r="D7332" t="s">
        <v>1500</v>
      </c>
      <c r="G7332" s="6" t="s">
        <v>257</v>
      </c>
    </row>
    <row r="7333" spans="1:7" x14ac:dyDescent="0.3">
      <c r="A7333" t="s">
        <v>14</v>
      </c>
      <c r="C7333" t="s">
        <v>263</v>
      </c>
      <c r="D7333" t="s">
        <v>1499</v>
      </c>
      <c r="G7333" s="6" t="s">
        <v>257</v>
      </c>
    </row>
    <row r="7334" spans="1:7" x14ac:dyDescent="0.3">
      <c r="A7334" t="s">
        <v>14</v>
      </c>
      <c r="C7334" t="s">
        <v>263</v>
      </c>
      <c r="D7334" t="s">
        <v>1499</v>
      </c>
      <c r="G7334" s="6" t="s">
        <v>257</v>
      </c>
    </row>
    <row r="7335" spans="1:7" x14ac:dyDescent="0.3">
      <c r="A7335" t="s">
        <v>14</v>
      </c>
      <c r="C7335" t="s">
        <v>263</v>
      </c>
      <c r="D7335" t="s">
        <v>1499</v>
      </c>
      <c r="G7335" s="6" t="s">
        <v>257</v>
      </c>
    </row>
    <row r="7336" spans="1:7" x14ac:dyDescent="0.3">
      <c r="A7336" t="s">
        <v>14</v>
      </c>
      <c r="C7336" t="s">
        <v>263</v>
      </c>
      <c r="D7336" t="s">
        <v>1499</v>
      </c>
      <c r="G7336" s="6" t="s">
        <v>257</v>
      </c>
    </row>
    <row r="7337" spans="1:7" x14ac:dyDescent="0.3">
      <c r="A7337" t="s">
        <v>14</v>
      </c>
      <c r="C7337" t="s">
        <v>263</v>
      </c>
      <c r="D7337" t="s">
        <v>1499</v>
      </c>
      <c r="G7337" s="6" t="s">
        <v>257</v>
      </c>
    </row>
    <row r="7338" spans="1:7" x14ac:dyDescent="0.3">
      <c r="A7338" t="s">
        <v>14</v>
      </c>
      <c r="C7338" t="s">
        <v>263</v>
      </c>
      <c r="D7338" t="s">
        <v>1499</v>
      </c>
      <c r="G7338" s="6" t="s">
        <v>257</v>
      </c>
    </row>
    <row r="7339" spans="1:7" x14ac:dyDescent="0.3">
      <c r="A7339" t="s">
        <v>14</v>
      </c>
      <c r="C7339" t="s">
        <v>263</v>
      </c>
      <c r="D7339" t="s">
        <v>1501</v>
      </c>
      <c r="G7339" s="6" t="s">
        <v>257</v>
      </c>
    </row>
    <row r="7340" spans="1:7" x14ac:dyDescent="0.3">
      <c r="A7340" t="s">
        <v>14</v>
      </c>
      <c r="C7340" t="s">
        <v>263</v>
      </c>
      <c r="D7340" t="s">
        <v>1501</v>
      </c>
      <c r="G7340" s="6" t="s">
        <v>257</v>
      </c>
    </row>
    <row r="7341" spans="1:7" x14ac:dyDescent="0.3">
      <c r="A7341" t="s">
        <v>14</v>
      </c>
      <c r="C7341" t="s">
        <v>263</v>
      </c>
      <c r="D7341" t="s">
        <v>1501</v>
      </c>
      <c r="G7341" s="6" t="s">
        <v>257</v>
      </c>
    </row>
    <row r="7342" spans="1:7" x14ac:dyDescent="0.3">
      <c r="A7342" t="s">
        <v>14</v>
      </c>
      <c r="C7342" t="s">
        <v>263</v>
      </c>
      <c r="D7342" t="s">
        <v>1501</v>
      </c>
      <c r="G7342" s="6" t="s">
        <v>257</v>
      </c>
    </row>
    <row r="7343" spans="1:7" x14ac:dyDescent="0.3">
      <c r="A7343" t="s">
        <v>14</v>
      </c>
      <c r="C7343" t="s">
        <v>263</v>
      </c>
      <c r="D7343" t="s">
        <v>1501</v>
      </c>
      <c r="G7343" s="6" t="s">
        <v>257</v>
      </c>
    </row>
    <row r="7344" spans="1:7" x14ac:dyDescent="0.3">
      <c r="A7344" t="s">
        <v>14</v>
      </c>
      <c r="C7344" t="s">
        <v>263</v>
      </c>
      <c r="D7344" t="s">
        <v>1501</v>
      </c>
      <c r="G7344" s="6" t="s">
        <v>257</v>
      </c>
    </row>
    <row r="7345" spans="1:7" x14ac:dyDescent="0.3">
      <c r="A7345" t="s">
        <v>14</v>
      </c>
      <c r="C7345" t="s">
        <v>263</v>
      </c>
      <c r="D7345" t="s">
        <v>1039</v>
      </c>
      <c r="G7345" s="6" t="s">
        <v>257</v>
      </c>
    </row>
    <row r="7346" spans="1:7" x14ac:dyDescent="0.3">
      <c r="A7346" t="s">
        <v>14</v>
      </c>
      <c r="C7346" t="s">
        <v>263</v>
      </c>
      <c r="D7346" t="s">
        <v>1044</v>
      </c>
      <c r="G7346" s="6" t="s">
        <v>257</v>
      </c>
    </row>
    <row r="7347" spans="1:7" x14ac:dyDescent="0.3">
      <c r="A7347" t="s">
        <v>14</v>
      </c>
      <c r="C7347" t="s">
        <v>263</v>
      </c>
      <c r="D7347" t="s">
        <v>1502</v>
      </c>
      <c r="G7347" s="6" t="s">
        <v>257</v>
      </c>
    </row>
    <row r="7348" spans="1:7" x14ac:dyDescent="0.3">
      <c r="A7348" t="s">
        <v>14</v>
      </c>
      <c r="C7348" t="s">
        <v>263</v>
      </c>
      <c r="D7348" t="s">
        <v>1497</v>
      </c>
      <c r="G7348" s="6" t="s">
        <v>257</v>
      </c>
    </row>
    <row r="7349" spans="1:7" x14ac:dyDescent="0.3">
      <c r="A7349" t="s">
        <v>14</v>
      </c>
      <c r="C7349" t="s">
        <v>263</v>
      </c>
      <c r="D7349" t="s">
        <v>1502</v>
      </c>
      <c r="G7349" s="6" t="s">
        <v>257</v>
      </c>
    </row>
    <row r="7350" spans="1:7" x14ac:dyDescent="0.3">
      <c r="A7350" t="s">
        <v>14</v>
      </c>
      <c r="C7350" t="s">
        <v>263</v>
      </c>
      <c r="D7350" t="s">
        <v>1502</v>
      </c>
      <c r="G7350" s="6" t="s">
        <v>257</v>
      </c>
    </row>
    <row r="7351" spans="1:7" x14ac:dyDescent="0.3">
      <c r="A7351" t="s">
        <v>14</v>
      </c>
      <c r="C7351" t="s">
        <v>263</v>
      </c>
      <c r="D7351" t="s">
        <v>1502</v>
      </c>
      <c r="G7351" s="6" t="s">
        <v>257</v>
      </c>
    </row>
    <row r="7352" spans="1:7" x14ac:dyDescent="0.3">
      <c r="A7352" t="s">
        <v>14</v>
      </c>
      <c r="C7352" t="s">
        <v>263</v>
      </c>
      <c r="D7352" t="s">
        <v>1502</v>
      </c>
      <c r="G7352" s="6" t="s">
        <v>257</v>
      </c>
    </row>
    <row r="7353" spans="1:7" x14ac:dyDescent="0.3">
      <c r="A7353" t="s">
        <v>14</v>
      </c>
      <c r="C7353" t="s">
        <v>263</v>
      </c>
      <c r="D7353" t="s">
        <v>1497</v>
      </c>
      <c r="G7353" s="6" t="s">
        <v>257</v>
      </c>
    </row>
    <row r="7354" spans="1:7" x14ac:dyDescent="0.3">
      <c r="A7354" t="s">
        <v>14</v>
      </c>
      <c r="C7354" t="s">
        <v>263</v>
      </c>
      <c r="D7354" t="s">
        <v>1503</v>
      </c>
      <c r="G7354" s="6" t="s">
        <v>257</v>
      </c>
    </row>
    <row r="7355" spans="1:7" x14ac:dyDescent="0.3">
      <c r="A7355" t="s">
        <v>14</v>
      </c>
      <c r="C7355" t="s">
        <v>258</v>
      </c>
      <c r="D7355" t="s">
        <v>1504</v>
      </c>
      <c r="G7355" s="6" t="s">
        <v>257</v>
      </c>
    </row>
    <row r="7356" spans="1:7" x14ac:dyDescent="0.3">
      <c r="A7356" t="s">
        <v>14</v>
      </c>
      <c r="C7356" t="s">
        <v>258</v>
      </c>
      <c r="D7356" t="s">
        <v>1504</v>
      </c>
      <c r="G7356" s="6" t="s">
        <v>257</v>
      </c>
    </row>
    <row r="7357" spans="1:7" x14ac:dyDescent="0.3">
      <c r="A7357" t="s">
        <v>14</v>
      </c>
      <c r="C7357" t="s">
        <v>258</v>
      </c>
      <c r="D7357" t="s">
        <v>1504</v>
      </c>
      <c r="G7357" s="6" t="s">
        <v>257</v>
      </c>
    </row>
    <row r="7358" spans="1:7" x14ac:dyDescent="0.3">
      <c r="A7358" t="s">
        <v>14</v>
      </c>
      <c r="C7358" t="s">
        <v>258</v>
      </c>
      <c r="D7358" t="s">
        <v>1504</v>
      </c>
      <c r="G7358" s="6" t="s">
        <v>257</v>
      </c>
    </row>
    <row r="7359" spans="1:7" x14ac:dyDescent="0.3">
      <c r="A7359" t="s">
        <v>14</v>
      </c>
      <c r="C7359" t="s">
        <v>258</v>
      </c>
      <c r="D7359" t="s">
        <v>1504</v>
      </c>
      <c r="G7359" s="6" t="s">
        <v>257</v>
      </c>
    </row>
    <row r="7360" spans="1:7" x14ac:dyDescent="0.3">
      <c r="A7360" t="s">
        <v>14</v>
      </c>
      <c r="C7360" t="s">
        <v>258</v>
      </c>
      <c r="D7360" t="s">
        <v>1504</v>
      </c>
      <c r="G7360" s="6" t="s">
        <v>257</v>
      </c>
    </row>
    <row r="7361" spans="1:7" x14ac:dyDescent="0.3">
      <c r="A7361" t="s">
        <v>14</v>
      </c>
      <c r="C7361" t="s">
        <v>258</v>
      </c>
      <c r="D7361" t="s">
        <v>1505</v>
      </c>
      <c r="G7361" s="6" t="s">
        <v>257</v>
      </c>
    </row>
    <row r="7362" spans="1:7" x14ac:dyDescent="0.3">
      <c r="A7362" t="s">
        <v>14</v>
      </c>
      <c r="C7362" t="s">
        <v>258</v>
      </c>
      <c r="D7362" t="s">
        <v>1505</v>
      </c>
      <c r="G7362" s="6" t="s">
        <v>257</v>
      </c>
    </row>
    <row r="7363" spans="1:7" x14ac:dyDescent="0.3">
      <c r="A7363" t="s">
        <v>14</v>
      </c>
      <c r="C7363" t="s">
        <v>258</v>
      </c>
      <c r="D7363" t="s">
        <v>1506</v>
      </c>
      <c r="G7363" s="6" t="s">
        <v>257</v>
      </c>
    </row>
    <row r="7364" spans="1:7" x14ac:dyDescent="0.3">
      <c r="A7364" t="s">
        <v>14</v>
      </c>
      <c r="C7364" t="s">
        <v>258</v>
      </c>
      <c r="D7364" t="s">
        <v>1506</v>
      </c>
      <c r="G7364" s="6" t="s">
        <v>257</v>
      </c>
    </row>
    <row r="7365" spans="1:7" x14ac:dyDescent="0.3">
      <c r="A7365" t="s">
        <v>14</v>
      </c>
      <c r="C7365" t="s">
        <v>258</v>
      </c>
      <c r="D7365" t="s">
        <v>1506</v>
      </c>
      <c r="G7365" s="6" t="s">
        <v>257</v>
      </c>
    </row>
    <row r="7366" spans="1:7" x14ac:dyDescent="0.3">
      <c r="A7366" t="s">
        <v>14</v>
      </c>
      <c r="C7366" t="s">
        <v>258</v>
      </c>
      <c r="D7366" t="s">
        <v>1506</v>
      </c>
      <c r="G7366" s="6" t="s">
        <v>257</v>
      </c>
    </row>
    <row r="7367" spans="1:7" x14ac:dyDescent="0.3">
      <c r="A7367" t="s">
        <v>14</v>
      </c>
      <c r="C7367" t="s">
        <v>258</v>
      </c>
      <c r="D7367" t="s">
        <v>1506</v>
      </c>
      <c r="G7367" s="6" t="s">
        <v>257</v>
      </c>
    </row>
    <row r="7368" spans="1:7" x14ac:dyDescent="0.3">
      <c r="A7368" t="s">
        <v>14</v>
      </c>
      <c r="C7368" t="s">
        <v>258</v>
      </c>
      <c r="D7368" t="s">
        <v>1507</v>
      </c>
      <c r="G7368" s="6" t="s">
        <v>257</v>
      </c>
    </row>
    <row r="7369" spans="1:7" x14ac:dyDescent="0.3">
      <c r="A7369" t="s">
        <v>14</v>
      </c>
      <c r="C7369" t="s">
        <v>258</v>
      </c>
      <c r="D7369" t="s">
        <v>1507</v>
      </c>
      <c r="G7369" s="6" t="s">
        <v>257</v>
      </c>
    </row>
    <row r="7370" spans="1:7" x14ac:dyDescent="0.3">
      <c r="A7370" t="s">
        <v>14</v>
      </c>
      <c r="C7370" t="s">
        <v>258</v>
      </c>
      <c r="D7370" t="s">
        <v>1507</v>
      </c>
      <c r="G7370" s="6" t="s">
        <v>257</v>
      </c>
    </row>
    <row r="7371" spans="1:7" x14ac:dyDescent="0.3">
      <c r="A7371" t="s">
        <v>14</v>
      </c>
      <c r="C7371" t="s">
        <v>258</v>
      </c>
      <c r="D7371" t="s">
        <v>18447</v>
      </c>
      <c r="E7371" t="s">
        <v>18604</v>
      </c>
      <c r="G7371" s="6" t="s">
        <v>257</v>
      </c>
    </row>
    <row r="7372" spans="1:7" x14ac:dyDescent="0.3">
      <c r="A7372" t="s">
        <v>14</v>
      </c>
      <c r="C7372" t="s">
        <v>258</v>
      </c>
      <c r="D7372" t="s">
        <v>522</v>
      </c>
      <c r="G7372" s="6" t="s">
        <v>257</v>
      </c>
    </row>
    <row r="7373" spans="1:7" x14ac:dyDescent="0.3">
      <c r="A7373" t="s">
        <v>14</v>
      </c>
      <c r="C7373" t="s">
        <v>258</v>
      </c>
      <c r="D7373" t="s">
        <v>522</v>
      </c>
      <c r="G7373" s="6" t="s">
        <v>257</v>
      </c>
    </row>
    <row r="7374" spans="1:7" x14ac:dyDescent="0.3">
      <c r="A7374" t="s">
        <v>14</v>
      </c>
      <c r="C7374" t="s">
        <v>258</v>
      </c>
      <c r="D7374" t="s">
        <v>1506</v>
      </c>
      <c r="G7374" s="6" t="s">
        <v>257</v>
      </c>
    </row>
    <row r="7375" spans="1:7" x14ac:dyDescent="0.3">
      <c r="A7375" t="s">
        <v>14</v>
      </c>
      <c r="C7375" t="s">
        <v>258</v>
      </c>
      <c r="D7375" t="s">
        <v>1508</v>
      </c>
      <c r="G7375" s="6" t="s">
        <v>257</v>
      </c>
    </row>
    <row r="7376" spans="1:7" x14ac:dyDescent="0.3">
      <c r="A7376" t="s">
        <v>14</v>
      </c>
      <c r="C7376" t="s">
        <v>258</v>
      </c>
      <c r="D7376" t="s">
        <v>1509</v>
      </c>
      <c r="G7376" s="6" t="s">
        <v>257</v>
      </c>
    </row>
    <row r="7377" spans="1:7" x14ac:dyDescent="0.3">
      <c r="A7377" t="s">
        <v>14</v>
      </c>
      <c r="C7377" t="s">
        <v>258</v>
      </c>
      <c r="D7377" t="s">
        <v>1510</v>
      </c>
      <c r="G7377" s="6" t="s">
        <v>257</v>
      </c>
    </row>
    <row r="7378" spans="1:7" x14ac:dyDescent="0.3">
      <c r="A7378" t="s">
        <v>14</v>
      </c>
      <c r="C7378" t="s">
        <v>258</v>
      </c>
      <c r="D7378" t="s">
        <v>1506</v>
      </c>
      <c r="G7378" s="6" t="s">
        <v>257</v>
      </c>
    </row>
    <row r="7379" spans="1:7" x14ac:dyDescent="0.3">
      <c r="A7379" t="s">
        <v>14</v>
      </c>
      <c r="C7379" t="s">
        <v>258</v>
      </c>
      <c r="D7379" t="s">
        <v>1511</v>
      </c>
      <c r="G7379" s="6" t="s">
        <v>257</v>
      </c>
    </row>
    <row r="7380" spans="1:7" x14ac:dyDescent="0.3">
      <c r="A7380" t="s">
        <v>14</v>
      </c>
      <c r="C7380" t="s">
        <v>258</v>
      </c>
      <c r="D7380" t="s">
        <v>1505</v>
      </c>
      <c r="G7380" s="6" t="s">
        <v>257</v>
      </c>
    </row>
    <row r="7381" spans="1:7" x14ac:dyDescent="0.3">
      <c r="A7381" t="s">
        <v>14</v>
      </c>
      <c r="C7381" t="s">
        <v>258</v>
      </c>
      <c r="D7381" t="s">
        <v>1505</v>
      </c>
      <c r="G7381" s="6" t="s">
        <v>257</v>
      </c>
    </row>
    <row r="7382" spans="1:7" x14ac:dyDescent="0.3">
      <c r="A7382" t="s">
        <v>14</v>
      </c>
      <c r="C7382" t="s">
        <v>258</v>
      </c>
      <c r="D7382" t="s">
        <v>375</v>
      </c>
      <c r="G7382" s="6" t="s">
        <v>257</v>
      </c>
    </row>
    <row r="7383" spans="1:7" x14ac:dyDescent="0.3">
      <c r="A7383" t="s">
        <v>14</v>
      </c>
      <c r="C7383" t="s">
        <v>258</v>
      </c>
      <c r="D7383" t="s">
        <v>1505</v>
      </c>
      <c r="G7383" s="6" t="s">
        <v>257</v>
      </c>
    </row>
    <row r="7384" spans="1:7" x14ac:dyDescent="0.3">
      <c r="A7384" t="s">
        <v>14</v>
      </c>
      <c r="C7384" t="s">
        <v>258</v>
      </c>
      <c r="D7384" t="s">
        <v>1505</v>
      </c>
      <c r="G7384" s="6" t="s">
        <v>257</v>
      </c>
    </row>
    <row r="7385" spans="1:7" x14ac:dyDescent="0.3">
      <c r="A7385" t="s">
        <v>14</v>
      </c>
      <c r="C7385" t="s">
        <v>258</v>
      </c>
      <c r="D7385" t="s">
        <v>1496</v>
      </c>
      <c r="G7385" s="6" t="s">
        <v>257</v>
      </c>
    </row>
    <row r="7386" spans="1:7" x14ac:dyDescent="0.3">
      <c r="A7386" t="s">
        <v>14</v>
      </c>
      <c r="C7386" t="s">
        <v>258</v>
      </c>
      <c r="D7386" t="s">
        <v>1496</v>
      </c>
      <c r="G7386" s="6" t="s">
        <v>257</v>
      </c>
    </row>
    <row r="7387" spans="1:7" x14ac:dyDescent="0.3">
      <c r="A7387" t="s">
        <v>14</v>
      </c>
      <c r="C7387" t="s">
        <v>258</v>
      </c>
      <c r="D7387" t="s">
        <v>1512</v>
      </c>
      <c r="G7387" s="6" t="s">
        <v>257</v>
      </c>
    </row>
    <row r="7388" spans="1:7" x14ac:dyDescent="0.3">
      <c r="A7388" t="s">
        <v>14</v>
      </c>
      <c r="C7388" t="s">
        <v>258</v>
      </c>
      <c r="D7388" t="s">
        <v>1512</v>
      </c>
      <c r="G7388" s="6" t="s">
        <v>257</v>
      </c>
    </row>
    <row r="7389" spans="1:7" x14ac:dyDescent="0.3">
      <c r="A7389" t="s">
        <v>14</v>
      </c>
      <c r="C7389" t="s">
        <v>258</v>
      </c>
      <c r="D7389" t="s">
        <v>1512</v>
      </c>
      <c r="G7389" s="6" t="s">
        <v>257</v>
      </c>
    </row>
    <row r="7390" spans="1:7" x14ac:dyDescent="0.3">
      <c r="A7390" t="s">
        <v>14</v>
      </c>
      <c r="C7390" t="s">
        <v>258</v>
      </c>
      <c r="D7390" t="s">
        <v>1512</v>
      </c>
      <c r="G7390" s="6" t="s">
        <v>257</v>
      </c>
    </row>
    <row r="7391" spans="1:7" x14ac:dyDescent="0.3">
      <c r="A7391" t="s">
        <v>14</v>
      </c>
      <c r="C7391" t="s">
        <v>258</v>
      </c>
      <c r="D7391" t="s">
        <v>1505</v>
      </c>
      <c r="G7391" s="6" t="s">
        <v>257</v>
      </c>
    </row>
    <row r="7392" spans="1:7" x14ac:dyDescent="0.3">
      <c r="A7392" t="s">
        <v>14</v>
      </c>
      <c r="C7392" t="s">
        <v>258</v>
      </c>
      <c r="D7392" t="s">
        <v>1505</v>
      </c>
      <c r="G7392" s="6" t="s">
        <v>257</v>
      </c>
    </row>
    <row r="7393" spans="1:7" x14ac:dyDescent="0.3">
      <c r="A7393" t="s">
        <v>14</v>
      </c>
      <c r="C7393" t="s">
        <v>258</v>
      </c>
      <c r="D7393" t="s">
        <v>1505</v>
      </c>
      <c r="G7393" s="6" t="s">
        <v>257</v>
      </c>
    </row>
    <row r="7394" spans="1:7" x14ac:dyDescent="0.3">
      <c r="A7394" t="s">
        <v>14</v>
      </c>
      <c r="C7394" t="s">
        <v>258</v>
      </c>
      <c r="D7394" t="s">
        <v>1505</v>
      </c>
      <c r="G7394" s="6" t="s">
        <v>257</v>
      </c>
    </row>
    <row r="7395" spans="1:7" x14ac:dyDescent="0.3">
      <c r="A7395" t="s">
        <v>14</v>
      </c>
      <c r="C7395" t="s">
        <v>258</v>
      </c>
      <c r="D7395" t="s">
        <v>1496</v>
      </c>
      <c r="G7395" s="6" t="s">
        <v>257</v>
      </c>
    </row>
    <row r="7396" spans="1:7" x14ac:dyDescent="0.3">
      <c r="A7396" t="s">
        <v>14</v>
      </c>
      <c r="C7396" t="s">
        <v>258</v>
      </c>
      <c r="D7396" t="s">
        <v>814</v>
      </c>
      <c r="G7396" s="6" t="s">
        <v>257</v>
      </c>
    </row>
    <row r="7397" spans="1:7" x14ac:dyDescent="0.3">
      <c r="A7397" t="s">
        <v>14</v>
      </c>
      <c r="C7397" t="s">
        <v>258</v>
      </c>
      <c r="D7397" t="s">
        <v>814</v>
      </c>
      <c r="G7397" s="6" t="s">
        <v>257</v>
      </c>
    </row>
    <row r="7398" spans="1:7" x14ac:dyDescent="0.3">
      <c r="A7398" t="s">
        <v>14</v>
      </c>
      <c r="C7398" t="s">
        <v>258</v>
      </c>
      <c r="D7398" t="s">
        <v>814</v>
      </c>
      <c r="G7398" s="6" t="s">
        <v>257</v>
      </c>
    </row>
    <row r="7399" spans="1:7" x14ac:dyDescent="0.3">
      <c r="A7399" t="s">
        <v>14</v>
      </c>
      <c r="C7399" t="s">
        <v>258</v>
      </c>
      <c r="D7399" t="s">
        <v>1513</v>
      </c>
      <c r="G7399" s="6" t="s">
        <v>257</v>
      </c>
    </row>
    <row r="7400" spans="1:7" x14ac:dyDescent="0.3">
      <c r="A7400" t="s">
        <v>14</v>
      </c>
      <c r="C7400" t="s">
        <v>258</v>
      </c>
      <c r="D7400" t="s">
        <v>1513</v>
      </c>
      <c r="G7400" s="6" t="s">
        <v>257</v>
      </c>
    </row>
    <row r="7401" spans="1:7" x14ac:dyDescent="0.3">
      <c r="A7401" t="s">
        <v>14</v>
      </c>
      <c r="C7401" t="s">
        <v>258</v>
      </c>
      <c r="D7401" t="s">
        <v>1513</v>
      </c>
      <c r="G7401" s="6" t="s">
        <v>257</v>
      </c>
    </row>
    <row r="7402" spans="1:7" x14ac:dyDescent="0.3">
      <c r="A7402" t="s">
        <v>14</v>
      </c>
      <c r="C7402" t="s">
        <v>258</v>
      </c>
      <c r="D7402" t="s">
        <v>375</v>
      </c>
      <c r="G7402" s="6" t="s">
        <v>257</v>
      </c>
    </row>
    <row r="7403" spans="1:7" x14ac:dyDescent="0.3">
      <c r="A7403" t="s">
        <v>14</v>
      </c>
      <c r="C7403" t="s">
        <v>258</v>
      </c>
      <c r="D7403" t="s">
        <v>1513</v>
      </c>
      <c r="G7403" s="6" t="s">
        <v>257</v>
      </c>
    </row>
    <row r="7404" spans="1:7" x14ac:dyDescent="0.3">
      <c r="A7404" t="s">
        <v>14</v>
      </c>
      <c r="C7404" t="s">
        <v>258</v>
      </c>
      <c r="D7404" t="s">
        <v>375</v>
      </c>
      <c r="G7404" s="6" t="s">
        <v>257</v>
      </c>
    </row>
    <row r="7405" spans="1:7" x14ac:dyDescent="0.3">
      <c r="A7405" t="s">
        <v>14</v>
      </c>
      <c r="C7405" t="s">
        <v>258</v>
      </c>
      <c r="D7405" t="s">
        <v>1513</v>
      </c>
      <c r="G7405" s="6" t="s">
        <v>257</v>
      </c>
    </row>
    <row r="7406" spans="1:7" x14ac:dyDescent="0.3">
      <c r="A7406" t="s">
        <v>14</v>
      </c>
      <c r="C7406" t="s">
        <v>258</v>
      </c>
      <c r="D7406" t="s">
        <v>1513</v>
      </c>
      <c r="G7406" s="6" t="s">
        <v>257</v>
      </c>
    </row>
    <row r="7407" spans="1:7" x14ac:dyDescent="0.3">
      <c r="A7407" t="s">
        <v>14</v>
      </c>
      <c r="C7407" t="s">
        <v>258</v>
      </c>
      <c r="D7407" t="s">
        <v>1513</v>
      </c>
      <c r="G7407" s="6" t="s">
        <v>257</v>
      </c>
    </row>
    <row r="7408" spans="1:7" x14ac:dyDescent="0.3">
      <c r="A7408" t="s">
        <v>14</v>
      </c>
      <c r="C7408" t="s">
        <v>258</v>
      </c>
      <c r="D7408" t="s">
        <v>1513</v>
      </c>
      <c r="G7408" s="6" t="s">
        <v>257</v>
      </c>
    </row>
    <row r="7409" spans="1:7" x14ac:dyDescent="0.3">
      <c r="A7409" t="s">
        <v>14</v>
      </c>
      <c r="C7409" t="s">
        <v>258</v>
      </c>
      <c r="D7409" t="s">
        <v>1513</v>
      </c>
      <c r="G7409" s="6" t="s">
        <v>257</v>
      </c>
    </row>
    <row r="7410" spans="1:7" x14ac:dyDescent="0.3">
      <c r="A7410" t="s">
        <v>14</v>
      </c>
      <c r="C7410" t="s">
        <v>258</v>
      </c>
      <c r="D7410" t="s">
        <v>814</v>
      </c>
      <c r="G7410" s="6" t="s">
        <v>257</v>
      </c>
    </row>
    <row r="7411" spans="1:7" x14ac:dyDescent="0.3">
      <c r="A7411" t="s">
        <v>14</v>
      </c>
      <c r="C7411" t="s">
        <v>258</v>
      </c>
      <c r="D7411" t="s">
        <v>1513</v>
      </c>
      <c r="G7411" s="6" t="s">
        <v>257</v>
      </c>
    </row>
    <row r="7412" spans="1:7" x14ac:dyDescent="0.3">
      <c r="A7412" t="s">
        <v>14</v>
      </c>
      <c r="C7412" t="s">
        <v>258</v>
      </c>
      <c r="D7412" t="s">
        <v>1513</v>
      </c>
      <c r="G7412" s="6" t="s">
        <v>257</v>
      </c>
    </row>
    <row r="7413" spans="1:7" x14ac:dyDescent="0.3">
      <c r="A7413" t="s">
        <v>14</v>
      </c>
      <c r="C7413" t="s">
        <v>258</v>
      </c>
      <c r="D7413" t="s">
        <v>1513</v>
      </c>
      <c r="G7413" s="6" t="s">
        <v>257</v>
      </c>
    </row>
    <row r="7414" spans="1:7" x14ac:dyDescent="0.3">
      <c r="A7414" t="s">
        <v>14</v>
      </c>
      <c r="C7414" t="s">
        <v>258</v>
      </c>
      <c r="D7414" t="s">
        <v>1505</v>
      </c>
      <c r="G7414" s="6" t="s">
        <v>257</v>
      </c>
    </row>
    <row r="7415" spans="1:7" x14ac:dyDescent="0.3">
      <c r="A7415" t="s">
        <v>14</v>
      </c>
      <c r="C7415" t="s">
        <v>258</v>
      </c>
      <c r="D7415" t="s">
        <v>375</v>
      </c>
      <c r="G7415" s="6" t="s">
        <v>257</v>
      </c>
    </row>
    <row r="7416" spans="1:7" x14ac:dyDescent="0.3">
      <c r="A7416" t="s">
        <v>14</v>
      </c>
      <c r="C7416" t="s">
        <v>258</v>
      </c>
      <c r="D7416" t="s">
        <v>1505</v>
      </c>
      <c r="G7416" s="6" t="s">
        <v>257</v>
      </c>
    </row>
    <row r="7417" spans="1:7" x14ac:dyDescent="0.3">
      <c r="A7417" t="s">
        <v>14</v>
      </c>
      <c r="C7417" t="s">
        <v>258</v>
      </c>
      <c r="D7417" t="s">
        <v>1513</v>
      </c>
      <c r="G7417" s="6" t="s">
        <v>257</v>
      </c>
    </row>
    <row r="7418" spans="1:7" x14ac:dyDescent="0.3">
      <c r="A7418" t="s">
        <v>14</v>
      </c>
      <c r="C7418" t="s">
        <v>258</v>
      </c>
      <c r="D7418" t="s">
        <v>1513</v>
      </c>
      <c r="G7418" s="6" t="s">
        <v>257</v>
      </c>
    </row>
    <row r="7419" spans="1:7" x14ac:dyDescent="0.3">
      <c r="A7419" t="s">
        <v>14</v>
      </c>
      <c r="C7419" t="s">
        <v>258</v>
      </c>
      <c r="D7419" t="s">
        <v>1514</v>
      </c>
      <c r="G7419" s="6" t="s">
        <v>257</v>
      </c>
    </row>
    <row r="7420" spans="1:7" x14ac:dyDescent="0.3">
      <c r="A7420" t="s">
        <v>14</v>
      </c>
      <c r="C7420" t="s">
        <v>258</v>
      </c>
      <c r="D7420" t="s">
        <v>1515</v>
      </c>
      <c r="G7420" s="6" t="s">
        <v>257</v>
      </c>
    </row>
    <row r="7421" spans="1:7" x14ac:dyDescent="0.3">
      <c r="A7421" t="s">
        <v>14</v>
      </c>
      <c r="C7421" t="s">
        <v>258</v>
      </c>
      <c r="D7421" t="s">
        <v>1515</v>
      </c>
      <c r="G7421" s="6" t="s">
        <v>257</v>
      </c>
    </row>
    <row r="7422" spans="1:7" x14ac:dyDescent="0.3">
      <c r="A7422" t="s">
        <v>14</v>
      </c>
      <c r="C7422" t="s">
        <v>258</v>
      </c>
      <c r="D7422" t="s">
        <v>1496</v>
      </c>
      <c r="G7422" s="6" t="s">
        <v>257</v>
      </c>
    </row>
    <row r="7423" spans="1:7" x14ac:dyDescent="0.3">
      <c r="A7423" t="s">
        <v>14</v>
      </c>
      <c r="C7423" t="s">
        <v>258</v>
      </c>
      <c r="D7423" t="s">
        <v>1515</v>
      </c>
      <c r="G7423" s="6" t="s">
        <v>257</v>
      </c>
    </row>
    <row r="7424" spans="1:7" x14ac:dyDescent="0.3">
      <c r="A7424" t="s">
        <v>14</v>
      </c>
      <c r="C7424" t="s">
        <v>258</v>
      </c>
      <c r="D7424" t="s">
        <v>366</v>
      </c>
      <c r="G7424" s="6" t="s">
        <v>257</v>
      </c>
    </row>
    <row r="7425" spans="1:7" x14ac:dyDescent="0.3">
      <c r="A7425" t="s">
        <v>14</v>
      </c>
      <c r="C7425" t="s">
        <v>258</v>
      </c>
      <c r="D7425" t="s">
        <v>1515</v>
      </c>
      <c r="G7425" s="6" t="s">
        <v>257</v>
      </c>
    </row>
    <row r="7426" spans="1:7" x14ac:dyDescent="0.3">
      <c r="A7426" t="s">
        <v>14</v>
      </c>
      <c r="C7426" t="s">
        <v>258</v>
      </c>
      <c r="D7426" t="s">
        <v>1496</v>
      </c>
      <c r="G7426" s="6" t="s">
        <v>257</v>
      </c>
    </row>
    <row r="7427" spans="1:7" x14ac:dyDescent="0.3">
      <c r="A7427" t="s">
        <v>14</v>
      </c>
      <c r="C7427" t="s">
        <v>263</v>
      </c>
      <c r="D7427" t="s">
        <v>1516</v>
      </c>
      <c r="G7427" s="6" t="s">
        <v>257</v>
      </c>
    </row>
    <row r="7428" spans="1:7" x14ac:dyDescent="0.3">
      <c r="A7428" t="s">
        <v>14</v>
      </c>
      <c r="C7428" t="s">
        <v>263</v>
      </c>
      <c r="D7428" t="s">
        <v>490</v>
      </c>
      <c r="G7428" s="6" t="s">
        <v>257</v>
      </c>
    </row>
    <row r="7429" spans="1:7" x14ac:dyDescent="0.3">
      <c r="A7429" t="s">
        <v>14</v>
      </c>
      <c r="C7429" t="s">
        <v>263</v>
      </c>
      <c r="D7429" t="s">
        <v>490</v>
      </c>
      <c r="G7429" s="6" t="s">
        <v>257</v>
      </c>
    </row>
    <row r="7430" spans="1:7" x14ac:dyDescent="0.3">
      <c r="A7430" t="s">
        <v>14</v>
      </c>
      <c r="C7430" t="s">
        <v>263</v>
      </c>
      <c r="D7430" t="s">
        <v>490</v>
      </c>
      <c r="G7430" s="6" t="s">
        <v>257</v>
      </c>
    </row>
    <row r="7431" spans="1:7" x14ac:dyDescent="0.3">
      <c r="A7431" t="s">
        <v>14</v>
      </c>
      <c r="C7431" t="s">
        <v>263</v>
      </c>
      <c r="D7431" t="s">
        <v>1517</v>
      </c>
      <c r="G7431" s="6" t="s">
        <v>257</v>
      </c>
    </row>
    <row r="7432" spans="1:7" x14ac:dyDescent="0.3">
      <c r="A7432" t="s">
        <v>14</v>
      </c>
      <c r="C7432" t="s">
        <v>263</v>
      </c>
      <c r="D7432" t="s">
        <v>1518</v>
      </c>
      <c r="G7432" s="6" t="s">
        <v>257</v>
      </c>
    </row>
    <row r="7433" spans="1:7" x14ac:dyDescent="0.3">
      <c r="A7433" t="s">
        <v>14</v>
      </c>
      <c r="C7433" t="s">
        <v>263</v>
      </c>
      <c r="D7433" t="s">
        <v>1516</v>
      </c>
      <c r="G7433" s="6" t="s">
        <v>257</v>
      </c>
    </row>
    <row r="7434" spans="1:7" x14ac:dyDescent="0.3">
      <c r="A7434" t="s">
        <v>14</v>
      </c>
      <c r="C7434" t="s">
        <v>263</v>
      </c>
      <c r="D7434" t="s">
        <v>1516</v>
      </c>
      <c r="G7434" s="6" t="s">
        <v>257</v>
      </c>
    </row>
    <row r="7435" spans="1:7" x14ac:dyDescent="0.3">
      <c r="A7435" t="s">
        <v>14</v>
      </c>
      <c r="C7435" t="s">
        <v>263</v>
      </c>
      <c r="D7435" t="s">
        <v>1517</v>
      </c>
      <c r="G7435" s="6" t="s">
        <v>257</v>
      </c>
    </row>
    <row r="7436" spans="1:7" x14ac:dyDescent="0.3">
      <c r="A7436" t="s">
        <v>14</v>
      </c>
      <c r="C7436" t="s">
        <v>263</v>
      </c>
      <c r="D7436" t="s">
        <v>1517</v>
      </c>
      <c r="G7436" s="6" t="s">
        <v>257</v>
      </c>
    </row>
    <row r="7437" spans="1:7" x14ac:dyDescent="0.3">
      <c r="A7437" t="s">
        <v>14</v>
      </c>
      <c r="C7437" t="s">
        <v>263</v>
      </c>
      <c r="D7437" t="s">
        <v>1517</v>
      </c>
      <c r="G7437" s="6" t="s">
        <v>257</v>
      </c>
    </row>
    <row r="7438" spans="1:7" x14ac:dyDescent="0.3">
      <c r="A7438" t="s">
        <v>14</v>
      </c>
      <c r="C7438" t="s">
        <v>263</v>
      </c>
      <c r="D7438">
        <v>466</v>
      </c>
      <c r="G7438" s="6" t="s">
        <v>257</v>
      </c>
    </row>
    <row r="7439" spans="1:7" x14ac:dyDescent="0.3">
      <c r="A7439" t="s">
        <v>14</v>
      </c>
      <c r="C7439" t="s">
        <v>263</v>
      </c>
      <c r="D7439" t="s">
        <v>1519</v>
      </c>
      <c r="G7439" s="6" t="s">
        <v>257</v>
      </c>
    </row>
    <row r="7440" spans="1:7" x14ac:dyDescent="0.3">
      <c r="A7440" t="s">
        <v>14</v>
      </c>
      <c r="C7440" t="s">
        <v>263</v>
      </c>
      <c r="D7440" t="s">
        <v>1517</v>
      </c>
      <c r="G7440" s="6" t="s">
        <v>257</v>
      </c>
    </row>
    <row r="7441" spans="1:7" x14ac:dyDescent="0.3">
      <c r="A7441" t="s">
        <v>14</v>
      </c>
      <c r="C7441" t="s">
        <v>263</v>
      </c>
      <c r="D7441" t="s">
        <v>1517</v>
      </c>
      <c r="G7441" s="6" t="s">
        <v>257</v>
      </c>
    </row>
    <row r="7442" spans="1:7" x14ac:dyDescent="0.3">
      <c r="A7442" t="s">
        <v>14</v>
      </c>
      <c r="C7442" t="s">
        <v>263</v>
      </c>
      <c r="D7442" t="s">
        <v>1517</v>
      </c>
      <c r="G7442" s="6" t="s">
        <v>257</v>
      </c>
    </row>
    <row r="7443" spans="1:7" x14ac:dyDescent="0.3">
      <c r="A7443" t="s">
        <v>14</v>
      </c>
      <c r="C7443" t="s">
        <v>258</v>
      </c>
      <c r="D7443" t="s">
        <v>1520</v>
      </c>
      <c r="G7443" s="6" t="s">
        <v>257</v>
      </c>
    </row>
    <row r="7444" spans="1:7" x14ac:dyDescent="0.3">
      <c r="A7444" t="s">
        <v>14</v>
      </c>
      <c r="C7444" t="s">
        <v>258</v>
      </c>
      <c r="D7444" t="s">
        <v>1520</v>
      </c>
      <c r="G7444" s="6" t="s">
        <v>257</v>
      </c>
    </row>
    <row r="7445" spans="1:7" x14ac:dyDescent="0.3">
      <c r="A7445" t="s">
        <v>14</v>
      </c>
      <c r="C7445" t="s">
        <v>258</v>
      </c>
      <c r="D7445" t="s">
        <v>1520</v>
      </c>
      <c r="G7445" s="6" t="s">
        <v>257</v>
      </c>
    </row>
    <row r="7446" spans="1:7" x14ac:dyDescent="0.3">
      <c r="A7446" t="s">
        <v>14</v>
      </c>
      <c r="C7446" t="s">
        <v>258</v>
      </c>
      <c r="D7446" t="s">
        <v>1521</v>
      </c>
      <c r="G7446" s="6" t="s">
        <v>257</v>
      </c>
    </row>
    <row r="7447" spans="1:7" x14ac:dyDescent="0.3">
      <c r="A7447" t="s">
        <v>14</v>
      </c>
      <c r="C7447" t="s">
        <v>258</v>
      </c>
      <c r="D7447" t="s">
        <v>1522</v>
      </c>
      <c r="G7447" s="6" t="s">
        <v>257</v>
      </c>
    </row>
    <row r="7448" spans="1:7" x14ac:dyDescent="0.3">
      <c r="A7448" t="s">
        <v>14</v>
      </c>
      <c r="C7448" t="s">
        <v>258</v>
      </c>
      <c r="D7448" s="8">
        <v>33543</v>
      </c>
      <c r="G7448" s="6" t="s">
        <v>257</v>
      </c>
    </row>
    <row r="7449" spans="1:7" x14ac:dyDescent="0.3">
      <c r="A7449" t="s">
        <v>14</v>
      </c>
      <c r="C7449" t="s">
        <v>258</v>
      </c>
      <c r="D7449" s="8">
        <v>33543</v>
      </c>
      <c r="G7449" s="6" t="s">
        <v>257</v>
      </c>
    </row>
    <row r="7450" spans="1:7" x14ac:dyDescent="0.3">
      <c r="A7450" t="s">
        <v>14</v>
      </c>
      <c r="C7450" t="s">
        <v>258</v>
      </c>
      <c r="D7450" t="s">
        <v>1523</v>
      </c>
      <c r="G7450" s="6" t="s">
        <v>257</v>
      </c>
    </row>
    <row r="7451" spans="1:7" x14ac:dyDescent="0.3">
      <c r="A7451" t="s">
        <v>14</v>
      </c>
      <c r="C7451" t="s">
        <v>258</v>
      </c>
      <c r="D7451" t="s">
        <v>1521</v>
      </c>
      <c r="G7451" s="6" t="s">
        <v>257</v>
      </c>
    </row>
    <row r="7452" spans="1:7" x14ac:dyDescent="0.3">
      <c r="A7452" t="s">
        <v>14</v>
      </c>
      <c r="C7452" t="s">
        <v>258</v>
      </c>
      <c r="D7452" t="s">
        <v>1524</v>
      </c>
      <c r="G7452" s="6" t="s">
        <v>257</v>
      </c>
    </row>
    <row r="7453" spans="1:7" x14ac:dyDescent="0.3">
      <c r="A7453" t="s">
        <v>14</v>
      </c>
      <c r="C7453" t="s">
        <v>258</v>
      </c>
      <c r="D7453">
        <v>1501</v>
      </c>
      <c r="G7453" s="6" t="s">
        <v>257</v>
      </c>
    </row>
    <row r="7454" spans="1:7" x14ac:dyDescent="0.3">
      <c r="A7454" t="s">
        <v>14</v>
      </c>
      <c r="C7454" t="s">
        <v>258</v>
      </c>
      <c r="D7454" t="s">
        <v>1525</v>
      </c>
      <c r="G7454" s="6" t="s">
        <v>257</v>
      </c>
    </row>
    <row r="7455" spans="1:7" x14ac:dyDescent="0.3">
      <c r="A7455" t="s">
        <v>14</v>
      </c>
      <c r="C7455" t="s">
        <v>258</v>
      </c>
      <c r="D7455" t="s">
        <v>1057</v>
      </c>
      <c r="G7455" s="6" t="s">
        <v>257</v>
      </c>
    </row>
    <row r="7456" spans="1:7" x14ac:dyDescent="0.3">
      <c r="A7456" t="s">
        <v>14</v>
      </c>
      <c r="C7456" t="s">
        <v>258</v>
      </c>
      <c r="D7456" t="s">
        <v>1526</v>
      </c>
      <c r="G7456" s="6" t="s">
        <v>257</v>
      </c>
    </row>
    <row r="7457" spans="1:7" x14ac:dyDescent="0.3">
      <c r="A7457" t="s">
        <v>14</v>
      </c>
      <c r="C7457" t="s">
        <v>258</v>
      </c>
      <c r="D7457">
        <v>1512</v>
      </c>
      <c r="G7457" s="6" t="s">
        <v>257</v>
      </c>
    </row>
    <row r="7458" spans="1:7" x14ac:dyDescent="0.3">
      <c r="A7458" t="s">
        <v>14</v>
      </c>
      <c r="C7458" t="s">
        <v>258</v>
      </c>
      <c r="D7458" t="s">
        <v>1527</v>
      </c>
      <c r="G7458" s="6" t="s">
        <v>257</v>
      </c>
    </row>
    <row r="7459" spans="1:7" x14ac:dyDescent="0.3">
      <c r="A7459" t="s">
        <v>14</v>
      </c>
      <c r="C7459" t="s">
        <v>258</v>
      </c>
      <c r="D7459" t="s">
        <v>1521</v>
      </c>
      <c r="G7459" s="6" t="s">
        <v>257</v>
      </c>
    </row>
    <row r="7460" spans="1:7" x14ac:dyDescent="0.3">
      <c r="A7460" t="s">
        <v>14</v>
      </c>
      <c r="C7460" t="s">
        <v>258</v>
      </c>
      <c r="D7460">
        <v>1511</v>
      </c>
      <c r="G7460" s="6" t="s">
        <v>257</v>
      </c>
    </row>
    <row r="7461" spans="1:7" x14ac:dyDescent="0.3">
      <c r="A7461" t="s">
        <v>14</v>
      </c>
      <c r="C7461" t="s">
        <v>258</v>
      </c>
      <c r="D7461">
        <v>1500</v>
      </c>
      <c r="G7461" s="6" t="s">
        <v>257</v>
      </c>
    </row>
    <row r="7462" spans="1:7" x14ac:dyDescent="0.3">
      <c r="A7462" t="s">
        <v>14</v>
      </c>
      <c r="C7462" t="s">
        <v>258</v>
      </c>
      <c r="D7462" t="s">
        <v>1528</v>
      </c>
      <c r="G7462" s="6" t="s">
        <v>257</v>
      </c>
    </row>
    <row r="7463" spans="1:7" x14ac:dyDescent="0.3">
      <c r="A7463" t="s">
        <v>14</v>
      </c>
      <c r="C7463" t="s">
        <v>258</v>
      </c>
      <c r="D7463" t="s">
        <v>1528</v>
      </c>
      <c r="G7463" s="6" t="s">
        <v>257</v>
      </c>
    </row>
    <row r="7464" spans="1:7" x14ac:dyDescent="0.3">
      <c r="A7464" t="s">
        <v>14</v>
      </c>
      <c r="C7464" t="s">
        <v>258</v>
      </c>
      <c r="D7464" t="s">
        <v>1528</v>
      </c>
      <c r="G7464" s="6" t="s">
        <v>257</v>
      </c>
    </row>
    <row r="7465" spans="1:7" x14ac:dyDescent="0.3">
      <c r="A7465" t="s">
        <v>14</v>
      </c>
      <c r="C7465" t="s">
        <v>258</v>
      </c>
      <c r="D7465">
        <v>1511</v>
      </c>
      <c r="G7465" s="6" t="s">
        <v>257</v>
      </c>
    </row>
    <row r="7466" spans="1:7" x14ac:dyDescent="0.3">
      <c r="A7466" t="s">
        <v>14</v>
      </c>
      <c r="C7466" t="s">
        <v>258</v>
      </c>
      <c r="D7466" t="s">
        <v>1528</v>
      </c>
      <c r="G7466" s="6" t="s">
        <v>257</v>
      </c>
    </row>
    <row r="7467" spans="1:7" x14ac:dyDescent="0.3">
      <c r="A7467" t="s">
        <v>14</v>
      </c>
      <c r="C7467" t="s">
        <v>258</v>
      </c>
      <c r="D7467" t="s">
        <v>1523</v>
      </c>
      <c r="G7467" s="6" t="s">
        <v>257</v>
      </c>
    </row>
    <row r="7468" spans="1:7" x14ac:dyDescent="0.3">
      <c r="A7468" t="s">
        <v>14</v>
      </c>
      <c r="C7468" t="s">
        <v>258</v>
      </c>
      <c r="D7468" t="s">
        <v>1523</v>
      </c>
      <c r="G7468" s="6" t="s">
        <v>257</v>
      </c>
    </row>
    <row r="7469" spans="1:7" x14ac:dyDescent="0.3">
      <c r="A7469" t="s">
        <v>14</v>
      </c>
      <c r="C7469" t="s">
        <v>258</v>
      </c>
      <c r="D7469" t="s">
        <v>1523</v>
      </c>
      <c r="G7469" s="6" t="s">
        <v>257</v>
      </c>
    </row>
    <row r="7470" spans="1:7" x14ac:dyDescent="0.3">
      <c r="A7470" t="s">
        <v>14</v>
      </c>
      <c r="C7470" t="s">
        <v>258</v>
      </c>
      <c r="D7470" t="s">
        <v>1523</v>
      </c>
      <c r="G7470" s="6" t="s">
        <v>257</v>
      </c>
    </row>
    <row r="7471" spans="1:7" x14ac:dyDescent="0.3">
      <c r="A7471" t="s">
        <v>14</v>
      </c>
      <c r="C7471" t="s">
        <v>258</v>
      </c>
      <c r="D7471" t="s">
        <v>1523</v>
      </c>
      <c r="G7471" s="6" t="s">
        <v>257</v>
      </c>
    </row>
    <row r="7472" spans="1:7" x14ac:dyDescent="0.3">
      <c r="A7472" t="s">
        <v>14</v>
      </c>
      <c r="C7472" t="s">
        <v>258</v>
      </c>
      <c r="D7472" t="s">
        <v>1523</v>
      </c>
      <c r="G7472" s="6" t="s">
        <v>257</v>
      </c>
    </row>
    <row r="7473" spans="1:7" x14ac:dyDescent="0.3">
      <c r="A7473" t="s">
        <v>14</v>
      </c>
      <c r="C7473" t="s">
        <v>258</v>
      </c>
      <c r="D7473" t="s">
        <v>1523</v>
      </c>
      <c r="G7473" s="6" t="s">
        <v>257</v>
      </c>
    </row>
    <row r="7474" spans="1:7" x14ac:dyDescent="0.3">
      <c r="A7474" t="s">
        <v>14</v>
      </c>
      <c r="C7474" t="s">
        <v>258</v>
      </c>
      <c r="D7474" t="s">
        <v>1523</v>
      </c>
      <c r="G7474" s="6" t="s">
        <v>257</v>
      </c>
    </row>
    <row r="7475" spans="1:7" x14ac:dyDescent="0.3">
      <c r="A7475" t="s">
        <v>14</v>
      </c>
      <c r="C7475" t="s">
        <v>258</v>
      </c>
      <c r="D7475" t="s">
        <v>1496</v>
      </c>
      <c r="G7475" s="6" t="s">
        <v>257</v>
      </c>
    </row>
    <row r="7476" spans="1:7" x14ac:dyDescent="0.3">
      <c r="A7476" t="s">
        <v>14</v>
      </c>
      <c r="C7476" t="s">
        <v>258</v>
      </c>
      <c r="D7476" t="s">
        <v>373</v>
      </c>
      <c r="G7476" s="6" t="s">
        <v>257</v>
      </c>
    </row>
    <row r="7477" spans="1:7" x14ac:dyDescent="0.3">
      <c r="A7477" t="s">
        <v>14</v>
      </c>
      <c r="C7477" t="s">
        <v>258</v>
      </c>
      <c r="D7477" t="s">
        <v>375</v>
      </c>
      <c r="G7477" s="6" t="s">
        <v>257</v>
      </c>
    </row>
    <row r="7478" spans="1:7" x14ac:dyDescent="0.3">
      <c r="A7478" t="s">
        <v>14</v>
      </c>
      <c r="C7478" t="s">
        <v>258</v>
      </c>
      <c r="D7478" t="s">
        <v>1496</v>
      </c>
      <c r="G7478" s="6" t="s">
        <v>257</v>
      </c>
    </row>
    <row r="7479" spans="1:7" x14ac:dyDescent="0.3">
      <c r="A7479" t="s">
        <v>14</v>
      </c>
      <c r="C7479" t="s">
        <v>258</v>
      </c>
      <c r="D7479" t="s">
        <v>1496</v>
      </c>
      <c r="G7479" s="6" t="s">
        <v>257</v>
      </c>
    </row>
    <row r="7480" spans="1:7" x14ac:dyDescent="0.3">
      <c r="A7480" t="s">
        <v>14</v>
      </c>
      <c r="C7480" t="s">
        <v>258</v>
      </c>
      <c r="D7480" t="s">
        <v>1496</v>
      </c>
      <c r="G7480" s="6" t="s">
        <v>257</v>
      </c>
    </row>
    <row r="7481" spans="1:7" x14ac:dyDescent="0.3">
      <c r="A7481" t="s">
        <v>14</v>
      </c>
      <c r="C7481" t="s">
        <v>258</v>
      </c>
      <c r="D7481" t="s">
        <v>1496</v>
      </c>
      <c r="G7481" s="6" t="s">
        <v>257</v>
      </c>
    </row>
    <row r="7482" spans="1:7" x14ac:dyDescent="0.3">
      <c r="A7482" t="s">
        <v>14</v>
      </c>
      <c r="C7482" t="s">
        <v>258</v>
      </c>
      <c r="D7482" t="s">
        <v>1496</v>
      </c>
      <c r="G7482" s="6" t="s">
        <v>257</v>
      </c>
    </row>
    <row r="7483" spans="1:7" x14ac:dyDescent="0.3">
      <c r="A7483" t="s">
        <v>14</v>
      </c>
      <c r="C7483" t="s">
        <v>258</v>
      </c>
      <c r="D7483" t="s">
        <v>1529</v>
      </c>
      <c r="G7483" s="6" t="s">
        <v>257</v>
      </c>
    </row>
    <row r="7484" spans="1:7" x14ac:dyDescent="0.3">
      <c r="A7484" t="s">
        <v>14</v>
      </c>
      <c r="C7484" t="s">
        <v>258</v>
      </c>
      <c r="D7484" t="s">
        <v>1504</v>
      </c>
      <c r="G7484" s="6" t="s">
        <v>257</v>
      </c>
    </row>
    <row r="7485" spans="1:7" x14ac:dyDescent="0.3">
      <c r="A7485" t="s">
        <v>14</v>
      </c>
      <c r="C7485" t="s">
        <v>258</v>
      </c>
      <c r="D7485" t="s">
        <v>1504</v>
      </c>
      <c r="G7485" s="6" t="s">
        <v>257</v>
      </c>
    </row>
    <row r="7486" spans="1:7" x14ac:dyDescent="0.3">
      <c r="A7486" t="s">
        <v>14</v>
      </c>
      <c r="C7486" t="s">
        <v>258</v>
      </c>
      <c r="D7486" t="s">
        <v>1504</v>
      </c>
      <c r="G7486" s="6" t="s">
        <v>257</v>
      </c>
    </row>
    <row r="7487" spans="1:7" x14ac:dyDescent="0.3">
      <c r="A7487" t="s">
        <v>14</v>
      </c>
      <c r="C7487" t="s">
        <v>258</v>
      </c>
      <c r="D7487" t="s">
        <v>1504</v>
      </c>
      <c r="G7487" s="6" t="s">
        <v>257</v>
      </c>
    </row>
    <row r="7488" spans="1:7" x14ac:dyDescent="0.3">
      <c r="A7488" t="s">
        <v>14</v>
      </c>
      <c r="C7488" t="s">
        <v>258</v>
      </c>
      <c r="D7488" t="s">
        <v>1504</v>
      </c>
      <c r="G7488" s="6" t="s">
        <v>257</v>
      </c>
    </row>
    <row r="7489" spans="1:7" x14ac:dyDescent="0.3">
      <c r="A7489" t="s">
        <v>14</v>
      </c>
      <c r="C7489" t="s">
        <v>258</v>
      </c>
      <c r="D7489" t="s">
        <v>375</v>
      </c>
      <c r="G7489" s="6" t="s">
        <v>257</v>
      </c>
    </row>
    <row r="7490" spans="1:7" x14ac:dyDescent="0.3">
      <c r="A7490" t="s">
        <v>14</v>
      </c>
      <c r="C7490" t="s">
        <v>258</v>
      </c>
      <c r="D7490" t="s">
        <v>1504</v>
      </c>
      <c r="G7490" s="6" t="s">
        <v>257</v>
      </c>
    </row>
    <row r="7491" spans="1:7" x14ac:dyDescent="0.3">
      <c r="A7491" t="s">
        <v>14</v>
      </c>
      <c r="C7491" t="s">
        <v>258</v>
      </c>
      <c r="D7491" t="s">
        <v>1496</v>
      </c>
      <c r="G7491" s="6" t="s">
        <v>257</v>
      </c>
    </row>
    <row r="7492" spans="1:7" x14ac:dyDescent="0.3">
      <c r="A7492" t="s">
        <v>14</v>
      </c>
      <c r="C7492" t="s">
        <v>258</v>
      </c>
      <c r="D7492" t="s">
        <v>1496</v>
      </c>
      <c r="G7492" s="6" t="s">
        <v>257</v>
      </c>
    </row>
    <row r="7493" spans="1:7" x14ac:dyDescent="0.3">
      <c r="A7493" t="s">
        <v>14</v>
      </c>
      <c r="C7493" t="s">
        <v>258</v>
      </c>
      <c r="D7493" t="s">
        <v>1513</v>
      </c>
      <c r="G7493" s="6" t="s">
        <v>257</v>
      </c>
    </row>
    <row r="7494" spans="1:7" x14ac:dyDescent="0.3">
      <c r="A7494" t="s">
        <v>14</v>
      </c>
      <c r="C7494" t="s">
        <v>258</v>
      </c>
      <c r="D7494" t="s">
        <v>1513</v>
      </c>
      <c r="G7494" s="6" t="s">
        <v>257</v>
      </c>
    </row>
    <row r="7495" spans="1:7" x14ac:dyDescent="0.3">
      <c r="A7495" t="s">
        <v>14</v>
      </c>
      <c r="C7495" t="s">
        <v>258</v>
      </c>
      <c r="D7495" t="s">
        <v>1513</v>
      </c>
      <c r="G7495" s="6" t="s">
        <v>257</v>
      </c>
    </row>
    <row r="7496" spans="1:7" x14ac:dyDescent="0.3">
      <c r="A7496" t="s">
        <v>14</v>
      </c>
      <c r="C7496" t="s">
        <v>258</v>
      </c>
      <c r="D7496" t="s">
        <v>1513</v>
      </c>
      <c r="G7496" s="6" t="s">
        <v>257</v>
      </c>
    </row>
    <row r="7497" spans="1:7" x14ac:dyDescent="0.3">
      <c r="A7497" t="s">
        <v>14</v>
      </c>
      <c r="C7497" t="s">
        <v>258</v>
      </c>
      <c r="D7497" t="s">
        <v>375</v>
      </c>
      <c r="G7497" s="6" t="s">
        <v>257</v>
      </c>
    </row>
    <row r="7498" spans="1:7" x14ac:dyDescent="0.3">
      <c r="A7498" t="s">
        <v>14</v>
      </c>
      <c r="C7498" t="s">
        <v>258</v>
      </c>
      <c r="D7498" t="s">
        <v>1496</v>
      </c>
      <c r="G7498" s="6" t="s">
        <v>257</v>
      </c>
    </row>
    <row r="7499" spans="1:7" x14ac:dyDescent="0.3">
      <c r="A7499" t="s">
        <v>14</v>
      </c>
      <c r="C7499" t="s">
        <v>263</v>
      </c>
      <c r="D7499" t="s">
        <v>1517</v>
      </c>
      <c r="G7499" s="6" t="s">
        <v>257</v>
      </c>
    </row>
    <row r="7500" spans="1:7" x14ac:dyDescent="0.3">
      <c r="A7500" t="s">
        <v>14</v>
      </c>
      <c r="C7500" t="s">
        <v>263</v>
      </c>
      <c r="D7500" t="s">
        <v>1530</v>
      </c>
      <c r="G7500" s="6" t="s">
        <v>257</v>
      </c>
    </row>
    <row r="7501" spans="1:7" x14ac:dyDescent="0.3">
      <c r="A7501" t="s">
        <v>14</v>
      </c>
      <c r="C7501" t="s">
        <v>263</v>
      </c>
      <c r="D7501" t="s">
        <v>1530</v>
      </c>
      <c r="G7501" s="6" t="s">
        <v>257</v>
      </c>
    </row>
    <row r="7502" spans="1:7" x14ac:dyDescent="0.3">
      <c r="A7502" t="s">
        <v>14</v>
      </c>
      <c r="C7502" t="s">
        <v>263</v>
      </c>
      <c r="D7502" t="s">
        <v>1531</v>
      </c>
      <c r="G7502" s="6" t="s">
        <v>257</v>
      </c>
    </row>
    <row r="7503" spans="1:7" x14ac:dyDescent="0.3">
      <c r="A7503" t="s">
        <v>14</v>
      </c>
      <c r="C7503" t="s">
        <v>263</v>
      </c>
      <c r="D7503" t="s">
        <v>1531</v>
      </c>
      <c r="G7503" s="6" t="s">
        <v>257</v>
      </c>
    </row>
    <row r="7504" spans="1:7" x14ac:dyDescent="0.3">
      <c r="A7504" t="s">
        <v>14</v>
      </c>
      <c r="C7504" t="s">
        <v>263</v>
      </c>
      <c r="D7504" t="s">
        <v>1532</v>
      </c>
      <c r="G7504" s="6" t="s">
        <v>257</v>
      </c>
    </row>
    <row r="7505" spans="1:7" x14ac:dyDescent="0.3">
      <c r="A7505" t="s">
        <v>14</v>
      </c>
      <c r="C7505" t="s">
        <v>263</v>
      </c>
      <c r="D7505" t="s">
        <v>1533</v>
      </c>
      <c r="G7505" s="6" t="s">
        <v>257</v>
      </c>
    </row>
    <row r="7506" spans="1:7" x14ac:dyDescent="0.3">
      <c r="A7506" t="s">
        <v>14</v>
      </c>
      <c r="C7506" t="s">
        <v>263</v>
      </c>
      <c r="D7506" t="s">
        <v>1531</v>
      </c>
      <c r="G7506" s="6" t="s">
        <v>257</v>
      </c>
    </row>
    <row r="7507" spans="1:7" x14ac:dyDescent="0.3">
      <c r="A7507" t="s">
        <v>14</v>
      </c>
      <c r="C7507" t="s">
        <v>263</v>
      </c>
      <c r="D7507" t="s">
        <v>1517</v>
      </c>
      <c r="G7507" s="6" t="s">
        <v>257</v>
      </c>
    </row>
    <row r="7508" spans="1:7" x14ac:dyDescent="0.3">
      <c r="A7508" t="s">
        <v>14</v>
      </c>
      <c r="C7508" t="s">
        <v>263</v>
      </c>
      <c r="D7508" t="s">
        <v>1517</v>
      </c>
      <c r="G7508" s="6" t="s">
        <v>257</v>
      </c>
    </row>
    <row r="7509" spans="1:7" x14ac:dyDescent="0.3">
      <c r="A7509" t="s">
        <v>14</v>
      </c>
      <c r="C7509" t="s">
        <v>263</v>
      </c>
      <c r="D7509" t="s">
        <v>1517</v>
      </c>
      <c r="G7509" s="6" t="s">
        <v>257</v>
      </c>
    </row>
    <row r="7510" spans="1:7" x14ac:dyDescent="0.3">
      <c r="A7510" t="s">
        <v>14</v>
      </c>
      <c r="C7510" t="s">
        <v>263</v>
      </c>
      <c r="D7510" t="s">
        <v>1534</v>
      </c>
      <c r="G7510" s="6" t="s">
        <v>257</v>
      </c>
    </row>
    <row r="7511" spans="1:7" x14ac:dyDescent="0.3">
      <c r="A7511" t="s">
        <v>14</v>
      </c>
      <c r="C7511" t="s">
        <v>263</v>
      </c>
      <c r="D7511" t="s">
        <v>1535</v>
      </c>
      <c r="G7511" s="6" t="s">
        <v>257</v>
      </c>
    </row>
    <row r="7512" spans="1:7" x14ac:dyDescent="0.3">
      <c r="A7512" t="s">
        <v>14</v>
      </c>
      <c r="C7512" t="s">
        <v>263</v>
      </c>
      <c r="D7512" t="s">
        <v>1535</v>
      </c>
      <c r="G7512" s="6" t="s">
        <v>257</v>
      </c>
    </row>
    <row r="7513" spans="1:7" x14ac:dyDescent="0.3">
      <c r="A7513" t="s">
        <v>14</v>
      </c>
      <c r="C7513" t="s">
        <v>263</v>
      </c>
      <c r="D7513" t="s">
        <v>1516</v>
      </c>
      <c r="G7513" s="6" t="s">
        <v>257</v>
      </c>
    </row>
    <row r="7514" spans="1:7" x14ac:dyDescent="0.3">
      <c r="A7514" t="s">
        <v>14</v>
      </c>
      <c r="C7514" t="s">
        <v>263</v>
      </c>
      <c r="D7514" t="s">
        <v>1516</v>
      </c>
      <c r="G7514" s="6" t="s">
        <v>257</v>
      </c>
    </row>
    <row r="7515" spans="1:7" x14ac:dyDescent="0.3">
      <c r="A7515" t="s">
        <v>14</v>
      </c>
      <c r="C7515" t="s">
        <v>263</v>
      </c>
      <c r="D7515" t="s">
        <v>1517</v>
      </c>
      <c r="G7515" s="6" t="s">
        <v>257</v>
      </c>
    </row>
    <row r="7516" spans="1:7" x14ac:dyDescent="0.3">
      <c r="A7516" t="s">
        <v>14</v>
      </c>
      <c r="C7516" t="s">
        <v>263</v>
      </c>
      <c r="D7516" t="s">
        <v>1517</v>
      </c>
      <c r="G7516" s="6" t="s">
        <v>257</v>
      </c>
    </row>
    <row r="7517" spans="1:7" x14ac:dyDescent="0.3">
      <c r="A7517" t="s">
        <v>14</v>
      </c>
      <c r="C7517" t="s">
        <v>263</v>
      </c>
      <c r="D7517" t="s">
        <v>1517</v>
      </c>
      <c r="G7517" s="6" t="s">
        <v>257</v>
      </c>
    </row>
    <row r="7518" spans="1:7" x14ac:dyDescent="0.3">
      <c r="A7518" t="s">
        <v>14</v>
      </c>
      <c r="C7518" t="s">
        <v>263</v>
      </c>
      <c r="D7518" t="s">
        <v>1535</v>
      </c>
      <c r="G7518" s="6" t="s">
        <v>257</v>
      </c>
    </row>
    <row r="7519" spans="1:7" x14ac:dyDescent="0.3">
      <c r="A7519" t="s">
        <v>14</v>
      </c>
      <c r="C7519" t="s">
        <v>263</v>
      </c>
      <c r="D7519" t="s">
        <v>1535</v>
      </c>
      <c r="G7519" s="6" t="s">
        <v>257</v>
      </c>
    </row>
    <row r="7520" spans="1:7" x14ac:dyDescent="0.3">
      <c r="A7520" t="s">
        <v>14</v>
      </c>
      <c r="C7520" t="s">
        <v>263</v>
      </c>
      <c r="D7520" t="s">
        <v>1517</v>
      </c>
      <c r="G7520" s="6" t="s">
        <v>257</v>
      </c>
    </row>
    <row r="7521" spans="1:7" x14ac:dyDescent="0.3">
      <c r="A7521" t="s">
        <v>14</v>
      </c>
      <c r="C7521" t="s">
        <v>263</v>
      </c>
      <c r="D7521" t="s">
        <v>1535</v>
      </c>
      <c r="G7521" s="6" t="s">
        <v>257</v>
      </c>
    </row>
    <row r="7522" spans="1:7" x14ac:dyDescent="0.3">
      <c r="A7522" t="s">
        <v>14</v>
      </c>
      <c r="C7522" t="s">
        <v>263</v>
      </c>
      <c r="D7522" t="s">
        <v>1517</v>
      </c>
      <c r="G7522" s="6" t="s">
        <v>257</v>
      </c>
    </row>
    <row r="7523" spans="1:7" x14ac:dyDescent="0.3">
      <c r="A7523" t="s">
        <v>14</v>
      </c>
      <c r="C7523" t="s">
        <v>258</v>
      </c>
      <c r="D7523" t="s">
        <v>1523</v>
      </c>
      <c r="G7523" s="6" t="s">
        <v>257</v>
      </c>
    </row>
    <row r="7524" spans="1:7" x14ac:dyDescent="0.3">
      <c r="A7524" t="s">
        <v>14</v>
      </c>
      <c r="C7524" t="s">
        <v>258</v>
      </c>
      <c r="D7524" t="s">
        <v>1536</v>
      </c>
      <c r="G7524" s="6" t="s">
        <v>257</v>
      </c>
    </row>
    <row r="7525" spans="1:7" x14ac:dyDescent="0.3">
      <c r="A7525" t="s">
        <v>14</v>
      </c>
      <c r="C7525" t="s">
        <v>258</v>
      </c>
      <c r="D7525" t="s">
        <v>1523</v>
      </c>
      <c r="G7525" s="6" t="s">
        <v>257</v>
      </c>
    </row>
    <row r="7526" spans="1:7" x14ac:dyDescent="0.3">
      <c r="A7526" t="s">
        <v>14</v>
      </c>
      <c r="C7526" t="s">
        <v>258</v>
      </c>
      <c r="D7526" t="s">
        <v>1537</v>
      </c>
      <c r="G7526" s="6" t="s">
        <v>257</v>
      </c>
    </row>
    <row r="7527" spans="1:7" x14ac:dyDescent="0.3">
      <c r="A7527" t="s">
        <v>14</v>
      </c>
      <c r="C7527" t="s">
        <v>258</v>
      </c>
      <c r="D7527" t="s">
        <v>1538</v>
      </c>
      <c r="G7527" s="6" t="s">
        <v>257</v>
      </c>
    </row>
    <row r="7528" spans="1:7" x14ac:dyDescent="0.3">
      <c r="A7528" t="s">
        <v>14</v>
      </c>
      <c r="C7528" t="s">
        <v>258</v>
      </c>
      <c r="D7528" t="s">
        <v>1523</v>
      </c>
      <c r="G7528" s="6" t="s">
        <v>257</v>
      </c>
    </row>
    <row r="7529" spans="1:7" x14ac:dyDescent="0.3">
      <c r="A7529" t="s">
        <v>14</v>
      </c>
      <c r="C7529" t="s">
        <v>258</v>
      </c>
      <c r="D7529" t="s">
        <v>1523</v>
      </c>
      <c r="G7529" s="6" t="s">
        <v>257</v>
      </c>
    </row>
    <row r="7530" spans="1:7" x14ac:dyDescent="0.3">
      <c r="A7530" t="s">
        <v>14</v>
      </c>
      <c r="C7530" t="s">
        <v>258</v>
      </c>
      <c r="D7530" t="s">
        <v>1539</v>
      </c>
      <c r="G7530" s="6" t="s">
        <v>257</v>
      </c>
    </row>
    <row r="7531" spans="1:7" x14ac:dyDescent="0.3">
      <c r="A7531" t="s">
        <v>14</v>
      </c>
      <c r="C7531" t="s">
        <v>258</v>
      </c>
      <c r="D7531" t="s">
        <v>1521</v>
      </c>
      <c r="G7531" s="6" t="s">
        <v>257</v>
      </c>
    </row>
    <row r="7532" spans="1:7" x14ac:dyDescent="0.3">
      <c r="A7532" t="s">
        <v>14</v>
      </c>
      <c r="C7532" t="s">
        <v>258</v>
      </c>
      <c r="D7532" t="s">
        <v>1540</v>
      </c>
      <c r="G7532" s="6" t="s">
        <v>257</v>
      </c>
    </row>
    <row r="7533" spans="1:7" x14ac:dyDescent="0.3">
      <c r="A7533" t="s">
        <v>14</v>
      </c>
      <c r="C7533" t="s">
        <v>258</v>
      </c>
      <c r="D7533">
        <v>1511</v>
      </c>
      <c r="G7533" s="6" t="s">
        <v>257</v>
      </c>
    </row>
    <row r="7534" spans="1:7" x14ac:dyDescent="0.3">
      <c r="A7534" t="s">
        <v>14</v>
      </c>
      <c r="C7534" t="s">
        <v>258</v>
      </c>
      <c r="D7534" t="s">
        <v>1541</v>
      </c>
      <c r="G7534" s="6" t="s">
        <v>257</v>
      </c>
    </row>
    <row r="7535" spans="1:7" x14ac:dyDescent="0.3">
      <c r="A7535" t="s">
        <v>14</v>
      </c>
      <c r="C7535" t="s">
        <v>258</v>
      </c>
      <c r="D7535" t="s">
        <v>1542</v>
      </c>
      <c r="G7535" s="6" t="s">
        <v>257</v>
      </c>
    </row>
    <row r="7536" spans="1:7" x14ac:dyDescent="0.3">
      <c r="A7536" t="s">
        <v>14</v>
      </c>
      <c r="C7536" t="s">
        <v>258</v>
      </c>
      <c r="D7536">
        <v>1511</v>
      </c>
      <c r="G7536" s="6" t="s">
        <v>257</v>
      </c>
    </row>
    <row r="7537" spans="1:7" x14ac:dyDescent="0.3">
      <c r="A7537" t="s">
        <v>14</v>
      </c>
      <c r="C7537" t="s">
        <v>258</v>
      </c>
      <c r="D7537" t="s">
        <v>1543</v>
      </c>
      <c r="G7537" s="6" t="s">
        <v>257</v>
      </c>
    </row>
    <row r="7538" spans="1:7" x14ac:dyDescent="0.3">
      <c r="A7538" t="s">
        <v>14</v>
      </c>
      <c r="C7538" t="s">
        <v>258</v>
      </c>
      <c r="D7538" t="s">
        <v>1524</v>
      </c>
      <c r="G7538" s="6" t="s">
        <v>257</v>
      </c>
    </row>
    <row r="7539" spans="1:7" x14ac:dyDescent="0.3">
      <c r="A7539" t="s">
        <v>14</v>
      </c>
      <c r="C7539" t="s">
        <v>258</v>
      </c>
      <c r="D7539" t="s">
        <v>1544</v>
      </c>
      <c r="G7539" s="6" t="s">
        <v>257</v>
      </c>
    </row>
    <row r="7540" spans="1:7" x14ac:dyDescent="0.3">
      <c r="A7540" t="s">
        <v>14</v>
      </c>
      <c r="C7540" t="s">
        <v>258</v>
      </c>
      <c r="D7540" t="s">
        <v>1544</v>
      </c>
      <c r="G7540" s="6" t="s">
        <v>257</v>
      </c>
    </row>
    <row r="7541" spans="1:7" x14ac:dyDescent="0.3">
      <c r="A7541" t="s">
        <v>14</v>
      </c>
      <c r="C7541" t="s">
        <v>258</v>
      </c>
      <c r="D7541" t="s">
        <v>1528</v>
      </c>
      <c r="G7541" s="6" t="s">
        <v>257</v>
      </c>
    </row>
    <row r="7542" spans="1:7" x14ac:dyDescent="0.3">
      <c r="A7542" t="s">
        <v>14</v>
      </c>
      <c r="C7542" t="s">
        <v>258</v>
      </c>
      <c r="D7542" t="s">
        <v>1523</v>
      </c>
      <c r="G7542" s="6" t="s">
        <v>257</v>
      </c>
    </row>
    <row r="7543" spans="1:7" x14ac:dyDescent="0.3">
      <c r="A7543" t="s">
        <v>14</v>
      </c>
      <c r="C7543" t="s">
        <v>258</v>
      </c>
      <c r="D7543" t="s">
        <v>1523</v>
      </c>
      <c r="G7543" s="6" t="s">
        <v>257</v>
      </c>
    </row>
    <row r="7544" spans="1:7" x14ac:dyDescent="0.3">
      <c r="A7544" t="s">
        <v>14</v>
      </c>
      <c r="C7544" t="s">
        <v>258</v>
      </c>
      <c r="D7544" t="s">
        <v>1523</v>
      </c>
      <c r="G7544" s="6" t="s">
        <v>257</v>
      </c>
    </row>
    <row r="7545" spans="1:7" x14ac:dyDescent="0.3">
      <c r="A7545" t="s">
        <v>14</v>
      </c>
      <c r="C7545" t="s">
        <v>258</v>
      </c>
      <c r="D7545" t="s">
        <v>1523</v>
      </c>
      <c r="G7545" s="6" t="s">
        <v>257</v>
      </c>
    </row>
    <row r="7546" spans="1:7" x14ac:dyDescent="0.3">
      <c r="A7546" t="s">
        <v>14</v>
      </c>
      <c r="C7546" t="s">
        <v>258</v>
      </c>
      <c r="D7546" t="s">
        <v>1521</v>
      </c>
      <c r="G7546" s="6" t="s">
        <v>257</v>
      </c>
    </row>
    <row r="7547" spans="1:7" x14ac:dyDescent="0.3">
      <c r="A7547" t="s">
        <v>14</v>
      </c>
      <c r="C7547" t="s">
        <v>3</v>
      </c>
      <c r="D7547" t="s">
        <v>1545</v>
      </c>
      <c r="G7547" s="6" t="s">
        <v>1390</v>
      </c>
    </row>
    <row r="7548" spans="1:7" x14ac:dyDescent="0.3">
      <c r="A7548" t="s">
        <v>14</v>
      </c>
      <c r="C7548" t="s">
        <v>3</v>
      </c>
      <c r="D7548" t="s">
        <v>1546</v>
      </c>
      <c r="G7548" s="6" t="s">
        <v>1390</v>
      </c>
    </row>
    <row r="7549" spans="1:7" x14ac:dyDescent="0.3">
      <c r="A7549" t="s">
        <v>14</v>
      </c>
      <c r="C7549" t="s">
        <v>3</v>
      </c>
      <c r="D7549" t="s">
        <v>1547</v>
      </c>
      <c r="G7549" s="6" t="s">
        <v>1390</v>
      </c>
    </row>
    <row r="7550" spans="1:7" x14ac:dyDescent="0.3">
      <c r="A7550" t="s">
        <v>14</v>
      </c>
      <c r="C7550" t="s">
        <v>593</v>
      </c>
      <c r="D7550" s="8">
        <v>18233</v>
      </c>
      <c r="G7550" s="6" t="s">
        <v>507</v>
      </c>
    </row>
    <row r="7551" spans="1:7" x14ac:dyDescent="0.3">
      <c r="A7551" t="s">
        <v>14</v>
      </c>
      <c r="C7551" t="s">
        <v>593</v>
      </c>
      <c r="D7551" t="s">
        <v>1548</v>
      </c>
      <c r="G7551" s="6" t="s">
        <v>507</v>
      </c>
    </row>
    <row r="7552" spans="1:7" x14ac:dyDescent="0.3">
      <c r="A7552" t="s">
        <v>14</v>
      </c>
      <c r="C7552" t="s">
        <v>593</v>
      </c>
      <c r="D7552" t="s">
        <v>1548</v>
      </c>
      <c r="G7552" s="6" t="s">
        <v>507</v>
      </c>
    </row>
    <row r="7553" spans="1:7" x14ac:dyDescent="0.3">
      <c r="A7553" t="s">
        <v>14</v>
      </c>
      <c r="C7553" t="s">
        <v>593</v>
      </c>
      <c r="D7553" t="s">
        <v>1548</v>
      </c>
      <c r="G7553" s="6" t="s">
        <v>507</v>
      </c>
    </row>
    <row r="7554" spans="1:7" x14ac:dyDescent="0.3">
      <c r="A7554" t="s">
        <v>14</v>
      </c>
      <c r="C7554" t="s">
        <v>593</v>
      </c>
      <c r="D7554" t="s">
        <v>1548</v>
      </c>
      <c r="G7554" s="6" t="s">
        <v>507</v>
      </c>
    </row>
    <row r="7555" spans="1:7" x14ac:dyDescent="0.3">
      <c r="A7555" t="s">
        <v>14</v>
      </c>
      <c r="C7555" t="s">
        <v>593</v>
      </c>
      <c r="D7555" t="s">
        <v>1549</v>
      </c>
      <c r="G7555" s="6" t="s">
        <v>507</v>
      </c>
    </row>
    <row r="7556" spans="1:7" x14ac:dyDescent="0.3">
      <c r="A7556" t="s">
        <v>14</v>
      </c>
      <c r="C7556" t="s">
        <v>593</v>
      </c>
      <c r="D7556" t="s">
        <v>1549</v>
      </c>
      <c r="G7556" s="6" t="s">
        <v>507</v>
      </c>
    </row>
    <row r="7557" spans="1:7" x14ac:dyDescent="0.3">
      <c r="A7557" t="s">
        <v>14</v>
      </c>
      <c r="C7557" t="s">
        <v>593</v>
      </c>
      <c r="D7557" t="s">
        <v>1549</v>
      </c>
      <c r="G7557" s="6" t="s">
        <v>507</v>
      </c>
    </row>
    <row r="7558" spans="1:7" x14ac:dyDescent="0.3">
      <c r="A7558" t="s">
        <v>14</v>
      </c>
      <c r="C7558" t="s">
        <v>593</v>
      </c>
      <c r="D7558" t="s">
        <v>1549</v>
      </c>
      <c r="G7558" s="6" t="s">
        <v>507</v>
      </c>
    </row>
    <row r="7559" spans="1:7" x14ac:dyDescent="0.3">
      <c r="A7559" t="s">
        <v>14</v>
      </c>
      <c r="C7559" t="s">
        <v>593</v>
      </c>
      <c r="D7559" t="s">
        <v>1549</v>
      </c>
      <c r="G7559" s="6" t="s">
        <v>507</v>
      </c>
    </row>
    <row r="7560" spans="1:7" x14ac:dyDescent="0.3">
      <c r="A7560" t="s">
        <v>14</v>
      </c>
      <c r="C7560" t="s">
        <v>593</v>
      </c>
      <c r="D7560" t="s">
        <v>1550</v>
      </c>
      <c r="G7560" s="6" t="s">
        <v>507</v>
      </c>
    </row>
    <row r="7561" spans="1:7" x14ac:dyDescent="0.3">
      <c r="A7561" t="s">
        <v>14</v>
      </c>
      <c r="C7561" t="s">
        <v>593</v>
      </c>
      <c r="D7561" t="s">
        <v>1550</v>
      </c>
      <c r="G7561" s="6" t="s">
        <v>507</v>
      </c>
    </row>
    <row r="7562" spans="1:7" x14ac:dyDescent="0.3">
      <c r="A7562" t="s">
        <v>14</v>
      </c>
      <c r="C7562" t="s">
        <v>593</v>
      </c>
      <c r="D7562" t="s">
        <v>1550</v>
      </c>
      <c r="G7562" s="6" t="s">
        <v>507</v>
      </c>
    </row>
    <row r="7563" spans="1:7" x14ac:dyDescent="0.3">
      <c r="A7563" t="s">
        <v>14</v>
      </c>
      <c r="C7563" t="s">
        <v>254</v>
      </c>
      <c r="D7563" t="s">
        <v>1551</v>
      </c>
      <c r="G7563" s="6" t="s">
        <v>15</v>
      </c>
    </row>
    <row r="7564" spans="1:7" x14ac:dyDescent="0.3">
      <c r="A7564" t="s">
        <v>14</v>
      </c>
      <c r="C7564" t="s">
        <v>254</v>
      </c>
      <c r="D7564" t="s">
        <v>1551</v>
      </c>
      <c r="G7564" s="6" t="s">
        <v>15</v>
      </c>
    </row>
    <row r="7565" spans="1:7" x14ac:dyDescent="0.3">
      <c r="A7565" t="s">
        <v>14</v>
      </c>
      <c r="C7565" t="s">
        <v>254</v>
      </c>
      <c r="D7565" t="s">
        <v>1551</v>
      </c>
      <c r="G7565" s="6" t="s">
        <v>15</v>
      </c>
    </row>
    <row r="7566" spans="1:7" x14ac:dyDescent="0.3">
      <c r="A7566" t="s">
        <v>14</v>
      </c>
      <c r="C7566" t="s">
        <v>254</v>
      </c>
      <c r="D7566" t="s">
        <v>1551</v>
      </c>
      <c r="G7566" s="6" t="s">
        <v>15</v>
      </c>
    </row>
    <row r="7567" spans="1:7" x14ac:dyDescent="0.3">
      <c r="A7567" t="s">
        <v>14</v>
      </c>
      <c r="C7567" t="s">
        <v>254</v>
      </c>
      <c r="D7567" t="s">
        <v>1551</v>
      </c>
      <c r="G7567" s="6" t="s">
        <v>15</v>
      </c>
    </row>
    <row r="7568" spans="1:7" x14ac:dyDescent="0.3">
      <c r="A7568" t="s">
        <v>14</v>
      </c>
      <c r="C7568" t="s">
        <v>254</v>
      </c>
      <c r="D7568" t="s">
        <v>1551</v>
      </c>
      <c r="G7568" s="6" t="s">
        <v>15</v>
      </c>
    </row>
    <row r="7569" spans="1:7" x14ac:dyDescent="0.3">
      <c r="A7569" t="s">
        <v>14</v>
      </c>
      <c r="C7569" t="s">
        <v>254</v>
      </c>
      <c r="D7569" t="s">
        <v>1493</v>
      </c>
      <c r="G7569" s="6" t="s">
        <v>15</v>
      </c>
    </row>
    <row r="7570" spans="1:7" x14ac:dyDescent="0.3">
      <c r="A7570" t="s">
        <v>14</v>
      </c>
      <c r="C7570" t="s">
        <v>254</v>
      </c>
      <c r="D7570" t="s">
        <v>1492</v>
      </c>
      <c r="G7570" s="6" t="s">
        <v>15</v>
      </c>
    </row>
    <row r="7571" spans="1:7" x14ac:dyDescent="0.3">
      <c r="A7571" t="s">
        <v>14</v>
      </c>
      <c r="C7571" t="s">
        <v>254</v>
      </c>
      <c r="D7571" t="s">
        <v>1493</v>
      </c>
      <c r="G7571" s="6" t="s">
        <v>15</v>
      </c>
    </row>
    <row r="7572" spans="1:7" x14ac:dyDescent="0.3">
      <c r="A7572" t="s">
        <v>14</v>
      </c>
      <c r="C7572" t="s">
        <v>254</v>
      </c>
      <c r="D7572" t="s">
        <v>1493</v>
      </c>
      <c r="G7572" s="6" t="s">
        <v>15</v>
      </c>
    </row>
    <row r="7573" spans="1:7" x14ac:dyDescent="0.3">
      <c r="A7573" t="s">
        <v>14</v>
      </c>
      <c r="C7573" t="s">
        <v>254</v>
      </c>
      <c r="D7573" t="s">
        <v>1493</v>
      </c>
      <c r="G7573" s="6" t="s">
        <v>15</v>
      </c>
    </row>
    <row r="7574" spans="1:7" x14ac:dyDescent="0.3">
      <c r="A7574" t="s">
        <v>14</v>
      </c>
      <c r="C7574" t="s">
        <v>254</v>
      </c>
      <c r="D7574" t="s">
        <v>1492</v>
      </c>
      <c r="G7574" s="6" t="s">
        <v>15</v>
      </c>
    </row>
    <row r="7575" spans="1:7" x14ac:dyDescent="0.3">
      <c r="A7575" t="s">
        <v>14</v>
      </c>
      <c r="C7575" t="s">
        <v>254</v>
      </c>
      <c r="D7575" t="s">
        <v>1552</v>
      </c>
      <c r="G7575" s="6" t="s">
        <v>15</v>
      </c>
    </row>
    <row r="7576" spans="1:7" x14ac:dyDescent="0.3">
      <c r="A7576" t="s">
        <v>14</v>
      </c>
      <c r="C7576" t="s">
        <v>254</v>
      </c>
      <c r="D7576" t="s">
        <v>1553</v>
      </c>
      <c r="G7576" s="6" t="s">
        <v>15</v>
      </c>
    </row>
    <row r="7577" spans="1:7" x14ac:dyDescent="0.3">
      <c r="A7577" t="s">
        <v>14</v>
      </c>
      <c r="C7577" t="s">
        <v>254</v>
      </c>
      <c r="D7577">
        <v>1655</v>
      </c>
      <c r="G7577" s="6" t="s">
        <v>15</v>
      </c>
    </row>
    <row r="7578" spans="1:7" x14ac:dyDescent="0.3">
      <c r="A7578" t="s">
        <v>14</v>
      </c>
      <c r="C7578" t="s">
        <v>254</v>
      </c>
      <c r="D7578">
        <v>2983</v>
      </c>
      <c r="G7578" s="6" t="s">
        <v>15</v>
      </c>
    </row>
    <row r="7579" spans="1:7" x14ac:dyDescent="0.3">
      <c r="A7579" t="s">
        <v>14</v>
      </c>
      <c r="C7579" t="s">
        <v>254</v>
      </c>
      <c r="D7579">
        <v>2983</v>
      </c>
      <c r="G7579" s="6" t="s">
        <v>15</v>
      </c>
    </row>
    <row r="7580" spans="1:7" x14ac:dyDescent="0.3">
      <c r="A7580" t="s">
        <v>14</v>
      </c>
      <c r="C7580" t="s">
        <v>254</v>
      </c>
      <c r="D7580">
        <v>2983</v>
      </c>
      <c r="G7580" s="6" t="s">
        <v>15</v>
      </c>
    </row>
    <row r="7581" spans="1:7" x14ac:dyDescent="0.3">
      <c r="A7581" t="s">
        <v>14</v>
      </c>
      <c r="C7581" t="s">
        <v>254</v>
      </c>
      <c r="D7581">
        <v>2983</v>
      </c>
      <c r="G7581" s="6" t="s">
        <v>15</v>
      </c>
    </row>
    <row r="7582" spans="1:7" x14ac:dyDescent="0.3">
      <c r="A7582" t="s">
        <v>14</v>
      </c>
      <c r="C7582" t="s">
        <v>254</v>
      </c>
      <c r="D7582" t="s">
        <v>1554</v>
      </c>
      <c r="G7582" s="6" t="s">
        <v>15</v>
      </c>
    </row>
    <row r="7583" spans="1:7" x14ac:dyDescent="0.3">
      <c r="A7583" t="s">
        <v>14</v>
      </c>
      <c r="C7583" t="s">
        <v>254</v>
      </c>
      <c r="D7583">
        <v>2092</v>
      </c>
      <c r="G7583" s="6" t="s">
        <v>15</v>
      </c>
    </row>
    <row r="7584" spans="1:7" x14ac:dyDescent="0.3">
      <c r="A7584" t="s">
        <v>14</v>
      </c>
      <c r="C7584" t="s">
        <v>254</v>
      </c>
      <c r="D7584">
        <v>2092</v>
      </c>
      <c r="G7584" s="6" t="s">
        <v>15</v>
      </c>
    </row>
    <row r="7585" spans="1:7" x14ac:dyDescent="0.3">
      <c r="A7585" t="s">
        <v>14</v>
      </c>
      <c r="C7585" t="s">
        <v>254</v>
      </c>
      <c r="D7585">
        <v>2092</v>
      </c>
      <c r="G7585" s="6" t="s">
        <v>15</v>
      </c>
    </row>
    <row r="7586" spans="1:7" x14ac:dyDescent="0.3">
      <c r="A7586" t="s">
        <v>14</v>
      </c>
      <c r="C7586" t="s">
        <v>254</v>
      </c>
      <c r="D7586" t="s">
        <v>1494</v>
      </c>
      <c r="G7586" s="6" t="s">
        <v>15</v>
      </c>
    </row>
    <row r="7587" spans="1:7" x14ac:dyDescent="0.3">
      <c r="A7587" t="s">
        <v>14</v>
      </c>
      <c r="C7587" t="s">
        <v>254</v>
      </c>
      <c r="D7587" t="s">
        <v>1555</v>
      </c>
      <c r="G7587" s="6" t="s">
        <v>15</v>
      </c>
    </row>
    <row r="7588" spans="1:7" x14ac:dyDescent="0.3">
      <c r="A7588" t="s">
        <v>14</v>
      </c>
      <c r="C7588" t="s">
        <v>254</v>
      </c>
      <c r="D7588" t="s">
        <v>1556</v>
      </c>
      <c r="G7588" s="6" t="s">
        <v>15</v>
      </c>
    </row>
    <row r="7589" spans="1:7" x14ac:dyDescent="0.3">
      <c r="A7589" t="s">
        <v>14</v>
      </c>
      <c r="C7589" t="s">
        <v>254</v>
      </c>
      <c r="D7589" t="s">
        <v>1556</v>
      </c>
      <c r="G7589" s="6" t="s">
        <v>15</v>
      </c>
    </row>
    <row r="7590" spans="1:7" x14ac:dyDescent="0.3">
      <c r="A7590" t="s">
        <v>14</v>
      </c>
      <c r="C7590" t="s">
        <v>254</v>
      </c>
      <c r="D7590" t="s">
        <v>1556</v>
      </c>
      <c r="G7590" s="6" t="s">
        <v>15</v>
      </c>
    </row>
    <row r="7591" spans="1:7" x14ac:dyDescent="0.3">
      <c r="A7591" t="s">
        <v>14</v>
      </c>
      <c r="C7591" t="s">
        <v>254</v>
      </c>
      <c r="D7591" t="s">
        <v>1556</v>
      </c>
      <c r="G7591" s="6" t="s">
        <v>15</v>
      </c>
    </row>
    <row r="7592" spans="1:7" x14ac:dyDescent="0.3">
      <c r="A7592" t="s">
        <v>14</v>
      </c>
      <c r="C7592" t="s">
        <v>254</v>
      </c>
      <c r="D7592" t="s">
        <v>1556</v>
      </c>
      <c r="G7592" s="6" t="s">
        <v>15</v>
      </c>
    </row>
    <row r="7593" spans="1:7" x14ac:dyDescent="0.3">
      <c r="A7593" t="s">
        <v>14</v>
      </c>
      <c r="C7593" t="s">
        <v>254</v>
      </c>
      <c r="D7593" t="s">
        <v>1556</v>
      </c>
      <c r="G7593" s="6" t="s">
        <v>15</v>
      </c>
    </row>
    <row r="7594" spans="1:7" x14ac:dyDescent="0.3">
      <c r="A7594" t="s">
        <v>14</v>
      </c>
      <c r="C7594" t="s">
        <v>254</v>
      </c>
      <c r="D7594" t="s">
        <v>1556</v>
      </c>
      <c r="G7594" s="6" t="s">
        <v>15</v>
      </c>
    </row>
    <row r="7595" spans="1:7" x14ac:dyDescent="0.3">
      <c r="A7595" t="s">
        <v>14</v>
      </c>
      <c r="C7595" t="s">
        <v>254</v>
      </c>
      <c r="D7595" t="s">
        <v>1556</v>
      </c>
      <c r="G7595" s="6" t="s">
        <v>15</v>
      </c>
    </row>
    <row r="7596" spans="1:7" x14ac:dyDescent="0.3">
      <c r="A7596" t="s">
        <v>14</v>
      </c>
      <c r="C7596" t="s">
        <v>254</v>
      </c>
      <c r="D7596" t="s">
        <v>1556</v>
      </c>
      <c r="G7596" s="6" t="s">
        <v>15</v>
      </c>
    </row>
    <row r="7597" spans="1:7" x14ac:dyDescent="0.3">
      <c r="A7597" t="s">
        <v>14</v>
      </c>
      <c r="C7597" t="s">
        <v>254</v>
      </c>
      <c r="D7597" t="s">
        <v>1556</v>
      </c>
      <c r="G7597" s="6" t="s">
        <v>15</v>
      </c>
    </row>
    <row r="7598" spans="1:7" x14ac:dyDescent="0.3">
      <c r="A7598" t="s">
        <v>14</v>
      </c>
      <c r="C7598" t="s">
        <v>254</v>
      </c>
      <c r="D7598" t="s">
        <v>1556</v>
      </c>
      <c r="G7598" s="6" t="s">
        <v>15</v>
      </c>
    </row>
    <row r="7599" spans="1:7" x14ac:dyDescent="0.3">
      <c r="A7599" t="s">
        <v>14</v>
      </c>
      <c r="C7599" t="s">
        <v>254</v>
      </c>
      <c r="D7599" t="s">
        <v>1557</v>
      </c>
      <c r="G7599" s="6" t="s">
        <v>15</v>
      </c>
    </row>
    <row r="7600" spans="1:7" x14ac:dyDescent="0.3">
      <c r="A7600" t="s">
        <v>14</v>
      </c>
      <c r="C7600" t="s">
        <v>254</v>
      </c>
      <c r="D7600" t="s">
        <v>1557</v>
      </c>
      <c r="G7600" s="6" t="s">
        <v>15</v>
      </c>
    </row>
    <row r="7601" spans="1:7" x14ac:dyDescent="0.3">
      <c r="A7601" t="s">
        <v>14</v>
      </c>
      <c r="C7601" t="s">
        <v>254</v>
      </c>
      <c r="D7601" t="s">
        <v>1557</v>
      </c>
      <c r="G7601" s="6" t="s">
        <v>15</v>
      </c>
    </row>
    <row r="7602" spans="1:7" x14ac:dyDescent="0.3">
      <c r="A7602" t="s">
        <v>14</v>
      </c>
      <c r="C7602" t="s">
        <v>254</v>
      </c>
      <c r="D7602" t="s">
        <v>1557</v>
      </c>
      <c r="G7602" s="6" t="s">
        <v>15</v>
      </c>
    </row>
    <row r="7603" spans="1:7" x14ac:dyDescent="0.3">
      <c r="A7603" t="s">
        <v>14</v>
      </c>
      <c r="C7603" t="s">
        <v>254</v>
      </c>
      <c r="D7603" t="s">
        <v>1551</v>
      </c>
      <c r="G7603" s="6" t="s">
        <v>15</v>
      </c>
    </row>
    <row r="7604" spans="1:7" x14ac:dyDescent="0.3">
      <c r="A7604" t="s">
        <v>14</v>
      </c>
      <c r="C7604" t="s">
        <v>254</v>
      </c>
      <c r="D7604" t="s">
        <v>1551</v>
      </c>
      <c r="G7604" s="6" t="s">
        <v>15</v>
      </c>
    </row>
    <row r="7605" spans="1:7" x14ac:dyDescent="0.3">
      <c r="A7605" t="s">
        <v>14</v>
      </c>
      <c r="C7605" t="s">
        <v>254</v>
      </c>
      <c r="D7605" t="s">
        <v>1551</v>
      </c>
      <c r="G7605" s="6" t="s">
        <v>15</v>
      </c>
    </row>
    <row r="7606" spans="1:7" x14ac:dyDescent="0.3">
      <c r="A7606" t="s">
        <v>14</v>
      </c>
      <c r="C7606" t="s">
        <v>254</v>
      </c>
      <c r="D7606" t="s">
        <v>1551</v>
      </c>
      <c r="G7606" s="6" t="s">
        <v>15</v>
      </c>
    </row>
    <row r="7607" spans="1:7" x14ac:dyDescent="0.3">
      <c r="A7607" t="s">
        <v>14</v>
      </c>
      <c r="C7607" t="s">
        <v>254</v>
      </c>
      <c r="D7607" t="s">
        <v>1551</v>
      </c>
      <c r="G7607" s="6" t="s">
        <v>15</v>
      </c>
    </row>
    <row r="7608" spans="1:7" x14ac:dyDescent="0.3">
      <c r="A7608" t="s">
        <v>14</v>
      </c>
      <c r="C7608" t="s">
        <v>254</v>
      </c>
      <c r="D7608" t="s">
        <v>1551</v>
      </c>
      <c r="G7608" s="6" t="s">
        <v>15</v>
      </c>
    </row>
    <row r="7609" spans="1:7" x14ac:dyDescent="0.3">
      <c r="A7609" t="s">
        <v>14</v>
      </c>
      <c r="C7609" t="s">
        <v>254</v>
      </c>
      <c r="D7609" t="s">
        <v>1551</v>
      </c>
      <c r="G7609" s="6" t="s">
        <v>15</v>
      </c>
    </row>
    <row r="7610" spans="1:7" x14ac:dyDescent="0.3">
      <c r="A7610" t="s">
        <v>14</v>
      </c>
      <c r="C7610" t="s">
        <v>254</v>
      </c>
      <c r="D7610" t="s">
        <v>1551</v>
      </c>
      <c r="G7610" s="6" t="s">
        <v>15</v>
      </c>
    </row>
    <row r="7611" spans="1:7" x14ac:dyDescent="0.3">
      <c r="A7611" t="s">
        <v>14</v>
      </c>
      <c r="C7611" t="s">
        <v>254</v>
      </c>
      <c r="D7611" s="7">
        <v>44939</v>
      </c>
      <c r="G7611" s="6" t="s">
        <v>15</v>
      </c>
    </row>
    <row r="7612" spans="1:7" x14ac:dyDescent="0.3">
      <c r="A7612" t="s">
        <v>14</v>
      </c>
      <c r="C7612" t="s">
        <v>254</v>
      </c>
      <c r="D7612" t="s">
        <v>1558</v>
      </c>
      <c r="G7612" s="6" t="s">
        <v>15</v>
      </c>
    </row>
    <row r="7613" spans="1:7" x14ac:dyDescent="0.3">
      <c r="A7613" t="s">
        <v>14</v>
      </c>
      <c r="C7613" t="s">
        <v>254</v>
      </c>
      <c r="D7613" s="7">
        <v>44930</v>
      </c>
      <c r="G7613" s="6" t="s">
        <v>15</v>
      </c>
    </row>
    <row r="7614" spans="1:7" x14ac:dyDescent="0.3">
      <c r="A7614" t="s">
        <v>14</v>
      </c>
      <c r="C7614" t="s">
        <v>254</v>
      </c>
      <c r="D7614" s="7">
        <v>44939</v>
      </c>
      <c r="G7614" s="6" t="s">
        <v>15</v>
      </c>
    </row>
    <row r="7615" spans="1:7" x14ac:dyDescent="0.3">
      <c r="A7615" t="s">
        <v>14</v>
      </c>
      <c r="C7615" t="s">
        <v>254</v>
      </c>
      <c r="D7615" t="s">
        <v>1430</v>
      </c>
      <c r="G7615" s="6" t="s">
        <v>15</v>
      </c>
    </row>
    <row r="7616" spans="1:7" x14ac:dyDescent="0.3">
      <c r="A7616" t="s">
        <v>14</v>
      </c>
      <c r="C7616" t="s">
        <v>254</v>
      </c>
      <c r="D7616" t="s">
        <v>1430</v>
      </c>
      <c r="G7616" s="6" t="s">
        <v>15</v>
      </c>
    </row>
    <row r="7617" spans="1:7" x14ac:dyDescent="0.3">
      <c r="A7617" t="s">
        <v>14</v>
      </c>
      <c r="C7617" t="s">
        <v>254</v>
      </c>
      <c r="D7617" t="s">
        <v>1559</v>
      </c>
      <c r="G7617" s="6" t="s">
        <v>15</v>
      </c>
    </row>
    <row r="7618" spans="1:7" x14ac:dyDescent="0.3">
      <c r="A7618" t="s">
        <v>14</v>
      </c>
      <c r="C7618" t="s">
        <v>254</v>
      </c>
      <c r="D7618" s="7">
        <v>44948</v>
      </c>
      <c r="G7618" s="6" t="s">
        <v>15</v>
      </c>
    </row>
    <row r="7619" spans="1:7" x14ac:dyDescent="0.3">
      <c r="A7619" t="s">
        <v>14</v>
      </c>
      <c r="C7619" t="s">
        <v>254</v>
      </c>
      <c r="D7619" s="7">
        <v>45287</v>
      </c>
      <c r="G7619" s="6" t="s">
        <v>15</v>
      </c>
    </row>
    <row r="7620" spans="1:7" x14ac:dyDescent="0.3">
      <c r="A7620" t="s">
        <v>14</v>
      </c>
      <c r="C7620" t="s">
        <v>254</v>
      </c>
      <c r="D7620" s="7">
        <v>45287</v>
      </c>
      <c r="G7620" s="6" t="s">
        <v>15</v>
      </c>
    </row>
    <row r="7621" spans="1:7" x14ac:dyDescent="0.3">
      <c r="A7621" t="s">
        <v>14</v>
      </c>
      <c r="C7621" t="s">
        <v>254</v>
      </c>
      <c r="D7621" s="7">
        <v>45287</v>
      </c>
      <c r="G7621" s="6" t="s">
        <v>15</v>
      </c>
    </row>
    <row r="7622" spans="1:7" x14ac:dyDescent="0.3">
      <c r="A7622" t="s">
        <v>14</v>
      </c>
      <c r="C7622" t="s">
        <v>254</v>
      </c>
      <c r="D7622" t="s">
        <v>255</v>
      </c>
      <c r="G7622" s="6" t="s">
        <v>15</v>
      </c>
    </row>
    <row r="7623" spans="1:7" x14ac:dyDescent="0.3">
      <c r="A7623" t="s">
        <v>14</v>
      </c>
      <c r="C7623" t="s">
        <v>258</v>
      </c>
      <c r="D7623" t="s">
        <v>1523</v>
      </c>
      <c r="G7623" s="6" t="s">
        <v>257</v>
      </c>
    </row>
    <row r="7624" spans="1:7" x14ac:dyDescent="0.3">
      <c r="A7624" t="s">
        <v>14</v>
      </c>
      <c r="C7624" t="s">
        <v>258</v>
      </c>
      <c r="D7624" t="s">
        <v>1523</v>
      </c>
      <c r="G7624" s="6" t="s">
        <v>257</v>
      </c>
    </row>
    <row r="7625" spans="1:7" x14ac:dyDescent="0.3">
      <c r="A7625" t="s">
        <v>14</v>
      </c>
      <c r="C7625" t="s">
        <v>258</v>
      </c>
      <c r="D7625" t="s">
        <v>1523</v>
      </c>
      <c r="G7625" s="6" t="s">
        <v>257</v>
      </c>
    </row>
    <row r="7626" spans="1:7" x14ac:dyDescent="0.3">
      <c r="A7626" t="s">
        <v>14</v>
      </c>
      <c r="C7626" t="s">
        <v>258</v>
      </c>
      <c r="D7626" t="s">
        <v>1560</v>
      </c>
      <c r="G7626" s="6" t="s">
        <v>257</v>
      </c>
    </row>
    <row r="7627" spans="1:7" x14ac:dyDescent="0.3">
      <c r="A7627" t="s">
        <v>14</v>
      </c>
      <c r="C7627" t="s">
        <v>258</v>
      </c>
      <c r="D7627" t="s">
        <v>1523</v>
      </c>
      <c r="G7627" s="6" t="s">
        <v>257</v>
      </c>
    </row>
    <row r="7628" spans="1:7" x14ac:dyDescent="0.3">
      <c r="A7628" t="s">
        <v>14</v>
      </c>
      <c r="C7628" t="s">
        <v>258</v>
      </c>
      <c r="D7628" t="s">
        <v>1523</v>
      </c>
      <c r="G7628" s="6" t="s">
        <v>257</v>
      </c>
    </row>
    <row r="7629" spans="1:7" x14ac:dyDescent="0.3">
      <c r="A7629" t="s">
        <v>14</v>
      </c>
      <c r="C7629" t="s">
        <v>258</v>
      </c>
      <c r="D7629" t="s">
        <v>1523</v>
      </c>
      <c r="G7629" s="6" t="s">
        <v>257</v>
      </c>
    </row>
    <row r="7630" spans="1:7" x14ac:dyDescent="0.3">
      <c r="A7630" t="s">
        <v>14</v>
      </c>
      <c r="C7630" t="s">
        <v>258</v>
      </c>
      <c r="D7630" t="s">
        <v>1523</v>
      </c>
      <c r="G7630" s="6" t="s">
        <v>257</v>
      </c>
    </row>
    <row r="7631" spans="1:7" x14ac:dyDescent="0.3">
      <c r="A7631" t="s">
        <v>14</v>
      </c>
      <c r="C7631" t="s">
        <v>258</v>
      </c>
      <c r="D7631" t="s">
        <v>1561</v>
      </c>
      <c r="G7631" s="6" t="s">
        <v>257</v>
      </c>
    </row>
    <row r="7632" spans="1:7" x14ac:dyDescent="0.3">
      <c r="A7632" t="s">
        <v>14</v>
      </c>
      <c r="C7632" t="s">
        <v>258</v>
      </c>
      <c r="D7632" t="s">
        <v>316</v>
      </c>
      <c r="G7632" s="6" t="s">
        <v>257</v>
      </c>
    </row>
    <row r="7633" spans="1:7" x14ac:dyDescent="0.3">
      <c r="A7633" t="s">
        <v>14</v>
      </c>
      <c r="C7633" t="s">
        <v>258</v>
      </c>
      <c r="D7633" t="s">
        <v>316</v>
      </c>
      <c r="G7633" s="6" t="s">
        <v>257</v>
      </c>
    </row>
    <row r="7634" spans="1:7" x14ac:dyDescent="0.3">
      <c r="A7634" t="s">
        <v>14</v>
      </c>
      <c r="C7634" t="s">
        <v>258</v>
      </c>
      <c r="D7634" t="s">
        <v>316</v>
      </c>
      <c r="G7634" s="6" t="s">
        <v>257</v>
      </c>
    </row>
    <row r="7635" spans="1:7" x14ac:dyDescent="0.3">
      <c r="A7635" t="s">
        <v>14</v>
      </c>
      <c r="C7635" t="s">
        <v>258</v>
      </c>
      <c r="D7635" t="s">
        <v>316</v>
      </c>
      <c r="G7635" s="6" t="s">
        <v>257</v>
      </c>
    </row>
    <row r="7636" spans="1:7" x14ac:dyDescent="0.3">
      <c r="A7636" t="s">
        <v>14</v>
      </c>
      <c r="C7636" t="s">
        <v>258</v>
      </c>
      <c r="D7636" t="s">
        <v>1562</v>
      </c>
      <c r="G7636" s="6" t="s">
        <v>257</v>
      </c>
    </row>
    <row r="7637" spans="1:7" x14ac:dyDescent="0.3">
      <c r="A7637" t="s">
        <v>14</v>
      </c>
      <c r="C7637" t="s">
        <v>258</v>
      </c>
      <c r="D7637" t="s">
        <v>1562</v>
      </c>
      <c r="G7637" s="6" t="s">
        <v>257</v>
      </c>
    </row>
    <row r="7638" spans="1:7" x14ac:dyDescent="0.3">
      <c r="A7638" t="s">
        <v>14</v>
      </c>
      <c r="C7638" t="s">
        <v>258</v>
      </c>
      <c r="D7638" t="s">
        <v>1562</v>
      </c>
      <c r="G7638" s="6" t="s">
        <v>257</v>
      </c>
    </row>
    <row r="7639" spans="1:7" x14ac:dyDescent="0.3">
      <c r="A7639" t="s">
        <v>14</v>
      </c>
      <c r="C7639" t="s">
        <v>258</v>
      </c>
      <c r="D7639" t="s">
        <v>1563</v>
      </c>
      <c r="G7639" s="6" t="s">
        <v>257</v>
      </c>
    </row>
    <row r="7640" spans="1:7" x14ac:dyDescent="0.3">
      <c r="A7640" t="s">
        <v>14</v>
      </c>
      <c r="C7640" t="s">
        <v>258</v>
      </c>
      <c r="D7640">
        <v>508</v>
      </c>
      <c r="G7640" s="6" t="s">
        <v>257</v>
      </c>
    </row>
    <row r="7641" spans="1:7" x14ac:dyDescent="0.3">
      <c r="A7641" t="s">
        <v>14</v>
      </c>
      <c r="C7641" t="s">
        <v>258</v>
      </c>
      <c r="D7641">
        <v>508</v>
      </c>
      <c r="G7641" s="6" t="s">
        <v>257</v>
      </c>
    </row>
    <row r="7642" spans="1:7" x14ac:dyDescent="0.3">
      <c r="A7642" t="s">
        <v>14</v>
      </c>
      <c r="C7642" t="s">
        <v>258</v>
      </c>
      <c r="D7642">
        <v>508</v>
      </c>
      <c r="G7642" s="6" t="s">
        <v>257</v>
      </c>
    </row>
    <row r="7643" spans="1:7" x14ac:dyDescent="0.3">
      <c r="A7643" t="s">
        <v>14</v>
      </c>
      <c r="C7643" t="s">
        <v>258</v>
      </c>
      <c r="D7643" t="s">
        <v>318</v>
      </c>
      <c r="G7643" s="6" t="s">
        <v>257</v>
      </c>
    </row>
    <row r="7644" spans="1:7" x14ac:dyDescent="0.3">
      <c r="A7644" t="s">
        <v>14</v>
      </c>
      <c r="C7644" t="s">
        <v>258</v>
      </c>
      <c r="D7644">
        <v>508</v>
      </c>
      <c r="G7644" s="6" t="s">
        <v>257</v>
      </c>
    </row>
    <row r="7645" spans="1:7" x14ac:dyDescent="0.3">
      <c r="A7645" t="s">
        <v>14</v>
      </c>
      <c r="C7645" t="s">
        <v>258</v>
      </c>
      <c r="D7645">
        <v>505</v>
      </c>
      <c r="G7645" s="6" t="s">
        <v>257</v>
      </c>
    </row>
    <row r="7646" spans="1:7" x14ac:dyDescent="0.3">
      <c r="A7646" t="s">
        <v>14</v>
      </c>
      <c r="C7646" t="s">
        <v>258</v>
      </c>
      <c r="D7646">
        <v>505</v>
      </c>
      <c r="G7646" s="6" t="s">
        <v>257</v>
      </c>
    </row>
    <row r="7647" spans="1:7" x14ac:dyDescent="0.3">
      <c r="A7647" t="s">
        <v>14</v>
      </c>
      <c r="C7647" t="s">
        <v>254</v>
      </c>
      <c r="D7647" t="s">
        <v>1564</v>
      </c>
      <c r="G7647" s="6" t="s">
        <v>15</v>
      </c>
    </row>
    <row r="7648" spans="1:7" x14ac:dyDescent="0.3">
      <c r="A7648" t="s">
        <v>14</v>
      </c>
      <c r="C7648" t="s">
        <v>254</v>
      </c>
      <c r="D7648" t="s">
        <v>1564</v>
      </c>
      <c r="G7648" s="6" t="s">
        <v>15</v>
      </c>
    </row>
    <row r="7649" spans="1:7" x14ac:dyDescent="0.3">
      <c r="A7649" t="s">
        <v>14</v>
      </c>
      <c r="C7649" t="s">
        <v>254</v>
      </c>
      <c r="D7649" t="s">
        <v>1564</v>
      </c>
      <c r="G7649" s="6" t="s">
        <v>15</v>
      </c>
    </row>
    <row r="7650" spans="1:7" x14ac:dyDescent="0.3">
      <c r="A7650" t="s">
        <v>14</v>
      </c>
      <c r="C7650" t="s">
        <v>254</v>
      </c>
      <c r="D7650" t="s">
        <v>1564</v>
      </c>
      <c r="G7650" s="6" t="s">
        <v>15</v>
      </c>
    </row>
    <row r="7651" spans="1:7" x14ac:dyDescent="0.3">
      <c r="A7651" t="s">
        <v>14</v>
      </c>
      <c r="C7651" t="s">
        <v>254</v>
      </c>
      <c r="D7651" t="s">
        <v>1564</v>
      </c>
      <c r="G7651" s="6" t="s">
        <v>15</v>
      </c>
    </row>
    <row r="7652" spans="1:7" x14ac:dyDescent="0.3">
      <c r="A7652" t="s">
        <v>14</v>
      </c>
      <c r="C7652" t="s">
        <v>254</v>
      </c>
      <c r="D7652">
        <v>732</v>
      </c>
      <c r="G7652" s="6" t="s">
        <v>15</v>
      </c>
    </row>
    <row r="7653" spans="1:7" x14ac:dyDescent="0.3">
      <c r="A7653" t="s">
        <v>14</v>
      </c>
      <c r="C7653" t="s">
        <v>254</v>
      </c>
      <c r="D7653">
        <v>732</v>
      </c>
      <c r="G7653" s="6" t="s">
        <v>15</v>
      </c>
    </row>
    <row r="7654" spans="1:7" x14ac:dyDescent="0.3">
      <c r="A7654" t="s">
        <v>14</v>
      </c>
      <c r="C7654" t="s">
        <v>254</v>
      </c>
      <c r="D7654">
        <v>730</v>
      </c>
      <c r="G7654" s="6" t="s">
        <v>15</v>
      </c>
    </row>
    <row r="7655" spans="1:7" x14ac:dyDescent="0.3">
      <c r="A7655" t="s">
        <v>14</v>
      </c>
      <c r="C7655" t="s">
        <v>254</v>
      </c>
      <c r="D7655">
        <v>730</v>
      </c>
      <c r="G7655" s="6" t="s">
        <v>15</v>
      </c>
    </row>
    <row r="7656" spans="1:7" x14ac:dyDescent="0.3">
      <c r="A7656" t="s">
        <v>14</v>
      </c>
      <c r="C7656" t="s">
        <v>254</v>
      </c>
      <c r="D7656">
        <v>730</v>
      </c>
      <c r="G7656" s="6" t="s">
        <v>15</v>
      </c>
    </row>
    <row r="7657" spans="1:7" x14ac:dyDescent="0.3">
      <c r="A7657" t="s">
        <v>14</v>
      </c>
      <c r="C7657" t="s">
        <v>254</v>
      </c>
      <c r="D7657">
        <v>730</v>
      </c>
      <c r="G7657" s="6" t="s">
        <v>15</v>
      </c>
    </row>
    <row r="7658" spans="1:7" x14ac:dyDescent="0.3">
      <c r="A7658" t="s">
        <v>14</v>
      </c>
      <c r="C7658" t="s">
        <v>254</v>
      </c>
      <c r="D7658" t="s">
        <v>1564</v>
      </c>
      <c r="G7658" s="6" t="s">
        <v>15</v>
      </c>
    </row>
    <row r="7659" spans="1:7" x14ac:dyDescent="0.3">
      <c r="A7659" t="s">
        <v>14</v>
      </c>
      <c r="C7659" t="s">
        <v>254</v>
      </c>
      <c r="D7659" t="s">
        <v>1564</v>
      </c>
      <c r="G7659" s="6" t="s">
        <v>15</v>
      </c>
    </row>
    <row r="7660" spans="1:7" x14ac:dyDescent="0.3">
      <c r="A7660" t="s">
        <v>14</v>
      </c>
      <c r="C7660" t="s">
        <v>254</v>
      </c>
      <c r="D7660">
        <v>725</v>
      </c>
      <c r="G7660" s="6" t="s">
        <v>15</v>
      </c>
    </row>
    <row r="7661" spans="1:7" x14ac:dyDescent="0.3">
      <c r="A7661" t="s">
        <v>14</v>
      </c>
      <c r="C7661" t="s">
        <v>254</v>
      </c>
      <c r="D7661">
        <v>725</v>
      </c>
      <c r="G7661" s="6" t="s">
        <v>15</v>
      </c>
    </row>
    <row r="7662" spans="1:7" x14ac:dyDescent="0.3">
      <c r="A7662" t="s">
        <v>14</v>
      </c>
      <c r="C7662" t="s">
        <v>254</v>
      </c>
      <c r="D7662" t="s">
        <v>1564</v>
      </c>
      <c r="G7662" s="6" t="s">
        <v>15</v>
      </c>
    </row>
    <row r="7663" spans="1:7" x14ac:dyDescent="0.3">
      <c r="A7663" t="s">
        <v>14</v>
      </c>
      <c r="C7663" t="s">
        <v>254</v>
      </c>
      <c r="D7663" t="s">
        <v>1564</v>
      </c>
      <c r="G7663" s="6" t="s">
        <v>15</v>
      </c>
    </row>
    <row r="7664" spans="1:7" x14ac:dyDescent="0.3">
      <c r="A7664" t="s">
        <v>14</v>
      </c>
      <c r="C7664" t="s">
        <v>254</v>
      </c>
      <c r="D7664" t="s">
        <v>1564</v>
      </c>
      <c r="G7664" s="6" t="s">
        <v>15</v>
      </c>
    </row>
    <row r="7665" spans="1:7" x14ac:dyDescent="0.3">
      <c r="A7665" t="s">
        <v>14</v>
      </c>
      <c r="C7665" t="s">
        <v>1565</v>
      </c>
      <c r="D7665" t="s">
        <v>1566</v>
      </c>
      <c r="G7665" s="6" t="s">
        <v>15</v>
      </c>
    </row>
    <row r="7666" spans="1:7" x14ac:dyDescent="0.3">
      <c r="A7666" t="s">
        <v>14</v>
      </c>
      <c r="C7666" t="s">
        <v>254</v>
      </c>
      <c r="D7666" t="s">
        <v>1564</v>
      </c>
      <c r="G7666" s="6" t="s">
        <v>15</v>
      </c>
    </row>
    <row r="7667" spans="1:7" x14ac:dyDescent="0.3">
      <c r="A7667" t="s">
        <v>14</v>
      </c>
      <c r="C7667" t="s">
        <v>254</v>
      </c>
      <c r="D7667" t="s">
        <v>1564</v>
      </c>
      <c r="G7667" s="6" t="s">
        <v>15</v>
      </c>
    </row>
    <row r="7668" spans="1:7" x14ac:dyDescent="0.3">
      <c r="A7668" t="s">
        <v>14</v>
      </c>
      <c r="C7668" t="s">
        <v>254</v>
      </c>
      <c r="D7668" t="s">
        <v>1564</v>
      </c>
      <c r="G7668" s="6" t="s">
        <v>15</v>
      </c>
    </row>
    <row r="7669" spans="1:7" x14ac:dyDescent="0.3">
      <c r="A7669" t="s">
        <v>14</v>
      </c>
      <c r="C7669" t="s">
        <v>254</v>
      </c>
      <c r="D7669" t="s">
        <v>1564</v>
      </c>
      <c r="G7669" s="6" t="s">
        <v>15</v>
      </c>
    </row>
    <row r="7670" spans="1:7" x14ac:dyDescent="0.3">
      <c r="A7670" t="s">
        <v>14</v>
      </c>
      <c r="C7670" t="s">
        <v>254</v>
      </c>
      <c r="D7670" t="s">
        <v>1564</v>
      </c>
      <c r="G7670" s="6" t="s">
        <v>15</v>
      </c>
    </row>
    <row r="7671" spans="1:7" x14ac:dyDescent="0.3">
      <c r="A7671" t="s">
        <v>14</v>
      </c>
      <c r="C7671" t="s">
        <v>0</v>
      </c>
      <c r="D7671">
        <v>277</v>
      </c>
      <c r="G7671" s="6" t="s">
        <v>23</v>
      </c>
    </row>
    <row r="7672" spans="1:7" x14ac:dyDescent="0.3">
      <c r="A7672" t="s">
        <v>14</v>
      </c>
      <c r="C7672" t="s">
        <v>0</v>
      </c>
      <c r="D7672" t="s">
        <v>1567</v>
      </c>
      <c r="G7672" s="6" t="s">
        <v>23</v>
      </c>
    </row>
    <row r="7673" spans="1:7" x14ac:dyDescent="0.3">
      <c r="A7673" t="s">
        <v>14</v>
      </c>
      <c r="C7673" t="s">
        <v>0</v>
      </c>
      <c r="D7673" t="s">
        <v>1567</v>
      </c>
      <c r="G7673" s="6" t="s">
        <v>23</v>
      </c>
    </row>
    <row r="7674" spans="1:7" x14ac:dyDescent="0.3">
      <c r="A7674" t="s">
        <v>14</v>
      </c>
      <c r="C7674" t="s">
        <v>0</v>
      </c>
      <c r="D7674" t="s">
        <v>1567</v>
      </c>
      <c r="G7674" s="6" t="s">
        <v>23</v>
      </c>
    </row>
    <row r="7675" spans="1:7" x14ac:dyDescent="0.3">
      <c r="A7675" t="s">
        <v>14</v>
      </c>
      <c r="C7675" t="s">
        <v>0</v>
      </c>
      <c r="D7675" t="s">
        <v>1481</v>
      </c>
      <c r="G7675" s="6" t="s">
        <v>23</v>
      </c>
    </row>
    <row r="7676" spans="1:7" x14ac:dyDescent="0.3">
      <c r="A7676" t="s">
        <v>14</v>
      </c>
      <c r="C7676" t="s">
        <v>0</v>
      </c>
      <c r="D7676" t="s">
        <v>1481</v>
      </c>
      <c r="G7676" s="6" t="s">
        <v>23</v>
      </c>
    </row>
    <row r="7677" spans="1:7" x14ac:dyDescent="0.3">
      <c r="A7677" t="s">
        <v>14</v>
      </c>
      <c r="C7677" t="s">
        <v>0</v>
      </c>
      <c r="D7677" t="s">
        <v>1481</v>
      </c>
      <c r="G7677" s="6" t="s">
        <v>23</v>
      </c>
    </row>
    <row r="7678" spans="1:7" x14ac:dyDescent="0.3">
      <c r="A7678" t="s">
        <v>14</v>
      </c>
      <c r="C7678" t="s">
        <v>0</v>
      </c>
      <c r="D7678" t="s">
        <v>1481</v>
      </c>
      <c r="G7678" s="6" t="s">
        <v>23</v>
      </c>
    </row>
    <row r="7679" spans="1:7" x14ac:dyDescent="0.3">
      <c r="A7679" t="s">
        <v>14</v>
      </c>
      <c r="C7679" t="s">
        <v>0</v>
      </c>
      <c r="D7679" t="s">
        <v>1481</v>
      </c>
      <c r="G7679" s="6" t="s">
        <v>23</v>
      </c>
    </row>
    <row r="7680" spans="1:7" x14ac:dyDescent="0.3">
      <c r="A7680" t="s">
        <v>14</v>
      </c>
      <c r="C7680" t="s">
        <v>0</v>
      </c>
      <c r="D7680" t="s">
        <v>1481</v>
      </c>
      <c r="G7680" s="6" t="s">
        <v>23</v>
      </c>
    </row>
    <row r="7681" spans="1:7" x14ac:dyDescent="0.3">
      <c r="A7681" t="s">
        <v>14</v>
      </c>
      <c r="C7681" t="s">
        <v>0</v>
      </c>
      <c r="D7681" t="s">
        <v>1480</v>
      </c>
      <c r="G7681" s="6" t="s">
        <v>23</v>
      </c>
    </row>
    <row r="7682" spans="1:7" x14ac:dyDescent="0.3">
      <c r="A7682" t="s">
        <v>14</v>
      </c>
      <c r="C7682" t="s">
        <v>29</v>
      </c>
      <c r="D7682" t="s">
        <v>1568</v>
      </c>
      <c r="G7682" s="6" t="s">
        <v>28</v>
      </c>
    </row>
    <row r="7683" spans="1:7" x14ac:dyDescent="0.3">
      <c r="A7683" t="s">
        <v>14</v>
      </c>
      <c r="C7683" t="s">
        <v>29</v>
      </c>
      <c r="D7683" t="s">
        <v>1569</v>
      </c>
      <c r="G7683" s="6" t="s">
        <v>28</v>
      </c>
    </row>
    <row r="7684" spans="1:7" x14ac:dyDescent="0.3">
      <c r="A7684" t="s">
        <v>14</v>
      </c>
      <c r="C7684" t="s">
        <v>29</v>
      </c>
      <c r="D7684" t="s">
        <v>1569</v>
      </c>
      <c r="G7684" s="6" t="s">
        <v>28</v>
      </c>
    </row>
    <row r="7685" spans="1:7" x14ac:dyDescent="0.3">
      <c r="A7685" t="s">
        <v>14</v>
      </c>
      <c r="C7685" t="s">
        <v>29</v>
      </c>
      <c r="D7685" t="s">
        <v>1569</v>
      </c>
      <c r="G7685" s="6" t="s">
        <v>28</v>
      </c>
    </row>
    <row r="7686" spans="1:7" x14ac:dyDescent="0.3">
      <c r="A7686" t="s">
        <v>14</v>
      </c>
      <c r="C7686" t="s">
        <v>29</v>
      </c>
      <c r="D7686" t="s">
        <v>1570</v>
      </c>
      <c r="G7686" s="6" t="s">
        <v>28</v>
      </c>
    </row>
    <row r="7687" spans="1:7" x14ac:dyDescent="0.3">
      <c r="A7687" t="s">
        <v>14</v>
      </c>
      <c r="C7687" t="s">
        <v>29</v>
      </c>
      <c r="D7687" t="s">
        <v>1571</v>
      </c>
      <c r="G7687" s="6" t="s">
        <v>28</v>
      </c>
    </row>
    <row r="7688" spans="1:7" x14ac:dyDescent="0.3">
      <c r="A7688" t="s">
        <v>14</v>
      </c>
      <c r="C7688" t="s">
        <v>29</v>
      </c>
      <c r="D7688" t="s">
        <v>1572</v>
      </c>
      <c r="G7688" s="6" t="s">
        <v>28</v>
      </c>
    </row>
    <row r="7689" spans="1:7" x14ac:dyDescent="0.3">
      <c r="A7689" t="s">
        <v>14</v>
      </c>
      <c r="C7689" t="s">
        <v>29</v>
      </c>
      <c r="D7689" t="s">
        <v>1573</v>
      </c>
      <c r="G7689" s="6" t="s">
        <v>28</v>
      </c>
    </row>
    <row r="7690" spans="1:7" x14ac:dyDescent="0.3">
      <c r="A7690" t="s">
        <v>14</v>
      </c>
      <c r="C7690" t="s">
        <v>29</v>
      </c>
      <c r="D7690" t="s">
        <v>1573</v>
      </c>
      <c r="G7690" s="6" t="s">
        <v>28</v>
      </c>
    </row>
    <row r="7691" spans="1:7" x14ac:dyDescent="0.3">
      <c r="A7691" t="s">
        <v>14</v>
      </c>
      <c r="C7691" t="s">
        <v>29</v>
      </c>
      <c r="D7691" t="s">
        <v>1574</v>
      </c>
      <c r="G7691" s="6" t="s">
        <v>28</v>
      </c>
    </row>
    <row r="7692" spans="1:7" x14ac:dyDescent="0.3">
      <c r="A7692" t="s">
        <v>14</v>
      </c>
      <c r="C7692" t="s">
        <v>29</v>
      </c>
      <c r="D7692" t="s">
        <v>1575</v>
      </c>
      <c r="G7692" s="6" t="s">
        <v>28</v>
      </c>
    </row>
    <row r="7693" spans="1:7" x14ac:dyDescent="0.3">
      <c r="A7693" t="s">
        <v>14</v>
      </c>
      <c r="C7693" t="s">
        <v>29</v>
      </c>
      <c r="D7693" t="s">
        <v>1576</v>
      </c>
      <c r="G7693" s="6" t="s">
        <v>28</v>
      </c>
    </row>
    <row r="7694" spans="1:7" x14ac:dyDescent="0.3">
      <c r="A7694" t="s">
        <v>14</v>
      </c>
      <c r="C7694" t="s">
        <v>29</v>
      </c>
      <c r="D7694" t="s">
        <v>1576</v>
      </c>
      <c r="G7694" s="6" t="s">
        <v>28</v>
      </c>
    </row>
    <row r="7695" spans="1:7" x14ac:dyDescent="0.3">
      <c r="A7695" t="s">
        <v>14</v>
      </c>
      <c r="C7695" t="s">
        <v>29</v>
      </c>
      <c r="D7695" t="s">
        <v>1577</v>
      </c>
      <c r="G7695" s="6" t="s">
        <v>28</v>
      </c>
    </row>
    <row r="7696" spans="1:7" x14ac:dyDescent="0.3">
      <c r="A7696" t="s">
        <v>14</v>
      </c>
      <c r="C7696" t="s">
        <v>29</v>
      </c>
      <c r="D7696" t="s">
        <v>1577</v>
      </c>
      <c r="G7696" s="6" t="s">
        <v>28</v>
      </c>
    </row>
    <row r="7697" spans="1:7" x14ac:dyDescent="0.3">
      <c r="A7697" t="s">
        <v>14</v>
      </c>
      <c r="C7697" t="s">
        <v>29</v>
      </c>
      <c r="D7697" t="s">
        <v>1578</v>
      </c>
      <c r="G7697" s="6" t="s">
        <v>28</v>
      </c>
    </row>
    <row r="7698" spans="1:7" x14ac:dyDescent="0.3">
      <c r="A7698" t="s">
        <v>14</v>
      </c>
      <c r="C7698" t="s">
        <v>29</v>
      </c>
      <c r="D7698" t="s">
        <v>1579</v>
      </c>
      <c r="G7698" s="6" t="s">
        <v>28</v>
      </c>
    </row>
    <row r="7699" spans="1:7" x14ac:dyDescent="0.3">
      <c r="A7699" t="s">
        <v>14</v>
      </c>
      <c r="C7699" t="s">
        <v>29</v>
      </c>
      <c r="D7699" t="s">
        <v>1580</v>
      </c>
      <c r="G7699" s="6" t="s">
        <v>28</v>
      </c>
    </row>
    <row r="7700" spans="1:7" x14ac:dyDescent="0.3">
      <c r="A7700" t="s">
        <v>14</v>
      </c>
      <c r="C7700" t="s">
        <v>29</v>
      </c>
      <c r="D7700" t="s">
        <v>1580</v>
      </c>
      <c r="G7700" s="6" t="s">
        <v>28</v>
      </c>
    </row>
    <row r="7701" spans="1:7" x14ac:dyDescent="0.3">
      <c r="A7701" t="s">
        <v>14</v>
      </c>
      <c r="C7701" t="s">
        <v>29</v>
      </c>
      <c r="D7701" t="s">
        <v>1581</v>
      </c>
      <c r="G7701" s="6" t="s">
        <v>28</v>
      </c>
    </row>
    <row r="7702" spans="1:7" x14ac:dyDescent="0.3">
      <c r="A7702" t="s">
        <v>14</v>
      </c>
      <c r="C7702" t="s">
        <v>29</v>
      </c>
      <c r="D7702" t="s">
        <v>1581</v>
      </c>
      <c r="G7702" s="6" t="s">
        <v>28</v>
      </c>
    </row>
    <row r="7703" spans="1:7" x14ac:dyDescent="0.3">
      <c r="A7703" t="s">
        <v>14</v>
      </c>
      <c r="C7703" t="s">
        <v>29</v>
      </c>
      <c r="D7703" t="s">
        <v>1582</v>
      </c>
      <c r="G7703" s="6" t="s">
        <v>28</v>
      </c>
    </row>
    <row r="7704" spans="1:7" x14ac:dyDescent="0.3">
      <c r="A7704" t="s">
        <v>14</v>
      </c>
      <c r="C7704" t="s">
        <v>29</v>
      </c>
      <c r="D7704" t="s">
        <v>1582</v>
      </c>
      <c r="G7704" s="6" t="s">
        <v>28</v>
      </c>
    </row>
    <row r="7705" spans="1:7" x14ac:dyDescent="0.3">
      <c r="A7705" t="s">
        <v>14</v>
      </c>
      <c r="C7705" t="s">
        <v>16</v>
      </c>
      <c r="D7705" t="s">
        <v>1583</v>
      </c>
      <c r="G7705" s="6" t="s">
        <v>15</v>
      </c>
    </row>
    <row r="7706" spans="1:7" x14ac:dyDescent="0.3">
      <c r="A7706" t="s">
        <v>14</v>
      </c>
      <c r="C7706" t="s">
        <v>16</v>
      </c>
      <c r="D7706" t="s">
        <v>1583</v>
      </c>
      <c r="G7706" s="6" t="s">
        <v>15</v>
      </c>
    </row>
    <row r="7707" spans="1:7" x14ac:dyDescent="0.3">
      <c r="A7707" t="s">
        <v>14</v>
      </c>
      <c r="C7707" t="s">
        <v>16</v>
      </c>
      <c r="D7707" t="s">
        <v>1584</v>
      </c>
      <c r="G7707" s="6" t="s">
        <v>15</v>
      </c>
    </row>
    <row r="7708" spans="1:7" x14ac:dyDescent="0.3">
      <c r="A7708" t="s">
        <v>14</v>
      </c>
      <c r="C7708" t="s">
        <v>16</v>
      </c>
      <c r="D7708" t="s">
        <v>1583</v>
      </c>
      <c r="G7708" s="6" t="s">
        <v>15</v>
      </c>
    </row>
    <row r="7709" spans="1:7" x14ac:dyDescent="0.3">
      <c r="A7709" t="s">
        <v>14</v>
      </c>
      <c r="C7709" t="s">
        <v>16</v>
      </c>
      <c r="D7709" t="s">
        <v>1585</v>
      </c>
      <c r="G7709" s="6" t="s">
        <v>15</v>
      </c>
    </row>
    <row r="7710" spans="1:7" x14ac:dyDescent="0.3">
      <c r="A7710" t="s">
        <v>14</v>
      </c>
      <c r="C7710" t="s">
        <v>16</v>
      </c>
      <c r="D7710" t="s">
        <v>1585</v>
      </c>
      <c r="G7710" s="6" t="s">
        <v>15</v>
      </c>
    </row>
    <row r="7711" spans="1:7" x14ac:dyDescent="0.3">
      <c r="A7711" t="s">
        <v>14</v>
      </c>
      <c r="C7711" t="s">
        <v>16</v>
      </c>
      <c r="D7711" t="s">
        <v>1585</v>
      </c>
      <c r="G7711" s="6" t="s">
        <v>15</v>
      </c>
    </row>
    <row r="7712" spans="1:7" x14ac:dyDescent="0.3">
      <c r="A7712" t="s">
        <v>14</v>
      </c>
      <c r="C7712" t="s">
        <v>16</v>
      </c>
      <c r="D7712" t="s">
        <v>1586</v>
      </c>
      <c r="G7712" s="6" t="s">
        <v>15</v>
      </c>
    </row>
    <row r="7713" spans="1:7" x14ac:dyDescent="0.3">
      <c r="A7713" t="s">
        <v>14</v>
      </c>
      <c r="C7713" t="s">
        <v>16</v>
      </c>
      <c r="D7713" t="s">
        <v>1586</v>
      </c>
      <c r="G7713" s="6" t="s">
        <v>15</v>
      </c>
    </row>
    <row r="7714" spans="1:7" x14ac:dyDescent="0.3">
      <c r="A7714" t="s">
        <v>14</v>
      </c>
      <c r="C7714" t="s">
        <v>16</v>
      </c>
      <c r="D7714" t="s">
        <v>1587</v>
      </c>
      <c r="G7714" s="6" t="s">
        <v>15</v>
      </c>
    </row>
    <row r="7715" spans="1:7" x14ac:dyDescent="0.3">
      <c r="A7715" t="s">
        <v>14</v>
      </c>
      <c r="C7715" t="s">
        <v>16</v>
      </c>
      <c r="D7715" t="s">
        <v>1587</v>
      </c>
      <c r="G7715" s="6" t="s">
        <v>15</v>
      </c>
    </row>
    <row r="7716" spans="1:7" x14ac:dyDescent="0.3">
      <c r="A7716" t="s">
        <v>14</v>
      </c>
      <c r="C7716" t="s">
        <v>387</v>
      </c>
      <c r="D7716" t="s">
        <v>395</v>
      </c>
      <c r="G7716" s="6" t="s">
        <v>332</v>
      </c>
    </row>
    <row r="7717" spans="1:7" x14ac:dyDescent="0.3">
      <c r="A7717" t="s">
        <v>14</v>
      </c>
      <c r="C7717" t="s">
        <v>0</v>
      </c>
      <c r="D7717" t="s">
        <v>1588</v>
      </c>
      <c r="G7717" s="6" t="s">
        <v>23</v>
      </c>
    </row>
    <row r="7718" spans="1:7" x14ac:dyDescent="0.3">
      <c r="A7718" t="s">
        <v>14</v>
      </c>
      <c r="C7718" t="s">
        <v>0</v>
      </c>
      <c r="D7718" t="s">
        <v>1588</v>
      </c>
      <c r="G7718" s="6" t="s">
        <v>23</v>
      </c>
    </row>
    <row r="7719" spans="1:7" x14ac:dyDescent="0.3">
      <c r="A7719" t="s">
        <v>14</v>
      </c>
      <c r="C7719" t="s">
        <v>0</v>
      </c>
      <c r="D7719" t="s">
        <v>1588</v>
      </c>
      <c r="G7719" s="6" t="s">
        <v>23</v>
      </c>
    </row>
    <row r="7720" spans="1:7" x14ac:dyDescent="0.3">
      <c r="A7720" t="s">
        <v>14</v>
      </c>
      <c r="C7720" t="s">
        <v>0</v>
      </c>
      <c r="D7720" t="s">
        <v>1588</v>
      </c>
      <c r="G7720" s="6" t="s">
        <v>23</v>
      </c>
    </row>
    <row r="7721" spans="1:7" x14ac:dyDescent="0.3">
      <c r="A7721" t="s">
        <v>14</v>
      </c>
      <c r="C7721" t="s">
        <v>0</v>
      </c>
      <c r="D7721" t="s">
        <v>1588</v>
      </c>
      <c r="G7721" s="6" t="s">
        <v>23</v>
      </c>
    </row>
    <row r="7722" spans="1:7" x14ac:dyDescent="0.3">
      <c r="A7722" t="s">
        <v>14</v>
      </c>
      <c r="C7722" t="s">
        <v>0</v>
      </c>
      <c r="D7722">
        <v>283</v>
      </c>
      <c r="G7722" s="6" t="s">
        <v>23</v>
      </c>
    </row>
    <row r="7723" spans="1:7" x14ac:dyDescent="0.3">
      <c r="A7723" t="s">
        <v>14</v>
      </c>
      <c r="C7723" t="s">
        <v>0</v>
      </c>
      <c r="D7723">
        <v>283</v>
      </c>
      <c r="G7723" s="6" t="s">
        <v>23</v>
      </c>
    </row>
    <row r="7724" spans="1:7" x14ac:dyDescent="0.3">
      <c r="A7724" t="s">
        <v>14</v>
      </c>
      <c r="C7724" t="s">
        <v>0</v>
      </c>
      <c r="D7724" t="s">
        <v>1567</v>
      </c>
      <c r="G7724" s="6" t="s">
        <v>23</v>
      </c>
    </row>
    <row r="7725" spans="1:7" x14ac:dyDescent="0.3">
      <c r="A7725" t="s">
        <v>14</v>
      </c>
      <c r="C7725" t="s">
        <v>0</v>
      </c>
      <c r="D7725" t="s">
        <v>1567</v>
      </c>
      <c r="G7725" s="6" t="s">
        <v>23</v>
      </c>
    </row>
    <row r="7726" spans="1:7" x14ac:dyDescent="0.3">
      <c r="A7726" t="s">
        <v>14</v>
      </c>
      <c r="C7726" t="s">
        <v>0</v>
      </c>
      <c r="D7726" t="s">
        <v>1567</v>
      </c>
      <c r="G7726" s="6" t="s">
        <v>23</v>
      </c>
    </row>
    <row r="7727" spans="1:7" x14ac:dyDescent="0.3">
      <c r="A7727" t="s">
        <v>14</v>
      </c>
      <c r="C7727" t="s">
        <v>0</v>
      </c>
      <c r="D7727">
        <v>277</v>
      </c>
      <c r="G7727" s="6" t="s">
        <v>23</v>
      </c>
    </row>
    <row r="7728" spans="1:7" x14ac:dyDescent="0.3">
      <c r="A7728" t="s">
        <v>14</v>
      </c>
      <c r="C7728" t="s">
        <v>16</v>
      </c>
      <c r="D7728" t="s">
        <v>1583</v>
      </c>
      <c r="G7728" s="6" t="s">
        <v>15</v>
      </c>
    </row>
    <row r="7729" spans="1:7" x14ac:dyDescent="0.3">
      <c r="A7729" t="s">
        <v>14</v>
      </c>
      <c r="C7729" t="s">
        <v>0</v>
      </c>
      <c r="D7729" t="s">
        <v>100</v>
      </c>
      <c r="G7729" s="6" t="s">
        <v>23</v>
      </c>
    </row>
    <row r="7730" spans="1:7" x14ac:dyDescent="0.3">
      <c r="A7730" t="s">
        <v>14</v>
      </c>
      <c r="C7730" t="s">
        <v>0</v>
      </c>
      <c r="D7730" t="s">
        <v>1588</v>
      </c>
      <c r="G7730" s="6" t="s">
        <v>23</v>
      </c>
    </row>
    <row r="7731" spans="1:7" x14ac:dyDescent="0.3">
      <c r="A7731" t="s">
        <v>14</v>
      </c>
      <c r="C7731" t="s">
        <v>0</v>
      </c>
      <c r="D7731" t="s">
        <v>1588</v>
      </c>
      <c r="G7731" s="6" t="s">
        <v>23</v>
      </c>
    </row>
    <row r="7732" spans="1:7" x14ac:dyDescent="0.3">
      <c r="A7732" t="s">
        <v>14</v>
      </c>
      <c r="C7732" t="s">
        <v>0</v>
      </c>
      <c r="D7732" t="s">
        <v>1588</v>
      </c>
      <c r="G7732" s="6" t="s">
        <v>23</v>
      </c>
    </row>
    <row r="7733" spans="1:7" x14ac:dyDescent="0.3">
      <c r="A7733" t="s">
        <v>14</v>
      </c>
      <c r="C7733" t="s">
        <v>0</v>
      </c>
      <c r="D7733" t="s">
        <v>1588</v>
      </c>
      <c r="G7733" s="6" t="s">
        <v>23</v>
      </c>
    </row>
    <row r="7734" spans="1:7" x14ac:dyDescent="0.3">
      <c r="A7734" t="s">
        <v>14</v>
      </c>
      <c r="C7734" t="s">
        <v>0</v>
      </c>
      <c r="D7734" t="s">
        <v>1588</v>
      </c>
      <c r="G7734" s="6" t="s">
        <v>23</v>
      </c>
    </row>
    <row r="7735" spans="1:7" x14ac:dyDescent="0.3">
      <c r="A7735" t="s">
        <v>14</v>
      </c>
      <c r="C7735" t="s">
        <v>0</v>
      </c>
      <c r="D7735" t="s">
        <v>1588</v>
      </c>
      <c r="G7735" s="6" t="s">
        <v>23</v>
      </c>
    </row>
    <row r="7736" spans="1:7" x14ac:dyDescent="0.3">
      <c r="A7736" t="s">
        <v>14</v>
      </c>
      <c r="C7736" t="s">
        <v>0</v>
      </c>
      <c r="D7736" t="s">
        <v>1588</v>
      </c>
      <c r="G7736" s="6" t="s">
        <v>23</v>
      </c>
    </row>
    <row r="7737" spans="1:7" x14ac:dyDescent="0.3">
      <c r="A7737" t="s">
        <v>14</v>
      </c>
      <c r="C7737" t="s">
        <v>0</v>
      </c>
      <c r="D7737" t="s">
        <v>1588</v>
      </c>
      <c r="G7737" s="6" t="s">
        <v>23</v>
      </c>
    </row>
    <row r="7738" spans="1:7" x14ac:dyDescent="0.3">
      <c r="A7738" t="s">
        <v>14</v>
      </c>
      <c r="C7738" t="s">
        <v>0</v>
      </c>
      <c r="D7738" t="s">
        <v>1588</v>
      </c>
      <c r="G7738" s="6" t="s">
        <v>23</v>
      </c>
    </row>
    <row r="7739" spans="1:7" x14ac:dyDescent="0.3">
      <c r="A7739" t="s">
        <v>14</v>
      </c>
      <c r="C7739" t="s">
        <v>0</v>
      </c>
      <c r="D7739" t="s">
        <v>1588</v>
      </c>
      <c r="G7739" s="6" t="s">
        <v>23</v>
      </c>
    </row>
    <row r="7740" spans="1:7" x14ac:dyDescent="0.3">
      <c r="A7740" t="s">
        <v>14</v>
      </c>
      <c r="C7740" t="s">
        <v>16</v>
      </c>
      <c r="D7740" t="s">
        <v>1589</v>
      </c>
      <c r="G7740" s="6" t="s">
        <v>15</v>
      </c>
    </row>
    <row r="7741" spans="1:7" x14ac:dyDescent="0.3">
      <c r="A7741" t="s">
        <v>14</v>
      </c>
      <c r="C7741" t="s">
        <v>16</v>
      </c>
      <c r="D7741" t="s">
        <v>1589</v>
      </c>
      <c r="G7741" s="6" t="s">
        <v>15</v>
      </c>
    </row>
    <row r="7742" spans="1:7" x14ac:dyDescent="0.3">
      <c r="A7742" t="s">
        <v>14</v>
      </c>
      <c r="C7742" t="s">
        <v>16</v>
      </c>
      <c r="D7742" t="s">
        <v>1589</v>
      </c>
      <c r="G7742" s="6" t="s">
        <v>15</v>
      </c>
    </row>
    <row r="7743" spans="1:7" x14ac:dyDescent="0.3">
      <c r="A7743" t="s">
        <v>14</v>
      </c>
      <c r="C7743" t="s">
        <v>16</v>
      </c>
      <c r="D7743" t="s">
        <v>1583</v>
      </c>
      <c r="G7743" s="6" t="s">
        <v>15</v>
      </c>
    </row>
    <row r="7744" spans="1:7" x14ac:dyDescent="0.3">
      <c r="A7744" t="s">
        <v>14</v>
      </c>
      <c r="C7744" t="s">
        <v>16</v>
      </c>
      <c r="D7744" t="s">
        <v>1583</v>
      </c>
      <c r="G7744" s="6" t="s">
        <v>15</v>
      </c>
    </row>
    <row r="7745" spans="1:7" x14ac:dyDescent="0.3">
      <c r="A7745" t="s">
        <v>14</v>
      </c>
      <c r="C7745" t="s">
        <v>16</v>
      </c>
      <c r="D7745" t="s">
        <v>1583</v>
      </c>
      <c r="G7745" s="6" t="s">
        <v>15</v>
      </c>
    </row>
    <row r="7746" spans="1:7" x14ac:dyDescent="0.3">
      <c r="A7746" t="s">
        <v>14</v>
      </c>
      <c r="C7746" t="s">
        <v>16</v>
      </c>
      <c r="D7746" t="s">
        <v>1584</v>
      </c>
      <c r="G7746" s="6" t="s">
        <v>15</v>
      </c>
    </row>
    <row r="7747" spans="1:7" x14ac:dyDescent="0.3">
      <c r="A7747" t="s">
        <v>14</v>
      </c>
      <c r="C7747" t="s">
        <v>16</v>
      </c>
      <c r="D7747" t="s">
        <v>1583</v>
      </c>
      <c r="G7747" s="6" t="s">
        <v>15</v>
      </c>
    </row>
    <row r="7748" spans="1:7" x14ac:dyDescent="0.3">
      <c r="A7748" t="s">
        <v>14</v>
      </c>
      <c r="C7748" t="s">
        <v>16</v>
      </c>
      <c r="D7748" t="s">
        <v>1583</v>
      </c>
      <c r="G7748" s="6" t="s">
        <v>15</v>
      </c>
    </row>
    <row r="7749" spans="1:7" x14ac:dyDescent="0.3">
      <c r="A7749" t="s">
        <v>14</v>
      </c>
      <c r="C7749" t="s">
        <v>16</v>
      </c>
      <c r="D7749" t="s">
        <v>1583</v>
      </c>
      <c r="G7749" s="6" t="s">
        <v>15</v>
      </c>
    </row>
    <row r="7750" spans="1:7" x14ac:dyDescent="0.3">
      <c r="A7750" t="s">
        <v>14</v>
      </c>
      <c r="C7750" t="s">
        <v>16</v>
      </c>
      <c r="D7750" t="s">
        <v>1583</v>
      </c>
      <c r="G7750" s="6" t="s">
        <v>15</v>
      </c>
    </row>
    <row r="7751" spans="1:7" x14ac:dyDescent="0.3">
      <c r="A7751" t="s">
        <v>14</v>
      </c>
      <c r="C7751" t="s">
        <v>254</v>
      </c>
      <c r="D7751" t="s">
        <v>256</v>
      </c>
      <c r="G7751" s="6" t="s">
        <v>15</v>
      </c>
    </row>
    <row r="7752" spans="1:7" x14ac:dyDescent="0.3">
      <c r="A7752" t="s">
        <v>14</v>
      </c>
      <c r="C7752" t="s">
        <v>254</v>
      </c>
      <c r="D7752" t="s">
        <v>1590</v>
      </c>
      <c r="G7752" s="6" t="s">
        <v>15</v>
      </c>
    </row>
    <row r="7753" spans="1:7" x14ac:dyDescent="0.3">
      <c r="A7753" t="s">
        <v>14</v>
      </c>
      <c r="C7753" t="s">
        <v>254</v>
      </c>
      <c r="D7753" t="s">
        <v>1126</v>
      </c>
      <c r="G7753" s="6" t="s">
        <v>15</v>
      </c>
    </row>
    <row r="7754" spans="1:7" x14ac:dyDescent="0.3">
      <c r="A7754" t="s">
        <v>14</v>
      </c>
      <c r="C7754" t="s">
        <v>254</v>
      </c>
      <c r="D7754" t="s">
        <v>256</v>
      </c>
      <c r="G7754" s="6" t="s">
        <v>15</v>
      </c>
    </row>
    <row r="7755" spans="1:7" x14ac:dyDescent="0.3">
      <c r="A7755" t="s">
        <v>14</v>
      </c>
      <c r="C7755" t="s">
        <v>254</v>
      </c>
      <c r="D7755" t="s">
        <v>256</v>
      </c>
      <c r="G7755" s="6" t="s">
        <v>15</v>
      </c>
    </row>
    <row r="7756" spans="1:7" x14ac:dyDescent="0.3">
      <c r="A7756" t="s">
        <v>14</v>
      </c>
      <c r="C7756" t="s">
        <v>254</v>
      </c>
      <c r="D7756" t="s">
        <v>256</v>
      </c>
      <c r="G7756" s="6" t="s">
        <v>15</v>
      </c>
    </row>
    <row r="7757" spans="1:7" x14ac:dyDescent="0.3">
      <c r="A7757" t="s">
        <v>14</v>
      </c>
      <c r="C7757" t="s">
        <v>254</v>
      </c>
      <c r="D7757" t="s">
        <v>256</v>
      </c>
      <c r="G7757" s="6" t="s">
        <v>15</v>
      </c>
    </row>
    <row r="7758" spans="1:7" x14ac:dyDescent="0.3">
      <c r="A7758" t="s">
        <v>14</v>
      </c>
      <c r="C7758" t="s">
        <v>254</v>
      </c>
      <c r="D7758" t="s">
        <v>256</v>
      </c>
      <c r="G7758" s="6" t="s">
        <v>15</v>
      </c>
    </row>
    <row r="7759" spans="1:7" x14ac:dyDescent="0.3">
      <c r="A7759" t="s">
        <v>14</v>
      </c>
      <c r="C7759" t="s">
        <v>254</v>
      </c>
      <c r="D7759" t="s">
        <v>1591</v>
      </c>
      <c r="G7759" s="6" t="s">
        <v>15</v>
      </c>
    </row>
    <row r="7760" spans="1:7" x14ac:dyDescent="0.3">
      <c r="A7760" t="s">
        <v>14</v>
      </c>
      <c r="C7760" t="s">
        <v>254</v>
      </c>
      <c r="D7760" t="s">
        <v>1592</v>
      </c>
      <c r="G7760" s="6" t="s">
        <v>15</v>
      </c>
    </row>
    <row r="7761" spans="1:7" x14ac:dyDescent="0.3">
      <c r="A7761" t="s">
        <v>14</v>
      </c>
      <c r="C7761" t="s">
        <v>254</v>
      </c>
      <c r="D7761" t="s">
        <v>1592</v>
      </c>
      <c r="G7761" s="6" t="s">
        <v>15</v>
      </c>
    </row>
    <row r="7762" spans="1:7" x14ac:dyDescent="0.3">
      <c r="A7762" t="s">
        <v>14</v>
      </c>
      <c r="C7762" t="s">
        <v>254</v>
      </c>
      <c r="D7762" t="s">
        <v>1591</v>
      </c>
      <c r="G7762" s="6" t="s">
        <v>15</v>
      </c>
    </row>
    <row r="7763" spans="1:7" x14ac:dyDescent="0.3">
      <c r="A7763" t="s">
        <v>14</v>
      </c>
      <c r="C7763" t="s">
        <v>135</v>
      </c>
      <c r="D7763">
        <v>399</v>
      </c>
      <c r="G7763" s="6" t="s">
        <v>15</v>
      </c>
    </row>
    <row r="7764" spans="1:7" x14ac:dyDescent="0.3">
      <c r="A7764" t="s">
        <v>14</v>
      </c>
      <c r="C7764" t="s">
        <v>135</v>
      </c>
      <c r="D7764">
        <v>399</v>
      </c>
      <c r="G7764" s="6" t="s">
        <v>15</v>
      </c>
    </row>
    <row r="7765" spans="1:7" x14ac:dyDescent="0.3">
      <c r="A7765" t="s">
        <v>14</v>
      </c>
      <c r="C7765" t="s">
        <v>135</v>
      </c>
      <c r="D7765">
        <v>399</v>
      </c>
      <c r="G7765" s="6" t="s">
        <v>15</v>
      </c>
    </row>
    <row r="7766" spans="1:7" x14ac:dyDescent="0.3">
      <c r="A7766" t="s">
        <v>14</v>
      </c>
      <c r="C7766" t="s">
        <v>135</v>
      </c>
      <c r="D7766">
        <v>399</v>
      </c>
      <c r="G7766" s="6" t="s">
        <v>15</v>
      </c>
    </row>
    <row r="7767" spans="1:7" x14ac:dyDescent="0.3">
      <c r="A7767" t="s">
        <v>14</v>
      </c>
      <c r="C7767" t="s">
        <v>135</v>
      </c>
      <c r="D7767">
        <v>399</v>
      </c>
      <c r="G7767" s="6" t="s">
        <v>15</v>
      </c>
    </row>
    <row r="7768" spans="1:7" x14ac:dyDescent="0.3">
      <c r="A7768" t="s">
        <v>14</v>
      </c>
      <c r="C7768" t="s">
        <v>135</v>
      </c>
      <c r="D7768">
        <v>399</v>
      </c>
      <c r="G7768" s="6" t="s">
        <v>15</v>
      </c>
    </row>
    <row r="7769" spans="1:7" x14ac:dyDescent="0.3">
      <c r="A7769" t="s">
        <v>14</v>
      </c>
      <c r="C7769" t="s">
        <v>135</v>
      </c>
      <c r="D7769">
        <v>399</v>
      </c>
      <c r="G7769" s="6" t="s">
        <v>15</v>
      </c>
    </row>
    <row r="7770" spans="1:7" x14ac:dyDescent="0.3">
      <c r="A7770" t="s">
        <v>14</v>
      </c>
      <c r="C7770" t="s">
        <v>135</v>
      </c>
      <c r="D7770">
        <v>399</v>
      </c>
      <c r="G7770" s="6" t="s">
        <v>15</v>
      </c>
    </row>
    <row r="7771" spans="1:7" x14ac:dyDescent="0.3">
      <c r="A7771" t="s">
        <v>14</v>
      </c>
      <c r="C7771" t="s">
        <v>135</v>
      </c>
      <c r="D7771">
        <v>399</v>
      </c>
      <c r="G7771" s="6" t="s">
        <v>15</v>
      </c>
    </row>
    <row r="7772" spans="1:7" x14ac:dyDescent="0.3">
      <c r="A7772" t="s">
        <v>14</v>
      </c>
      <c r="C7772" t="s">
        <v>135</v>
      </c>
      <c r="D7772">
        <v>399</v>
      </c>
      <c r="G7772" s="6" t="s">
        <v>15</v>
      </c>
    </row>
    <row r="7773" spans="1:7" x14ac:dyDescent="0.3">
      <c r="A7773" t="s">
        <v>14</v>
      </c>
      <c r="C7773" t="s">
        <v>135</v>
      </c>
      <c r="D7773">
        <v>399</v>
      </c>
      <c r="G7773" s="6" t="s">
        <v>15</v>
      </c>
    </row>
    <row r="7774" spans="1:7" x14ac:dyDescent="0.3">
      <c r="A7774" t="s">
        <v>14</v>
      </c>
      <c r="C7774" t="s">
        <v>135</v>
      </c>
      <c r="D7774" t="s">
        <v>1593</v>
      </c>
      <c r="G7774" s="6" t="s">
        <v>15</v>
      </c>
    </row>
    <row r="7775" spans="1:7" x14ac:dyDescent="0.3">
      <c r="A7775" t="s">
        <v>14</v>
      </c>
      <c r="C7775" t="s">
        <v>254</v>
      </c>
      <c r="D7775" t="s">
        <v>1594</v>
      </c>
      <c r="G7775" s="6" t="s">
        <v>15</v>
      </c>
    </row>
    <row r="7776" spans="1:7" x14ac:dyDescent="0.3">
      <c r="A7776" t="s">
        <v>14</v>
      </c>
      <c r="C7776" t="s">
        <v>254</v>
      </c>
      <c r="D7776" t="s">
        <v>1594</v>
      </c>
      <c r="G7776" s="6" t="s">
        <v>15</v>
      </c>
    </row>
    <row r="7777" spans="1:7" x14ac:dyDescent="0.3">
      <c r="A7777" t="s">
        <v>14</v>
      </c>
      <c r="C7777" t="s">
        <v>254</v>
      </c>
      <c r="D7777" t="s">
        <v>1594</v>
      </c>
      <c r="G7777" s="6" t="s">
        <v>15</v>
      </c>
    </row>
    <row r="7778" spans="1:7" x14ac:dyDescent="0.3">
      <c r="A7778" t="s">
        <v>14</v>
      </c>
      <c r="C7778" t="s">
        <v>254</v>
      </c>
      <c r="D7778" t="s">
        <v>1594</v>
      </c>
      <c r="G7778" s="6" t="s">
        <v>15</v>
      </c>
    </row>
    <row r="7779" spans="1:7" x14ac:dyDescent="0.3">
      <c r="A7779" t="s">
        <v>14</v>
      </c>
      <c r="C7779" t="s">
        <v>254</v>
      </c>
      <c r="D7779" t="s">
        <v>1594</v>
      </c>
      <c r="G7779" s="6" t="s">
        <v>15</v>
      </c>
    </row>
    <row r="7780" spans="1:7" x14ac:dyDescent="0.3">
      <c r="A7780" t="s">
        <v>14</v>
      </c>
      <c r="C7780" t="s">
        <v>254</v>
      </c>
      <c r="D7780" t="s">
        <v>1594</v>
      </c>
      <c r="G7780" s="6" t="s">
        <v>15</v>
      </c>
    </row>
    <row r="7781" spans="1:7" x14ac:dyDescent="0.3">
      <c r="A7781" t="s">
        <v>14</v>
      </c>
      <c r="C7781" t="s">
        <v>254</v>
      </c>
      <c r="D7781" t="s">
        <v>1594</v>
      </c>
      <c r="G7781" s="6" t="s">
        <v>15</v>
      </c>
    </row>
    <row r="7782" spans="1:7" x14ac:dyDescent="0.3">
      <c r="A7782" t="s">
        <v>14</v>
      </c>
      <c r="C7782" t="s">
        <v>254</v>
      </c>
      <c r="D7782" t="s">
        <v>1555</v>
      </c>
      <c r="G7782" s="6" t="s">
        <v>15</v>
      </c>
    </row>
    <row r="7783" spans="1:7" x14ac:dyDescent="0.3">
      <c r="A7783" t="s">
        <v>14</v>
      </c>
      <c r="C7783" t="s">
        <v>254</v>
      </c>
      <c r="D7783" t="s">
        <v>1555</v>
      </c>
      <c r="G7783" s="6" t="s">
        <v>15</v>
      </c>
    </row>
    <row r="7784" spans="1:7" x14ac:dyDescent="0.3">
      <c r="A7784" t="s">
        <v>14</v>
      </c>
      <c r="C7784" t="s">
        <v>254</v>
      </c>
      <c r="D7784" t="s">
        <v>1595</v>
      </c>
      <c r="G7784" s="6" t="s">
        <v>15</v>
      </c>
    </row>
    <row r="7785" spans="1:7" x14ac:dyDescent="0.3">
      <c r="A7785" t="s">
        <v>14</v>
      </c>
      <c r="C7785" t="s">
        <v>254</v>
      </c>
      <c r="D7785" t="s">
        <v>1555</v>
      </c>
      <c r="G7785" s="6" t="s">
        <v>15</v>
      </c>
    </row>
    <row r="7786" spans="1:7" x14ac:dyDescent="0.3">
      <c r="A7786" t="s">
        <v>14</v>
      </c>
      <c r="C7786" t="s">
        <v>254</v>
      </c>
      <c r="D7786" t="s">
        <v>1555</v>
      </c>
      <c r="G7786" s="6" t="s">
        <v>15</v>
      </c>
    </row>
    <row r="7787" spans="1:7" x14ac:dyDescent="0.3">
      <c r="A7787" t="s">
        <v>14</v>
      </c>
      <c r="C7787" t="s">
        <v>254</v>
      </c>
      <c r="D7787" t="s">
        <v>1596</v>
      </c>
      <c r="G7787" s="6" t="s">
        <v>15</v>
      </c>
    </row>
    <row r="7788" spans="1:7" x14ac:dyDescent="0.3">
      <c r="A7788" t="s">
        <v>14</v>
      </c>
      <c r="C7788" t="s">
        <v>254</v>
      </c>
      <c r="D7788" t="s">
        <v>1596</v>
      </c>
      <c r="G7788" s="6" t="s">
        <v>15</v>
      </c>
    </row>
    <row r="7789" spans="1:7" x14ac:dyDescent="0.3">
      <c r="A7789" t="s">
        <v>14</v>
      </c>
      <c r="C7789" t="s">
        <v>254</v>
      </c>
      <c r="D7789" t="s">
        <v>1596</v>
      </c>
      <c r="G7789" s="6" t="s">
        <v>15</v>
      </c>
    </row>
    <row r="7790" spans="1:7" x14ac:dyDescent="0.3">
      <c r="A7790" t="s">
        <v>14</v>
      </c>
      <c r="C7790" t="s">
        <v>254</v>
      </c>
      <c r="D7790" t="s">
        <v>1596</v>
      </c>
      <c r="G7790" s="6" t="s">
        <v>15</v>
      </c>
    </row>
    <row r="7791" spans="1:7" x14ac:dyDescent="0.3">
      <c r="A7791" t="s">
        <v>14</v>
      </c>
      <c r="C7791" t="s">
        <v>254</v>
      </c>
      <c r="D7791" t="s">
        <v>1596</v>
      </c>
      <c r="G7791" s="6" t="s">
        <v>15</v>
      </c>
    </row>
    <row r="7792" spans="1:7" x14ac:dyDescent="0.3">
      <c r="A7792" t="s">
        <v>14</v>
      </c>
      <c r="C7792" t="s">
        <v>254</v>
      </c>
      <c r="D7792" t="s">
        <v>1596</v>
      </c>
      <c r="G7792" s="6" t="s">
        <v>15</v>
      </c>
    </row>
    <row r="7793" spans="1:7" x14ac:dyDescent="0.3">
      <c r="A7793" t="s">
        <v>14</v>
      </c>
      <c r="C7793" t="s">
        <v>254</v>
      </c>
      <c r="D7793" t="s">
        <v>1596</v>
      </c>
      <c r="G7793" s="6" t="s">
        <v>15</v>
      </c>
    </row>
    <row r="7794" spans="1:7" x14ac:dyDescent="0.3">
      <c r="A7794" t="s">
        <v>14</v>
      </c>
      <c r="C7794" t="s">
        <v>254</v>
      </c>
      <c r="D7794" t="s">
        <v>1596</v>
      </c>
      <c r="G7794" s="6" t="s">
        <v>15</v>
      </c>
    </row>
    <row r="7795" spans="1:7" x14ac:dyDescent="0.3">
      <c r="A7795" t="s">
        <v>14</v>
      </c>
      <c r="C7795" t="s">
        <v>254</v>
      </c>
      <c r="D7795" t="s">
        <v>1596</v>
      </c>
      <c r="G7795" s="6" t="s">
        <v>15</v>
      </c>
    </row>
    <row r="7796" spans="1:7" x14ac:dyDescent="0.3">
      <c r="A7796" t="s">
        <v>14</v>
      </c>
      <c r="C7796" t="s">
        <v>254</v>
      </c>
      <c r="D7796" t="s">
        <v>1596</v>
      </c>
      <c r="G7796" s="6" t="s">
        <v>15</v>
      </c>
    </row>
    <row r="7797" spans="1:7" x14ac:dyDescent="0.3">
      <c r="A7797" t="s">
        <v>14</v>
      </c>
      <c r="C7797" t="s">
        <v>254</v>
      </c>
      <c r="D7797" t="s">
        <v>1596</v>
      </c>
      <c r="G7797" s="6" t="s">
        <v>15</v>
      </c>
    </row>
    <row r="7798" spans="1:7" x14ac:dyDescent="0.3">
      <c r="A7798" t="s">
        <v>14</v>
      </c>
      <c r="C7798" t="s">
        <v>254</v>
      </c>
      <c r="D7798" t="s">
        <v>1596</v>
      </c>
      <c r="G7798" s="6" t="s">
        <v>15</v>
      </c>
    </row>
    <row r="7799" spans="1:7" x14ac:dyDescent="0.3">
      <c r="A7799" t="s">
        <v>14</v>
      </c>
      <c r="C7799" t="s">
        <v>254</v>
      </c>
      <c r="D7799" t="s">
        <v>1597</v>
      </c>
      <c r="G7799" s="6" t="s">
        <v>15</v>
      </c>
    </row>
    <row r="7800" spans="1:7" x14ac:dyDescent="0.3">
      <c r="A7800" t="s">
        <v>14</v>
      </c>
      <c r="C7800" t="s">
        <v>254</v>
      </c>
      <c r="D7800" t="s">
        <v>1597</v>
      </c>
      <c r="G7800" s="6" t="s">
        <v>15</v>
      </c>
    </row>
    <row r="7801" spans="1:7" x14ac:dyDescent="0.3">
      <c r="A7801" t="s">
        <v>14</v>
      </c>
      <c r="C7801" t="s">
        <v>254</v>
      </c>
      <c r="D7801" t="s">
        <v>1597</v>
      </c>
      <c r="G7801" s="6" t="s">
        <v>15</v>
      </c>
    </row>
    <row r="7802" spans="1:7" x14ac:dyDescent="0.3">
      <c r="A7802" t="s">
        <v>14</v>
      </c>
      <c r="C7802" t="s">
        <v>254</v>
      </c>
      <c r="D7802" t="s">
        <v>1597</v>
      </c>
      <c r="G7802" s="6" t="s">
        <v>15</v>
      </c>
    </row>
    <row r="7803" spans="1:7" x14ac:dyDescent="0.3">
      <c r="A7803" t="s">
        <v>14</v>
      </c>
      <c r="C7803" t="s">
        <v>254</v>
      </c>
      <c r="D7803" t="s">
        <v>1597</v>
      </c>
      <c r="G7803" s="6" t="s">
        <v>15</v>
      </c>
    </row>
    <row r="7804" spans="1:7" x14ac:dyDescent="0.3">
      <c r="A7804" t="s">
        <v>14</v>
      </c>
      <c r="C7804" t="s">
        <v>254</v>
      </c>
      <c r="D7804" t="s">
        <v>1597</v>
      </c>
      <c r="G7804" s="6" t="s">
        <v>15</v>
      </c>
    </row>
    <row r="7805" spans="1:7" x14ac:dyDescent="0.3">
      <c r="A7805" t="s">
        <v>14</v>
      </c>
      <c r="C7805" t="s">
        <v>254</v>
      </c>
      <c r="D7805" t="s">
        <v>1598</v>
      </c>
      <c r="G7805" s="6" t="s">
        <v>15</v>
      </c>
    </row>
    <row r="7806" spans="1:7" x14ac:dyDescent="0.3">
      <c r="A7806" t="s">
        <v>14</v>
      </c>
      <c r="C7806" t="s">
        <v>254</v>
      </c>
      <c r="D7806" t="s">
        <v>1598</v>
      </c>
      <c r="G7806" s="6" t="s">
        <v>15</v>
      </c>
    </row>
    <row r="7807" spans="1:7" x14ac:dyDescent="0.3">
      <c r="A7807" t="s">
        <v>14</v>
      </c>
      <c r="C7807" t="s">
        <v>254</v>
      </c>
      <c r="D7807" t="s">
        <v>1557</v>
      </c>
      <c r="G7807" s="6" t="s">
        <v>15</v>
      </c>
    </row>
    <row r="7808" spans="1:7" x14ac:dyDescent="0.3">
      <c r="A7808" t="s">
        <v>14</v>
      </c>
      <c r="C7808" t="s">
        <v>254</v>
      </c>
      <c r="D7808" t="s">
        <v>1557</v>
      </c>
      <c r="G7808" s="6" t="s">
        <v>15</v>
      </c>
    </row>
    <row r="7809" spans="1:7" x14ac:dyDescent="0.3">
      <c r="A7809" t="s">
        <v>14</v>
      </c>
      <c r="C7809" t="s">
        <v>254</v>
      </c>
      <c r="D7809" t="s">
        <v>1557</v>
      </c>
      <c r="G7809" s="6" t="s">
        <v>15</v>
      </c>
    </row>
    <row r="7810" spans="1:7" x14ac:dyDescent="0.3">
      <c r="A7810" t="s">
        <v>14</v>
      </c>
      <c r="C7810" t="s">
        <v>254</v>
      </c>
      <c r="D7810" t="s">
        <v>1557</v>
      </c>
      <c r="G7810" s="6" t="s">
        <v>15</v>
      </c>
    </row>
    <row r="7811" spans="1:7" x14ac:dyDescent="0.3">
      <c r="A7811" t="s">
        <v>14</v>
      </c>
      <c r="C7811" t="s">
        <v>254</v>
      </c>
      <c r="D7811" t="s">
        <v>1599</v>
      </c>
      <c r="G7811" s="6" t="s">
        <v>15</v>
      </c>
    </row>
    <row r="7812" spans="1:7" x14ac:dyDescent="0.3">
      <c r="A7812" t="s">
        <v>14</v>
      </c>
      <c r="C7812" t="s">
        <v>254</v>
      </c>
      <c r="D7812" t="s">
        <v>1600</v>
      </c>
      <c r="G7812" s="6" t="s">
        <v>15</v>
      </c>
    </row>
    <row r="7813" spans="1:7" x14ac:dyDescent="0.3">
      <c r="A7813" t="s">
        <v>14</v>
      </c>
      <c r="C7813" t="s">
        <v>254</v>
      </c>
      <c r="D7813" t="s">
        <v>1600</v>
      </c>
      <c r="G7813" s="6" t="s">
        <v>15</v>
      </c>
    </row>
    <row r="7814" spans="1:7" x14ac:dyDescent="0.3">
      <c r="A7814" t="s">
        <v>14</v>
      </c>
      <c r="C7814" t="s">
        <v>254</v>
      </c>
      <c r="D7814" t="s">
        <v>1600</v>
      </c>
      <c r="G7814" s="6" t="s">
        <v>15</v>
      </c>
    </row>
    <row r="7815" spans="1:7" x14ac:dyDescent="0.3">
      <c r="A7815" t="s">
        <v>14</v>
      </c>
      <c r="C7815" t="s">
        <v>254</v>
      </c>
      <c r="D7815" t="s">
        <v>1600</v>
      </c>
      <c r="G7815" s="6" t="s">
        <v>15</v>
      </c>
    </row>
    <row r="7816" spans="1:7" x14ac:dyDescent="0.3">
      <c r="A7816" t="s">
        <v>14</v>
      </c>
      <c r="C7816" t="s">
        <v>254</v>
      </c>
      <c r="D7816" t="s">
        <v>1600</v>
      </c>
      <c r="G7816" s="6" t="s">
        <v>15</v>
      </c>
    </row>
    <row r="7817" spans="1:7" x14ac:dyDescent="0.3">
      <c r="A7817" t="s">
        <v>14</v>
      </c>
      <c r="C7817" t="s">
        <v>254</v>
      </c>
      <c r="D7817" t="s">
        <v>1600</v>
      </c>
      <c r="G7817" s="6" t="s">
        <v>15</v>
      </c>
    </row>
    <row r="7818" spans="1:7" x14ac:dyDescent="0.3">
      <c r="A7818" t="s">
        <v>14</v>
      </c>
      <c r="C7818" t="s">
        <v>254</v>
      </c>
      <c r="D7818" t="s">
        <v>1601</v>
      </c>
      <c r="G7818" s="6" t="s">
        <v>15</v>
      </c>
    </row>
    <row r="7819" spans="1:7" x14ac:dyDescent="0.3">
      <c r="A7819" t="s">
        <v>14</v>
      </c>
      <c r="C7819" t="s">
        <v>254</v>
      </c>
      <c r="D7819" t="s">
        <v>1601</v>
      </c>
      <c r="G7819" s="6" t="s">
        <v>15</v>
      </c>
    </row>
    <row r="7820" spans="1:7" x14ac:dyDescent="0.3">
      <c r="A7820" t="s">
        <v>14</v>
      </c>
      <c r="C7820" t="s">
        <v>254</v>
      </c>
      <c r="D7820" t="s">
        <v>1601</v>
      </c>
      <c r="G7820" s="6" t="s">
        <v>15</v>
      </c>
    </row>
    <row r="7821" spans="1:7" x14ac:dyDescent="0.3">
      <c r="A7821" t="s">
        <v>14</v>
      </c>
      <c r="C7821" t="s">
        <v>254</v>
      </c>
      <c r="D7821" t="s">
        <v>1601</v>
      </c>
      <c r="G7821" s="6" t="s">
        <v>15</v>
      </c>
    </row>
    <row r="7822" spans="1:7" x14ac:dyDescent="0.3">
      <c r="A7822" t="s">
        <v>14</v>
      </c>
      <c r="C7822" t="s">
        <v>254</v>
      </c>
      <c r="D7822" t="s">
        <v>1600</v>
      </c>
      <c r="G7822" s="6" t="s">
        <v>15</v>
      </c>
    </row>
    <row r="7823" spans="1:7" x14ac:dyDescent="0.3">
      <c r="A7823" t="s">
        <v>14</v>
      </c>
      <c r="C7823" t="s">
        <v>254</v>
      </c>
      <c r="D7823">
        <v>2092</v>
      </c>
      <c r="G7823" s="6" t="s">
        <v>15</v>
      </c>
    </row>
    <row r="7824" spans="1:7" x14ac:dyDescent="0.3">
      <c r="A7824" t="s">
        <v>14</v>
      </c>
      <c r="C7824" t="s">
        <v>254</v>
      </c>
      <c r="D7824">
        <v>2092</v>
      </c>
      <c r="G7824" s="6" t="s">
        <v>15</v>
      </c>
    </row>
    <row r="7825" spans="1:7" x14ac:dyDescent="0.3">
      <c r="A7825" t="s">
        <v>14</v>
      </c>
      <c r="C7825" t="s">
        <v>254</v>
      </c>
      <c r="D7825" t="s">
        <v>1602</v>
      </c>
      <c r="G7825" s="6" t="s">
        <v>15</v>
      </c>
    </row>
    <row r="7826" spans="1:7" x14ac:dyDescent="0.3">
      <c r="A7826" t="s">
        <v>14</v>
      </c>
      <c r="C7826" t="s">
        <v>254</v>
      </c>
      <c r="D7826" t="s">
        <v>1602</v>
      </c>
      <c r="G7826" s="6" t="s">
        <v>15</v>
      </c>
    </row>
    <row r="7827" spans="1:7" x14ac:dyDescent="0.3">
      <c r="A7827" t="s">
        <v>14</v>
      </c>
      <c r="C7827" t="s">
        <v>254</v>
      </c>
      <c r="D7827">
        <v>1302</v>
      </c>
      <c r="G7827" s="6" t="s">
        <v>15</v>
      </c>
    </row>
    <row r="7828" spans="1:7" x14ac:dyDescent="0.3">
      <c r="A7828" t="s">
        <v>14</v>
      </c>
      <c r="C7828" t="s">
        <v>254</v>
      </c>
      <c r="D7828">
        <v>1302</v>
      </c>
      <c r="G7828" s="6" t="s">
        <v>15</v>
      </c>
    </row>
    <row r="7829" spans="1:7" x14ac:dyDescent="0.3">
      <c r="A7829" t="s">
        <v>14</v>
      </c>
      <c r="C7829" t="s">
        <v>254</v>
      </c>
      <c r="D7829">
        <v>1302</v>
      </c>
      <c r="G7829" s="6" t="s">
        <v>15</v>
      </c>
    </row>
    <row r="7830" spans="1:7" x14ac:dyDescent="0.3">
      <c r="A7830" t="s">
        <v>14</v>
      </c>
      <c r="C7830" t="s">
        <v>254</v>
      </c>
      <c r="D7830" t="s">
        <v>1602</v>
      </c>
      <c r="G7830" s="6" t="s">
        <v>15</v>
      </c>
    </row>
    <row r="7831" spans="1:7" x14ac:dyDescent="0.3">
      <c r="A7831" t="s">
        <v>14</v>
      </c>
      <c r="C7831" t="s">
        <v>254</v>
      </c>
      <c r="D7831" t="s">
        <v>1126</v>
      </c>
      <c r="G7831" s="6" t="s">
        <v>15</v>
      </c>
    </row>
    <row r="7832" spans="1:7" x14ac:dyDescent="0.3">
      <c r="A7832" t="s">
        <v>14</v>
      </c>
      <c r="C7832" t="s">
        <v>254</v>
      </c>
      <c r="D7832" t="s">
        <v>1126</v>
      </c>
      <c r="G7832" s="6" t="s">
        <v>15</v>
      </c>
    </row>
    <row r="7833" spans="1:7" x14ac:dyDescent="0.3">
      <c r="A7833" t="s">
        <v>14</v>
      </c>
      <c r="C7833" t="s">
        <v>254</v>
      </c>
      <c r="D7833" t="s">
        <v>1126</v>
      </c>
      <c r="G7833" s="6" t="s">
        <v>15</v>
      </c>
    </row>
    <row r="7834" spans="1:7" x14ac:dyDescent="0.3">
      <c r="A7834" t="s">
        <v>14</v>
      </c>
      <c r="C7834" t="s">
        <v>254</v>
      </c>
      <c r="D7834" t="s">
        <v>1126</v>
      </c>
      <c r="G7834" s="6" t="s">
        <v>15</v>
      </c>
    </row>
    <row r="7835" spans="1:7" x14ac:dyDescent="0.3">
      <c r="A7835" t="s">
        <v>14</v>
      </c>
      <c r="C7835" t="s">
        <v>254</v>
      </c>
      <c r="D7835" t="s">
        <v>1603</v>
      </c>
      <c r="G7835" s="6" t="s">
        <v>15</v>
      </c>
    </row>
    <row r="7836" spans="1:7" x14ac:dyDescent="0.3">
      <c r="A7836" t="s">
        <v>14</v>
      </c>
      <c r="C7836" t="s">
        <v>254</v>
      </c>
      <c r="D7836" t="s">
        <v>1603</v>
      </c>
      <c r="G7836" s="6" t="s">
        <v>15</v>
      </c>
    </row>
    <row r="7837" spans="1:7" x14ac:dyDescent="0.3">
      <c r="A7837" t="s">
        <v>14</v>
      </c>
      <c r="C7837" t="s">
        <v>254</v>
      </c>
      <c r="D7837" t="s">
        <v>1603</v>
      </c>
      <c r="G7837" s="6" t="s">
        <v>15</v>
      </c>
    </row>
    <row r="7838" spans="1:7" x14ac:dyDescent="0.3">
      <c r="A7838" t="s">
        <v>14</v>
      </c>
      <c r="C7838" t="s">
        <v>254</v>
      </c>
      <c r="D7838" t="s">
        <v>1603</v>
      </c>
      <c r="G7838" s="6" t="s">
        <v>15</v>
      </c>
    </row>
    <row r="7839" spans="1:7" x14ac:dyDescent="0.3">
      <c r="A7839" t="s">
        <v>14</v>
      </c>
      <c r="C7839" t="s">
        <v>254</v>
      </c>
      <c r="D7839" t="s">
        <v>1603</v>
      </c>
      <c r="G7839" s="6" t="s">
        <v>15</v>
      </c>
    </row>
    <row r="7840" spans="1:7" x14ac:dyDescent="0.3">
      <c r="A7840" t="s">
        <v>14</v>
      </c>
      <c r="C7840" t="s">
        <v>254</v>
      </c>
      <c r="D7840" t="s">
        <v>1603</v>
      </c>
      <c r="G7840" s="6" t="s">
        <v>15</v>
      </c>
    </row>
    <row r="7841" spans="1:7" x14ac:dyDescent="0.3">
      <c r="A7841" t="s">
        <v>14</v>
      </c>
      <c r="C7841" t="s">
        <v>254</v>
      </c>
      <c r="D7841" t="s">
        <v>1603</v>
      </c>
      <c r="G7841" s="6" t="s">
        <v>15</v>
      </c>
    </row>
    <row r="7842" spans="1:7" x14ac:dyDescent="0.3">
      <c r="A7842" t="s">
        <v>14</v>
      </c>
      <c r="C7842" t="s">
        <v>254</v>
      </c>
      <c r="D7842" t="s">
        <v>255</v>
      </c>
      <c r="G7842" s="6" t="s">
        <v>15</v>
      </c>
    </row>
    <row r="7843" spans="1:7" x14ac:dyDescent="0.3">
      <c r="A7843" t="s">
        <v>14</v>
      </c>
      <c r="C7843" t="s">
        <v>254</v>
      </c>
      <c r="D7843" t="s">
        <v>1603</v>
      </c>
      <c r="G7843" s="6" t="s">
        <v>15</v>
      </c>
    </row>
    <row r="7844" spans="1:7" x14ac:dyDescent="0.3">
      <c r="A7844" t="s">
        <v>14</v>
      </c>
      <c r="C7844" t="s">
        <v>254</v>
      </c>
      <c r="D7844" t="s">
        <v>1603</v>
      </c>
      <c r="G7844" s="6" t="s">
        <v>15</v>
      </c>
    </row>
    <row r="7845" spans="1:7" x14ac:dyDescent="0.3">
      <c r="A7845" t="s">
        <v>14</v>
      </c>
      <c r="C7845" t="s">
        <v>254</v>
      </c>
      <c r="D7845" t="s">
        <v>1603</v>
      </c>
      <c r="G7845" s="6" t="s">
        <v>15</v>
      </c>
    </row>
    <row r="7846" spans="1:7" x14ac:dyDescent="0.3">
      <c r="A7846" t="s">
        <v>14</v>
      </c>
      <c r="C7846" t="s">
        <v>254</v>
      </c>
      <c r="D7846" t="s">
        <v>255</v>
      </c>
      <c r="G7846" s="6" t="s">
        <v>15</v>
      </c>
    </row>
    <row r="7847" spans="1:7" x14ac:dyDescent="0.3">
      <c r="A7847" t="s">
        <v>14</v>
      </c>
      <c r="C7847" t="s">
        <v>1565</v>
      </c>
      <c r="D7847" t="s">
        <v>1604</v>
      </c>
      <c r="G7847" s="6" t="s">
        <v>15</v>
      </c>
    </row>
    <row r="7848" spans="1:7" x14ac:dyDescent="0.3">
      <c r="A7848" t="s">
        <v>14</v>
      </c>
      <c r="C7848" t="s">
        <v>1565</v>
      </c>
      <c r="D7848" t="s">
        <v>1604</v>
      </c>
      <c r="G7848" s="6" t="s">
        <v>15</v>
      </c>
    </row>
    <row r="7849" spans="1:7" x14ac:dyDescent="0.3">
      <c r="A7849" t="s">
        <v>14</v>
      </c>
      <c r="C7849" t="s">
        <v>1565</v>
      </c>
      <c r="D7849" t="s">
        <v>1604</v>
      </c>
      <c r="G7849" s="6" t="s">
        <v>15</v>
      </c>
    </row>
    <row r="7850" spans="1:7" x14ac:dyDescent="0.3">
      <c r="A7850" t="s">
        <v>14</v>
      </c>
      <c r="C7850" t="s">
        <v>254</v>
      </c>
      <c r="D7850" t="s">
        <v>1605</v>
      </c>
      <c r="G7850" s="6" t="s">
        <v>15</v>
      </c>
    </row>
    <row r="7851" spans="1:7" x14ac:dyDescent="0.3">
      <c r="A7851" t="s">
        <v>14</v>
      </c>
      <c r="C7851" t="s">
        <v>254</v>
      </c>
      <c r="D7851" t="s">
        <v>1605</v>
      </c>
      <c r="G7851" s="6" t="s">
        <v>15</v>
      </c>
    </row>
    <row r="7852" spans="1:7" x14ac:dyDescent="0.3">
      <c r="A7852" t="s">
        <v>14</v>
      </c>
      <c r="C7852" t="s">
        <v>254</v>
      </c>
      <c r="D7852" t="s">
        <v>1605</v>
      </c>
      <c r="G7852" s="6" t="s">
        <v>15</v>
      </c>
    </row>
    <row r="7853" spans="1:7" x14ac:dyDescent="0.3">
      <c r="A7853" t="s">
        <v>14</v>
      </c>
      <c r="C7853" t="s">
        <v>254</v>
      </c>
      <c r="D7853" t="s">
        <v>1605</v>
      </c>
      <c r="G7853" s="6" t="s">
        <v>15</v>
      </c>
    </row>
    <row r="7854" spans="1:7" x14ac:dyDescent="0.3">
      <c r="A7854" t="s">
        <v>14</v>
      </c>
      <c r="C7854" t="s">
        <v>254</v>
      </c>
      <c r="D7854" t="s">
        <v>1605</v>
      </c>
      <c r="G7854" s="6" t="s">
        <v>15</v>
      </c>
    </row>
    <row r="7855" spans="1:7" x14ac:dyDescent="0.3">
      <c r="A7855" t="s">
        <v>14</v>
      </c>
      <c r="C7855" t="s">
        <v>254</v>
      </c>
      <c r="D7855" t="s">
        <v>1605</v>
      </c>
      <c r="G7855" s="6" t="s">
        <v>15</v>
      </c>
    </row>
    <row r="7856" spans="1:7" x14ac:dyDescent="0.3">
      <c r="A7856" t="s">
        <v>14</v>
      </c>
      <c r="C7856" t="s">
        <v>254</v>
      </c>
      <c r="D7856" t="s">
        <v>1605</v>
      </c>
      <c r="G7856" s="6" t="s">
        <v>15</v>
      </c>
    </row>
    <row r="7857" spans="1:7" x14ac:dyDescent="0.3">
      <c r="A7857" t="s">
        <v>14</v>
      </c>
      <c r="C7857" t="s">
        <v>254</v>
      </c>
      <c r="D7857" t="s">
        <v>1605</v>
      </c>
      <c r="G7857" s="6" t="s">
        <v>15</v>
      </c>
    </row>
    <row r="7858" spans="1:7" x14ac:dyDescent="0.3">
      <c r="A7858" t="s">
        <v>14</v>
      </c>
      <c r="C7858" t="s">
        <v>254</v>
      </c>
      <c r="D7858" t="s">
        <v>1605</v>
      </c>
      <c r="G7858" s="6" t="s">
        <v>15</v>
      </c>
    </row>
    <row r="7859" spans="1:7" x14ac:dyDescent="0.3">
      <c r="A7859" t="s">
        <v>14</v>
      </c>
      <c r="C7859" t="s">
        <v>1565</v>
      </c>
      <c r="D7859" t="s">
        <v>1606</v>
      </c>
      <c r="G7859" s="6" t="s">
        <v>15</v>
      </c>
    </row>
    <row r="7860" spans="1:7" x14ac:dyDescent="0.3">
      <c r="A7860" t="s">
        <v>14</v>
      </c>
      <c r="C7860" t="s">
        <v>1565</v>
      </c>
      <c r="D7860" t="s">
        <v>1606</v>
      </c>
      <c r="G7860" s="6" t="s">
        <v>15</v>
      </c>
    </row>
    <row r="7861" spans="1:7" x14ac:dyDescent="0.3">
      <c r="A7861" t="s">
        <v>14</v>
      </c>
      <c r="C7861" t="s">
        <v>1565</v>
      </c>
      <c r="D7861" t="s">
        <v>1606</v>
      </c>
      <c r="G7861" s="6" t="s">
        <v>15</v>
      </c>
    </row>
    <row r="7862" spans="1:7" x14ac:dyDescent="0.3">
      <c r="A7862" t="s">
        <v>14</v>
      </c>
      <c r="C7862" t="s">
        <v>1565</v>
      </c>
      <c r="D7862" t="s">
        <v>1606</v>
      </c>
      <c r="G7862" s="6" t="s">
        <v>15</v>
      </c>
    </row>
    <row r="7863" spans="1:7" x14ac:dyDescent="0.3">
      <c r="A7863" t="s">
        <v>14</v>
      </c>
      <c r="C7863" t="s">
        <v>1565</v>
      </c>
      <c r="D7863" t="s">
        <v>1606</v>
      </c>
      <c r="G7863" s="6" t="s">
        <v>15</v>
      </c>
    </row>
    <row r="7864" spans="1:7" x14ac:dyDescent="0.3">
      <c r="A7864" t="s">
        <v>14</v>
      </c>
      <c r="C7864" t="s">
        <v>1565</v>
      </c>
      <c r="D7864" t="s">
        <v>1607</v>
      </c>
      <c r="G7864" s="6" t="s">
        <v>15</v>
      </c>
    </row>
    <row r="7865" spans="1:7" x14ac:dyDescent="0.3">
      <c r="A7865" t="s">
        <v>14</v>
      </c>
      <c r="C7865" t="s">
        <v>1565</v>
      </c>
      <c r="D7865" t="s">
        <v>1608</v>
      </c>
      <c r="G7865" s="6" t="s">
        <v>15</v>
      </c>
    </row>
    <row r="7866" spans="1:7" x14ac:dyDescent="0.3">
      <c r="A7866" t="s">
        <v>14</v>
      </c>
      <c r="C7866" t="s">
        <v>1565</v>
      </c>
      <c r="D7866" t="s">
        <v>1608</v>
      </c>
      <c r="G7866" s="6" t="s">
        <v>15</v>
      </c>
    </row>
    <row r="7867" spans="1:7" x14ac:dyDescent="0.3">
      <c r="A7867" t="s">
        <v>14</v>
      </c>
      <c r="C7867" t="s">
        <v>1565</v>
      </c>
      <c r="D7867" t="s">
        <v>1608</v>
      </c>
      <c r="G7867" s="6" t="s">
        <v>15</v>
      </c>
    </row>
    <row r="7868" spans="1:7" x14ac:dyDescent="0.3">
      <c r="A7868" t="s">
        <v>14</v>
      </c>
      <c r="C7868" t="s">
        <v>1565</v>
      </c>
      <c r="D7868" t="s">
        <v>1608</v>
      </c>
      <c r="G7868" s="6" t="s">
        <v>15</v>
      </c>
    </row>
    <row r="7869" spans="1:7" x14ac:dyDescent="0.3">
      <c r="A7869" t="s">
        <v>14</v>
      </c>
      <c r="C7869" t="s">
        <v>1565</v>
      </c>
      <c r="D7869" t="s">
        <v>1608</v>
      </c>
      <c r="G7869" s="6" t="s">
        <v>15</v>
      </c>
    </row>
    <row r="7870" spans="1:7" x14ac:dyDescent="0.3">
      <c r="A7870" t="s">
        <v>14</v>
      </c>
      <c r="C7870" t="s">
        <v>1565</v>
      </c>
      <c r="D7870" t="s">
        <v>1608</v>
      </c>
      <c r="G7870" s="6" t="s">
        <v>15</v>
      </c>
    </row>
    <row r="7871" spans="1:7" x14ac:dyDescent="0.3">
      <c r="A7871" t="s">
        <v>14</v>
      </c>
      <c r="C7871" t="s">
        <v>1565</v>
      </c>
      <c r="D7871" s="8">
        <v>18111</v>
      </c>
      <c r="G7871" s="6" t="s">
        <v>15</v>
      </c>
    </row>
    <row r="7872" spans="1:7" x14ac:dyDescent="0.3">
      <c r="A7872" t="s">
        <v>14</v>
      </c>
      <c r="C7872" t="s">
        <v>1565</v>
      </c>
      <c r="D7872" s="8">
        <v>18111</v>
      </c>
      <c r="G7872" s="6" t="s">
        <v>15</v>
      </c>
    </row>
    <row r="7873" spans="1:7" x14ac:dyDescent="0.3">
      <c r="A7873" t="s">
        <v>14</v>
      </c>
      <c r="C7873" t="s">
        <v>1565</v>
      </c>
      <c r="D7873" s="8">
        <v>18111</v>
      </c>
      <c r="G7873" s="6" t="s">
        <v>15</v>
      </c>
    </row>
    <row r="7874" spans="1:7" x14ac:dyDescent="0.3">
      <c r="A7874" t="s">
        <v>14</v>
      </c>
      <c r="C7874" t="s">
        <v>1565</v>
      </c>
      <c r="D7874" s="8">
        <v>18111</v>
      </c>
      <c r="G7874" s="6" t="s">
        <v>15</v>
      </c>
    </row>
    <row r="7875" spans="1:7" x14ac:dyDescent="0.3">
      <c r="A7875" t="s">
        <v>14</v>
      </c>
      <c r="C7875" t="s">
        <v>1565</v>
      </c>
      <c r="D7875" s="8">
        <v>18111</v>
      </c>
      <c r="G7875" s="6" t="s">
        <v>15</v>
      </c>
    </row>
    <row r="7876" spans="1:7" x14ac:dyDescent="0.3">
      <c r="A7876" t="s">
        <v>14</v>
      </c>
      <c r="C7876" t="s">
        <v>1565</v>
      </c>
      <c r="D7876" s="8">
        <v>18111</v>
      </c>
      <c r="G7876" s="6" t="s">
        <v>15</v>
      </c>
    </row>
    <row r="7877" spans="1:7" x14ac:dyDescent="0.3">
      <c r="A7877" t="s">
        <v>14</v>
      </c>
      <c r="C7877" t="s">
        <v>1565</v>
      </c>
      <c r="D7877" s="8">
        <v>18111</v>
      </c>
      <c r="G7877" s="6" t="s">
        <v>15</v>
      </c>
    </row>
    <row r="7878" spans="1:7" x14ac:dyDescent="0.3">
      <c r="A7878" t="s">
        <v>14</v>
      </c>
      <c r="C7878" t="s">
        <v>1565</v>
      </c>
      <c r="D7878" s="8">
        <v>18111</v>
      </c>
      <c r="G7878" s="6" t="s">
        <v>15</v>
      </c>
    </row>
    <row r="7879" spans="1:7" x14ac:dyDescent="0.3">
      <c r="A7879" t="s">
        <v>14</v>
      </c>
      <c r="C7879" t="s">
        <v>1565</v>
      </c>
      <c r="D7879" s="8">
        <v>19360</v>
      </c>
      <c r="G7879" s="6" t="s">
        <v>15</v>
      </c>
    </row>
    <row r="7880" spans="1:7" x14ac:dyDescent="0.3">
      <c r="A7880" t="s">
        <v>14</v>
      </c>
      <c r="C7880" t="s">
        <v>1565</v>
      </c>
      <c r="D7880" s="8">
        <v>19360</v>
      </c>
      <c r="G7880" s="6" t="s">
        <v>15</v>
      </c>
    </row>
    <row r="7881" spans="1:7" x14ac:dyDescent="0.3">
      <c r="A7881" t="s">
        <v>14</v>
      </c>
      <c r="C7881" t="s">
        <v>1565</v>
      </c>
      <c r="D7881" s="8">
        <v>19360</v>
      </c>
      <c r="G7881" s="6" t="s">
        <v>15</v>
      </c>
    </row>
    <row r="7882" spans="1:7" x14ac:dyDescent="0.3">
      <c r="A7882" t="s">
        <v>14</v>
      </c>
      <c r="C7882" t="s">
        <v>1565</v>
      </c>
      <c r="D7882" s="8">
        <v>27485</v>
      </c>
      <c r="G7882" s="6" t="s">
        <v>15</v>
      </c>
    </row>
    <row r="7883" spans="1:7" x14ac:dyDescent="0.3">
      <c r="A7883" t="s">
        <v>14</v>
      </c>
      <c r="C7883" t="s">
        <v>1565</v>
      </c>
      <c r="D7883" s="8">
        <v>18810</v>
      </c>
      <c r="G7883" s="6" t="s">
        <v>15</v>
      </c>
    </row>
    <row r="7884" spans="1:7" x14ac:dyDescent="0.3">
      <c r="A7884" t="s">
        <v>14</v>
      </c>
      <c r="C7884" t="s">
        <v>1565</v>
      </c>
      <c r="D7884" s="8">
        <v>18810</v>
      </c>
      <c r="G7884" s="6" t="s">
        <v>15</v>
      </c>
    </row>
    <row r="7885" spans="1:7" x14ac:dyDescent="0.3">
      <c r="A7885" t="s">
        <v>14</v>
      </c>
      <c r="C7885" t="s">
        <v>1565</v>
      </c>
      <c r="D7885" t="s">
        <v>1609</v>
      </c>
      <c r="G7885" s="6" t="s">
        <v>15</v>
      </c>
    </row>
    <row r="7886" spans="1:7" x14ac:dyDescent="0.3">
      <c r="A7886" t="s">
        <v>14</v>
      </c>
      <c r="C7886" t="s">
        <v>1565</v>
      </c>
      <c r="D7886" t="s">
        <v>1609</v>
      </c>
      <c r="G7886" s="6" t="s">
        <v>15</v>
      </c>
    </row>
    <row r="7887" spans="1:7" x14ac:dyDescent="0.3">
      <c r="A7887" t="s">
        <v>14</v>
      </c>
      <c r="C7887" t="s">
        <v>1565</v>
      </c>
      <c r="D7887" t="s">
        <v>1609</v>
      </c>
      <c r="G7887" s="6" t="s">
        <v>15</v>
      </c>
    </row>
    <row r="7888" spans="1:7" x14ac:dyDescent="0.3">
      <c r="A7888" t="s">
        <v>14</v>
      </c>
      <c r="C7888" t="s">
        <v>1565</v>
      </c>
      <c r="D7888" t="s">
        <v>1609</v>
      </c>
      <c r="G7888" s="6" t="s">
        <v>15</v>
      </c>
    </row>
    <row r="7889" spans="1:7" x14ac:dyDescent="0.3">
      <c r="A7889" t="s">
        <v>14</v>
      </c>
      <c r="C7889" t="s">
        <v>1565</v>
      </c>
      <c r="D7889" s="8">
        <v>18963</v>
      </c>
      <c r="G7889" s="6" t="s">
        <v>15</v>
      </c>
    </row>
    <row r="7890" spans="1:7" x14ac:dyDescent="0.3">
      <c r="A7890" t="s">
        <v>14</v>
      </c>
      <c r="C7890" t="s">
        <v>1565</v>
      </c>
      <c r="D7890" s="8">
        <v>18749</v>
      </c>
      <c r="G7890" s="6" t="s">
        <v>15</v>
      </c>
    </row>
    <row r="7891" spans="1:7" x14ac:dyDescent="0.3">
      <c r="A7891" t="s">
        <v>14</v>
      </c>
      <c r="C7891" t="s">
        <v>1565</v>
      </c>
      <c r="D7891" s="8">
        <v>18749</v>
      </c>
      <c r="G7891" s="6" t="s">
        <v>15</v>
      </c>
    </row>
    <row r="7892" spans="1:7" x14ac:dyDescent="0.3">
      <c r="A7892" t="s">
        <v>14</v>
      </c>
      <c r="C7892" t="s">
        <v>1565</v>
      </c>
      <c r="D7892" s="8">
        <v>18749</v>
      </c>
      <c r="G7892" s="6" t="s">
        <v>15</v>
      </c>
    </row>
    <row r="7893" spans="1:7" x14ac:dyDescent="0.3">
      <c r="A7893" t="s">
        <v>14</v>
      </c>
      <c r="C7893" t="s">
        <v>1565</v>
      </c>
      <c r="D7893" s="8">
        <v>18111</v>
      </c>
      <c r="G7893" s="6" t="s">
        <v>15</v>
      </c>
    </row>
    <row r="7894" spans="1:7" x14ac:dyDescent="0.3">
      <c r="A7894" t="s">
        <v>14</v>
      </c>
      <c r="C7894" t="s">
        <v>1565</v>
      </c>
      <c r="D7894" s="8">
        <v>18111</v>
      </c>
      <c r="G7894" s="6" t="s">
        <v>15</v>
      </c>
    </row>
    <row r="7895" spans="1:7" x14ac:dyDescent="0.3">
      <c r="A7895" t="s">
        <v>14</v>
      </c>
      <c r="C7895" t="s">
        <v>1565</v>
      </c>
      <c r="D7895" t="s">
        <v>1610</v>
      </c>
      <c r="G7895" s="6" t="s">
        <v>15</v>
      </c>
    </row>
    <row r="7896" spans="1:7" x14ac:dyDescent="0.3">
      <c r="A7896" t="s">
        <v>14</v>
      </c>
      <c r="C7896" t="s">
        <v>1565</v>
      </c>
      <c r="D7896" t="s">
        <v>972</v>
      </c>
      <c r="G7896" s="6" t="s">
        <v>15</v>
      </c>
    </row>
    <row r="7897" spans="1:7" x14ac:dyDescent="0.3">
      <c r="A7897" t="s">
        <v>14</v>
      </c>
      <c r="C7897" t="s">
        <v>1565</v>
      </c>
      <c r="D7897" t="s">
        <v>972</v>
      </c>
      <c r="G7897" s="6" t="s">
        <v>15</v>
      </c>
    </row>
    <row r="7898" spans="1:7" x14ac:dyDescent="0.3">
      <c r="A7898" t="s">
        <v>14</v>
      </c>
      <c r="C7898" t="s">
        <v>1565</v>
      </c>
      <c r="D7898" t="s">
        <v>1610</v>
      </c>
      <c r="G7898" s="6" t="s">
        <v>15</v>
      </c>
    </row>
    <row r="7899" spans="1:7" x14ac:dyDescent="0.3">
      <c r="A7899" t="s">
        <v>14</v>
      </c>
      <c r="C7899" t="s">
        <v>1565</v>
      </c>
      <c r="D7899" t="s">
        <v>1611</v>
      </c>
      <c r="G7899" s="6" t="s">
        <v>15</v>
      </c>
    </row>
    <row r="7900" spans="1:7" x14ac:dyDescent="0.3">
      <c r="A7900" t="s">
        <v>14</v>
      </c>
      <c r="C7900" t="s">
        <v>1565</v>
      </c>
      <c r="D7900" s="8">
        <v>16193</v>
      </c>
      <c r="G7900" s="6" t="s">
        <v>15</v>
      </c>
    </row>
    <row r="7901" spans="1:7" x14ac:dyDescent="0.3">
      <c r="A7901" t="s">
        <v>14</v>
      </c>
      <c r="C7901" t="s">
        <v>1565</v>
      </c>
      <c r="D7901" t="s">
        <v>1611</v>
      </c>
      <c r="G7901" s="6" t="s">
        <v>15</v>
      </c>
    </row>
    <row r="7902" spans="1:7" x14ac:dyDescent="0.3">
      <c r="A7902" t="s">
        <v>14</v>
      </c>
      <c r="C7902" t="s">
        <v>1565</v>
      </c>
      <c r="D7902" t="s">
        <v>1611</v>
      </c>
      <c r="G7902" s="6" t="s">
        <v>15</v>
      </c>
    </row>
    <row r="7903" spans="1:7" x14ac:dyDescent="0.3">
      <c r="A7903" t="s">
        <v>14</v>
      </c>
      <c r="C7903" t="s">
        <v>1565</v>
      </c>
      <c r="D7903" t="s">
        <v>1611</v>
      </c>
      <c r="G7903" s="6" t="s">
        <v>15</v>
      </c>
    </row>
    <row r="7904" spans="1:7" x14ac:dyDescent="0.3">
      <c r="A7904" t="s">
        <v>14</v>
      </c>
      <c r="C7904" t="s">
        <v>1565</v>
      </c>
      <c r="D7904" t="s">
        <v>1611</v>
      </c>
      <c r="G7904" s="6" t="s">
        <v>15</v>
      </c>
    </row>
    <row r="7905" spans="1:7" x14ac:dyDescent="0.3">
      <c r="A7905" t="s">
        <v>14</v>
      </c>
      <c r="C7905" t="s">
        <v>1565</v>
      </c>
      <c r="D7905" t="s">
        <v>1611</v>
      </c>
      <c r="G7905" s="6" t="s">
        <v>15</v>
      </c>
    </row>
    <row r="7906" spans="1:7" x14ac:dyDescent="0.3">
      <c r="A7906" t="s">
        <v>14</v>
      </c>
      <c r="C7906" t="s">
        <v>1565</v>
      </c>
      <c r="D7906" s="8">
        <v>18933</v>
      </c>
      <c r="G7906" s="6" t="s">
        <v>15</v>
      </c>
    </row>
    <row r="7907" spans="1:7" x14ac:dyDescent="0.3">
      <c r="A7907" t="s">
        <v>14</v>
      </c>
      <c r="C7907" t="s">
        <v>1565</v>
      </c>
      <c r="D7907" t="s">
        <v>1604</v>
      </c>
      <c r="G7907" s="6" t="s">
        <v>15</v>
      </c>
    </row>
    <row r="7908" spans="1:7" x14ac:dyDescent="0.3">
      <c r="A7908" t="s">
        <v>14</v>
      </c>
      <c r="C7908" t="s">
        <v>1565</v>
      </c>
      <c r="D7908" t="s">
        <v>1604</v>
      </c>
      <c r="G7908" s="6" t="s">
        <v>15</v>
      </c>
    </row>
    <row r="7909" spans="1:7" x14ac:dyDescent="0.3">
      <c r="A7909" t="s">
        <v>14</v>
      </c>
      <c r="C7909" t="s">
        <v>1565</v>
      </c>
      <c r="D7909" t="s">
        <v>1612</v>
      </c>
      <c r="G7909" s="6" t="s">
        <v>15</v>
      </c>
    </row>
    <row r="7910" spans="1:7" x14ac:dyDescent="0.3">
      <c r="A7910" t="s">
        <v>14</v>
      </c>
      <c r="C7910" t="s">
        <v>1565</v>
      </c>
      <c r="D7910" s="8">
        <v>36404</v>
      </c>
      <c r="G7910" s="6" t="s">
        <v>15</v>
      </c>
    </row>
    <row r="7911" spans="1:7" x14ac:dyDescent="0.3">
      <c r="A7911" t="s">
        <v>14</v>
      </c>
      <c r="C7911" t="s">
        <v>1565</v>
      </c>
      <c r="D7911" s="8">
        <v>36404</v>
      </c>
      <c r="G7911" s="6" t="s">
        <v>15</v>
      </c>
    </row>
    <row r="7912" spans="1:7" x14ac:dyDescent="0.3">
      <c r="A7912" t="s">
        <v>14</v>
      </c>
      <c r="C7912" t="s">
        <v>1565</v>
      </c>
      <c r="D7912" s="8">
        <v>36404</v>
      </c>
      <c r="G7912" s="6" t="s">
        <v>15</v>
      </c>
    </row>
    <row r="7913" spans="1:7" x14ac:dyDescent="0.3">
      <c r="A7913" t="s">
        <v>14</v>
      </c>
      <c r="C7913" t="s">
        <v>1565</v>
      </c>
      <c r="D7913" t="s">
        <v>1613</v>
      </c>
      <c r="G7913" s="6" t="s">
        <v>15</v>
      </c>
    </row>
    <row r="7914" spans="1:7" x14ac:dyDescent="0.3">
      <c r="A7914" t="s">
        <v>14</v>
      </c>
      <c r="C7914" t="s">
        <v>1565</v>
      </c>
      <c r="D7914" t="s">
        <v>1613</v>
      </c>
      <c r="G7914" s="6" t="s">
        <v>15</v>
      </c>
    </row>
    <row r="7915" spans="1:7" x14ac:dyDescent="0.3">
      <c r="A7915" t="s">
        <v>14</v>
      </c>
      <c r="C7915" t="s">
        <v>1565</v>
      </c>
      <c r="D7915" t="s">
        <v>1613</v>
      </c>
      <c r="G7915" s="6" t="s">
        <v>15</v>
      </c>
    </row>
    <row r="7916" spans="1:7" x14ac:dyDescent="0.3">
      <c r="A7916" t="s">
        <v>14</v>
      </c>
      <c r="C7916" t="s">
        <v>1565</v>
      </c>
      <c r="D7916" t="s">
        <v>1613</v>
      </c>
      <c r="G7916" s="6" t="s">
        <v>15</v>
      </c>
    </row>
    <row r="7917" spans="1:7" x14ac:dyDescent="0.3">
      <c r="A7917" t="s">
        <v>14</v>
      </c>
      <c r="C7917" t="s">
        <v>1565</v>
      </c>
      <c r="D7917" t="s">
        <v>1613</v>
      </c>
      <c r="G7917" s="6" t="s">
        <v>15</v>
      </c>
    </row>
    <row r="7918" spans="1:7" x14ac:dyDescent="0.3">
      <c r="A7918" t="s">
        <v>14</v>
      </c>
      <c r="C7918" t="s">
        <v>1565</v>
      </c>
      <c r="D7918" t="s">
        <v>1610</v>
      </c>
      <c r="G7918" s="6" t="s">
        <v>15</v>
      </c>
    </row>
    <row r="7919" spans="1:7" x14ac:dyDescent="0.3">
      <c r="A7919" t="s">
        <v>14</v>
      </c>
      <c r="C7919" t="s">
        <v>1565</v>
      </c>
      <c r="D7919" t="s">
        <v>1614</v>
      </c>
      <c r="G7919" s="6" t="s">
        <v>15</v>
      </c>
    </row>
    <row r="7920" spans="1:7" x14ac:dyDescent="0.3">
      <c r="A7920" t="s">
        <v>14</v>
      </c>
      <c r="C7920" t="s">
        <v>1565</v>
      </c>
      <c r="D7920" t="s">
        <v>1614</v>
      </c>
      <c r="G7920" s="6" t="s">
        <v>15</v>
      </c>
    </row>
    <row r="7921" spans="1:7" x14ac:dyDescent="0.3">
      <c r="A7921" t="s">
        <v>14</v>
      </c>
      <c r="C7921" t="s">
        <v>1565</v>
      </c>
      <c r="D7921" t="s">
        <v>1614</v>
      </c>
      <c r="G7921" s="6" t="s">
        <v>15</v>
      </c>
    </row>
    <row r="7922" spans="1:7" x14ac:dyDescent="0.3">
      <c r="A7922" t="s">
        <v>14</v>
      </c>
      <c r="C7922" t="s">
        <v>1565</v>
      </c>
      <c r="D7922" t="s">
        <v>1614</v>
      </c>
      <c r="G7922" s="6" t="s">
        <v>15</v>
      </c>
    </row>
    <row r="7923" spans="1:7" x14ac:dyDescent="0.3">
      <c r="A7923" t="s">
        <v>14</v>
      </c>
      <c r="C7923" t="s">
        <v>1565</v>
      </c>
      <c r="D7923" t="s">
        <v>1614</v>
      </c>
      <c r="G7923" s="6" t="s">
        <v>15</v>
      </c>
    </row>
    <row r="7924" spans="1:7" x14ac:dyDescent="0.3">
      <c r="A7924" t="s">
        <v>14</v>
      </c>
      <c r="C7924" t="s">
        <v>1565</v>
      </c>
      <c r="D7924" t="s">
        <v>1614</v>
      </c>
      <c r="G7924" s="6" t="s">
        <v>15</v>
      </c>
    </row>
    <row r="7925" spans="1:7" x14ac:dyDescent="0.3">
      <c r="A7925" t="s">
        <v>14</v>
      </c>
      <c r="C7925" t="s">
        <v>1565</v>
      </c>
      <c r="D7925" t="s">
        <v>1614</v>
      </c>
      <c r="G7925" s="6" t="s">
        <v>15</v>
      </c>
    </row>
    <row r="7926" spans="1:7" x14ac:dyDescent="0.3">
      <c r="A7926" t="s">
        <v>14</v>
      </c>
      <c r="C7926" t="s">
        <v>1565</v>
      </c>
      <c r="D7926" t="s">
        <v>1614</v>
      </c>
      <c r="G7926" s="6" t="s">
        <v>15</v>
      </c>
    </row>
    <row r="7927" spans="1:7" x14ac:dyDescent="0.3">
      <c r="A7927" t="s">
        <v>14</v>
      </c>
      <c r="C7927" t="s">
        <v>1565</v>
      </c>
      <c r="D7927" t="s">
        <v>1614</v>
      </c>
      <c r="G7927" s="6" t="s">
        <v>15</v>
      </c>
    </row>
    <row r="7928" spans="1:7" x14ac:dyDescent="0.3">
      <c r="A7928" t="s">
        <v>14</v>
      </c>
      <c r="C7928" t="s">
        <v>1565</v>
      </c>
      <c r="D7928" t="s">
        <v>1614</v>
      </c>
      <c r="G7928" s="6" t="s">
        <v>15</v>
      </c>
    </row>
    <row r="7929" spans="1:7" x14ac:dyDescent="0.3">
      <c r="A7929" t="s">
        <v>14</v>
      </c>
      <c r="C7929" t="s">
        <v>1565</v>
      </c>
      <c r="D7929" t="s">
        <v>1614</v>
      </c>
      <c r="G7929" s="6" t="s">
        <v>15</v>
      </c>
    </row>
    <row r="7930" spans="1:7" x14ac:dyDescent="0.3">
      <c r="A7930" t="s">
        <v>14</v>
      </c>
      <c r="C7930" t="s">
        <v>1565</v>
      </c>
      <c r="D7930" t="s">
        <v>1612</v>
      </c>
      <c r="G7930" s="6" t="s">
        <v>15</v>
      </c>
    </row>
    <row r="7931" spans="1:7" x14ac:dyDescent="0.3">
      <c r="A7931" t="s">
        <v>14</v>
      </c>
      <c r="C7931" t="s">
        <v>1565</v>
      </c>
      <c r="D7931" t="s">
        <v>1608</v>
      </c>
      <c r="G7931" s="6" t="s">
        <v>15</v>
      </c>
    </row>
    <row r="7932" spans="1:7" x14ac:dyDescent="0.3">
      <c r="A7932" t="s">
        <v>14</v>
      </c>
      <c r="C7932" t="s">
        <v>1565</v>
      </c>
      <c r="D7932" t="s">
        <v>1615</v>
      </c>
      <c r="G7932" s="6" t="s">
        <v>15</v>
      </c>
    </row>
    <row r="7933" spans="1:7" x14ac:dyDescent="0.3">
      <c r="A7933" t="s">
        <v>14</v>
      </c>
      <c r="C7933" t="s">
        <v>1565</v>
      </c>
      <c r="D7933" t="s">
        <v>1615</v>
      </c>
      <c r="G7933" s="6" t="s">
        <v>15</v>
      </c>
    </row>
    <row r="7934" spans="1:7" x14ac:dyDescent="0.3">
      <c r="A7934" t="s">
        <v>14</v>
      </c>
      <c r="C7934" t="s">
        <v>1565</v>
      </c>
      <c r="D7934" t="s">
        <v>1610</v>
      </c>
      <c r="G7934" s="6" t="s">
        <v>15</v>
      </c>
    </row>
    <row r="7935" spans="1:7" x14ac:dyDescent="0.3">
      <c r="A7935" t="s">
        <v>14</v>
      </c>
      <c r="C7935" t="s">
        <v>1565</v>
      </c>
      <c r="D7935" t="s">
        <v>1615</v>
      </c>
      <c r="G7935" s="6" t="s">
        <v>15</v>
      </c>
    </row>
    <row r="7936" spans="1:7" x14ac:dyDescent="0.3">
      <c r="A7936" t="s">
        <v>14</v>
      </c>
      <c r="C7936" t="s">
        <v>1565</v>
      </c>
      <c r="D7936" t="s">
        <v>1615</v>
      </c>
      <c r="G7936" s="6" t="s">
        <v>15</v>
      </c>
    </row>
    <row r="7937" spans="1:7" x14ac:dyDescent="0.3">
      <c r="A7937" t="s">
        <v>14</v>
      </c>
      <c r="C7937" t="s">
        <v>1565</v>
      </c>
      <c r="D7937" t="s">
        <v>1604</v>
      </c>
      <c r="G7937" s="6" t="s">
        <v>15</v>
      </c>
    </row>
    <row r="7938" spans="1:7" x14ac:dyDescent="0.3">
      <c r="A7938" t="s">
        <v>14</v>
      </c>
      <c r="C7938" t="s">
        <v>1565</v>
      </c>
      <c r="D7938" t="s">
        <v>1604</v>
      </c>
      <c r="G7938" s="6" t="s">
        <v>15</v>
      </c>
    </row>
    <row r="7939" spans="1:7" x14ac:dyDescent="0.3">
      <c r="A7939" t="s">
        <v>14</v>
      </c>
      <c r="C7939" t="s">
        <v>1565</v>
      </c>
      <c r="D7939" t="s">
        <v>1604</v>
      </c>
      <c r="G7939" s="6" t="s">
        <v>15</v>
      </c>
    </row>
    <row r="7940" spans="1:7" x14ac:dyDescent="0.3">
      <c r="A7940" t="s">
        <v>14</v>
      </c>
      <c r="C7940" t="s">
        <v>1565</v>
      </c>
      <c r="D7940" t="s">
        <v>1604</v>
      </c>
      <c r="G7940" s="6" t="s">
        <v>15</v>
      </c>
    </row>
    <row r="7941" spans="1:7" x14ac:dyDescent="0.3">
      <c r="A7941" t="s">
        <v>14</v>
      </c>
      <c r="C7941" t="s">
        <v>1565</v>
      </c>
      <c r="D7941" t="s">
        <v>1604</v>
      </c>
      <c r="G7941" s="6" t="s">
        <v>15</v>
      </c>
    </row>
    <row r="7942" spans="1:7" x14ac:dyDescent="0.3">
      <c r="A7942" t="s">
        <v>14</v>
      </c>
      <c r="C7942" t="s">
        <v>1565</v>
      </c>
      <c r="D7942" t="s">
        <v>1614</v>
      </c>
      <c r="G7942" s="6" t="s">
        <v>15</v>
      </c>
    </row>
    <row r="7943" spans="1:7" x14ac:dyDescent="0.3">
      <c r="A7943" t="s">
        <v>14</v>
      </c>
      <c r="C7943" t="s">
        <v>1565</v>
      </c>
      <c r="D7943" s="8">
        <v>28216</v>
      </c>
      <c r="G7943" s="6" t="s">
        <v>15</v>
      </c>
    </row>
    <row r="7944" spans="1:7" x14ac:dyDescent="0.3">
      <c r="A7944" t="s">
        <v>14</v>
      </c>
      <c r="C7944" t="s">
        <v>1565</v>
      </c>
      <c r="D7944" s="8">
        <v>28216</v>
      </c>
      <c r="G7944" s="6" t="s">
        <v>15</v>
      </c>
    </row>
    <row r="7945" spans="1:7" x14ac:dyDescent="0.3">
      <c r="A7945" t="s">
        <v>14</v>
      </c>
      <c r="C7945" t="s">
        <v>1565</v>
      </c>
      <c r="D7945" t="s">
        <v>1616</v>
      </c>
      <c r="G7945" s="6" t="s">
        <v>15</v>
      </c>
    </row>
    <row r="7946" spans="1:7" x14ac:dyDescent="0.3">
      <c r="A7946" t="s">
        <v>14</v>
      </c>
      <c r="C7946" t="s">
        <v>1565</v>
      </c>
      <c r="D7946" t="s">
        <v>1617</v>
      </c>
      <c r="G7946" s="6" t="s">
        <v>15</v>
      </c>
    </row>
    <row r="7947" spans="1:7" x14ac:dyDescent="0.3">
      <c r="A7947" t="s">
        <v>14</v>
      </c>
      <c r="C7947" t="s">
        <v>1565</v>
      </c>
      <c r="D7947" t="s">
        <v>1617</v>
      </c>
      <c r="G7947" s="6" t="s">
        <v>15</v>
      </c>
    </row>
    <row r="7948" spans="1:7" x14ac:dyDescent="0.3">
      <c r="A7948" t="s">
        <v>14</v>
      </c>
      <c r="C7948" t="s">
        <v>1565</v>
      </c>
      <c r="D7948" t="s">
        <v>1617</v>
      </c>
      <c r="G7948" s="6" t="s">
        <v>15</v>
      </c>
    </row>
    <row r="7949" spans="1:7" x14ac:dyDescent="0.3">
      <c r="A7949" t="s">
        <v>14</v>
      </c>
      <c r="C7949" t="s">
        <v>1565</v>
      </c>
      <c r="D7949" t="s">
        <v>1617</v>
      </c>
      <c r="G7949" s="6" t="s">
        <v>15</v>
      </c>
    </row>
    <row r="7950" spans="1:7" x14ac:dyDescent="0.3">
      <c r="A7950" t="s">
        <v>14</v>
      </c>
      <c r="C7950" t="s">
        <v>1565</v>
      </c>
      <c r="D7950" t="s">
        <v>1617</v>
      </c>
      <c r="G7950" s="6" t="s">
        <v>15</v>
      </c>
    </row>
    <row r="7951" spans="1:7" x14ac:dyDescent="0.3">
      <c r="A7951" t="s">
        <v>14</v>
      </c>
      <c r="C7951" t="s">
        <v>1565</v>
      </c>
      <c r="D7951" t="s">
        <v>1617</v>
      </c>
      <c r="G7951" s="6" t="s">
        <v>15</v>
      </c>
    </row>
    <row r="7952" spans="1:7" x14ac:dyDescent="0.3">
      <c r="A7952" t="s">
        <v>14</v>
      </c>
      <c r="C7952" t="s">
        <v>1565</v>
      </c>
      <c r="D7952" t="s">
        <v>1617</v>
      </c>
      <c r="G7952" s="6" t="s">
        <v>15</v>
      </c>
    </row>
    <row r="7953" spans="1:7" x14ac:dyDescent="0.3">
      <c r="A7953" t="s">
        <v>14</v>
      </c>
      <c r="C7953" t="s">
        <v>1565</v>
      </c>
      <c r="D7953" t="s">
        <v>1617</v>
      </c>
      <c r="G7953" s="6" t="s">
        <v>15</v>
      </c>
    </row>
    <row r="7954" spans="1:7" x14ac:dyDescent="0.3">
      <c r="A7954" t="s">
        <v>14</v>
      </c>
      <c r="C7954" t="s">
        <v>1565</v>
      </c>
      <c r="D7954" t="s">
        <v>1617</v>
      </c>
      <c r="G7954" s="6" t="s">
        <v>15</v>
      </c>
    </row>
    <row r="7955" spans="1:7" x14ac:dyDescent="0.3">
      <c r="A7955" t="s">
        <v>14</v>
      </c>
      <c r="C7955" t="s">
        <v>1565</v>
      </c>
      <c r="D7955" t="s">
        <v>1618</v>
      </c>
      <c r="G7955" s="6" t="s">
        <v>15</v>
      </c>
    </row>
    <row r="7956" spans="1:7" x14ac:dyDescent="0.3">
      <c r="A7956" t="s">
        <v>14</v>
      </c>
      <c r="C7956" t="s">
        <v>1565</v>
      </c>
      <c r="D7956" t="s">
        <v>1618</v>
      </c>
      <c r="G7956" s="6" t="s">
        <v>15</v>
      </c>
    </row>
    <row r="7957" spans="1:7" x14ac:dyDescent="0.3">
      <c r="A7957" t="s">
        <v>14</v>
      </c>
      <c r="C7957" t="s">
        <v>1565</v>
      </c>
      <c r="D7957" t="s">
        <v>1618</v>
      </c>
      <c r="G7957" s="6" t="s">
        <v>15</v>
      </c>
    </row>
    <row r="7958" spans="1:7" x14ac:dyDescent="0.3">
      <c r="A7958" t="s">
        <v>14</v>
      </c>
      <c r="C7958" t="s">
        <v>1565</v>
      </c>
      <c r="D7958" t="s">
        <v>1618</v>
      </c>
      <c r="G7958" s="6" t="s">
        <v>15</v>
      </c>
    </row>
    <row r="7959" spans="1:7" x14ac:dyDescent="0.3">
      <c r="A7959" t="s">
        <v>14</v>
      </c>
      <c r="C7959" t="s">
        <v>1565</v>
      </c>
      <c r="D7959" t="s">
        <v>1618</v>
      </c>
      <c r="G7959" s="6" t="s">
        <v>15</v>
      </c>
    </row>
    <row r="7960" spans="1:7" x14ac:dyDescent="0.3">
      <c r="A7960" t="s">
        <v>14</v>
      </c>
      <c r="C7960" t="s">
        <v>1565</v>
      </c>
      <c r="D7960" t="s">
        <v>1618</v>
      </c>
      <c r="G7960" s="6" t="s">
        <v>15</v>
      </c>
    </row>
    <row r="7961" spans="1:7" x14ac:dyDescent="0.3">
      <c r="A7961" t="s">
        <v>14</v>
      </c>
      <c r="C7961" t="s">
        <v>1565</v>
      </c>
      <c r="D7961" t="s">
        <v>1618</v>
      </c>
      <c r="G7961" s="6" t="s">
        <v>15</v>
      </c>
    </row>
    <row r="7962" spans="1:7" x14ac:dyDescent="0.3">
      <c r="A7962" t="s">
        <v>14</v>
      </c>
      <c r="C7962" t="s">
        <v>1565</v>
      </c>
      <c r="D7962" s="8">
        <v>28491</v>
      </c>
      <c r="G7962" s="6" t="s">
        <v>15</v>
      </c>
    </row>
    <row r="7963" spans="1:7" x14ac:dyDescent="0.3">
      <c r="A7963" t="s">
        <v>14</v>
      </c>
      <c r="C7963" t="s">
        <v>1565</v>
      </c>
      <c r="D7963" t="s">
        <v>1619</v>
      </c>
      <c r="G7963" s="6" t="s">
        <v>15</v>
      </c>
    </row>
    <row r="7964" spans="1:7" x14ac:dyDescent="0.3">
      <c r="A7964" t="s">
        <v>14</v>
      </c>
      <c r="C7964" t="s">
        <v>1565</v>
      </c>
      <c r="D7964" t="s">
        <v>1619</v>
      </c>
      <c r="G7964" s="6" t="s">
        <v>15</v>
      </c>
    </row>
    <row r="7965" spans="1:7" x14ac:dyDescent="0.3">
      <c r="A7965" t="s">
        <v>14</v>
      </c>
      <c r="C7965" t="s">
        <v>1565</v>
      </c>
      <c r="D7965" s="8">
        <v>28126</v>
      </c>
      <c r="G7965" s="6" t="s">
        <v>15</v>
      </c>
    </row>
    <row r="7966" spans="1:7" x14ac:dyDescent="0.3">
      <c r="A7966" t="s">
        <v>14</v>
      </c>
      <c r="C7966" t="s">
        <v>1565</v>
      </c>
      <c r="D7966" t="s">
        <v>1617</v>
      </c>
      <c r="G7966" s="6" t="s">
        <v>15</v>
      </c>
    </row>
    <row r="7967" spans="1:7" x14ac:dyDescent="0.3">
      <c r="A7967" t="s">
        <v>14</v>
      </c>
      <c r="C7967" t="s">
        <v>1565</v>
      </c>
      <c r="D7967" t="s">
        <v>1620</v>
      </c>
      <c r="G7967" s="6" t="s">
        <v>15</v>
      </c>
    </row>
    <row r="7968" spans="1:7" x14ac:dyDescent="0.3">
      <c r="A7968" t="s">
        <v>14</v>
      </c>
      <c r="C7968" t="s">
        <v>1565</v>
      </c>
      <c r="D7968" t="s">
        <v>1620</v>
      </c>
      <c r="G7968" s="6" t="s">
        <v>15</v>
      </c>
    </row>
    <row r="7969" spans="1:7" x14ac:dyDescent="0.3">
      <c r="A7969" t="s">
        <v>14</v>
      </c>
      <c r="C7969" t="s">
        <v>1565</v>
      </c>
      <c r="D7969" t="s">
        <v>1620</v>
      </c>
      <c r="G7969" s="6" t="s">
        <v>15</v>
      </c>
    </row>
    <row r="7970" spans="1:7" x14ac:dyDescent="0.3">
      <c r="A7970" t="s">
        <v>14</v>
      </c>
      <c r="C7970" t="s">
        <v>4</v>
      </c>
      <c r="D7970" t="s">
        <v>1621</v>
      </c>
      <c r="G7970" s="6" t="s">
        <v>15</v>
      </c>
    </row>
    <row r="7971" spans="1:7" x14ac:dyDescent="0.3">
      <c r="A7971" t="s">
        <v>14</v>
      </c>
      <c r="C7971" t="s">
        <v>4</v>
      </c>
      <c r="D7971" t="s">
        <v>1621</v>
      </c>
      <c r="G7971" s="6" t="s">
        <v>15</v>
      </c>
    </row>
    <row r="7972" spans="1:7" x14ac:dyDescent="0.3">
      <c r="A7972" t="s">
        <v>14</v>
      </c>
      <c r="C7972" t="s">
        <v>4</v>
      </c>
      <c r="D7972" t="s">
        <v>1621</v>
      </c>
      <c r="G7972" s="6" t="s">
        <v>15</v>
      </c>
    </row>
    <row r="7973" spans="1:7" x14ac:dyDescent="0.3">
      <c r="A7973" t="s">
        <v>14</v>
      </c>
      <c r="C7973" t="s">
        <v>4</v>
      </c>
      <c r="D7973" t="s">
        <v>1621</v>
      </c>
      <c r="G7973" s="6" t="s">
        <v>15</v>
      </c>
    </row>
    <row r="7974" spans="1:7" x14ac:dyDescent="0.3">
      <c r="A7974" t="s">
        <v>14</v>
      </c>
      <c r="C7974" t="s">
        <v>4</v>
      </c>
      <c r="D7974" t="s">
        <v>1621</v>
      </c>
      <c r="G7974" s="6" t="s">
        <v>15</v>
      </c>
    </row>
    <row r="7975" spans="1:7" x14ac:dyDescent="0.3">
      <c r="A7975" t="s">
        <v>14</v>
      </c>
      <c r="C7975" t="s">
        <v>4</v>
      </c>
      <c r="D7975" t="s">
        <v>1621</v>
      </c>
      <c r="G7975" s="6" t="s">
        <v>15</v>
      </c>
    </row>
    <row r="7976" spans="1:7" x14ac:dyDescent="0.3">
      <c r="A7976" t="s">
        <v>14</v>
      </c>
      <c r="C7976" t="s">
        <v>4</v>
      </c>
      <c r="D7976" t="s">
        <v>1621</v>
      </c>
      <c r="G7976" s="6" t="s">
        <v>15</v>
      </c>
    </row>
    <row r="7977" spans="1:7" x14ac:dyDescent="0.3">
      <c r="A7977" t="s">
        <v>14</v>
      </c>
      <c r="C7977" t="s">
        <v>4</v>
      </c>
      <c r="D7977" t="s">
        <v>1621</v>
      </c>
      <c r="G7977" s="6" t="s">
        <v>15</v>
      </c>
    </row>
    <row r="7978" spans="1:7" x14ac:dyDescent="0.3">
      <c r="A7978" t="s">
        <v>14</v>
      </c>
      <c r="C7978" t="s">
        <v>4</v>
      </c>
      <c r="D7978" t="s">
        <v>1621</v>
      </c>
      <c r="G7978" s="6" t="s">
        <v>15</v>
      </c>
    </row>
    <row r="7979" spans="1:7" x14ac:dyDescent="0.3">
      <c r="A7979" t="s">
        <v>14</v>
      </c>
      <c r="C7979" t="s">
        <v>1565</v>
      </c>
      <c r="D7979">
        <v>730</v>
      </c>
      <c r="G7979" s="6" t="s">
        <v>15</v>
      </c>
    </row>
    <row r="7980" spans="1:7" x14ac:dyDescent="0.3">
      <c r="A7980" t="s">
        <v>14</v>
      </c>
      <c r="C7980" t="s">
        <v>1565</v>
      </c>
      <c r="D7980">
        <v>730</v>
      </c>
      <c r="G7980" s="6" t="s">
        <v>15</v>
      </c>
    </row>
    <row r="7981" spans="1:7" x14ac:dyDescent="0.3">
      <c r="A7981" t="s">
        <v>14</v>
      </c>
      <c r="C7981" t="s">
        <v>1565</v>
      </c>
      <c r="D7981">
        <v>730</v>
      </c>
      <c r="G7981" s="6" t="s">
        <v>15</v>
      </c>
    </row>
    <row r="7982" spans="1:7" x14ac:dyDescent="0.3">
      <c r="A7982" t="s">
        <v>14</v>
      </c>
      <c r="C7982" t="s">
        <v>1565</v>
      </c>
      <c r="D7982">
        <v>730</v>
      </c>
      <c r="G7982" s="6" t="s">
        <v>15</v>
      </c>
    </row>
    <row r="7983" spans="1:7" x14ac:dyDescent="0.3">
      <c r="A7983" t="s">
        <v>14</v>
      </c>
      <c r="C7983" t="s">
        <v>1565</v>
      </c>
      <c r="D7983">
        <v>730</v>
      </c>
      <c r="G7983" s="6" t="s">
        <v>15</v>
      </c>
    </row>
    <row r="7984" spans="1:7" x14ac:dyDescent="0.3">
      <c r="A7984" t="s">
        <v>14</v>
      </c>
      <c r="C7984" t="s">
        <v>1565</v>
      </c>
      <c r="D7984">
        <v>730</v>
      </c>
      <c r="G7984" s="6" t="s">
        <v>15</v>
      </c>
    </row>
    <row r="7985" spans="1:7" x14ac:dyDescent="0.3">
      <c r="A7985" t="s">
        <v>14</v>
      </c>
      <c r="C7985" t="s">
        <v>1565</v>
      </c>
      <c r="D7985">
        <v>730</v>
      </c>
      <c r="G7985" s="6" t="s">
        <v>15</v>
      </c>
    </row>
    <row r="7986" spans="1:7" x14ac:dyDescent="0.3">
      <c r="A7986" t="s">
        <v>14</v>
      </c>
      <c r="C7986" t="s">
        <v>1565</v>
      </c>
      <c r="D7986">
        <v>730</v>
      </c>
      <c r="G7986" s="6" t="s">
        <v>15</v>
      </c>
    </row>
    <row r="7987" spans="1:7" x14ac:dyDescent="0.3">
      <c r="A7987" t="s">
        <v>14</v>
      </c>
      <c r="C7987" t="s">
        <v>1565</v>
      </c>
      <c r="D7987">
        <v>730</v>
      </c>
      <c r="G7987" s="6" t="s">
        <v>15</v>
      </c>
    </row>
    <row r="7988" spans="1:7" x14ac:dyDescent="0.3">
      <c r="A7988" t="s">
        <v>14</v>
      </c>
      <c r="C7988" t="s">
        <v>1565</v>
      </c>
      <c r="D7988" t="s">
        <v>1622</v>
      </c>
      <c r="G7988" s="6" t="s">
        <v>15</v>
      </c>
    </row>
    <row r="7989" spans="1:7" x14ac:dyDescent="0.3">
      <c r="A7989" t="s">
        <v>14</v>
      </c>
      <c r="C7989" t="s">
        <v>1565</v>
      </c>
      <c r="D7989" t="s">
        <v>1622</v>
      </c>
      <c r="G7989" s="6" t="s">
        <v>15</v>
      </c>
    </row>
    <row r="7990" spans="1:7" x14ac:dyDescent="0.3">
      <c r="A7990" t="s">
        <v>14</v>
      </c>
      <c r="C7990" t="s">
        <v>1565</v>
      </c>
      <c r="D7990" t="s">
        <v>1622</v>
      </c>
      <c r="G7990" s="6" t="s">
        <v>15</v>
      </c>
    </row>
    <row r="7991" spans="1:7" x14ac:dyDescent="0.3">
      <c r="A7991" t="s">
        <v>14</v>
      </c>
      <c r="C7991" t="s">
        <v>1565</v>
      </c>
      <c r="D7991" t="s">
        <v>1623</v>
      </c>
      <c r="G7991" s="6" t="s">
        <v>15</v>
      </c>
    </row>
    <row r="7992" spans="1:7" x14ac:dyDescent="0.3">
      <c r="A7992" t="s">
        <v>14</v>
      </c>
      <c r="C7992" t="s">
        <v>1565</v>
      </c>
      <c r="D7992" t="s">
        <v>1623</v>
      </c>
      <c r="G7992" s="6" t="s">
        <v>15</v>
      </c>
    </row>
    <row r="7993" spans="1:7" x14ac:dyDescent="0.3">
      <c r="A7993" t="s">
        <v>14</v>
      </c>
      <c r="C7993" t="s">
        <v>1565</v>
      </c>
      <c r="D7993" t="s">
        <v>1623</v>
      </c>
      <c r="G7993" s="6" t="s">
        <v>15</v>
      </c>
    </row>
    <row r="7994" spans="1:7" x14ac:dyDescent="0.3">
      <c r="A7994" t="s">
        <v>14</v>
      </c>
      <c r="C7994" t="s">
        <v>1565</v>
      </c>
      <c r="D7994">
        <v>730</v>
      </c>
      <c r="G7994" s="6" t="s">
        <v>15</v>
      </c>
    </row>
    <row r="7995" spans="1:7" x14ac:dyDescent="0.3">
      <c r="A7995" t="s">
        <v>14</v>
      </c>
      <c r="C7995" t="s">
        <v>1565</v>
      </c>
      <c r="D7995">
        <v>730</v>
      </c>
      <c r="G7995" s="6" t="s">
        <v>15</v>
      </c>
    </row>
    <row r="7996" spans="1:7" x14ac:dyDescent="0.3">
      <c r="A7996" t="s">
        <v>14</v>
      </c>
      <c r="C7996" t="s">
        <v>1565</v>
      </c>
      <c r="D7996">
        <v>730</v>
      </c>
      <c r="G7996" s="6" t="s">
        <v>15</v>
      </c>
    </row>
    <row r="7997" spans="1:7" x14ac:dyDescent="0.3">
      <c r="A7997" t="s">
        <v>14</v>
      </c>
      <c r="C7997" t="s">
        <v>1565</v>
      </c>
      <c r="D7997">
        <v>730</v>
      </c>
      <c r="G7997" s="6" t="s">
        <v>15</v>
      </c>
    </row>
    <row r="7998" spans="1:7" x14ac:dyDescent="0.3">
      <c r="A7998" t="s">
        <v>14</v>
      </c>
      <c r="C7998" t="s">
        <v>1565</v>
      </c>
      <c r="D7998">
        <v>730</v>
      </c>
      <c r="G7998" s="6" t="s">
        <v>15</v>
      </c>
    </row>
    <row r="7999" spans="1:7" x14ac:dyDescent="0.3">
      <c r="A7999" t="s">
        <v>14</v>
      </c>
      <c r="C7999" t="s">
        <v>1565</v>
      </c>
      <c r="D7999">
        <v>730</v>
      </c>
      <c r="G7999" s="6" t="s">
        <v>15</v>
      </c>
    </row>
    <row r="8000" spans="1:7" x14ac:dyDescent="0.3">
      <c r="A8000" t="s">
        <v>14</v>
      </c>
      <c r="C8000" t="s">
        <v>1565</v>
      </c>
      <c r="D8000">
        <v>730</v>
      </c>
      <c r="G8000" s="6" t="s">
        <v>15</v>
      </c>
    </row>
    <row r="8001" spans="1:7" x14ac:dyDescent="0.3">
      <c r="A8001" t="s">
        <v>14</v>
      </c>
      <c r="C8001" t="s">
        <v>1565</v>
      </c>
      <c r="D8001">
        <v>730</v>
      </c>
      <c r="G8001" s="6" t="s">
        <v>15</v>
      </c>
    </row>
    <row r="8002" spans="1:7" x14ac:dyDescent="0.3">
      <c r="A8002" t="s">
        <v>14</v>
      </c>
      <c r="C8002" t="s">
        <v>1565</v>
      </c>
      <c r="D8002">
        <v>730</v>
      </c>
      <c r="G8002" s="6" t="s">
        <v>15</v>
      </c>
    </row>
    <row r="8003" spans="1:7" x14ac:dyDescent="0.3">
      <c r="A8003" t="s">
        <v>14</v>
      </c>
      <c r="C8003" t="s">
        <v>1565</v>
      </c>
      <c r="D8003" t="s">
        <v>1624</v>
      </c>
      <c r="G8003" s="6" t="s">
        <v>15</v>
      </c>
    </row>
    <row r="8004" spans="1:7" x14ac:dyDescent="0.3">
      <c r="A8004" t="s">
        <v>14</v>
      </c>
      <c r="C8004" t="s">
        <v>1565</v>
      </c>
      <c r="D8004" t="s">
        <v>1625</v>
      </c>
      <c r="G8004" s="6" t="s">
        <v>15</v>
      </c>
    </row>
    <row r="8005" spans="1:7" x14ac:dyDescent="0.3">
      <c r="A8005" t="s">
        <v>14</v>
      </c>
      <c r="C8005" t="s">
        <v>1565</v>
      </c>
      <c r="D8005" t="s">
        <v>1625</v>
      </c>
      <c r="G8005" s="6" t="s">
        <v>15</v>
      </c>
    </row>
    <row r="8006" spans="1:7" x14ac:dyDescent="0.3">
      <c r="A8006" t="s">
        <v>14</v>
      </c>
      <c r="C8006" t="s">
        <v>1565</v>
      </c>
      <c r="D8006" s="7">
        <v>45044</v>
      </c>
      <c r="G8006" s="6" t="s">
        <v>15</v>
      </c>
    </row>
    <row r="8007" spans="1:7" x14ac:dyDescent="0.3">
      <c r="A8007" t="s">
        <v>14</v>
      </c>
      <c r="C8007" t="s">
        <v>1565</v>
      </c>
      <c r="D8007" s="7">
        <v>45044</v>
      </c>
      <c r="G8007" s="6" t="s">
        <v>15</v>
      </c>
    </row>
    <row r="8008" spans="1:7" x14ac:dyDescent="0.3">
      <c r="A8008" t="s">
        <v>14</v>
      </c>
      <c r="C8008" t="s">
        <v>1565</v>
      </c>
      <c r="D8008" s="7">
        <v>45044</v>
      </c>
      <c r="G8008" s="6" t="s">
        <v>15</v>
      </c>
    </row>
    <row r="8009" spans="1:7" x14ac:dyDescent="0.3">
      <c r="A8009" t="s">
        <v>14</v>
      </c>
      <c r="C8009" t="s">
        <v>1565</v>
      </c>
      <c r="D8009" t="s">
        <v>1623</v>
      </c>
      <c r="G8009" s="6" t="s">
        <v>15</v>
      </c>
    </row>
    <row r="8010" spans="1:7" x14ac:dyDescent="0.3">
      <c r="A8010" t="s">
        <v>14</v>
      </c>
      <c r="C8010" t="s">
        <v>1565</v>
      </c>
      <c r="D8010" t="s">
        <v>1623</v>
      </c>
      <c r="G8010" s="6" t="s">
        <v>15</v>
      </c>
    </row>
    <row r="8011" spans="1:7" x14ac:dyDescent="0.3">
      <c r="A8011" t="s">
        <v>14</v>
      </c>
      <c r="C8011" t="s">
        <v>1565</v>
      </c>
      <c r="D8011" t="s">
        <v>1623</v>
      </c>
      <c r="G8011" s="6" t="s">
        <v>15</v>
      </c>
    </row>
    <row r="8012" spans="1:7" x14ac:dyDescent="0.3">
      <c r="A8012" t="s">
        <v>14</v>
      </c>
      <c r="C8012" t="s">
        <v>1565</v>
      </c>
      <c r="D8012" t="s">
        <v>1623</v>
      </c>
      <c r="G8012" s="6" t="s">
        <v>15</v>
      </c>
    </row>
    <row r="8013" spans="1:7" x14ac:dyDescent="0.3">
      <c r="A8013" t="s">
        <v>14</v>
      </c>
      <c r="C8013" t="s">
        <v>1565</v>
      </c>
      <c r="D8013" t="s">
        <v>1623</v>
      </c>
      <c r="G8013" s="6" t="s">
        <v>15</v>
      </c>
    </row>
    <row r="8014" spans="1:7" x14ac:dyDescent="0.3">
      <c r="A8014" t="s">
        <v>14</v>
      </c>
      <c r="C8014" t="s">
        <v>1565</v>
      </c>
      <c r="D8014" t="s">
        <v>1623</v>
      </c>
      <c r="G8014" s="6" t="s">
        <v>15</v>
      </c>
    </row>
    <row r="8015" spans="1:7" x14ac:dyDescent="0.3">
      <c r="A8015" t="s">
        <v>14</v>
      </c>
      <c r="C8015" t="s">
        <v>1565</v>
      </c>
      <c r="D8015" t="s">
        <v>1626</v>
      </c>
      <c r="G8015" s="6" t="s">
        <v>15</v>
      </c>
    </row>
    <row r="8016" spans="1:7" x14ac:dyDescent="0.3">
      <c r="A8016" t="s">
        <v>14</v>
      </c>
      <c r="C8016" t="s">
        <v>1565</v>
      </c>
      <c r="D8016" t="s">
        <v>1627</v>
      </c>
      <c r="G8016" s="6" t="s">
        <v>15</v>
      </c>
    </row>
    <row r="8017" spans="1:7" x14ac:dyDescent="0.3">
      <c r="A8017" t="s">
        <v>14</v>
      </c>
      <c r="C8017" t="s">
        <v>1565</v>
      </c>
      <c r="D8017" t="s">
        <v>1627</v>
      </c>
      <c r="G8017" s="6" t="s">
        <v>15</v>
      </c>
    </row>
    <row r="8018" spans="1:7" x14ac:dyDescent="0.3">
      <c r="A8018" t="s">
        <v>14</v>
      </c>
      <c r="C8018" t="s">
        <v>1565</v>
      </c>
      <c r="D8018" t="s">
        <v>1628</v>
      </c>
      <c r="G8018" s="6" t="s">
        <v>15</v>
      </c>
    </row>
    <row r="8019" spans="1:7" x14ac:dyDescent="0.3">
      <c r="A8019" t="s">
        <v>14</v>
      </c>
      <c r="C8019" t="s">
        <v>1565</v>
      </c>
      <c r="D8019" t="s">
        <v>1628</v>
      </c>
      <c r="G8019" s="6" t="s">
        <v>15</v>
      </c>
    </row>
    <row r="8020" spans="1:7" x14ac:dyDescent="0.3">
      <c r="A8020" t="s">
        <v>14</v>
      </c>
      <c r="C8020" t="s">
        <v>1565</v>
      </c>
      <c r="D8020" t="s">
        <v>1629</v>
      </c>
      <c r="G8020" s="6" t="s">
        <v>15</v>
      </c>
    </row>
    <row r="8021" spans="1:7" x14ac:dyDescent="0.3">
      <c r="A8021" t="s">
        <v>14</v>
      </c>
      <c r="C8021" t="s">
        <v>1565</v>
      </c>
      <c r="D8021" t="s">
        <v>1629</v>
      </c>
      <c r="G8021" s="6" t="s">
        <v>15</v>
      </c>
    </row>
    <row r="8022" spans="1:7" x14ac:dyDescent="0.3">
      <c r="A8022" t="s">
        <v>14</v>
      </c>
      <c r="C8022" t="s">
        <v>1565</v>
      </c>
      <c r="D8022" t="s">
        <v>1629</v>
      </c>
      <c r="G8022" s="6" t="s">
        <v>15</v>
      </c>
    </row>
    <row r="8023" spans="1:7" x14ac:dyDescent="0.3">
      <c r="A8023" t="s">
        <v>14</v>
      </c>
      <c r="C8023" t="s">
        <v>1565</v>
      </c>
      <c r="D8023" t="s">
        <v>1630</v>
      </c>
      <c r="G8023" s="6" t="s">
        <v>15</v>
      </c>
    </row>
    <row r="8024" spans="1:7" x14ac:dyDescent="0.3">
      <c r="A8024" t="s">
        <v>14</v>
      </c>
      <c r="C8024" t="s">
        <v>1565</v>
      </c>
      <c r="D8024" t="s">
        <v>1630</v>
      </c>
      <c r="G8024" s="6" t="s">
        <v>15</v>
      </c>
    </row>
    <row r="8025" spans="1:7" x14ac:dyDescent="0.3">
      <c r="A8025" t="s">
        <v>14</v>
      </c>
      <c r="C8025" t="s">
        <v>1565</v>
      </c>
      <c r="D8025" t="s">
        <v>1630</v>
      </c>
      <c r="G8025" s="6" t="s">
        <v>15</v>
      </c>
    </row>
    <row r="8026" spans="1:7" x14ac:dyDescent="0.3">
      <c r="A8026" t="s">
        <v>14</v>
      </c>
      <c r="C8026" t="s">
        <v>1565</v>
      </c>
      <c r="D8026" t="s">
        <v>1631</v>
      </c>
      <c r="G8026" s="6" t="s">
        <v>15</v>
      </c>
    </row>
    <row r="8027" spans="1:7" x14ac:dyDescent="0.3">
      <c r="A8027" t="s">
        <v>14</v>
      </c>
      <c r="C8027" t="s">
        <v>1565</v>
      </c>
      <c r="D8027" t="s">
        <v>1626</v>
      </c>
      <c r="G8027" s="6" t="s">
        <v>15</v>
      </c>
    </row>
    <row r="8028" spans="1:7" x14ac:dyDescent="0.3">
      <c r="A8028" t="s">
        <v>14</v>
      </c>
      <c r="C8028" t="s">
        <v>1565</v>
      </c>
      <c r="D8028" t="s">
        <v>1626</v>
      </c>
      <c r="G8028" s="6" t="s">
        <v>15</v>
      </c>
    </row>
    <row r="8029" spans="1:7" x14ac:dyDescent="0.3">
      <c r="A8029" t="s">
        <v>14</v>
      </c>
      <c r="C8029" t="s">
        <v>1565</v>
      </c>
      <c r="D8029" t="s">
        <v>1632</v>
      </c>
      <c r="G8029" s="6" t="s">
        <v>15</v>
      </c>
    </row>
    <row r="8030" spans="1:7" x14ac:dyDescent="0.3">
      <c r="A8030" t="s">
        <v>14</v>
      </c>
      <c r="C8030" t="s">
        <v>1565</v>
      </c>
      <c r="D8030" t="s">
        <v>1632</v>
      </c>
      <c r="G8030" s="6" t="s">
        <v>15</v>
      </c>
    </row>
    <row r="8031" spans="1:7" x14ac:dyDescent="0.3">
      <c r="A8031" t="s">
        <v>14</v>
      </c>
      <c r="C8031" t="s">
        <v>1565</v>
      </c>
      <c r="D8031" t="s">
        <v>1633</v>
      </c>
      <c r="G8031" s="6" t="s">
        <v>15</v>
      </c>
    </row>
    <row r="8032" spans="1:7" x14ac:dyDescent="0.3">
      <c r="A8032" t="s">
        <v>14</v>
      </c>
      <c r="C8032" t="s">
        <v>1565</v>
      </c>
      <c r="D8032" t="s">
        <v>1632</v>
      </c>
      <c r="G8032" s="6" t="s">
        <v>15</v>
      </c>
    </row>
    <row r="8033" spans="1:7" x14ac:dyDescent="0.3">
      <c r="A8033" t="s">
        <v>14</v>
      </c>
      <c r="C8033" t="s">
        <v>1565</v>
      </c>
      <c r="D8033" t="s">
        <v>1634</v>
      </c>
      <c r="G8033" s="6" t="s">
        <v>15</v>
      </c>
    </row>
    <row r="8034" spans="1:7" x14ac:dyDescent="0.3">
      <c r="A8034" t="s">
        <v>14</v>
      </c>
      <c r="C8034" t="s">
        <v>1565</v>
      </c>
      <c r="D8034" t="s">
        <v>1632</v>
      </c>
      <c r="G8034" s="6" t="s">
        <v>15</v>
      </c>
    </row>
    <row r="8035" spans="1:7" x14ac:dyDescent="0.3">
      <c r="A8035" t="s">
        <v>14</v>
      </c>
      <c r="C8035" t="s">
        <v>1565</v>
      </c>
      <c r="D8035" t="s">
        <v>1632</v>
      </c>
      <c r="G8035" s="6" t="s">
        <v>15</v>
      </c>
    </row>
    <row r="8036" spans="1:7" x14ac:dyDescent="0.3">
      <c r="A8036" t="s">
        <v>14</v>
      </c>
      <c r="C8036" t="s">
        <v>1565</v>
      </c>
      <c r="D8036" t="s">
        <v>1635</v>
      </c>
      <c r="G8036" s="6" t="s">
        <v>15</v>
      </c>
    </row>
    <row r="8037" spans="1:7" x14ac:dyDescent="0.3">
      <c r="A8037" t="s">
        <v>14</v>
      </c>
      <c r="C8037" t="s">
        <v>1565</v>
      </c>
      <c r="D8037" t="s">
        <v>1635</v>
      </c>
      <c r="G8037" s="6" t="s">
        <v>15</v>
      </c>
    </row>
    <row r="8038" spans="1:7" x14ac:dyDescent="0.3">
      <c r="A8038" t="s">
        <v>14</v>
      </c>
      <c r="C8038" t="s">
        <v>1565</v>
      </c>
      <c r="D8038" t="s">
        <v>1635</v>
      </c>
      <c r="G8038" s="6" t="s">
        <v>15</v>
      </c>
    </row>
    <row r="8039" spans="1:7" x14ac:dyDescent="0.3">
      <c r="A8039" t="s">
        <v>14</v>
      </c>
      <c r="C8039" t="s">
        <v>1565</v>
      </c>
      <c r="D8039" t="s">
        <v>1622</v>
      </c>
      <c r="G8039" s="6" t="s">
        <v>15</v>
      </c>
    </row>
    <row r="8040" spans="1:7" x14ac:dyDescent="0.3">
      <c r="A8040" t="s">
        <v>14</v>
      </c>
      <c r="C8040" t="s">
        <v>1565</v>
      </c>
      <c r="D8040" t="s">
        <v>1636</v>
      </c>
      <c r="G8040" s="6" t="s">
        <v>15</v>
      </c>
    </row>
    <row r="8041" spans="1:7" x14ac:dyDescent="0.3">
      <c r="A8041" t="s">
        <v>14</v>
      </c>
      <c r="C8041" t="s">
        <v>1565</v>
      </c>
      <c r="D8041" t="s">
        <v>1636</v>
      </c>
      <c r="G8041" s="6" t="s">
        <v>15</v>
      </c>
    </row>
    <row r="8042" spans="1:7" x14ac:dyDescent="0.3">
      <c r="A8042" t="s">
        <v>14</v>
      </c>
      <c r="C8042" t="s">
        <v>1565</v>
      </c>
      <c r="D8042" t="s">
        <v>1636</v>
      </c>
      <c r="G8042" s="6" t="s">
        <v>15</v>
      </c>
    </row>
    <row r="8043" spans="1:7" x14ac:dyDescent="0.3">
      <c r="A8043" t="s">
        <v>14</v>
      </c>
      <c r="C8043" t="s">
        <v>1565</v>
      </c>
      <c r="D8043" t="s">
        <v>1636</v>
      </c>
      <c r="G8043" s="6" t="s">
        <v>15</v>
      </c>
    </row>
    <row r="8044" spans="1:7" x14ac:dyDescent="0.3">
      <c r="A8044" t="s">
        <v>14</v>
      </c>
      <c r="C8044" t="s">
        <v>1565</v>
      </c>
      <c r="D8044" t="s">
        <v>1637</v>
      </c>
      <c r="G8044" s="6" t="s">
        <v>15</v>
      </c>
    </row>
    <row r="8045" spans="1:7" x14ac:dyDescent="0.3">
      <c r="A8045" t="s">
        <v>14</v>
      </c>
      <c r="C8045" t="s">
        <v>1565</v>
      </c>
      <c r="D8045" t="s">
        <v>1637</v>
      </c>
      <c r="G8045" s="6" t="s">
        <v>15</v>
      </c>
    </row>
    <row r="8046" spans="1:7" x14ac:dyDescent="0.3">
      <c r="A8046" t="s">
        <v>14</v>
      </c>
      <c r="C8046" t="s">
        <v>1565</v>
      </c>
      <c r="D8046" t="s">
        <v>1638</v>
      </c>
      <c r="G8046" s="6" t="s">
        <v>15</v>
      </c>
    </row>
    <row r="8047" spans="1:7" x14ac:dyDescent="0.3">
      <c r="A8047" t="s">
        <v>14</v>
      </c>
      <c r="C8047" t="s">
        <v>1565</v>
      </c>
      <c r="D8047" t="s">
        <v>1638</v>
      </c>
      <c r="G8047" s="6" t="s">
        <v>15</v>
      </c>
    </row>
    <row r="8048" spans="1:7" x14ac:dyDescent="0.3">
      <c r="A8048" t="s">
        <v>14</v>
      </c>
      <c r="C8048" t="s">
        <v>1565</v>
      </c>
      <c r="D8048" t="s">
        <v>1638</v>
      </c>
      <c r="G8048" s="6" t="s">
        <v>15</v>
      </c>
    </row>
    <row r="8049" spans="1:7" x14ac:dyDescent="0.3">
      <c r="A8049" t="s">
        <v>14</v>
      </c>
      <c r="C8049" t="s">
        <v>1565</v>
      </c>
      <c r="D8049" t="s">
        <v>1639</v>
      </c>
      <c r="G8049" s="6" t="s">
        <v>15</v>
      </c>
    </row>
    <row r="8050" spans="1:7" x14ac:dyDescent="0.3">
      <c r="A8050" t="s">
        <v>14</v>
      </c>
      <c r="C8050" t="s">
        <v>1565</v>
      </c>
      <c r="D8050" t="s">
        <v>1639</v>
      </c>
      <c r="G8050" s="6" t="s">
        <v>15</v>
      </c>
    </row>
    <row r="8051" spans="1:7" x14ac:dyDescent="0.3">
      <c r="A8051" t="s">
        <v>14</v>
      </c>
      <c r="C8051" t="s">
        <v>1565</v>
      </c>
      <c r="D8051" t="s">
        <v>1640</v>
      </c>
      <c r="G8051" s="6" t="s">
        <v>15</v>
      </c>
    </row>
    <row r="8052" spans="1:7" x14ac:dyDescent="0.3">
      <c r="A8052" t="s">
        <v>14</v>
      </c>
      <c r="C8052" t="s">
        <v>1565</v>
      </c>
      <c r="D8052" t="s">
        <v>1640</v>
      </c>
      <c r="G8052" s="6" t="s">
        <v>15</v>
      </c>
    </row>
    <row r="8053" spans="1:7" x14ac:dyDescent="0.3">
      <c r="A8053" t="s">
        <v>14</v>
      </c>
      <c r="C8053" t="s">
        <v>1565</v>
      </c>
      <c r="D8053" t="s">
        <v>1640</v>
      </c>
      <c r="G8053" s="6" t="s">
        <v>15</v>
      </c>
    </row>
    <row r="8054" spans="1:7" x14ac:dyDescent="0.3">
      <c r="A8054" t="s">
        <v>14</v>
      </c>
      <c r="C8054" t="s">
        <v>1565</v>
      </c>
      <c r="D8054" t="s">
        <v>1640</v>
      </c>
      <c r="G8054" s="6" t="s">
        <v>15</v>
      </c>
    </row>
    <row r="8055" spans="1:7" x14ac:dyDescent="0.3">
      <c r="A8055" t="s">
        <v>14</v>
      </c>
      <c r="C8055" t="s">
        <v>1565</v>
      </c>
      <c r="D8055" t="s">
        <v>1640</v>
      </c>
      <c r="G8055" s="6" t="s">
        <v>15</v>
      </c>
    </row>
    <row r="8056" spans="1:7" x14ac:dyDescent="0.3">
      <c r="A8056" t="s">
        <v>14</v>
      </c>
      <c r="C8056" t="s">
        <v>1565</v>
      </c>
      <c r="D8056" t="s">
        <v>1641</v>
      </c>
      <c r="G8056" s="6" t="s">
        <v>15</v>
      </c>
    </row>
    <row r="8057" spans="1:7" x14ac:dyDescent="0.3">
      <c r="A8057" t="s">
        <v>14</v>
      </c>
      <c r="C8057" t="s">
        <v>1565</v>
      </c>
      <c r="D8057" t="s">
        <v>1642</v>
      </c>
      <c r="G8057" s="6" t="s">
        <v>15</v>
      </c>
    </row>
    <row r="8058" spans="1:7" x14ac:dyDescent="0.3">
      <c r="A8058" t="s">
        <v>14</v>
      </c>
      <c r="C8058" t="s">
        <v>1565</v>
      </c>
      <c r="D8058" t="s">
        <v>1642</v>
      </c>
      <c r="G8058" s="6" t="s">
        <v>15</v>
      </c>
    </row>
    <row r="8059" spans="1:7" x14ac:dyDescent="0.3">
      <c r="A8059" t="s">
        <v>14</v>
      </c>
      <c r="C8059" t="s">
        <v>1565</v>
      </c>
      <c r="D8059" t="s">
        <v>1640</v>
      </c>
      <c r="G8059" s="6" t="s">
        <v>15</v>
      </c>
    </row>
    <row r="8060" spans="1:7" x14ac:dyDescent="0.3">
      <c r="A8060" t="s">
        <v>14</v>
      </c>
      <c r="C8060" t="s">
        <v>1565</v>
      </c>
      <c r="D8060" t="s">
        <v>1640</v>
      </c>
      <c r="G8060" s="6" t="s">
        <v>15</v>
      </c>
    </row>
    <row r="8061" spans="1:7" x14ac:dyDescent="0.3">
      <c r="A8061" t="s">
        <v>14</v>
      </c>
      <c r="C8061" t="s">
        <v>1565</v>
      </c>
      <c r="D8061" t="s">
        <v>1640</v>
      </c>
      <c r="G8061" s="6" t="s">
        <v>15</v>
      </c>
    </row>
    <row r="8062" spans="1:7" x14ac:dyDescent="0.3">
      <c r="A8062" t="s">
        <v>14</v>
      </c>
      <c r="C8062" t="s">
        <v>1565</v>
      </c>
      <c r="D8062" t="s">
        <v>1640</v>
      </c>
      <c r="G8062" s="6" t="s">
        <v>15</v>
      </c>
    </row>
    <row r="8063" spans="1:7" x14ac:dyDescent="0.3">
      <c r="A8063" t="s">
        <v>14</v>
      </c>
      <c r="C8063" t="s">
        <v>1565</v>
      </c>
      <c r="D8063" t="s">
        <v>1643</v>
      </c>
      <c r="G8063" s="6" t="s">
        <v>15</v>
      </c>
    </row>
    <row r="8064" spans="1:7" x14ac:dyDescent="0.3">
      <c r="A8064" t="s">
        <v>14</v>
      </c>
      <c r="C8064" t="s">
        <v>1565</v>
      </c>
      <c r="D8064" t="s">
        <v>1643</v>
      </c>
      <c r="G8064" s="6" t="s">
        <v>15</v>
      </c>
    </row>
    <row r="8065" spans="1:7" x14ac:dyDescent="0.3">
      <c r="A8065" t="s">
        <v>14</v>
      </c>
      <c r="C8065" t="s">
        <v>1565</v>
      </c>
      <c r="D8065" t="s">
        <v>1643</v>
      </c>
      <c r="G8065" s="6" t="s">
        <v>15</v>
      </c>
    </row>
    <row r="8066" spans="1:7" x14ac:dyDescent="0.3">
      <c r="A8066" t="s">
        <v>14</v>
      </c>
      <c r="C8066" t="s">
        <v>1565</v>
      </c>
      <c r="D8066" t="s">
        <v>1643</v>
      </c>
      <c r="G8066" s="6" t="s">
        <v>15</v>
      </c>
    </row>
    <row r="8067" spans="1:7" x14ac:dyDescent="0.3">
      <c r="A8067" t="s">
        <v>14</v>
      </c>
      <c r="C8067" t="s">
        <v>1565</v>
      </c>
      <c r="D8067" t="s">
        <v>1643</v>
      </c>
      <c r="G8067" s="6" t="s">
        <v>15</v>
      </c>
    </row>
    <row r="8068" spans="1:7" x14ac:dyDescent="0.3">
      <c r="A8068" t="s">
        <v>14</v>
      </c>
      <c r="C8068" t="s">
        <v>1565</v>
      </c>
      <c r="D8068" t="s">
        <v>1643</v>
      </c>
      <c r="G8068" s="6" t="s">
        <v>15</v>
      </c>
    </row>
    <row r="8069" spans="1:7" x14ac:dyDescent="0.3">
      <c r="A8069" t="s">
        <v>14</v>
      </c>
      <c r="C8069" t="s">
        <v>1565</v>
      </c>
      <c r="D8069" t="s">
        <v>1643</v>
      </c>
      <c r="G8069" s="6" t="s">
        <v>15</v>
      </c>
    </row>
    <row r="8070" spans="1:7" x14ac:dyDescent="0.3">
      <c r="A8070" t="s">
        <v>14</v>
      </c>
      <c r="C8070" t="s">
        <v>1565</v>
      </c>
      <c r="D8070" t="s">
        <v>1643</v>
      </c>
      <c r="G8070" s="6" t="s">
        <v>15</v>
      </c>
    </row>
    <row r="8071" spans="1:7" x14ac:dyDescent="0.3">
      <c r="A8071" t="s">
        <v>14</v>
      </c>
      <c r="C8071" t="s">
        <v>1565</v>
      </c>
      <c r="D8071" t="s">
        <v>1644</v>
      </c>
      <c r="G8071" s="6" t="s">
        <v>15</v>
      </c>
    </row>
    <row r="8072" spans="1:7" x14ac:dyDescent="0.3">
      <c r="A8072" t="s">
        <v>14</v>
      </c>
      <c r="C8072" t="s">
        <v>1565</v>
      </c>
      <c r="D8072" t="s">
        <v>1644</v>
      </c>
      <c r="G8072" s="6" t="s">
        <v>15</v>
      </c>
    </row>
    <row r="8073" spans="1:7" x14ac:dyDescent="0.3">
      <c r="A8073" t="s">
        <v>14</v>
      </c>
      <c r="C8073" t="s">
        <v>1565</v>
      </c>
      <c r="D8073" t="s">
        <v>1645</v>
      </c>
      <c r="G8073" s="6" t="s">
        <v>15</v>
      </c>
    </row>
    <row r="8074" spans="1:7" x14ac:dyDescent="0.3">
      <c r="A8074" t="s">
        <v>14</v>
      </c>
      <c r="C8074" t="s">
        <v>1565</v>
      </c>
      <c r="D8074" t="s">
        <v>1645</v>
      </c>
      <c r="G8074" s="6" t="s">
        <v>15</v>
      </c>
    </row>
    <row r="8075" spans="1:7" x14ac:dyDescent="0.3">
      <c r="A8075" t="s">
        <v>14</v>
      </c>
      <c r="C8075" t="s">
        <v>1565</v>
      </c>
      <c r="D8075" t="s">
        <v>1646</v>
      </c>
      <c r="G8075" s="6" t="s">
        <v>15</v>
      </c>
    </row>
    <row r="8076" spans="1:7" x14ac:dyDescent="0.3">
      <c r="A8076" t="s">
        <v>14</v>
      </c>
      <c r="C8076" t="s">
        <v>1565</v>
      </c>
      <c r="D8076" t="s">
        <v>1646</v>
      </c>
      <c r="G8076" s="6" t="s">
        <v>15</v>
      </c>
    </row>
    <row r="8077" spans="1:7" x14ac:dyDescent="0.3">
      <c r="A8077" t="s">
        <v>14</v>
      </c>
      <c r="C8077" t="s">
        <v>1565</v>
      </c>
      <c r="D8077" t="s">
        <v>1646</v>
      </c>
      <c r="G8077" s="6" t="s">
        <v>15</v>
      </c>
    </row>
    <row r="8078" spans="1:7" x14ac:dyDescent="0.3">
      <c r="A8078" t="s">
        <v>14</v>
      </c>
      <c r="C8078" t="s">
        <v>1565</v>
      </c>
      <c r="D8078" t="s">
        <v>1646</v>
      </c>
      <c r="G8078" s="6" t="s">
        <v>15</v>
      </c>
    </row>
    <row r="8079" spans="1:7" x14ac:dyDescent="0.3">
      <c r="A8079" t="s">
        <v>14</v>
      </c>
      <c r="C8079" t="s">
        <v>1565</v>
      </c>
      <c r="D8079" t="s">
        <v>1646</v>
      </c>
      <c r="G8079" s="6" t="s">
        <v>15</v>
      </c>
    </row>
    <row r="8080" spans="1:7" x14ac:dyDescent="0.3">
      <c r="A8080" t="s">
        <v>14</v>
      </c>
      <c r="C8080" t="s">
        <v>1565</v>
      </c>
      <c r="D8080" t="s">
        <v>1646</v>
      </c>
      <c r="G8080" s="6" t="s">
        <v>15</v>
      </c>
    </row>
    <row r="8081" spans="1:7" x14ac:dyDescent="0.3">
      <c r="A8081" t="s">
        <v>14</v>
      </c>
      <c r="C8081" t="s">
        <v>1565</v>
      </c>
      <c r="D8081" t="s">
        <v>1647</v>
      </c>
      <c r="G8081" s="6" t="s">
        <v>15</v>
      </c>
    </row>
    <row r="8082" spans="1:7" x14ac:dyDescent="0.3">
      <c r="A8082" t="s">
        <v>14</v>
      </c>
      <c r="C8082" t="s">
        <v>1565</v>
      </c>
      <c r="D8082" s="7">
        <v>45044</v>
      </c>
      <c r="G8082" s="6" t="s">
        <v>15</v>
      </c>
    </row>
    <row r="8083" spans="1:7" x14ac:dyDescent="0.3">
      <c r="A8083" t="s">
        <v>14</v>
      </c>
      <c r="C8083" t="s">
        <v>1565</v>
      </c>
      <c r="D8083" s="7">
        <v>45044</v>
      </c>
      <c r="G8083" s="6" t="s">
        <v>15</v>
      </c>
    </row>
    <row r="8084" spans="1:7" x14ac:dyDescent="0.3">
      <c r="A8084" t="s">
        <v>14</v>
      </c>
      <c r="C8084" t="s">
        <v>1565</v>
      </c>
      <c r="D8084" s="7">
        <v>45044</v>
      </c>
      <c r="G8084" s="6" t="s">
        <v>15</v>
      </c>
    </row>
    <row r="8085" spans="1:7" x14ac:dyDescent="0.3">
      <c r="A8085" t="s">
        <v>14</v>
      </c>
      <c r="C8085" t="s">
        <v>1565</v>
      </c>
      <c r="D8085" s="7">
        <v>45044</v>
      </c>
      <c r="G8085" s="6" t="s">
        <v>15</v>
      </c>
    </row>
    <row r="8086" spans="1:7" x14ac:dyDescent="0.3">
      <c r="A8086" t="s">
        <v>14</v>
      </c>
      <c r="C8086" t="s">
        <v>1565</v>
      </c>
      <c r="D8086" t="s">
        <v>1646</v>
      </c>
      <c r="G8086" s="6" t="s">
        <v>15</v>
      </c>
    </row>
    <row r="8087" spans="1:7" x14ac:dyDescent="0.3">
      <c r="A8087" t="s">
        <v>14</v>
      </c>
      <c r="C8087" t="s">
        <v>16</v>
      </c>
      <c r="D8087" t="s">
        <v>1587</v>
      </c>
      <c r="G8087" s="6" t="s">
        <v>15</v>
      </c>
    </row>
    <row r="8088" spans="1:7" x14ac:dyDescent="0.3">
      <c r="A8088" t="s">
        <v>14</v>
      </c>
      <c r="C8088" t="s">
        <v>16</v>
      </c>
      <c r="D8088" t="s">
        <v>1587</v>
      </c>
      <c r="G8088" s="6" t="s">
        <v>15</v>
      </c>
    </row>
    <row r="8089" spans="1:7" x14ac:dyDescent="0.3">
      <c r="A8089" t="s">
        <v>14</v>
      </c>
      <c r="C8089" t="s">
        <v>16</v>
      </c>
      <c r="D8089" t="s">
        <v>1587</v>
      </c>
      <c r="G8089" s="6" t="s">
        <v>15</v>
      </c>
    </row>
    <row r="8090" spans="1:7" x14ac:dyDescent="0.3">
      <c r="A8090" t="s">
        <v>14</v>
      </c>
      <c r="C8090" t="s">
        <v>16</v>
      </c>
      <c r="D8090" t="s">
        <v>1587</v>
      </c>
      <c r="G8090" s="6" t="s">
        <v>15</v>
      </c>
    </row>
    <row r="8091" spans="1:7" x14ac:dyDescent="0.3">
      <c r="A8091" t="s">
        <v>14</v>
      </c>
      <c r="C8091" t="s">
        <v>16</v>
      </c>
      <c r="D8091" t="s">
        <v>1587</v>
      </c>
      <c r="G8091" s="6" t="s">
        <v>15</v>
      </c>
    </row>
    <row r="8092" spans="1:7" x14ac:dyDescent="0.3">
      <c r="A8092" t="s">
        <v>14</v>
      </c>
      <c r="C8092" t="s">
        <v>16</v>
      </c>
      <c r="D8092" t="s">
        <v>1589</v>
      </c>
      <c r="G8092" s="6" t="s">
        <v>15</v>
      </c>
    </row>
    <row r="8093" spans="1:7" x14ac:dyDescent="0.3">
      <c r="A8093" t="s">
        <v>14</v>
      </c>
      <c r="C8093" t="s">
        <v>16</v>
      </c>
      <c r="D8093" t="s">
        <v>1589</v>
      </c>
      <c r="G8093" s="6" t="s">
        <v>15</v>
      </c>
    </row>
    <row r="8094" spans="1:7" x14ac:dyDescent="0.3">
      <c r="A8094" t="s">
        <v>14</v>
      </c>
      <c r="C8094" t="s">
        <v>16</v>
      </c>
      <c r="D8094" t="s">
        <v>1589</v>
      </c>
      <c r="G8094" s="6" t="s">
        <v>15</v>
      </c>
    </row>
    <row r="8095" spans="1:7" x14ac:dyDescent="0.3">
      <c r="A8095" t="s">
        <v>14</v>
      </c>
      <c r="C8095" t="s">
        <v>16</v>
      </c>
      <c r="D8095" t="s">
        <v>1589</v>
      </c>
      <c r="G8095" s="6" t="s">
        <v>15</v>
      </c>
    </row>
    <row r="8096" spans="1:7" x14ac:dyDescent="0.3">
      <c r="A8096" t="s">
        <v>14</v>
      </c>
      <c r="C8096" t="s">
        <v>16</v>
      </c>
      <c r="D8096" t="s">
        <v>1589</v>
      </c>
      <c r="G8096" s="6" t="s">
        <v>15</v>
      </c>
    </row>
    <row r="8097" spans="1:7" x14ac:dyDescent="0.3">
      <c r="A8097" t="s">
        <v>14</v>
      </c>
      <c r="C8097" t="s">
        <v>16</v>
      </c>
      <c r="D8097" t="s">
        <v>1589</v>
      </c>
      <c r="G8097" s="6" t="s">
        <v>15</v>
      </c>
    </row>
    <row r="8098" spans="1:7" x14ac:dyDescent="0.3">
      <c r="A8098" t="s">
        <v>14</v>
      </c>
      <c r="C8098" t="s">
        <v>24</v>
      </c>
      <c r="D8098" t="s">
        <v>1648</v>
      </c>
      <c r="G8098" s="6" t="s">
        <v>23</v>
      </c>
    </row>
    <row r="8099" spans="1:7" x14ac:dyDescent="0.3">
      <c r="A8099" t="s">
        <v>14</v>
      </c>
      <c r="C8099" t="s">
        <v>16</v>
      </c>
      <c r="D8099" t="s">
        <v>1589</v>
      </c>
      <c r="G8099" s="6" t="s">
        <v>15</v>
      </c>
    </row>
    <row r="8100" spans="1:7" x14ac:dyDescent="0.3">
      <c r="A8100" t="s">
        <v>14</v>
      </c>
      <c r="C8100" t="s">
        <v>16</v>
      </c>
      <c r="D8100" t="s">
        <v>1589</v>
      </c>
      <c r="G8100" s="6" t="s">
        <v>15</v>
      </c>
    </row>
    <row r="8101" spans="1:7" x14ac:dyDescent="0.3">
      <c r="A8101" t="s">
        <v>14</v>
      </c>
      <c r="C8101" t="s">
        <v>16</v>
      </c>
      <c r="D8101" t="s">
        <v>1589</v>
      </c>
      <c r="G8101" s="6" t="s">
        <v>15</v>
      </c>
    </row>
    <row r="8102" spans="1:7" x14ac:dyDescent="0.3">
      <c r="A8102" t="s">
        <v>14</v>
      </c>
      <c r="C8102" t="s">
        <v>16</v>
      </c>
      <c r="D8102" t="s">
        <v>1589</v>
      </c>
      <c r="G8102" s="6" t="s">
        <v>15</v>
      </c>
    </row>
    <row r="8103" spans="1:7" x14ac:dyDescent="0.3">
      <c r="A8103" t="s">
        <v>14</v>
      </c>
      <c r="C8103" t="s">
        <v>16</v>
      </c>
      <c r="D8103" t="s">
        <v>1589</v>
      </c>
      <c r="G8103" s="6" t="s">
        <v>15</v>
      </c>
    </row>
    <row r="8104" spans="1:7" x14ac:dyDescent="0.3">
      <c r="A8104" t="s">
        <v>14</v>
      </c>
      <c r="C8104" t="s">
        <v>16</v>
      </c>
      <c r="D8104" t="s">
        <v>1589</v>
      </c>
      <c r="G8104" s="6" t="s">
        <v>15</v>
      </c>
    </row>
    <row r="8105" spans="1:7" x14ac:dyDescent="0.3">
      <c r="A8105" t="s">
        <v>14</v>
      </c>
      <c r="C8105" t="s">
        <v>16</v>
      </c>
      <c r="D8105" t="s">
        <v>1589</v>
      </c>
      <c r="G8105" s="6" t="s">
        <v>15</v>
      </c>
    </row>
    <row r="8106" spans="1:7" x14ac:dyDescent="0.3">
      <c r="A8106" t="s">
        <v>14</v>
      </c>
      <c r="C8106" t="s">
        <v>16</v>
      </c>
      <c r="D8106" t="s">
        <v>1589</v>
      </c>
      <c r="G8106" s="6" t="s">
        <v>15</v>
      </c>
    </row>
    <row r="8107" spans="1:7" x14ac:dyDescent="0.3">
      <c r="A8107" t="s">
        <v>14</v>
      </c>
      <c r="C8107" t="s">
        <v>16</v>
      </c>
      <c r="D8107" t="s">
        <v>1589</v>
      </c>
      <c r="G8107" s="6" t="s">
        <v>15</v>
      </c>
    </row>
    <row r="8108" spans="1:7" x14ac:dyDescent="0.3">
      <c r="A8108" t="s">
        <v>14</v>
      </c>
      <c r="C8108" t="s">
        <v>16</v>
      </c>
      <c r="D8108" t="s">
        <v>1587</v>
      </c>
      <c r="G8108" s="6" t="s">
        <v>15</v>
      </c>
    </row>
    <row r="8109" spans="1:7" x14ac:dyDescent="0.3">
      <c r="A8109" t="s">
        <v>14</v>
      </c>
      <c r="C8109" t="s">
        <v>16</v>
      </c>
      <c r="D8109" t="s">
        <v>1649</v>
      </c>
      <c r="G8109" s="6" t="s">
        <v>15</v>
      </c>
    </row>
    <row r="8110" spans="1:7" x14ac:dyDescent="0.3">
      <c r="A8110" t="s">
        <v>14</v>
      </c>
      <c r="C8110" t="s">
        <v>16</v>
      </c>
      <c r="D8110" t="s">
        <v>1649</v>
      </c>
      <c r="G8110" s="6" t="s">
        <v>15</v>
      </c>
    </row>
    <row r="8111" spans="1:7" x14ac:dyDescent="0.3">
      <c r="A8111" t="s">
        <v>14</v>
      </c>
      <c r="C8111" t="s">
        <v>16</v>
      </c>
      <c r="D8111" t="s">
        <v>1650</v>
      </c>
      <c r="G8111" s="6" t="s">
        <v>15</v>
      </c>
    </row>
    <row r="8112" spans="1:7" x14ac:dyDescent="0.3">
      <c r="A8112" t="s">
        <v>14</v>
      </c>
      <c r="C8112" t="s">
        <v>16</v>
      </c>
      <c r="D8112" t="s">
        <v>1650</v>
      </c>
      <c r="G8112" s="6" t="s">
        <v>15</v>
      </c>
    </row>
    <row r="8113" spans="1:7" x14ac:dyDescent="0.3">
      <c r="A8113" t="s">
        <v>14</v>
      </c>
      <c r="C8113" t="s">
        <v>16</v>
      </c>
      <c r="D8113" t="s">
        <v>1650</v>
      </c>
      <c r="G8113" s="6" t="s">
        <v>15</v>
      </c>
    </row>
    <row r="8114" spans="1:7" x14ac:dyDescent="0.3">
      <c r="A8114" t="s">
        <v>14</v>
      </c>
      <c r="C8114" t="s">
        <v>16</v>
      </c>
      <c r="D8114" t="s">
        <v>1650</v>
      </c>
      <c r="G8114" s="6" t="s">
        <v>15</v>
      </c>
    </row>
    <row r="8115" spans="1:7" x14ac:dyDescent="0.3">
      <c r="A8115" t="s">
        <v>14</v>
      </c>
      <c r="C8115" t="s">
        <v>16</v>
      </c>
      <c r="D8115" t="s">
        <v>1650</v>
      </c>
      <c r="G8115" s="6" t="s">
        <v>15</v>
      </c>
    </row>
    <row r="8116" spans="1:7" x14ac:dyDescent="0.3">
      <c r="A8116" t="s">
        <v>14</v>
      </c>
      <c r="C8116" t="s">
        <v>16</v>
      </c>
      <c r="D8116" t="s">
        <v>1651</v>
      </c>
      <c r="G8116" s="6" t="s">
        <v>15</v>
      </c>
    </row>
    <row r="8117" spans="1:7" x14ac:dyDescent="0.3">
      <c r="A8117" t="s">
        <v>14</v>
      </c>
      <c r="C8117" t="s">
        <v>16</v>
      </c>
      <c r="D8117" t="s">
        <v>1589</v>
      </c>
      <c r="G8117" s="6" t="s">
        <v>15</v>
      </c>
    </row>
    <row r="8118" spans="1:7" x14ac:dyDescent="0.3">
      <c r="A8118" t="s">
        <v>14</v>
      </c>
      <c r="C8118" t="s">
        <v>16</v>
      </c>
      <c r="D8118" t="s">
        <v>1589</v>
      </c>
      <c r="G8118" s="6" t="s">
        <v>15</v>
      </c>
    </row>
    <row r="8119" spans="1:7" x14ac:dyDescent="0.3">
      <c r="A8119" t="s">
        <v>14</v>
      </c>
      <c r="C8119" t="s">
        <v>16</v>
      </c>
      <c r="D8119" t="s">
        <v>1589</v>
      </c>
      <c r="G8119" s="6" t="s">
        <v>15</v>
      </c>
    </row>
    <row r="8120" spans="1:7" x14ac:dyDescent="0.3">
      <c r="A8120" t="s">
        <v>14</v>
      </c>
      <c r="C8120" t="s">
        <v>258</v>
      </c>
      <c r="D8120" t="s">
        <v>1652</v>
      </c>
      <c r="G8120" s="6" t="s">
        <v>257</v>
      </c>
    </row>
    <row r="8121" spans="1:7" x14ac:dyDescent="0.3">
      <c r="A8121" t="s">
        <v>14</v>
      </c>
      <c r="C8121" t="s">
        <v>258</v>
      </c>
      <c r="D8121">
        <v>504</v>
      </c>
      <c r="G8121" s="6" t="s">
        <v>257</v>
      </c>
    </row>
    <row r="8122" spans="1:7" x14ac:dyDescent="0.3">
      <c r="A8122" t="s">
        <v>14</v>
      </c>
      <c r="C8122" t="s">
        <v>258</v>
      </c>
      <c r="D8122">
        <v>483</v>
      </c>
      <c r="G8122" s="6" t="s">
        <v>257</v>
      </c>
    </row>
    <row r="8123" spans="1:7" x14ac:dyDescent="0.3">
      <c r="A8123" t="s">
        <v>14</v>
      </c>
      <c r="C8123" t="s">
        <v>258</v>
      </c>
      <c r="D8123" t="s">
        <v>1653</v>
      </c>
      <c r="G8123" s="6" t="s">
        <v>257</v>
      </c>
    </row>
    <row r="8124" spans="1:7" x14ac:dyDescent="0.3">
      <c r="A8124" t="s">
        <v>14</v>
      </c>
      <c r="C8124" t="s">
        <v>258</v>
      </c>
      <c r="D8124" t="s">
        <v>1654</v>
      </c>
      <c r="G8124" s="6" t="s">
        <v>257</v>
      </c>
    </row>
    <row r="8125" spans="1:7" x14ac:dyDescent="0.3">
      <c r="A8125" t="s">
        <v>14</v>
      </c>
      <c r="C8125" t="s">
        <v>258</v>
      </c>
      <c r="D8125" t="s">
        <v>1655</v>
      </c>
      <c r="G8125" s="6" t="s">
        <v>257</v>
      </c>
    </row>
    <row r="8126" spans="1:7" x14ac:dyDescent="0.3">
      <c r="A8126" t="s">
        <v>14</v>
      </c>
      <c r="C8126" t="s">
        <v>258</v>
      </c>
      <c r="D8126">
        <v>483</v>
      </c>
      <c r="G8126" s="6" t="s">
        <v>257</v>
      </c>
    </row>
    <row r="8127" spans="1:7" x14ac:dyDescent="0.3">
      <c r="A8127" t="s">
        <v>14</v>
      </c>
      <c r="C8127" t="s">
        <v>258</v>
      </c>
      <c r="D8127" t="s">
        <v>318</v>
      </c>
      <c r="G8127" s="6" t="s">
        <v>257</v>
      </c>
    </row>
    <row r="8128" spans="1:7" x14ac:dyDescent="0.3">
      <c r="A8128" t="s">
        <v>14</v>
      </c>
      <c r="C8128" t="s">
        <v>4</v>
      </c>
      <c r="D8128">
        <v>90</v>
      </c>
      <c r="G8128" s="6" t="s">
        <v>15</v>
      </c>
    </row>
    <row r="8129" spans="1:7" x14ac:dyDescent="0.3">
      <c r="A8129" t="s">
        <v>14</v>
      </c>
      <c r="C8129" t="s">
        <v>4</v>
      </c>
      <c r="D8129">
        <v>90</v>
      </c>
      <c r="G8129" s="6" t="s">
        <v>15</v>
      </c>
    </row>
    <row r="8130" spans="1:7" x14ac:dyDescent="0.3">
      <c r="A8130" t="s">
        <v>14</v>
      </c>
      <c r="C8130" t="s">
        <v>4</v>
      </c>
      <c r="D8130">
        <v>90</v>
      </c>
      <c r="G8130" s="6" t="s">
        <v>15</v>
      </c>
    </row>
    <row r="8131" spans="1:7" x14ac:dyDescent="0.3">
      <c r="A8131" t="s">
        <v>14</v>
      </c>
      <c r="C8131" t="s">
        <v>4</v>
      </c>
      <c r="D8131">
        <v>90</v>
      </c>
      <c r="G8131" s="6" t="s">
        <v>15</v>
      </c>
    </row>
    <row r="8132" spans="1:7" x14ac:dyDescent="0.3">
      <c r="A8132" t="s">
        <v>14</v>
      </c>
      <c r="C8132" t="s">
        <v>4</v>
      </c>
      <c r="D8132">
        <v>90</v>
      </c>
      <c r="G8132" s="6" t="s">
        <v>15</v>
      </c>
    </row>
    <row r="8133" spans="1:7" x14ac:dyDescent="0.3">
      <c r="A8133" t="s">
        <v>14</v>
      </c>
      <c r="C8133" t="s">
        <v>4</v>
      </c>
      <c r="D8133">
        <v>90</v>
      </c>
      <c r="G8133" s="6" t="s">
        <v>15</v>
      </c>
    </row>
    <row r="8134" spans="1:7" x14ac:dyDescent="0.3">
      <c r="A8134" t="s">
        <v>14</v>
      </c>
      <c r="C8134" t="s">
        <v>4</v>
      </c>
      <c r="D8134">
        <v>90</v>
      </c>
      <c r="G8134" s="6" t="s">
        <v>15</v>
      </c>
    </row>
    <row r="8135" spans="1:7" x14ac:dyDescent="0.3">
      <c r="A8135" t="s">
        <v>14</v>
      </c>
      <c r="C8135" t="s">
        <v>4</v>
      </c>
      <c r="D8135">
        <v>90</v>
      </c>
      <c r="G8135" s="6" t="s">
        <v>15</v>
      </c>
    </row>
    <row r="8136" spans="1:7" x14ac:dyDescent="0.3">
      <c r="A8136" t="s">
        <v>14</v>
      </c>
      <c r="C8136" t="s">
        <v>4</v>
      </c>
      <c r="D8136">
        <v>90</v>
      </c>
      <c r="G8136" s="6" t="s">
        <v>15</v>
      </c>
    </row>
    <row r="8137" spans="1:7" x14ac:dyDescent="0.3">
      <c r="A8137" t="s">
        <v>14</v>
      </c>
      <c r="C8137" t="s">
        <v>4</v>
      </c>
      <c r="D8137">
        <v>86</v>
      </c>
      <c r="G8137" s="6" t="s">
        <v>15</v>
      </c>
    </row>
    <row r="8138" spans="1:7" x14ac:dyDescent="0.3">
      <c r="A8138" t="s">
        <v>14</v>
      </c>
      <c r="C8138" t="s">
        <v>4</v>
      </c>
      <c r="D8138">
        <v>86</v>
      </c>
      <c r="G8138" s="6" t="s">
        <v>15</v>
      </c>
    </row>
    <row r="8139" spans="1:7" x14ac:dyDescent="0.3">
      <c r="A8139" t="s">
        <v>14</v>
      </c>
      <c r="C8139" t="s">
        <v>4</v>
      </c>
      <c r="D8139">
        <v>86</v>
      </c>
      <c r="G8139" s="6" t="s">
        <v>15</v>
      </c>
    </row>
    <row r="8140" spans="1:7" x14ac:dyDescent="0.3">
      <c r="A8140" t="s">
        <v>14</v>
      </c>
      <c r="C8140" t="s">
        <v>18605</v>
      </c>
      <c r="D8140">
        <v>93</v>
      </c>
      <c r="G8140" s="6" t="s">
        <v>1656</v>
      </c>
    </row>
    <row r="8141" spans="1:7" x14ac:dyDescent="0.3">
      <c r="A8141" t="s">
        <v>14</v>
      </c>
      <c r="C8141" t="s">
        <v>18605</v>
      </c>
      <c r="D8141">
        <v>93</v>
      </c>
      <c r="G8141" s="6" t="s">
        <v>1656</v>
      </c>
    </row>
    <row r="8142" spans="1:7" x14ac:dyDescent="0.3">
      <c r="A8142" t="s">
        <v>14</v>
      </c>
      <c r="C8142" t="s">
        <v>18605</v>
      </c>
      <c r="D8142">
        <v>93</v>
      </c>
      <c r="G8142" s="6" t="s">
        <v>1656</v>
      </c>
    </row>
    <row r="8143" spans="1:7" x14ac:dyDescent="0.3">
      <c r="A8143" t="s">
        <v>14</v>
      </c>
      <c r="C8143" t="s">
        <v>18605</v>
      </c>
      <c r="D8143">
        <v>93</v>
      </c>
      <c r="G8143" s="6" t="s">
        <v>1656</v>
      </c>
    </row>
    <row r="8144" spans="1:7" x14ac:dyDescent="0.3">
      <c r="A8144" t="s">
        <v>14</v>
      </c>
      <c r="C8144" t="s">
        <v>18605</v>
      </c>
      <c r="D8144">
        <v>93</v>
      </c>
      <c r="G8144" s="6" t="s">
        <v>1656</v>
      </c>
    </row>
    <row r="8145" spans="1:7" x14ac:dyDescent="0.3">
      <c r="A8145" t="s">
        <v>14</v>
      </c>
      <c r="C8145" t="s">
        <v>18605</v>
      </c>
      <c r="D8145">
        <v>93</v>
      </c>
      <c r="G8145" s="6" t="s">
        <v>1656</v>
      </c>
    </row>
    <row r="8146" spans="1:7" x14ac:dyDescent="0.3">
      <c r="A8146" t="s">
        <v>14</v>
      </c>
      <c r="C8146" t="s">
        <v>18605</v>
      </c>
      <c r="D8146">
        <v>93</v>
      </c>
      <c r="G8146" s="6" t="s">
        <v>1656</v>
      </c>
    </row>
    <row r="8147" spans="1:7" x14ac:dyDescent="0.3">
      <c r="A8147" t="s">
        <v>14</v>
      </c>
      <c r="C8147" t="s">
        <v>18605</v>
      </c>
      <c r="D8147">
        <v>93</v>
      </c>
      <c r="G8147" s="6" t="s">
        <v>1656</v>
      </c>
    </row>
    <row r="8148" spans="1:7" x14ac:dyDescent="0.3">
      <c r="A8148" t="s">
        <v>14</v>
      </c>
      <c r="C8148" t="s">
        <v>18605</v>
      </c>
      <c r="D8148">
        <v>93</v>
      </c>
      <c r="G8148" s="6" t="s">
        <v>1656</v>
      </c>
    </row>
    <row r="8149" spans="1:7" x14ac:dyDescent="0.3">
      <c r="A8149" t="s">
        <v>14</v>
      </c>
      <c r="C8149" t="s">
        <v>18605</v>
      </c>
      <c r="D8149">
        <v>93</v>
      </c>
      <c r="G8149" s="6" t="s">
        <v>1656</v>
      </c>
    </row>
    <row r="8150" spans="1:7" x14ac:dyDescent="0.3">
      <c r="A8150" t="s">
        <v>14</v>
      </c>
      <c r="C8150" t="s">
        <v>18605</v>
      </c>
      <c r="D8150">
        <v>93</v>
      </c>
      <c r="G8150" s="6" t="s">
        <v>1656</v>
      </c>
    </row>
    <row r="8151" spans="1:7" x14ac:dyDescent="0.3">
      <c r="A8151" t="s">
        <v>14</v>
      </c>
      <c r="C8151" t="s">
        <v>18605</v>
      </c>
      <c r="D8151">
        <v>93</v>
      </c>
      <c r="G8151" s="6" t="s">
        <v>1656</v>
      </c>
    </row>
    <row r="8152" spans="1:7" x14ac:dyDescent="0.3">
      <c r="A8152" t="s">
        <v>14</v>
      </c>
      <c r="C8152" t="s">
        <v>18606</v>
      </c>
      <c r="D8152" s="8">
        <v>30195</v>
      </c>
      <c r="G8152" s="6" t="s">
        <v>1656</v>
      </c>
    </row>
    <row r="8153" spans="1:7" x14ac:dyDescent="0.3">
      <c r="A8153" t="s">
        <v>14</v>
      </c>
      <c r="C8153" t="s">
        <v>18605</v>
      </c>
      <c r="D8153">
        <v>93</v>
      </c>
      <c r="G8153" s="6" t="s">
        <v>1656</v>
      </c>
    </row>
    <row r="8154" spans="1:7" x14ac:dyDescent="0.3">
      <c r="A8154" t="s">
        <v>14</v>
      </c>
      <c r="C8154" t="s">
        <v>18605</v>
      </c>
      <c r="D8154">
        <v>93</v>
      </c>
      <c r="G8154" s="6" t="s">
        <v>1656</v>
      </c>
    </row>
    <row r="8155" spans="1:7" x14ac:dyDescent="0.3">
      <c r="A8155" t="s">
        <v>14</v>
      </c>
      <c r="C8155" t="s">
        <v>18605</v>
      </c>
      <c r="D8155">
        <v>93</v>
      </c>
      <c r="G8155" s="6" t="s">
        <v>1656</v>
      </c>
    </row>
    <row r="8156" spans="1:7" x14ac:dyDescent="0.3">
      <c r="A8156" t="s">
        <v>14</v>
      </c>
      <c r="C8156" t="s">
        <v>18605</v>
      </c>
      <c r="D8156">
        <v>93</v>
      </c>
      <c r="G8156" s="6" t="s">
        <v>1656</v>
      </c>
    </row>
    <row r="8157" spans="1:7" x14ac:dyDescent="0.3">
      <c r="A8157" t="s">
        <v>14</v>
      </c>
      <c r="C8157" t="s">
        <v>18605</v>
      </c>
      <c r="D8157">
        <v>93</v>
      </c>
      <c r="G8157" s="6" t="s">
        <v>1656</v>
      </c>
    </row>
    <row r="8158" spans="1:7" x14ac:dyDescent="0.3">
      <c r="A8158" t="s">
        <v>14</v>
      </c>
      <c r="C8158" t="s">
        <v>18605</v>
      </c>
      <c r="D8158">
        <v>93</v>
      </c>
      <c r="G8158" s="6" t="s">
        <v>1656</v>
      </c>
    </row>
    <row r="8159" spans="1:7" x14ac:dyDescent="0.3">
      <c r="A8159" t="s">
        <v>14</v>
      </c>
      <c r="C8159" t="s">
        <v>18605</v>
      </c>
      <c r="D8159">
        <v>93</v>
      </c>
      <c r="G8159" s="6" t="s">
        <v>1656</v>
      </c>
    </row>
    <row r="8160" spans="1:7" x14ac:dyDescent="0.3">
      <c r="A8160" t="s">
        <v>14</v>
      </c>
      <c r="C8160" t="s">
        <v>18605</v>
      </c>
      <c r="D8160">
        <v>93</v>
      </c>
      <c r="G8160" s="6" t="s">
        <v>1656</v>
      </c>
    </row>
    <row r="8161" spans="1:7" x14ac:dyDescent="0.3">
      <c r="A8161" t="s">
        <v>14</v>
      </c>
      <c r="C8161" t="s">
        <v>18605</v>
      </c>
      <c r="D8161">
        <v>93</v>
      </c>
      <c r="G8161" s="6" t="s">
        <v>1656</v>
      </c>
    </row>
    <row r="8162" spans="1:7" x14ac:dyDescent="0.3">
      <c r="A8162" t="s">
        <v>14</v>
      </c>
      <c r="C8162" t="s">
        <v>18605</v>
      </c>
      <c r="D8162">
        <v>93</v>
      </c>
      <c r="G8162" s="6" t="s">
        <v>1656</v>
      </c>
    </row>
    <row r="8163" spans="1:7" x14ac:dyDescent="0.3">
      <c r="A8163" t="s">
        <v>14</v>
      </c>
      <c r="C8163" t="s">
        <v>18605</v>
      </c>
      <c r="D8163">
        <v>93</v>
      </c>
      <c r="G8163" s="6" t="s">
        <v>1656</v>
      </c>
    </row>
    <row r="8164" spans="1:7" x14ac:dyDescent="0.3">
      <c r="A8164" t="s">
        <v>14</v>
      </c>
      <c r="C8164" t="s">
        <v>18605</v>
      </c>
      <c r="D8164">
        <v>93</v>
      </c>
      <c r="G8164" s="6" t="s">
        <v>1656</v>
      </c>
    </row>
    <row r="8165" spans="1:7" x14ac:dyDescent="0.3">
      <c r="A8165" t="s">
        <v>14</v>
      </c>
      <c r="C8165" t="s">
        <v>18606</v>
      </c>
      <c r="D8165" s="8">
        <v>30195</v>
      </c>
      <c r="G8165" s="6" t="s">
        <v>1656</v>
      </c>
    </row>
    <row r="8166" spans="1:7" x14ac:dyDescent="0.3">
      <c r="A8166" t="s">
        <v>14</v>
      </c>
      <c r="C8166" t="s">
        <v>18607</v>
      </c>
      <c r="D8166" t="s">
        <v>18608</v>
      </c>
      <c r="G8166" s="6" t="s">
        <v>1656</v>
      </c>
    </row>
    <row r="8167" spans="1:7" x14ac:dyDescent="0.3">
      <c r="A8167" t="s">
        <v>14</v>
      </c>
      <c r="C8167" t="s">
        <v>18607</v>
      </c>
      <c r="D8167" t="s">
        <v>18608</v>
      </c>
      <c r="G8167" s="6" t="s">
        <v>1656</v>
      </c>
    </row>
    <row r="8168" spans="1:7" x14ac:dyDescent="0.3">
      <c r="A8168" t="s">
        <v>14</v>
      </c>
      <c r="C8168" t="s">
        <v>18607</v>
      </c>
      <c r="D8168" t="s">
        <v>18608</v>
      </c>
      <c r="G8168" s="6" t="s">
        <v>1656</v>
      </c>
    </row>
    <row r="8169" spans="1:7" x14ac:dyDescent="0.3">
      <c r="A8169" t="s">
        <v>14</v>
      </c>
      <c r="C8169" t="s">
        <v>18607</v>
      </c>
      <c r="D8169" t="s">
        <v>18608</v>
      </c>
      <c r="G8169" s="6" t="s">
        <v>1656</v>
      </c>
    </row>
    <row r="8170" spans="1:7" x14ac:dyDescent="0.3">
      <c r="A8170" t="s">
        <v>14</v>
      </c>
      <c r="C8170" t="s">
        <v>18607</v>
      </c>
      <c r="D8170" t="s">
        <v>18608</v>
      </c>
      <c r="G8170" s="6" t="s">
        <v>1656</v>
      </c>
    </row>
    <row r="8171" spans="1:7" x14ac:dyDescent="0.3">
      <c r="A8171" t="s">
        <v>14</v>
      </c>
      <c r="C8171" t="s">
        <v>18607</v>
      </c>
      <c r="D8171" t="s">
        <v>18608</v>
      </c>
      <c r="G8171" s="6" t="s">
        <v>1656</v>
      </c>
    </row>
    <row r="8172" spans="1:7" x14ac:dyDescent="0.3">
      <c r="A8172" t="s">
        <v>14</v>
      </c>
      <c r="C8172" t="s">
        <v>18607</v>
      </c>
      <c r="D8172" s="8">
        <v>31229</v>
      </c>
      <c r="G8172" s="6" t="s">
        <v>1656</v>
      </c>
    </row>
    <row r="8173" spans="1:7" x14ac:dyDescent="0.3">
      <c r="A8173" t="s">
        <v>14</v>
      </c>
      <c r="C8173" t="s">
        <v>18607</v>
      </c>
      <c r="D8173" s="8">
        <v>31229</v>
      </c>
      <c r="G8173" s="6" t="s">
        <v>1656</v>
      </c>
    </row>
    <row r="8174" spans="1:7" x14ac:dyDescent="0.3">
      <c r="A8174" t="s">
        <v>14</v>
      </c>
      <c r="C8174" t="s">
        <v>18607</v>
      </c>
      <c r="D8174" s="8">
        <v>31229</v>
      </c>
      <c r="G8174" s="6" t="s">
        <v>1656</v>
      </c>
    </row>
    <row r="8175" spans="1:7" x14ac:dyDescent="0.3">
      <c r="A8175" t="s">
        <v>14</v>
      </c>
      <c r="C8175" t="s">
        <v>18607</v>
      </c>
      <c r="D8175" s="8">
        <v>31229</v>
      </c>
      <c r="G8175" s="6" t="s">
        <v>1656</v>
      </c>
    </row>
    <row r="8176" spans="1:7" x14ac:dyDescent="0.3">
      <c r="A8176" t="s">
        <v>14</v>
      </c>
      <c r="C8176" t="s">
        <v>18607</v>
      </c>
      <c r="D8176" s="8">
        <v>31229</v>
      </c>
      <c r="G8176" s="6" t="s">
        <v>1656</v>
      </c>
    </row>
    <row r="8177" spans="1:7" x14ac:dyDescent="0.3">
      <c r="A8177" t="s">
        <v>14</v>
      </c>
      <c r="C8177" t="s">
        <v>18607</v>
      </c>
      <c r="D8177" s="8">
        <v>31229</v>
      </c>
      <c r="G8177" s="6" t="s">
        <v>1656</v>
      </c>
    </row>
    <row r="8178" spans="1:7" x14ac:dyDescent="0.3">
      <c r="A8178" t="s">
        <v>14</v>
      </c>
      <c r="C8178" t="s">
        <v>18606</v>
      </c>
      <c r="D8178" s="8">
        <v>30195</v>
      </c>
      <c r="G8178" s="6" t="s">
        <v>1656</v>
      </c>
    </row>
    <row r="8179" spans="1:7" x14ac:dyDescent="0.3">
      <c r="A8179" t="s">
        <v>14</v>
      </c>
      <c r="C8179" t="s">
        <v>18609</v>
      </c>
      <c r="D8179" s="8">
        <v>20121</v>
      </c>
      <c r="G8179" s="6" t="s">
        <v>1656</v>
      </c>
    </row>
    <row r="8180" spans="1:7" x14ac:dyDescent="0.3">
      <c r="A8180" t="s">
        <v>14</v>
      </c>
      <c r="C8180" t="s">
        <v>18609</v>
      </c>
      <c r="D8180" s="8">
        <v>20121</v>
      </c>
      <c r="G8180" s="6" t="s">
        <v>1656</v>
      </c>
    </row>
    <row r="8181" spans="1:7" x14ac:dyDescent="0.3">
      <c r="A8181" t="s">
        <v>14</v>
      </c>
      <c r="C8181" t="s">
        <v>18609</v>
      </c>
      <c r="D8181" s="8">
        <v>20121</v>
      </c>
      <c r="G8181" s="6" t="s">
        <v>1656</v>
      </c>
    </row>
    <row r="8182" spans="1:7" x14ac:dyDescent="0.3">
      <c r="A8182" t="s">
        <v>14</v>
      </c>
      <c r="C8182" t="s">
        <v>18609</v>
      </c>
      <c r="D8182" s="8">
        <v>20121</v>
      </c>
      <c r="G8182" s="6" t="s">
        <v>1656</v>
      </c>
    </row>
    <row r="8183" spans="1:7" x14ac:dyDescent="0.3">
      <c r="A8183" t="s">
        <v>14</v>
      </c>
      <c r="C8183" t="s">
        <v>18609</v>
      </c>
      <c r="D8183" s="8">
        <v>20121</v>
      </c>
      <c r="G8183" s="6" t="s">
        <v>1656</v>
      </c>
    </row>
    <row r="8184" spans="1:7" x14ac:dyDescent="0.3">
      <c r="A8184" t="s">
        <v>14</v>
      </c>
      <c r="C8184" t="s">
        <v>18609</v>
      </c>
      <c r="D8184" s="8">
        <v>20121</v>
      </c>
      <c r="G8184" s="6" t="s">
        <v>1656</v>
      </c>
    </row>
    <row r="8185" spans="1:7" x14ac:dyDescent="0.3">
      <c r="A8185" t="s">
        <v>14</v>
      </c>
      <c r="C8185" t="s">
        <v>18609</v>
      </c>
      <c r="D8185" s="8">
        <v>20121</v>
      </c>
      <c r="G8185" s="6" t="s">
        <v>1656</v>
      </c>
    </row>
    <row r="8186" spans="1:7" x14ac:dyDescent="0.3">
      <c r="A8186" t="s">
        <v>14</v>
      </c>
      <c r="C8186" t="s">
        <v>18609</v>
      </c>
      <c r="D8186" s="8">
        <v>20121</v>
      </c>
      <c r="G8186" s="6" t="s">
        <v>1656</v>
      </c>
    </row>
    <row r="8187" spans="1:7" x14ac:dyDescent="0.3">
      <c r="A8187" t="s">
        <v>14</v>
      </c>
      <c r="C8187" t="s">
        <v>18607</v>
      </c>
      <c r="D8187" t="s">
        <v>18608</v>
      </c>
      <c r="G8187" s="6" t="s">
        <v>1656</v>
      </c>
    </row>
    <row r="8188" spans="1:7" x14ac:dyDescent="0.3">
      <c r="A8188" t="s">
        <v>14</v>
      </c>
      <c r="C8188" t="s">
        <v>18607</v>
      </c>
      <c r="D8188" t="s">
        <v>18608</v>
      </c>
      <c r="G8188" s="6" t="s">
        <v>1656</v>
      </c>
    </row>
    <row r="8189" spans="1:7" x14ac:dyDescent="0.3">
      <c r="A8189" t="s">
        <v>14</v>
      </c>
      <c r="C8189" t="s">
        <v>18607</v>
      </c>
      <c r="D8189" t="s">
        <v>18608</v>
      </c>
      <c r="G8189" s="6" t="s">
        <v>1656</v>
      </c>
    </row>
    <row r="8190" spans="1:7" x14ac:dyDescent="0.3">
      <c r="A8190" t="s">
        <v>14</v>
      </c>
      <c r="C8190" t="s">
        <v>18607</v>
      </c>
      <c r="D8190" t="s">
        <v>18608</v>
      </c>
      <c r="G8190" s="6" t="s">
        <v>1656</v>
      </c>
    </row>
    <row r="8191" spans="1:7" x14ac:dyDescent="0.3">
      <c r="A8191" t="s">
        <v>14</v>
      </c>
      <c r="C8191" t="s">
        <v>18606</v>
      </c>
      <c r="D8191" s="8">
        <v>30195</v>
      </c>
      <c r="G8191" s="6" t="s">
        <v>1656</v>
      </c>
    </row>
    <row r="8192" spans="1:7" x14ac:dyDescent="0.3">
      <c r="A8192" t="s">
        <v>14</v>
      </c>
      <c r="C8192" t="s">
        <v>258</v>
      </c>
      <c r="D8192">
        <v>470</v>
      </c>
      <c r="G8192" s="6" t="s">
        <v>257</v>
      </c>
    </row>
    <row r="8193" spans="1:7" x14ac:dyDescent="0.3">
      <c r="A8193" t="s">
        <v>14</v>
      </c>
      <c r="C8193" t="s">
        <v>258</v>
      </c>
      <c r="D8193">
        <v>468</v>
      </c>
      <c r="G8193" s="6" t="s">
        <v>257</v>
      </c>
    </row>
    <row r="8194" spans="1:7" x14ac:dyDescent="0.3">
      <c r="A8194" t="s">
        <v>14</v>
      </c>
      <c r="C8194" t="s">
        <v>258</v>
      </c>
      <c r="D8194">
        <v>468</v>
      </c>
      <c r="G8194" s="6" t="s">
        <v>257</v>
      </c>
    </row>
    <row r="8195" spans="1:7" x14ac:dyDescent="0.3">
      <c r="A8195" t="s">
        <v>14</v>
      </c>
      <c r="C8195" t="s">
        <v>258</v>
      </c>
      <c r="D8195">
        <v>470</v>
      </c>
      <c r="G8195" s="6" t="s">
        <v>257</v>
      </c>
    </row>
    <row r="8196" spans="1:7" x14ac:dyDescent="0.3">
      <c r="A8196" t="s">
        <v>14</v>
      </c>
      <c r="C8196" t="s">
        <v>258</v>
      </c>
      <c r="D8196">
        <v>458</v>
      </c>
      <c r="G8196" s="6" t="s">
        <v>257</v>
      </c>
    </row>
    <row r="8197" spans="1:7" x14ac:dyDescent="0.3">
      <c r="A8197" t="s">
        <v>14</v>
      </c>
      <c r="C8197" t="s">
        <v>258</v>
      </c>
      <c r="D8197" t="s">
        <v>320</v>
      </c>
      <c r="G8197" s="6" t="s">
        <v>257</v>
      </c>
    </row>
    <row r="8198" spans="1:7" x14ac:dyDescent="0.3">
      <c r="A8198" t="s">
        <v>14</v>
      </c>
      <c r="C8198" t="s">
        <v>258</v>
      </c>
      <c r="D8198">
        <v>470</v>
      </c>
      <c r="G8198" s="6" t="s">
        <v>257</v>
      </c>
    </row>
    <row r="8199" spans="1:7" x14ac:dyDescent="0.3">
      <c r="A8199" t="s">
        <v>14</v>
      </c>
      <c r="C8199" t="s">
        <v>258</v>
      </c>
      <c r="D8199">
        <v>470</v>
      </c>
      <c r="G8199" s="6" t="s">
        <v>257</v>
      </c>
    </row>
    <row r="8200" spans="1:7" x14ac:dyDescent="0.3">
      <c r="A8200" t="s">
        <v>14</v>
      </c>
      <c r="C8200" t="s">
        <v>18610</v>
      </c>
      <c r="D8200" t="s">
        <v>18611</v>
      </c>
      <c r="G8200" s="6" t="s">
        <v>1656</v>
      </c>
    </row>
    <row r="8201" spans="1:7" x14ac:dyDescent="0.3">
      <c r="A8201" t="s">
        <v>14</v>
      </c>
      <c r="C8201" t="s">
        <v>18610</v>
      </c>
      <c r="D8201" t="s">
        <v>18611</v>
      </c>
      <c r="G8201" s="6" t="s">
        <v>1656</v>
      </c>
    </row>
    <row r="8202" spans="1:7" x14ac:dyDescent="0.3">
      <c r="A8202" t="s">
        <v>14</v>
      </c>
      <c r="C8202" t="s">
        <v>18610</v>
      </c>
      <c r="D8202" t="s">
        <v>18611</v>
      </c>
      <c r="G8202" s="6" t="s">
        <v>1656</v>
      </c>
    </row>
    <row r="8203" spans="1:7" x14ac:dyDescent="0.3">
      <c r="A8203" t="s">
        <v>14</v>
      </c>
      <c r="C8203" t="s">
        <v>18610</v>
      </c>
      <c r="D8203" t="s">
        <v>18611</v>
      </c>
      <c r="G8203" s="6" t="s">
        <v>1656</v>
      </c>
    </row>
    <row r="8204" spans="1:7" x14ac:dyDescent="0.3">
      <c r="A8204" t="s">
        <v>14</v>
      </c>
      <c r="C8204" t="s">
        <v>18610</v>
      </c>
      <c r="D8204" t="s">
        <v>18611</v>
      </c>
      <c r="G8204" s="6" t="s">
        <v>1656</v>
      </c>
    </row>
    <row r="8205" spans="1:7" x14ac:dyDescent="0.3">
      <c r="A8205" t="s">
        <v>14</v>
      </c>
      <c r="C8205" t="s">
        <v>18610</v>
      </c>
      <c r="D8205" t="s">
        <v>18611</v>
      </c>
      <c r="G8205" s="6" t="s">
        <v>1656</v>
      </c>
    </row>
    <row r="8206" spans="1:7" x14ac:dyDescent="0.3">
      <c r="A8206" t="s">
        <v>14</v>
      </c>
      <c r="C8206" t="s">
        <v>18610</v>
      </c>
      <c r="D8206" t="s">
        <v>18611</v>
      </c>
      <c r="G8206" s="6" t="s">
        <v>1656</v>
      </c>
    </row>
    <row r="8207" spans="1:7" x14ac:dyDescent="0.3">
      <c r="A8207" t="s">
        <v>14</v>
      </c>
      <c r="C8207" t="s">
        <v>18610</v>
      </c>
      <c r="D8207" t="s">
        <v>18611</v>
      </c>
      <c r="G8207" s="6" t="s">
        <v>1656</v>
      </c>
    </row>
    <row r="8208" spans="1:7" x14ac:dyDescent="0.3">
      <c r="A8208" t="s">
        <v>14</v>
      </c>
      <c r="C8208" t="s">
        <v>18610</v>
      </c>
      <c r="D8208" t="s">
        <v>18611</v>
      </c>
      <c r="G8208" s="6" t="s">
        <v>1656</v>
      </c>
    </row>
    <row r="8209" spans="1:7" x14ac:dyDescent="0.3">
      <c r="A8209" t="s">
        <v>14</v>
      </c>
      <c r="C8209" t="s">
        <v>18605</v>
      </c>
      <c r="D8209" t="s">
        <v>898</v>
      </c>
      <c r="G8209" s="6" t="s">
        <v>1656</v>
      </c>
    </row>
    <row r="8210" spans="1:7" x14ac:dyDescent="0.3">
      <c r="A8210" t="s">
        <v>14</v>
      </c>
      <c r="C8210" t="s">
        <v>18605</v>
      </c>
      <c r="D8210" t="s">
        <v>898</v>
      </c>
      <c r="G8210" s="6" t="s">
        <v>1656</v>
      </c>
    </row>
    <row r="8211" spans="1:7" x14ac:dyDescent="0.3">
      <c r="A8211" t="s">
        <v>14</v>
      </c>
      <c r="C8211" t="s">
        <v>4</v>
      </c>
      <c r="D8211">
        <v>86</v>
      </c>
      <c r="G8211" s="6" t="s">
        <v>15</v>
      </c>
    </row>
    <row r="8212" spans="1:7" x14ac:dyDescent="0.3">
      <c r="A8212" t="s">
        <v>14</v>
      </c>
      <c r="C8212" t="s">
        <v>4</v>
      </c>
      <c r="D8212">
        <v>90</v>
      </c>
      <c r="G8212" s="6" t="s">
        <v>15</v>
      </c>
    </row>
    <row r="8213" spans="1:7" x14ac:dyDescent="0.3">
      <c r="A8213" t="s">
        <v>14</v>
      </c>
      <c r="C8213" t="s">
        <v>4</v>
      </c>
      <c r="D8213">
        <v>90</v>
      </c>
      <c r="G8213" s="6" t="s">
        <v>15</v>
      </c>
    </row>
    <row r="8214" spans="1:7" x14ac:dyDescent="0.3">
      <c r="A8214" t="s">
        <v>14</v>
      </c>
      <c r="C8214" t="s">
        <v>4</v>
      </c>
      <c r="D8214">
        <v>90</v>
      </c>
      <c r="G8214" s="6" t="s">
        <v>15</v>
      </c>
    </row>
    <row r="8215" spans="1:7" x14ac:dyDescent="0.3">
      <c r="A8215" t="s">
        <v>14</v>
      </c>
      <c r="C8215" t="s">
        <v>4</v>
      </c>
      <c r="D8215">
        <v>90</v>
      </c>
      <c r="G8215" s="6" t="s">
        <v>15</v>
      </c>
    </row>
    <row r="8216" spans="1:7" x14ac:dyDescent="0.3">
      <c r="A8216" t="s">
        <v>14</v>
      </c>
      <c r="C8216" t="s">
        <v>4</v>
      </c>
      <c r="D8216">
        <v>90</v>
      </c>
      <c r="G8216" s="6" t="s">
        <v>15</v>
      </c>
    </row>
    <row r="8217" spans="1:7" x14ac:dyDescent="0.3">
      <c r="A8217" t="s">
        <v>14</v>
      </c>
      <c r="C8217" t="s">
        <v>4</v>
      </c>
      <c r="D8217">
        <v>90</v>
      </c>
      <c r="G8217" s="6" t="s">
        <v>15</v>
      </c>
    </row>
    <row r="8218" spans="1:7" x14ac:dyDescent="0.3">
      <c r="A8218" t="s">
        <v>14</v>
      </c>
      <c r="C8218" t="s">
        <v>4</v>
      </c>
      <c r="D8218">
        <v>90</v>
      </c>
      <c r="G8218" s="6" t="s">
        <v>15</v>
      </c>
    </row>
    <row r="8219" spans="1:7" x14ac:dyDescent="0.3">
      <c r="A8219" t="s">
        <v>14</v>
      </c>
      <c r="C8219" t="s">
        <v>4</v>
      </c>
      <c r="D8219">
        <v>90</v>
      </c>
      <c r="G8219" s="6" t="s">
        <v>15</v>
      </c>
    </row>
    <row r="8220" spans="1:7" x14ac:dyDescent="0.3">
      <c r="A8220" t="s">
        <v>14</v>
      </c>
      <c r="C8220" t="s">
        <v>4</v>
      </c>
      <c r="D8220">
        <v>90</v>
      </c>
      <c r="G8220" s="6" t="s">
        <v>15</v>
      </c>
    </row>
    <row r="8221" spans="1:7" x14ac:dyDescent="0.3">
      <c r="A8221" t="s">
        <v>14</v>
      </c>
      <c r="C8221" t="s">
        <v>4</v>
      </c>
      <c r="D8221">
        <v>90</v>
      </c>
      <c r="G8221" s="6" t="s">
        <v>15</v>
      </c>
    </row>
    <row r="8222" spans="1:7" x14ac:dyDescent="0.3">
      <c r="A8222" t="s">
        <v>14</v>
      </c>
      <c r="C8222" t="s">
        <v>4</v>
      </c>
      <c r="D8222">
        <v>90</v>
      </c>
      <c r="G8222" s="6" t="s">
        <v>15</v>
      </c>
    </row>
    <row r="8223" spans="1:7" x14ac:dyDescent="0.3">
      <c r="A8223" t="s">
        <v>14</v>
      </c>
      <c r="C8223" t="s">
        <v>4</v>
      </c>
      <c r="D8223" s="7">
        <v>45208</v>
      </c>
      <c r="G8223" s="6" t="s">
        <v>15</v>
      </c>
    </row>
    <row r="8224" spans="1:7" x14ac:dyDescent="0.3">
      <c r="A8224" t="s">
        <v>14</v>
      </c>
      <c r="C8224" t="s">
        <v>4</v>
      </c>
      <c r="D8224" s="7">
        <v>45208</v>
      </c>
      <c r="G8224" s="6" t="s">
        <v>15</v>
      </c>
    </row>
    <row r="8225" spans="1:7" x14ac:dyDescent="0.3">
      <c r="A8225" t="s">
        <v>14</v>
      </c>
      <c r="C8225" t="s">
        <v>4</v>
      </c>
      <c r="D8225" s="8">
        <v>32568</v>
      </c>
      <c r="G8225" s="6" t="s">
        <v>15</v>
      </c>
    </row>
    <row r="8226" spans="1:7" x14ac:dyDescent="0.3">
      <c r="A8226" t="s">
        <v>14</v>
      </c>
      <c r="C8226" t="s">
        <v>4</v>
      </c>
      <c r="D8226" s="8">
        <v>32568</v>
      </c>
      <c r="G8226" s="6" t="s">
        <v>15</v>
      </c>
    </row>
    <row r="8227" spans="1:7" x14ac:dyDescent="0.3">
      <c r="A8227" t="s">
        <v>14</v>
      </c>
      <c r="C8227" t="s">
        <v>4</v>
      </c>
      <c r="D8227" s="8">
        <v>32568</v>
      </c>
      <c r="G8227" s="6" t="s">
        <v>15</v>
      </c>
    </row>
    <row r="8228" spans="1:7" x14ac:dyDescent="0.3">
      <c r="A8228" t="s">
        <v>14</v>
      </c>
      <c r="C8228" t="s">
        <v>4</v>
      </c>
      <c r="D8228" s="8">
        <v>32568</v>
      </c>
      <c r="G8228" s="6" t="s">
        <v>15</v>
      </c>
    </row>
    <row r="8229" spans="1:7" x14ac:dyDescent="0.3">
      <c r="A8229" t="s">
        <v>14</v>
      </c>
      <c r="C8229" t="s">
        <v>4</v>
      </c>
      <c r="D8229">
        <v>89</v>
      </c>
      <c r="G8229" s="6" t="s">
        <v>15</v>
      </c>
    </row>
    <row r="8230" spans="1:7" x14ac:dyDescent="0.3">
      <c r="A8230" t="s">
        <v>14</v>
      </c>
      <c r="C8230" t="s">
        <v>4</v>
      </c>
      <c r="D8230">
        <v>96</v>
      </c>
      <c r="G8230" s="6" t="s">
        <v>15</v>
      </c>
    </row>
    <row r="8231" spans="1:7" x14ac:dyDescent="0.3">
      <c r="A8231" t="s">
        <v>14</v>
      </c>
      <c r="C8231" t="s">
        <v>4</v>
      </c>
      <c r="D8231">
        <v>96</v>
      </c>
      <c r="G8231" s="6" t="s">
        <v>15</v>
      </c>
    </row>
    <row r="8232" spans="1:7" x14ac:dyDescent="0.3">
      <c r="A8232" t="s">
        <v>14</v>
      </c>
      <c r="C8232" t="s">
        <v>4</v>
      </c>
      <c r="D8232">
        <v>96</v>
      </c>
      <c r="G8232" s="6" t="s">
        <v>15</v>
      </c>
    </row>
    <row r="8233" spans="1:7" x14ac:dyDescent="0.3">
      <c r="A8233" t="s">
        <v>14</v>
      </c>
      <c r="C8233" t="s">
        <v>4</v>
      </c>
      <c r="D8233">
        <v>96</v>
      </c>
      <c r="G8233" s="6" t="s">
        <v>15</v>
      </c>
    </row>
    <row r="8234" spans="1:7" x14ac:dyDescent="0.3">
      <c r="A8234" t="s">
        <v>14</v>
      </c>
      <c r="C8234" t="s">
        <v>4</v>
      </c>
      <c r="D8234">
        <v>96</v>
      </c>
      <c r="G8234" s="6" t="s">
        <v>15</v>
      </c>
    </row>
    <row r="8235" spans="1:7" x14ac:dyDescent="0.3">
      <c r="A8235" t="s">
        <v>14</v>
      </c>
      <c r="C8235" t="s">
        <v>254</v>
      </c>
      <c r="D8235" t="s">
        <v>1657</v>
      </c>
      <c r="G8235" s="6" t="s">
        <v>15</v>
      </c>
    </row>
    <row r="8236" spans="1:7" x14ac:dyDescent="0.3">
      <c r="A8236" t="s">
        <v>14</v>
      </c>
      <c r="C8236" t="s">
        <v>254</v>
      </c>
      <c r="D8236" t="s">
        <v>1658</v>
      </c>
      <c r="G8236" s="6" t="s">
        <v>15</v>
      </c>
    </row>
    <row r="8237" spans="1:7" x14ac:dyDescent="0.3">
      <c r="A8237" t="s">
        <v>14</v>
      </c>
      <c r="C8237" t="s">
        <v>254</v>
      </c>
      <c r="D8237" t="s">
        <v>1659</v>
      </c>
      <c r="G8237" s="6" t="s">
        <v>15</v>
      </c>
    </row>
    <row r="8238" spans="1:7" x14ac:dyDescent="0.3">
      <c r="A8238" t="s">
        <v>14</v>
      </c>
      <c r="C8238" t="s">
        <v>254</v>
      </c>
      <c r="D8238" t="s">
        <v>1659</v>
      </c>
      <c r="G8238" s="6" t="s">
        <v>15</v>
      </c>
    </row>
    <row r="8239" spans="1:7" x14ac:dyDescent="0.3">
      <c r="A8239" t="s">
        <v>14</v>
      </c>
      <c r="C8239" t="s">
        <v>254</v>
      </c>
      <c r="D8239" t="s">
        <v>1659</v>
      </c>
      <c r="G8239" s="6" t="s">
        <v>15</v>
      </c>
    </row>
    <row r="8240" spans="1:7" x14ac:dyDescent="0.3">
      <c r="A8240" t="s">
        <v>14</v>
      </c>
      <c r="C8240" t="s">
        <v>254</v>
      </c>
      <c r="D8240" t="s">
        <v>1659</v>
      </c>
      <c r="G8240" s="6" t="s">
        <v>15</v>
      </c>
    </row>
    <row r="8241" spans="1:7" x14ac:dyDescent="0.3">
      <c r="A8241" t="s">
        <v>14</v>
      </c>
      <c r="C8241" t="s">
        <v>254</v>
      </c>
      <c r="D8241" t="s">
        <v>1659</v>
      </c>
      <c r="G8241" s="6" t="s">
        <v>15</v>
      </c>
    </row>
    <row r="8242" spans="1:7" x14ac:dyDescent="0.3">
      <c r="A8242" t="s">
        <v>14</v>
      </c>
      <c r="C8242" t="s">
        <v>254</v>
      </c>
      <c r="D8242" t="s">
        <v>1659</v>
      </c>
      <c r="G8242" s="6" t="s">
        <v>15</v>
      </c>
    </row>
    <row r="8243" spans="1:7" x14ac:dyDescent="0.3">
      <c r="A8243" t="s">
        <v>14</v>
      </c>
      <c r="C8243" t="s">
        <v>254</v>
      </c>
      <c r="D8243" t="s">
        <v>1660</v>
      </c>
      <c r="G8243" s="6" t="s">
        <v>15</v>
      </c>
    </row>
    <row r="8244" spans="1:7" x14ac:dyDescent="0.3">
      <c r="A8244" t="s">
        <v>14</v>
      </c>
      <c r="C8244" t="s">
        <v>254</v>
      </c>
      <c r="D8244" t="s">
        <v>1660</v>
      </c>
      <c r="G8244" s="6" t="s">
        <v>15</v>
      </c>
    </row>
    <row r="8245" spans="1:7" x14ac:dyDescent="0.3">
      <c r="A8245" t="s">
        <v>14</v>
      </c>
      <c r="C8245" t="s">
        <v>254</v>
      </c>
      <c r="D8245" t="s">
        <v>1660</v>
      </c>
      <c r="G8245" s="6" t="s">
        <v>15</v>
      </c>
    </row>
    <row r="8246" spans="1:7" x14ac:dyDescent="0.3">
      <c r="A8246" t="s">
        <v>14</v>
      </c>
      <c r="C8246" t="s">
        <v>254</v>
      </c>
      <c r="D8246" t="s">
        <v>1599</v>
      </c>
      <c r="G8246" s="6" t="s">
        <v>15</v>
      </c>
    </row>
    <row r="8247" spans="1:7" x14ac:dyDescent="0.3">
      <c r="A8247" t="s">
        <v>14</v>
      </c>
      <c r="C8247" t="s">
        <v>18612</v>
      </c>
      <c r="D8247">
        <v>103</v>
      </c>
      <c r="G8247" s="6" t="s">
        <v>1656</v>
      </c>
    </row>
    <row r="8248" spans="1:7" x14ac:dyDescent="0.3">
      <c r="A8248" t="s">
        <v>14</v>
      </c>
      <c r="C8248" t="s">
        <v>18612</v>
      </c>
      <c r="D8248">
        <v>103</v>
      </c>
      <c r="G8248" s="6" t="s">
        <v>1656</v>
      </c>
    </row>
    <row r="8249" spans="1:7" x14ac:dyDescent="0.3">
      <c r="A8249" t="s">
        <v>14</v>
      </c>
      <c r="C8249" t="s">
        <v>18612</v>
      </c>
      <c r="D8249">
        <v>103</v>
      </c>
      <c r="G8249" s="6" t="s">
        <v>1656</v>
      </c>
    </row>
    <row r="8250" spans="1:7" x14ac:dyDescent="0.3">
      <c r="A8250" t="s">
        <v>14</v>
      </c>
      <c r="C8250" t="s">
        <v>18612</v>
      </c>
      <c r="D8250">
        <v>103</v>
      </c>
      <c r="G8250" s="6" t="s">
        <v>1656</v>
      </c>
    </row>
    <row r="8251" spans="1:7" x14ac:dyDescent="0.3">
      <c r="A8251" t="s">
        <v>14</v>
      </c>
      <c r="C8251" t="s">
        <v>18612</v>
      </c>
      <c r="D8251">
        <v>103</v>
      </c>
      <c r="G8251" s="6" t="s">
        <v>1656</v>
      </c>
    </row>
    <row r="8252" spans="1:7" x14ac:dyDescent="0.3">
      <c r="A8252" t="s">
        <v>14</v>
      </c>
      <c r="C8252" t="s">
        <v>18612</v>
      </c>
      <c r="D8252">
        <v>103</v>
      </c>
      <c r="G8252" s="6" t="s">
        <v>1656</v>
      </c>
    </row>
    <row r="8253" spans="1:7" x14ac:dyDescent="0.3">
      <c r="A8253" t="s">
        <v>14</v>
      </c>
      <c r="C8253" t="s">
        <v>18612</v>
      </c>
      <c r="D8253">
        <v>103</v>
      </c>
      <c r="G8253" s="6" t="s">
        <v>1656</v>
      </c>
    </row>
    <row r="8254" spans="1:7" x14ac:dyDescent="0.3">
      <c r="A8254" t="s">
        <v>14</v>
      </c>
      <c r="C8254" t="s">
        <v>18612</v>
      </c>
      <c r="D8254">
        <v>103</v>
      </c>
      <c r="G8254" s="6" t="s">
        <v>1656</v>
      </c>
    </row>
    <row r="8255" spans="1:7" x14ac:dyDescent="0.3">
      <c r="A8255" t="s">
        <v>14</v>
      </c>
      <c r="C8255" t="s">
        <v>18612</v>
      </c>
      <c r="D8255">
        <v>103</v>
      </c>
      <c r="G8255" s="6" t="s">
        <v>1656</v>
      </c>
    </row>
    <row r="8256" spans="1:7" x14ac:dyDescent="0.3">
      <c r="A8256" t="s">
        <v>14</v>
      </c>
      <c r="C8256" t="s">
        <v>18612</v>
      </c>
      <c r="D8256">
        <v>103</v>
      </c>
      <c r="G8256" s="6" t="s">
        <v>1656</v>
      </c>
    </row>
    <row r="8257" spans="1:7" x14ac:dyDescent="0.3">
      <c r="A8257" t="s">
        <v>14</v>
      </c>
      <c r="C8257" t="s">
        <v>18612</v>
      </c>
      <c r="D8257">
        <v>103</v>
      </c>
      <c r="G8257" s="6" t="s">
        <v>1656</v>
      </c>
    </row>
    <row r="8258" spans="1:7" x14ac:dyDescent="0.3">
      <c r="A8258" t="s">
        <v>14</v>
      </c>
      <c r="C8258" t="s">
        <v>18607</v>
      </c>
      <c r="D8258" t="s">
        <v>18613</v>
      </c>
      <c r="G8258" s="6" t="s">
        <v>1656</v>
      </c>
    </row>
    <row r="8259" spans="1:7" x14ac:dyDescent="0.3">
      <c r="A8259" t="s">
        <v>14</v>
      </c>
      <c r="C8259" t="s">
        <v>18607</v>
      </c>
      <c r="D8259" t="s">
        <v>18613</v>
      </c>
      <c r="G8259" s="6" t="s">
        <v>1656</v>
      </c>
    </row>
    <row r="8260" spans="1:7" x14ac:dyDescent="0.3">
      <c r="A8260" t="s">
        <v>14</v>
      </c>
      <c r="C8260" t="s">
        <v>1661</v>
      </c>
      <c r="D8260" s="7">
        <v>45047</v>
      </c>
      <c r="G8260" s="6" t="s">
        <v>1656</v>
      </c>
    </row>
    <row r="8261" spans="1:7" x14ac:dyDescent="0.3">
      <c r="A8261" t="s">
        <v>14</v>
      </c>
      <c r="C8261" t="s">
        <v>1661</v>
      </c>
      <c r="D8261" s="7">
        <v>45047</v>
      </c>
      <c r="G8261" s="6" t="s">
        <v>1656</v>
      </c>
    </row>
    <row r="8262" spans="1:7" x14ac:dyDescent="0.3">
      <c r="A8262" t="s">
        <v>14</v>
      </c>
      <c r="C8262" t="s">
        <v>1661</v>
      </c>
      <c r="D8262" s="7">
        <v>45047</v>
      </c>
      <c r="G8262" s="6" t="s">
        <v>1656</v>
      </c>
    </row>
    <row r="8263" spans="1:7" x14ac:dyDescent="0.3">
      <c r="A8263" t="s">
        <v>14</v>
      </c>
      <c r="C8263" t="s">
        <v>1661</v>
      </c>
      <c r="D8263" s="7">
        <v>45047</v>
      </c>
      <c r="G8263" s="6" t="s">
        <v>1656</v>
      </c>
    </row>
    <row r="8264" spans="1:7" x14ac:dyDescent="0.3">
      <c r="A8264" t="s">
        <v>14</v>
      </c>
      <c r="C8264" t="s">
        <v>1661</v>
      </c>
      <c r="D8264" s="7">
        <v>45047</v>
      </c>
      <c r="G8264" s="6" t="s">
        <v>1656</v>
      </c>
    </row>
    <row r="8265" spans="1:7" x14ac:dyDescent="0.3">
      <c r="A8265" t="s">
        <v>14</v>
      </c>
      <c r="C8265" t="s">
        <v>1661</v>
      </c>
      <c r="D8265" s="7">
        <v>45047</v>
      </c>
      <c r="G8265" s="6" t="s">
        <v>1656</v>
      </c>
    </row>
    <row r="8266" spans="1:7" x14ac:dyDescent="0.3">
      <c r="A8266" t="s">
        <v>14</v>
      </c>
      <c r="C8266" t="s">
        <v>18614</v>
      </c>
      <c r="D8266">
        <v>34</v>
      </c>
      <c r="G8266" s="6" t="s">
        <v>1656</v>
      </c>
    </row>
    <row r="8267" spans="1:7" x14ac:dyDescent="0.3">
      <c r="A8267" t="s">
        <v>14</v>
      </c>
      <c r="C8267" t="s">
        <v>18614</v>
      </c>
      <c r="D8267">
        <v>34</v>
      </c>
      <c r="G8267" s="6" t="s">
        <v>1656</v>
      </c>
    </row>
    <row r="8268" spans="1:7" x14ac:dyDescent="0.3">
      <c r="A8268" t="s">
        <v>14</v>
      </c>
      <c r="C8268" t="s">
        <v>18614</v>
      </c>
      <c r="D8268">
        <v>34</v>
      </c>
      <c r="G8268" s="6" t="s">
        <v>1656</v>
      </c>
    </row>
    <row r="8269" spans="1:7" x14ac:dyDescent="0.3">
      <c r="A8269" t="s">
        <v>14</v>
      </c>
      <c r="C8269" t="s">
        <v>18614</v>
      </c>
      <c r="D8269">
        <v>34</v>
      </c>
      <c r="G8269" s="6" t="s">
        <v>1656</v>
      </c>
    </row>
    <row r="8270" spans="1:7" x14ac:dyDescent="0.3">
      <c r="A8270" t="s">
        <v>14</v>
      </c>
      <c r="C8270" t="s">
        <v>1661</v>
      </c>
      <c r="D8270" t="s">
        <v>1662</v>
      </c>
      <c r="G8270" s="6" t="s">
        <v>1656</v>
      </c>
    </row>
    <row r="8271" spans="1:7" x14ac:dyDescent="0.3">
      <c r="A8271" t="s">
        <v>14</v>
      </c>
      <c r="C8271" t="s">
        <v>1661</v>
      </c>
      <c r="D8271" t="s">
        <v>1662</v>
      </c>
      <c r="G8271" s="6" t="s">
        <v>1656</v>
      </c>
    </row>
    <row r="8272" spans="1:7" x14ac:dyDescent="0.3">
      <c r="A8272" t="s">
        <v>14</v>
      </c>
      <c r="C8272" t="s">
        <v>1661</v>
      </c>
      <c r="D8272" t="s">
        <v>1662</v>
      </c>
      <c r="G8272" s="6" t="s">
        <v>1656</v>
      </c>
    </row>
    <row r="8273" spans="1:7" x14ac:dyDescent="0.3">
      <c r="A8273" t="s">
        <v>14</v>
      </c>
      <c r="C8273" t="s">
        <v>18612</v>
      </c>
      <c r="D8273">
        <v>9</v>
      </c>
      <c r="G8273" s="6" t="s">
        <v>1656</v>
      </c>
    </row>
    <row r="8274" spans="1:7" x14ac:dyDescent="0.3">
      <c r="A8274" t="s">
        <v>14</v>
      </c>
      <c r="C8274" t="s">
        <v>18612</v>
      </c>
      <c r="D8274">
        <v>9</v>
      </c>
      <c r="G8274" s="6" t="s">
        <v>1656</v>
      </c>
    </row>
    <row r="8275" spans="1:7" x14ac:dyDescent="0.3">
      <c r="A8275" t="s">
        <v>14</v>
      </c>
      <c r="C8275" t="s">
        <v>18612</v>
      </c>
      <c r="D8275">
        <v>9</v>
      </c>
      <c r="G8275" s="6" t="s">
        <v>1656</v>
      </c>
    </row>
    <row r="8276" spans="1:7" x14ac:dyDescent="0.3">
      <c r="A8276" t="s">
        <v>14</v>
      </c>
      <c r="C8276" t="s">
        <v>18612</v>
      </c>
      <c r="D8276">
        <v>9</v>
      </c>
      <c r="G8276" s="6" t="s">
        <v>1656</v>
      </c>
    </row>
    <row r="8277" spans="1:7" x14ac:dyDescent="0.3">
      <c r="A8277" t="s">
        <v>14</v>
      </c>
      <c r="C8277" t="s">
        <v>18612</v>
      </c>
      <c r="D8277">
        <v>9</v>
      </c>
      <c r="G8277" s="6" t="s">
        <v>1656</v>
      </c>
    </row>
    <row r="8278" spans="1:7" x14ac:dyDescent="0.3">
      <c r="A8278" t="s">
        <v>14</v>
      </c>
      <c r="C8278" t="s">
        <v>18612</v>
      </c>
      <c r="D8278">
        <v>9</v>
      </c>
      <c r="G8278" s="6" t="s">
        <v>1656</v>
      </c>
    </row>
    <row r="8279" spans="1:7" x14ac:dyDescent="0.3">
      <c r="A8279" t="s">
        <v>14</v>
      </c>
      <c r="C8279" t="s">
        <v>18612</v>
      </c>
      <c r="D8279">
        <v>9</v>
      </c>
      <c r="G8279" s="6" t="s">
        <v>1656</v>
      </c>
    </row>
    <row r="8280" spans="1:7" x14ac:dyDescent="0.3">
      <c r="A8280" t="s">
        <v>14</v>
      </c>
      <c r="C8280" t="s">
        <v>18612</v>
      </c>
      <c r="D8280">
        <v>9</v>
      </c>
      <c r="G8280" s="6" t="s">
        <v>1656</v>
      </c>
    </row>
    <row r="8281" spans="1:7" x14ac:dyDescent="0.3">
      <c r="A8281" t="s">
        <v>14</v>
      </c>
      <c r="C8281" t="s">
        <v>18612</v>
      </c>
      <c r="D8281">
        <v>9</v>
      </c>
      <c r="G8281" s="6" t="s">
        <v>1656</v>
      </c>
    </row>
    <row r="8282" spans="1:7" x14ac:dyDescent="0.3">
      <c r="A8282" t="s">
        <v>14</v>
      </c>
      <c r="C8282" t="s">
        <v>18612</v>
      </c>
      <c r="D8282">
        <v>9</v>
      </c>
      <c r="G8282" s="6" t="s">
        <v>1656</v>
      </c>
    </row>
    <row r="8283" spans="1:7" x14ac:dyDescent="0.3">
      <c r="A8283" t="s">
        <v>14</v>
      </c>
      <c r="C8283" t="s">
        <v>18612</v>
      </c>
      <c r="D8283">
        <v>9</v>
      </c>
      <c r="G8283" s="6" t="s">
        <v>1656</v>
      </c>
    </row>
    <row r="8284" spans="1:7" x14ac:dyDescent="0.3">
      <c r="A8284" t="s">
        <v>14</v>
      </c>
      <c r="C8284" t="s">
        <v>18612</v>
      </c>
      <c r="D8284">
        <v>9</v>
      </c>
      <c r="G8284" s="6" t="s">
        <v>1656</v>
      </c>
    </row>
    <row r="8285" spans="1:7" x14ac:dyDescent="0.3">
      <c r="A8285" t="s">
        <v>14</v>
      </c>
      <c r="C8285" t="s">
        <v>18612</v>
      </c>
      <c r="D8285">
        <v>9</v>
      </c>
      <c r="G8285" s="6" t="s">
        <v>1656</v>
      </c>
    </row>
    <row r="8286" spans="1:7" x14ac:dyDescent="0.3">
      <c r="A8286" t="s">
        <v>14</v>
      </c>
      <c r="C8286" t="s">
        <v>18612</v>
      </c>
      <c r="D8286" t="s">
        <v>18615</v>
      </c>
      <c r="G8286" s="6" t="s">
        <v>1656</v>
      </c>
    </row>
    <row r="8287" spans="1:7" x14ac:dyDescent="0.3">
      <c r="A8287" t="s">
        <v>14</v>
      </c>
      <c r="C8287" t="s">
        <v>18612</v>
      </c>
      <c r="D8287" t="s">
        <v>18615</v>
      </c>
      <c r="G8287" s="6" t="s">
        <v>1656</v>
      </c>
    </row>
    <row r="8288" spans="1:7" x14ac:dyDescent="0.3">
      <c r="A8288" t="s">
        <v>14</v>
      </c>
      <c r="C8288" t="s">
        <v>18612</v>
      </c>
      <c r="D8288" t="s">
        <v>18615</v>
      </c>
      <c r="G8288" s="6" t="s">
        <v>1656</v>
      </c>
    </row>
    <row r="8289" spans="1:7" x14ac:dyDescent="0.3">
      <c r="A8289" t="s">
        <v>14</v>
      </c>
      <c r="C8289" t="s">
        <v>18612</v>
      </c>
      <c r="D8289" t="s">
        <v>18615</v>
      </c>
      <c r="G8289" s="6" t="s">
        <v>1656</v>
      </c>
    </row>
    <row r="8290" spans="1:7" x14ac:dyDescent="0.3">
      <c r="A8290" t="s">
        <v>14</v>
      </c>
      <c r="C8290" t="s">
        <v>18612</v>
      </c>
      <c r="D8290" t="s">
        <v>18615</v>
      </c>
      <c r="G8290" s="6" t="s">
        <v>1656</v>
      </c>
    </row>
    <row r="8291" spans="1:7" x14ac:dyDescent="0.3">
      <c r="A8291" t="s">
        <v>14</v>
      </c>
      <c r="C8291" t="s">
        <v>18612</v>
      </c>
      <c r="D8291" t="s">
        <v>18615</v>
      </c>
      <c r="G8291" s="6" t="s">
        <v>1656</v>
      </c>
    </row>
    <row r="8292" spans="1:7" x14ac:dyDescent="0.3">
      <c r="A8292" t="s">
        <v>14</v>
      </c>
      <c r="C8292" t="s">
        <v>18612</v>
      </c>
      <c r="D8292" t="s">
        <v>18615</v>
      </c>
      <c r="G8292" s="6" t="s">
        <v>1656</v>
      </c>
    </row>
    <row r="8293" spans="1:7" x14ac:dyDescent="0.3">
      <c r="A8293" t="s">
        <v>14</v>
      </c>
      <c r="C8293" t="s">
        <v>18612</v>
      </c>
      <c r="D8293" t="s">
        <v>18615</v>
      </c>
      <c r="G8293" s="6" t="s">
        <v>1656</v>
      </c>
    </row>
    <row r="8294" spans="1:7" x14ac:dyDescent="0.3">
      <c r="A8294" t="s">
        <v>14</v>
      </c>
      <c r="C8294" t="s">
        <v>18612</v>
      </c>
      <c r="D8294">
        <v>9</v>
      </c>
      <c r="G8294" s="6" t="s">
        <v>1656</v>
      </c>
    </row>
    <row r="8295" spans="1:7" x14ac:dyDescent="0.3">
      <c r="A8295" t="s">
        <v>14</v>
      </c>
      <c r="C8295" t="s">
        <v>18612</v>
      </c>
      <c r="D8295">
        <v>9</v>
      </c>
      <c r="G8295" s="6" t="s">
        <v>1656</v>
      </c>
    </row>
    <row r="8296" spans="1:7" x14ac:dyDescent="0.3">
      <c r="A8296" t="s">
        <v>14</v>
      </c>
      <c r="C8296" t="s">
        <v>18612</v>
      </c>
      <c r="D8296">
        <v>9</v>
      </c>
      <c r="G8296" s="6" t="s">
        <v>1656</v>
      </c>
    </row>
    <row r="8297" spans="1:7" x14ac:dyDescent="0.3">
      <c r="A8297" t="s">
        <v>14</v>
      </c>
      <c r="C8297" t="s">
        <v>18612</v>
      </c>
      <c r="D8297">
        <v>9</v>
      </c>
      <c r="G8297" s="6" t="s">
        <v>1656</v>
      </c>
    </row>
    <row r="8298" spans="1:7" x14ac:dyDescent="0.3">
      <c r="A8298" t="s">
        <v>14</v>
      </c>
      <c r="C8298" t="s">
        <v>18612</v>
      </c>
      <c r="D8298">
        <v>9</v>
      </c>
      <c r="G8298" s="6" t="s">
        <v>1656</v>
      </c>
    </row>
    <row r="8299" spans="1:7" x14ac:dyDescent="0.3">
      <c r="A8299" t="s">
        <v>14</v>
      </c>
      <c r="C8299" t="s">
        <v>1661</v>
      </c>
      <c r="D8299">
        <v>246</v>
      </c>
      <c r="G8299" s="6" t="s">
        <v>1656</v>
      </c>
    </row>
    <row r="8300" spans="1:7" x14ac:dyDescent="0.3">
      <c r="A8300" t="s">
        <v>14</v>
      </c>
      <c r="C8300" t="s">
        <v>1661</v>
      </c>
      <c r="D8300">
        <v>246</v>
      </c>
      <c r="G8300" s="6" t="s">
        <v>1656</v>
      </c>
    </row>
    <row r="8301" spans="1:7" x14ac:dyDescent="0.3">
      <c r="A8301" t="s">
        <v>14</v>
      </c>
      <c r="C8301" t="s">
        <v>1661</v>
      </c>
      <c r="D8301">
        <v>246</v>
      </c>
      <c r="G8301" s="6" t="s">
        <v>1656</v>
      </c>
    </row>
    <row r="8302" spans="1:7" x14ac:dyDescent="0.3">
      <c r="A8302" t="s">
        <v>14</v>
      </c>
      <c r="C8302" t="s">
        <v>1661</v>
      </c>
      <c r="D8302">
        <v>246</v>
      </c>
      <c r="G8302" s="6" t="s">
        <v>1656</v>
      </c>
    </row>
    <row r="8303" spans="1:7" x14ac:dyDescent="0.3">
      <c r="A8303" t="s">
        <v>14</v>
      </c>
      <c r="C8303" t="s">
        <v>1661</v>
      </c>
      <c r="D8303">
        <v>246</v>
      </c>
      <c r="G8303" s="6" t="s">
        <v>1656</v>
      </c>
    </row>
    <row r="8304" spans="1:7" x14ac:dyDescent="0.3">
      <c r="A8304" t="s">
        <v>14</v>
      </c>
      <c r="C8304" t="s">
        <v>1661</v>
      </c>
      <c r="D8304">
        <v>246</v>
      </c>
      <c r="G8304" s="6" t="s">
        <v>1656</v>
      </c>
    </row>
    <row r="8305" spans="1:7" x14ac:dyDescent="0.3">
      <c r="A8305" t="s">
        <v>14</v>
      </c>
      <c r="C8305" t="s">
        <v>1661</v>
      </c>
      <c r="D8305">
        <v>246</v>
      </c>
      <c r="G8305" s="6" t="s">
        <v>1656</v>
      </c>
    </row>
    <row r="8306" spans="1:7" x14ac:dyDescent="0.3">
      <c r="A8306" t="s">
        <v>14</v>
      </c>
      <c r="C8306" t="s">
        <v>1661</v>
      </c>
      <c r="D8306">
        <v>246</v>
      </c>
      <c r="G8306" s="6" t="s">
        <v>1656</v>
      </c>
    </row>
    <row r="8307" spans="1:7" x14ac:dyDescent="0.3">
      <c r="A8307" t="s">
        <v>14</v>
      </c>
      <c r="C8307" t="s">
        <v>1661</v>
      </c>
      <c r="D8307">
        <v>246</v>
      </c>
      <c r="G8307" s="6" t="s">
        <v>1656</v>
      </c>
    </row>
    <row r="8308" spans="1:7" x14ac:dyDescent="0.3">
      <c r="A8308" t="s">
        <v>14</v>
      </c>
      <c r="C8308" t="s">
        <v>1661</v>
      </c>
      <c r="D8308">
        <v>246</v>
      </c>
      <c r="G8308" s="6" t="s">
        <v>1656</v>
      </c>
    </row>
    <row r="8309" spans="1:7" x14ac:dyDescent="0.3">
      <c r="A8309" t="s">
        <v>14</v>
      </c>
      <c r="C8309" t="s">
        <v>1661</v>
      </c>
      <c r="D8309">
        <v>246</v>
      </c>
      <c r="G8309" s="6" t="s">
        <v>1656</v>
      </c>
    </row>
    <row r="8310" spans="1:7" x14ac:dyDescent="0.3">
      <c r="A8310" t="s">
        <v>14</v>
      </c>
      <c r="C8310" t="s">
        <v>1661</v>
      </c>
      <c r="D8310">
        <v>246</v>
      </c>
      <c r="G8310" s="6" t="s">
        <v>1656</v>
      </c>
    </row>
    <row r="8311" spans="1:7" x14ac:dyDescent="0.3">
      <c r="A8311" t="s">
        <v>14</v>
      </c>
      <c r="C8311" t="s">
        <v>1661</v>
      </c>
      <c r="D8311">
        <v>246</v>
      </c>
      <c r="G8311" s="6" t="s">
        <v>1656</v>
      </c>
    </row>
    <row r="8312" spans="1:7" x14ac:dyDescent="0.3">
      <c r="A8312" t="s">
        <v>14</v>
      </c>
      <c r="C8312" t="s">
        <v>1661</v>
      </c>
      <c r="D8312" t="s">
        <v>1663</v>
      </c>
      <c r="G8312" s="6" t="s">
        <v>1656</v>
      </c>
    </row>
    <row r="8313" spans="1:7" x14ac:dyDescent="0.3">
      <c r="A8313" t="s">
        <v>14</v>
      </c>
      <c r="C8313" t="s">
        <v>1661</v>
      </c>
      <c r="D8313" t="s">
        <v>1663</v>
      </c>
      <c r="G8313" s="6" t="s">
        <v>1656</v>
      </c>
    </row>
    <row r="8314" spans="1:7" x14ac:dyDescent="0.3">
      <c r="A8314" t="s">
        <v>14</v>
      </c>
      <c r="C8314" t="s">
        <v>1661</v>
      </c>
      <c r="D8314" t="s">
        <v>1663</v>
      </c>
      <c r="G8314" s="6" t="s">
        <v>1656</v>
      </c>
    </row>
    <row r="8315" spans="1:7" x14ac:dyDescent="0.3">
      <c r="A8315" t="s">
        <v>14</v>
      </c>
      <c r="C8315" t="s">
        <v>1661</v>
      </c>
      <c r="D8315" t="s">
        <v>1663</v>
      </c>
      <c r="G8315" s="6" t="s">
        <v>1656</v>
      </c>
    </row>
    <row r="8316" spans="1:7" x14ac:dyDescent="0.3">
      <c r="A8316" t="s">
        <v>14</v>
      </c>
      <c r="C8316" t="s">
        <v>1661</v>
      </c>
      <c r="D8316" t="s">
        <v>1663</v>
      </c>
      <c r="G8316" s="6" t="s">
        <v>1656</v>
      </c>
    </row>
    <row r="8317" spans="1:7" x14ac:dyDescent="0.3">
      <c r="A8317" t="s">
        <v>14</v>
      </c>
      <c r="C8317" t="s">
        <v>1661</v>
      </c>
      <c r="D8317" t="s">
        <v>1663</v>
      </c>
      <c r="G8317" s="6" t="s">
        <v>1656</v>
      </c>
    </row>
    <row r="8318" spans="1:7" x14ac:dyDescent="0.3">
      <c r="A8318" t="s">
        <v>14</v>
      </c>
      <c r="C8318" t="s">
        <v>1661</v>
      </c>
      <c r="D8318" t="s">
        <v>1663</v>
      </c>
      <c r="G8318" s="6" t="s">
        <v>1656</v>
      </c>
    </row>
    <row r="8319" spans="1:7" x14ac:dyDescent="0.3">
      <c r="A8319" t="s">
        <v>14</v>
      </c>
      <c r="C8319" t="s">
        <v>1661</v>
      </c>
      <c r="D8319" t="s">
        <v>1663</v>
      </c>
      <c r="G8319" s="6" t="s">
        <v>1656</v>
      </c>
    </row>
    <row r="8320" spans="1:7" x14ac:dyDescent="0.3">
      <c r="A8320" t="s">
        <v>14</v>
      </c>
      <c r="C8320" t="s">
        <v>1661</v>
      </c>
      <c r="D8320" t="s">
        <v>1663</v>
      </c>
      <c r="G8320" s="6" t="s">
        <v>1656</v>
      </c>
    </row>
    <row r="8321" spans="1:7" x14ac:dyDescent="0.3">
      <c r="A8321" t="s">
        <v>14</v>
      </c>
      <c r="C8321" t="s">
        <v>1661</v>
      </c>
      <c r="D8321" t="s">
        <v>1663</v>
      </c>
      <c r="G8321" s="6" t="s">
        <v>1656</v>
      </c>
    </row>
    <row r="8322" spans="1:7" x14ac:dyDescent="0.3">
      <c r="A8322" t="s">
        <v>14</v>
      </c>
      <c r="C8322" t="s">
        <v>1661</v>
      </c>
      <c r="D8322" t="s">
        <v>1663</v>
      </c>
      <c r="G8322" s="6" t="s">
        <v>1656</v>
      </c>
    </row>
    <row r="8323" spans="1:7" x14ac:dyDescent="0.3">
      <c r="A8323" t="s">
        <v>14</v>
      </c>
      <c r="C8323" t="s">
        <v>1661</v>
      </c>
      <c r="D8323" t="s">
        <v>1663</v>
      </c>
      <c r="G8323" s="6" t="s">
        <v>1656</v>
      </c>
    </row>
    <row r="8324" spans="1:7" x14ac:dyDescent="0.3">
      <c r="A8324" t="s">
        <v>14</v>
      </c>
      <c r="C8324" t="s">
        <v>18612</v>
      </c>
      <c r="D8324" t="s">
        <v>18615</v>
      </c>
      <c r="G8324" s="6" t="s">
        <v>1656</v>
      </c>
    </row>
    <row r="8325" spans="1:7" x14ac:dyDescent="0.3">
      <c r="A8325" t="s">
        <v>14</v>
      </c>
      <c r="C8325" t="s">
        <v>1664</v>
      </c>
      <c r="D8325" t="s">
        <v>1665</v>
      </c>
      <c r="G8325" s="6" t="s">
        <v>1656</v>
      </c>
    </row>
    <row r="8326" spans="1:7" x14ac:dyDescent="0.3">
      <c r="A8326" t="s">
        <v>14</v>
      </c>
      <c r="C8326" t="s">
        <v>1664</v>
      </c>
      <c r="D8326" t="s">
        <v>1665</v>
      </c>
      <c r="G8326" s="6" t="s">
        <v>1656</v>
      </c>
    </row>
    <row r="8327" spans="1:7" x14ac:dyDescent="0.3">
      <c r="A8327" t="s">
        <v>14</v>
      </c>
      <c r="C8327" t="s">
        <v>1664</v>
      </c>
      <c r="D8327" t="s">
        <v>1665</v>
      </c>
      <c r="G8327" s="6" t="s">
        <v>1656</v>
      </c>
    </row>
    <row r="8328" spans="1:7" x14ac:dyDescent="0.3">
      <c r="A8328" t="s">
        <v>14</v>
      </c>
      <c r="C8328" t="s">
        <v>1664</v>
      </c>
      <c r="D8328" t="s">
        <v>1665</v>
      </c>
      <c r="G8328" s="6" t="s">
        <v>1656</v>
      </c>
    </row>
    <row r="8329" spans="1:7" x14ac:dyDescent="0.3">
      <c r="A8329" t="s">
        <v>14</v>
      </c>
      <c r="C8329" t="s">
        <v>1664</v>
      </c>
      <c r="D8329" t="s">
        <v>1665</v>
      </c>
      <c r="G8329" s="6" t="s">
        <v>1656</v>
      </c>
    </row>
    <row r="8330" spans="1:7" x14ac:dyDescent="0.3">
      <c r="A8330" t="s">
        <v>14</v>
      </c>
      <c r="C8330" t="s">
        <v>1664</v>
      </c>
      <c r="D8330" t="s">
        <v>1665</v>
      </c>
      <c r="G8330" s="6" t="s">
        <v>1656</v>
      </c>
    </row>
    <row r="8331" spans="1:7" x14ac:dyDescent="0.3">
      <c r="A8331" t="s">
        <v>14</v>
      </c>
      <c r="C8331" t="s">
        <v>1664</v>
      </c>
      <c r="D8331" t="s">
        <v>1665</v>
      </c>
      <c r="G8331" s="6" t="s">
        <v>1656</v>
      </c>
    </row>
    <row r="8332" spans="1:7" x14ac:dyDescent="0.3">
      <c r="A8332" t="s">
        <v>14</v>
      </c>
      <c r="C8332" t="s">
        <v>1664</v>
      </c>
      <c r="D8332" t="s">
        <v>1665</v>
      </c>
      <c r="G8332" s="6" t="s">
        <v>1656</v>
      </c>
    </row>
    <row r="8333" spans="1:7" x14ac:dyDescent="0.3">
      <c r="A8333" t="s">
        <v>14</v>
      </c>
      <c r="C8333" t="s">
        <v>1664</v>
      </c>
      <c r="D8333" t="s">
        <v>1665</v>
      </c>
      <c r="G8333" s="6" t="s">
        <v>1656</v>
      </c>
    </row>
    <row r="8334" spans="1:7" x14ac:dyDescent="0.3">
      <c r="A8334" t="s">
        <v>14</v>
      </c>
      <c r="C8334" t="s">
        <v>1664</v>
      </c>
      <c r="D8334" t="s">
        <v>1665</v>
      </c>
      <c r="G8334" s="6" t="s">
        <v>1656</v>
      </c>
    </row>
    <row r="8335" spans="1:7" x14ac:dyDescent="0.3">
      <c r="A8335" t="s">
        <v>14</v>
      </c>
      <c r="C8335" t="s">
        <v>1664</v>
      </c>
      <c r="D8335" t="s">
        <v>1665</v>
      </c>
      <c r="G8335" s="6" t="s">
        <v>1656</v>
      </c>
    </row>
    <row r="8336" spans="1:7" x14ac:dyDescent="0.3">
      <c r="A8336" t="s">
        <v>14</v>
      </c>
      <c r="C8336" t="s">
        <v>1664</v>
      </c>
      <c r="D8336" t="s">
        <v>1665</v>
      </c>
      <c r="G8336" s="6" t="s">
        <v>1656</v>
      </c>
    </row>
    <row r="8337" spans="1:7" x14ac:dyDescent="0.3">
      <c r="A8337" t="s">
        <v>14</v>
      </c>
      <c r="C8337" t="s">
        <v>1664</v>
      </c>
      <c r="D8337" t="s">
        <v>1666</v>
      </c>
      <c r="G8337" s="6" t="s">
        <v>1656</v>
      </c>
    </row>
    <row r="8338" spans="1:7" x14ac:dyDescent="0.3">
      <c r="A8338" t="s">
        <v>14</v>
      </c>
      <c r="C8338" t="s">
        <v>1664</v>
      </c>
      <c r="D8338" t="s">
        <v>1665</v>
      </c>
      <c r="G8338" s="6" t="s">
        <v>1656</v>
      </c>
    </row>
    <row r="8339" spans="1:7" x14ac:dyDescent="0.3">
      <c r="A8339" t="s">
        <v>14</v>
      </c>
      <c r="C8339" t="s">
        <v>1664</v>
      </c>
      <c r="D8339" t="s">
        <v>1665</v>
      </c>
      <c r="G8339" s="6" t="s">
        <v>1656</v>
      </c>
    </row>
    <row r="8340" spans="1:7" x14ac:dyDescent="0.3">
      <c r="A8340" t="s">
        <v>14</v>
      </c>
      <c r="C8340" t="s">
        <v>1664</v>
      </c>
      <c r="D8340" t="s">
        <v>1665</v>
      </c>
      <c r="G8340" s="6" t="s">
        <v>1656</v>
      </c>
    </row>
    <row r="8341" spans="1:7" x14ac:dyDescent="0.3">
      <c r="A8341" t="s">
        <v>14</v>
      </c>
      <c r="C8341" t="s">
        <v>1664</v>
      </c>
      <c r="D8341" t="s">
        <v>1665</v>
      </c>
      <c r="G8341" s="6" t="s">
        <v>1656</v>
      </c>
    </row>
    <row r="8342" spans="1:7" x14ac:dyDescent="0.3">
      <c r="A8342" t="s">
        <v>14</v>
      </c>
      <c r="C8342" t="s">
        <v>1664</v>
      </c>
      <c r="D8342" t="s">
        <v>1665</v>
      </c>
      <c r="G8342" s="6" t="s">
        <v>1656</v>
      </c>
    </row>
    <row r="8343" spans="1:7" x14ac:dyDescent="0.3">
      <c r="A8343" t="s">
        <v>14</v>
      </c>
      <c r="C8343" t="s">
        <v>1664</v>
      </c>
      <c r="D8343" t="s">
        <v>1665</v>
      </c>
      <c r="G8343" s="6" t="s">
        <v>1656</v>
      </c>
    </row>
    <row r="8344" spans="1:7" x14ac:dyDescent="0.3">
      <c r="A8344" t="s">
        <v>14</v>
      </c>
      <c r="C8344" t="s">
        <v>1664</v>
      </c>
      <c r="D8344" t="s">
        <v>1665</v>
      </c>
      <c r="G8344" s="6" t="s">
        <v>1656</v>
      </c>
    </row>
    <row r="8345" spans="1:7" x14ac:dyDescent="0.3">
      <c r="A8345" t="s">
        <v>14</v>
      </c>
      <c r="C8345" t="s">
        <v>1664</v>
      </c>
      <c r="D8345" t="s">
        <v>1665</v>
      </c>
      <c r="G8345" s="6" t="s">
        <v>1656</v>
      </c>
    </row>
    <row r="8346" spans="1:7" x14ac:dyDescent="0.3">
      <c r="A8346" t="s">
        <v>14</v>
      </c>
      <c r="C8346" t="s">
        <v>1664</v>
      </c>
      <c r="D8346" t="s">
        <v>1665</v>
      </c>
      <c r="G8346" s="6" t="s">
        <v>1656</v>
      </c>
    </row>
    <row r="8347" spans="1:7" x14ac:dyDescent="0.3">
      <c r="A8347" t="s">
        <v>14</v>
      </c>
      <c r="C8347" t="s">
        <v>1664</v>
      </c>
      <c r="D8347" t="s">
        <v>1665</v>
      </c>
      <c r="G8347" s="6" t="s">
        <v>1656</v>
      </c>
    </row>
    <row r="8348" spans="1:7" x14ac:dyDescent="0.3">
      <c r="A8348" t="s">
        <v>14</v>
      </c>
      <c r="C8348" t="s">
        <v>1664</v>
      </c>
      <c r="D8348" t="s">
        <v>1665</v>
      </c>
      <c r="G8348" s="6" t="s">
        <v>1656</v>
      </c>
    </row>
    <row r="8349" spans="1:7" x14ac:dyDescent="0.3">
      <c r="A8349" t="s">
        <v>14</v>
      </c>
      <c r="C8349" t="s">
        <v>1664</v>
      </c>
      <c r="D8349" t="s">
        <v>1665</v>
      </c>
      <c r="G8349" s="6" t="s">
        <v>1656</v>
      </c>
    </row>
    <row r="8350" spans="1:7" x14ac:dyDescent="0.3">
      <c r="A8350" t="s">
        <v>14</v>
      </c>
      <c r="C8350" t="s">
        <v>1664</v>
      </c>
      <c r="D8350" t="s">
        <v>1666</v>
      </c>
      <c r="G8350" s="6" t="s">
        <v>1656</v>
      </c>
    </row>
    <row r="8351" spans="1:7" x14ac:dyDescent="0.3">
      <c r="A8351" t="s">
        <v>14</v>
      </c>
      <c r="C8351" t="s">
        <v>18606</v>
      </c>
      <c r="D8351">
        <v>222</v>
      </c>
      <c r="G8351" s="6" t="s">
        <v>1656</v>
      </c>
    </row>
    <row r="8352" spans="1:7" x14ac:dyDescent="0.3">
      <c r="A8352" t="s">
        <v>14</v>
      </c>
      <c r="C8352" t="s">
        <v>18606</v>
      </c>
      <c r="D8352">
        <v>225</v>
      </c>
      <c r="G8352" s="6" t="s">
        <v>1656</v>
      </c>
    </row>
    <row r="8353" spans="1:7" x14ac:dyDescent="0.3">
      <c r="A8353" t="s">
        <v>14</v>
      </c>
      <c r="C8353" t="s">
        <v>18606</v>
      </c>
      <c r="D8353">
        <v>225</v>
      </c>
      <c r="G8353" s="6" t="s">
        <v>1656</v>
      </c>
    </row>
    <row r="8354" spans="1:7" x14ac:dyDescent="0.3">
      <c r="A8354" t="s">
        <v>14</v>
      </c>
      <c r="C8354" t="s">
        <v>18606</v>
      </c>
      <c r="D8354">
        <v>225</v>
      </c>
      <c r="G8354" s="6" t="s">
        <v>1656</v>
      </c>
    </row>
    <row r="8355" spans="1:7" x14ac:dyDescent="0.3">
      <c r="A8355" t="s">
        <v>14</v>
      </c>
      <c r="C8355" t="s">
        <v>18606</v>
      </c>
      <c r="D8355">
        <v>225</v>
      </c>
      <c r="G8355" s="6" t="s">
        <v>1656</v>
      </c>
    </row>
    <row r="8356" spans="1:7" x14ac:dyDescent="0.3">
      <c r="A8356" t="s">
        <v>14</v>
      </c>
      <c r="C8356" t="s">
        <v>18606</v>
      </c>
      <c r="D8356">
        <v>225</v>
      </c>
      <c r="G8356" s="6" t="s">
        <v>1656</v>
      </c>
    </row>
    <row r="8357" spans="1:7" x14ac:dyDescent="0.3">
      <c r="A8357" t="s">
        <v>14</v>
      </c>
      <c r="C8357" t="s">
        <v>18606</v>
      </c>
      <c r="D8357">
        <v>225</v>
      </c>
      <c r="G8357" s="6" t="s">
        <v>1656</v>
      </c>
    </row>
    <row r="8358" spans="1:7" x14ac:dyDescent="0.3">
      <c r="A8358" t="s">
        <v>14</v>
      </c>
      <c r="C8358" t="s">
        <v>18606</v>
      </c>
      <c r="D8358">
        <v>225</v>
      </c>
      <c r="G8358" s="6" t="s">
        <v>1656</v>
      </c>
    </row>
    <row r="8359" spans="1:7" x14ac:dyDescent="0.3">
      <c r="A8359" t="s">
        <v>14</v>
      </c>
      <c r="C8359" t="s">
        <v>18606</v>
      </c>
      <c r="D8359">
        <v>225</v>
      </c>
      <c r="G8359" s="6" t="s">
        <v>1656</v>
      </c>
    </row>
    <row r="8360" spans="1:7" x14ac:dyDescent="0.3">
      <c r="A8360" t="s">
        <v>14</v>
      </c>
      <c r="C8360" t="s">
        <v>18606</v>
      </c>
      <c r="D8360">
        <v>225</v>
      </c>
      <c r="G8360" s="6" t="s">
        <v>1656</v>
      </c>
    </row>
    <row r="8361" spans="1:7" x14ac:dyDescent="0.3">
      <c r="A8361" t="s">
        <v>14</v>
      </c>
      <c r="C8361" t="s">
        <v>18606</v>
      </c>
      <c r="D8361">
        <v>225</v>
      </c>
      <c r="G8361" s="6" t="s">
        <v>1656</v>
      </c>
    </row>
    <row r="8362" spans="1:7" x14ac:dyDescent="0.3">
      <c r="A8362" t="s">
        <v>14</v>
      </c>
      <c r="C8362" t="s">
        <v>18616</v>
      </c>
      <c r="D8362" s="7">
        <v>45110</v>
      </c>
      <c r="G8362" s="6" t="s">
        <v>1656</v>
      </c>
    </row>
    <row r="8363" spans="1:7" x14ac:dyDescent="0.3">
      <c r="A8363" t="s">
        <v>14</v>
      </c>
      <c r="C8363" t="s">
        <v>18616</v>
      </c>
      <c r="D8363" s="7">
        <v>45110</v>
      </c>
      <c r="G8363" s="6" t="s">
        <v>1656</v>
      </c>
    </row>
    <row r="8364" spans="1:7" x14ac:dyDescent="0.3">
      <c r="A8364" t="s">
        <v>14</v>
      </c>
      <c r="C8364" t="s">
        <v>18606</v>
      </c>
      <c r="D8364">
        <v>222</v>
      </c>
      <c r="G8364" s="6" t="s">
        <v>1656</v>
      </c>
    </row>
    <row r="8365" spans="1:7" x14ac:dyDescent="0.3">
      <c r="A8365" t="s">
        <v>14</v>
      </c>
      <c r="C8365" t="s">
        <v>18606</v>
      </c>
      <c r="D8365">
        <v>222</v>
      </c>
      <c r="G8365" s="6" t="s">
        <v>1656</v>
      </c>
    </row>
    <row r="8366" spans="1:7" x14ac:dyDescent="0.3">
      <c r="A8366" t="s">
        <v>14</v>
      </c>
      <c r="C8366" t="s">
        <v>18606</v>
      </c>
      <c r="D8366">
        <v>222</v>
      </c>
      <c r="G8366" s="6" t="s">
        <v>1656</v>
      </c>
    </row>
    <row r="8367" spans="1:7" x14ac:dyDescent="0.3">
      <c r="A8367" t="s">
        <v>14</v>
      </c>
      <c r="C8367" t="s">
        <v>18606</v>
      </c>
      <c r="D8367">
        <v>222</v>
      </c>
      <c r="G8367" s="6" t="s">
        <v>1656</v>
      </c>
    </row>
    <row r="8368" spans="1:7" x14ac:dyDescent="0.3">
      <c r="A8368" t="s">
        <v>14</v>
      </c>
      <c r="C8368" t="s">
        <v>18606</v>
      </c>
      <c r="D8368">
        <v>222</v>
      </c>
      <c r="G8368" s="6" t="s">
        <v>1656</v>
      </c>
    </row>
    <row r="8369" spans="1:7" x14ac:dyDescent="0.3">
      <c r="A8369" t="s">
        <v>14</v>
      </c>
      <c r="C8369" t="s">
        <v>18606</v>
      </c>
      <c r="D8369">
        <v>222</v>
      </c>
      <c r="G8369" s="6" t="s">
        <v>1656</v>
      </c>
    </row>
    <row r="8370" spans="1:7" x14ac:dyDescent="0.3">
      <c r="A8370" t="s">
        <v>14</v>
      </c>
      <c r="C8370" t="s">
        <v>18606</v>
      </c>
      <c r="D8370">
        <v>222</v>
      </c>
      <c r="G8370" s="6" t="s">
        <v>1656</v>
      </c>
    </row>
    <row r="8371" spans="1:7" x14ac:dyDescent="0.3">
      <c r="A8371" t="s">
        <v>14</v>
      </c>
      <c r="C8371" t="s">
        <v>18606</v>
      </c>
      <c r="D8371">
        <v>222</v>
      </c>
      <c r="G8371" s="6" t="s">
        <v>1656</v>
      </c>
    </row>
    <row r="8372" spans="1:7" x14ac:dyDescent="0.3">
      <c r="A8372" t="s">
        <v>14</v>
      </c>
      <c r="C8372" t="s">
        <v>18606</v>
      </c>
      <c r="D8372">
        <v>222</v>
      </c>
      <c r="G8372" s="6" t="s">
        <v>1656</v>
      </c>
    </row>
    <row r="8373" spans="1:7" x14ac:dyDescent="0.3">
      <c r="A8373" t="s">
        <v>14</v>
      </c>
      <c r="C8373" t="s">
        <v>18606</v>
      </c>
      <c r="D8373">
        <v>222</v>
      </c>
      <c r="G8373" s="6" t="s">
        <v>1656</v>
      </c>
    </row>
    <row r="8374" spans="1:7" x14ac:dyDescent="0.3">
      <c r="A8374" t="s">
        <v>14</v>
      </c>
      <c r="C8374" t="s">
        <v>18606</v>
      </c>
      <c r="D8374">
        <v>222</v>
      </c>
      <c r="G8374" s="6" t="s">
        <v>1656</v>
      </c>
    </row>
    <row r="8375" spans="1:7" x14ac:dyDescent="0.3">
      <c r="A8375" t="s">
        <v>14</v>
      </c>
      <c r="C8375" t="s">
        <v>18606</v>
      </c>
      <c r="D8375">
        <v>222</v>
      </c>
      <c r="G8375" s="6" t="s">
        <v>1656</v>
      </c>
    </row>
    <row r="8376" spans="1:7" x14ac:dyDescent="0.3">
      <c r="A8376" t="s">
        <v>14</v>
      </c>
      <c r="C8376" t="s">
        <v>18606</v>
      </c>
      <c r="D8376">
        <v>222</v>
      </c>
      <c r="G8376" s="6" t="s">
        <v>1656</v>
      </c>
    </row>
    <row r="8377" spans="1:7" x14ac:dyDescent="0.3">
      <c r="A8377" t="s">
        <v>14</v>
      </c>
      <c r="C8377" t="s">
        <v>258</v>
      </c>
      <c r="D8377" t="s">
        <v>363</v>
      </c>
      <c r="G8377" s="6" t="s">
        <v>257</v>
      </c>
    </row>
    <row r="8378" spans="1:7" x14ac:dyDescent="0.3">
      <c r="A8378" t="s">
        <v>14</v>
      </c>
      <c r="C8378" t="s">
        <v>258</v>
      </c>
      <c r="D8378" t="s">
        <v>320</v>
      </c>
      <c r="G8378" s="6" t="s">
        <v>257</v>
      </c>
    </row>
    <row r="8379" spans="1:7" x14ac:dyDescent="0.3">
      <c r="A8379" t="s">
        <v>14</v>
      </c>
      <c r="C8379" t="s">
        <v>258</v>
      </c>
      <c r="D8379" t="s">
        <v>363</v>
      </c>
      <c r="G8379" s="6" t="s">
        <v>257</v>
      </c>
    </row>
    <row r="8380" spans="1:7" x14ac:dyDescent="0.3">
      <c r="A8380" t="s">
        <v>14</v>
      </c>
      <c r="C8380" t="s">
        <v>258</v>
      </c>
      <c r="D8380" t="s">
        <v>363</v>
      </c>
      <c r="G8380" s="6" t="s">
        <v>257</v>
      </c>
    </row>
    <row r="8381" spans="1:7" x14ac:dyDescent="0.3">
      <c r="A8381" t="s">
        <v>14</v>
      </c>
      <c r="C8381" t="s">
        <v>258</v>
      </c>
      <c r="D8381" t="s">
        <v>363</v>
      </c>
      <c r="G8381" s="6" t="s">
        <v>257</v>
      </c>
    </row>
    <row r="8382" spans="1:7" x14ac:dyDescent="0.3">
      <c r="A8382" t="s">
        <v>14</v>
      </c>
      <c r="C8382" t="s">
        <v>258</v>
      </c>
      <c r="D8382" t="s">
        <v>363</v>
      </c>
      <c r="G8382" s="6" t="s">
        <v>257</v>
      </c>
    </row>
    <row r="8383" spans="1:7" x14ac:dyDescent="0.3">
      <c r="A8383" t="s">
        <v>14</v>
      </c>
      <c r="C8383" t="s">
        <v>258</v>
      </c>
      <c r="D8383">
        <v>463</v>
      </c>
      <c r="G8383" s="6" t="s">
        <v>257</v>
      </c>
    </row>
    <row r="8384" spans="1:7" x14ac:dyDescent="0.3">
      <c r="A8384" t="s">
        <v>14</v>
      </c>
      <c r="C8384" t="s">
        <v>258</v>
      </c>
      <c r="D8384">
        <v>468</v>
      </c>
      <c r="G8384" s="6" t="s">
        <v>257</v>
      </c>
    </row>
    <row r="8385" spans="1:7" x14ac:dyDescent="0.3">
      <c r="A8385" t="s">
        <v>14</v>
      </c>
      <c r="C8385" t="s">
        <v>263</v>
      </c>
      <c r="D8385" t="s">
        <v>292</v>
      </c>
      <c r="G8385" s="6" t="s">
        <v>257</v>
      </c>
    </row>
    <row r="8386" spans="1:7" x14ac:dyDescent="0.3">
      <c r="A8386" t="s">
        <v>14</v>
      </c>
      <c r="C8386" t="s">
        <v>263</v>
      </c>
      <c r="D8386" t="s">
        <v>1457</v>
      </c>
      <c r="G8386" s="6" t="s">
        <v>257</v>
      </c>
    </row>
    <row r="8387" spans="1:7" x14ac:dyDescent="0.3">
      <c r="A8387" t="s">
        <v>14</v>
      </c>
      <c r="C8387" t="s">
        <v>263</v>
      </c>
      <c r="D8387" t="s">
        <v>1457</v>
      </c>
      <c r="G8387" s="6" t="s">
        <v>257</v>
      </c>
    </row>
    <row r="8388" spans="1:7" x14ac:dyDescent="0.3">
      <c r="A8388" t="s">
        <v>14</v>
      </c>
      <c r="C8388" t="s">
        <v>263</v>
      </c>
      <c r="D8388" t="s">
        <v>1457</v>
      </c>
      <c r="G8388" s="6" t="s">
        <v>257</v>
      </c>
    </row>
    <row r="8389" spans="1:7" x14ac:dyDescent="0.3">
      <c r="A8389" t="s">
        <v>14</v>
      </c>
      <c r="C8389" t="s">
        <v>263</v>
      </c>
      <c r="D8389" t="s">
        <v>1457</v>
      </c>
      <c r="G8389" s="6" t="s">
        <v>257</v>
      </c>
    </row>
    <row r="8390" spans="1:7" x14ac:dyDescent="0.3">
      <c r="A8390" t="s">
        <v>14</v>
      </c>
      <c r="C8390" t="s">
        <v>263</v>
      </c>
      <c r="D8390" t="s">
        <v>296</v>
      </c>
      <c r="G8390" s="6" t="s">
        <v>257</v>
      </c>
    </row>
    <row r="8391" spans="1:7" x14ac:dyDescent="0.3">
      <c r="A8391" t="s">
        <v>14</v>
      </c>
      <c r="C8391" t="s">
        <v>263</v>
      </c>
      <c r="D8391" t="s">
        <v>294</v>
      </c>
      <c r="G8391" s="6" t="s">
        <v>257</v>
      </c>
    </row>
    <row r="8392" spans="1:7" x14ac:dyDescent="0.3">
      <c r="A8392" t="s">
        <v>14</v>
      </c>
      <c r="C8392" t="s">
        <v>263</v>
      </c>
      <c r="D8392" t="s">
        <v>296</v>
      </c>
      <c r="G8392" s="6" t="s">
        <v>257</v>
      </c>
    </row>
    <row r="8393" spans="1:7" x14ac:dyDescent="0.3">
      <c r="A8393" t="s">
        <v>14</v>
      </c>
      <c r="C8393" t="s">
        <v>263</v>
      </c>
      <c r="D8393" t="s">
        <v>295</v>
      </c>
      <c r="G8393" s="6" t="s">
        <v>257</v>
      </c>
    </row>
    <row r="8394" spans="1:7" x14ac:dyDescent="0.3">
      <c r="A8394" t="s">
        <v>14</v>
      </c>
      <c r="C8394" t="s">
        <v>263</v>
      </c>
      <c r="D8394" t="s">
        <v>295</v>
      </c>
      <c r="G8394" s="6" t="s">
        <v>257</v>
      </c>
    </row>
    <row r="8395" spans="1:7" x14ac:dyDescent="0.3">
      <c r="A8395" t="s">
        <v>14</v>
      </c>
      <c r="C8395" t="s">
        <v>263</v>
      </c>
      <c r="D8395" t="s">
        <v>292</v>
      </c>
      <c r="G8395" s="6" t="s">
        <v>257</v>
      </c>
    </row>
    <row r="8396" spans="1:7" x14ac:dyDescent="0.3">
      <c r="A8396" t="s">
        <v>14</v>
      </c>
      <c r="C8396" t="s">
        <v>263</v>
      </c>
      <c r="D8396" t="s">
        <v>297</v>
      </c>
      <c r="G8396" s="6" t="s">
        <v>257</v>
      </c>
    </row>
    <row r="8397" spans="1:7" x14ac:dyDescent="0.3">
      <c r="A8397" t="s">
        <v>14</v>
      </c>
      <c r="C8397" t="s">
        <v>263</v>
      </c>
      <c r="D8397" t="s">
        <v>294</v>
      </c>
      <c r="G8397" s="6" t="s">
        <v>257</v>
      </c>
    </row>
    <row r="8398" spans="1:7" x14ac:dyDescent="0.3">
      <c r="A8398" t="s">
        <v>14</v>
      </c>
      <c r="C8398" t="s">
        <v>263</v>
      </c>
      <c r="D8398" t="s">
        <v>292</v>
      </c>
      <c r="G8398" s="6" t="s">
        <v>257</v>
      </c>
    </row>
    <row r="8399" spans="1:7" x14ac:dyDescent="0.3">
      <c r="A8399" t="s">
        <v>14</v>
      </c>
      <c r="C8399" t="s">
        <v>263</v>
      </c>
      <c r="D8399" t="s">
        <v>292</v>
      </c>
      <c r="G8399" s="6" t="s">
        <v>257</v>
      </c>
    </row>
    <row r="8400" spans="1:7" x14ac:dyDescent="0.3">
      <c r="A8400" t="s">
        <v>14</v>
      </c>
      <c r="C8400" t="s">
        <v>263</v>
      </c>
      <c r="D8400" t="s">
        <v>292</v>
      </c>
      <c r="G8400" s="6" t="s">
        <v>257</v>
      </c>
    </row>
    <row r="8401" spans="1:7" x14ac:dyDescent="0.3">
      <c r="A8401" t="s">
        <v>14</v>
      </c>
      <c r="C8401" t="s">
        <v>263</v>
      </c>
      <c r="D8401" t="s">
        <v>298</v>
      </c>
      <c r="G8401" s="6" t="s">
        <v>257</v>
      </c>
    </row>
    <row r="8402" spans="1:7" x14ac:dyDescent="0.3">
      <c r="A8402" t="s">
        <v>14</v>
      </c>
      <c r="C8402" t="s">
        <v>263</v>
      </c>
      <c r="D8402" t="s">
        <v>1668</v>
      </c>
      <c r="G8402" s="6" t="s">
        <v>257</v>
      </c>
    </row>
    <row r="8403" spans="1:7" x14ac:dyDescent="0.3">
      <c r="A8403" t="s">
        <v>14</v>
      </c>
      <c r="C8403" t="s">
        <v>263</v>
      </c>
      <c r="D8403" t="s">
        <v>1668</v>
      </c>
      <c r="G8403" s="6" t="s">
        <v>257</v>
      </c>
    </row>
    <row r="8404" spans="1:7" x14ac:dyDescent="0.3">
      <c r="A8404" t="s">
        <v>14</v>
      </c>
      <c r="C8404" t="s">
        <v>263</v>
      </c>
      <c r="D8404" t="s">
        <v>1669</v>
      </c>
      <c r="G8404" s="6" t="s">
        <v>257</v>
      </c>
    </row>
    <row r="8405" spans="1:7" x14ac:dyDescent="0.3">
      <c r="A8405" t="s">
        <v>14</v>
      </c>
      <c r="C8405" t="s">
        <v>263</v>
      </c>
      <c r="D8405" t="s">
        <v>1669</v>
      </c>
      <c r="G8405" s="6" t="s">
        <v>257</v>
      </c>
    </row>
    <row r="8406" spans="1:7" x14ac:dyDescent="0.3">
      <c r="A8406" t="s">
        <v>14</v>
      </c>
      <c r="C8406" t="s">
        <v>263</v>
      </c>
      <c r="D8406" t="s">
        <v>296</v>
      </c>
      <c r="G8406" s="6" t="s">
        <v>257</v>
      </c>
    </row>
    <row r="8407" spans="1:7" x14ac:dyDescent="0.3">
      <c r="A8407" t="s">
        <v>14</v>
      </c>
      <c r="C8407" t="s">
        <v>263</v>
      </c>
      <c r="D8407" t="s">
        <v>1670</v>
      </c>
      <c r="G8407" s="6" t="s">
        <v>257</v>
      </c>
    </row>
    <row r="8408" spans="1:7" x14ac:dyDescent="0.3">
      <c r="A8408" t="s">
        <v>14</v>
      </c>
      <c r="C8408" t="s">
        <v>263</v>
      </c>
      <c r="D8408" t="s">
        <v>294</v>
      </c>
      <c r="G8408" s="6" t="s">
        <v>257</v>
      </c>
    </row>
    <row r="8409" spans="1:7" x14ac:dyDescent="0.3">
      <c r="A8409" t="s">
        <v>14</v>
      </c>
      <c r="C8409" t="s">
        <v>263</v>
      </c>
      <c r="D8409" t="s">
        <v>296</v>
      </c>
      <c r="G8409" s="6" t="s">
        <v>257</v>
      </c>
    </row>
    <row r="8410" spans="1:7" x14ac:dyDescent="0.3">
      <c r="A8410" t="s">
        <v>14</v>
      </c>
      <c r="C8410" t="s">
        <v>263</v>
      </c>
      <c r="D8410" t="s">
        <v>297</v>
      </c>
      <c r="G8410" s="6" t="s">
        <v>257</v>
      </c>
    </row>
    <row r="8411" spans="1:7" x14ac:dyDescent="0.3">
      <c r="A8411" t="s">
        <v>14</v>
      </c>
      <c r="C8411" t="s">
        <v>263</v>
      </c>
      <c r="D8411" t="s">
        <v>296</v>
      </c>
      <c r="G8411" s="6" t="s">
        <v>257</v>
      </c>
    </row>
    <row r="8412" spans="1:7" x14ac:dyDescent="0.3">
      <c r="A8412" t="s">
        <v>14</v>
      </c>
      <c r="C8412" t="s">
        <v>263</v>
      </c>
      <c r="D8412" t="s">
        <v>296</v>
      </c>
      <c r="G8412" s="6" t="s">
        <v>257</v>
      </c>
    </row>
    <row r="8413" spans="1:7" x14ac:dyDescent="0.3">
      <c r="A8413" t="s">
        <v>14</v>
      </c>
      <c r="C8413" t="s">
        <v>263</v>
      </c>
      <c r="D8413" t="s">
        <v>296</v>
      </c>
      <c r="G8413" s="6" t="s">
        <v>257</v>
      </c>
    </row>
    <row r="8414" spans="1:7" x14ac:dyDescent="0.3">
      <c r="A8414" t="s">
        <v>14</v>
      </c>
      <c r="C8414" t="s">
        <v>263</v>
      </c>
      <c r="D8414" t="s">
        <v>296</v>
      </c>
      <c r="G8414" s="6" t="s">
        <v>257</v>
      </c>
    </row>
    <row r="8415" spans="1:7" x14ac:dyDescent="0.3">
      <c r="A8415" t="s">
        <v>14</v>
      </c>
      <c r="C8415" t="s">
        <v>263</v>
      </c>
      <c r="D8415" t="s">
        <v>296</v>
      </c>
      <c r="G8415" s="6" t="s">
        <v>257</v>
      </c>
    </row>
    <row r="8416" spans="1:7" x14ac:dyDescent="0.3">
      <c r="A8416" t="s">
        <v>14</v>
      </c>
      <c r="C8416" t="s">
        <v>263</v>
      </c>
      <c r="D8416" t="s">
        <v>296</v>
      </c>
      <c r="G8416" s="6" t="s">
        <v>257</v>
      </c>
    </row>
    <row r="8417" spans="1:7" x14ac:dyDescent="0.3">
      <c r="A8417" t="s">
        <v>14</v>
      </c>
      <c r="C8417" t="s">
        <v>263</v>
      </c>
      <c r="D8417" t="s">
        <v>292</v>
      </c>
      <c r="G8417" s="6" t="s">
        <v>257</v>
      </c>
    </row>
    <row r="8418" spans="1:7" x14ac:dyDescent="0.3">
      <c r="A8418" t="s">
        <v>14</v>
      </c>
      <c r="C8418" t="s">
        <v>263</v>
      </c>
      <c r="D8418" t="s">
        <v>292</v>
      </c>
      <c r="G8418" s="6" t="s">
        <v>257</v>
      </c>
    </row>
    <row r="8419" spans="1:7" x14ac:dyDescent="0.3">
      <c r="A8419" t="s">
        <v>14</v>
      </c>
      <c r="C8419" t="s">
        <v>263</v>
      </c>
      <c r="D8419" t="s">
        <v>294</v>
      </c>
      <c r="G8419" s="6" t="s">
        <v>257</v>
      </c>
    </row>
    <row r="8420" spans="1:7" x14ac:dyDescent="0.3">
      <c r="A8420" t="s">
        <v>14</v>
      </c>
      <c r="C8420" t="s">
        <v>263</v>
      </c>
      <c r="D8420" t="s">
        <v>294</v>
      </c>
      <c r="G8420" s="6" t="s">
        <v>257</v>
      </c>
    </row>
    <row r="8421" spans="1:7" x14ac:dyDescent="0.3">
      <c r="A8421" t="s">
        <v>14</v>
      </c>
      <c r="C8421" t="s">
        <v>263</v>
      </c>
      <c r="D8421" t="s">
        <v>294</v>
      </c>
      <c r="G8421" s="6" t="s">
        <v>257</v>
      </c>
    </row>
    <row r="8422" spans="1:7" x14ac:dyDescent="0.3">
      <c r="A8422" t="s">
        <v>14</v>
      </c>
      <c r="C8422" t="s">
        <v>263</v>
      </c>
      <c r="D8422" t="s">
        <v>297</v>
      </c>
      <c r="G8422" s="6" t="s">
        <v>257</v>
      </c>
    </row>
    <row r="8423" spans="1:7" x14ac:dyDescent="0.3">
      <c r="A8423" t="s">
        <v>14</v>
      </c>
      <c r="C8423" t="s">
        <v>263</v>
      </c>
      <c r="D8423" t="s">
        <v>292</v>
      </c>
      <c r="G8423" s="6" t="s">
        <v>257</v>
      </c>
    </row>
    <row r="8424" spans="1:7" x14ac:dyDescent="0.3">
      <c r="A8424" t="s">
        <v>14</v>
      </c>
      <c r="C8424" t="s">
        <v>263</v>
      </c>
      <c r="D8424" t="s">
        <v>292</v>
      </c>
      <c r="G8424" s="6" t="s">
        <v>257</v>
      </c>
    </row>
    <row r="8425" spans="1:7" x14ac:dyDescent="0.3">
      <c r="A8425" t="s">
        <v>14</v>
      </c>
      <c r="C8425" t="s">
        <v>263</v>
      </c>
      <c r="D8425" t="s">
        <v>508</v>
      </c>
      <c r="G8425" s="6" t="s">
        <v>257</v>
      </c>
    </row>
    <row r="8426" spans="1:7" x14ac:dyDescent="0.3">
      <c r="A8426" t="s">
        <v>14</v>
      </c>
      <c r="C8426" t="s">
        <v>263</v>
      </c>
      <c r="D8426" t="s">
        <v>309</v>
      </c>
      <c r="G8426" s="6" t="s">
        <v>257</v>
      </c>
    </row>
    <row r="8427" spans="1:7" x14ac:dyDescent="0.3">
      <c r="A8427" t="s">
        <v>14</v>
      </c>
      <c r="C8427" t="s">
        <v>263</v>
      </c>
      <c r="D8427" t="s">
        <v>310</v>
      </c>
      <c r="G8427" s="6" t="s">
        <v>257</v>
      </c>
    </row>
    <row r="8428" spans="1:7" x14ac:dyDescent="0.3">
      <c r="A8428" t="s">
        <v>14</v>
      </c>
      <c r="C8428" t="s">
        <v>263</v>
      </c>
      <c r="D8428" t="s">
        <v>1671</v>
      </c>
      <c r="G8428" s="6" t="s">
        <v>257</v>
      </c>
    </row>
    <row r="8429" spans="1:7" x14ac:dyDescent="0.3">
      <c r="A8429" t="s">
        <v>14</v>
      </c>
      <c r="C8429" t="s">
        <v>263</v>
      </c>
      <c r="D8429" t="s">
        <v>293</v>
      </c>
      <c r="G8429" s="6" t="s">
        <v>257</v>
      </c>
    </row>
    <row r="8430" spans="1:7" x14ac:dyDescent="0.3">
      <c r="A8430" t="s">
        <v>14</v>
      </c>
      <c r="C8430" t="s">
        <v>263</v>
      </c>
      <c r="D8430" t="s">
        <v>293</v>
      </c>
      <c r="G8430" s="6" t="s">
        <v>257</v>
      </c>
    </row>
    <row r="8431" spans="1:7" x14ac:dyDescent="0.3">
      <c r="A8431" t="s">
        <v>14</v>
      </c>
      <c r="C8431" t="s">
        <v>263</v>
      </c>
      <c r="D8431" t="s">
        <v>293</v>
      </c>
      <c r="G8431" s="6" t="s">
        <v>257</v>
      </c>
    </row>
    <row r="8432" spans="1:7" x14ac:dyDescent="0.3">
      <c r="A8432" t="s">
        <v>14</v>
      </c>
      <c r="C8432" t="s">
        <v>263</v>
      </c>
      <c r="D8432" t="s">
        <v>293</v>
      </c>
      <c r="G8432" s="6" t="s">
        <v>257</v>
      </c>
    </row>
    <row r="8433" spans="1:7" x14ac:dyDescent="0.3">
      <c r="A8433" t="s">
        <v>14</v>
      </c>
      <c r="C8433" t="s">
        <v>263</v>
      </c>
      <c r="D8433" t="s">
        <v>268</v>
      </c>
      <c r="G8433" s="6" t="s">
        <v>257</v>
      </c>
    </row>
    <row r="8434" spans="1:7" x14ac:dyDescent="0.3">
      <c r="A8434" t="s">
        <v>14</v>
      </c>
      <c r="C8434" t="s">
        <v>263</v>
      </c>
      <c r="D8434" t="s">
        <v>1672</v>
      </c>
      <c r="G8434" s="6" t="s">
        <v>257</v>
      </c>
    </row>
    <row r="8435" spans="1:7" x14ac:dyDescent="0.3">
      <c r="A8435" t="s">
        <v>14</v>
      </c>
      <c r="C8435" t="s">
        <v>263</v>
      </c>
      <c r="D8435" t="s">
        <v>268</v>
      </c>
      <c r="G8435" s="6" t="s">
        <v>257</v>
      </c>
    </row>
    <row r="8436" spans="1:7" x14ac:dyDescent="0.3">
      <c r="A8436" t="s">
        <v>14</v>
      </c>
      <c r="C8436" t="s">
        <v>263</v>
      </c>
      <c r="D8436" t="s">
        <v>268</v>
      </c>
      <c r="G8436" s="6" t="s">
        <v>257</v>
      </c>
    </row>
    <row r="8437" spans="1:7" x14ac:dyDescent="0.3">
      <c r="A8437" t="s">
        <v>14</v>
      </c>
      <c r="C8437" t="s">
        <v>263</v>
      </c>
      <c r="D8437" t="s">
        <v>278</v>
      </c>
      <c r="G8437" s="6" t="s">
        <v>257</v>
      </c>
    </row>
    <row r="8438" spans="1:7" x14ac:dyDescent="0.3">
      <c r="A8438" t="s">
        <v>14</v>
      </c>
      <c r="C8438" t="s">
        <v>263</v>
      </c>
      <c r="D8438" t="s">
        <v>1673</v>
      </c>
      <c r="G8438" s="6" t="s">
        <v>257</v>
      </c>
    </row>
    <row r="8439" spans="1:7" x14ac:dyDescent="0.3">
      <c r="A8439" t="s">
        <v>14</v>
      </c>
      <c r="C8439" t="s">
        <v>263</v>
      </c>
      <c r="D8439" t="s">
        <v>1674</v>
      </c>
      <c r="G8439" s="6" t="s">
        <v>257</v>
      </c>
    </row>
    <row r="8440" spans="1:7" x14ac:dyDescent="0.3">
      <c r="A8440" t="s">
        <v>14</v>
      </c>
      <c r="C8440" t="s">
        <v>263</v>
      </c>
      <c r="D8440" t="s">
        <v>1675</v>
      </c>
      <c r="G8440" s="6" t="s">
        <v>257</v>
      </c>
    </row>
    <row r="8441" spans="1:7" x14ac:dyDescent="0.3">
      <c r="A8441" t="s">
        <v>14</v>
      </c>
      <c r="C8441" t="s">
        <v>263</v>
      </c>
      <c r="D8441" t="s">
        <v>302</v>
      </c>
      <c r="G8441" s="6" t="s">
        <v>257</v>
      </c>
    </row>
    <row r="8442" spans="1:7" x14ac:dyDescent="0.3">
      <c r="A8442" t="s">
        <v>14</v>
      </c>
      <c r="C8442" t="s">
        <v>263</v>
      </c>
      <c r="D8442" t="s">
        <v>302</v>
      </c>
      <c r="G8442" s="6" t="s">
        <v>257</v>
      </c>
    </row>
    <row r="8443" spans="1:7" x14ac:dyDescent="0.3">
      <c r="A8443" t="s">
        <v>14</v>
      </c>
      <c r="C8443" t="s">
        <v>263</v>
      </c>
      <c r="D8443" t="s">
        <v>283</v>
      </c>
      <c r="G8443" s="6" t="s">
        <v>257</v>
      </c>
    </row>
    <row r="8444" spans="1:7" x14ac:dyDescent="0.3">
      <c r="A8444" t="s">
        <v>14</v>
      </c>
      <c r="C8444" t="s">
        <v>263</v>
      </c>
      <c r="D8444" t="s">
        <v>283</v>
      </c>
      <c r="G8444" s="6" t="s">
        <v>257</v>
      </c>
    </row>
    <row r="8445" spans="1:7" x14ac:dyDescent="0.3">
      <c r="A8445" t="s">
        <v>14</v>
      </c>
      <c r="C8445" t="s">
        <v>263</v>
      </c>
      <c r="D8445" t="s">
        <v>283</v>
      </c>
      <c r="G8445" s="6" t="s">
        <v>257</v>
      </c>
    </row>
    <row r="8446" spans="1:7" x14ac:dyDescent="0.3">
      <c r="A8446" t="s">
        <v>14</v>
      </c>
      <c r="C8446" t="s">
        <v>263</v>
      </c>
      <c r="D8446" t="s">
        <v>1673</v>
      </c>
      <c r="G8446" s="6" t="s">
        <v>257</v>
      </c>
    </row>
    <row r="8447" spans="1:7" x14ac:dyDescent="0.3">
      <c r="A8447" t="s">
        <v>14</v>
      </c>
      <c r="C8447" t="s">
        <v>263</v>
      </c>
      <c r="D8447" t="s">
        <v>1673</v>
      </c>
      <c r="G8447" s="6" t="s">
        <v>257</v>
      </c>
    </row>
    <row r="8448" spans="1:7" x14ac:dyDescent="0.3">
      <c r="A8448" t="s">
        <v>14</v>
      </c>
      <c r="C8448" t="s">
        <v>263</v>
      </c>
      <c r="D8448" t="s">
        <v>1676</v>
      </c>
      <c r="G8448" s="6" t="s">
        <v>257</v>
      </c>
    </row>
    <row r="8449" spans="1:7" x14ac:dyDescent="0.3">
      <c r="A8449" t="s">
        <v>14</v>
      </c>
      <c r="C8449" t="s">
        <v>258</v>
      </c>
      <c r="D8449" t="s">
        <v>1477</v>
      </c>
      <c r="G8449" s="6" t="s">
        <v>257</v>
      </c>
    </row>
    <row r="8450" spans="1:7" x14ac:dyDescent="0.3">
      <c r="A8450" t="s">
        <v>14</v>
      </c>
      <c r="C8450" t="s">
        <v>254</v>
      </c>
      <c r="D8450" t="s">
        <v>1657</v>
      </c>
      <c r="G8450" s="6" t="s">
        <v>15</v>
      </c>
    </row>
    <row r="8451" spans="1:7" x14ac:dyDescent="0.3">
      <c r="A8451" t="s">
        <v>14</v>
      </c>
      <c r="C8451" t="s">
        <v>258</v>
      </c>
      <c r="D8451" t="s">
        <v>1477</v>
      </c>
      <c r="G8451" s="6" t="s">
        <v>257</v>
      </c>
    </row>
    <row r="8452" spans="1:7" x14ac:dyDescent="0.3">
      <c r="A8452" t="s">
        <v>14</v>
      </c>
      <c r="C8452" t="s">
        <v>258</v>
      </c>
      <c r="D8452" t="s">
        <v>1477</v>
      </c>
      <c r="G8452" s="6" t="s">
        <v>257</v>
      </c>
    </row>
    <row r="8453" spans="1:7" x14ac:dyDescent="0.3">
      <c r="A8453" t="s">
        <v>14</v>
      </c>
      <c r="C8453" t="s">
        <v>258</v>
      </c>
      <c r="D8453" t="s">
        <v>1477</v>
      </c>
      <c r="G8453" s="6" t="s">
        <v>257</v>
      </c>
    </row>
    <row r="8454" spans="1:7" x14ac:dyDescent="0.3">
      <c r="A8454" t="s">
        <v>14</v>
      </c>
      <c r="C8454" t="s">
        <v>258</v>
      </c>
      <c r="D8454" t="s">
        <v>1477</v>
      </c>
      <c r="G8454" s="6" t="s">
        <v>257</v>
      </c>
    </row>
    <row r="8455" spans="1:7" x14ac:dyDescent="0.3">
      <c r="A8455" t="s">
        <v>14</v>
      </c>
      <c r="C8455" t="s">
        <v>258</v>
      </c>
      <c r="D8455" t="s">
        <v>1477</v>
      </c>
      <c r="G8455" s="6" t="s">
        <v>257</v>
      </c>
    </row>
    <row r="8456" spans="1:7" x14ac:dyDescent="0.3">
      <c r="A8456" t="s">
        <v>14</v>
      </c>
      <c r="C8456" t="s">
        <v>258</v>
      </c>
      <c r="D8456" t="s">
        <v>1677</v>
      </c>
      <c r="G8456" s="6" t="s">
        <v>257</v>
      </c>
    </row>
    <row r="8457" spans="1:7" x14ac:dyDescent="0.3">
      <c r="A8457" t="s">
        <v>14</v>
      </c>
      <c r="C8457" t="s">
        <v>258</v>
      </c>
      <c r="D8457" t="s">
        <v>1477</v>
      </c>
      <c r="G8457" s="6" t="s">
        <v>257</v>
      </c>
    </row>
    <row r="8458" spans="1:7" x14ac:dyDescent="0.3">
      <c r="A8458" t="s">
        <v>14</v>
      </c>
      <c r="C8458" t="s">
        <v>258</v>
      </c>
      <c r="D8458" t="s">
        <v>1477</v>
      </c>
      <c r="G8458" s="6" t="s">
        <v>257</v>
      </c>
    </row>
    <row r="8459" spans="1:7" x14ac:dyDescent="0.3">
      <c r="A8459" t="s">
        <v>14</v>
      </c>
      <c r="C8459" t="s">
        <v>258</v>
      </c>
      <c r="D8459" t="s">
        <v>1478</v>
      </c>
      <c r="G8459" s="6" t="s">
        <v>257</v>
      </c>
    </row>
    <row r="8460" spans="1:7" x14ac:dyDescent="0.3">
      <c r="A8460" t="s">
        <v>14</v>
      </c>
      <c r="C8460" t="s">
        <v>258</v>
      </c>
      <c r="D8460" t="s">
        <v>1477</v>
      </c>
      <c r="G8460" s="6" t="s">
        <v>257</v>
      </c>
    </row>
    <row r="8461" spans="1:7" x14ac:dyDescent="0.3">
      <c r="A8461" t="s">
        <v>14</v>
      </c>
      <c r="C8461" t="s">
        <v>258</v>
      </c>
      <c r="D8461" t="s">
        <v>1477</v>
      </c>
      <c r="G8461" s="6" t="s">
        <v>257</v>
      </c>
    </row>
    <row r="8462" spans="1:7" x14ac:dyDescent="0.3">
      <c r="A8462" t="s">
        <v>14</v>
      </c>
      <c r="C8462" t="s">
        <v>263</v>
      </c>
      <c r="D8462">
        <v>801</v>
      </c>
      <c r="G8462" s="6" t="s">
        <v>257</v>
      </c>
    </row>
    <row r="8463" spans="1:7" x14ac:dyDescent="0.3">
      <c r="A8463" t="s">
        <v>14</v>
      </c>
      <c r="C8463" t="s">
        <v>263</v>
      </c>
      <c r="D8463">
        <v>801</v>
      </c>
      <c r="G8463" s="6" t="s">
        <v>257</v>
      </c>
    </row>
    <row r="8464" spans="1:7" x14ac:dyDescent="0.3">
      <c r="A8464" t="s">
        <v>14</v>
      </c>
      <c r="C8464" t="s">
        <v>263</v>
      </c>
      <c r="D8464">
        <v>801</v>
      </c>
      <c r="G8464" s="6" t="s">
        <v>257</v>
      </c>
    </row>
    <row r="8465" spans="1:7" x14ac:dyDescent="0.3">
      <c r="A8465" t="s">
        <v>14</v>
      </c>
      <c r="C8465" t="s">
        <v>263</v>
      </c>
      <c r="D8465">
        <v>801</v>
      </c>
      <c r="G8465" s="6" t="s">
        <v>257</v>
      </c>
    </row>
    <row r="8466" spans="1:7" x14ac:dyDescent="0.3">
      <c r="A8466" t="s">
        <v>14</v>
      </c>
      <c r="C8466" t="s">
        <v>263</v>
      </c>
      <c r="D8466" t="s">
        <v>270</v>
      </c>
      <c r="G8466" s="6" t="s">
        <v>257</v>
      </c>
    </row>
    <row r="8467" spans="1:7" x14ac:dyDescent="0.3">
      <c r="A8467" t="s">
        <v>14</v>
      </c>
      <c r="C8467" t="s">
        <v>263</v>
      </c>
      <c r="D8467" t="s">
        <v>270</v>
      </c>
      <c r="G8467" s="6" t="s">
        <v>257</v>
      </c>
    </row>
    <row r="8468" spans="1:7" x14ac:dyDescent="0.3">
      <c r="A8468" t="s">
        <v>14</v>
      </c>
      <c r="C8468" t="s">
        <v>263</v>
      </c>
      <c r="D8468" t="s">
        <v>270</v>
      </c>
      <c r="G8468" s="6" t="s">
        <v>257</v>
      </c>
    </row>
    <row r="8469" spans="1:7" x14ac:dyDescent="0.3">
      <c r="A8469" t="s">
        <v>14</v>
      </c>
      <c r="C8469" t="s">
        <v>263</v>
      </c>
      <c r="D8469" t="s">
        <v>270</v>
      </c>
      <c r="G8469" s="6" t="s">
        <v>257</v>
      </c>
    </row>
    <row r="8470" spans="1:7" x14ac:dyDescent="0.3">
      <c r="A8470" t="s">
        <v>14</v>
      </c>
      <c r="C8470" t="s">
        <v>263</v>
      </c>
      <c r="D8470" t="s">
        <v>269</v>
      </c>
      <c r="G8470" s="6" t="s">
        <v>257</v>
      </c>
    </row>
    <row r="8471" spans="1:7" x14ac:dyDescent="0.3">
      <c r="A8471" t="s">
        <v>14</v>
      </c>
      <c r="C8471" t="s">
        <v>263</v>
      </c>
      <c r="D8471" t="s">
        <v>269</v>
      </c>
      <c r="G8471" s="6" t="s">
        <v>257</v>
      </c>
    </row>
    <row r="8472" spans="1:7" x14ac:dyDescent="0.3">
      <c r="A8472" t="s">
        <v>14</v>
      </c>
      <c r="C8472" t="s">
        <v>263</v>
      </c>
      <c r="D8472" t="s">
        <v>269</v>
      </c>
      <c r="G8472" s="6" t="s">
        <v>257</v>
      </c>
    </row>
    <row r="8473" spans="1:7" x14ac:dyDescent="0.3">
      <c r="A8473" t="s">
        <v>14</v>
      </c>
      <c r="C8473" t="s">
        <v>263</v>
      </c>
      <c r="D8473" t="s">
        <v>269</v>
      </c>
      <c r="G8473" s="6" t="s">
        <v>257</v>
      </c>
    </row>
    <row r="8474" spans="1:7" x14ac:dyDescent="0.3">
      <c r="A8474" t="s">
        <v>14</v>
      </c>
      <c r="C8474" t="s">
        <v>263</v>
      </c>
      <c r="D8474" t="s">
        <v>269</v>
      </c>
      <c r="G8474" s="6" t="s">
        <v>257</v>
      </c>
    </row>
    <row r="8475" spans="1:7" x14ac:dyDescent="0.3">
      <c r="A8475" t="s">
        <v>14</v>
      </c>
      <c r="C8475" t="s">
        <v>263</v>
      </c>
      <c r="D8475" t="s">
        <v>269</v>
      </c>
      <c r="G8475" s="6" t="s">
        <v>257</v>
      </c>
    </row>
    <row r="8476" spans="1:7" x14ac:dyDescent="0.3">
      <c r="A8476" t="s">
        <v>14</v>
      </c>
      <c r="C8476" t="s">
        <v>263</v>
      </c>
      <c r="D8476" t="s">
        <v>1678</v>
      </c>
      <c r="G8476" s="6" t="s">
        <v>257</v>
      </c>
    </row>
    <row r="8477" spans="1:7" x14ac:dyDescent="0.3">
      <c r="A8477" t="s">
        <v>14</v>
      </c>
      <c r="C8477" t="s">
        <v>263</v>
      </c>
      <c r="D8477" t="s">
        <v>1679</v>
      </c>
      <c r="G8477" s="6" t="s">
        <v>257</v>
      </c>
    </row>
    <row r="8478" spans="1:7" x14ac:dyDescent="0.3">
      <c r="A8478" t="s">
        <v>14</v>
      </c>
      <c r="C8478" t="s">
        <v>263</v>
      </c>
      <c r="D8478" t="s">
        <v>1680</v>
      </c>
      <c r="G8478" s="6" t="s">
        <v>257</v>
      </c>
    </row>
    <row r="8479" spans="1:7" x14ac:dyDescent="0.3">
      <c r="A8479" t="s">
        <v>14</v>
      </c>
      <c r="C8479" t="s">
        <v>263</v>
      </c>
      <c r="D8479" t="s">
        <v>1680</v>
      </c>
      <c r="G8479" s="6" t="s">
        <v>257</v>
      </c>
    </row>
    <row r="8480" spans="1:7" x14ac:dyDescent="0.3">
      <c r="A8480" t="s">
        <v>14</v>
      </c>
      <c r="C8480" t="s">
        <v>263</v>
      </c>
      <c r="D8480" t="s">
        <v>1680</v>
      </c>
      <c r="G8480" s="6" t="s">
        <v>257</v>
      </c>
    </row>
    <row r="8481" spans="1:7" x14ac:dyDescent="0.3">
      <c r="A8481" t="s">
        <v>14</v>
      </c>
      <c r="C8481" t="s">
        <v>263</v>
      </c>
      <c r="D8481" t="s">
        <v>1680</v>
      </c>
      <c r="G8481" s="6" t="s">
        <v>257</v>
      </c>
    </row>
    <row r="8482" spans="1:7" x14ac:dyDescent="0.3">
      <c r="A8482" t="s">
        <v>14</v>
      </c>
      <c r="C8482" t="s">
        <v>263</v>
      </c>
      <c r="D8482" t="s">
        <v>269</v>
      </c>
      <c r="G8482" s="6" t="s">
        <v>257</v>
      </c>
    </row>
    <row r="8483" spans="1:7" x14ac:dyDescent="0.3">
      <c r="A8483" t="s">
        <v>14</v>
      </c>
      <c r="C8483" t="s">
        <v>263</v>
      </c>
      <c r="D8483" t="s">
        <v>1680</v>
      </c>
      <c r="G8483" s="6" t="s">
        <v>257</v>
      </c>
    </row>
    <row r="8484" spans="1:7" x14ac:dyDescent="0.3">
      <c r="A8484" t="s">
        <v>14</v>
      </c>
      <c r="C8484" t="s">
        <v>263</v>
      </c>
      <c r="D8484" t="s">
        <v>1680</v>
      </c>
      <c r="G8484" s="6" t="s">
        <v>257</v>
      </c>
    </row>
    <row r="8485" spans="1:7" x14ac:dyDescent="0.3">
      <c r="A8485" t="s">
        <v>14</v>
      </c>
      <c r="C8485" t="s">
        <v>263</v>
      </c>
      <c r="D8485" t="s">
        <v>1680</v>
      </c>
      <c r="G8485" s="6" t="s">
        <v>257</v>
      </c>
    </row>
    <row r="8486" spans="1:7" x14ac:dyDescent="0.3">
      <c r="A8486" t="s">
        <v>14</v>
      </c>
      <c r="C8486" t="s">
        <v>263</v>
      </c>
      <c r="D8486" t="s">
        <v>1679</v>
      </c>
      <c r="G8486" s="6" t="s">
        <v>257</v>
      </c>
    </row>
    <row r="8487" spans="1:7" x14ac:dyDescent="0.3">
      <c r="A8487" t="s">
        <v>14</v>
      </c>
      <c r="C8487" t="s">
        <v>263</v>
      </c>
      <c r="D8487" t="s">
        <v>269</v>
      </c>
      <c r="G8487" s="6" t="s">
        <v>257</v>
      </c>
    </row>
    <row r="8488" spans="1:7" x14ac:dyDescent="0.3">
      <c r="A8488" t="s">
        <v>14</v>
      </c>
      <c r="C8488" t="s">
        <v>263</v>
      </c>
      <c r="D8488" t="s">
        <v>1679</v>
      </c>
      <c r="G8488" s="6" t="s">
        <v>257</v>
      </c>
    </row>
    <row r="8489" spans="1:7" x14ac:dyDescent="0.3">
      <c r="A8489" t="s">
        <v>14</v>
      </c>
      <c r="C8489" t="s">
        <v>263</v>
      </c>
      <c r="D8489" t="s">
        <v>1680</v>
      </c>
      <c r="G8489" s="6" t="s">
        <v>257</v>
      </c>
    </row>
    <row r="8490" spans="1:7" x14ac:dyDescent="0.3">
      <c r="A8490" t="s">
        <v>14</v>
      </c>
      <c r="C8490" t="s">
        <v>263</v>
      </c>
      <c r="D8490" t="s">
        <v>1681</v>
      </c>
      <c r="G8490" s="6" t="s">
        <v>257</v>
      </c>
    </row>
    <row r="8491" spans="1:7" x14ac:dyDescent="0.3">
      <c r="A8491" t="s">
        <v>14</v>
      </c>
      <c r="C8491" t="s">
        <v>263</v>
      </c>
      <c r="D8491" t="s">
        <v>1680</v>
      </c>
      <c r="G8491" s="6" t="s">
        <v>257</v>
      </c>
    </row>
    <row r="8492" spans="1:7" x14ac:dyDescent="0.3">
      <c r="A8492" t="s">
        <v>14</v>
      </c>
      <c r="C8492" t="s">
        <v>263</v>
      </c>
      <c r="D8492" t="s">
        <v>1680</v>
      </c>
      <c r="G8492" s="6" t="s">
        <v>257</v>
      </c>
    </row>
    <row r="8493" spans="1:7" x14ac:dyDescent="0.3">
      <c r="A8493" t="s">
        <v>14</v>
      </c>
      <c r="C8493" t="s">
        <v>263</v>
      </c>
      <c r="D8493" t="s">
        <v>1680</v>
      </c>
      <c r="G8493" s="6" t="s">
        <v>257</v>
      </c>
    </row>
    <row r="8494" spans="1:7" x14ac:dyDescent="0.3">
      <c r="A8494" t="s">
        <v>14</v>
      </c>
      <c r="C8494" t="s">
        <v>254</v>
      </c>
      <c r="D8494" t="s">
        <v>1682</v>
      </c>
      <c r="G8494" s="6" t="s">
        <v>15</v>
      </c>
    </row>
    <row r="8495" spans="1:7" x14ac:dyDescent="0.3">
      <c r="A8495" t="s">
        <v>14</v>
      </c>
      <c r="C8495" t="s">
        <v>254</v>
      </c>
      <c r="D8495" t="s">
        <v>1657</v>
      </c>
      <c r="G8495" s="6" t="s">
        <v>15</v>
      </c>
    </row>
    <row r="8496" spans="1:7" x14ac:dyDescent="0.3">
      <c r="A8496" t="s">
        <v>14</v>
      </c>
      <c r="C8496" t="s">
        <v>254</v>
      </c>
      <c r="D8496" t="s">
        <v>1657</v>
      </c>
      <c r="G8496" s="6" t="s">
        <v>15</v>
      </c>
    </row>
    <row r="8497" spans="1:7" x14ac:dyDescent="0.3">
      <c r="A8497" t="s">
        <v>14</v>
      </c>
      <c r="C8497" t="s">
        <v>254</v>
      </c>
      <c r="D8497" t="s">
        <v>1657</v>
      </c>
      <c r="G8497" s="6" t="s">
        <v>15</v>
      </c>
    </row>
    <row r="8498" spans="1:7" x14ac:dyDescent="0.3">
      <c r="A8498" t="s">
        <v>14</v>
      </c>
      <c r="C8498" t="s">
        <v>254</v>
      </c>
      <c r="D8498" t="s">
        <v>1657</v>
      </c>
      <c r="G8498" s="6" t="s">
        <v>15</v>
      </c>
    </row>
    <row r="8499" spans="1:7" x14ac:dyDescent="0.3">
      <c r="A8499" t="s">
        <v>14</v>
      </c>
      <c r="C8499" t="s">
        <v>254</v>
      </c>
      <c r="D8499" t="s">
        <v>1657</v>
      </c>
      <c r="G8499" s="6" t="s">
        <v>15</v>
      </c>
    </row>
    <row r="8500" spans="1:7" x14ac:dyDescent="0.3">
      <c r="A8500" t="s">
        <v>14</v>
      </c>
      <c r="C8500" t="s">
        <v>254</v>
      </c>
      <c r="D8500" t="s">
        <v>1657</v>
      </c>
      <c r="G8500" s="6" t="s">
        <v>15</v>
      </c>
    </row>
    <row r="8501" spans="1:7" x14ac:dyDescent="0.3">
      <c r="A8501" t="s">
        <v>14</v>
      </c>
      <c r="C8501" t="s">
        <v>254</v>
      </c>
      <c r="D8501" t="s">
        <v>1683</v>
      </c>
      <c r="G8501" s="6" t="s">
        <v>15</v>
      </c>
    </row>
    <row r="8502" spans="1:7" x14ac:dyDescent="0.3">
      <c r="A8502" t="s">
        <v>14</v>
      </c>
      <c r="C8502" t="s">
        <v>254</v>
      </c>
      <c r="D8502" t="s">
        <v>1683</v>
      </c>
      <c r="G8502" s="6" t="s">
        <v>15</v>
      </c>
    </row>
    <row r="8503" spans="1:7" x14ac:dyDescent="0.3">
      <c r="A8503" t="s">
        <v>14</v>
      </c>
      <c r="C8503" t="s">
        <v>254</v>
      </c>
      <c r="D8503" t="s">
        <v>1658</v>
      </c>
      <c r="G8503" s="6" t="s">
        <v>15</v>
      </c>
    </row>
    <row r="8504" spans="1:7" x14ac:dyDescent="0.3">
      <c r="A8504" t="s">
        <v>14</v>
      </c>
      <c r="C8504" t="s">
        <v>254</v>
      </c>
      <c r="D8504" t="s">
        <v>1658</v>
      </c>
      <c r="G8504" s="6" t="s">
        <v>15</v>
      </c>
    </row>
    <row r="8505" spans="1:7" x14ac:dyDescent="0.3">
      <c r="A8505" t="s">
        <v>14</v>
      </c>
      <c r="C8505" t="s">
        <v>254</v>
      </c>
      <c r="D8505" t="s">
        <v>1684</v>
      </c>
      <c r="G8505" s="6" t="s">
        <v>15</v>
      </c>
    </row>
    <row r="8506" spans="1:7" x14ac:dyDescent="0.3">
      <c r="A8506" t="s">
        <v>14</v>
      </c>
      <c r="C8506" t="s">
        <v>254</v>
      </c>
      <c r="D8506" t="s">
        <v>1684</v>
      </c>
      <c r="G8506" s="6" t="s">
        <v>15</v>
      </c>
    </row>
    <row r="8507" spans="1:7" x14ac:dyDescent="0.3">
      <c r="A8507" t="s">
        <v>14</v>
      </c>
      <c r="C8507" t="s">
        <v>254</v>
      </c>
      <c r="D8507" t="s">
        <v>1684</v>
      </c>
      <c r="G8507" s="6" t="s">
        <v>15</v>
      </c>
    </row>
    <row r="8508" spans="1:7" x14ac:dyDescent="0.3">
      <c r="A8508" t="s">
        <v>14</v>
      </c>
      <c r="C8508" t="s">
        <v>254</v>
      </c>
      <c r="D8508" t="s">
        <v>1685</v>
      </c>
      <c r="G8508" s="6" t="s">
        <v>15</v>
      </c>
    </row>
    <row r="8509" spans="1:7" x14ac:dyDescent="0.3">
      <c r="A8509" t="s">
        <v>14</v>
      </c>
      <c r="C8509" t="s">
        <v>254</v>
      </c>
      <c r="D8509" t="s">
        <v>1685</v>
      </c>
      <c r="G8509" s="6" t="s">
        <v>15</v>
      </c>
    </row>
    <row r="8510" spans="1:7" x14ac:dyDescent="0.3">
      <c r="A8510" t="s">
        <v>14</v>
      </c>
      <c r="C8510" t="s">
        <v>254</v>
      </c>
      <c r="D8510" t="s">
        <v>1685</v>
      </c>
      <c r="G8510" s="6" t="s">
        <v>15</v>
      </c>
    </row>
    <row r="8511" spans="1:7" x14ac:dyDescent="0.3">
      <c r="A8511" t="s">
        <v>14</v>
      </c>
      <c r="C8511" t="s">
        <v>254</v>
      </c>
      <c r="D8511" t="s">
        <v>1685</v>
      </c>
      <c r="G8511" s="6" t="s">
        <v>15</v>
      </c>
    </row>
    <row r="8512" spans="1:7" x14ac:dyDescent="0.3">
      <c r="A8512" t="s">
        <v>14</v>
      </c>
      <c r="C8512" t="s">
        <v>254</v>
      </c>
      <c r="D8512" t="s">
        <v>1683</v>
      </c>
      <c r="G8512" s="6" t="s">
        <v>15</v>
      </c>
    </row>
    <row r="8513" spans="1:7" x14ac:dyDescent="0.3">
      <c r="A8513" t="s">
        <v>14</v>
      </c>
      <c r="C8513" t="s">
        <v>254</v>
      </c>
      <c r="D8513" t="s">
        <v>1683</v>
      </c>
      <c r="G8513" s="6" t="s">
        <v>15</v>
      </c>
    </row>
    <row r="8514" spans="1:7" x14ac:dyDescent="0.3">
      <c r="A8514" t="s">
        <v>14</v>
      </c>
      <c r="C8514" t="s">
        <v>254</v>
      </c>
      <c r="D8514" t="s">
        <v>1683</v>
      </c>
      <c r="G8514" s="6" t="s">
        <v>15</v>
      </c>
    </row>
    <row r="8515" spans="1:7" x14ac:dyDescent="0.3">
      <c r="A8515" t="s">
        <v>14</v>
      </c>
      <c r="C8515" t="s">
        <v>254</v>
      </c>
      <c r="D8515" t="s">
        <v>1683</v>
      </c>
      <c r="G8515" s="6" t="s">
        <v>15</v>
      </c>
    </row>
    <row r="8516" spans="1:7" x14ac:dyDescent="0.3">
      <c r="A8516" t="s">
        <v>14</v>
      </c>
      <c r="C8516" t="s">
        <v>254</v>
      </c>
      <c r="D8516" t="s">
        <v>1657</v>
      </c>
      <c r="G8516" s="6" t="s">
        <v>15</v>
      </c>
    </row>
    <row r="8517" spans="1:7" x14ac:dyDescent="0.3">
      <c r="A8517" t="s">
        <v>14</v>
      </c>
      <c r="C8517" t="s">
        <v>135</v>
      </c>
      <c r="D8517">
        <v>399</v>
      </c>
      <c r="G8517" s="6" t="s">
        <v>15</v>
      </c>
    </row>
    <row r="8518" spans="1:7" x14ac:dyDescent="0.3">
      <c r="A8518" t="s">
        <v>14</v>
      </c>
      <c r="C8518" t="s">
        <v>135</v>
      </c>
      <c r="D8518">
        <v>399</v>
      </c>
      <c r="G8518" s="6" t="s">
        <v>15</v>
      </c>
    </row>
    <row r="8519" spans="1:7" x14ac:dyDescent="0.3">
      <c r="A8519" t="s">
        <v>14</v>
      </c>
      <c r="C8519" t="s">
        <v>135</v>
      </c>
      <c r="D8519">
        <v>399</v>
      </c>
      <c r="G8519" s="6" t="s">
        <v>15</v>
      </c>
    </row>
    <row r="8520" spans="1:7" x14ac:dyDescent="0.3">
      <c r="A8520" t="s">
        <v>14</v>
      </c>
      <c r="C8520" t="s">
        <v>135</v>
      </c>
      <c r="D8520">
        <v>399</v>
      </c>
      <c r="G8520" s="6" t="s">
        <v>15</v>
      </c>
    </row>
    <row r="8521" spans="1:7" x14ac:dyDescent="0.3">
      <c r="A8521" t="s">
        <v>14</v>
      </c>
      <c r="C8521" t="s">
        <v>135</v>
      </c>
      <c r="D8521">
        <v>399</v>
      </c>
      <c r="G8521" s="6" t="s">
        <v>15</v>
      </c>
    </row>
    <row r="8522" spans="1:7" x14ac:dyDescent="0.3">
      <c r="A8522" t="s">
        <v>14</v>
      </c>
      <c r="C8522" t="s">
        <v>135</v>
      </c>
      <c r="D8522">
        <v>399</v>
      </c>
      <c r="G8522" s="6" t="s">
        <v>15</v>
      </c>
    </row>
    <row r="8523" spans="1:7" x14ac:dyDescent="0.3">
      <c r="A8523" t="s">
        <v>14</v>
      </c>
      <c r="C8523" t="s">
        <v>135</v>
      </c>
      <c r="D8523">
        <v>399</v>
      </c>
      <c r="G8523" s="6" t="s">
        <v>15</v>
      </c>
    </row>
    <row r="8524" spans="1:7" x14ac:dyDescent="0.3">
      <c r="A8524" t="s">
        <v>14</v>
      </c>
      <c r="C8524" t="s">
        <v>135</v>
      </c>
      <c r="D8524">
        <v>399</v>
      </c>
      <c r="G8524" s="6" t="s">
        <v>15</v>
      </c>
    </row>
    <row r="8525" spans="1:7" x14ac:dyDescent="0.3">
      <c r="A8525" t="s">
        <v>14</v>
      </c>
      <c r="C8525" t="s">
        <v>135</v>
      </c>
      <c r="D8525">
        <v>399</v>
      </c>
      <c r="G8525" s="6" t="s">
        <v>15</v>
      </c>
    </row>
    <row r="8526" spans="1:7" x14ac:dyDescent="0.3">
      <c r="A8526" t="s">
        <v>14</v>
      </c>
      <c r="C8526" t="s">
        <v>135</v>
      </c>
      <c r="D8526">
        <v>399</v>
      </c>
      <c r="G8526" s="6" t="s">
        <v>15</v>
      </c>
    </row>
    <row r="8527" spans="1:7" x14ac:dyDescent="0.3">
      <c r="A8527" t="s">
        <v>14</v>
      </c>
      <c r="C8527" t="s">
        <v>135</v>
      </c>
      <c r="D8527">
        <v>399</v>
      </c>
      <c r="G8527" s="6" t="s">
        <v>15</v>
      </c>
    </row>
    <row r="8528" spans="1:7" x14ac:dyDescent="0.3">
      <c r="A8528" t="s">
        <v>14</v>
      </c>
      <c r="C8528" t="s">
        <v>135</v>
      </c>
      <c r="D8528">
        <v>399</v>
      </c>
      <c r="G8528" s="6" t="s">
        <v>15</v>
      </c>
    </row>
    <row r="8529" spans="1:7" x14ac:dyDescent="0.3">
      <c r="A8529" t="s">
        <v>14</v>
      </c>
      <c r="C8529" t="s">
        <v>135</v>
      </c>
      <c r="D8529">
        <v>399</v>
      </c>
      <c r="G8529" s="6" t="s">
        <v>15</v>
      </c>
    </row>
    <row r="8530" spans="1:7" x14ac:dyDescent="0.3">
      <c r="A8530" t="s">
        <v>14</v>
      </c>
      <c r="C8530" t="s">
        <v>135</v>
      </c>
      <c r="D8530">
        <v>399</v>
      </c>
      <c r="G8530" s="6" t="s">
        <v>15</v>
      </c>
    </row>
    <row r="8531" spans="1:7" x14ac:dyDescent="0.3">
      <c r="A8531" t="s">
        <v>14</v>
      </c>
      <c r="C8531" t="s">
        <v>135</v>
      </c>
      <c r="D8531">
        <v>399</v>
      </c>
      <c r="G8531" s="6" t="s">
        <v>15</v>
      </c>
    </row>
    <row r="8532" spans="1:7" x14ac:dyDescent="0.3">
      <c r="A8532" t="s">
        <v>14</v>
      </c>
      <c r="C8532" t="s">
        <v>135</v>
      </c>
      <c r="D8532">
        <v>399</v>
      </c>
      <c r="G8532" s="6" t="s">
        <v>15</v>
      </c>
    </row>
    <row r="8533" spans="1:7" x14ac:dyDescent="0.3">
      <c r="A8533" t="s">
        <v>14</v>
      </c>
      <c r="C8533" t="s">
        <v>135</v>
      </c>
      <c r="D8533">
        <v>399</v>
      </c>
      <c r="G8533" s="6" t="s">
        <v>15</v>
      </c>
    </row>
    <row r="8534" spans="1:7" x14ac:dyDescent="0.3">
      <c r="A8534" t="s">
        <v>14</v>
      </c>
      <c r="C8534" t="s">
        <v>135</v>
      </c>
      <c r="D8534">
        <v>399</v>
      </c>
      <c r="G8534" s="6" t="s">
        <v>15</v>
      </c>
    </row>
    <row r="8535" spans="1:7" x14ac:dyDescent="0.3">
      <c r="A8535" t="s">
        <v>14</v>
      </c>
      <c r="C8535" t="s">
        <v>135</v>
      </c>
      <c r="D8535">
        <v>399</v>
      </c>
      <c r="G8535" s="6" t="s">
        <v>15</v>
      </c>
    </row>
    <row r="8536" spans="1:7" x14ac:dyDescent="0.3">
      <c r="A8536" t="s">
        <v>14</v>
      </c>
      <c r="C8536" t="s">
        <v>135</v>
      </c>
      <c r="D8536">
        <v>399</v>
      </c>
      <c r="G8536" s="6" t="s">
        <v>15</v>
      </c>
    </row>
    <row r="8537" spans="1:7" x14ac:dyDescent="0.3">
      <c r="A8537" t="s">
        <v>14</v>
      </c>
      <c r="C8537" t="s">
        <v>135</v>
      </c>
      <c r="D8537">
        <v>399</v>
      </c>
      <c r="G8537" s="6" t="s">
        <v>15</v>
      </c>
    </row>
    <row r="8538" spans="1:7" x14ac:dyDescent="0.3">
      <c r="A8538" t="s">
        <v>14</v>
      </c>
      <c r="C8538" t="s">
        <v>135</v>
      </c>
      <c r="D8538">
        <v>399</v>
      </c>
      <c r="G8538" s="6" t="s">
        <v>15</v>
      </c>
    </row>
    <row r="8539" spans="1:7" x14ac:dyDescent="0.3">
      <c r="A8539" t="s">
        <v>14</v>
      </c>
      <c r="C8539" t="s">
        <v>135</v>
      </c>
      <c r="D8539">
        <v>399</v>
      </c>
      <c r="G8539" s="6" t="s">
        <v>15</v>
      </c>
    </row>
    <row r="8540" spans="1:7" x14ac:dyDescent="0.3">
      <c r="A8540" t="s">
        <v>14</v>
      </c>
      <c r="C8540" t="s">
        <v>135</v>
      </c>
      <c r="D8540">
        <v>399</v>
      </c>
      <c r="G8540" s="6" t="s">
        <v>15</v>
      </c>
    </row>
    <row r="8541" spans="1:7" x14ac:dyDescent="0.3">
      <c r="A8541" t="s">
        <v>14</v>
      </c>
      <c r="C8541" t="s">
        <v>135</v>
      </c>
      <c r="D8541">
        <v>399</v>
      </c>
      <c r="G8541" s="6" t="s">
        <v>15</v>
      </c>
    </row>
    <row r="8542" spans="1:7" x14ac:dyDescent="0.3">
      <c r="A8542" t="s">
        <v>14</v>
      </c>
      <c r="C8542" t="s">
        <v>135</v>
      </c>
      <c r="D8542">
        <v>399</v>
      </c>
      <c r="G8542" s="6" t="s">
        <v>15</v>
      </c>
    </row>
    <row r="8543" spans="1:7" x14ac:dyDescent="0.3">
      <c r="A8543" t="s">
        <v>14</v>
      </c>
      <c r="C8543" t="s">
        <v>135</v>
      </c>
      <c r="D8543">
        <v>399</v>
      </c>
      <c r="G8543" s="6" t="s">
        <v>15</v>
      </c>
    </row>
    <row r="8544" spans="1:7" x14ac:dyDescent="0.3">
      <c r="A8544" t="s">
        <v>14</v>
      </c>
      <c r="C8544" t="s">
        <v>135</v>
      </c>
      <c r="D8544">
        <v>399</v>
      </c>
      <c r="G8544" s="6" t="s">
        <v>15</v>
      </c>
    </row>
    <row r="8545" spans="1:7" x14ac:dyDescent="0.3">
      <c r="A8545" t="s">
        <v>14</v>
      </c>
      <c r="C8545" t="s">
        <v>135</v>
      </c>
      <c r="D8545">
        <v>399</v>
      </c>
      <c r="G8545" s="6" t="s">
        <v>15</v>
      </c>
    </row>
    <row r="8546" spans="1:7" x14ac:dyDescent="0.3">
      <c r="A8546" t="s">
        <v>14</v>
      </c>
      <c r="C8546" t="s">
        <v>135</v>
      </c>
      <c r="D8546">
        <v>399</v>
      </c>
      <c r="G8546" s="6" t="s">
        <v>15</v>
      </c>
    </row>
    <row r="8547" spans="1:7" x14ac:dyDescent="0.3">
      <c r="A8547" t="s">
        <v>14</v>
      </c>
      <c r="C8547" t="s">
        <v>135</v>
      </c>
      <c r="D8547">
        <v>399</v>
      </c>
      <c r="G8547" s="6" t="s">
        <v>15</v>
      </c>
    </row>
    <row r="8548" spans="1:7" x14ac:dyDescent="0.3">
      <c r="A8548" t="s">
        <v>14</v>
      </c>
      <c r="C8548" t="s">
        <v>135</v>
      </c>
      <c r="D8548">
        <v>399</v>
      </c>
      <c r="G8548" s="6" t="s">
        <v>15</v>
      </c>
    </row>
    <row r="8549" spans="1:7" x14ac:dyDescent="0.3">
      <c r="A8549" t="s">
        <v>14</v>
      </c>
      <c r="C8549" t="s">
        <v>135</v>
      </c>
      <c r="D8549">
        <v>399</v>
      </c>
      <c r="G8549" s="6" t="s">
        <v>15</v>
      </c>
    </row>
    <row r="8550" spans="1:7" x14ac:dyDescent="0.3">
      <c r="A8550" t="s">
        <v>14</v>
      </c>
      <c r="C8550" t="s">
        <v>135</v>
      </c>
      <c r="D8550">
        <v>399</v>
      </c>
      <c r="G8550" s="6" t="s">
        <v>15</v>
      </c>
    </row>
    <row r="8551" spans="1:7" x14ac:dyDescent="0.3">
      <c r="A8551" t="s">
        <v>14</v>
      </c>
      <c r="C8551" t="s">
        <v>135</v>
      </c>
      <c r="D8551">
        <v>399</v>
      </c>
      <c r="G8551" s="6" t="s">
        <v>15</v>
      </c>
    </row>
    <row r="8552" spans="1:7" x14ac:dyDescent="0.3">
      <c r="A8552" t="s">
        <v>14</v>
      </c>
      <c r="C8552" t="s">
        <v>135</v>
      </c>
      <c r="D8552">
        <v>399</v>
      </c>
      <c r="G8552" s="6" t="s">
        <v>15</v>
      </c>
    </row>
    <row r="8553" spans="1:7" x14ac:dyDescent="0.3">
      <c r="A8553" t="s">
        <v>14</v>
      </c>
      <c r="C8553" t="s">
        <v>135</v>
      </c>
      <c r="D8553" t="s">
        <v>1686</v>
      </c>
      <c r="G8553" s="6" t="s">
        <v>15</v>
      </c>
    </row>
    <row r="8554" spans="1:7" x14ac:dyDescent="0.3">
      <c r="A8554" t="s">
        <v>14</v>
      </c>
      <c r="C8554" t="s">
        <v>135</v>
      </c>
      <c r="D8554" t="s">
        <v>1686</v>
      </c>
      <c r="G8554" s="6" t="s">
        <v>15</v>
      </c>
    </row>
    <row r="8555" spans="1:7" x14ac:dyDescent="0.3">
      <c r="A8555" t="s">
        <v>14</v>
      </c>
      <c r="C8555" t="s">
        <v>135</v>
      </c>
      <c r="D8555" t="s">
        <v>1686</v>
      </c>
      <c r="G8555" s="6" t="s">
        <v>15</v>
      </c>
    </row>
    <row r="8556" spans="1:7" x14ac:dyDescent="0.3">
      <c r="A8556" t="s">
        <v>14</v>
      </c>
      <c r="C8556" t="s">
        <v>135</v>
      </c>
      <c r="D8556" t="s">
        <v>1686</v>
      </c>
      <c r="G8556" s="6" t="s">
        <v>15</v>
      </c>
    </row>
    <row r="8557" spans="1:7" x14ac:dyDescent="0.3">
      <c r="A8557" t="s">
        <v>14</v>
      </c>
      <c r="C8557" t="s">
        <v>135</v>
      </c>
      <c r="D8557" t="s">
        <v>1686</v>
      </c>
      <c r="G8557" s="6" t="s">
        <v>15</v>
      </c>
    </row>
    <row r="8558" spans="1:7" x14ac:dyDescent="0.3">
      <c r="A8558" t="s">
        <v>14</v>
      </c>
      <c r="C8558" t="s">
        <v>135</v>
      </c>
      <c r="D8558" t="s">
        <v>1686</v>
      </c>
      <c r="G8558" s="6" t="s">
        <v>15</v>
      </c>
    </row>
    <row r="8559" spans="1:7" x14ac:dyDescent="0.3">
      <c r="A8559" t="s">
        <v>14</v>
      </c>
      <c r="C8559" t="s">
        <v>135</v>
      </c>
      <c r="D8559" t="s">
        <v>1686</v>
      </c>
      <c r="G8559" s="6" t="s">
        <v>15</v>
      </c>
    </row>
    <row r="8560" spans="1:7" x14ac:dyDescent="0.3">
      <c r="A8560" t="s">
        <v>14</v>
      </c>
      <c r="C8560" t="s">
        <v>135</v>
      </c>
      <c r="D8560" t="s">
        <v>1686</v>
      </c>
      <c r="G8560" s="6" t="s">
        <v>15</v>
      </c>
    </row>
    <row r="8561" spans="1:7" x14ac:dyDescent="0.3">
      <c r="A8561" t="s">
        <v>14</v>
      </c>
      <c r="C8561" t="s">
        <v>135</v>
      </c>
      <c r="D8561" t="s">
        <v>1686</v>
      </c>
      <c r="G8561" s="6" t="s">
        <v>15</v>
      </c>
    </row>
    <row r="8562" spans="1:7" x14ac:dyDescent="0.3">
      <c r="A8562" t="s">
        <v>14</v>
      </c>
      <c r="C8562" t="s">
        <v>135</v>
      </c>
      <c r="D8562" t="s">
        <v>1686</v>
      </c>
      <c r="G8562" s="6" t="s">
        <v>15</v>
      </c>
    </row>
    <row r="8563" spans="1:7" x14ac:dyDescent="0.3">
      <c r="A8563" t="s">
        <v>14</v>
      </c>
      <c r="C8563" t="s">
        <v>135</v>
      </c>
      <c r="D8563">
        <v>399</v>
      </c>
      <c r="G8563" s="6" t="s">
        <v>15</v>
      </c>
    </row>
    <row r="8564" spans="1:7" x14ac:dyDescent="0.3">
      <c r="A8564" t="s">
        <v>14</v>
      </c>
      <c r="C8564" t="s">
        <v>135</v>
      </c>
      <c r="D8564">
        <v>399</v>
      </c>
      <c r="G8564" s="6" t="s">
        <v>15</v>
      </c>
    </row>
    <row r="8565" spans="1:7" x14ac:dyDescent="0.3">
      <c r="A8565" t="s">
        <v>14</v>
      </c>
      <c r="C8565" t="s">
        <v>135</v>
      </c>
      <c r="D8565" t="s">
        <v>1686</v>
      </c>
      <c r="G8565" s="6" t="s">
        <v>15</v>
      </c>
    </row>
    <row r="8566" spans="1:7" x14ac:dyDescent="0.3">
      <c r="A8566" t="s">
        <v>14</v>
      </c>
      <c r="C8566" t="s">
        <v>135</v>
      </c>
      <c r="D8566" t="s">
        <v>1686</v>
      </c>
      <c r="G8566" s="6" t="s">
        <v>15</v>
      </c>
    </row>
    <row r="8567" spans="1:7" x14ac:dyDescent="0.3">
      <c r="A8567" t="s">
        <v>14</v>
      </c>
      <c r="C8567" t="s">
        <v>135</v>
      </c>
      <c r="D8567" t="s">
        <v>1686</v>
      </c>
      <c r="G8567" s="6" t="s">
        <v>15</v>
      </c>
    </row>
    <row r="8568" spans="1:7" x14ac:dyDescent="0.3">
      <c r="A8568" t="s">
        <v>14</v>
      </c>
      <c r="C8568" t="s">
        <v>135</v>
      </c>
      <c r="D8568" t="s">
        <v>1686</v>
      </c>
      <c r="G8568" s="6" t="s">
        <v>15</v>
      </c>
    </row>
    <row r="8569" spans="1:7" x14ac:dyDescent="0.3">
      <c r="A8569" t="s">
        <v>14</v>
      </c>
      <c r="C8569" t="s">
        <v>135</v>
      </c>
      <c r="D8569" t="s">
        <v>1686</v>
      </c>
      <c r="G8569" s="6" t="s">
        <v>15</v>
      </c>
    </row>
    <row r="8570" spans="1:7" x14ac:dyDescent="0.3">
      <c r="A8570" t="s">
        <v>14</v>
      </c>
      <c r="C8570" t="s">
        <v>135</v>
      </c>
      <c r="D8570" t="s">
        <v>1686</v>
      </c>
      <c r="G8570" s="6" t="s">
        <v>15</v>
      </c>
    </row>
    <row r="8571" spans="1:7" x14ac:dyDescent="0.3">
      <c r="A8571" t="s">
        <v>14</v>
      </c>
      <c r="C8571" t="s">
        <v>135</v>
      </c>
      <c r="D8571" t="s">
        <v>1686</v>
      </c>
      <c r="G8571" s="6" t="s">
        <v>15</v>
      </c>
    </row>
    <row r="8572" spans="1:7" x14ac:dyDescent="0.3">
      <c r="A8572" t="s">
        <v>14</v>
      </c>
      <c r="C8572" t="s">
        <v>135</v>
      </c>
      <c r="D8572" t="s">
        <v>1686</v>
      </c>
      <c r="G8572" s="6" t="s">
        <v>15</v>
      </c>
    </row>
    <row r="8573" spans="1:7" x14ac:dyDescent="0.3">
      <c r="A8573" t="s">
        <v>14</v>
      </c>
      <c r="C8573" t="s">
        <v>135</v>
      </c>
      <c r="D8573" t="s">
        <v>1686</v>
      </c>
      <c r="G8573" s="6" t="s">
        <v>15</v>
      </c>
    </row>
    <row r="8574" spans="1:7" x14ac:dyDescent="0.3">
      <c r="A8574" t="s">
        <v>14</v>
      </c>
      <c r="C8574" t="s">
        <v>135</v>
      </c>
      <c r="D8574" t="s">
        <v>1686</v>
      </c>
      <c r="G8574" s="6" t="s">
        <v>15</v>
      </c>
    </row>
    <row r="8575" spans="1:7" x14ac:dyDescent="0.3">
      <c r="A8575" t="s">
        <v>14</v>
      </c>
      <c r="C8575" t="s">
        <v>135</v>
      </c>
      <c r="D8575" t="s">
        <v>1686</v>
      </c>
      <c r="G8575" s="6" t="s">
        <v>15</v>
      </c>
    </row>
    <row r="8576" spans="1:7" x14ac:dyDescent="0.3">
      <c r="A8576" t="s">
        <v>14</v>
      </c>
      <c r="C8576" t="s">
        <v>135</v>
      </c>
      <c r="D8576" t="s">
        <v>1686</v>
      </c>
      <c r="G8576" s="6" t="s">
        <v>15</v>
      </c>
    </row>
    <row r="8577" spans="1:7" x14ac:dyDescent="0.3">
      <c r="A8577" t="s">
        <v>14</v>
      </c>
      <c r="C8577" t="s">
        <v>258</v>
      </c>
      <c r="D8577" t="s">
        <v>18447</v>
      </c>
      <c r="E8577" t="s">
        <v>18617</v>
      </c>
      <c r="G8577" s="6" t="s">
        <v>257</v>
      </c>
    </row>
    <row r="8578" spans="1:7" x14ac:dyDescent="0.3">
      <c r="A8578" t="s">
        <v>14</v>
      </c>
      <c r="C8578" t="s">
        <v>258</v>
      </c>
      <c r="D8578" t="s">
        <v>18447</v>
      </c>
      <c r="E8578" t="s">
        <v>18617</v>
      </c>
      <c r="G8578" s="6" t="s">
        <v>257</v>
      </c>
    </row>
    <row r="8579" spans="1:7" x14ac:dyDescent="0.3">
      <c r="A8579" t="s">
        <v>14</v>
      </c>
      <c r="C8579" t="s">
        <v>258</v>
      </c>
      <c r="D8579" t="s">
        <v>1506</v>
      </c>
      <c r="G8579" s="6" t="s">
        <v>257</v>
      </c>
    </row>
    <row r="8580" spans="1:7" x14ac:dyDescent="0.3">
      <c r="A8580" t="s">
        <v>14</v>
      </c>
      <c r="C8580" t="s">
        <v>258</v>
      </c>
      <c r="D8580" t="s">
        <v>18447</v>
      </c>
      <c r="E8580" t="s">
        <v>18617</v>
      </c>
      <c r="G8580" s="6" t="s">
        <v>257</v>
      </c>
    </row>
    <row r="8581" spans="1:7" x14ac:dyDescent="0.3">
      <c r="A8581" t="s">
        <v>14</v>
      </c>
      <c r="C8581" t="s">
        <v>258</v>
      </c>
      <c r="D8581" t="s">
        <v>18447</v>
      </c>
      <c r="E8581" t="s">
        <v>18617</v>
      </c>
      <c r="G8581" s="6" t="s">
        <v>257</v>
      </c>
    </row>
    <row r="8582" spans="1:7" x14ac:dyDescent="0.3">
      <c r="A8582" t="s">
        <v>14</v>
      </c>
      <c r="C8582" t="s">
        <v>258</v>
      </c>
      <c r="D8582" t="s">
        <v>18447</v>
      </c>
      <c r="E8582" t="s">
        <v>18617</v>
      </c>
      <c r="G8582" s="6" t="s">
        <v>257</v>
      </c>
    </row>
    <row r="8583" spans="1:7" x14ac:dyDescent="0.3">
      <c r="A8583" t="s">
        <v>14</v>
      </c>
      <c r="C8583" t="s">
        <v>258</v>
      </c>
      <c r="D8583" t="s">
        <v>18447</v>
      </c>
      <c r="E8583" t="s">
        <v>18617</v>
      </c>
      <c r="G8583" s="6" t="s">
        <v>257</v>
      </c>
    </row>
    <row r="8584" spans="1:7" x14ac:dyDescent="0.3">
      <c r="A8584" t="s">
        <v>14</v>
      </c>
      <c r="C8584" t="s">
        <v>258</v>
      </c>
      <c r="D8584" t="s">
        <v>18447</v>
      </c>
      <c r="E8584" t="s">
        <v>18617</v>
      </c>
      <c r="G8584" s="6" t="s">
        <v>257</v>
      </c>
    </row>
    <row r="8585" spans="1:7" x14ac:dyDescent="0.3">
      <c r="A8585" t="s">
        <v>14</v>
      </c>
      <c r="C8585" t="s">
        <v>135</v>
      </c>
      <c r="D8585" t="s">
        <v>1686</v>
      </c>
      <c r="G8585" s="6" t="s">
        <v>15</v>
      </c>
    </row>
    <row r="8586" spans="1:7" x14ac:dyDescent="0.3">
      <c r="A8586" t="s">
        <v>14</v>
      </c>
      <c r="C8586" t="s">
        <v>258</v>
      </c>
      <c r="D8586" t="s">
        <v>1687</v>
      </c>
      <c r="G8586" s="6" t="s">
        <v>257</v>
      </c>
    </row>
    <row r="8587" spans="1:7" x14ac:dyDescent="0.3">
      <c r="A8587" t="s">
        <v>14</v>
      </c>
      <c r="C8587" t="s">
        <v>258</v>
      </c>
      <c r="D8587" t="s">
        <v>1688</v>
      </c>
      <c r="G8587" s="6" t="s">
        <v>257</v>
      </c>
    </row>
    <row r="8588" spans="1:7" x14ac:dyDescent="0.3">
      <c r="A8588" t="s">
        <v>14</v>
      </c>
      <c r="C8588" t="s">
        <v>258</v>
      </c>
      <c r="D8588" t="s">
        <v>1689</v>
      </c>
      <c r="G8588" s="6" t="s">
        <v>257</v>
      </c>
    </row>
    <row r="8589" spans="1:7" x14ac:dyDescent="0.3">
      <c r="A8589" t="s">
        <v>14</v>
      </c>
      <c r="C8589" t="s">
        <v>258</v>
      </c>
      <c r="D8589" t="s">
        <v>1689</v>
      </c>
      <c r="G8589" s="6" t="s">
        <v>257</v>
      </c>
    </row>
    <row r="8590" spans="1:7" x14ac:dyDescent="0.3">
      <c r="A8590" t="s">
        <v>14</v>
      </c>
      <c r="C8590" t="s">
        <v>258</v>
      </c>
      <c r="D8590" t="s">
        <v>1506</v>
      </c>
      <c r="G8590" s="6" t="s">
        <v>257</v>
      </c>
    </row>
    <row r="8591" spans="1:7" x14ac:dyDescent="0.3">
      <c r="A8591" t="s">
        <v>14</v>
      </c>
      <c r="C8591" t="s">
        <v>258</v>
      </c>
      <c r="D8591" t="s">
        <v>1690</v>
      </c>
      <c r="G8591" s="6" t="s">
        <v>257</v>
      </c>
    </row>
    <row r="8592" spans="1:7" x14ac:dyDescent="0.3">
      <c r="A8592" t="s">
        <v>14</v>
      </c>
      <c r="C8592" t="s">
        <v>258</v>
      </c>
      <c r="D8592" t="s">
        <v>1689</v>
      </c>
      <c r="G8592" s="6" t="s">
        <v>257</v>
      </c>
    </row>
    <row r="8593" spans="1:7" x14ac:dyDescent="0.3">
      <c r="A8593" t="s">
        <v>14</v>
      </c>
      <c r="C8593" t="s">
        <v>258</v>
      </c>
      <c r="D8593" t="s">
        <v>1690</v>
      </c>
      <c r="G8593" s="6" t="s">
        <v>257</v>
      </c>
    </row>
    <row r="8594" spans="1:7" x14ac:dyDescent="0.3">
      <c r="A8594" t="s">
        <v>14</v>
      </c>
      <c r="C8594" t="s">
        <v>258</v>
      </c>
      <c r="D8594" t="s">
        <v>1689</v>
      </c>
      <c r="G8594" s="6" t="s">
        <v>257</v>
      </c>
    </row>
    <row r="8595" spans="1:7" x14ac:dyDescent="0.3">
      <c r="A8595" t="s">
        <v>14</v>
      </c>
      <c r="C8595" t="s">
        <v>258</v>
      </c>
      <c r="D8595" t="s">
        <v>1689</v>
      </c>
      <c r="G8595" s="6" t="s">
        <v>257</v>
      </c>
    </row>
    <row r="8596" spans="1:7" x14ac:dyDescent="0.3">
      <c r="A8596" t="s">
        <v>14</v>
      </c>
      <c r="C8596" t="s">
        <v>258</v>
      </c>
      <c r="D8596" t="s">
        <v>1506</v>
      </c>
      <c r="G8596" s="6" t="s">
        <v>257</v>
      </c>
    </row>
    <row r="8597" spans="1:7" x14ac:dyDescent="0.3">
      <c r="A8597" t="s">
        <v>14</v>
      </c>
      <c r="C8597" t="s">
        <v>258</v>
      </c>
      <c r="D8597" t="s">
        <v>1691</v>
      </c>
      <c r="G8597" s="6" t="s">
        <v>257</v>
      </c>
    </row>
    <row r="8598" spans="1:7" x14ac:dyDescent="0.3">
      <c r="A8598" t="s">
        <v>14</v>
      </c>
      <c r="C8598" t="s">
        <v>258</v>
      </c>
      <c r="D8598" t="s">
        <v>1692</v>
      </c>
      <c r="G8598" s="6" t="s">
        <v>257</v>
      </c>
    </row>
    <row r="8599" spans="1:7" x14ac:dyDescent="0.3">
      <c r="A8599" t="s">
        <v>14</v>
      </c>
      <c r="C8599" t="s">
        <v>258</v>
      </c>
      <c r="D8599" t="s">
        <v>1693</v>
      </c>
      <c r="G8599" s="6" t="s">
        <v>257</v>
      </c>
    </row>
    <row r="8600" spans="1:7" x14ac:dyDescent="0.3">
      <c r="A8600" t="s">
        <v>14</v>
      </c>
      <c r="C8600" t="s">
        <v>258</v>
      </c>
      <c r="D8600" t="s">
        <v>1694</v>
      </c>
      <c r="G8600" s="6" t="s">
        <v>257</v>
      </c>
    </row>
    <row r="8601" spans="1:7" x14ac:dyDescent="0.3">
      <c r="A8601" t="s">
        <v>14</v>
      </c>
      <c r="C8601" t="s">
        <v>258</v>
      </c>
      <c r="D8601" t="s">
        <v>1694</v>
      </c>
      <c r="G8601" s="6" t="s">
        <v>257</v>
      </c>
    </row>
    <row r="8602" spans="1:7" x14ac:dyDescent="0.3">
      <c r="A8602" t="s">
        <v>14</v>
      </c>
      <c r="C8602" t="s">
        <v>135</v>
      </c>
      <c r="D8602" t="s">
        <v>1686</v>
      </c>
      <c r="G8602" s="6" t="s">
        <v>15</v>
      </c>
    </row>
    <row r="8603" spans="1:7" x14ac:dyDescent="0.3">
      <c r="A8603" t="s">
        <v>14</v>
      </c>
      <c r="C8603" t="s">
        <v>135</v>
      </c>
      <c r="D8603" t="s">
        <v>1686</v>
      </c>
      <c r="G8603" s="6" t="s">
        <v>15</v>
      </c>
    </row>
    <row r="8604" spans="1:7" x14ac:dyDescent="0.3">
      <c r="A8604" t="s">
        <v>14</v>
      </c>
      <c r="C8604" t="s">
        <v>135</v>
      </c>
      <c r="D8604" t="s">
        <v>1686</v>
      </c>
      <c r="G8604" s="6" t="s">
        <v>15</v>
      </c>
    </row>
    <row r="8605" spans="1:7" x14ac:dyDescent="0.3">
      <c r="A8605" t="s">
        <v>14</v>
      </c>
      <c r="C8605" t="s">
        <v>135</v>
      </c>
      <c r="D8605" t="s">
        <v>1686</v>
      </c>
      <c r="G8605" s="6" t="s">
        <v>15</v>
      </c>
    </row>
    <row r="8606" spans="1:7" x14ac:dyDescent="0.3">
      <c r="A8606" t="s">
        <v>14</v>
      </c>
      <c r="C8606" t="s">
        <v>135</v>
      </c>
      <c r="D8606" t="s">
        <v>1686</v>
      </c>
      <c r="G8606" s="6" t="s">
        <v>15</v>
      </c>
    </row>
    <row r="8607" spans="1:7" x14ac:dyDescent="0.3">
      <c r="A8607" t="s">
        <v>14</v>
      </c>
      <c r="C8607" t="s">
        <v>135</v>
      </c>
      <c r="D8607" t="s">
        <v>1686</v>
      </c>
      <c r="G8607" s="6" t="s">
        <v>15</v>
      </c>
    </row>
    <row r="8608" spans="1:7" x14ac:dyDescent="0.3">
      <c r="A8608" t="s">
        <v>14</v>
      </c>
      <c r="C8608" t="s">
        <v>135</v>
      </c>
      <c r="D8608" t="s">
        <v>1686</v>
      </c>
      <c r="G8608" s="6" t="s">
        <v>15</v>
      </c>
    </row>
    <row r="8609" spans="1:7" x14ac:dyDescent="0.3">
      <c r="A8609" t="s">
        <v>14</v>
      </c>
      <c r="C8609" t="s">
        <v>135</v>
      </c>
      <c r="D8609" t="s">
        <v>1686</v>
      </c>
      <c r="G8609" s="6" t="s">
        <v>15</v>
      </c>
    </row>
    <row r="8610" spans="1:7" x14ac:dyDescent="0.3">
      <c r="A8610" t="s">
        <v>14</v>
      </c>
      <c r="C8610" t="s">
        <v>135</v>
      </c>
      <c r="D8610" t="s">
        <v>1686</v>
      </c>
      <c r="G8610" s="6" t="s">
        <v>15</v>
      </c>
    </row>
    <row r="8611" spans="1:7" x14ac:dyDescent="0.3">
      <c r="A8611" t="s">
        <v>14</v>
      </c>
      <c r="C8611" t="s">
        <v>135</v>
      </c>
      <c r="D8611" t="s">
        <v>1686</v>
      </c>
      <c r="G8611" s="6" t="s">
        <v>15</v>
      </c>
    </row>
    <row r="8612" spans="1:7" x14ac:dyDescent="0.3">
      <c r="A8612" t="s">
        <v>14</v>
      </c>
      <c r="C8612" t="s">
        <v>135</v>
      </c>
      <c r="D8612" t="s">
        <v>1686</v>
      </c>
      <c r="G8612" s="6" t="s">
        <v>15</v>
      </c>
    </row>
    <row r="8613" spans="1:7" x14ac:dyDescent="0.3">
      <c r="A8613" t="s">
        <v>14</v>
      </c>
      <c r="C8613" t="s">
        <v>135</v>
      </c>
      <c r="D8613" t="s">
        <v>1695</v>
      </c>
      <c r="G8613" s="6" t="s">
        <v>15</v>
      </c>
    </row>
    <row r="8614" spans="1:7" x14ac:dyDescent="0.3">
      <c r="A8614" t="s">
        <v>14</v>
      </c>
      <c r="C8614" t="s">
        <v>135</v>
      </c>
      <c r="D8614" t="s">
        <v>1696</v>
      </c>
      <c r="G8614" s="6" t="s">
        <v>15</v>
      </c>
    </row>
    <row r="8615" spans="1:7" x14ac:dyDescent="0.3">
      <c r="A8615" t="s">
        <v>14</v>
      </c>
      <c r="C8615" t="s">
        <v>135</v>
      </c>
      <c r="D8615" t="s">
        <v>868</v>
      </c>
      <c r="G8615" s="6" t="s">
        <v>15</v>
      </c>
    </row>
    <row r="8616" spans="1:7" x14ac:dyDescent="0.3">
      <c r="A8616" t="s">
        <v>14</v>
      </c>
      <c r="C8616" t="s">
        <v>135</v>
      </c>
      <c r="D8616">
        <v>394</v>
      </c>
      <c r="G8616" s="6" t="s">
        <v>15</v>
      </c>
    </row>
    <row r="8617" spans="1:7" x14ac:dyDescent="0.3">
      <c r="A8617" t="s">
        <v>14</v>
      </c>
      <c r="C8617" t="s">
        <v>135</v>
      </c>
      <c r="D8617">
        <v>394</v>
      </c>
      <c r="G8617" s="6" t="s">
        <v>15</v>
      </c>
    </row>
    <row r="8618" spans="1:7" x14ac:dyDescent="0.3">
      <c r="A8618" t="s">
        <v>14</v>
      </c>
      <c r="C8618" t="s">
        <v>135</v>
      </c>
      <c r="D8618">
        <v>401</v>
      </c>
      <c r="G8618" s="6" t="s">
        <v>15</v>
      </c>
    </row>
    <row r="8619" spans="1:7" x14ac:dyDescent="0.3">
      <c r="A8619" t="s">
        <v>14</v>
      </c>
      <c r="C8619" t="s">
        <v>135</v>
      </c>
      <c r="D8619">
        <v>401</v>
      </c>
      <c r="G8619" s="6" t="s">
        <v>15</v>
      </c>
    </row>
    <row r="8620" spans="1:7" x14ac:dyDescent="0.3">
      <c r="A8620" t="s">
        <v>14</v>
      </c>
      <c r="C8620" t="s">
        <v>135</v>
      </c>
      <c r="D8620" t="s">
        <v>1686</v>
      </c>
      <c r="G8620" s="6" t="s">
        <v>15</v>
      </c>
    </row>
    <row r="8621" spans="1:7" x14ac:dyDescent="0.3">
      <c r="A8621" t="s">
        <v>14</v>
      </c>
      <c r="C8621" t="s">
        <v>135</v>
      </c>
      <c r="D8621" t="s">
        <v>1686</v>
      </c>
      <c r="G8621" s="6" t="s">
        <v>15</v>
      </c>
    </row>
    <row r="8622" spans="1:7" x14ac:dyDescent="0.3">
      <c r="A8622" t="s">
        <v>14</v>
      </c>
      <c r="C8622" t="s">
        <v>135</v>
      </c>
      <c r="D8622" t="s">
        <v>1686</v>
      </c>
      <c r="G8622" s="6" t="s">
        <v>15</v>
      </c>
    </row>
    <row r="8623" spans="1:7" x14ac:dyDescent="0.3">
      <c r="A8623" t="s">
        <v>14</v>
      </c>
      <c r="C8623" t="s">
        <v>135</v>
      </c>
      <c r="D8623" t="s">
        <v>1686</v>
      </c>
      <c r="G8623" s="6" t="s">
        <v>15</v>
      </c>
    </row>
    <row r="8624" spans="1:7" x14ac:dyDescent="0.3">
      <c r="A8624" t="s">
        <v>14</v>
      </c>
      <c r="C8624" t="s">
        <v>135</v>
      </c>
      <c r="D8624" t="s">
        <v>1686</v>
      </c>
      <c r="G8624" s="6" t="s">
        <v>15</v>
      </c>
    </row>
    <row r="8625" spans="1:7" x14ac:dyDescent="0.3">
      <c r="A8625" t="s">
        <v>14</v>
      </c>
      <c r="C8625" t="s">
        <v>135</v>
      </c>
      <c r="D8625" t="s">
        <v>1697</v>
      </c>
      <c r="G8625" s="6" t="s">
        <v>15</v>
      </c>
    </row>
    <row r="8626" spans="1:7" x14ac:dyDescent="0.3">
      <c r="A8626" t="s">
        <v>14</v>
      </c>
      <c r="C8626" t="s">
        <v>135</v>
      </c>
      <c r="D8626">
        <v>380</v>
      </c>
      <c r="G8626" s="6" t="s">
        <v>15</v>
      </c>
    </row>
    <row r="8627" spans="1:7" x14ac:dyDescent="0.3">
      <c r="A8627" t="s">
        <v>14</v>
      </c>
      <c r="C8627" t="s">
        <v>135</v>
      </c>
      <c r="D8627">
        <v>380</v>
      </c>
      <c r="G8627" s="6" t="s">
        <v>15</v>
      </c>
    </row>
    <row r="8628" spans="1:7" x14ac:dyDescent="0.3">
      <c r="A8628" t="s">
        <v>14</v>
      </c>
      <c r="C8628" t="s">
        <v>135</v>
      </c>
      <c r="D8628" t="s">
        <v>1695</v>
      </c>
      <c r="G8628" s="6" t="s">
        <v>15</v>
      </c>
    </row>
    <row r="8629" spans="1:7" x14ac:dyDescent="0.3">
      <c r="A8629" t="s">
        <v>14</v>
      </c>
      <c r="C8629" t="s">
        <v>135</v>
      </c>
      <c r="D8629" t="s">
        <v>1695</v>
      </c>
      <c r="G8629" s="6" t="s">
        <v>15</v>
      </c>
    </row>
    <row r="8630" spans="1:7" x14ac:dyDescent="0.3">
      <c r="A8630" t="s">
        <v>14</v>
      </c>
      <c r="C8630" t="s">
        <v>135</v>
      </c>
      <c r="D8630" t="s">
        <v>1695</v>
      </c>
      <c r="G8630" s="6" t="s">
        <v>15</v>
      </c>
    </row>
    <row r="8631" spans="1:7" x14ac:dyDescent="0.3">
      <c r="A8631" t="s">
        <v>14</v>
      </c>
      <c r="C8631" t="s">
        <v>135</v>
      </c>
      <c r="D8631" t="s">
        <v>1695</v>
      </c>
      <c r="G8631" s="6" t="s">
        <v>15</v>
      </c>
    </row>
    <row r="8632" spans="1:7" x14ac:dyDescent="0.3">
      <c r="A8632" t="s">
        <v>14</v>
      </c>
      <c r="C8632" t="s">
        <v>135</v>
      </c>
      <c r="D8632" t="s">
        <v>1695</v>
      </c>
      <c r="G8632" s="6" t="s">
        <v>15</v>
      </c>
    </row>
    <row r="8633" spans="1:7" x14ac:dyDescent="0.3">
      <c r="A8633" t="s">
        <v>14</v>
      </c>
      <c r="C8633" t="s">
        <v>135</v>
      </c>
      <c r="D8633" t="s">
        <v>1695</v>
      </c>
      <c r="G8633" s="6" t="s">
        <v>15</v>
      </c>
    </row>
    <row r="8634" spans="1:7" x14ac:dyDescent="0.3">
      <c r="A8634" t="s">
        <v>14</v>
      </c>
      <c r="C8634" t="s">
        <v>135</v>
      </c>
      <c r="D8634" t="s">
        <v>1695</v>
      </c>
      <c r="G8634" s="6" t="s">
        <v>15</v>
      </c>
    </row>
    <row r="8635" spans="1:7" x14ac:dyDescent="0.3">
      <c r="A8635" t="s">
        <v>14</v>
      </c>
      <c r="C8635" t="s">
        <v>135</v>
      </c>
      <c r="D8635" t="s">
        <v>1695</v>
      </c>
      <c r="G8635" s="6" t="s">
        <v>15</v>
      </c>
    </row>
    <row r="8636" spans="1:7" x14ac:dyDescent="0.3">
      <c r="A8636" t="s">
        <v>14</v>
      </c>
      <c r="C8636" t="s">
        <v>135</v>
      </c>
      <c r="D8636" t="s">
        <v>1695</v>
      </c>
      <c r="G8636" s="6" t="s">
        <v>15</v>
      </c>
    </row>
    <row r="8637" spans="1:7" x14ac:dyDescent="0.3">
      <c r="A8637" t="s">
        <v>14</v>
      </c>
      <c r="C8637" t="s">
        <v>4</v>
      </c>
      <c r="D8637" t="s">
        <v>1698</v>
      </c>
      <c r="G8637" s="6" t="s">
        <v>15</v>
      </c>
    </row>
    <row r="8638" spans="1:7" x14ac:dyDescent="0.3">
      <c r="A8638" t="s">
        <v>14</v>
      </c>
      <c r="C8638" t="s">
        <v>4</v>
      </c>
      <c r="D8638" t="s">
        <v>1699</v>
      </c>
      <c r="G8638" s="6" t="s">
        <v>15</v>
      </c>
    </row>
    <row r="8639" spans="1:7" x14ac:dyDescent="0.3">
      <c r="A8639" t="s">
        <v>14</v>
      </c>
      <c r="C8639" t="s">
        <v>4</v>
      </c>
      <c r="D8639" t="s">
        <v>1700</v>
      </c>
      <c r="G8639" s="6" t="s">
        <v>15</v>
      </c>
    </row>
    <row r="8640" spans="1:7" x14ac:dyDescent="0.3">
      <c r="A8640" t="s">
        <v>14</v>
      </c>
      <c r="C8640" t="s">
        <v>4</v>
      </c>
      <c r="D8640" t="s">
        <v>1700</v>
      </c>
      <c r="G8640" s="6" t="s">
        <v>15</v>
      </c>
    </row>
    <row r="8641" spans="1:7" x14ac:dyDescent="0.3">
      <c r="A8641" t="s">
        <v>14</v>
      </c>
      <c r="C8641" t="s">
        <v>4</v>
      </c>
      <c r="D8641" t="s">
        <v>1698</v>
      </c>
      <c r="G8641" s="6" t="s">
        <v>15</v>
      </c>
    </row>
    <row r="8642" spans="1:7" x14ac:dyDescent="0.3">
      <c r="A8642" t="s">
        <v>14</v>
      </c>
      <c r="C8642" t="s">
        <v>4</v>
      </c>
      <c r="D8642" t="s">
        <v>1699</v>
      </c>
      <c r="G8642" s="6" t="s">
        <v>15</v>
      </c>
    </row>
    <row r="8643" spans="1:7" x14ac:dyDescent="0.3">
      <c r="A8643" t="s">
        <v>14</v>
      </c>
      <c r="C8643" t="s">
        <v>4</v>
      </c>
      <c r="D8643" t="s">
        <v>1700</v>
      </c>
      <c r="G8643" s="6" t="s">
        <v>15</v>
      </c>
    </row>
    <row r="8644" spans="1:7" x14ac:dyDescent="0.3">
      <c r="A8644" t="s">
        <v>14</v>
      </c>
      <c r="C8644" t="s">
        <v>4</v>
      </c>
      <c r="D8644" t="s">
        <v>1700</v>
      </c>
      <c r="G8644" s="6" t="s">
        <v>15</v>
      </c>
    </row>
    <row r="8645" spans="1:7" x14ac:dyDescent="0.3">
      <c r="A8645" t="s">
        <v>14</v>
      </c>
      <c r="C8645" t="s">
        <v>4</v>
      </c>
      <c r="D8645">
        <v>89</v>
      </c>
      <c r="G8645" s="6" t="s">
        <v>15</v>
      </c>
    </row>
    <row r="8646" spans="1:7" x14ac:dyDescent="0.3">
      <c r="A8646" t="s">
        <v>14</v>
      </c>
      <c r="C8646" t="s">
        <v>4</v>
      </c>
      <c r="D8646" s="7">
        <v>45208</v>
      </c>
      <c r="G8646" s="6" t="s">
        <v>15</v>
      </c>
    </row>
    <row r="8647" spans="1:7" x14ac:dyDescent="0.3">
      <c r="A8647" t="s">
        <v>14</v>
      </c>
      <c r="C8647" t="s">
        <v>4</v>
      </c>
      <c r="D8647" s="7">
        <v>45208</v>
      </c>
      <c r="G8647" s="6" t="s">
        <v>15</v>
      </c>
    </row>
    <row r="8648" spans="1:7" x14ac:dyDescent="0.3">
      <c r="A8648" t="s">
        <v>14</v>
      </c>
      <c r="C8648" t="s">
        <v>4</v>
      </c>
      <c r="D8648" s="7">
        <v>45208</v>
      </c>
      <c r="G8648" s="6" t="s">
        <v>15</v>
      </c>
    </row>
    <row r="8649" spans="1:7" x14ac:dyDescent="0.3">
      <c r="A8649" t="s">
        <v>14</v>
      </c>
      <c r="C8649" t="s">
        <v>135</v>
      </c>
      <c r="D8649" t="s">
        <v>1701</v>
      </c>
      <c r="G8649" s="6" t="s">
        <v>15</v>
      </c>
    </row>
    <row r="8650" spans="1:7" x14ac:dyDescent="0.3">
      <c r="A8650" t="s">
        <v>14</v>
      </c>
      <c r="C8650" t="s">
        <v>135</v>
      </c>
      <c r="D8650" t="s">
        <v>1702</v>
      </c>
      <c r="G8650" s="6" t="s">
        <v>15</v>
      </c>
    </row>
    <row r="8651" spans="1:7" x14ac:dyDescent="0.3">
      <c r="A8651" t="s">
        <v>14</v>
      </c>
      <c r="C8651" t="s">
        <v>135</v>
      </c>
      <c r="D8651" t="s">
        <v>1702</v>
      </c>
      <c r="G8651" s="6" t="s">
        <v>15</v>
      </c>
    </row>
    <row r="8652" spans="1:7" x14ac:dyDescent="0.3">
      <c r="A8652" t="s">
        <v>14</v>
      </c>
      <c r="C8652" t="s">
        <v>135</v>
      </c>
      <c r="D8652" t="s">
        <v>1702</v>
      </c>
      <c r="G8652" s="6" t="s">
        <v>15</v>
      </c>
    </row>
    <row r="8653" spans="1:7" x14ac:dyDescent="0.3">
      <c r="A8653" t="s">
        <v>14</v>
      </c>
      <c r="C8653" t="s">
        <v>135</v>
      </c>
      <c r="D8653" t="s">
        <v>1703</v>
      </c>
      <c r="G8653" s="6" t="s">
        <v>15</v>
      </c>
    </row>
    <row r="8654" spans="1:7" x14ac:dyDescent="0.3">
      <c r="A8654" t="s">
        <v>14</v>
      </c>
      <c r="C8654" t="s">
        <v>135</v>
      </c>
      <c r="D8654" t="s">
        <v>1703</v>
      </c>
      <c r="G8654" s="6" t="s">
        <v>15</v>
      </c>
    </row>
    <row r="8655" spans="1:7" x14ac:dyDescent="0.3">
      <c r="A8655" t="s">
        <v>14</v>
      </c>
      <c r="C8655" t="s">
        <v>135</v>
      </c>
      <c r="D8655" t="s">
        <v>1704</v>
      </c>
      <c r="G8655" s="6" t="s">
        <v>15</v>
      </c>
    </row>
    <row r="8656" spans="1:7" x14ac:dyDescent="0.3">
      <c r="A8656" t="s">
        <v>14</v>
      </c>
      <c r="C8656" t="s">
        <v>135</v>
      </c>
      <c r="D8656" t="s">
        <v>1704</v>
      </c>
      <c r="G8656" s="6" t="s">
        <v>15</v>
      </c>
    </row>
    <row r="8657" spans="1:7" x14ac:dyDescent="0.3">
      <c r="A8657" t="s">
        <v>14</v>
      </c>
      <c r="C8657" t="s">
        <v>135</v>
      </c>
      <c r="D8657" t="s">
        <v>1697</v>
      </c>
      <c r="G8657" s="6" t="s">
        <v>15</v>
      </c>
    </row>
    <row r="8658" spans="1:7" x14ac:dyDescent="0.3">
      <c r="A8658" t="s">
        <v>14</v>
      </c>
      <c r="C8658" t="s">
        <v>135</v>
      </c>
      <c r="D8658" t="s">
        <v>1697</v>
      </c>
      <c r="G8658" s="6" t="s">
        <v>15</v>
      </c>
    </row>
    <row r="8659" spans="1:7" x14ac:dyDescent="0.3">
      <c r="A8659" t="s">
        <v>14</v>
      </c>
      <c r="C8659" t="s">
        <v>135</v>
      </c>
      <c r="D8659" t="s">
        <v>1697</v>
      </c>
      <c r="G8659" s="6" t="s">
        <v>15</v>
      </c>
    </row>
    <row r="8660" spans="1:7" x14ac:dyDescent="0.3">
      <c r="A8660" t="s">
        <v>14</v>
      </c>
      <c r="C8660" t="s">
        <v>135</v>
      </c>
      <c r="D8660" t="s">
        <v>1705</v>
      </c>
      <c r="G8660" s="6" t="s">
        <v>15</v>
      </c>
    </row>
    <row r="8661" spans="1:7" x14ac:dyDescent="0.3">
      <c r="A8661" t="s">
        <v>14</v>
      </c>
      <c r="C8661" t="s">
        <v>135</v>
      </c>
      <c r="D8661" t="s">
        <v>1706</v>
      </c>
      <c r="G8661" s="6" t="s">
        <v>15</v>
      </c>
    </row>
    <row r="8662" spans="1:7" x14ac:dyDescent="0.3">
      <c r="A8662" t="s">
        <v>14</v>
      </c>
      <c r="C8662" t="s">
        <v>135</v>
      </c>
      <c r="D8662" t="s">
        <v>1175</v>
      </c>
      <c r="G8662" s="6" t="s">
        <v>15</v>
      </c>
    </row>
    <row r="8663" spans="1:7" x14ac:dyDescent="0.3">
      <c r="A8663" t="s">
        <v>14</v>
      </c>
      <c r="C8663" t="s">
        <v>135</v>
      </c>
      <c r="D8663" t="s">
        <v>1175</v>
      </c>
      <c r="G8663" s="6" t="s">
        <v>15</v>
      </c>
    </row>
    <row r="8664" spans="1:7" x14ac:dyDescent="0.3">
      <c r="A8664" t="s">
        <v>14</v>
      </c>
      <c r="C8664" t="s">
        <v>135</v>
      </c>
      <c r="D8664" t="s">
        <v>1175</v>
      </c>
      <c r="G8664" s="6" t="s">
        <v>15</v>
      </c>
    </row>
    <row r="8665" spans="1:7" x14ac:dyDescent="0.3">
      <c r="A8665" t="s">
        <v>14</v>
      </c>
      <c r="C8665" t="s">
        <v>135</v>
      </c>
      <c r="D8665" t="s">
        <v>1175</v>
      </c>
      <c r="G8665" s="6" t="s">
        <v>15</v>
      </c>
    </row>
    <row r="8666" spans="1:7" x14ac:dyDescent="0.3">
      <c r="A8666" t="s">
        <v>14</v>
      </c>
      <c r="C8666" t="s">
        <v>135</v>
      </c>
      <c r="D8666" t="s">
        <v>1707</v>
      </c>
      <c r="G8666" s="6" t="s">
        <v>15</v>
      </c>
    </row>
    <row r="8667" spans="1:7" x14ac:dyDescent="0.3">
      <c r="A8667" t="s">
        <v>14</v>
      </c>
      <c r="C8667" t="s">
        <v>135</v>
      </c>
      <c r="D8667" t="s">
        <v>1708</v>
      </c>
      <c r="G8667" s="6" t="s">
        <v>15</v>
      </c>
    </row>
    <row r="8668" spans="1:7" x14ac:dyDescent="0.3">
      <c r="A8668" t="s">
        <v>14</v>
      </c>
      <c r="C8668" t="s">
        <v>135</v>
      </c>
      <c r="D8668" t="s">
        <v>1708</v>
      </c>
      <c r="G8668" s="6" t="s">
        <v>15</v>
      </c>
    </row>
    <row r="8669" spans="1:7" x14ac:dyDescent="0.3">
      <c r="A8669" t="s">
        <v>14</v>
      </c>
      <c r="C8669" t="s">
        <v>135</v>
      </c>
      <c r="D8669" t="s">
        <v>1709</v>
      </c>
      <c r="G8669" s="6" t="s">
        <v>15</v>
      </c>
    </row>
    <row r="8670" spans="1:7" x14ac:dyDescent="0.3">
      <c r="A8670" t="s">
        <v>14</v>
      </c>
      <c r="C8670" t="s">
        <v>135</v>
      </c>
      <c r="D8670" t="s">
        <v>1710</v>
      </c>
      <c r="G8670" s="6" t="s">
        <v>15</v>
      </c>
    </row>
    <row r="8671" spans="1:7" x14ac:dyDescent="0.3">
      <c r="A8671" t="s">
        <v>14</v>
      </c>
      <c r="C8671" t="s">
        <v>16</v>
      </c>
      <c r="D8671" t="s">
        <v>1589</v>
      </c>
      <c r="G8671" s="6" t="s">
        <v>15</v>
      </c>
    </row>
    <row r="8672" spans="1:7" x14ac:dyDescent="0.3">
      <c r="A8672" t="s">
        <v>14</v>
      </c>
      <c r="C8672" t="s">
        <v>16</v>
      </c>
      <c r="D8672" t="s">
        <v>1711</v>
      </c>
      <c r="G8672" s="6" t="s">
        <v>15</v>
      </c>
    </row>
    <row r="8673" spans="1:7" x14ac:dyDescent="0.3">
      <c r="A8673" t="s">
        <v>14</v>
      </c>
      <c r="C8673" t="s">
        <v>16</v>
      </c>
      <c r="D8673" t="s">
        <v>1712</v>
      </c>
      <c r="G8673" s="6" t="s">
        <v>15</v>
      </c>
    </row>
    <row r="8674" spans="1:7" x14ac:dyDescent="0.3">
      <c r="A8674" t="s">
        <v>14</v>
      </c>
      <c r="C8674" t="s">
        <v>16</v>
      </c>
      <c r="D8674" t="s">
        <v>1712</v>
      </c>
      <c r="G8674" s="6" t="s">
        <v>15</v>
      </c>
    </row>
    <row r="8675" spans="1:7" x14ac:dyDescent="0.3">
      <c r="A8675" t="s">
        <v>14</v>
      </c>
      <c r="C8675" t="s">
        <v>16</v>
      </c>
      <c r="D8675" t="s">
        <v>1712</v>
      </c>
      <c r="G8675" s="6" t="s">
        <v>15</v>
      </c>
    </row>
    <row r="8676" spans="1:7" x14ac:dyDescent="0.3">
      <c r="A8676" t="s">
        <v>14</v>
      </c>
      <c r="C8676" t="s">
        <v>16</v>
      </c>
      <c r="D8676" t="s">
        <v>1650</v>
      </c>
      <c r="G8676" s="6" t="s">
        <v>15</v>
      </c>
    </row>
    <row r="8677" spans="1:7" x14ac:dyDescent="0.3">
      <c r="A8677" t="s">
        <v>14</v>
      </c>
      <c r="C8677" t="s">
        <v>16</v>
      </c>
      <c r="D8677" t="s">
        <v>1650</v>
      </c>
      <c r="G8677" s="6" t="s">
        <v>15</v>
      </c>
    </row>
    <row r="8678" spans="1:7" x14ac:dyDescent="0.3">
      <c r="A8678" t="s">
        <v>14</v>
      </c>
      <c r="C8678" t="s">
        <v>16</v>
      </c>
      <c r="D8678" t="s">
        <v>1650</v>
      </c>
      <c r="G8678" s="6" t="s">
        <v>15</v>
      </c>
    </row>
    <row r="8679" spans="1:7" x14ac:dyDescent="0.3">
      <c r="A8679" t="s">
        <v>14</v>
      </c>
      <c r="C8679" t="s">
        <v>16</v>
      </c>
      <c r="D8679" t="s">
        <v>1650</v>
      </c>
      <c r="G8679" s="6" t="s">
        <v>15</v>
      </c>
    </row>
    <row r="8680" spans="1:7" x14ac:dyDescent="0.3">
      <c r="A8680" t="s">
        <v>14</v>
      </c>
      <c r="C8680" t="s">
        <v>16</v>
      </c>
      <c r="D8680" t="s">
        <v>1650</v>
      </c>
      <c r="G8680" s="6" t="s">
        <v>15</v>
      </c>
    </row>
    <row r="8681" spans="1:7" x14ac:dyDescent="0.3">
      <c r="A8681" t="s">
        <v>14</v>
      </c>
      <c r="C8681" t="s">
        <v>16</v>
      </c>
      <c r="D8681" t="s">
        <v>1649</v>
      </c>
      <c r="G8681" s="6" t="s">
        <v>15</v>
      </c>
    </row>
    <row r="8682" spans="1:7" x14ac:dyDescent="0.3">
      <c r="A8682" t="s">
        <v>14</v>
      </c>
      <c r="C8682" t="s">
        <v>135</v>
      </c>
      <c r="D8682" t="s">
        <v>1713</v>
      </c>
      <c r="G8682" s="6" t="s">
        <v>15</v>
      </c>
    </row>
    <row r="8683" spans="1:7" x14ac:dyDescent="0.3">
      <c r="A8683" t="s">
        <v>14</v>
      </c>
      <c r="C8683" t="s">
        <v>135</v>
      </c>
      <c r="D8683" t="s">
        <v>1713</v>
      </c>
      <c r="G8683" s="6" t="s">
        <v>15</v>
      </c>
    </row>
    <row r="8684" spans="1:7" x14ac:dyDescent="0.3">
      <c r="A8684" t="s">
        <v>14</v>
      </c>
      <c r="C8684" t="s">
        <v>135</v>
      </c>
      <c r="D8684" t="s">
        <v>1713</v>
      </c>
      <c r="G8684" s="6" t="s">
        <v>15</v>
      </c>
    </row>
    <row r="8685" spans="1:7" x14ac:dyDescent="0.3">
      <c r="A8685" t="s">
        <v>14</v>
      </c>
      <c r="C8685" t="s">
        <v>135</v>
      </c>
      <c r="D8685" t="s">
        <v>1714</v>
      </c>
      <c r="G8685" s="6" t="s">
        <v>15</v>
      </c>
    </row>
    <row r="8686" spans="1:7" x14ac:dyDescent="0.3">
      <c r="A8686" t="s">
        <v>14</v>
      </c>
      <c r="C8686" t="s">
        <v>135</v>
      </c>
      <c r="D8686" t="s">
        <v>1715</v>
      </c>
      <c r="G8686" s="6" t="s">
        <v>15</v>
      </c>
    </row>
    <row r="8687" spans="1:7" x14ac:dyDescent="0.3">
      <c r="A8687" t="s">
        <v>14</v>
      </c>
      <c r="C8687" t="s">
        <v>135</v>
      </c>
      <c r="D8687" t="s">
        <v>1715</v>
      </c>
      <c r="G8687" s="6" t="s">
        <v>15</v>
      </c>
    </row>
    <row r="8688" spans="1:7" x14ac:dyDescent="0.3">
      <c r="A8688" t="s">
        <v>14</v>
      </c>
      <c r="C8688" t="s">
        <v>135</v>
      </c>
      <c r="D8688" t="s">
        <v>1705</v>
      </c>
      <c r="G8688" s="6" t="s">
        <v>15</v>
      </c>
    </row>
    <row r="8689" spans="1:7" x14ac:dyDescent="0.3">
      <c r="A8689" t="s">
        <v>14</v>
      </c>
      <c r="C8689" t="s">
        <v>135</v>
      </c>
      <c r="D8689" t="s">
        <v>1705</v>
      </c>
      <c r="G8689" s="6" t="s">
        <v>15</v>
      </c>
    </row>
    <row r="8690" spans="1:7" x14ac:dyDescent="0.3">
      <c r="A8690" t="s">
        <v>14</v>
      </c>
      <c r="C8690" t="s">
        <v>135</v>
      </c>
      <c r="D8690" t="s">
        <v>1705</v>
      </c>
      <c r="G8690" s="6" t="s">
        <v>15</v>
      </c>
    </row>
    <row r="8691" spans="1:7" x14ac:dyDescent="0.3">
      <c r="A8691" t="s">
        <v>14</v>
      </c>
      <c r="C8691" t="s">
        <v>135</v>
      </c>
      <c r="D8691" t="s">
        <v>1705</v>
      </c>
      <c r="G8691" s="6" t="s">
        <v>15</v>
      </c>
    </row>
    <row r="8692" spans="1:7" x14ac:dyDescent="0.3">
      <c r="A8692" t="s">
        <v>14</v>
      </c>
      <c r="C8692" t="s">
        <v>135</v>
      </c>
      <c r="D8692" t="s">
        <v>1705</v>
      </c>
      <c r="G8692" s="6" t="s">
        <v>15</v>
      </c>
    </row>
    <row r="8693" spans="1:7" x14ac:dyDescent="0.3">
      <c r="A8693" t="s">
        <v>14</v>
      </c>
      <c r="C8693" t="s">
        <v>135</v>
      </c>
      <c r="D8693" t="s">
        <v>1705</v>
      </c>
      <c r="G8693" s="6" t="s">
        <v>15</v>
      </c>
    </row>
    <row r="8694" spans="1:7" x14ac:dyDescent="0.3">
      <c r="A8694" t="s">
        <v>14</v>
      </c>
      <c r="C8694" t="s">
        <v>135</v>
      </c>
      <c r="D8694" t="s">
        <v>1716</v>
      </c>
      <c r="G8694" s="6" t="s">
        <v>15</v>
      </c>
    </row>
    <row r="8695" spans="1:7" x14ac:dyDescent="0.3">
      <c r="A8695" t="s">
        <v>14</v>
      </c>
      <c r="C8695" t="s">
        <v>135</v>
      </c>
      <c r="D8695" t="s">
        <v>1716</v>
      </c>
      <c r="G8695" s="6" t="s">
        <v>15</v>
      </c>
    </row>
    <row r="8696" spans="1:7" x14ac:dyDescent="0.3">
      <c r="A8696" t="s">
        <v>14</v>
      </c>
      <c r="C8696" t="s">
        <v>135</v>
      </c>
      <c r="D8696" t="s">
        <v>1717</v>
      </c>
      <c r="G8696" s="6" t="s">
        <v>15</v>
      </c>
    </row>
    <row r="8697" spans="1:7" x14ac:dyDescent="0.3">
      <c r="A8697" t="s">
        <v>14</v>
      </c>
      <c r="C8697" t="s">
        <v>135</v>
      </c>
      <c r="D8697" t="s">
        <v>1175</v>
      </c>
      <c r="G8697" s="6" t="s">
        <v>15</v>
      </c>
    </row>
    <row r="8698" spans="1:7" x14ac:dyDescent="0.3">
      <c r="A8698" t="s">
        <v>14</v>
      </c>
      <c r="C8698" t="s">
        <v>135</v>
      </c>
      <c r="D8698" t="s">
        <v>1175</v>
      </c>
      <c r="G8698" s="6" t="s">
        <v>15</v>
      </c>
    </row>
    <row r="8699" spans="1:7" x14ac:dyDescent="0.3">
      <c r="A8699" t="s">
        <v>14</v>
      </c>
      <c r="C8699" t="s">
        <v>135</v>
      </c>
      <c r="D8699" t="s">
        <v>1175</v>
      </c>
      <c r="G8699" s="6" t="s">
        <v>15</v>
      </c>
    </row>
    <row r="8700" spans="1:7" x14ac:dyDescent="0.3">
      <c r="A8700" t="s">
        <v>14</v>
      </c>
      <c r="C8700" t="s">
        <v>135</v>
      </c>
      <c r="D8700" t="s">
        <v>1175</v>
      </c>
      <c r="G8700" s="6" t="s">
        <v>15</v>
      </c>
    </row>
    <row r="8701" spans="1:7" x14ac:dyDescent="0.3">
      <c r="A8701" t="s">
        <v>14</v>
      </c>
      <c r="C8701" t="s">
        <v>135</v>
      </c>
      <c r="D8701" t="s">
        <v>1717</v>
      </c>
      <c r="G8701" s="6" t="s">
        <v>15</v>
      </c>
    </row>
    <row r="8702" spans="1:7" x14ac:dyDescent="0.3">
      <c r="A8702" t="s">
        <v>14</v>
      </c>
      <c r="C8702" t="s">
        <v>135</v>
      </c>
      <c r="D8702" t="s">
        <v>1717</v>
      </c>
      <c r="G8702" s="6" t="s">
        <v>15</v>
      </c>
    </row>
    <row r="8703" spans="1:7" x14ac:dyDescent="0.3">
      <c r="A8703" t="s">
        <v>14</v>
      </c>
      <c r="C8703" t="s">
        <v>135</v>
      </c>
      <c r="D8703" t="s">
        <v>1718</v>
      </c>
      <c r="G8703" s="6" t="s">
        <v>15</v>
      </c>
    </row>
    <row r="8704" spans="1:7" x14ac:dyDescent="0.3">
      <c r="A8704" t="s">
        <v>14</v>
      </c>
      <c r="C8704" t="s">
        <v>135</v>
      </c>
      <c r="D8704" t="s">
        <v>1718</v>
      </c>
      <c r="G8704" s="6" t="s">
        <v>15</v>
      </c>
    </row>
    <row r="8705" spans="1:7" x14ac:dyDescent="0.3">
      <c r="A8705" t="s">
        <v>14</v>
      </c>
      <c r="C8705" t="s">
        <v>135</v>
      </c>
      <c r="D8705">
        <v>374</v>
      </c>
      <c r="G8705" s="6" t="s">
        <v>15</v>
      </c>
    </row>
    <row r="8706" spans="1:7" x14ac:dyDescent="0.3">
      <c r="A8706" t="s">
        <v>14</v>
      </c>
      <c r="C8706" t="s">
        <v>263</v>
      </c>
      <c r="D8706">
        <v>1004</v>
      </c>
      <c r="G8706" s="6" t="s">
        <v>257</v>
      </c>
    </row>
    <row r="8707" spans="1:7" x14ac:dyDescent="0.3">
      <c r="A8707" t="s">
        <v>14</v>
      </c>
      <c r="C8707" t="s">
        <v>263</v>
      </c>
      <c r="D8707">
        <v>1004</v>
      </c>
      <c r="G8707" s="6" t="s">
        <v>257</v>
      </c>
    </row>
    <row r="8708" spans="1:7" x14ac:dyDescent="0.3">
      <c r="A8708" t="s">
        <v>14</v>
      </c>
      <c r="C8708" t="s">
        <v>263</v>
      </c>
      <c r="D8708">
        <v>1004</v>
      </c>
      <c r="G8708" s="6" t="s">
        <v>257</v>
      </c>
    </row>
    <row r="8709" spans="1:7" x14ac:dyDescent="0.3">
      <c r="A8709" t="s">
        <v>14</v>
      </c>
      <c r="C8709" t="s">
        <v>263</v>
      </c>
      <c r="D8709">
        <v>1004</v>
      </c>
      <c r="G8709" s="6" t="s">
        <v>257</v>
      </c>
    </row>
    <row r="8710" spans="1:7" x14ac:dyDescent="0.3">
      <c r="A8710" t="s">
        <v>14</v>
      </c>
      <c r="C8710" t="s">
        <v>263</v>
      </c>
      <c r="D8710">
        <v>801</v>
      </c>
      <c r="G8710" s="6" t="s">
        <v>257</v>
      </c>
    </row>
    <row r="8711" spans="1:7" x14ac:dyDescent="0.3">
      <c r="A8711" t="s">
        <v>14</v>
      </c>
      <c r="C8711" t="s">
        <v>263</v>
      </c>
      <c r="D8711" s="7">
        <v>45124</v>
      </c>
      <c r="G8711" s="6" t="s">
        <v>257</v>
      </c>
    </row>
    <row r="8712" spans="1:7" x14ac:dyDescent="0.3">
      <c r="A8712" t="s">
        <v>14</v>
      </c>
      <c r="C8712" t="s">
        <v>263</v>
      </c>
      <c r="D8712" t="s">
        <v>1679</v>
      </c>
      <c r="G8712" s="6" t="s">
        <v>257</v>
      </c>
    </row>
    <row r="8713" spans="1:7" x14ac:dyDescent="0.3">
      <c r="A8713" t="s">
        <v>14</v>
      </c>
      <c r="C8713" t="s">
        <v>263</v>
      </c>
      <c r="D8713" t="s">
        <v>1679</v>
      </c>
      <c r="G8713" s="6" t="s">
        <v>257</v>
      </c>
    </row>
    <row r="8714" spans="1:7" x14ac:dyDescent="0.3">
      <c r="A8714" t="s">
        <v>14</v>
      </c>
      <c r="C8714" t="s">
        <v>258</v>
      </c>
      <c r="D8714" t="s">
        <v>522</v>
      </c>
      <c r="G8714" s="6" t="s">
        <v>257</v>
      </c>
    </row>
    <row r="8715" spans="1:7" x14ac:dyDescent="0.3">
      <c r="A8715" t="s">
        <v>14</v>
      </c>
      <c r="C8715" t="s">
        <v>258</v>
      </c>
      <c r="D8715" t="s">
        <v>1719</v>
      </c>
      <c r="G8715" s="6" t="s">
        <v>257</v>
      </c>
    </row>
    <row r="8716" spans="1:7" x14ac:dyDescent="0.3">
      <c r="A8716" t="s">
        <v>14</v>
      </c>
      <c r="C8716" t="s">
        <v>258</v>
      </c>
      <c r="D8716" t="s">
        <v>1506</v>
      </c>
      <c r="G8716" s="6" t="s">
        <v>257</v>
      </c>
    </row>
    <row r="8717" spans="1:7" x14ac:dyDescent="0.3">
      <c r="A8717" t="s">
        <v>14</v>
      </c>
      <c r="C8717" t="s">
        <v>258</v>
      </c>
      <c r="D8717" t="s">
        <v>522</v>
      </c>
      <c r="G8717" s="6" t="s">
        <v>257</v>
      </c>
    </row>
    <row r="8718" spans="1:7" x14ac:dyDescent="0.3">
      <c r="A8718" t="s">
        <v>14</v>
      </c>
      <c r="C8718" t="s">
        <v>258</v>
      </c>
      <c r="D8718" t="s">
        <v>522</v>
      </c>
      <c r="G8718" s="6" t="s">
        <v>257</v>
      </c>
    </row>
    <row r="8719" spans="1:7" x14ac:dyDescent="0.3">
      <c r="A8719" t="s">
        <v>14</v>
      </c>
      <c r="C8719" t="s">
        <v>258</v>
      </c>
      <c r="D8719" t="s">
        <v>522</v>
      </c>
      <c r="G8719" s="6" t="s">
        <v>257</v>
      </c>
    </row>
    <row r="8720" spans="1:7" x14ac:dyDescent="0.3">
      <c r="A8720" t="s">
        <v>14</v>
      </c>
      <c r="C8720" t="s">
        <v>258</v>
      </c>
      <c r="D8720" t="s">
        <v>522</v>
      </c>
      <c r="G8720" s="6" t="s">
        <v>257</v>
      </c>
    </row>
    <row r="8721" spans="1:7" x14ac:dyDescent="0.3">
      <c r="A8721" t="s">
        <v>14</v>
      </c>
      <c r="C8721" t="s">
        <v>258</v>
      </c>
      <c r="D8721" t="s">
        <v>1720</v>
      </c>
      <c r="G8721" s="6" t="s">
        <v>257</v>
      </c>
    </row>
    <row r="8722" spans="1:7" x14ac:dyDescent="0.3">
      <c r="A8722" t="s">
        <v>14</v>
      </c>
      <c r="C8722" t="s">
        <v>258</v>
      </c>
      <c r="D8722" t="s">
        <v>1721</v>
      </c>
      <c r="G8722" s="6" t="s">
        <v>257</v>
      </c>
    </row>
    <row r="8723" spans="1:7" x14ac:dyDescent="0.3">
      <c r="A8723" t="s">
        <v>14</v>
      </c>
      <c r="C8723" t="s">
        <v>258</v>
      </c>
      <c r="D8723" t="s">
        <v>1721</v>
      </c>
      <c r="G8723" s="6" t="s">
        <v>257</v>
      </c>
    </row>
    <row r="8724" spans="1:7" x14ac:dyDescent="0.3">
      <c r="A8724" t="s">
        <v>14</v>
      </c>
      <c r="C8724" t="s">
        <v>258</v>
      </c>
      <c r="D8724" t="s">
        <v>1722</v>
      </c>
      <c r="G8724" s="6" t="s">
        <v>257</v>
      </c>
    </row>
    <row r="8725" spans="1:7" x14ac:dyDescent="0.3">
      <c r="A8725" t="s">
        <v>14</v>
      </c>
      <c r="C8725" t="s">
        <v>258</v>
      </c>
      <c r="D8725" t="s">
        <v>1523</v>
      </c>
      <c r="G8725" s="6" t="s">
        <v>257</v>
      </c>
    </row>
    <row r="8726" spans="1:7" x14ac:dyDescent="0.3">
      <c r="A8726" t="s">
        <v>14</v>
      </c>
      <c r="C8726" t="s">
        <v>258</v>
      </c>
      <c r="D8726" t="s">
        <v>1523</v>
      </c>
      <c r="G8726" s="6" t="s">
        <v>257</v>
      </c>
    </row>
    <row r="8727" spans="1:7" x14ac:dyDescent="0.3">
      <c r="A8727" t="s">
        <v>14</v>
      </c>
      <c r="C8727" t="s">
        <v>258</v>
      </c>
      <c r="D8727" t="s">
        <v>1523</v>
      </c>
      <c r="G8727" s="6" t="s">
        <v>257</v>
      </c>
    </row>
    <row r="8728" spans="1:7" x14ac:dyDescent="0.3">
      <c r="A8728" t="s">
        <v>14</v>
      </c>
      <c r="C8728" t="s">
        <v>258</v>
      </c>
      <c r="D8728" t="s">
        <v>1523</v>
      </c>
      <c r="G8728" s="6" t="s">
        <v>257</v>
      </c>
    </row>
    <row r="8729" spans="1:7" x14ac:dyDescent="0.3">
      <c r="A8729" t="s">
        <v>14</v>
      </c>
      <c r="C8729" t="s">
        <v>258</v>
      </c>
      <c r="D8729" t="s">
        <v>1523</v>
      </c>
      <c r="G8729" s="6" t="s">
        <v>257</v>
      </c>
    </row>
    <row r="8730" spans="1:7" x14ac:dyDescent="0.3">
      <c r="A8730" t="s">
        <v>14</v>
      </c>
      <c r="C8730" t="s">
        <v>135</v>
      </c>
      <c r="D8730" t="s">
        <v>1704</v>
      </c>
      <c r="G8730" s="6" t="s">
        <v>15</v>
      </c>
    </row>
    <row r="8731" spans="1:7" x14ac:dyDescent="0.3">
      <c r="A8731" t="s">
        <v>14</v>
      </c>
      <c r="C8731" t="s">
        <v>135</v>
      </c>
      <c r="D8731" t="s">
        <v>1723</v>
      </c>
      <c r="G8731" s="6" t="s">
        <v>15</v>
      </c>
    </row>
    <row r="8732" spans="1:7" x14ac:dyDescent="0.3">
      <c r="A8732" t="s">
        <v>14</v>
      </c>
      <c r="C8732" t="s">
        <v>135</v>
      </c>
      <c r="D8732" t="s">
        <v>1723</v>
      </c>
      <c r="G8732" s="6" t="s">
        <v>15</v>
      </c>
    </row>
    <row r="8733" spans="1:7" x14ac:dyDescent="0.3">
      <c r="A8733" t="s">
        <v>14</v>
      </c>
      <c r="C8733" t="s">
        <v>135</v>
      </c>
      <c r="D8733" t="s">
        <v>1723</v>
      </c>
      <c r="G8733" s="6" t="s">
        <v>15</v>
      </c>
    </row>
    <row r="8734" spans="1:7" x14ac:dyDescent="0.3">
      <c r="A8734" t="s">
        <v>14</v>
      </c>
      <c r="C8734" t="s">
        <v>135</v>
      </c>
      <c r="D8734" t="s">
        <v>1723</v>
      </c>
      <c r="G8734" s="6" t="s">
        <v>15</v>
      </c>
    </row>
    <row r="8735" spans="1:7" x14ac:dyDescent="0.3">
      <c r="A8735" t="s">
        <v>14</v>
      </c>
      <c r="C8735" t="s">
        <v>135</v>
      </c>
      <c r="D8735" t="s">
        <v>1723</v>
      </c>
      <c r="G8735" s="6" t="s">
        <v>15</v>
      </c>
    </row>
    <row r="8736" spans="1:7" x14ac:dyDescent="0.3">
      <c r="A8736" t="s">
        <v>14</v>
      </c>
      <c r="C8736" t="s">
        <v>135</v>
      </c>
      <c r="D8736" t="s">
        <v>1723</v>
      </c>
      <c r="G8736" s="6" t="s">
        <v>15</v>
      </c>
    </row>
    <row r="8737" spans="1:7" x14ac:dyDescent="0.3">
      <c r="A8737" t="s">
        <v>14</v>
      </c>
      <c r="C8737" t="s">
        <v>135</v>
      </c>
      <c r="D8737" t="s">
        <v>1724</v>
      </c>
      <c r="G8737" s="6" t="s">
        <v>15</v>
      </c>
    </row>
    <row r="8738" spans="1:7" x14ac:dyDescent="0.3">
      <c r="A8738" t="s">
        <v>14</v>
      </c>
      <c r="C8738" t="s">
        <v>135</v>
      </c>
      <c r="D8738" t="s">
        <v>1725</v>
      </c>
      <c r="G8738" s="6" t="s">
        <v>15</v>
      </c>
    </row>
    <row r="8739" spans="1:7" x14ac:dyDescent="0.3">
      <c r="A8739" t="s">
        <v>14</v>
      </c>
      <c r="C8739" t="s">
        <v>135</v>
      </c>
      <c r="D8739" t="s">
        <v>1725</v>
      </c>
      <c r="G8739" s="6" t="s">
        <v>15</v>
      </c>
    </row>
    <row r="8740" spans="1:7" x14ac:dyDescent="0.3">
      <c r="A8740" t="s">
        <v>14</v>
      </c>
      <c r="C8740" t="s">
        <v>135</v>
      </c>
      <c r="D8740" t="s">
        <v>1724</v>
      </c>
      <c r="G8740" s="6" t="s">
        <v>15</v>
      </c>
    </row>
    <row r="8741" spans="1:7" x14ac:dyDescent="0.3">
      <c r="A8741" t="s">
        <v>14</v>
      </c>
      <c r="C8741" t="s">
        <v>135</v>
      </c>
      <c r="D8741" t="s">
        <v>1716</v>
      </c>
      <c r="G8741" s="6" t="s">
        <v>15</v>
      </c>
    </row>
    <row r="8742" spans="1:7" x14ac:dyDescent="0.3">
      <c r="A8742" t="s">
        <v>14</v>
      </c>
      <c r="C8742" t="s">
        <v>135</v>
      </c>
      <c r="D8742" t="s">
        <v>1726</v>
      </c>
      <c r="G8742" s="6" t="s">
        <v>15</v>
      </c>
    </row>
    <row r="8743" spans="1:7" x14ac:dyDescent="0.3">
      <c r="A8743" t="s">
        <v>14</v>
      </c>
      <c r="C8743" t="s">
        <v>135</v>
      </c>
      <c r="D8743" t="s">
        <v>1726</v>
      </c>
      <c r="G8743" s="6" t="s">
        <v>15</v>
      </c>
    </row>
    <row r="8744" spans="1:7" x14ac:dyDescent="0.3">
      <c r="A8744" t="s">
        <v>14</v>
      </c>
      <c r="C8744" t="s">
        <v>135</v>
      </c>
      <c r="D8744" t="s">
        <v>1726</v>
      </c>
      <c r="G8744" s="6" t="s">
        <v>15</v>
      </c>
    </row>
    <row r="8745" spans="1:7" x14ac:dyDescent="0.3">
      <c r="A8745" t="s">
        <v>14</v>
      </c>
      <c r="C8745" t="s">
        <v>135</v>
      </c>
      <c r="D8745" t="s">
        <v>1727</v>
      </c>
      <c r="G8745" s="6" t="s">
        <v>15</v>
      </c>
    </row>
    <row r="8746" spans="1:7" x14ac:dyDescent="0.3">
      <c r="A8746" t="s">
        <v>14</v>
      </c>
      <c r="C8746" t="s">
        <v>135</v>
      </c>
      <c r="D8746" t="s">
        <v>1728</v>
      </c>
      <c r="G8746" s="6" t="s">
        <v>15</v>
      </c>
    </row>
    <row r="8747" spans="1:7" x14ac:dyDescent="0.3">
      <c r="A8747" t="s">
        <v>14</v>
      </c>
      <c r="C8747" t="s">
        <v>135</v>
      </c>
      <c r="D8747" t="s">
        <v>1729</v>
      </c>
      <c r="G8747" s="6" t="s">
        <v>15</v>
      </c>
    </row>
    <row r="8748" spans="1:7" x14ac:dyDescent="0.3">
      <c r="A8748" t="s">
        <v>14</v>
      </c>
      <c r="C8748" t="s">
        <v>135</v>
      </c>
      <c r="D8748" t="s">
        <v>1729</v>
      </c>
      <c r="G8748" s="6" t="s">
        <v>15</v>
      </c>
    </row>
    <row r="8749" spans="1:7" x14ac:dyDescent="0.3">
      <c r="A8749" t="s">
        <v>14</v>
      </c>
      <c r="C8749" t="s">
        <v>135</v>
      </c>
      <c r="D8749" t="s">
        <v>1730</v>
      </c>
      <c r="G8749" s="6" t="s">
        <v>15</v>
      </c>
    </row>
    <row r="8750" spans="1:7" x14ac:dyDescent="0.3">
      <c r="A8750" t="s">
        <v>14</v>
      </c>
      <c r="C8750" t="s">
        <v>135</v>
      </c>
      <c r="D8750">
        <v>384</v>
      </c>
      <c r="G8750" s="6" t="s">
        <v>15</v>
      </c>
    </row>
    <row r="8751" spans="1:7" x14ac:dyDescent="0.3">
      <c r="A8751" t="s">
        <v>14</v>
      </c>
      <c r="C8751" t="s">
        <v>135</v>
      </c>
      <c r="D8751">
        <v>384</v>
      </c>
      <c r="G8751" s="6" t="s">
        <v>15</v>
      </c>
    </row>
    <row r="8752" spans="1:7" x14ac:dyDescent="0.3">
      <c r="A8752" t="s">
        <v>14</v>
      </c>
      <c r="C8752" t="s">
        <v>135</v>
      </c>
      <c r="D8752" t="s">
        <v>1731</v>
      </c>
      <c r="G8752" s="6" t="s">
        <v>15</v>
      </c>
    </row>
    <row r="8753" spans="1:7" x14ac:dyDescent="0.3">
      <c r="A8753" t="s">
        <v>14</v>
      </c>
      <c r="C8753" t="s">
        <v>135</v>
      </c>
      <c r="D8753" t="s">
        <v>1704</v>
      </c>
      <c r="G8753" s="6" t="s">
        <v>15</v>
      </c>
    </row>
    <row r="8754" spans="1:7" x14ac:dyDescent="0.3">
      <c r="A8754" t="s">
        <v>14</v>
      </c>
      <c r="C8754" t="s">
        <v>135</v>
      </c>
      <c r="D8754" t="s">
        <v>1732</v>
      </c>
      <c r="G8754" s="6" t="s">
        <v>15</v>
      </c>
    </row>
    <row r="8755" spans="1:7" x14ac:dyDescent="0.3">
      <c r="A8755" t="s">
        <v>14</v>
      </c>
      <c r="C8755" t="s">
        <v>135</v>
      </c>
      <c r="D8755" t="s">
        <v>1732</v>
      </c>
      <c r="G8755" s="6" t="s">
        <v>15</v>
      </c>
    </row>
    <row r="8756" spans="1:7" x14ac:dyDescent="0.3">
      <c r="A8756" t="s">
        <v>14</v>
      </c>
      <c r="C8756" t="s">
        <v>135</v>
      </c>
      <c r="D8756" t="s">
        <v>1726</v>
      </c>
      <c r="G8756" s="6" t="s">
        <v>15</v>
      </c>
    </row>
    <row r="8757" spans="1:7" x14ac:dyDescent="0.3">
      <c r="A8757" t="s">
        <v>14</v>
      </c>
      <c r="C8757" t="s">
        <v>135</v>
      </c>
      <c r="D8757" t="s">
        <v>1726</v>
      </c>
      <c r="G8757" s="6" t="s">
        <v>15</v>
      </c>
    </row>
    <row r="8758" spans="1:7" x14ac:dyDescent="0.3">
      <c r="A8758" t="s">
        <v>14</v>
      </c>
      <c r="C8758" t="s">
        <v>135</v>
      </c>
      <c r="D8758" t="s">
        <v>1726</v>
      </c>
      <c r="G8758" s="6" t="s">
        <v>15</v>
      </c>
    </row>
    <row r="8759" spans="1:7" x14ac:dyDescent="0.3">
      <c r="A8759" t="s">
        <v>14</v>
      </c>
      <c r="C8759" t="s">
        <v>135</v>
      </c>
      <c r="D8759" t="s">
        <v>1726</v>
      </c>
      <c r="G8759" s="6" t="s">
        <v>15</v>
      </c>
    </row>
    <row r="8760" spans="1:7" x14ac:dyDescent="0.3">
      <c r="A8760" t="s">
        <v>14</v>
      </c>
      <c r="C8760" t="s">
        <v>135</v>
      </c>
      <c r="D8760" t="s">
        <v>1726</v>
      </c>
      <c r="G8760" s="6" t="s">
        <v>15</v>
      </c>
    </row>
    <row r="8761" spans="1:7" x14ac:dyDescent="0.3">
      <c r="A8761" t="s">
        <v>14</v>
      </c>
      <c r="C8761" t="s">
        <v>135</v>
      </c>
      <c r="D8761" t="s">
        <v>1726</v>
      </c>
      <c r="G8761" s="6" t="s">
        <v>15</v>
      </c>
    </row>
    <row r="8762" spans="1:7" x14ac:dyDescent="0.3">
      <c r="A8762" t="s">
        <v>14</v>
      </c>
      <c r="C8762" t="s">
        <v>135</v>
      </c>
      <c r="D8762" t="s">
        <v>1726</v>
      </c>
      <c r="G8762" s="6" t="s">
        <v>15</v>
      </c>
    </row>
    <row r="8763" spans="1:7" x14ac:dyDescent="0.3">
      <c r="A8763" t="s">
        <v>14</v>
      </c>
      <c r="C8763" t="s">
        <v>135</v>
      </c>
      <c r="D8763" t="s">
        <v>1726</v>
      </c>
      <c r="G8763" s="6" t="s">
        <v>15</v>
      </c>
    </row>
    <row r="8764" spans="1:7" x14ac:dyDescent="0.3">
      <c r="A8764" t="s">
        <v>14</v>
      </c>
      <c r="C8764" t="s">
        <v>135</v>
      </c>
      <c r="D8764" t="s">
        <v>1726</v>
      </c>
      <c r="G8764" s="6" t="s">
        <v>15</v>
      </c>
    </row>
    <row r="8765" spans="1:7" x14ac:dyDescent="0.3">
      <c r="A8765" t="s">
        <v>14</v>
      </c>
      <c r="C8765" t="s">
        <v>135</v>
      </c>
      <c r="D8765" t="s">
        <v>1726</v>
      </c>
      <c r="G8765" s="6" t="s">
        <v>15</v>
      </c>
    </row>
    <row r="8766" spans="1:7" x14ac:dyDescent="0.3">
      <c r="A8766" t="s">
        <v>14</v>
      </c>
      <c r="C8766" t="s">
        <v>135</v>
      </c>
      <c r="D8766" t="s">
        <v>1723</v>
      </c>
      <c r="G8766" s="6" t="s">
        <v>15</v>
      </c>
    </row>
    <row r="8767" spans="1:7" x14ac:dyDescent="0.3">
      <c r="A8767" t="s">
        <v>14</v>
      </c>
      <c r="C8767" t="s">
        <v>135</v>
      </c>
      <c r="D8767" t="s">
        <v>1662</v>
      </c>
      <c r="G8767" s="6" t="s">
        <v>15</v>
      </c>
    </row>
    <row r="8768" spans="1:7" x14ac:dyDescent="0.3">
      <c r="A8768" t="s">
        <v>14</v>
      </c>
      <c r="C8768" t="s">
        <v>135</v>
      </c>
      <c r="D8768" t="s">
        <v>1733</v>
      </c>
      <c r="G8768" s="6" t="s">
        <v>15</v>
      </c>
    </row>
    <row r="8769" spans="1:7" x14ac:dyDescent="0.3">
      <c r="A8769" t="s">
        <v>14</v>
      </c>
      <c r="C8769" t="s">
        <v>135</v>
      </c>
      <c r="D8769" t="s">
        <v>1734</v>
      </c>
      <c r="G8769" s="6" t="s">
        <v>15</v>
      </c>
    </row>
    <row r="8770" spans="1:7" x14ac:dyDescent="0.3">
      <c r="A8770" t="s">
        <v>14</v>
      </c>
      <c r="C8770" t="s">
        <v>135</v>
      </c>
      <c r="D8770" t="s">
        <v>1735</v>
      </c>
      <c r="G8770" s="6" t="s">
        <v>15</v>
      </c>
    </row>
    <row r="8771" spans="1:7" x14ac:dyDescent="0.3">
      <c r="A8771" t="s">
        <v>14</v>
      </c>
      <c r="C8771" t="s">
        <v>135</v>
      </c>
      <c r="D8771" t="s">
        <v>1736</v>
      </c>
      <c r="G8771" s="6" t="s">
        <v>15</v>
      </c>
    </row>
    <row r="8772" spans="1:7" x14ac:dyDescent="0.3">
      <c r="A8772" t="s">
        <v>14</v>
      </c>
      <c r="C8772" t="s">
        <v>135</v>
      </c>
      <c r="D8772" t="s">
        <v>1737</v>
      </c>
      <c r="G8772" s="6" t="s">
        <v>15</v>
      </c>
    </row>
    <row r="8773" spans="1:7" x14ac:dyDescent="0.3">
      <c r="A8773" t="s">
        <v>14</v>
      </c>
      <c r="C8773" t="s">
        <v>135</v>
      </c>
      <c r="D8773" t="s">
        <v>1732</v>
      </c>
      <c r="G8773" s="6" t="s">
        <v>15</v>
      </c>
    </row>
    <row r="8774" spans="1:7" x14ac:dyDescent="0.3">
      <c r="A8774" t="s">
        <v>14</v>
      </c>
      <c r="C8774" t="s">
        <v>135</v>
      </c>
      <c r="D8774" t="s">
        <v>1726</v>
      </c>
      <c r="G8774" s="6" t="s">
        <v>15</v>
      </c>
    </row>
    <row r="8775" spans="1:7" x14ac:dyDescent="0.3">
      <c r="A8775" t="s">
        <v>14</v>
      </c>
      <c r="C8775" t="s">
        <v>135</v>
      </c>
      <c r="D8775" t="s">
        <v>1732</v>
      </c>
      <c r="G8775" s="6" t="s">
        <v>15</v>
      </c>
    </row>
    <row r="8776" spans="1:7" x14ac:dyDescent="0.3">
      <c r="A8776" t="s">
        <v>14</v>
      </c>
      <c r="C8776" t="s">
        <v>135</v>
      </c>
      <c r="D8776" t="s">
        <v>1732</v>
      </c>
      <c r="G8776" s="6" t="s">
        <v>15</v>
      </c>
    </row>
    <row r="8777" spans="1:7" x14ac:dyDescent="0.3">
      <c r="A8777" t="s">
        <v>14</v>
      </c>
      <c r="C8777" t="s">
        <v>135</v>
      </c>
      <c r="D8777" t="s">
        <v>1732</v>
      </c>
      <c r="G8777" s="6" t="s">
        <v>15</v>
      </c>
    </row>
    <row r="8778" spans="1:7" x14ac:dyDescent="0.3">
      <c r="A8778" t="s">
        <v>14</v>
      </c>
      <c r="C8778" t="s">
        <v>258</v>
      </c>
      <c r="D8778" t="s">
        <v>1738</v>
      </c>
      <c r="G8778" s="6" t="s">
        <v>257</v>
      </c>
    </row>
    <row r="8779" spans="1:7" x14ac:dyDescent="0.3">
      <c r="A8779" t="s">
        <v>14</v>
      </c>
      <c r="C8779" t="s">
        <v>258</v>
      </c>
      <c r="D8779" t="s">
        <v>1738</v>
      </c>
      <c r="G8779" s="6" t="s">
        <v>257</v>
      </c>
    </row>
    <row r="8780" spans="1:7" x14ac:dyDescent="0.3">
      <c r="A8780" t="s">
        <v>14</v>
      </c>
      <c r="C8780" t="s">
        <v>258</v>
      </c>
      <c r="D8780" t="s">
        <v>1738</v>
      </c>
      <c r="G8780" s="6" t="s">
        <v>257</v>
      </c>
    </row>
    <row r="8781" spans="1:7" x14ac:dyDescent="0.3">
      <c r="A8781" t="s">
        <v>14</v>
      </c>
      <c r="C8781" t="s">
        <v>258</v>
      </c>
      <c r="D8781" t="s">
        <v>1739</v>
      </c>
      <c r="G8781" s="6" t="s">
        <v>257</v>
      </c>
    </row>
    <row r="8782" spans="1:7" x14ac:dyDescent="0.3">
      <c r="A8782" t="s">
        <v>14</v>
      </c>
      <c r="C8782" t="s">
        <v>258</v>
      </c>
      <c r="D8782" t="s">
        <v>1738</v>
      </c>
      <c r="G8782" s="6" t="s">
        <v>257</v>
      </c>
    </row>
    <row r="8783" spans="1:7" x14ac:dyDescent="0.3">
      <c r="A8783" t="s">
        <v>14</v>
      </c>
      <c r="C8783" t="s">
        <v>258</v>
      </c>
      <c r="D8783" t="s">
        <v>1738</v>
      </c>
      <c r="G8783" s="6" t="s">
        <v>257</v>
      </c>
    </row>
    <row r="8784" spans="1:7" x14ac:dyDescent="0.3">
      <c r="A8784" t="s">
        <v>14</v>
      </c>
      <c r="C8784" t="s">
        <v>258</v>
      </c>
      <c r="D8784" t="s">
        <v>1738</v>
      </c>
      <c r="G8784" s="6" t="s">
        <v>257</v>
      </c>
    </row>
    <row r="8785" spans="1:7" x14ac:dyDescent="0.3">
      <c r="A8785" t="s">
        <v>14</v>
      </c>
      <c r="C8785" t="s">
        <v>258</v>
      </c>
      <c r="D8785" t="s">
        <v>1738</v>
      </c>
      <c r="G8785" s="6" t="s">
        <v>257</v>
      </c>
    </row>
    <row r="8786" spans="1:7" x14ac:dyDescent="0.3">
      <c r="A8786" t="s">
        <v>14</v>
      </c>
      <c r="C8786" t="s">
        <v>135</v>
      </c>
      <c r="D8786" t="s">
        <v>1740</v>
      </c>
      <c r="G8786" s="6" t="s">
        <v>15</v>
      </c>
    </row>
    <row r="8787" spans="1:7" x14ac:dyDescent="0.3">
      <c r="A8787" t="s">
        <v>14</v>
      </c>
      <c r="C8787" t="s">
        <v>135</v>
      </c>
      <c r="D8787" t="s">
        <v>1740</v>
      </c>
      <c r="G8787" s="6" t="s">
        <v>15</v>
      </c>
    </row>
    <row r="8788" spans="1:7" x14ac:dyDescent="0.3">
      <c r="A8788" t="s">
        <v>14</v>
      </c>
      <c r="C8788" t="s">
        <v>135</v>
      </c>
      <c r="D8788">
        <v>359</v>
      </c>
      <c r="G8788" s="6" t="s">
        <v>15</v>
      </c>
    </row>
    <row r="8789" spans="1:7" x14ac:dyDescent="0.3">
      <c r="A8789" t="s">
        <v>14</v>
      </c>
      <c r="C8789" t="s">
        <v>135</v>
      </c>
      <c r="D8789" t="s">
        <v>1741</v>
      </c>
      <c r="G8789" s="6" t="s">
        <v>15</v>
      </c>
    </row>
    <row r="8790" spans="1:7" x14ac:dyDescent="0.3">
      <c r="A8790" t="s">
        <v>14</v>
      </c>
      <c r="C8790" t="s">
        <v>135</v>
      </c>
      <c r="D8790" t="s">
        <v>1723</v>
      </c>
      <c r="G8790" s="6" t="s">
        <v>15</v>
      </c>
    </row>
    <row r="8791" spans="1:7" x14ac:dyDescent="0.3">
      <c r="A8791" t="s">
        <v>14</v>
      </c>
      <c r="C8791" t="s">
        <v>135</v>
      </c>
      <c r="D8791" t="s">
        <v>1723</v>
      </c>
      <c r="G8791" s="6" t="s">
        <v>15</v>
      </c>
    </row>
    <row r="8792" spans="1:7" x14ac:dyDescent="0.3">
      <c r="A8792" t="s">
        <v>14</v>
      </c>
      <c r="C8792" t="s">
        <v>135</v>
      </c>
      <c r="D8792" t="s">
        <v>1723</v>
      </c>
      <c r="G8792" s="6" t="s">
        <v>15</v>
      </c>
    </row>
    <row r="8793" spans="1:7" x14ac:dyDescent="0.3">
      <c r="A8793" t="s">
        <v>14</v>
      </c>
      <c r="C8793" t="s">
        <v>135</v>
      </c>
      <c r="D8793" t="s">
        <v>1723</v>
      </c>
      <c r="G8793" s="6" t="s">
        <v>15</v>
      </c>
    </row>
    <row r="8794" spans="1:7" x14ac:dyDescent="0.3">
      <c r="A8794" t="s">
        <v>14</v>
      </c>
      <c r="C8794" t="s">
        <v>135</v>
      </c>
      <c r="D8794" t="s">
        <v>1723</v>
      </c>
      <c r="G8794" s="6" t="s">
        <v>15</v>
      </c>
    </row>
    <row r="8795" spans="1:7" x14ac:dyDescent="0.3">
      <c r="A8795" t="s">
        <v>14</v>
      </c>
      <c r="C8795" t="s">
        <v>135</v>
      </c>
      <c r="D8795" t="s">
        <v>1723</v>
      </c>
      <c r="G8795" s="6" t="s">
        <v>15</v>
      </c>
    </row>
    <row r="8796" spans="1:7" x14ac:dyDescent="0.3">
      <c r="A8796" t="s">
        <v>14</v>
      </c>
      <c r="C8796" t="s">
        <v>135</v>
      </c>
      <c r="D8796" t="s">
        <v>1742</v>
      </c>
      <c r="G8796" s="6" t="s">
        <v>15</v>
      </c>
    </row>
    <row r="8797" spans="1:7" x14ac:dyDescent="0.3">
      <c r="A8797" t="s">
        <v>14</v>
      </c>
      <c r="C8797" t="s">
        <v>135</v>
      </c>
      <c r="D8797" t="s">
        <v>1743</v>
      </c>
      <c r="G8797" s="6" t="s">
        <v>15</v>
      </c>
    </row>
    <row r="8798" spans="1:7" x14ac:dyDescent="0.3">
      <c r="A8798" t="s">
        <v>14</v>
      </c>
      <c r="C8798" t="s">
        <v>258</v>
      </c>
      <c r="D8798" t="s">
        <v>1744</v>
      </c>
      <c r="G8798" s="6" t="s">
        <v>257</v>
      </c>
    </row>
    <row r="8799" spans="1:7" x14ac:dyDescent="0.3">
      <c r="A8799" t="s">
        <v>14</v>
      </c>
      <c r="C8799" t="s">
        <v>16</v>
      </c>
      <c r="D8799" t="s">
        <v>1589</v>
      </c>
      <c r="G8799" s="6" t="s">
        <v>15</v>
      </c>
    </row>
    <row r="8800" spans="1:7" x14ac:dyDescent="0.3">
      <c r="A8800" t="s">
        <v>14</v>
      </c>
      <c r="C8800" t="s">
        <v>258</v>
      </c>
      <c r="D8800" t="s">
        <v>1744</v>
      </c>
      <c r="G8800" s="6" t="s">
        <v>257</v>
      </c>
    </row>
    <row r="8801" spans="1:7" x14ac:dyDescent="0.3">
      <c r="A8801" t="s">
        <v>14</v>
      </c>
      <c r="C8801" t="s">
        <v>258</v>
      </c>
      <c r="D8801" t="s">
        <v>1745</v>
      </c>
      <c r="G8801" s="6" t="s">
        <v>257</v>
      </c>
    </row>
    <row r="8802" spans="1:7" x14ac:dyDescent="0.3">
      <c r="A8802" t="s">
        <v>14</v>
      </c>
      <c r="C8802" t="s">
        <v>258</v>
      </c>
      <c r="D8802" t="s">
        <v>1744</v>
      </c>
      <c r="G8802" s="6" t="s">
        <v>257</v>
      </c>
    </row>
    <row r="8803" spans="1:7" x14ac:dyDescent="0.3">
      <c r="A8803" t="s">
        <v>14</v>
      </c>
      <c r="C8803" t="s">
        <v>258</v>
      </c>
      <c r="D8803" t="s">
        <v>18447</v>
      </c>
      <c r="E8803" s="7">
        <v>44945</v>
      </c>
      <c r="G8803" s="6" t="s">
        <v>257</v>
      </c>
    </row>
    <row r="8804" spans="1:7" x14ac:dyDescent="0.3">
      <c r="A8804" t="s">
        <v>14</v>
      </c>
      <c r="C8804" t="s">
        <v>258</v>
      </c>
      <c r="D8804" t="s">
        <v>1744</v>
      </c>
      <c r="G8804" s="6" t="s">
        <v>257</v>
      </c>
    </row>
    <row r="8805" spans="1:7" x14ac:dyDescent="0.3">
      <c r="A8805" t="s">
        <v>14</v>
      </c>
      <c r="C8805" t="s">
        <v>258</v>
      </c>
      <c r="D8805" t="s">
        <v>1746</v>
      </c>
      <c r="G8805" s="6" t="s">
        <v>257</v>
      </c>
    </row>
    <row r="8806" spans="1:7" x14ac:dyDescent="0.3">
      <c r="A8806" t="s">
        <v>14</v>
      </c>
      <c r="C8806" t="s">
        <v>258</v>
      </c>
      <c r="D8806" t="s">
        <v>1747</v>
      </c>
      <c r="G8806" s="6" t="s">
        <v>257</v>
      </c>
    </row>
    <row r="8807" spans="1:7" x14ac:dyDescent="0.3">
      <c r="A8807" t="s">
        <v>14</v>
      </c>
      <c r="C8807" t="s">
        <v>16</v>
      </c>
      <c r="D8807" t="s">
        <v>1748</v>
      </c>
      <c r="G8807" s="6" t="s">
        <v>15</v>
      </c>
    </row>
    <row r="8808" spans="1:7" x14ac:dyDescent="0.3">
      <c r="A8808" t="s">
        <v>14</v>
      </c>
      <c r="C8808" t="s">
        <v>16</v>
      </c>
      <c r="D8808" t="s">
        <v>1748</v>
      </c>
      <c r="G8808" s="6" t="s">
        <v>15</v>
      </c>
    </row>
    <row r="8809" spans="1:7" x14ac:dyDescent="0.3">
      <c r="A8809" t="s">
        <v>14</v>
      </c>
      <c r="C8809" t="s">
        <v>16</v>
      </c>
      <c r="D8809" t="s">
        <v>1748</v>
      </c>
      <c r="G8809" s="6" t="s">
        <v>15</v>
      </c>
    </row>
    <row r="8810" spans="1:7" x14ac:dyDescent="0.3">
      <c r="A8810" t="s">
        <v>14</v>
      </c>
      <c r="C8810" t="s">
        <v>16</v>
      </c>
      <c r="D8810" t="s">
        <v>1748</v>
      </c>
      <c r="G8810" s="6" t="s">
        <v>15</v>
      </c>
    </row>
    <row r="8811" spans="1:7" x14ac:dyDescent="0.3">
      <c r="A8811" t="s">
        <v>14</v>
      </c>
      <c r="C8811" t="s">
        <v>16</v>
      </c>
      <c r="D8811" t="s">
        <v>1589</v>
      </c>
      <c r="G8811" s="6" t="s">
        <v>15</v>
      </c>
    </row>
    <row r="8812" spans="1:7" x14ac:dyDescent="0.3">
      <c r="A8812" t="s">
        <v>14</v>
      </c>
      <c r="C8812" t="s">
        <v>16</v>
      </c>
      <c r="D8812" t="s">
        <v>1749</v>
      </c>
      <c r="G8812" s="6" t="s">
        <v>15</v>
      </c>
    </row>
    <row r="8813" spans="1:7" x14ac:dyDescent="0.3">
      <c r="A8813" t="s">
        <v>14</v>
      </c>
      <c r="C8813" t="s">
        <v>16</v>
      </c>
      <c r="D8813" t="s">
        <v>1589</v>
      </c>
      <c r="G8813" s="6" t="s">
        <v>15</v>
      </c>
    </row>
    <row r="8814" spans="1:7" x14ac:dyDescent="0.3">
      <c r="A8814" t="s">
        <v>14</v>
      </c>
      <c r="C8814" t="s">
        <v>16</v>
      </c>
      <c r="D8814" t="s">
        <v>1750</v>
      </c>
      <c r="G8814" s="6" t="s">
        <v>15</v>
      </c>
    </row>
    <row r="8815" spans="1:7" x14ac:dyDescent="0.3">
      <c r="A8815" t="s">
        <v>14</v>
      </c>
      <c r="C8815" t="s">
        <v>16</v>
      </c>
      <c r="D8815" t="s">
        <v>1589</v>
      </c>
      <c r="G8815" s="6" t="s">
        <v>15</v>
      </c>
    </row>
    <row r="8816" spans="1:7" x14ac:dyDescent="0.3">
      <c r="A8816" t="s">
        <v>14</v>
      </c>
      <c r="C8816" t="s">
        <v>16</v>
      </c>
      <c r="D8816" t="s">
        <v>1589</v>
      </c>
      <c r="G8816" s="6" t="s">
        <v>15</v>
      </c>
    </row>
    <row r="8817" spans="1:7" x14ac:dyDescent="0.3">
      <c r="A8817" t="s">
        <v>14</v>
      </c>
      <c r="C8817" t="s">
        <v>16</v>
      </c>
      <c r="D8817" t="s">
        <v>1589</v>
      </c>
      <c r="G8817" s="6" t="s">
        <v>15</v>
      </c>
    </row>
    <row r="8818" spans="1:7" x14ac:dyDescent="0.3">
      <c r="A8818" t="s">
        <v>14</v>
      </c>
      <c r="C8818" t="s">
        <v>16</v>
      </c>
      <c r="D8818" t="s">
        <v>1751</v>
      </c>
      <c r="G8818" s="6" t="s">
        <v>15</v>
      </c>
    </row>
    <row r="8819" spans="1:7" x14ac:dyDescent="0.3">
      <c r="A8819" t="s">
        <v>14</v>
      </c>
      <c r="C8819" t="s">
        <v>16</v>
      </c>
      <c r="D8819" t="s">
        <v>1751</v>
      </c>
      <c r="G8819" s="6" t="s">
        <v>15</v>
      </c>
    </row>
    <row r="8820" spans="1:7" x14ac:dyDescent="0.3">
      <c r="A8820" t="s">
        <v>14</v>
      </c>
      <c r="C8820" t="s">
        <v>16</v>
      </c>
      <c r="D8820" t="s">
        <v>1752</v>
      </c>
      <c r="G8820" s="6" t="s">
        <v>15</v>
      </c>
    </row>
    <row r="8821" spans="1:7" x14ac:dyDescent="0.3">
      <c r="A8821" t="s">
        <v>14</v>
      </c>
      <c r="C8821" t="s">
        <v>16</v>
      </c>
      <c r="D8821" t="s">
        <v>1753</v>
      </c>
      <c r="G8821" s="6" t="s">
        <v>15</v>
      </c>
    </row>
    <row r="8822" spans="1:7" x14ac:dyDescent="0.3">
      <c r="A8822" t="s">
        <v>14</v>
      </c>
      <c r="C8822" t="s">
        <v>16</v>
      </c>
      <c r="D8822" t="s">
        <v>1753</v>
      </c>
      <c r="G8822" s="6" t="s">
        <v>15</v>
      </c>
    </row>
    <row r="8823" spans="1:7" x14ac:dyDescent="0.3">
      <c r="A8823" t="s">
        <v>14</v>
      </c>
      <c r="C8823" t="s">
        <v>16</v>
      </c>
      <c r="D8823" t="s">
        <v>1753</v>
      </c>
      <c r="G8823" s="6" t="s">
        <v>15</v>
      </c>
    </row>
    <row r="8824" spans="1:7" x14ac:dyDescent="0.3">
      <c r="A8824" t="s">
        <v>14</v>
      </c>
      <c r="C8824" t="s">
        <v>16</v>
      </c>
      <c r="D8824" t="s">
        <v>1753</v>
      </c>
      <c r="G8824" s="6" t="s">
        <v>15</v>
      </c>
    </row>
    <row r="8825" spans="1:7" x14ac:dyDescent="0.3">
      <c r="A8825" t="s">
        <v>14</v>
      </c>
      <c r="C8825" t="s">
        <v>16</v>
      </c>
      <c r="D8825" t="s">
        <v>1754</v>
      </c>
      <c r="G8825" s="6" t="s">
        <v>15</v>
      </c>
    </row>
    <row r="8826" spans="1:7" x14ac:dyDescent="0.3">
      <c r="A8826" t="s">
        <v>14</v>
      </c>
      <c r="C8826" t="s">
        <v>16</v>
      </c>
      <c r="D8826" t="s">
        <v>1753</v>
      </c>
      <c r="G8826" s="6" t="s">
        <v>15</v>
      </c>
    </row>
    <row r="8827" spans="1:7" x14ac:dyDescent="0.3">
      <c r="A8827" t="s">
        <v>14</v>
      </c>
      <c r="C8827" t="s">
        <v>16</v>
      </c>
      <c r="D8827" t="s">
        <v>1748</v>
      </c>
      <c r="G8827" s="6" t="s">
        <v>15</v>
      </c>
    </row>
    <row r="8828" spans="1:7" x14ac:dyDescent="0.3">
      <c r="A8828" t="s">
        <v>14</v>
      </c>
      <c r="C8828" t="s">
        <v>16</v>
      </c>
      <c r="D8828" t="s">
        <v>1748</v>
      </c>
      <c r="G8828" s="6" t="s">
        <v>15</v>
      </c>
    </row>
    <row r="8829" spans="1:7" x14ac:dyDescent="0.3">
      <c r="A8829" t="s">
        <v>14</v>
      </c>
      <c r="C8829" t="s">
        <v>16</v>
      </c>
      <c r="D8829" t="s">
        <v>1748</v>
      </c>
      <c r="G8829" s="6" t="s">
        <v>15</v>
      </c>
    </row>
    <row r="8830" spans="1:7" x14ac:dyDescent="0.3">
      <c r="A8830" t="s">
        <v>14</v>
      </c>
      <c r="C8830" t="s">
        <v>16</v>
      </c>
      <c r="D8830" t="s">
        <v>1755</v>
      </c>
      <c r="G8830" s="6" t="s">
        <v>15</v>
      </c>
    </row>
    <row r="8831" spans="1:7" x14ac:dyDescent="0.3">
      <c r="A8831" t="s">
        <v>14</v>
      </c>
      <c r="C8831" t="s">
        <v>16</v>
      </c>
      <c r="D8831" t="s">
        <v>1755</v>
      </c>
      <c r="G8831" s="6" t="s">
        <v>15</v>
      </c>
    </row>
    <row r="8832" spans="1:7" x14ac:dyDescent="0.3">
      <c r="A8832" t="s">
        <v>14</v>
      </c>
      <c r="C8832" t="s">
        <v>16</v>
      </c>
      <c r="D8832" t="s">
        <v>1755</v>
      </c>
      <c r="G8832" s="6" t="s">
        <v>15</v>
      </c>
    </row>
    <row r="8833" spans="1:7" x14ac:dyDescent="0.3">
      <c r="A8833" t="s">
        <v>14</v>
      </c>
      <c r="C8833" t="s">
        <v>16</v>
      </c>
      <c r="D8833" t="s">
        <v>1755</v>
      </c>
      <c r="G8833" s="6" t="s">
        <v>15</v>
      </c>
    </row>
    <row r="8834" spans="1:7" x14ac:dyDescent="0.3">
      <c r="A8834" t="s">
        <v>14</v>
      </c>
      <c r="C8834" t="s">
        <v>16</v>
      </c>
      <c r="D8834" t="s">
        <v>1755</v>
      </c>
      <c r="G8834" s="6" t="s">
        <v>15</v>
      </c>
    </row>
    <row r="8835" spans="1:7" x14ac:dyDescent="0.3">
      <c r="A8835" t="s">
        <v>14</v>
      </c>
      <c r="C8835" t="s">
        <v>16</v>
      </c>
      <c r="D8835" t="s">
        <v>1755</v>
      </c>
      <c r="G8835" s="6" t="s">
        <v>15</v>
      </c>
    </row>
    <row r="8836" spans="1:7" x14ac:dyDescent="0.3">
      <c r="A8836" t="s">
        <v>14</v>
      </c>
      <c r="C8836" t="s">
        <v>16</v>
      </c>
      <c r="D8836" t="s">
        <v>1756</v>
      </c>
      <c r="G8836" s="6" t="s">
        <v>15</v>
      </c>
    </row>
    <row r="8837" spans="1:7" x14ac:dyDescent="0.3">
      <c r="A8837" t="s">
        <v>14</v>
      </c>
      <c r="C8837" t="s">
        <v>16</v>
      </c>
      <c r="D8837" t="s">
        <v>1757</v>
      </c>
      <c r="G8837" s="6" t="s">
        <v>15</v>
      </c>
    </row>
    <row r="8838" spans="1:7" x14ac:dyDescent="0.3">
      <c r="A8838" t="s">
        <v>14</v>
      </c>
      <c r="C8838" t="s">
        <v>254</v>
      </c>
      <c r="D8838" t="s">
        <v>1758</v>
      </c>
      <c r="G8838" s="6" t="s">
        <v>15</v>
      </c>
    </row>
    <row r="8839" spans="1:7" x14ac:dyDescent="0.3">
      <c r="A8839" t="s">
        <v>14</v>
      </c>
      <c r="C8839" t="s">
        <v>254</v>
      </c>
      <c r="D8839" t="s">
        <v>1758</v>
      </c>
      <c r="G8839" s="6" t="s">
        <v>15</v>
      </c>
    </row>
    <row r="8840" spans="1:7" x14ac:dyDescent="0.3">
      <c r="A8840" t="s">
        <v>14</v>
      </c>
      <c r="C8840" t="s">
        <v>254</v>
      </c>
      <c r="D8840" t="s">
        <v>1758</v>
      </c>
      <c r="G8840" s="6" t="s">
        <v>15</v>
      </c>
    </row>
    <row r="8841" spans="1:7" x14ac:dyDescent="0.3">
      <c r="A8841" t="s">
        <v>14</v>
      </c>
      <c r="C8841" t="s">
        <v>254</v>
      </c>
      <c r="D8841" t="s">
        <v>1758</v>
      </c>
      <c r="G8841" s="6" t="s">
        <v>15</v>
      </c>
    </row>
    <row r="8842" spans="1:7" x14ac:dyDescent="0.3">
      <c r="A8842" t="s">
        <v>14</v>
      </c>
      <c r="C8842" t="s">
        <v>254</v>
      </c>
      <c r="D8842" t="s">
        <v>1758</v>
      </c>
      <c r="G8842" s="6" t="s">
        <v>15</v>
      </c>
    </row>
    <row r="8843" spans="1:7" x14ac:dyDescent="0.3">
      <c r="A8843" t="s">
        <v>14</v>
      </c>
      <c r="C8843" t="s">
        <v>254</v>
      </c>
      <c r="D8843" t="s">
        <v>1758</v>
      </c>
      <c r="G8843" s="6" t="s">
        <v>15</v>
      </c>
    </row>
    <row r="8844" spans="1:7" x14ac:dyDescent="0.3">
      <c r="A8844" t="s">
        <v>14</v>
      </c>
      <c r="C8844" t="s">
        <v>254</v>
      </c>
      <c r="D8844" t="s">
        <v>1758</v>
      </c>
      <c r="G8844" s="6" t="s">
        <v>15</v>
      </c>
    </row>
    <row r="8845" spans="1:7" x14ac:dyDescent="0.3">
      <c r="A8845" t="s">
        <v>14</v>
      </c>
      <c r="C8845" t="s">
        <v>254</v>
      </c>
      <c r="D8845" t="s">
        <v>1758</v>
      </c>
      <c r="G8845" s="6" t="s">
        <v>15</v>
      </c>
    </row>
    <row r="8846" spans="1:7" x14ac:dyDescent="0.3">
      <c r="A8846" t="s">
        <v>14</v>
      </c>
      <c r="C8846" t="s">
        <v>254</v>
      </c>
      <c r="D8846" t="s">
        <v>1758</v>
      </c>
      <c r="G8846" s="6" t="s">
        <v>15</v>
      </c>
    </row>
    <row r="8847" spans="1:7" x14ac:dyDescent="0.3">
      <c r="A8847" t="s">
        <v>14</v>
      </c>
      <c r="C8847" t="s">
        <v>254</v>
      </c>
      <c r="D8847" t="s">
        <v>1758</v>
      </c>
      <c r="G8847" s="6" t="s">
        <v>15</v>
      </c>
    </row>
    <row r="8848" spans="1:7" x14ac:dyDescent="0.3">
      <c r="A8848" t="s">
        <v>14</v>
      </c>
      <c r="C8848" t="s">
        <v>254</v>
      </c>
      <c r="D8848" t="s">
        <v>1758</v>
      </c>
      <c r="G8848" s="6" t="s">
        <v>15</v>
      </c>
    </row>
    <row r="8849" spans="1:7" x14ac:dyDescent="0.3">
      <c r="A8849" t="s">
        <v>14</v>
      </c>
      <c r="C8849" t="s">
        <v>254</v>
      </c>
      <c r="D8849" t="s">
        <v>1758</v>
      </c>
      <c r="G8849" s="6" t="s">
        <v>15</v>
      </c>
    </row>
    <row r="8850" spans="1:7" x14ac:dyDescent="0.3">
      <c r="A8850" t="s">
        <v>14</v>
      </c>
      <c r="C8850" t="s">
        <v>254</v>
      </c>
      <c r="D8850" t="s">
        <v>1759</v>
      </c>
      <c r="G8850" s="6" t="s">
        <v>15</v>
      </c>
    </row>
    <row r="8851" spans="1:7" x14ac:dyDescent="0.3">
      <c r="A8851" t="s">
        <v>14</v>
      </c>
      <c r="C8851" t="s">
        <v>254</v>
      </c>
      <c r="D8851" t="s">
        <v>1759</v>
      </c>
      <c r="G8851" s="6" t="s">
        <v>15</v>
      </c>
    </row>
    <row r="8852" spans="1:7" x14ac:dyDescent="0.3">
      <c r="A8852" t="s">
        <v>14</v>
      </c>
      <c r="C8852" t="s">
        <v>254</v>
      </c>
      <c r="D8852" t="s">
        <v>1759</v>
      </c>
      <c r="G8852" s="6" t="s">
        <v>15</v>
      </c>
    </row>
    <row r="8853" spans="1:7" x14ac:dyDescent="0.3">
      <c r="A8853" t="s">
        <v>14</v>
      </c>
      <c r="C8853" t="s">
        <v>254</v>
      </c>
      <c r="D8853" t="s">
        <v>1759</v>
      </c>
      <c r="G8853" s="6" t="s">
        <v>15</v>
      </c>
    </row>
    <row r="8854" spans="1:7" x14ac:dyDescent="0.3">
      <c r="A8854" t="s">
        <v>14</v>
      </c>
      <c r="C8854" t="s">
        <v>254</v>
      </c>
      <c r="D8854" t="s">
        <v>1758</v>
      </c>
      <c r="G8854" s="6" t="s">
        <v>15</v>
      </c>
    </row>
    <row r="8855" spans="1:7" x14ac:dyDescent="0.3">
      <c r="A8855" t="s">
        <v>14</v>
      </c>
      <c r="C8855" t="s">
        <v>254</v>
      </c>
      <c r="D8855" t="s">
        <v>1758</v>
      </c>
      <c r="G8855" s="6" t="s">
        <v>15</v>
      </c>
    </row>
    <row r="8856" spans="1:7" x14ac:dyDescent="0.3">
      <c r="A8856" t="s">
        <v>14</v>
      </c>
      <c r="C8856" t="s">
        <v>254</v>
      </c>
      <c r="D8856" t="s">
        <v>1758</v>
      </c>
      <c r="G8856" s="6" t="s">
        <v>15</v>
      </c>
    </row>
    <row r="8857" spans="1:7" x14ac:dyDescent="0.3">
      <c r="A8857" t="s">
        <v>14</v>
      </c>
      <c r="C8857" t="s">
        <v>254</v>
      </c>
      <c r="D8857" t="s">
        <v>1758</v>
      </c>
      <c r="G8857" s="6" t="s">
        <v>15</v>
      </c>
    </row>
    <row r="8858" spans="1:7" x14ac:dyDescent="0.3">
      <c r="A8858" t="s">
        <v>14</v>
      </c>
      <c r="C8858" t="s">
        <v>254</v>
      </c>
      <c r="D8858" t="s">
        <v>1758</v>
      </c>
      <c r="G8858" s="6" t="s">
        <v>15</v>
      </c>
    </row>
    <row r="8859" spans="1:7" x14ac:dyDescent="0.3">
      <c r="A8859" t="s">
        <v>14</v>
      </c>
      <c r="C8859" t="s">
        <v>254</v>
      </c>
      <c r="D8859" t="s">
        <v>1758</v>
      </c>
      <c r="G8859" s="6" t="s">
        <v>15</v>
      </c>
    </row>
    <row r="8860" spans="1:7" x14ac:dyDescent="0.3">
      <c r="A8860" t="s">
        <v>14</v>
      </c>
      <c r="C8860" t="s">
        <v>254</v>
      </c>
      <c r="D8860" t="s">
        <v>1758</v>
      </c>
      <c r="G8860" s="6" t="s">
        <v>15</v>
      </c>
    </row>
    <row r="8861" spans="1:7" x14ac:dyDescent="0.3">
      <c r="A8861" t="s">
        <v>14</v>
      </c>
      <c r="C8861" t="s">
        <v>254</v>
      </c>
      <c r="D8861" t="s">
        <v>1758</v>
      </c>
      <c r="G8861" s="6" t="s">
        <v>15</v>
      </c>
    </row>
    <row r="8862" spans="1:7" x14ac:dyDescent="0.3">
      <c r="A8862" t="s">
        <v>14</v>
      </c>
      <c r="C8862" t="s">
        <v>254</v>
      </c>
      <c r="D8862" t="s">
        <v>256</v>
      </c>
      <c r="G8862" s="6" t="s">
        <v>15</v>
      </c>
    </row>
    <row r="8863" spans="1:7" x14ac:dyDescent="0.3">
      <c r="A8863" t="s">
        <v>14</v>
      </c>
      <c r="C8863" t="s">
        <v>254</v>
      </c>
      <c r="D8863" t="s">
        <v>256</v>
      </c>
      <c r="G8863" s="6" t="s">
        <v>15</v>
      </c>
    </row>
    <row r="8864" spans="1:7" x14ac:dyDescent="0.3">
      <c r="A8864" t="s">
        <v>14</v>
      </c>
      <c r="C8864" t="s">
        <v>254</v>
      </c>
      <c r="D8864" t="s">
        <v>256</v>
      </c>
      <c r="G8864" s="6" t="s">
        <v>15</v>
      </c>
    </row>
    <row r="8865" spans="1:7" x14ac:dyDescent="0.3">
      <c r="A8865" t="s">
        <v>14</v>
      </c>
      <c r="C8865" t="s">
        <v>254</v>
      </c>
      <c r="D8865" t="s">
        <v>256</v>
      </c>
      <c r="G8865" s="6" t="s">
        <v>15</v>
      </c>
    </row>
    <row r="8866" spans="1:7" x14ac:dyDescent="0.3">
      <c r="A8866" t="s">
        <v>14</v>
      </c>
      <c r="C8866" t="s">
        <v>254</v>
      </c>
      <c r="D8866" s="8">
        <v>502942</v>
      </c>
      <c r="G8866" s="6" t="s">
        <v>15</v>
      </c>
    </row>
    <row r="8867" spans="1:7" x14ac:dyDescent="0.3">
      <c r="A8867" t="s">
        <v>14</v>
      </c>
      <c r="C8867" t="s">
        <v>254</v>
      </c>
      <c r="D8867" t="s">
        <v>255</v>
      </c>
      <c r="G8867" s="6" t="s">
        <v>15</v>
      </c>
    </row>
    <row r="8868" spans="1:7" x14ac:dyDescent="0.3">
      <c r="A8868" t="s">
        <v>14</v>
      </c>
      <c r="C8868" t="s">
        <v>254</v>
      </c>
      <c r="D8868" t="s">
        <v>255</v>
      </c>
      <c r="G8868" s="6" t="s">
        <v>15</v>
      </c>
    </row>
    <row r="8869" spans="1:7" x14ac:dyDescent="0.3">
      <c r="A8869" t="s">
        <v>14</v>
      </c>
      <c r="C8869" t="s">
        <v>254</v>
      </c>
      <c r="D8869" t="s">
        <v>255</v>
      </c>
      <c r="G8869" s="6" t="s">
        <v>15</v>
      </c>
    </row>
    <row r="8870" spans="1:7" x14ac:dyDescent="0.3">
      <c r="A8870" t="s">
        <v>14</v>
      </c>
      <c r="C8870" t="s">
        <v>254</v>
      </c>
      <c r="D8870" t="s">
        <v>255</v>
      </c>
      <c r="G8870" s="6" t="s">
        <v>15</v>
      </c>
    </row>
    <row r="8871" spans="1:7" x14ac:dyDescent="0.3">
      <c r="A8871" t="s">
        <v>14</v>
      </c>
      <c r="C8871" t="s">
        <v>254</v>
      </c>
      <c r="D8871" t="s">
        <v>255</v>
      </c>
      <c r="G8871" s="6" t="s">
        <v>15</v>
      </c>
    </row>
    <row r="8872" spans="1:7" x14ac:dyDescent="0.3">
      <c r="A8872" t="s">
        <v>14</v>
      </c>
      <c r="C8872" t="s">
        <v>254</v>
      </c>
      <c r="D8872" t="s">
        <v>255</v>
      </c>
      <c r="G8872" s="6" t="s">
        <v>15</v>
      </c>
    </row>
    <row r="8873" spans="1:7" x14ac:dyDescent="0.3">
      <c r="A8873" t="s">
        <v>14</v>
      </c>
      <c r="C8873" t="s">
        <v>254</v>
      </c>
      <c r="D8873" t="s">
        <v>255</v>
      </c>
      <c r="G8873" s="6" t="s">
        <v>15</v>
      </c>
    </row>
    <row r="8874" spans="1:7" x14ac:dyDescent="0.3">
      <c r="A8874" t="s">
        <v>14</v>
      </c>
      <c r="C8874" t="s">
        <v>254</v>
      </c>
      <c r="D8874">
        <v>2233</v>
      </c>
      <c r="G8874" s="6" t="s">
        <v>15</v>
      </c>
    </row>
    <row r="8875" spans="1:7" x14ac:dyDescent="0.3">
      <c r="A8875" t="s">
        <v>14</v>
      </c>
      <c r="C8875" t="s">
        <v>254</v>
      </c>
      <c r="D8875">
        <v>2233</v>
      </c>
      <c r="G8875" s="6" t="s">
        <v>15</v>
      </c>
    </row>
    <row r="8876" spans="1:7" x14ac:dyDescent="0.3">
      <c r="A8876" t="s">
        <v>14</v>
      </c>
      <c r="C8876" t="s">
        <v>254</v>
      </c>
      <c r="D8876">
        <v>2233</v>
      </c>
      <c r="G8876" s="6" t="s">
        <v>15</v>
      </c>
    </row>
    <row r="8877" spans="1:7" x14ac:dyDescent="0.3">
      <c r="A8877" t="s">
        <v>14</v>
      </c>
      <c r="C8877" t="s">
        <v>254</v>
      </c>
      <c r="D8877" t="s">
        <v>255</v>
      </c>
      <c r="G8877" s="6" t="s">
        <v>15</v>
      </c>
    </row>
    <row r="8878" spans="1:7" x14ac:dyDescent="0.3">
      <c r="A8878" t="s">
        <v>14</v>
      </c>
      <c r="C8878" t="s">
        <v>254</v>
      </c>
      <c r="D8878" t="s">
        <v>255</v>
      </c>
      <c r="G8878" s="6" t="s">
        <v>15</v>
      </c>
    </row>
    <row r="8879" spans="1:7" x14ac:dyDescent="0.3">
      <c r="A8879" t="s">
        <v>14</v>
      </c>
      <c r="C8879" t="s">
        <v>254</v>
      </c>
      <c r="D8879" t="s">
        <v>255</v>
      </c>
      <c r="G8879" s="6" t="s">
        <v>15</v>
      </c>
    </row>
    <row r="8880" spans="1:7" x14ac:dyDescent="0.3">
      <c r="A8880" t="s">
        <v>14</v>
      </c>
      <c r="C8880" t="s">
        <v>254</v>
      </c>
      <c r="D8880" t="s">
        <v>255</v>
      </c>
      <c r="G8880" s="6" t="s">
        <v>15</v>
      </c>
    </row>
    <row r="8881" spans="1:7" x14ac:dyDescent="0.3">
      <c r="A8881" t="s">
        <v>14</v>
      </c>
      <c r="C8881" t="s">
        <v>254</v>
      </c>
      <c r="D8881" t="s">
        <v>255</v>
      </c>
      <c r="G8881" s="6" t="s">
        <v>15</v>
      </c>
    </row>
    <row r="8882" spans="1:7" x14ac:dyDescent="0.3">
      <c r="A8882" t="s">
        <v>14</v>
      </c>
      <c r="C8882" t="s">
        <v>254</v>
      </c>
      <c r="D8882" t="s">
        <v>255</v>
      </c>
      <c r="G8882" s="6" t="s">
        <v>15</v>
      </c>
    </row>
    <row r="8883" spans="1:7" x14ac:dyDescent="0.3">
      <c r="A8883" t="s">
        <v>14</v>
      </c>
      <c r="C8883" t="s">
        <v>254</v>
      </c>
      <c r="D8883" t="s">
        <v>1760</v>
      </c>
      <c r="G8883" s="6" t="s">
        <v>15</v>
      </c>
    </row>
    <row r="8884" spans="1:7" x14ac:dyDescent="0.3">
      <c r="A8884" t="s">
        <v>14</v>
      </c>
      <c r="C8884" t="s">
        <v>254</v>
      </c>
      <c r="D8884" t="s">
        <v>1760</v>
      </c>
      <c r="G8884" s="6" t="s">
        <v>15</v>
      </c>
    </row>
    <row r="8885" spans="1:7" x14ac:dyDescent="0.3">
      <c r="A8885" t="s">
        <v>14</v>
      </c>
      <c r="C8885" t="s">
        <v>254</v>
      </c>
      <c r="D8885" s="8">
        <v>121659</v>
      </c>
      <c r="G8885" s="6" t="s">
        <v>15</v>
      </c>
    </row>
    <row r="8886" spans="1:7" x14ac:dyDescent="0.3">
      <c r="A8886" t="s">
        <v>14</v>
      </c>
      <c r="C8886" t="s">
        <v>16</v>
      </c>
      <c r="D8886" t="s">
        <v>1761</v>
      </c>
      <c r="G8886" s="6" t="s">
        <v>15</v>
      </c>
    </row>
    <row r="8887" spans="1:7" x14ac:dyDescent="0.3">
      <c r="A8887" t="s">
        <v>14</v>
      </c>
      <c r="C8887" t="s">
        <v>16</v>
      </c>
      <c r="D8887" t="s">
        <v>1762</v>
      </c>
      <c r="G8887" s="6" t="s">
        <v>15</v>
      </c>
    </row>
    <row r="8888" spans="1:7" x14ac:dyDescent="0.3">
      <c r="A8888" t="s">
        <v>14</v>
      </c>
      <c r="C8888" t="s">
        <v>16</v>
      </c>
      <c r="D8888" t="s">
        <v>1761</v>
      </c>
      <c r="G8888" s="6" t="s">
        <v>15</v>
      </c>
    </row>
    <row r="8889" spans="1:7" x14ac:dyDescent="0.3">
      <c r="A8889" t="s">
        <v>14</v>
      </c>
      <c r="C8889" t="s">
        <v>16</v>
      </c>
      <c r="D8889" t="s">
        <v>1761</v>
      </c>
      <c r="G8889" s="6" t="s">
        <v>15</v>
      </c>
    </row>
    <row r="8890" spans="1:7" x14ac:dyDescent="0.3">
      <c r="A8890" t="s">
        <v>14</v>
      </c>
      <c r="C8890" t="s">
        <v>16</v>
      </c>
      <c r="D8890" t="s">
        <v>1763</v>
      </c>
      <c r="G8890" s="6" t="s">
        <v>15</v>
      </c>
    </row>
    <row r="8891" spans="1:7" x14ac:dyDescent="0.3">
      <c r="A8891" t="s">
        <v>14</v>
      </c>
      <c r="C8891" t="s">
        <v>16</v>
      </c>
      <c r="D8891" t="s">
        <v>1764</v>
      </c>
      <c r="G8891" s="6" t="s">
        <v>15</v>
      </c>
    </row>
    <row r="8892" spans="1:7" x14ac:dyDescent="0.3">
      <c r="A8892" t="s">
        <v>14</v>
      </c>
      <c r="C8892" t="s">
        <v>16</v>
      </c>
      <c r="D8892" t="s">
        <v>1764</v>
      </c>
      <c r="G8892" s="6" t="s">
        <v>15</v>
      </c>
    </row>
    <row r="8893" spans="1:7" x14ac:dyDescent="0.3">
      <c r="A8893" t="s">
        <v>14</v>
      </c>
      <c r="C8893" t="s">
        <v>16</v>
      </c>
      <c r="D8893" t="s">
        <v>1765</v>
      </c>
      <c r="G8893" s="6" t="s">
        <v>15</v>
      </c>
    </row>
    <row r="8894" spans="1:7" x14ac:dyDescent="0.3">
      <c r="A8894" t="s">
        <v>14</v>
      </c>
      <c r="C8894" t="s">
        <v>16</v>
      </c>
      <c r="D8894" t="s">
        <v>1765</v>
      </c>
      <c r="G8894" s="6" t="s">
        <v>15</v>
      </c>
    </row>
    <row r="8895" spans="1:7" x14ac:dyDescent="0.3">
      <c r="A8895" t="s">
        <v>14</v>
      </c>
      <c r="C8895" t="s">
        <v>16</v>
      </c>
      <c r="D8895" t="s">
        <v>1765</v>
      </c>
      <c r="G8895" s="6" t="s">
        <v>15</v>
      </c>
    </row>
    <row r="8896" spans="1:7" x14ac:dyDescent="0.3">
      <c r="A8896" t="s">
        <v>14</v>
      </c>
      <c r="C8896" t="s">
        <v>16</v>
      </c>
      <c r="D8896" t="s">
        <v>1766</v>
      </c>
      <c r="G8896" s="6" t="s">
        <v>15</v>
      </c>
    </row>
    <row r="8897" spans="1:7" x14ac:dyDescent="0.3">
      <c r="A8897" t="s">
        <v>14</v>
      </c>
      <c r="C8897" t="s">
        <v>16</v>
      </c>
      <c r="D8897" t="s">
        <v>1766</v>
      </c>
      <c r="G8897" s="6" t="s">
        <v>15</v>
      </c>
    </row>
    <row r="8898" spans="1:7" x14ac:dyDescent="0.3">
      <c r="A8898" t="s">
        <v>14</v>
      </c>
      <c r="C8898" t="s">
        <v>16</v>
      </c>
      <c r="D8898">
        <v>1468</v>
      </c>
      <c r="G8898" s="6" t="s">
        <v>15</v>
      </c>
    </row>
    <row r="8899" spans="1:7" x14ac:dyDescent="0.3">
      <c r="A8899" t="s">
        <v>14</v>
      </c>
      <c r="C8899" t="s">
        <v>16</v>
      </c>
      <c r="D8899" t="s">
        <v>1767</v>
      </c>
      <c r="G8899" s="6" t="s">
        <v>15</v>
      </c>
    </row>
    <row r="8900" spans="1:7" x14ac:dyDescent="0.3">
      <c r="A8900" t="s">
        <v>14</v>
      </c>
      <c r="C8900" t="s">
        <v>16</v>
      </c>
      <c r="D8900" t="s">
        <v>1767</v>
      </c>
      <c r="G8900" s="6" t="s">
        <v>15</v>
      </c>
    </row>
    <row r="8901" spans="1:7" x14ac:dyDescent="0.3">
      <c r="A8901" t="s">
        <v>14</v>
      </c>
      <c r="C8901" t="s">
        <v>16</v>
      </c>
      <c r="D8901">
        <v>1468</v>
      </c>
      <c r="G8901" s="6" t="s">
        <v>15</v>
      </c>
    </row>
    <row r="8902" spans="1:7" x14ac:dyDescent="0.3">
      <c r="A8902" t="s">
        <v>14</v>
      </c>
      <c r="C8902" t="s">
        <v>16</v>
      </c>
      <c r="D8902">
        <v>1468</v>
      </c>
      <c r="G8902" s="6" t="s">
        <v>15</v>
      </c>
    </row>
    <row r="8903" spans="1:7" x14ac:dyDescent="0.3">
      <c r="A8903" t="s">
        <v>14</v>
      </c>
      <c r="C8903" t="s">
        <v>16</v>
      </c>
      <c r="D8903" t="s">
        <v>1767</v>
      </c>
      <c r="G8903" s="6" t="s">
        <v>15</v>
      </c>
    </row>
    <row r="8904" spans="1:7" x14ac:dyDescent="0.3">
      <c r="A8904" t="s">
        <v>14</v>
      </c>
      <c r="C8904" t="s">
        <v>16</v>
      </c>
      <c r="D8904" t="s">
        <v>1767</v>
      </c>
      <c r="G8904" s="6" t="s">
        <v>15</v>
      </c>
    </row>
    <row r="8905" spans="1:7" x14ac:dyDescent="0.3">
      <c r="A8905" t="s">
        <v>14</v>
      </c>
      <c r="C8905" t="s">
        <v>16</v>
      </c>
      <c r="D8905" t="s">
        <v>1767</v>
      </c>
      <c r="G8905" s="6" t="s">
        <v>15</v>
      </c>
    </row>
    <row r="8906" spans="1:7" x14ac:dyDescent="0.3">
      <c r="A8906" t="s">
        <v>14</v>
      </c>
      <c r="C8906" t="s">
        <v>16</v>
      </c>
      <c r="D8906">
        <v>1468</v>
      </c>
      <c r="G8906" s="6" t="s">
        <v>15</v>
      </c>
    </row>
    <row r="8907" spans="1:7" x14ac:dyDescent="0.3">
      <c r="A8907" t="s">
        <v>14</v>
      </c>
      <c r="C8907" t="s">
        <v>16</v>
      </c>
      <c r="D8907" t="s">
        <v>1767</v>
      </c>
      <c r="G8907" s="6" t="s">
        <v>15</v>
      </c>
    </row>
    <row r="8908" spans="1:7" x14ac:dyDescent="0.3">
      <c r="A8908" t="s">
        <v>14</v>
      </c>
      <c r="C8908" t="s">
        <v>16</v>
      </c>
      <c r="D8908" t="s">
        <v>1761</v>
      </c>
      <c r="G8908" s="6" t="s">
        <v>15</v>
      </c>
    </row>
    <row r="8909" spans="1:7" x14ac:dyDescent="0.3">
      <c r="A8909" t="s">
        <v>14</v>
      </c>
      <c r="C8909" t="s">
        <v>16</v>
      </c>
      <c r="D8909" t="s">
        <v>1761</v>
      </c>
      <c r="G8909" s="6" t="s">
        <v>15</v>
      </c>
    </row>
    <row r="8910" spans="1:7" x14ac:dyDescent="0.3">
      <c r="A8910" t="s">
        <v>14</v>
      </c>
      <c r="C8910" t="s">
        <v>16</v>
      </c>
      <c r="D8910" t="s">
        <v>1768</v>
      </c>
      <c r="G8910" s="6" t="s">
        <v>15</v>
      </c>
    </row>
    <row r="8911" spans="1:7" x14ac:dyDescent="0.3">
      <c r="A8911" t="s">
        <v>14</v>
      </c>
      <c r="C8911" t="s">
        <v>16</v>
      </c>
      <c r="D8911" t="s">
        <v>1769</v>
      </c>
      <c r="G8911" s="6" t="s">
        <v>15</v>
      </c>
    </row>
    <row r="8912" spans="1:7" x14ac:dyDescent="0.3">
      <c r="A8912" t="s">
        <v>14</v>
      </c>
      <c r="C8912" t="s">
        <v>16</v>
      </c>
      <c r="D8912" t="s">
        <v>1769</v>
      </c>
      <c r="G8912" s="6" t="s">
        <v>15</v>
      </c>
    </row>
    <row r="8913" spans="1:7" x14ac:dyDescent="0.3">
      <c r="A8913" t="s">
        <v>14</v>
      </c>
      <c r="C8913" t="s">
        <v>16</v>
      </c>
      <c r="D8913" t="s">
        <v>1769</v>
      </c>
      <c r="G8913" s="6" t="s">
        <v>15</v>
      </c>
    </row>
    <row r="8914" spans="1:7" x14ac:dyDescent="0.3">
      <c r="A8914" t="s">
        <v>14</v>
      </c>
      <c r="C8914" t="s">
        <v>16</v>
      </c>
      <c r="D8914" t="s">
        <v>1769</v>
      </c>
      <c r="G8914" s="6" t="s">
        <v>15</v>
      </c>
    </row>
    <row r="8915" spans="1:7" x14ac:dyDescent="0.3">
      <c r="A8915" t="s">
        <v>14</v>
      </c>
      <c r="C8915" t="s">
        <v>16</v>
      </c>
      <c r="D8915" t="s">
        <v>1769</v>
      </c>
      <c r="G8915" s="6" t="s">
        <v>15</v>
      </c>
    </row>
    <row r="8916" spans="1:7" x14ac:dyDescent="0.3">
      <c r="A8916" t="s">
        <v>14</v>
      </c>
      <c r="C8916" t="s">
        <v>16</v>
      </c>
      <c r="D8916" t="s">
        <v>1769</v>
      </c>
      <c r="G8916" s="6" t="s">
        <v>15</v>
      </c>
    </row>
    <row r="8917" spans="1:7" x14ac:dyDescent="0.3">
      <c r="A8917" t="s">
        <v>14</v>
      </c>
      <c r="C8917" t="s">
        <v>16</v>
      </c>
      <c r="D8917" t="s">
        <v>1770</v>
      </c>
      <c r="G8917" s="6" t="s">
        <v>15</v>
      </c>
    </row>
    <row r="8918" spans="1:7" x14ac:dyDescent="0.3">
      <c r="A8918" t="s">
        <v>14</v>
      </c>
      <c r="C8918" t="s">
        <v>16</v>
      </c>
      <c r="D8918" t="s">
        <v>1770</v>
      </c>
      <c r="G8918" s="6" t="s">
        <v>15</v>
      </c>
    </row>
    <row r="8919" spans="1:7" x14ac:dyDescent="0.3">
      <c r="A8919" t="s">
        <v>14</v>
      </c>
      <c r="C8919" t="s">
        <v>16</v>
      </c>
      <c r="D8919" t="s">
        <v>1770</v>
      </c>
      <c r="G8919" s="6" t="s">
        <v>15</v>
      </c>
    </row>
    <row r="8920" spans="1:7" x14ac:dyDescent="0.3">
      <c r="A8920" t="s">
        <v>14</v>
      </c>
      <c r="C8920" t="s">
        <v>16</v>
      </c>
      <c r="D8920">
        <v>1468</v>
      </c>
      <c r="G8920" s="6" t="s">
        <v>15</v>
      </c>
    </row>
    <row r="8921" spans="1:7" x14ac:dyDescent="0.3">
      <c r="A8921" t="s">
        <v>14</v>
      </c>
      <c r="C8921" t="s">
        <v>16</v>
      </c>
      <c r="D8921" t="s">
        <v>1767</v>
      </c>
      <c r="G8921" s="6" t="s">
        <v>15</v>
      </c>
    </row>
    <row r="8922" spans="1:7" x14ac:dyDescent="0.3">
      <c r="A8922" t="s">
        <v>14</v>
      </c>
      <c r="C8922" t="s">
        <v>16</v>
      </c>
      <c r="D8922" t="s">
        <v>1771</v>
      </c>
      <c r="G8922" s="6" t="s">
        <v>15</v>
      </c>
    </row>
    <row r="8923" spans="1:7" x14ac:dyDescent="0.3">
      <c r="A8923" t="s">
        <v>14</v>
      </c>
      <c r="C8923" t="s">
        <v>16</v>
      </c>
      <c r="D8923" t="s">
        <v>1771</v>
      </c>
      <c r="G8923" s="6" t="s">
        <v>15</v>
      </c>
    </row>
    <row r="8924" spans="1:7" x14ac:dyDescent="0.3">
      <c r="A8924" t="s">
        <v>14</v>
      </c>
      <c r="C8924" t="s">
        <v>16</v>
      </c>
      <c r="D8924" t="s">
        <v>1771</v>
      </c>
      <c r="G8924" s="6" t="s">
        <v>15</v>
      </c>
    </row>
    <row r="8925" spans="1:7" x14ac:dyDescent="0.3">
      <c r="A8925" t="s">
        <v>14</v>
      </c>
      <c r="C8925" t="s">
        <v>16</v>
      </c>
      <c r="D8925" t="s">
        <v>1771</v>
      </c>
      <c r="G8925" s="6" t="s">
        <v>15</v>
      </c>
    </row>
    <row r="8926" spans="1:7" x14ac:dyDescent="0.3">
      <c r="A8926" t="s">
        <v>14</v>
      </c>
      <c r="C8926" t="s">
        <v>16</v>
      </c>
      <c r="D8926" t="s">
        <v>1771</v>
      </c>
      <c r="G8926" s="6" t="s">
        <v>15</v>
      </c>
    </row>
    <row r="8927" spans="1:7" x14ac:dyDescent="0.3">
      <c r="A8927" t="s">
        <v>14</v>
      </c>
      <c r="C8927" t="s">
        <v>16</v>
      </c>
      <c r="D8927" t="s">
        <v>1772</v>
      </c>
      <c r="G8927" s="6" t="s">
        <v>15</v>
      </c>
    </row>
    <row r="8928" spans="1:7" x14ac:dyDescent="0.3">
      <c r="A8928" t="s">
        <v>14</v>
      </c>
      <c r="C8928" t="s">
        <v>16</v>
      </c>
      <c r="D8928" t="s">
        <v>1771</v>
      </c>
      <c r="G8928" s="6" t="s">
        <v>15</v>
      </c>
    </row>
    <row r="8929" spans="1:7" x14ac:dyDescent="0.3">
      <c r="A8929" t="s">
        <v>14</v>
      </c>
      <c r="C8929" t="s">
        <v>16</v>
      </c>
      <c r="D8929" t="s">
        <v>1771</v>
      </c>
      <c r="G8929" s="6" t="s">
        <v>15</v>
      </c>
    </row>
    <row r="8930" spans="1:7" x14ac:dyDescent="0.3">
      <c r="A8930" t="s">
        <v>14</v>
      </c>
      <c r="C8930" t="s">
        <v>16</v>
      </c>
      <c r="D8930" t="s">
        <v>1768</v>
      </c>
      <c r="G8930" s="6" t="s">
        <v>15</v>
      </c>
    </row>
    <row r="8931" spans="1:7" x14ac:dyDescent="0.3">
      <c r="A8931" t="s">
        <v>14</v>
      </c>
      <c r="C8931" t="s">
        <v>16</v>
      </c>
      <c r="D8931" t="s">
        <v>1768</v>
      </c>
      <c r="G8931" s="6" t="s">
        <v>15</v>
      </c>
    </row>
    <row r="8932" spans="1:7" x14ac:dyDescent="0.3">
      <c r="A8932" t="s">
        <v>14</v>
      </c>
      <c r="C8932" t="s">
        <v>16</v>
      </c>
      <c r="D8932" t="s">
        <v>1768</v>
      </c>
      <c r="G8932" s="6" t="s">
        <v>15</v>
      </c>
    </row>
    <row r="8933" spans="1:7" x14ac:dyDescent="0.3">
      <c r="A8933" t="s">
        <v>14</v>
      </c>
      <c r="C8933" t="s">
        <v>16</v>
      </c>
      <c r="D8933" t="s">
        <v>1768</v>
      </c>
      <c r="G8933" s="6" t="s">
        <v>15</v>
      </c>
    </row>
    <row r="8934" spans="1:7" x14ac:dyDescent="0.3">
      <c r="A8934" t="s">
        <v>14</v>
      </c>
      <c r="C8934" t="s">
        <v>16</v>
      </c>
      <c r="D8934" t="s">
        <v>1773</v>
      </c>
      <c r="G8934" s="6" t="s">
        <v>15</v>
      </c>
    </row>
    <row r="8935" spans="1:7" x14ac:dyDescent="0.3">
      <c r="A8935" t="s">
        <v>14</v>
      </c>
      <c r="C8935" t="s">
        <v>16</v>
      </c>
      <c r="D8935" t="s">
        <v>1774</v>
      </c>
      <c r="G8935" s="6" t="s">
        <v>15</v>
      </c>
    </row>
    <row r="8936" spans="1:7" x14ac:dyDescent="0.3">
      <c r="A8936" t="s">
        <v>14</v>
      </c>
      <c r="C8936" t="s">
        <v>16</v>
      </c>
      <c r="D8936" t="s">
        <v>1774</v>
      </c>
      <c r="G8936" s="6" t="s">
        <v>15</v>
      </c>
    </row>
    <row r="8937" spans="1:7" x14ac:dyDescent="0.3">
      <c r="A8937" t="s">
        <v>14</v>
      </c>
      <c r="C8937" t="s">
        <v>16</v>
      </c>
      <c r="D8937" t="s">
        <v>1774</v>
      </c>
      <c r="G8937" s="6" t="s">
        <v>15</v>
      </c>
    </row>
    <row r="8938" spans="1:7" x14ac:dyDescent="0.3">
      <c r="A8938" t="s">
        <v>14</v>
      </c>
      <c r="C8938" t="s">
        <v>16</v>
      </c>
      <c r="D8938" t="s">
        <v>1774</v>
      </c>
      <c r="G8938" s="6" t="s">
        <v>15</v>
      </c>
    </row>
    <row r="8939" spans="1:7" x14ac:dyDescent="0.3">
      <c r="A8939" t="s">
        <v>14</v>
      </c>
      <c r="C8939" t="s">
        <v>16</v>
      </c>
      <c r="D8939" t="s">
        <v>1774</v>
      </c>
      <c r="G8939" s="6" t="s">
        <v>15</v>
      </c>
    </row>
    <row r="8940" spans="1:7" x14ac:dyDescent="0.3">
      <c r="A8940" t="s">
        <v>14</v>
      </c>
      <c r="C8940" t="s">
        <v>16</v>
      </c>
      <c r="D8940" t="s">
        <v>1774</v>
      </c>
      <c r="G8940" s="6" t="s">
        <v>15</v>
      </c>
    </row>
    <row r="8941" spans="1:7" x14ac:dyDescent="0.3">
      <c r="A8941" t="s">
        <v>14</v>
      </c>
      <c r="C8941" t="s">
        <v>16</v>
      </c>
      <c r="D8941" t="s">
        <v>1774</v>
      </c>
      <c r="G8941" s="6" t="s">
        <v>15</v>
      </c>
    </row>
    <row r="8942" spans="1:7" x14ac:dyDescent="0.3">
      <c r="A8942" t="s">
        <v>14</v>
      </c>
      <c r="C8942" t="s">
        <v>16</v>
      </c>
      <c r="D8942" t="s">
        <v>1774</v>
      </c>
      <c r="G8942" s="6" t="s">
        <v>15</v>
      </c>
    </row>
    <row r="8943" spans="1:7" x14ac:dyDescent="0.3">
      <c r="A8943" t="s">
        <v>14</v>
      </c>
      <c r="C8943" t="s">
        <v>16</v>
      </c>
      <c r="D8943" t="s">
        <v>1771</v>
      </c>
      <c r="G8943" s="6" t="s">
        <v>15</v>
      </c>
    </row>
    <row r="8944" spans="1:7" x14ac:dyDescent="0.3">
      <c r="A8944" t="s">
        <v>14</v>
      </c>
      <c r="C8944" t="s">
        <v>16</v>
      </c>
      <c r="D8944" t="s">
        <v>1771</v>
      </c>
      <c r="G8944" s="6" t="s">
        <v>15</v>
      </c>
    </row>
    <row r="8945" spans="1:7" x14ac:dyDescent="0.3">
      <c r="A8945" t="s">
        <v>14</v>
      </c>
      <c r="C8945" t="s">
        <v>16</v>
      </c>
      <c r="D8945" t="s">
        <v>1771</v>
      </c>
      <c r="G8945" s="6" t="s">
        <v>15</v>
      </c>
    </row>
    <row r="8946" spans="1:7" x14ac:dyDescent="0.3">
      <c r="A8946" t="s">
        <v>14</v>
      </c>
      <c r="C8946" t="s">
        <v>0</v>
      </c>
      <c r="D8946" t="s">
        <v>1775</v>
      </c>
      <c r="G8946" s="6" t="s">
        <v>23</v>
      </c>
    </row>
    <row r="8947" spans="1:7" x14ac:dyDescent="0.3">
      <c r="A8947" t="s">
        <v>14</v>
      </c>
      <c r="C8947" t="s">
        <v>0</v>
      </c>
      <c r="D8947">
        <v>288</v>
      </c>
      <c r="G8947" s="6" t="s">
        <v>23</v>
      </c>
    </row>
    <row r="8948" spans="1:7" x14ac:dyDescent="0.3">
      <c r="A8948" t="s">
        <v>14</v>
      </c>
      <c r="C8948" t="s">
        <v>0</v>
      </c>
      <c r="D8948">
        <v>288</v>
      </c>
      <c r="G8948" s="6" t="s">
        <v>23</v>
      </c>
    </row>
    <row r="8949" spans="1:7" x14ac:dyDescent="0.3">
      <c r="A8949" t="s">
        <v>14</v>
      </c>
      <c r="C8949" t="s">
        <v>0</v>
      </c>
      <c r="D8949">
        <v>288</v>
      </c>
      <c r="G8949" s="6" t="s">
        <v>23</v>
      </c>
    </row>
    <row r="8950" spans="1:7" x14ac:dyDescent="0.3">
      <c r="A8950" t="s">
        <v>14</v>
      </c>
      <c r="C8950" t="s">
        <v>0</v>
      </c>
      <c r="D8950" t="s">
        <v>100</v>
      </c>
      <c r="G8950" s="6" t="s">
        <v>23</v>
      </c>
    </row>
    <row r="8951" spans="1:7" x14ac:dyDescent="0.3">
      <c r="A8951" t="s">
        <v>14</v>
      </c>
      <c r="C8951" t="s">
        <v>0</v>
      </c>
      <c r="D8951" t="s">
        <v>100</v>
      </c>
      <c r="G8951" s="6" t="s">
        <v>23</v>
      </c>
    </row>
    <row r="8952" spans="1:7" x14ac:dyDescent="0.3">
      <c r="A8952" t="s">
        <v>14</v>
      </c>
      <c r="C8952" t="s">
        <v>0</v>
      </c>
      <c r="D8952" t="s">
        <v>100</v>
      </c>
      <c r="G8952" s="6" t="s">
        <v>23</v>
      </c>
    </row>
    <row r="8953" spans="1:7" x14ac:dyDescent="0.3">
      <c r="A8953" t="s">
        <v>14</v>
      </c>
      <c r="C8953" t="s">
        <v>0</v>
      </c>
      <c r="D8953" t="s">
        <v>100</v>
      </c>
      <c r="G8953" s="6" t="s">
        <v>23</v>
      </c>
    </row>
    <row r="8954" spans="1:7" x14ac:dyDescent="0.3">
      <c r="A8954" t="s">
        <v>14</v>
      </c>
      <c r="C8954" t="s">
        <v>135</v>
      </c>
      <c r="D8954">
        <v>100</v>
      </c>
      <c r="G8954" s="6" t="s">
        <v>15</v>
      </c>
    </row>
    <row r="8955" spans="1:7" x14ac:dyDescent="0.3">
      <c r="A8955" t="s">
        <v>14</v>
      </c>
      <c r="C8955" t="s">
        <v>135</v>
      </c>
      <c r="D8955">
        <v>100</v>
      </c>
      <c r="G8955" s="6" t="s">
        <v>15</v>
      </c>
    </row>
    <row r="8956" spans="1:7" x14ac:dyDescent="0.3">
      <c r="A8956" t="s">
        <v>14</v>
      </c>
      <c r="C8956" t="s">
        <v>135</v>
      </c>
      <c r="D8956">
        <v>100</v>
      </c>
      <c r="G8956" s="6" t="s">
        <v>15</v>
      </c>
    </row>
    <row r="8957" spans="1:7" x14ac:dyDescent="0.3">
      <c r="A8957" t="s">
        <v>14</v>
      </c>
      <c r="C8957" t="s">
        <v>135</v>
      </c>
      <c r="D8957">
        <v>100</v>
      </c>
      <c r="G8957" s="6" t="s">
        <v>15</v>
      </c>
    </row>
    <row r="8958" spans="1:7" x14ac:dyDescent="0.3">
      <c r="A8958" t="s">
        <v>14</v>
      </c>
      <c r="C8958" t="s">
        <v>135</v>
      </c>
      <c r="D8958">
        <v>100</v>
      </c>
      <c r="G8958" s="6" t="s">
        <v>15</v>
      </c>
    </row>
    <row r="8959" spans="1:7" x14ac:dyDescent="0.3">
      <c r="A8959" t="s">
        <v>14</v>
      </c>
      <c r="C8959" t="s">
        <v>135</v>
      </c>
      <c r="D8959">
        <v>100</v>
      </c>
      <c r="G8959" s="6" t="s">
        <v>15</v>
      </c>
    </row>
    <row r="8960" spans="1:7" x14ac:dyDescent="0.3">
      <c r="A8960" t="s">
        <v>14</v>
      </c>
      <c r="C8960" t="s">
        <v>329</v>
      </c>
      <c r="D8960">
        <v>71</v>
      </c>
      <c r="G8960" s="6" t="s">
        <v>15</v>
      </c>
    </row>
    <row r="8961" spans="1:7" x14ac:dyDescent="0.3">
      <c r="A8961" t="s">
        <v>14</v>
      </c>
      <c r="C8961" t="s">
        <v>329</v>
      </c>
      <c r="D8961">
        <v>71</v>
      </c>
      <c r="G8961" s="6" t="s">
        <v>15</v>
      </c>
    </row>
    <row r="8962" spans="1:7" x14ac:dyDescent="0.3">
      <c r="A8962" t="s">
        <v>14</v>
      </c>
      <c r="C8962" t="s">
        <v>329</v>
      </c>
      <c r="D8962">
        <v>71</v>
      </c>
      <c r="G8962" s="6" t="s">
        <v>15</v>
      </c>
    </row>
    <row r="8963" spans="1:7" x14ac:dyDescent="0.3">
      <c r="A8963" t="s">
        <v>14</v>
      </c>
      <c r="C8963" t="s">
        <v>329</v>
      </c>
      <c r="D8963">
        <v>71</v>
      </c>
      <c r="G8963" s="6" t="s">
        <v>15</v>
      </c>
    </row>
    <row r="8964" spans="1:7" x14ac:dyDescent="0.3">
      <c r="A8964" t="s">
        <v>14</v>
      </c>
      <c r="C8964" t="s">
        <v>329</v>
      </c>
      <c r="D8964">
        <v>71</v>
      </c>
      <c r="G8964" s="6" t="s">
        <v>15</v>
      </c>
    </row>
    <row r="8965" spans="1:7" x14ac:dyDescent="0.3">
      <c r="A8965" t="s">
        <v>14</v>
      </c>
      <c r="C8965" t="s">
        <v>329</v>
      </c>
      <c r="D8965">
        <v>71</v>
      </c>
      <c r="G8965" s="6" t="s">
        <v>15</v>
      </c>
    </row>
    <row r="8966" spans="1:7" x14ac:dyDescent="0.3">
      <c r="A8966" t="s">
        <v>14</v>
      </c>
      <c r="C8966" t="s">
        <v>135</v>
      </c>
      <c r="D8966">
        <v>100</v>
      </c>
      <c r="G8966" s="6" t="s">
        <v>15</v>
      </c>
    </row>
    <row r="8967" spans="1:7" x14ac:dyDescent="0.3">
      <c r="A8967" t="s">
        <v>14</v>
      </c>
      <c r="C8967" t="s">
        <v>135</v>
      </c>
      <c r="D8967">
        <v>100</v>
      </c>
      <c r="G8967" s="6" t="s">
        <v>15</v>
      </c>
    </row>
    <row r="8968" spans="1:7" x14ac:dyDescent="0.3">
      <c r="A8968" t="s">
        <v>14</v>
      </c>
      <c r="C8968" t="s">
        <v>135</v>
      </c>
      <c r="D8968">
        <v>100</v>
      </c>
      <c r="G8968" s="6" t="s">
        <v>15</v>
      </c>
    </row>
    <row r="8969" spans="1:7" x14ac:dyDescent="0.3">
      <c r="A8969" t="s">
        <v>14</v>
      </c>
      <c r="C8969" t="s">
        <v>135</v>
      </c>
      <c r="D8969">
        <v>100</v>
      </c>
      <c r="G8969" s="6" t="s">
        <v>15</v>
      </c>
    </row>
    <row r="8970" spans="1:7" x14ac:dyDescent="0.3">
      <c r="A8970" t="s">
        <v>14</v>
      </c>
      <c r="C8970" t="s">
        <v>135</v>
      </c>
      <c r="D8970">
        <v>100</v>
      </c>
      <c r="G8970" s="6" t="s">
        <v>15</v>
      </c>
    </row>
    <row r="8971" spans="1:7" x14ac:dyDescent="0.3">
      <c r="A8971" t="s">
        <v>14</v>
      </c>
      <c r="C8971" t="s">
        <v>135</v>
      </c>
      <c r="D8971">
        <v>100</v>
      </c>
      <c r="G8971" s="6" t="s">
        <v>15</v>
      </c>
    </row>
    <row r="8972" spans="1:7" x14ac:dyDescent="0.3">
      <c r="A8972" t="s">
        <v>14</v>
      </c>
      <c r="C8972" t="s">
        <v>135</v>
      </c>
      <c r="D8972">
        <v>100</v>
      </c>
      <c r="G8972" s="6" t="s">
        <v>15</v>
      </c>
    </row>
    <row r="8973" spans="1:7" x14ac:dyDescent="0.3">
      <c r="A8973" t="s">
        <v>14</v>
      </c>
      <c r="C8973" t="s">
        <v>135</v>
      </c>
      <c r="D8973">
        <v>100</v>
      </c>
      <c r="G8973" s="6" t="s">
        <v>15</v>
      </c>
    </row>
    <row r="8974" spans="1:7" x14ac:dyDescent="0.3">
      <c r="A8974" t="s">
        <v>14</v>
      </c>
      <c r="C8974" t="s">
        <v>135</v>
      </c>
      <c r="D8974">
        <v>100</v>
      </c>
      <c r="G8974" s="6" t="s">
        <v>15</v>
      </c>
    </row>
    <row r="8975" spans="1:7" x14ac:dyDescent="0.3">
      <c r="A8975" t="s">
        <v>14</v>
      </c>
      <c r="C8975" t="s">
        <v>135</v>
      </c>
      <c r="D8975">
        <v>100</v>
      </c>
      <c r="G8975" s="6" t="s">
        <v>15</v>
      </c>
    </row>
    <row r="8976" spans="1:7" x14ac:dyDescent="0.3">
      <c r="A8976" t="s">
        <v>14</v>
      </c>
      <c r="C8976" t="s">
        <v>135</v>
      </c>
      <c r="D8976">
        <v>100</v>
      </c>
      <c r="G8976" s="6" t="s">
        <v>15</v>
      </c>
    </row>
    <row r="8977" spans="1:7" x14ac:dyDescent="0.3">
      <c r="A8977" t="s">
        <v>14</v>
      </c>
      <c r="C8977" t="s">
        <v>135</v>
      </c>
      <c r="D8977">
        <v>100</v>
      </c>
      <c r="G8977" s="6" t="s">
        <v>15</v>
      </c>
    </row>
    <row r="8978" spans="1:7" x14ac:dyDescent="0.3">
      <c r="A8978" t="s">
        <v>14</v>
      </c>
      <c r="C8978" t="s">
        <v>135</v>
      </c>
      <c r="D8978">
        <v>47</v>
      </c>
      <c r="G8978" s="6" t="s">
        <v>15</v>
      </c>
    </row>
    <row r="8979" spans="1:7" x14ac:dyDescent="0.3">
      <c r="A8979" t="s">
        <v>14</v>
      </c>
      <c r="C8979" t="s">
        <v>135</v>
      </c>
      <c r="D8979">
        <v>47</v>
      </c>
      <c r="G8979" s="6" t="s">
        <v>15</v>
      </c>
    </row>
    <row r="8980" spans="1:7" x14ac:dyDescent="0.3">
      <c r="A8980" t="s">
        <v>14</v>
      </c>
      <c r="C8980" t="s">
        <v>135</v>
      </c>
      <c r="D8980">
        <v>47</v>
      </c>
      <c r="G8980" s="6" t="s">
        <v>15</v>
      </c>
    </row>
    <row r="8981" spans="1:7" x14ac:dyDescent="0.3">
      <c r="A8981" t="s">
        <v>14</v>
      </c>
      <c r="C8981" t="s">
        <v>135</v>
      </c>
      <c r="D8981">
        <v>100</v>
      </c>
      <c r="G8981" s="6" t="s">
        <v>15</v>
      </c>
    </row>
    <row r="8982" spans="1:7" x14ac:dyDescent="0.3">
      <c r="A8982" t="s">
        <v>14</v>
      </c>
      <c r="C8982" t="s">
        <v>135</v>
      </c>
      <c r="D8982">
        <v>100</v>
      </c>
      <c r="G8982" s="6" t="s">
        <v>15</v>
      </c>
    </row>
    <row r="8983" spans="1:7" x14ac:dyDescent="0.3">
      <c r="A8983" t="s">
        <v>14</v>
      </c>
      <c r="C8983" t="s">
        <v>135</v>
      </c>
      <c r="D8983">
        <v>100</v>
      </c>
      <c r="G8983" s="6" t="s">
        <v>15</v>
      </c>
    </row>
    <row r="8984" spans="1:7" x14ac:dyDescent="0.3">
      <c r="A8984" t="s">
        <v>14</v>
      </c>
      <c r="C8984" t="s">
        <v>135</v>
      </c>
      <c r="D8984">
        <v>100</v>
      </c>
      <c r="G8984" s="6" t="s">
        <v>15</v>
      </c>
    </row>
    <row r="8985" spans="1:7" x14ac:dyDescent="0.3">
      <c r="A8985" t="s">
        <v>14</v>
      </c>
      <c r="C8985" t="s">
        <v>135</v>
      </c>
      <c r="D8985">
        <v>100</v>
      </c>
      <c r="G8985" s="6" t="s">
        <v>15</v>
      </c>
    </row>
    <row r="8986" spans="1:7" x14ac:dyDescent="0.3">
      <c r="A8986" t="s">
        <v>14</v>
      </c>
      <c r="C8986" t="s">
        <v>135</v>
      </c>
      <c r="D8986">
        <v>100</v>
      </c>
      <c r="G8986" s="6" t="s">
        <v>15</v>
      </c>
    </row>
    <row r="8987" spans="1:7" x14ac:dyDescent="0.3">
      <c r="A8987" t="s">
        <v>14</v>
      </c>
      <c r="C8987" t="s">
        <v>135</v>
      </c>
      <c r="D8987">
        <v>100</v>
      </c>
      <c r="G8987" s="6" t="s">
        <v>15</v>
      </c>
    </row>
    <row r="8988" spans="1:7" x14ac:dyDescent="0.3">
      <c r="A8988" t="s">
        <v>14</v>
      </c>
      <c r="C8988" t="s">
        <v>135</v>
      </c>
      <c r="D8988">
        <v>100</v>
      </c>
      <c r="G8988" s="6" t="s">
        <v>15</v>
      </c>
    </row>
    <row r="8989" spans="1:7" x14ac:dyDescent="0.3">
      <c r="A8989" t="s">
        <v>14</v>
      </c>
      <c r="C8989" t="s">
        <v>135</v>
      </c>
      <c r="D8989">
        <v>100</v>
      </c>
      <c r="G8989" s="6" t="s">
        <v>15</v>
      </c>
    </row>
    <row r="8990" spans="1:7" x14ac:dyDescent="0.3">
      <c r="A8990" t="s">
        <v>14</v>
      </c>
      <c r="C8990" t="s">
        <v>135</v>
      </c>
      <c r="D8990" s="8">
        <v>21947</v>
      </c>
      <c r="G8990" s="6" t="s">
        <v>15</v>
      </c>
    </row>
    <row r="8991" spans="1:7" x14ac:dyDescent="0.3">
      <c r="A8991" t="s">
        <v>14</v>
      </c>
      <c r="C8991" t="s">
        <v>135</v>
      </c>
      <c r="D8991" s="8">
        <v>21947</v>
      </c>
      <c r="G8991" s="6" t="s">
        <v>15</v>
      </c>
    </row>
    <row r="8992" spans="1:7" x14ac:dyDescent="0.3">
      <c r="A8992" t="s">
        <v>14</v>
      </c>
      <c r="C8992" t="s">
        <v>135</v>
      </c>
      <c r="D8992" s="8">
        <v>21947</v>
      </c>
      <c r="G8992" s="6" t="s">
        <v>15</v>
      </c>
    </row>
    <row r="8993" spans="1:7" x14ac:dyDescent="0.3">
      <c r="A8993" t="s">
        <v>14</v>
      </c>
      <c r="C8993" t="s">
        <v>135</v>
      </c>
      <c r="D8993" s="8">
        <v>21947</v>
      </c>
      <c r="G8993" s="6" t="s">
        <v>15</v>
      </c>
    </row>
    <row r="8994" spans="1:7" x14ac:dyDescent="0.3">
      <c r="A8994" t="s">
        <v>14</v>
      </c>
      <c r="C8994" t="s">
        <v>135</v>
      </c>
      <c r="D8994" s="8">
        <v>21947</v>
      </c>
      <c r="G8994" s="6" t="s">
        <v>15</v>
      </c>
    </row>
    <row r="8995" spans="1:7" x14ac:dyDescent="0.3">
      <c r="A8995" t="s">
        <v>14</v>
      </c>
      <c r="C8995" t="s">
        <v>135</v>
      </c>
      <c r="D8995">
        <v>47</v>
      </c>
      <c r="G8995" s="6" t="s">
        <v>15</v>
      </c>
    </row>
    <row r="8996" spans="1:7" x14ac:dyDescent="0.3">
      <c r="A8996" t="s">
        <v>14</v>
      </c>
      <c r="C8996" t="s">
        <v>135</v>
      </c>
      <c r="D8996">
        <v>47</v>
      </c>
      <c r="G8996" s="6" t="s">
        <v>15</v>
      </c>
    </row>
    <row r="8997" spans="1:7" x14ac:dyDescent="0.3">
      <c r="A8997" t="s">
        <v>14</v>
      </c>
      <c r="C8997" t="s">
        <v>135</v>
      </c>
      <c r="D8997">
        <v>47</v>
      </c>
      <c r="G8997" s="6" t="s">
        <v>15</v>
      </c>
    </row>
    <row r="8998" spans="1:7" x14ac:dyDescent="0.3">
      <c r="A8998" t="s">
        <v>14</v>
      </c>
      <c r="C8998" t="s">
        <v>135</v>
      </c>
      <c r="D8998">
        <v>47</v>
      </c>
      <c r="G8998" s="6" t="s">
        <v>15</v>
      </c>
    </row>
    <row r="8999" spans="1:7" x14ac:dyDescent="0.3">
      <c r="A8999" t="s">
        <v>14</v>
      </c>
      <c r="C8999" t="s">
        <v>135</v>
      </c>
      <c r="D8999">
        <v>47</v>
      </c>
      <c r="G8999" s="6" t="s">
        <v>15</v>
      </c>
    </row>
    <row r="9000" spans="1:7" x14ac:dyDescent="0.3">
      <c r="A9000" t="s">
        <v>14</v>
      </c>
      <c r="C9000" t="s">
        <v>135</v>
      </c>
      <c r="D9000">
        <v>47</v>
      </c>
      <c r="G9000" s="6" t="s">
        <v>15</v>
      </c>
    </row>
    <row r="9001" spans="1:7" x14ac:dyDescent="0.3">
      <c r="A9001" t="s">
        <v>14</v>
      </c>
      <c r="C9001" t="s">
        <v>135</v>
      </c>
      <c r="D9001">
        <v>47</v>
      </c>
      <c r="G9001" s="6" t="s">
        <v>15</v>
      </c>
    </row>
    <row r="9002" spans="1:7" x14ac:dyDescent="0.3">
      <c r="A9002" t="s">
        <v>14</v>
      </c>
      <c r="C9002" t="s">
        <v>135</v>
      </c>
      <c r="D9002">
        <v>79</v>
      </c>
      <c r="G9002" s="6" t="s">
        <v>15</v>
      </c>
    </row>
    <row r="9003" spans="1:7" x14ac:dyDescent="0.3">
      <c r="A9003" t="s">
        <v>14</v>
      </c>
      <c r="C9003" t="s">
        <v>135</v>
      </c>
      <c r="D9003">
        <v>79</v>
      </c>
      <c r="G9003" s="6" t="s">
        <v>15</v>
      </c>
    </row>
    <row r="9004" spans="1:7" x14ac:dyDescent="0.3">
      <c r="A9004" t="s">
        <v>14</v>
      </c>
      <c r="C9004" t="s">
        <v>135</v>
      </c>
      <c r="D9004">
        <v>79</v>
      </c>
      <c r="G9004" s="6" t="s">
        <v>15</v>
      </c>
    </row>
    <row r="9005" spans="1:7" x14ac:dyDescent="0.3">
      <c r="A9005" t="s">
        <v>14</v>
      </c>
      <c r="C9005" t="s">
        <v>135</v>
      </c>
      <c r="D9005" s="8">
        <v>21947</v>
      </c>
      <c r="G9005" s="6" t="s">
        <v>15</v>
      </c>
    </row>
    <row r="9006" spans="1:7" x14ac:dyDescent="0.3">
      <c r="A9006" t="s">
        <v>14</v>
      </c>
      <c r="C9006" t="s">
        <v>135</v>
      </c>
      <c r="D9006" s="8">
        <v>21947</v>
      </c>
      <c r="G9006" s="6" t="s">
        <v>15</v>
      </c>
    </row>
    <row r="9007" spans="1:7" x14ac:dyDescent="0.3">
      <c r="A9007" t="s">
        <v>14</v>
      </c>
      <c r="C9007" t="s">
        <v>135</v>
      </c>
      <c r="D9007" s="8">
        <v>21947</v>
      </c>
      <c r="G9007" s="6" t="s">
        <v>15</v>
      </c>
    </row>
    <row r="9008" spans="1:7" x14ac:dyDescent="0.3">
      <c r="A9008" t="s">
        <v>14</v>
      </c>
      <c r="C9008" t="s">
        <v>135</v>
      </c>
      <c r="D9008" s="8">
        <v>21947</v>
      </c>
      <c r="G9008" s="6" t="s">
        <v>15</v>
      </c>
    </row>
    <row r="9009" spans="1:7" x14ac:dyDescent="0.3">
      <c r="A9009" t="s">
        <v>14</v>
      </c>
      <c r="C9009" t="s">
        <v>18594</v>
      </c>
      <c r="D9009" t="s">
        <v>18618</v>
      </c>
      <c r="G9009" s="6" t="s">
        <v>28</v>
      </c>
    </row>
    <row r="9010" spans="1:7" x14ac:dyDescent="0.3">
      <c r="A9010" t="s">
        <v>14</v>
      </c>
      <c r="C9010" t="s">
        <v>135</v>
      </c>
      <c r="D9010" s="8">
        <v>21947</v>
      </c>
      <c r="G9010" s="6" t="s">
        <v>15</v>
      </c>
    </row>
    <row r="9011" spans="1:7" x14ac:dyDescent="0.3">
      <c r="A9011" t="s">
        <v>14</v>
      </c>
      <c r="C9011" t="s">
        <v>135</v>
      </c>
      <c r="D9011" s="8">
        <v>21947</v>
      </c>
      <c r="G9011" s="6" t="s">
        <v>15</v>
      </c>
    </row>
    <row r="9012" spans="1:7" x14ac:dyDescent="0.3">
      <c r="A9012" t="s">
        <v>14</v>
      </c>
      <c r="C9012" t="s">
        <v>135</v>
      </c>
      <c r="D9012" s="8">
        <v>21947</v>
      </c>
      <c r="G9012" s="6" t="s">
        <v>15</v>
      </c>
    </row>
    <row r="9013" spans="1:7" x14ac:dyDescent="0.3">
      <c r="A9013" t="s">
        <v>14</v>
      </c>
      <c r="C9013" t="s">
        <v>135</v>
      </c>
      <c r="D9013">
        <v>60</v>
      </c>
      <c r="G9013" s="6" t="s">
        <v>15</v>
      </c>
    </row>
    <row r="9014" spans="1:7" x14ac:dyDescent="0.3">
      <c r="A9014" t="s">
        <v>14</v>
      </c>
      <c r="C9014" t="s">
        <v>135</v>
      </c>
      <c r="D9014" s="8">
        <v>21947</v>
      </c>
      <c r="G9014" s="6" t="s">
        <v>15</v>
      </c>
    </row>
    <row r="9015" spans="1:7" x14ac:dyDescent="0.3">
      <c r="A9015" t="s">
        <v>14</v>
      </c>
      <c r="C9015" t="s">
        <v>135</v>
      </c>
      <c r="D9015" s="8">
        <v>20821</v>
      </c>
      <c r="G9015" s="6" t="s">
        <v>15</v>
      </c>
    </row>
    <row r="9016" spans="1:7" x14ac:dyDescent="0.3">
      <c r="A9016" t="s">
        <v>14</v>
      </c>
      <c r="C9016" t="s">
        <v>135</v>
      </c>
      <c r="D9016" s="8">
        <v>20821</v>
      </c>
      <c r="G9016" s="6" t="s">
        <v>15</v>
      </c>
    </row>
    <row r="9017" spans="1:7" x14ac:dyDescent="0.3">
      <c r="A9017" t="s">
        <v>14</v>
      </c>
      <c r="C9017" t="s">
        <v>135</v>
      </c>
      <c r="D9017">
        <v>47</v>
      </c>
      <c r="G9017" s="6" t="s">
        <v>15</v>
      </c>
    </row>
    <row r="9018" spans="1:7" x14ac:dyDescent="0.3">
      <c r="A9018" t="s">
        <v>14</v>
      </c>
      <c r="C9018" t="s">
        <v>135</v>
      </c>
      <c r="D9018">
        <v>47</v>
      </c>
      <c r="G9018" s="6" t="s">
        <v>15</v>
      </c>
    </row>
    <row r="9019" spans="1:7" x14ac:dyDescent="0.3">
      <c r="A9019" t="s">
        <v>14</v>
      </c>
      <c r="C9019" t="s">
        <v>135</v>
      </c>
      <c r="D9019">
        <v>47</v>
      </c>
      <c r="G9019" s="6" t="s">
        <v>15</v>
      </c>
    </row>
    <row r="9020" spans="1:7" x14ac:dyDescent="0.3">
      <c r="A9020" t="s">
        <v>14</v>
      </c>
      <c r="C9020" t="s">
        <v>135</v>
      </c>
      <c r="D9020">
        <v>79</v>
      </c>
      <c r="G9020" s="6" t="s">
        <v>15</v>
      </c>
    </row>
    <row r="9021" spans="1:7" x14ac:dyDescent="0.3">
      <c r="A9021" t="s">
        <v>14</v>
      </c>
      <c r="C9021" t="s">
        <v>135</v>
      </c>
      <c r="D9021">
        <v>79</v>
      </c>
      <c r="G9021" s="6" t="s">
        <v>15</v>
      </c>
    </row>
    <row r="9022" spans="1:7" x14ac:dyDescent="0.3">
      <c r="A9022" t="s">
        <v>14</v>
      </c>
      <c r="C9022" t="s">
        <v>135</v>
      </c>
      <c r="D9022">
        <v>79</v>
      </c>
      <c r="G9022" s="6" t="s">
        <v>15</v>
      </c>
    </row>
    <row r="9023" spans="1:7" x14ac:dyDescent="0.3">
      <c r="A9023" t="s">
        <v>14</v>
      </c>
      <c r="C9023" t="s">
        <v>18594</v>
      </c>
      <c r="D9023" t="s">
        <v>18619</v>
      </c>
      <c r="G9023" s="6" t="s">
        <v>28</v>
      </c>
    </row>
    <row r="9024" spans="1:7" x14ac:dyDescent="0.3">
      <c r="A9024" t="s">
        <v>14</v>
      </c>
      <c r="C9024" t="s">
        <v>135</v>
      </c>
      <c r="D9024">
        <v>79</v>
      </c>
      <c r="G9024" s="6" t="s">
        <v>15</v>
      </c>
    </row>
    <row r="9025" spans="1:7" x14ac:dyDescent="0.3">
      <c r="A9025" t="s">
        <v>14</v>
      </c>
      <c r="C9025" t="s">
        <v>135</v>
      </c>
      <c r="D9025">
        <v>79</v>
      </c>
      <c r="G9025" s="6" t="s">
        <v>15</v>
      </c>
    </row>
    <row r="9026" spans="1:7" x14ac:dyDescent="0.3">
      <c r="A9026" t="s">
        <v>14</v>
      </c>
      <c r="C9026" t="s">
        <v>135</v>
      </c>
      <c r="D9026">
        <v>79</v>
      </c>
      <c r="G9026" s="6" t="s">
        <v>15</v>
      </c>
    </row>
    <row r="9027" spans="1:7" x14ac:dyDescent="0.3">
      <c r="A9027" t="s">
        <v>14</v>
      </c>
      <c r="C9027" t="s">
        <v>135</v>
      </c>
      <c r="D9027">
        <v>79</v>
      </c>
      <c r="G9027" s="6" t="s">
        <v>15</v>
      </c>
    </row>
    <row r="9028" spans="1:7" x14ac:dyDescent="0.3">
      <c r="A9028" t="s">
        <v>14</v>
      </c>
      <c r="C9028" t="s">
        <v>135</v>
      </c>
      <c r="D9028">
        <v>79</v>
      </c>
      <c r="G9028" s="6" t="s">
        <v>15</v>
      </c>
    </row>
    <row r="9029" spans="1:7" x14ac:dyDescent="0.3">
      <c r="A9029" t="s">
        <v>14</v>
      </c>
      <c r="C9029" t="s">
        <v>135</v>
      </c>
      <c r="D9029">
        <v>79</v>
      </c>
      <c r="G9029" s="6" t="s">
        <v>15</v>
      </c>
    </row>
    <row r="9030" spans="1:7" x14ac:dyDescent="0.3">
      <c r="A9030" t="s">
        <v>14</v>
      </c>
      <c r="C9030" t="s">
        <v>135</v>
      </c>
      <c r="D9030">
        <v>79</v>
      </c>
      <c r="G9030" s="6" t="s">
        <v>15</v>
      </c>
    </row>
    <row r="9031" spans="1:7" x14ac:dyDescent="0.3">
      <c r="A9031" t="s">
        <v>14</v>
      </c>
      <c r="C9031" t="s">
        <v>135</v>
      </c>
      <c r="D9031">
        <v>79</v>
      </c>
      <c r="G9031" s="6" t="s">
        <v>15</v>
      </c>
    </row>
    <row r="9032" spans="1:7" x14ac:dyDescent="0.3">
      <c r="A9032" t="s">
        <v>14</v>
      </c>
      <c r="C9032" t="s">
        <v>135</v>
      </c>
      <c r="D9032">
        <v>79</v>
      </c>
      <c r="G9032" s="6" t="s">
        <v>15</v>
      </c>
    </row>
    <row r="9033" spans="1:7" x14ac:dyDescent="0.3">
      <c r="A9033" t="s">
        <v>14</v>
      </c>
      <c r="C9033" t="s">
        <v>135</v>
      </c>
      <c r="D9033">
        <v>79</v>
      </c>
      <c r="G9033" s="6" t="s">
        <v>15</v>
      </c>
    </row>
    <row r="9034" spans="1:7" x14ac:dyDescent="0.3">
      <c r="A9034" t="s">
        <v>14</v>
      </c>
      <c r="C9034" t="s">
        <v>135</v>
      </c>
      <c r="D9034" s="8">
        <v>20821</v>
      </c>
      <c r="G9034" s="6" t="s">
        <v>15</v>
      </c>
    </row>
    <row r="9035" spans="1:7" x14ac:dyDescent="0.3">
      <c r="A9035" t="s">
        <v>14</v>
      </c>
      <c r="C9035" t="s">
        <v>135</v>
      </c>
      <c r="D9035">
        <v>57</v>
      </c>
      <c r="G9035" s="6" t="s">
        <v>15</v>
      </c>
    </row>
    <row r="9036" spans="1:7" x14ac:dyDescent="0.3">
      <c r="A9036" t="s">
        <v>14</v>
      </c>
      <c r="C9036" t="s">
        <v>135</v>
      </c>
      <c r="D9036">
        <v>47</v>
      </c>
      <c r="G9036" s="6" t="s">
        <v>15</v>
      </c>
    </row>
    <row r="9037" spans="1:7" x14ac:dyDescent="0.3">
      <c r="A9037" t="s">
        <v>14</v>
      </c>
      <c r="C9037" t="s">
        <v>18594</v>
      </c>
      <c r="D9037" t="s">
        <v>18620</v>
      </c>
      <c r="G9037" s="6" t="s">
        <v>28</v>
      </c>
    </row>
    <row r="9038" spans="1:7" x14ac:dyDescent="0.3">
      <c r="A9038" t="s">
        <v>14</v>
      </c>
      <c r="C9038" t="s">
        <v>135</v>
      </c>
      <c r="D9038" s="8">
        <v>20821</v>
      </c>
      <c r="G9038" s="6" t="s">
        <v>15</v>
      </c>
    </row>
    <row r="9039" spans="1:7" x14ac:dyDescent="0.3">
      <c r="A9039" t="s">
        <v>14</v>
      </c>
      <c r="C9039" t="s">
        <v>135</v>
      </c>
      <c r="D9039" s="8">
        <v>20821</v>
      </c>
      <c r="G9039" s="6" t="s">
        <v>15</v>
      </c>
    </row>
    <row r="9040" spans="1:7" x14ac:dyDescent="0.3">
      <c r="A9040" t="s">
        <v>14</v>
      </c>
      <c r="C9040" t="s">
        <v>135</v>
      </c>
      <c r="D9040" s="8">
        <v>20821</v>
      </c>
      <c r="G9040" s="6" t="s">
        <v>15</v>
      </c>
    </row>
    <row r="9041" spans="1:7" x14ac:dyDescent="0.3">
      <c r="A9041" t="s">
        <v>14</v>
      </c>
      <c r="C9041" t="s">
        <v>254</v>
      </c>
      <c r="D9041" t="s">
        <v>1596</v>
      </c>
      <c r="G9041" s="6" t="s">
        <v>15</v>
      </c>
    </row>
    <row r="9042" spans="1:7" x14ac:dyDescent="0.3">
      <c r="A9042" t="s">
        <v>14</v>
      </c>
      <c r="C9042" t="s">
        <v>254</v>
      </c>
      <c r="D9042" t="s">
        <v>1596</v>
      </c>
      <c r="G9042" s="6" t="s">
        <v>15</v>
      </c>
    </row>
    <row r="9043" spans="1:7" x14ac:dyDescent="0.3">
      <c r="A9043" t="s">
        <v>14</v>
      </c>
      <c r="C9043" t="s">
        <v>254</v>
      </c>
      <c r="D9043" t="s">
        <v>1596</v>
      </c>
      <c r="G9043" s="6" t="s">
        <v>15</v>
      </c>
    </row>
    <row r="9044" spans="1:7" x14ac:dyDescent="0.3">
      <c r="A9044" t="s">
        <v>14</v>
      </c>
      <c r="C9044" t="s">
        <v>254</v>
      </c>
      <c r="D9044" t="s">
        <v>1596</v>
      </c>
      <c r="G9044" s="6" t="s">
        <v>15</v>
      </c>
    </row>
    <row r="9045" spans="1:7" x14ac:dyDescent="0.3">
      <c r="A9045" t="s">
        <v>14</v>
      </c>
      <c r="C9045" t="s">
        <v>254</v>
      </c>
      <c r="D9045" t="s">
        <v>1596</v>
      </c>
      <c r="G9045" s="6" t="s">
        <v>15</v>
      </c>
    </row>
    <row r="9046" spans="1:7" x14ac:dyDescent="0.3">
      <c r="A9046" t="s">
        <v>14</v>
      </c>
      <c r="C9046" t="s">
        <v>254</v>
      </c>
      <c r="D9046" t="s">
        <v>1596</v>
      </c>
      <c r="G9046" s="6" t="s">
        <v>15</v>
      </c>
    </row>
    <row r="9047" spans="1:7" x14ac:dyDescent="0.3">
      <c r="A9047" t="s">
        <v>14</v>
      </c>
      <c r="C9047" t="s">
        <v>254</v>
      </c>
      <c r="D9047" t="s">
        <v>1596</v>
      </c>
      <c r="G9047" s="6" t="s">
        <v>15</v>
      </c>
    </row>
    <row r="9048" spans="1:7" x14ac:dyDescent="0.3">
      <c r="A9048" t="s">
        <v>14</v>
      </c>
      <c r="C9048" t="s">
        <v>254</v>
      </c>
      <c r="D9048" t="s">
        <v>1596</v>
      </c>
      <c r="G9048" s="6" t="s">
        <v>15</v>
      </c>
    </row>
    <row r="9049" spans="1:7" x14ac:dyDescent="0.3">
      <c r="A9049" t="s">
        <v>14</v>
      </c>
      <c r="C9049" t="s">
        <v>254</v>
      </c>
      <c r="D9049" t="s">
        <v>1596</v>
      </c>
      <c r="G9049" s="6" t="s">
        <v>15</v>
      </c>
    </row>
    <row r="9050" spans="1:7" x14ac:dyDescent="0.3">
      <c r="A9050" t="s">
        <v>14</v>
      </c>
      <c r="C9050" t="s">
        <v>254</v>
      </c>
      <c r="D9050" t="s">
        <v>1596</v>
      </c>
      <c r="G9050" s="6" t="s">
        <v>15</v>
      </c>
    </row>
    <row r="9051" spans="1:7" x14ac:dyDescent="0.3">
      <c r="A9051" t="s">
        <v>14</v>
      </c>
      <c r="C9051" t="s">
        <v>254</v>
      </c>
      <c r="D9051" t="s">
        <v>1596</v>
      </c>
      <c r="G9051" s="6" t="s">
        <v>15</v>
      </c>
    </row>
    <row r="9052" spans="1:7" x14ac:dyDescent="0.3">
      <c r="A9052" t="s">
        <v>14</v>
      </c>
      <c r="C9052" t="s">
        <v>254</v>
      </c>
      <c r="D9052" t="s">
        <v>1596</v>
      </c>
      <c r="G9052" s="6" t="s">
        <v>15</v>
      </c>
    </row>
    <row r="9053" spans="1:7" x14ac:dyDescent="0.3">
      <c r="A9053" t="s">
        <v>14</v>
      </c>
      <c r="C9053" t="s">
        <v>254</v>
      </c>
      <c r="D9053" t="s">
        <v>18447</v>
      </c>
      <c r="E9053" s="8">
        <v>15858</v>
      </c>
      <c r="G9053" s="6" t="s">
        <v>15</v>
      </c>
    </row>
    <row r="9054" spans="1:7" x14ac:dyDescent="0.3">
      <c r="A9054" t="s">
        <v>14</v>
      </c>
      <c r="C9054" t="s">
        <v>254</v>
      </c>
      <c r="D9054" t="s">
        <v>18447</v>
      </c>
      <c r="E9054" s="8">
        <v>15858</v>
      </c>
      <c r="G9054" s="6" t="s">
        <v>15</v>
      </c>
    </row>
    <row r="9055" spans="1:7" x14ac:dyDescent="0.3">
      <c r="A9055" t="s">
        <v>14</v>
      </c>
      <c r="C9055" t="s">
        <v>254</v>
      </c>
      <c r="D9055" t="s">
        <v>1596</v>
      </c>
      <c r="G9055" s="6" t="s">
        <v>15</v>
      </c>
    </row>
    <row r="9056" spans="1:7" x14ac:dyDescent="0.3">
      <c r="A9056" t="s">
        <v>14</v>
      </c>
      <c r="C9056" t="s">
        <v>254</v>
      </c>
      <c r="D9056" t="s">
        <v>1596</v>
      </c>
      <c r="G9056" s="6" t="s">
        <v>15</v>
      </c>
    </row>
    <row r="9057" spans="1:7" x14ac:dyDescent="0.3">
      <c r="A9057" t="s">
        <v>14</v>
      </c>
      <c r="C9057" t="s">
        <v>254</v>
      </c>
      <c r="D9057" t="s">
        <v>1596</v>
      </c>
      <c r="G9057" s="6" t="s">
        <v>15</v>
      </c>
    </row>
    <row r="9058" spans="1:7" x14ac:dyDescent="0.3">
      <c r="A9058" t="s">
        <v>14</v>
      </c>
      <c r="C9058" t="s">
        <v>254</v>
      </c>
      <c r="D9058" t="s">
        <v>1596</v>
      </c>
      <c r="G9058" s="6" t="s">
        <v>15</v>
      </c>
    </row>
    <row r="9059" spans="1:7" x14ac:dyDescent="0.3">
      <c r="A9059" t="s">
        <v>14</v>
      </c>
      <c r="C9059" t="s">
        <v>254</v>
      </c>
      <c r="D9059" t="s">
        <v>1596</v>
      </c>
      <c r="G9059" s="6" t="s">
        <v>15</v>
      </c>
    </row>
    <row r="9060" spans="1:7" x14ac:dyDescent="0.3">
      <c r="A9060" t="s">
        <v>14</v>
      </c>
      <c r="C9060" t="s">
        <v>254</v>
      </c>
      <c r="D9060" t="s">
        <v>1596</v>
      </c>
      <c r="G9060" s="6" t="s">
        <v>15</v>
      </c>
    </row>
    <row r="9061" spans="1:7" x14ac:dyDescent="0.3">
      <c r="A9061" t="s">
        <v>14</v>
      </c>
      <c r="C9061" t="s">
        <v>254</v>
      </c>
      <c r="D9061" t="s">
        <v>1596</v>
      </c>
      <c r="G9061" s="6" t="s">
        <v>15</v>
      </c>
    </row>
    <row r="9062" spans="1:7" x14ac:dyDescent="0.3">
      <c r="A9062" t="s">
        <v>14</v>
      </c>
      <c r="C9062" t="s">
        <v>254</v>
      </c>
      <c r="D9062" t="s">
        <v>1596</v>
      </c>
      <c r="G9062" s="6" t="s">
        <v>15</v>
      </c>
    </row>
    <row r="9063" spans="1:7" x14ac:dyDescent="0.3">
      <c r="A9063" t="s">
        <v>14</v>
      </c>
      <c r="C9063" t="s">
        <v>254</v>
      </c>
      <c r="D9063" t="s">
        <v>1596</v>
      </c>
      <c r="G9063" s="6" t="s">
        <v>15</v>
      </c>
    </row>
    <row r="9064" spans="1:7" x14ac:dyDescent="0.3">
      <c r="A9064" t="s">
        <v>14</v>
      </c>
      <c r="C9064" t="s">
        <v>254</v>
      </c>
      <c r="D9064" t="s">
        <v>1596</v>
      </c>
      <c r="G9064" s="6" t="s">
        <v>15</v>
      </c>
    </row>
    <row r="9065" spans="1:7" x14ac:dyDescent="0.3">
      <c r="A9065" t="s">
        <v>14</v>
      </c>
      <c r="C9065" t="s">
        <v>4</v>
      </c>
      <c r="D9065" s="7">
        <v>45093</v>
      </c>
      <c r="G9065" s="6" t="s">
        <v>15</v>
      </c>
    </row>
    <row r="9066" spans="1:7" x14ac:dyDescent="0.3">
      <c r="A9066" t="s">
        <v>14</v>
      </c>
      <c r="C9066" t="s">
        <v>4</v>
      </c>
      <c r="D9066" s="7">
        <v>45093</v>
      </c>
      <c r="G9066" s="6" t="s">
        <v>15</v>
      </c>
    </row>
    <row r="9067" spans="1:7" x14ac:dyDescent="0.3">
      <c r="A9067" t="s">
        <v>14</v>
      </c>
      <c r="C9067" t="s">
        <v>4</v>
      </c>
      <c r="D9067" s="7">
        <v>45093</v>
      </c>
      <c r="G9067" s="6" t="s">
        <v>15</v>
      </c>
    </row>
    <row r="9068" spans="1:7" x14ac:dyDescent="0.3">
      <c r="A9068" t="s">
        <v>14</v>
      </c>
      <c r="C9068" t="s">
        <v>4</v>
      </c>
      <c r="D9068" s="7">
        <v>45093</v>
      </c>
      <c r="G9068" s="6" t="s">
        <v>15</v>
      </c>
    </row>
    <row r="9069" spans="1:7" x14ac:dyDescent="0.3">
      <c r="A9069" t="s">
        <v>14</v>
      </c>
      <c r="C9069" t="s">
        <v>4</v>
      </c>
      <c r="D9069" t="s">
        <v>1698</v>
      </c>
      <c r="G9069" s="6" t="s">
        <v>15</v>
      </c>
    </row>
    <row r="9070" spans="1:7" x14ac:dyDescent="0.3">
      <c r="A9070" t="s">
        <v>14</v>
      </c>
      <c r="C9070" t="s">
        <v>4</v>
      </c>
      <c r="D9070" t="s">
        <v>1699</v>
      </c>
      <c r="G9070" s="6" t="s">
        <v>15</v>
      </c>
    </row>
    <row r="9071" spans="1:7" x14ac:dyDescent="0.3">
      <c r="A9071" t="s">
        <v>14</v>
      </c>
      <c r="C9071" t="s">
        <v>4</v>
      </c>
      <c r="D9071" t="s">
        <v>1700</v>
      </c>
      <c r="G9071" s="6" t="s">
        <v>15</v>
      </c>
    </row>
    <row r="9072" spans="1:7" x14ac:dyDescent="0.3">
      <c r="A9072" t="s">
        <v>14</v>
      </c>
      <c r="C9072" t="s">
        <v>4</v>
      </c>
      <c r="D9072" t="s">
        <v>1700</v>
      </c>
      <c r="G9072" s="6" t="s">
        <v>15</v>
      </c>
    </row>
    <row r="9073" spans="1:7" x14ac:dyDescent="0.3">
      <c r="A9073" t="s">
        <v>14</v>
      </c>
      <c r="C9073" t="s">
        <v>4</v>
      </c>
      <c r="D9073" t="s">
        <v>1698</v>
      </c>
      <c r="G9073" s="6" t="s">
        <v>15</v>
      </c>
    </row>
    <row r="9074" spans="1:7" x14ac:dyDescent="0.3">
      <c r="A9074" t="s">
        <v>14</v>
      </c>
      <c r="C9074" t="s">
        <v>4</v>
      </c>
      <c r="D9074" t="s">
        <v>1699</v>
      </c>
      <c r="G9074" s="6" t="s">
        <v>15</v>
      </c>
    </row>
    <row r="9075" spans="1:7" x14ac:dyDescent="0.3">
      <c r="A9075" t="s">
        <v>14</v>
      </c>
      <c r="C9075" t="s">
        <v>4</v>
      </c>
      <c r="D9075" t="s">
        <v>1700</v>
      </c>
      <c r="G9075" s="6" t="s">
        <v>15</v>
      </c>
    </row>
    <row r="9076" spans="1:7" x14ac:dyDescent="0.3">
      <c r="A9076" t="s">
        <v>14</v>
      </c>
      <c r="C9076" t="s">
        <v>4</v>
      </c>
      <c r="D9076" t="s">
        <v>1700</v>
      </c>
      <c r="G9076" s="6" t="s">
        <v>15</v>
      </c>
    </row>
    <row r="9077" spans="1:7" x14ac:dyDescent="0.3">
      <c r="A9077" t="s">
        <v>14</v>
      </c>
      <c r="C9077" t="s">
        <v>329</v>
      </c>
      <c r="D9077" s="7">
        <v>45222</v>
      </c>
      <c r="G9077" s="6" t="s">
        <v>15</v>
      </c>
    </row>
    <row r="9078" spans="1:7" x14ac:dyDescent="0.3">
      <c r="A9078" t="s">
        <v>14</v>
      </c>
      <c r="C9078" t="s">
        <v>329</v>
      </c>
      <c r="D9078" s="7">
        <v>45222</v>
      </c>
      <c r="G9078" s="6" t="s">
        <v>15</v>
      </c>
    </row>
    <row r="9079" spans="1:7" x14ac:dyDescent="0.3">
      <c r="A9079" t="s">
        <v>14</v>
      </c>
      <c r="C9079" t="s">
        <v>329</v>
      </c>
      <c r="D9079" s="7">
        <v>45222</v>
      </c>
      <c r="G9079" s="6" t="s">
        <v>15</v>
      </c>
    </row>
    <row r="9080" spans="1:7" x14ac:dyDescent="0.3">
      <c r="A9080" t="s">
        <v>14</v>
      </c>
      <c r="C9080" t="s">
        <v>329</v>
      </c>
      <c r="D9080" s="7">
        <v>45222</v>
      </c>
      <c r="G9080" s="6" t="s">
        <v>15</v>
      </c>
    </row>
    <row r="9081" spans="1:7" x14ac:dyDescent="0.3">
      <c r="A9081" t="s">
        <v>14</v>
      </c>
      <c r="C9081" t="s">
        <v>329</v>
      </c>
      <c r="D9081" s="7">
        <v>45039</v>
      </c>
      <c r="G9081" s="6" t="s">
        <v>15</v>
      </c>
    </row>
    <row r="9082" spans="1:7" x14ac:dyDescent="0.3">
      <c r="A9082" t="s">
        <v>14</v>
      </c>
      <c r="C9082" t="s">
        <v>329</v>
      </c>
      <c r="D9082" s="7">
        <v>45039</v>
      </c>
      <c r="G9082" s="6" t="s">
        <v>15</v>
      </c>
    </row>
    <row r="9083" spans="1:7" x14ac:dyDescent="0.3">
      <c r="A9083" t="s">
        <v>14</v>
      </c>
      <c r="C9083" t="s">
        <v>329</v>
      </c>
      <c r="D9083" s="7">
        <v>45148</v>
      </c>
      <c r="G9083" s="6" t="s">
        <v>15</v>
      </c>
    </row>
    <row r="9084" spans="1:7" x14ac:dyDescent="0.3">
      <c r="A9084" t="s">
        <v>14</v>
      </c>
      <c r="C9084" t="s">
        <v>135</v>
      </c>
      <c r="D9084">
        <v>79</v>
      </c>
      <c r="G9084" s="6" t="s">
        <v>15</v>
      </c>
    </row>
    <row r="9085" spans="1:7" x14ac:dyDescent="0.3">
      <c r="A9085" t="s">
        <v>14</v>
      </c>
      <c r="C9085" t="s">
        <v>135</v>
      </c>
      <c r="D9085">
        <v>79</v>
      </c>
      <c r="G9085" s="6" t="s">
        <v>15</v>
      </c>
    </row>
    <row r="9086" spans="1:7" x14ac:dyDescent="0.3">
      <c r="A9086" t="s">
        <v>14</v>
      </c>
      <c r="C9086" t="s">
        <v>135</v>
      </c>
      <c r="D9086">
        <v>79</v>
      </c>
      <c r="G9086" s="6" t="s">
        <v>15</v>
      </c>
    </row>
    <row r="9087" spans="1:7" x14ac:dyDescent="0.3">
      <c r="A9087" t="s">
        <v>14</v>
      </c>
      <c r="C9087" t="s">
        <v>135</v>
      </c>
      <c r="D9087">
        <v>79</v>
      </c>
      <c r="G9087" s="6" t="s">
        <v>15</v>
      </c>
    </row>
    <row r="9088" spans="1:7" x14ac:dyDescent="0.3">
      <c r="A9088" t="s">
        <v>14</v>
      </c>
      <c r="C9088" t="s">
        <v>135</v>
      </c>
      <c r="D9088">
        <v>79</v>
      </c>
      <c r="G9088" s="6" t="s">
        <v>15</v>
      </c>
    </row>
    <row r="9089" spans="1:7" x14ac:dyDescent="0.3">
      <c r="A9089" t="s">
        <v>14</v>
      </c>
      <c r="C9089" t="s">
        <v>329</v>
      </c>
      <c r="D9089" s="7">
        <v>45069</v>
      </c>
      <c r="G9089" s="6" t="s">
        <v>15</v>
      </c>
    </row>
    <row r="9090" spans="1:7" x14ac:dyDescent="0.3">
      <c r="A9090" t="s">
        <v>14</v>
      </c>
      <c r="C9090" t="s">
        <v>329</v>
      </c>
      <c r="D9090" s="7">
        <v>45069</v>
      </c>
      <c r="G9090" s="6" t="s">
        <v>15</v>
      </c>
    </row>
    <row r="9091" spans="1:7" x14ac:dyDescent="0.3">
      <c r="A9091" t="s">
        <v>14</v>
      </c>
      <c r="C9091" t="s">
        <v>329</v>
      </c>
      <c r="D9091" s="7">
        <v>45069</v>
      </c>
      <c r="G9091" s="6" t="s">
        <v>15</v>
      </c>
    </row>
    <row r="9092" spans="1:7" x14ac:dyDescent="0.3">
      <c r="A9092" t="s">
        <v>14</v>
      </c>
      <c r="C9092" t="s">
        <v>329</v>
      </c>
      <c r="D9092" s="7">
        <v>45069</v>
      </c>
      <c r="G9092" s="6" t="s">
        <v>15</v>
      </c>
    </row>
    <row r="9093" spans="1:7" x14ac:dyDescent="0.3">
      <c r="A9093" t="s">
        <v>14</v>
      </c>
      <c r="C9093" t="s">
        <v>329</v>
      </c>
      <c r="D9093" s="7">
        <v>45178</v>
      </c>
      <c r="G9093" s="6" t="s">
        <v>15</v>
      </c>
    </row>
    <row r="9094" spans="1:7" x14ac:dyDescent="0.3">
      <c r="A9094" t="s">
        <v>14</v>
      </c>
      <c r="C9094" t="s">
        <v>329</v>
      </c>
      <c r="D9094" s="7">
        <v>45069</v>
      </c>
      <c r="G9094" s="6" t="s">
        <v>15</v>
      </c>
    </row>
    <row r="9095" spans="1:7" x14ac:dyDescent="0.3">
      <c r="A9095" t="s">
        <v>14</v>
      </c>
      <c r="C9095" t="s">
        <v>329</v>
      </c>
      <c r="D9095" s="7">
        <v>45222</v>
      </c>
      <c r="G9095" s="6" t="s">
        <v>15</v>
      </c>
    </row>
    <row r="9096" spans="1:7" x14ac:dyDescent="0.3">
      <c r="A9096" t="s">
        <v>14</v>
      </c>
      <c r="C9096" t="s">
        <v>329</v>
      </c>
      <c r="D9096" s="7">
        <v>45222</v>
      </c>
      <c r="G9096" s="6" t="s">
        <v>15</v>
      </c>
    </row>
    <row r="9097" spans="1:7" x14ac:dyDescent="0.3">
      <c r="A9097" t="s">
        <v>14</v>
      </c>
      <c r="C9097" t="s">
        <v>329</v>
      </c>
      <c r="D9097" s="7">
        <v>45222</v>
      </c>
      <c r="G9097" s="6" t="s">
        <v>15</v>
      </c>
    </row>
    <row r="9098" spans="1:7" x14ac:dyDescent="0.3">
      <c r="A9098" t="s">
        <v>14</v>
      </c>
      <c r="C9098" t="s">
        <v>329</v>
      </c>
      <c r="D9098" s="7">
        <v>45222</v>
      </c>
      <c r="G9098" s="6" t="s">
        <v>15</v>
      </c>
    </row>
    <row r="9099" spans="1:7" x14ac:dyDescent="0.3">
      <c r="A9099" t="s">
        <v>14</v>
      </c>
      <c r="C9099" t="s">
        <v>329</v>
      </c>
      <c r="D9099" s="7">
        <v>45222</v>
      </c>
      <c r="G9099" s="6" t="s">
        <v>15</v>
      </c>
    </row>
    <row r="9100" spans="1:7" x14ac:dyDescent="0.3">
      <c r="A9100" t="s">
        <v>14</v>
      </c>
      <c r="C9100" t="s">
        <v>329</v>
      </c>
      <c r="D9100" s="7">
        <v>45222</v>
      </c>
      <c r="G9100" s="6" t="s">
        <v>15</v>
      </c>
    </row>
    <row r="9101" spans="1:7" x14ac:dyDescent="0.3">
      <c r="A9101" t="s">
        <v>14</v>
      </c>
      <c r="C9101" t="s">
        <v>329</v>
      </c>
      <c r="D9101" t="s">
        <v>1776</v>
      </c>
      <c r="G9101" s="6" t="s">
        <v>15</v>
      </c>
    </row>
    <row r="9102" spans="1:7" x14ac:dyDescent="0.3">
      <c r="A9102" t="s">
        <v>14</v>
      </c>
      <c r="C9102" t="s">
        <v>329</v>
      </c>
      <c r="D9102" t="s">
        <v>1776</v>
      </c>
      <c r="G9102" s="6" t="s">
        <v>15</v>
      </c>
    </row>
    <row r="9103" spans="1:7" x14ac:dyDescent="0.3">
      <c r="A9103" t="s">
        <v>14</v>
      </c>
      <c r="C9103" t="s">
        <v>329</v>
      </c>
      <c r="D9103" t="s">
        <v>1776</v>
      </c>
      <c r="G9103" s="6" t="s">
        <v>15</v>
      </c>
    </row>
    <row r="9104" spans="1:7" x14ac:dyDescent="0.3">
      <c r="A9104" t="s">
        <v>14</v>
      </c>
      <c r="C9104" t="s">
        <v>329</v>
      </c>
      <c r="D9104" t="s">
        <v>1776</v>
      </c>
      <c r="G9104" s="6" t="s">
        <v>15</v>
      </c>
    </row>
    <row r="9105" spans="1:7" x14ac:dyDescent="0.3">
      <c r="A9105" t="s">
        <v>14</v>
      </c>
      <c r="C9105" t="s">
        <v>329</v>
      </c>
      <c r="D9105" t="s">
        <v>1776</v>
      </c>
      <c r="G9105" s="6" t="s">
        <v>15</v>
      </c>
    </row>
    <row r="9106" spans="1:7" x14ac:dyDescent="0.3">
      <c r="A9106" t="s">
        <v>14</v>
      </c>
      <c r="C9106" t="s">
        <v>329</v>
      </c>
      <c r="D9106" t="s">
        <v>1776</v>
      </c>
      <c r="G9106" s="6" t="s">
        <v>15</v>
      </c>
    </row>
    <row r="9107" spans="1:7" x14ac:dyDescent="0.3">
      <c r="A9107" t="s">
        <v>14</v>
      </c>
      <c r="C9107" t="s">
        <v>329</v>
      </c>
      <c r="D9107" t="s">
        <v>1776</v>
      </c>
      <c r="G9107" s="6" t="s">
        <v>15</v>
      </c>
    </row>
    <row r="9108" spans="1:7" x14ac:dyDescent="0.3">
      <c r="A9108" t="s">
        <v>14</v>
      </c>
      <c r="C9108" t="s">
        <v>329</v>
      </c>
      <c r="D9108" t="s">
        <v>1776</v>
      </c>
      <c r="G9108" s="6" t="s">
        <v>15</v>
      </c>
    </row>
    <row r="9109" spans="1:7" x14ac:dyDescent="0.3">
      <c r="A9109" t="s">
        <v>14</v>
      </c>
      <c r="C9109" t="s">
        <v>329</v>
      </c>
      <c r="D9109" s="7">
        <v>45048</v>
      </c>
      <c r="G9109" s="6" t="s">
        <v>15</v>
      </c>
    </row>
    <row r="9110" spans="1:7" x14ac:dyDescent="0.3">
      <c r="A9110" t="s">
        <v>14</v>
      </c>
      <c r="C9110" t="s">
        <v>329</v>
      </c>
      <c r="D9110" s="7">
        <v>45050</v>
      </c>
      <c r="G9110" s="6" t="s">
        <v>15</v>
      </c>
    </row>
    <row r="9111" spans="1:7" x14ac:dyDescent="0.3">
      <c r="A9111" t="s">
        <v>14</v>
      </c>
      <c r="C9111" t="s">
        <v>329</v>
      </c>
      <c r="D9111" s="7">
        <v>45050</v>
      </c>
      <c r="G9111" s="6" t="s">
        <v>15</v>
      </c>
    </row>
    <row r="9112" spans="1:7" x14ac:dyDescent="0.3">
      <c r="A9112" t="s">
        <v>14</v>
      </c>
      <c r="C9112" t="s">
        <v>329</v>
      </c>
      <c r="D9112" s="7">
        <v>45069</v>
      </c>
      <c r="G9112" s="6" t="s">
        <v>15</v>
      </c>
    </row>
    <row r="9113" spans="1:7" x14ac:dyDescent="0.3">
      <c r="A9113" t="s">
        <v>14</v>
      </c>
      <c r="C9113" t="s">
        <v>4</v>
      </c>
      <c r="D9113" s="7">
        <v>45093</v>
      </c>
      <c r="G9113" s="6" t="s">
        <v>15</v>
      </c>
    </row>
    <row r="9114" spans="1:7" x14ac:dyDescent="0.3">
      <c r="A9114" t="s">
        <v>14</v>
      </c>
      <c r="C9114" t="s">
        <v>4</v>
      </c>
      <c r="D9114" s="7">
        <v>45093</v>
      </c>
      <c r="G9114" s="6" t="s">
        <v>15</v>
      </c>
    </row>
    <row r="9115" spans="1:7" x14ac:dyDescent="0.3">
      <c r="A9115" t="s">
        <v>14</v>
      </c>
      <c r="C9115" t="s">
        <v>4</v>
      </c>
      <c r="D9115" s="7">
        <v>45093</v>
      </c>
      <c r="G9115" s="6" t="s">
        <v>15</v>
      </c>
    </row>
    <row r="9116" spans="1:7" x14ac:dyDescent="0.3">
      <c r="A9116" t="s">
        <v>14</v>
      </c>
      <c r="C9116" t="s">
        <v>4</v>
      </c>
      <c r="D9116" s="7">
        <v>44942</v>
      </c>
      <c r="G9116" s="6" t="s">
        <v>15</v>
      </c>
    </row>
    <row r="9117" spans="1:7" x14ac:dyDescent="0.3">
      <c r="A9117" t="s">
        <v>14</v>
      </c>
      <c r="C9117" t="s">
        <v>4</v>
      </c>
      <c r="D9117" s="7">
        <v>45093</v>
      </c>
      <c r="G9117" s="6" t="s">
        <v>15</v>
      </c>
    </row>
    <row r="9118" spans="1:7" x14ac:dyDescent="0.3">
      <c r="A9118" t="s">
        <v>14</v>
      </c>
      <c r="C9118" t="s">
        <v>4</v>
      </c>
      <c r="D9118" s="7">
        <v>45093</v>
      </c>
      <c r="G9118" s="6" t="s">
        <v>15</v>
      </c>
    </row>
    <row r="9119" spans="1:7" x14ac:dyDescent="0.3">
      <c r="A9119" t="s">
        <v>14</v>
      </c>
      <c r="C9119" t="s">
        <v>4</v>
      </c>
      <c r="D9119" s="7">
        <v>45093</v>
      </c>
      <c r="G9119" s="6" t="s">
        <v>15</v>
      </c>
    </row>
    <row r="9120" spans="1:7" x14ac:dyDescent="0.3">
      <c r="A9120" t="s">
        <v>14</v>
      </c>
      <c r="C9120" t="s">
        <v>4</v>
      </c>
      <c r="D9120" s="7">
        <v>44942</v>
      </c>
      <c r="G9120" s="6" t="s">
        <v>15</v>
      </c>
    </row>
    <row r="9121" spans="1:7" x14ac:dyDescent="0.3">
      <c r="A9121" t="s">
        <v>14</v>
      </c>
      <c r="C9121" t="s">
        <v>4</v>
      </c>
      <c r="D9121" s="7">
        <v>45093</v>
      </c>
      <c r="G9121" s="6" t="s">
        <v>15</v>
      </c>
    </row>
    <row r="9122" spans="1:7" x14ac:dyDescent="0.3">
      <c r="A9122" t="s">
        <v>14</v>
      </c>
      <c r="C9122" t="s">
        <v>4</v>
      </c>
      <c r="D9122" s="7">
        <v>45093</v>
      </c>
      <c r="G9122" s="6" t="s">
        <v>15</v>
      </c>
    </row>
    <row r="9123" spans="1:7" x14ac:dyDescent="0.3">
      <c r="A9123" t="s">
        <v>14</v>
      </c>
      <c r="C9123" t="s">
        <v>4</v>
      </c>
      <c r="D9123" s="7">
        <v>45093</v>
      </c>
      <c r="G9123" s="6" t="s">
        <v>15</v>
      </c>
    </row>
    <row r="9124" spans="1:7" x14ac:dyDescent="0.3">
      <c r="A9124" t="s">
        <v>14</v>
      </c>
      <c r="C9124" t="s">
        <v>4</v>
      </c>
      <c r="D9124" s="7">
        <v>44942</v>
      </c>
      <c r="G9124" s="6" t="s">
        <v>15</v>
      </c>
    </row>
    <row r="9125" spans="1:7" x14ac:dyDescent="0.3">
      <c r="A9125" t="s">
        <v>14</v>
      </c>
      <c r="C9125" t="s">
        <v>4</v>
      </c>
      <c r="D9125">
        <v>106</v>
      </c>
      <c r="G9125" s="6" t="s">
        <v>15</v>
      </c>
    </row>
    <row r="9126" spans="1:7" x14ac:dyDescent="0.3">
      <c r="A9126" t="s">
        <v>14</v>
      </c>
      <c r="C9126" t="s">
        <v>4</v>
      </c>
      <c r="D9126">
        <v>106</v>
      </c>
      <c r="G9126" s="6" t="s">
        <v>15</v>
      </c>
    </row>
    <row r="9127" spans="1:7" x14ac:dyDescent="0.3">
      <c r="A9127" t="s">
        <v>14</v>
      </c>
      <c r="C9127" t="s">
        <v>4</v>
      </c>
      <c r="D9127">
        <v>106</v>
      </c>
      <c r="G9127" s="6" t="s">
        <v>15</v>
      </c>
    </row>
    <row r="9128" spans="1:7" x14ac:dyDescent="0.3">
      <c r="A9128" t="s">
        <v>14</v>
      </c>
      <c r="C9128" t="s">
        <v>4</v>
      </c>
      <c r="D9128">
        <v>106</v>
      </c>
      <c r="G9128" s="6" t="s">
        <v>15</v>
      </c>
    </row>
    <row r="9129" spans="1:7" x14ac:dyDescent="0.3">
      <c r="A9129" t="s">
        <v>14</v>
      </c>
      <c r="C9129" t="s">
        <v>4</v>
      </c>
      <c r="D9129">
        <v>106</v>
      </c>
      <c r="G9129" s="6" t="s">
        <v>15</v>
      </c>
    </row>
    <row r="9130" spans="1:7" x14ac:dyDescent="0.3">
      <c r="A9130" t="s">
        <v>14</v>
      </c>
      <c r="C9130" t="s">
        <v>4</v>
      </c>
      <c r="D9130">
        <v>106</v>
      </c>
      <c r="G9130" s="6" t="s">
        <v>15</v>
      </c>
    </row>
    <row r="9131" spans="1:7" x14ac:dyDescent="0.3">
      <c r="A9131" t="s">
        <v>14</v>
      </c>
      <c r="C9131" t="s">
        <v>4</v>
      </c>
      <c r="D9131">
        <v>95</v>
      </c>
      <c r="G9131" s="6" t="s">
        <v>15</v>
      </c>
    </row>
    <row r="9132" spans="1:7" x14ac:dyDescent="0.3">
      <c r="A9132" t="s">
        <v>14</v>
      </c>
      <c r="C9132" t="s">
        <v>4</v>
      </c>
      <c r="D9132" t="s">
        <v>1777</v>
      </c>
      <c r="G9132" s="6" t="s">
        <v>15</v>
      </c>
    </row>
    <row r="9133" spans="1:7" x14ac:dyDescent="0.3">
      <c r="A9133" t="s">
        <v>14</v>
      </c>
      <c r="C9133" t="s">
        <v>4</v>
      </c>
      <c r="D9133">
        <v>95</v>
      </c>
      <c r="G9133" s="6" t="s">
        <v>15</v>
      </c>
    </row>
    <row r="9134" spans="1:7" x14ac:dyDescent="0.3">
      <c r="A9134" t="s">
        <v>14</v>
      </c>
      <c r="C9134" t="s">
        <v>4</v>
      </c>
      <c r="D9134">
        <v>95</v>
      </c>
      <c r="G9134" s="6" t="s">
        <v>15</v>
      </c>
    </row>
    <row r="9135" spans="1:7" x14ac:dyDescent="0.3">
      <c r="A9135" t="s">
        <v>14</v>
      </c>
      <c r="C9135" t="s">
        <v>4</v>
      </c>
      <c r="D9135">
        <v>95</v>
      </c>
      <c r="G9135" s="6" t="s">
        <v>15</v>
      </c>
    </row>
    <row r="9136" spans="1:7" x14ac:dyDescent="0.3">
      <c r="A9136" t="s">
        <v>14</v>
      </c>
      <c r="C9136" t="s">
        <v>4</v>
      </c>
      <c r="D9136">
        <v>95</v>
      </c>
      <c r="G9136" s="6" t="s">
        <v>15</v>
      </c>
    </row>
    <row r="9137" spans="1:7" x14ac:dyDescent="0.3">
      <c r="A9137" t="s">
        <v>14</v>
      </c>
      <c r="C9137" t="s">
        <v>329</v>
      </c>
      <c r="D9137" s="7">
        <v>44928</v>
      </c>
      <c r="G9137" s="6" t="s">
        <v>15</v>
      </c>
    </row>
    <row r="9138" spans="1:7" x14ac:dyDescent="0.3">
      <c r="A9138" t="s">
        <v>14</v>
      </c>
      <c r="C9138" t="s">
        <v>329</v>
      </c>
      <c r="D9138" t="s">
        <v>18447</v>
      </c>
      <c r="E9138" s="7">
        <v>45067</v>
      </c>
      <c r="G9138" s="6" t="s">
        <v>15</v>
      </c>
    </row>
    <row r="9139" spans="1:7" x14ac:dyDescent="0.3">
      <c r="A9139" t="s">
        <v>14</v>
      </c>
      <c r="C9139" t="s">
        <v>329</v>
      </c>
      <c r="D9139" t="s">
        <v>18447</v>
      </c>
      <c r="E9139" s="7">
        <v>45067</v>
      </c>
      <c r="G9139" s="6" t="s">
        <v>15</v>
      </c>
    </row>
    <row r="9140" spans="1:7" x14ac:dyDescent="0.3">
      <c r="A9140" t="s">
        <v>14</v>
      </c>
      <c r="C9140" t="s">
        <v>329</v>
      </c>
      <c r="D9140" t="s">
        <v>18447</v>
      </c>
      <c r="E9140" s="7">
        <v>45067</v>
      </c>
      <c r="G9140" s="6" t="s">
        <v>15</v>
      </c>
    </row>
    <row r="9141" spans="1:7" x14ac:dyDescent="0.3">
      <c r="A9141" t="s">
        <v>14</v>
      </c>
      <c r="C9141" t="s">
        <v>329</v>
      </c>
      <c r="D9141" t="s">
        <v>18447</v>
      </c>
      <c r="E9141" s="7">
        <v>45067</v>
      </c>
      <c r="G9141" s="6" t="s">
        <v>15</v>
      </c>
    </row>
    <row r="9142" spans="1:7" x14ac:dyDescent="0.3">
      <c r="A9142" t="s">
        <v>14</v>
      </c>
      <c r="C9142" t="s">
        <v>329</v>
      </c>
      <c r="D9142" t="s">
        <v>18447</v>
      </c>
      <c r="E9142" s="7">
        <v>45037</v>
      </c>
      <c r="G9142" s="6" t="s">
        <v>15</v>
      </c>
    </row>
    <row r="9143" spans="1:7" x14ac:dyDescent="0.3">
      <c r="A9143" t="s">
        <v>14</v>
      </c>
      <c r="C9143" t="s">
        <v>329</v>
      </c>
      <c r="D9143" t="s">
        <v>18447</v>
      </c>
      <c r="E9143" s="7">
        <v>45037</v>
      </c>
      <c r="G9143" s="6" t="s">
        <v>15</v>
      </c>
    </row>
    <row r="9144" spans="1:7" x14ac:dyDescent="0.3">
      <c r="A9144" t="s">
        <v>14</v>
      </c>
      <c r="C9144" t="s">
        <v>329</v>
      </c>
      <c r="D9144" t="s">
        <v>18447</v>
      </c>
      <c r="E9144" s="7">
        <v>45037</v>
      </c>
      <c r="G9144" s="6" t="s">
        <v>15</v>
      </c>
    </row>
    <row r="9145" spans="1:7" x14ac:dyDescent="0.3">
      <c r="A9145" t="s">
        <v>14</v>
      </c>
      <c r="C9145" t="s">
        <v>329</v>
      </c>
      <c r="D9145" t="s">
        <v>1776</v>
      </c>
      <c r="G9145" s="6" t="s">
        <v>15</v>
      </c>
    </row>
    <row r="9146" spans="1:7" x14ac:dyDescent="0.3">
      <c r="A9146" t="s">
        <v>14</v>
      </c>
      <c r="C9146" t="s">
        <v>329</v>
      </c>
      <c r="D9146" t="s">
        <v>1776</v>
      </c>
      <c r="G9146" s="6" t="s">
        <v>15</v>
      </c>
    </row>
    <row r="9147" spans="1:7" x14ac:dyDescent="0.3">
      <c r="A9147" t="s">
        <v>14</v>
      </c>
      <c r="C9147" t="s">
        <v>329</v>
      </c>
      <c r="D9147" t="s">
        <v>1776</v>
      </c>
      <c r="G9147" s="6" t="s">
        <v>15</v>
      </c>
    </row>
    <row r="9148" spans="1:7" x14ac:dyDescent="0.3">
      <c r="A9148" t="s">
        <v>14</v>
      </c>
      <c r="C9148" t="s">
        <v>329</v>
      </c>
      <c r="D9148" t="s">
        <v>1776</v>
      </c>
      <c r="G9148" s="6" t="s">
        <v>15</v>
      </c>
    </row>
    <row r="9149" spans="1:7" x14ac:dyDescent="0.3">
      <c r="A9149" t="s">
        <v>14</v>
      </c>
      <c r="C9149" t="s">
        <v>329</v>
      </c>
      <c r="D9149" s="8">
        <v>21186</v>
      </c>
      <c r="G9149" s="6" t="s">
        <v>15</v>
      </c>
    </row>
    <row r="9150" spans="1:7" x14ac:dyDescent="0.3">
      <c r="A9150" t="s">
        <v>14</v>
      </c>
      <c r="C9150" t="s">
        <v>329</v>
      </c>
      <c r="D9150" s="8">
        <v>21186</v>
      </c>
      <c r="G9150" s="6" t="s">
        <v>15</v>
      </c>
    </row>
    <row r="9151" spans="1:7" x14ac:dyDescent="0.3">
      <c r="A9151" t="s">
        <v>14</v>
      </c>
      <c r="C9151" t="s">
        <v>329</v>
      </c>
      <c r="D9151" s="8">
        <v>21186</v>
      </c>
      <c r="G9151" s="6" t="s">
        <v>15</v>
      </c>
    </row>
    <row r="9152" spans="1:7" x14ac:dyDescent="0.3">
      <c r="A9152" t="s">
        <v>14</v>
      </c>
      <c r="C9152" t="s">
        <v>329</v>
      </c>
      <c r="D9152">
        <v>63</v>
      </c>
      <c r="G9152" s="6" t="s">
        <v>15</v>
      </c>
    </row>
    <row r="9153" spans="1:7" x14ac:dyDescent="0.3">
      <c r="A9153" t="s">
        <v>14</v>
      </c>
      <c r="C9153" t="s">
        <v>329</v>
      </c>
      <c r="D9153">
        <v>23</v>
      </c>
      <c r="G9153" s="6" t="s">
        <v>15</v>
      </c>
    </row>
    <row r="9154" spans="1:7" x14ac:dyDescent="0.3">
      <c r="A9154" t="s">
        <v>14</v>
      </c>
      <c r="C9154" t="s">
        <v>329</v>
      </c>
      <c r="D9154">
        <v>23</v>
      </c>
      <c r="G9154" s="6" t="s">
        <v>15</v>
      </c>
    </row>
    <row r="9155" spans="1:7" x14ac:dyDescent="0.3">
      <c r="A9155" t="s">
        <v>14</v>
      </c>
      <c r="C9155" t="s">
        <v>329</v>
      </c>
      <c r="D9155">
        <v>23</v>
      </c>
      <c r="G9155" s="6" t="s">
        <v>15</v>
      </c>
    </row>
    <row r="9156" spans="1:7" x14ac:dyDescent="0.3">
      <c r="A9156" t="s">
        <v>14</v>
      </c>
      <c r="C9156" t="s">
        <v>329</v>
      </c>
      <c r="D9156" s="7">
        <v>45161</v>
      </c>
      <c r="G9156" s="6" t="s">
        <v>15</v>
      </c>
    </row>
    <row r="9157" spans="1:7" x14ac:dyDescent="0.3">
      <c r="A9157" t="s">
        <v>14</v>
      </c>
      <c r="C9157" t="s">
        <v>329</v>
      </c>
      <c r="D9157" s="7">
        <v>45192</v>
      </c>
      <c r="G9157" s="6" t="s">
        <v>15</v>
      </c>
    </row>
    <row r="9158" spans="1:7" x14ac:dyDescent="0.3">
      <c r="A9158" t="s">
        <v>14</v>
      </c>
      <c r="C9158" t="s">
        <v>329</v>
      </c>
      <c r="D9158" s="7">
        <v>45192</v>
      </c>
      <c r="G9158" s="6" t="s">
        <v>15</v>
      </c>
    </row>
    <row r="9159" spans="1:7" x14ac:dyDescent="0.3">
      <c r="A9159" t="s">
        <v>14</v>
      </c>
      <c r="C9159" t="s">
        <v>329</v>
      </c>
      <c r="D9159" s="7">
        <v>45094</v>
      </c>
      <c r="G9159" s="6" t="s">
        <v>15</v>
      </c>
    </row>
    <row r="9160" spans="1:7" x14ac:dyDescent="0.3">
      <c r="A9160" t="s">
        <v>14</v>
      </c>
      <c r="C9160" t="s">
        <v>329</v>
      </c>
      <c r="D9160" s="7">
        <v>45098</v>
      </c>
      <c r="G9160" s="6" t="s">
        <v>15</v>
      </c>
    </row>
    <row r="9161" spans="1:7" x14ac:dyDescent="0.3">
      <c r="A9161" t="s">
        <v>14</v>
      </c>
      <c r="C9161" t="s">
        <v>4</v>
      </c>
      <c r="D9161">
        <v>97</v>
      </c>
      <c r="G9161" s="6" t="s">
        <v>15</v>
      </c>
    </row>
    <row r="9162" spans="1:7" x14ac:dyDescent="0.3">
      <c r="A9162" t="s">
        <v>14</v>
      </c>
      <c r="C9162" t="s">
        <v>4</v>
      </c>
      <c r="D9162">
        <v>93</v>
      </c>
      <c r="G9162" s="6" t="s">
        <v>15</v>
      </c>
    </row>
    <row r="9163" spans="1:7" x14ac:dyDescent="0.3">
      <c r="A9163" t="s">
        <v>14</v>
      </c>
      <c r="C9163" t="s">
        <v>4</v>
      </c>
      <c r="D9163">
        <v>93</v>
      </c>
      <c r="G9163" s="6" t="s">
        <v>15</v>
      </c>
    </row>
    <row r="9164" spans="1:7" x14ac:dyDescent="0.3">
      <c r="A9164" t="s">
        <v>14</v>
      </c>
      <c r="C9164" t="s">
        <v>4</v>
      </c>
      <c r="D9164">
        <v>93</v>
      </c>
      <c r="G9164" s="6" t="s">
        <v>15</v>
      </c>
    </row>
    <row r="9165" spans="1:7" x14ac:dyDescent="0.3">
      <c r="A9165" t="s">
        <v>14</v>
      </c>
      <c r="C9165" t="s">
        <v>4</v>
      </c>
      <c r="D9165">
        <v>93</v>
      </c>
      <c r="G9165" s="6" t="s">
        <v>15</v>
      </c>
    </row>
    <row r="9166" spans="1:7" x14ac:dyDescent="0.3">
      <c r="A9166" t="s">
        <v>14</v>
      </c>
      <c r="C9166" t="s">
        <v>4</v>
      </c>
      <c r="D9166">
        <v>93</v>
      </c>
      <c r="G9166" s="6" t="s">
        <v>15</v>
      </c>
    </row>
    <row r="9167" spans="1:7" x14ac:dyDescent="0.3">
      <c r="A9167" t="s">
        <v>14</v>
      </c>
      <c r="C9167" t="s">
        <v>4</v>
      </c>
      <c r="D9167">
        <v>93</v>
      </c>
      <c r="G9167" s="6" t="s">
        <v>15</v>
      </c>
    </row>
    <row r="9168" spans="1:7" x14ac:dyDescent="0.3">
      <c r="A9168" t="s">
        <v>14</v>
      </c>
      <c r="C9168" t="s">
        <v>18594</v>
      </c>
      <c r="D9168" t="s">
        <v>18621</v>
      </c>
      <c r="G9168" s="6" t="s">
        <v>28</v>
      </c>
    </row>
    <row r="9169" spans="1:7" x14ac:dyDescent="0.3">
      <c r="A9169" t="s">
        <v>14</v>
      </c>
      <c r="C9169" t="s">
        <v>4</v>
      </c>
      <c r="D9169" s="8">
        <v>34851</v>
      </c>
      <c r="G9169" s="6" t="s">
        <v>15</v>
      </c>
    </row>
    <row r="9170" spans="1:7" x14ac:dyDescent="0.3">
      <c r="A9170" t="s">
        <v>14</v>
      </c>
      <c r="C9170" t="s">
        <v>4</v>
      </c>
      <c r="D9170">
        <v>95</v>
      </c>
      <c r="G9170" s="6" t="s">
        <v>15</v>
      </c>
    </row>
    <row r="9171" spans="1:7" x14ac:dyDescent="0.3">
      <c r="A9171" t="s">
        <v>14</v>
      </c>
      <c r="C9171" t="s">
        <v>4</v>
      </c>
      <c r="D9171">
        <v>95</v>
      </c>
      <c r="G9171" s="6" t="s">
        <v>15</v>
      </c>
    </row>
    <row r="9172" spans="1:7" x14ac:dyDescent="0.3">
      <c r="A9172" t="s">
        <v>14</v>
      </c>
      <c r="C9172" t="s">
        <v>4</v>
      </c>
      <c r="D9172" s="8">
        <v>34851</v>
      </c>
      <c r="G9172" s="6" t="s">
        <v>15</v>
      </c>
    </row>
    <row r="9173" spans="1:7" x14ac:dyDescent="0.3">
      <c r="A9173" t="s">
        <v>14</v>
      </c>
      <c r="C9173" t="s">
        <v>4</v>
      </c>
      <c r="D9173">
        <v>106</v>
      </c>
      <c r="G9173" s="6" t="s">
        <v>15</v>
      </c>
    </row>
    <row r="9174" spans="1:7" x14ac:dyDescent="0.3">
      <c r="A9174" t="s">
        <v>14</v>
      </c>
      <c r="C9174" t="s">
        <v>329</v>
      </c>
      <c r="D9174" t="s">
        <v>1778</v>
      </c>
      <c r="G9174" s="6" t="s">
        <v>15</v>
      </c>
    </row>
    <row r="9175" spans="1:7" x14ac:dyDescent="0.3">
      <c r="A9175" t="s">
        <v>14</v>
      </c>
      <c r="C9175" t="s">
        <v>329</v>
      </c>
      <c r="D9175" t="s">
        <v>1779</v>
      </c>
      <c r="G9175" s="6" t="s">
        <v>15</v>
      </c>
    </row>
    <row r="9176" spans="1:7" x14ac:dyDescent="0.3">
      <c r="A9176" t="s">
        <v>14</v>
      </c>
      <c r="C9176" t="s">
        <v>329</v>
      </c>
      <c r="D9176" s="8">
        <v>14642</v>
      </c>
      <c r="G9176" s="6" t="s">
        <v>15</v>
      </c>
    </row>
    <row r="9177" spans="1:7" x14ac:dyDescent="0.3">
      <c r="A9177" t="s">
        <v>14</v>
      </c>
      <c r="C9177" t="s">
        <v>329</v>
      </c>
      <c r="D9177" s="8">
        <v>14642</v>
      </c>
      <c r="G9177" s="6" t="s">
        <v>15</v>
      </c>
    </row>
    <row r="9178" spans="1:7" x14ac:dyDescent="0.3">
      <c r="A9178" t="s">
        <v>14</v>
      </c>
      <c r="C9178" t="s">
        <v>329</v>
      </c>
      <c r="D9178" s="8">
        <v>14642</v>
      </c>
      <c r="G9178" s="6" t="s">
        <v>15</v>
      </c>
    </row>
    <row r="9179" spans="1:7" x14ac:dyDescent="0.3">
      <c r="A9179" t="s">
        <v>14</v>
      </c>
      <c r="C9179" t="s">
        <v>329</v>
      </c>
      <c r="D9179" s="8">
        <v>19815</v>
      </c>
      <c r="G9179" s="6" t="s">
        <v>15</v>
      </c>
    </row>
    <row r="9180" spans="1:7" x14ac:dyDescent="0.3">
      <c r="A9180" t="s">
        <v>14</v>
      </c>
      <c r="C9180" t="s">
        <v>329</v>
      </c>
      <c r="D9180" t="s">
        <v>1780</v>
      </c>
      <c r="G9180" s="6" t="s">
        <v>15</v>
      </c>
    </row>
    <row r="9181" spans="1:7" x14ac:dyDescent="0.3">
      <c r="A9181" t="s">
        <v>14</v>
      </c>
      <c r="C9181" t="s">
        <v>329</v>
      </c>
      <c r="D9181" t="s">
        <v>1781</v>
      </c>
      <c r="G9181" s="6" t="s">
        <v>15</v>
      </c>
    </row>
    <row r="9182" spans="1:7" x14ac:dyDescent="0.3">
      <c r="A9182" t="s">
        <v>14</v>
      </c>
      <c r="C9182" t="s">
        <v>329</v>
      </c>
      <c r="D9182" t="s">
        <v>1781</v>
      </c>
      <c r="G9182" s="6" t="s">
        <v>15</v>
      </c>
    </row>
    <row r="9183" spans="1:7" x14ac:dyDescent="0.3">
      <c r="A9183" t="s">
        <v>14</v>
      </c>
      <c r="C9183" t="s">
        <v>329</v>
      </c>
      <c r="D9183" s="8">
        <v>21186</v>
      </c>
      <c r="G9183" s="6" t="s">
        <v>15</v>
      </c>
    </row>
    <row r="9184" spans="1:7" x14ac:dyDescent="0.3">
      <c r="A9184" t="s">
        <v>14</v>
      </c>
      <c r="C9184" t="s">
        <v>329</v>
      </c>
      <c r="D9184" s="8">
        <v>21186</v>
      </c>
      <c r="G9184" s="6" t="s">
        <v>15</v>
      </c>
    </row>
    <row r="9185" spans="1:7" x14ac:dyDescent="0.3">
      <c r="A9185" t="s">
        <v>14</v>
      </c>
      <c r="C9185" t="s">
        <v>329</v>
      </c>
      <c r="D9185" s="8">
        <v>21186</v>
      </c>
      <c r="G9185" s="6" t="s">
        <v>15</v>
      </c>
    </row>
    <row r="9186" spans="1:7" x14ac:dyDescent="0.3">
      <c r="A9186" t="s">
        <v>14</v>
      </c>
      <c r="C9186" t="s">
        <v>4</v>
      </c>
      <c r="D9186" t="s">
        <v>1782</v>
      </c>
      <c r="G9186" s="6" t="s">
        <v>15</v>
      </c>
    </row>
    <row r="9187" spans="1:7" x14ac:dyDescent="0.3">
      <c r="A9187" t="s">
        <v>14</v>
      </c>
      <c r="C9187" t="s">
        <v>4</v>
      </c>
      <c r="D9187" t="s">
        <v>1782</v>
      </c>
      <c r="G9187" s="6" t="s">
        <v>15</v>
      </c>
    </row>
    <row r="9188" spans="1:7" x14ac:dyDescent="0.3">
      <c r="A9188" t="s">
        <v>14</v>
      </c>
      <c r="C9188" t="s">
        <v>4</v>
      </c>
      <c r="D9188" s="8">
        <v>16011</v>
      </c>
      <c r="G9188" s="6" t="s">
        <v>15</v>
      </c>
    </row>
    <row r="9189" spans="1:7" x14ac:dyDescent="0.3">
      <c r="A9189" t="s">
        <v>14</v>
      </c>
      <c r="C9189" t="s">
        <v>4</v>
      </c>
      <c r="D9189">
        <v>94</v>
      </c>
      <c r="G9189" s="6" t="s">
        <v>15</v>
      </c>
    </row>
    <row r="9190" spans="1:7" x14ac:dyDescent="0.3">
      <c r="A9190" t="s">
        <v>14</v>
      </c>
      <c r="C9190" t="s">
        <v>4</v>
      </c>
      <c r="D9190">
        <v>94</v>
      </c>
      <c r="G9190" s="6" t="s">
        <v>15</v>
      </c>
    </row>
    <row r="9191" spans="1:7" x14ac:dyDescent="0.3">
      <c r="A9191" t="s">
        <v>14</v>
      </c>
      <c r="C9191" t="s">
        <v>4</v>
      </c>
      <c r="D9191">
        <v>94</v>
      </c>
      <c r="G9191" s="6" t="s">
        <v>15</v>
      </c>
    </row>
    <row r="9192" spans="1:7" x14ac:dyDescent="0.3">
      <c r="A9192" t="s">
        <v>14</v>
      </c>
      <c r="C9192" t="s">
        <v>4</v>
      </c>
      <c r="D9192">
        <v>94</v>
      </c>
      <c r="G9192" s="6" t="s">
        <v>15</v>
      </c>
    </row>
    <row r="9193" spans="1:7" x14ac:dyDescent="0.3">
      <c r="A9193" t="s">
        <v>14</v>
      </c>
      <c r="C9193" t="s">
        <v>4</v>
      </c>
      <c r="D9193">
        <v>94</v>
      </c>
      <c r="G9193" s="6" t="s">
        <v>15</v>
      </c>
    </row>
    <row r="9194" spans="1:7" x14ac:dyDescent="0.3">
      <c r="A9194" t="s">
        <v>14</v>
      </c>
      <c r="C9194" t="s">
        <v>4</v>
      </c>
      <c r="D9194" s="8">
        <v>15342</v>
      </c>
      <c r="G9194" s="6" t="s">
        <v>15</v>
      </c>
    </row>
    <row r="9195" spans="1:7" x14ac:dyDescent="0.3">
      <c r="A9195" t="s">
        <v>14</v>
      </c>
      <c r="C9195" t="s">
        <v>18594</v>
      </c>
      <c r="D9195" t="s">
        <v>18622</v>
      </c>
      <c r="G9195" s="6" t="s">
        <v>28</v>
      </c>
    </row>
    <row r="9196" spans="1:7" x14ac:dyDescent="0.3">
      <c r="A9196" t="s">
        <v>14</v>
      </c>
      <c r="C9196" t="s">
        <v>4</v>
      </c>
      <c r="D9196" t="s">
        <v>1783</v>
      </c>
      <c r="G9196" s="6" t="s">
        <v>15</v>
      </c>
    </row>
    <row r="9197" spans="1:7" x14ac:dyDescent="0.3">
      <c r="A9197" t="s">
        <v>14</v>
      </c>
      <c r="C9197" t="s">
        <v>4</v>
      </c>
      <c r="D9197" s="7">
        <v>44954</v>
      </c>
      <c r="G9197" s="6" t="s">
        <v>15</v>
      </c>
    </row>
    <row r="9198" spans="1:7" x14ac:dyDescent="0.3">
      <c r="A9198" t="s">
        <v>14</v>
      </c>
      <c r="C9198" t="s">
        <v>4</v>
      </c>
      <c r="D9198">
        <v>97</v>
      </c>
      <c r="G9198" s="6" t="s">
        <v>15</v>
      </c>
    </row>
    <row r="9199" spans="1:7" x14ac:dyDescent="0.3">
      <c r="A9199" t="s">
        <v>14</v>
      </c>
      <c r="C9199" t="s">
        <v>4</v>
      </c>
      <c r="D9199">
        <v>98</v>
      </c>
      <c r="G9199" s="6" t="s">
        <v>15</v>
      </c>
    </row>
    <row r="9200" spans="1:7" x14ac:dyDescent="0.3">
      <c r="A9200" t="s">
        <v>14</v>
      </c>
      <c r="C9200" t="s">
        <v>4</v>
      </c>
      <c r="D9200">
        <v>98</v>
      </c>
      <c r="G9200" s="6" t="s">
        <v>15</v>
      </c>
    </row>
    <row r="9201" spans="1:7" x14ac:dyDescent="0.3">
      <c r="A9201" t="s">
        <v>14</v>
      </c>
      <c r="C9201" t="s">
        <v>4</v>
      </c>
      <c r="D9201">
        <v>94</v>
      </c>
      <c r="G9201" s="6" t="s">
        <v>15</v>
      </c>
    </row>
    <row r="9202" spans="1:7" x14ac:dyDescent="0.3">
      <c r="A9202" t="s">
        <v>14</v>
      </c>
      <c r="C9202" t="s">
        <v>4</v>
      </c>
      <c r="D9202">
        <v>94</v>
      </c>
      <c r="G9202" s="6" t="s">
        <v>15</v>
      </c>
    </row>
    <row r="9203" spans="1:7" x14ac:dyDescent="0.3">
      <c r="A9203" t="s">
        <v>14</v>
      </c>
      <c r="C9203" t="s">
        <v>4</v>
      </c>
      <c r="D9203">
        <v>94</v>
      </c>
      <c r="G9203" s="6" t="s">
        <v>15</v>
      </c>
    </row>
    <row r="9204" spans="1:7" x14ac:dyDescent="0.3">
      <c r="A9204" t="s">
        <v>14</v>
      </c>
      <c r="C9204" t="s">
        <v>4</v>
      </c>
      <c r="D9204">
        <v>94</v>
      </c>
      <c r="G9204" s="6" t="s">
        <v>15</v>
      </c>
    </row>
    <row r="9205" spans="1:7" x14ac:dyDescent="0.3">
      <c r="A9205" t="s">
        <v>14</v>
      </c>
      <c r="C9205" t="s">
        <v>4</v>
      </c>
      <c r="D9205">
        <v>94</v>
      </c>
      <c r="G9205" s="6" t="s">
        <v>15</v>
      </c>
    </row>
    <row r="9206" spans="1:7" x14ac:dyDescent="0.3">
      <c r="A9206" t="s">
        <v>14</v>
      </c>
      <c r="C9206" t="s">
        <v>4</v>
      </c>
      <c r="D9206">
        <v>94</v>
      </c>
      <c r="G9206" s="6" t="s">
        <v>15</v>
      </c>
    </row>
    <row r="9207" spans="1:7" x14ac:dyDescent="0.3">
      <c r="A9207" t="s">
        <v>14</v>
      </c>
      <c r="C9207" t="s">
        <v>4</v>
      </c>
      <c r="D9207">
        <v>94</v>
      </c>
      <c r="G9207" s="6" t="s">
        <v>15</v>
      </c>
    </row>
    <row r="9208" spans="1:7" x14ac:dyDescent="0.3">
      <c r="A9208" t="s">
        <v>14</v>
      </c>
      <c r="C9208" t="s">
        <v>4</v>
      </c>
      <c r="D9208">
        <v>98</v>
      </c>
      <c r="G9208" s="6" t="s">
        <v>15</v>
      </c>
    </row>
    <row r="9209" spans="1:7" x14ac:dyDescent="0.3">
      <c r="A9209" t="s">
        <v>14</v>
      </c>
      <c r="C9209" t="s">
        <v>18594</v>
      </c>
      <c r="D9209" t="s">
        <v>18623</v>
      </c>
      <c r="G9209" s="6" t="s">
        <v>28</v>
      </c>
    </row>
    <row r="9210" spans="1:7" x14ac:dyDescent="0.3">
      <c r="A9210" t="s">
        <v>14</v>
      </c>
      <c r="C9210" t="s">
        <v>4</v>
      </c>
      <c r="D9210">
        <v>98</v>
      </c>
      <c r="G9210" s="6" t="s">
        <v>15</v>
      </c>
    </row>
    <row r="9211" spans="1:7" x14ac:dyDescent="0.3">
      <c r="A9211" t="s">
        <v>14</v>
      </c>
      <c r="C9211" t="s">
        <v>4</v>
      </c>
      <c r="D9211" t="s">
        <v>1782</v>
      </c>
      <c r="G9211" s="6" t="s">
        <v>15</v>
      </c>
    </row>
    <row r="9212" spans="1:7" x14ac:dyDescent="0.3">
      <c r="A9212" t="s">
        <v>14</v>
      </c>
      <c r="C9212" t="s">
        <v>4</v>
      </c>
      <c r="D9212">
        <v>94</v>
      </c>
      <c r="G9212" s="6" t="s">
        <v>15</v>
      </c>
    </row>
    <row r="9213" spans="1:7" x14ac:dyDescent="0.3">
      <c r="A9213" t="s">
        <v>14</v>
      </c>
      <c r="C9213" t="s">
        <v>4</v>
      </c>
      <c r="D9213">
        <v>94</v>
      </c>
      <c r="G9213" s="6" t="s">
        <v>15</v>
      </c>
    </row>
    <row r="9214" spans="1:7" x14ac:dyDescent="0.3">
      <c r="A9214" t="s">
        <v>14</v>
      </c>
      <c r="C9214" t="s">
        <v>4</v>
      </c>
      <c r="D9214">
        <v>94</v>
      </c>
      <c r="G9214" s="6" t="s">
        <v>15</v>
      </c>
    </row>
    <row r="9215" spans="1:7" x14ac:dyDescent="0.3">
      <c r="A9215" t="s">
        <v>14</v>
      </c>
      <c r="C9215" t="s">
        <v>4</v>
      </c>
      <c r="D9215" s="8">
        <v>17076</v>
      </c>
      <c r="G9215" s="6" t="s">
        <v>15</v>
      </c>
    </row>
    <row r="9216" spans="1:7" x14ac:dyDescent="0.3">
      <c r="A9216" t="s">
        <v>14</v>
      </c>
      <c r="C9216" t="s">
        <v>4</v>
      </c>
      <c r="D9216" t="s">
        <v>1784</v>
      </c>
      <c r="G9216" s="6" t="s">
        <v>15</v>
      </c>
    </row>
    <row r="9217" spans="1:7" x14ac:dyDescent="0.3">
      <c r="A9217" t="s">
        <v>14</v>
      </c>
      <c r="C9217" t="s">
        <v>4</v>
      </c>
      <c r="D9217" t="s">
        <v>1784</v>
      </c>
      <c r="G9217" s="6" t="s">
        <v>15</v>
      </c>
    </row>
    <row r="9218" spans="1:7" x14ac:dyDescent="0.3">
      <c r="A9218" t="s">
        <v>14</v>
      </c>
      <c r="C9218" t="s">
        <v>4</v>
      </c>
      <c r="D9218" t="s">
        <v>1784</v>
      </c>
      <c r="G9218" s="6" t="s">
        <v>15</v>
      </c>
    </row>
    <row r="9219" spans="1:7" x14ac:dyDescent="0.3">
      <c r="A9219" t="s">
        <v>14</v>
      </c>
      <c r="C9219" t="s">
        <v>4</v>
      </c>
      <c r="D9219">
        <v>98</v>
      </c>
      <c r="G9219" s="6" t="s">
        <v>15</v>
      </c>
    </row>
    <row r="9220" spans="1:7" x14ac:dyDescent="0.3">
      <c r="A9220" t="s">
        <v>14</v>
      </c>
      <c r="C9220" t="s">
        <v>4</v>
      </c>
      <c r="D9220">
        <v>98</v>
      </c>
      <c r="G9220" s="6" t="s">
        <v>15</v>
      </c>
    </row>
    <row r="9221" spans="1:7" x14ac:dyDescent="0.3">
      <c r="A9221" t="s">
        <v>14</v>
      </c>
      <c r="C9221" t="s">
        <v>4</v>
      </c>
      <c r="D9221">
        <v>98</v>
      </c>
      <c r="G9221" s="6" t="s">
        <v>15</v>
      </c>
    </row>
    <row r="9222" spans="1:7" x14ac:dyDescent="0.3">
      <c r="A9222" t="s">
        <v>14</v>
      </c>
      <c r="C9222" t="s">
        <v>4</v>
      </c>
      <c r="D9222">
        <v>98</v>
      </c>
      <c r="G9222" s="6" t="s">
        <v>15</v>
      </c>
    </row>
    <row r="9223" spans="1:7" x14ac:dyDescent="0.3">
      <c r="A9223" t="s">
        <v>14</v>
      </c>
      <c r="C9223" t="s">
        <v>4</v>
      </c>
      <c r="D9223">
        <v>98</v>
      </c>
      <c r="G9223" s="6" t="s">
        <v>15</v>
      </c>
    </row>
    <row r="9224" spans="1:7" x14ac:dyDescent="0.3">
      <c r="A9224" t="s">
        <v>14</v>
      </c>
      <c r="C9224" t="s">
        <v>329</v>
      </c>
      <c r="D9224" s="8">
        <v>24898</v>
      </c>
      <c r="G9224" s="6" t="s">
        <v>15</v>
      </c>
    </row>
    <row r="9225" spans="1:7" x14ac:dyDescent="0.3">
      <c r="A9225" t="s">
        <v>14</v>
      </c>
      <c r="C9225" t="s">
        <v>329</v>
      </c>
      <c r="D9225" s="8">
        <v>24898</v>
      </c>
      <c r="G9225" s="6" t="s">
        <v>15</v>
      </c>
    </row>
    <row r="9226" spans="1:7" x14ac:dyDescent="0.3">
      <c r="A9226" t="s">
        <v>14</v>
      </c>
      <c r="C9226" t="s">
        <v>329</v>
      </c>
      <c r="D9226" s="8">
        <v>24898</v>
      </c>
      <c r="G9226" s="6" t="s">
        <v>15</v>
      </c>
    </row>
    <row r="9227" spans="1:7" x14ac:dyDescent="0.3">
      <c r="A9227" t="s">
        <v>14</v>
      </c>
      <c r="C9227" t="s">
        <v>329</v>
      </c>
      <c r="D9227" s="8">
        <v>24898</v>
      </c>
      <c r="G9227" s="6" t="s">
        <v>15</v>
      </c>
    </row>
    <row r="9228" spans="1:7" x14ac:dyDescent="0.3">
      <c r="A9228" t="s">
        <v>14</v>
      </c>
      <c r="C9228" t="s">
        <v>329</v>
      </c>
      <c r="D9228" t="s">
        <v>1778</v>
      </c>
      <c r="G9228" s="6" t="s">
        <v>15</v>
      </c>
    </row>
    <row r="9229" spans="1:7" x14ac:dyDescent="0.3">
      <c r="A9229" t="s">
        <v>14</v>
      </c>
      <c r="C9229" t="s">
        <v>329</v>
      </c>
      <c r="D9229" t="s">
        <v>1778</v>
      </c>
      <c r="G9229" s="6" t="s">
        <v>15</v>
      </c>
    </row>
    <row r="9230" spans="1:7" x14ac:dyDescent="0.3">
      <c r="A9230" t="s">
        <v>14</v>
      </c>
      <c r="C9230" t="s">
        <v>329</v>
      </c>
      <c r="D9230" t="s">
        <v>1778</v>
      </c>
      <c r="G9230" s="6" t="s">
        <v>15</v>
      </c>
    </row>
    <row r="9231" spans="1:7" x14ac:dyDescent="0.3">
      <c r="A9231" t="s">
        <v>14</v>
      </c>
      <c r="C9231" t="s">
        <v>329</v>
      </c>
      <c r="D9231" t="s">
        <v>1778</v>
      </c>
      <c r="G9231" s="6" t="s">
        <v>15</v>
      </c>
    </row>
    <row r="9232" spans="1:7" x14ac:dyDescent="0.3">
      <c r="A9232" t="s">
        <v>14</v>
      </c>
      <c r="C9232" t="s">
        <v>329</v>
      </c>
      <c r="D9232" t="s">
        <v>1778</v>
      </c>
      <c r="G9232" s="6" t="s">
        <v>15</v>
      </c>
    </row>
    <row r="9233" spans="1:7" x14ac:dyDescent="0.3">
      <c r="A9233" t="s">
        <v>14</v>
      </c>
      <c r="C9233" t="s">
        <v>329</v>
      </c>
      <c r="D9233" t="s">
        <v>1778</v>
      </c>
      <c r="G9233" s="6" t="s">
        <v>15</v>
      </c>
    </row>
    <row r="9234" spans="1:7" x14ac:dyDescent="0.3">
      <c r="A9234" t="s">
        <v>14</v>
      </c>
      <c r="C9234" t="s">
        <v>329</v>
      </c>
      <c r="D9234" t="s">
        <v>1778</v>
      </c>
      <c r="G9234" s="6" t="s">
        <v>15</v>
      </c>
    </row>
    <row r="9235" spans="1:7" x14ac:dyDescent="0.3">
      <c r="A9235" t="s">
        <v>14</v>
      </c>
      <c r="C9235" t="s">
        <v>329</v>
      </c>
      <c r="D9235" s="8">
        <v>12540</v>
      </c>
      <c r="G9235" s="6" t="s">
        <v>15</v>
      </c>
    </row>
    <row r="9236" spans="1:7" x14ac:dyDescent="0.3">
      <c r="A9236" t="s">
        <v>14</v>
      </c>
      <c r="C9236" t="s">
        <v>329</v>
      </c>
      <c r="D9236" s="8">
        <v>18354</v>
      </c>
      <c r="G9236" s="6" t="s">
        <v>15</v>
      </c>
    </row>
    <row r="9237" spans="1:7" x14ac:dyDescent="0.3">
      <c r="A9237" t="s">
        <v>14</v>
      </c>
      <c r="C9237" t="s">
        <v>329</v>
      </c>
      <c r="D9237" s="8">
        <v>18354</v>
      </c>
      <c r="G9237" s="6" t="s">
        <v>15</v>
      </c>
    </row>
    <row r="9238" spans="1:7" x14ac:dyDescent="0.3">
      <c r="A9238" t="s">
        <v>14</v>
      </c>
      <c r="C9238" t="s">
        <v>329</v>
      </c>
      <c r="D9238" s="8">
        <v>18354</v>
      </c>
      <c r="G9238" s="6" t="s">
        <v>15</v>
      </c>
    </row>
    <row r="9239" spans="1:7" x14ac:dyDescent="0.3">
      <c r="A9239" t="s">
        <v>14</v>
      </c>
      <c r="C9239" t="s">
        <v>329</v>
      </c>
      <c r="D9239" s="8">
        <v>14642</v>
      </c>
      <c r="G9239" s="6" t="s">
        <v>15</v>
      </c>
    </row>
    <row r="9240" spans="1:7" x14ac:dyDescent="0.3">
      <c r="A9240" t="s">
        <v>14</v>
      </c>
      <c r="C9240" t="s">
        <v>329</v>
      </c>
      <c r="D9240" s="8">
        <v>14642</v>
      </c>
      <c r="G9240" s="6" t="s">
        <v>15</v>
      </c>
    </row>
    <row r="9241" spans="1:7" x14ac:dyDescent="0.3">
      <c r="A9241" t="s">
        <v>14</v>
      </c>
      <c r="C9241" t="s">
        <v>329</v>
      </c>
      <c r="D9241">
        <v>45</v>
      </c>
      <c r="G9241" s="6" t="s">
        <v>15</v>
      </c>
    </row>
    <row r="9242" spans="1:7" x14ac:dyDescent="0.3">
      <c r="A9242" t="s">
        <v>14</v>
      </c>
      <c r="C9242" t="s">
        <v>329</v>
      </c>
      <c r="D9242" t="s">
        <v>1785</v>
      </c>
      <c r="G9242" s="6" t="s">
        <v>15</v>
      </c>
    </row>
    <row r="9243" spans="1:7" x14ac:dyDescent="0.3">
      <c r="A9243" t="s">
        <v>14</v>
      </c>
      <c r="C9243" t="s">
        <v>329</v>
      </c>
      <c r="D9243" s="8">
        <v>11810</v>
      </c>
      <c r="G9243" s="6" t="s">
        <v>15</v>
      </c>
    </row>
    <row r="9244" spans="1:7" x14ac:dyDescent="0.3">
      <c r="A9244" t="s">
        <v>14</v>
      </c>
      <c r="C9244" t="s">
        <v>329</v>
      </c>
      <c r="D9244" s="8">
        <v>12510</v>
      </c>
      <c r="G9244" s="6" t="s">
        <v>15</v>
      </c>
    </row>
    <row r="9245" spans="1:7" x14ac:dyDescent="0.3">
      <c r="A9245" t="s">
        <v>14</v>
      </c>
      <c r="C9245" t="s">
        <v>329</v>
      </c>
      <c r="D9245" s="8">
        <v>12785</v>
      </c>
      <c r="G9245" s="6" t="s">
        <v>15</v>
      </c>
    </row>
    <row r="9246" spans="1:7" x14ac:dyDescent="0.3">
      <c r="A9246" t="s">
        <v>14</v>
      </c>
      <c r="C9246" t="s">
        <v>329</v>
      </c>
      <c r="D9246" s="8">
        <v>24898</v>
      </c>
      <c r="G9246" s="6" t="s">
        <v>15</v>
      </c>
    </row>
    <row r="9247" spans="1:7" x14ac:dyDescent="0.3">
      <c r="A9247" t="s">
        <v>14</v>
      </c>
      <c r="C9247" t="s">
        <v>329</v>
      </c>
      <c r="D9247" s="8">
        <v>24898</v>
      </c>
      <c r="G9247" s="6" t="s">
        <v>15</v>
      </c>
    </row>
    <row r="9248" spans="1:7" x14ac:dyDescent="0.3">
      <c r="A9248" t="s">
        <v>14</v>
      </c>
      <c r="C9248" t="s">
        <v>329</v>
      </c>
      <c r="D9248" s="8">
        <v>25628</v>
      </c>
      <c r="G9248" s="6" t="s">
        <v>15</v>
      </c>
    </row>
    <row r="9249" spans="1:7" x14ac:dyDescent="0.3">
      <c r="A9249" t="s">
        <v>14</v>
      </c>
      <c r="C9249" t="s">
        <v>329</v>
      </c>
      <c r="D9249" s="8">
        <v>25628</v>
      </c>
      <c r="G9249" s="6" t="s">
        <v>15</v>
      </c>
    </row>
    <row r="9250" spans="1:7" x14ac:dyDescent="0.3">
      <c r="A9250" t="s">
        <v>14</v>
      </c>
      <c r="C9250" t="s">
        <v>329</v>
      </c>
      <c r="D9250" t="s">
        <v>1448</v>
      </c>
      <c r="G9250" s="6" t="s">
        <v>15</v>
      </c>
    </row>
    <row r="9251" spans="1:7" x14ac:dyDescent="0.3">
      <c r="A9251" t="s">
        <v>14</v>
      </c>
      <c r="C9251" t="s">
        <v>329</v>
      </c>
      <c r="D9251" t="s">
        <v>1448</v>
      </c>
      <c r="G9251" s="6" t="s">
        <v>15</v>
      </c>
    </row>
    <row r="9252" spans="1:7" x14ac:dyDescent="0.3">
      <c r="A9252" t="s">
        <v>14</v>
      </c>
      <c r="C9252" t="s">
        <v>329</v>
      </c>
      <c r="D9252" t="s">
        <v>1448</v>
      </c>
      <c r="G9252" s="6" t="s">
        <v>15</v>
      </c>
    </row>
    <row r="9253" spans="1:7" x14ac:dyDescent="0.3">
      <c r="A9253" t="s">
        <v>14</v>
      </c>
      <c r="C9253" t="s">
        <v>329</v>
      </c>
      <c r="D9253" t="s">
        <v>1448</v>
      </c>
      <c r="G9253" s="6" t="s">
        <v>15</v>
      </c>
    </row>
    <row r="9254" spans="1:7" x14ac:dyDescent="0.3">
      <c r="A9254" t="s">
        <v>14</v>
      </c>
      <c r="C9254" t="s">
        <v>329</v>
      </c>
      <c r="D9254" t="s">
        <v>1448</v>
      </c>
      <c r="G9254" s="6" t="s">
        <v>15</v>
      </c>
    </row>
    <row r="9255" spans="1:7" x14ac:dyDescent="0.3">
      <c r="A9255" t="s">
        <v>14</v>
      </c>
      <c r="C9255" t="s">
        <v>329</v>
      </c>
      <c r="D9255" s="7">
        <v>44947</v>
      </c>
      <c r="G9255" s="6" t="s">
        <v>15</v>
      </c>
    </row>
    <row r="9256" spans="1:7" x14ac:dyDescent="0.3">
      <c r="A9256" t="s">
        <v>14</v>
      </c>
      <c r="C9256" t="s">
        <v>329</v>
      </c>
      <c r="D9256" s="7">
        <v>44947</v>
      </c>
      <c r="G9256" s="6" t="s">
        <v>15</v>
      </c>
    </row>
    <row r="9257" spans="1:7" x14ac:dyDescent="0.3">
      <c r="A9257" t="s">
        <v>14</v>
      </c>
      <c r="C9257" t="s">
        <v>329</v>
      </c>
      <c r="D9257" s="7">
        <v>45134</v>
      </c>
      <c r="G9257" s="6" t="s">
        <v>15</v>
      </c>
    </row>
    <row r="9258" spans="1:7" x14ac:dyDescent="0.3">
      <c r="A9258" t="s">
        <v>14</v>
      </c>
      <c r="C9258" t="s">
        <v>329</v>
      </c>
      <c r="D9258" s="7">
        <v>45134</v>
      </c>
      <c r="G9258" s="6" t="s">
        <v>15</v>
      </c>
    </row>
    <row r="9259" spans="1:7" x14ac:dyDescent="0.3">
      <c r="A9259" t="s">
        <v>14</v>
      </c>
      <c r="C9259" t="s">
        <v>329</v>
      </c>
      <c r="D9259" s="8">
        <v>18354</v>
      </c>
      <c r="G9259" s="6" t="s">
        <v>15</v>
      </c>
    </row>
    <row r="9260" spans="1:7" x14ac:dyDescent="0.3">
      <c r="A9260" t="s">
        <v>14</v>
      </c>
      <c r="C9260" t="s">
        <v>329</v>
      </c>
      <c r="D9260" s="8">
        <v>25628</v>
      </c>
      <c r="G9260" s="6" t="s">
        <v>15</v>
      </c>
    </row>
    <row r="9261" spans="1:7" x14ac:dyDescent="0.3">
      <c r="A9261" t="s">
        <v>14</v>
      </c>
      <c r="C9261" t="s">
        <v>329</v>
      </c>
      <c r="D9261" s="8">
        <v>25628</v>
      </c>
      <c r="G9261" s="6" t="s">
        <v>15</v>
      </c>
    </row>
    <row r="9262" spans="1:7" x14ac:dyDescent="0.3">
      <c r="A9262" t="s">
        <v>14</v>
      </c>
      <c r="C9262" t="s">
        <v>329</v>
      </c>
      <c r="D9262" s="8">
        <v>25628</v>
      </c>
      <c r="G9262" s="6" t="s">
        <v>15</v>
      </c>
    </row>
    <row r="9263" spans="1:7" x14ac:dyDescent="0.3">
      <c r="A9263" t="s">
        <v>14</v>
      </c>
      <c r="C9263" t="s">
        <v>329</v>
      </c>
      <c r="D9263" s="8">
        <v>25628</v>
      </c>
      <c r="G9263" s="6" t="s">
        <v>15</v>
      </c>
    </row>
    <row r="9264" spans="1:7" x14ac:dyDescent="0.3">
      <c r="A9264" t="s">
        <v>14</v>
      </c>
      <c r="C9264" t="s">
        <v>329</v>
      </c>
      <c r="D9264" s="8">
        <v>25628</v>
      </c>
      <c r="G9264" s="6" t="s">
        <v>15</v>
      </c>
    </row>
    <row r="9265" spans="1:7" x14ac:dyDescent="0.3">
      <c r="A9265" t="s">
        <v>14</v>
      </c>
      <c r="C9265" t="s">
        <v>329</v>
      </c>
      <c r="D9265" s="8">
        <v>25628</v>
      </c>
      <c r="G9265" s="6" t="s">
        <v>15</v>
      </c>
    </row>
    <row r="9266" spans="1:7" x14ac:dyDescent="0.3">
      <c r="A9266" t="s">
        <v>14</v>
      </c>
      <c r="C9266" t="s">
        <v>329</v>
      </c>
      <c r="D9266" s="8">
        <v>25628</v>
      </c>
      <c r="G9266" s="6" t="s">
        <v>15</v>
      </c>
    </row>
    <row r="9267" spans="1:7" x14ac:dyDescent="0.3">
      <c r="A9267" t="s">
        <v>14</v>
      </c>
      <c r="C9267" t="s">
        <v>329</v>
      </c>
      <c r="D9267" s="8">
        <v>25628</v>
      </c>
      <c r="G9267" s="6" t="s">
        <v>15</v>
      </c>
    </row>
    <row r="9268" spans="1:7" x14ac:dyDescent="0.3">
      <c r="A9268" t="s">
        <v>14</v>
      </c>
      <c r="C9268" t="s">
        <v>329</v>
      </c>
      <c r="D9268" s="8">
        <v>25628</v>
      </c>
      <c r="G9268" s="6" t="s">
        <v>15</v>
      </c>
    </row>
    <row r="9269" spans="1:7" x14ac:dyDescent="0.3">
      <c r="A9269" t="s">
        <v>14</v>
      </c>
      <c r="C9269" t="s">
        <v>329</v>
      </c>
      <c r="D9269" s="8">
        <v>25628</v>
      </c>
      <c r="G9269" s="6" t="s">
        <v>15</v>
      </c>
    </row>
    <row r="9270" spans="1:7" x14ac:dyDescent="0.3">
      <c r="A9270" t="s">
        <v>14</v>
      </c>
      <c r="C9270" t="s">
        <v>329</v>
      </c>
      <c r="D9270" s="8">
        <v>25628</v>
      </c>
      <c r="G9270" s="6" t="s">
        <v>15</v>
      </c>
    </row>
    <row r="9271" spans="1:7" x14ac:dyDescent="0.3">
      <c r="A9271" t="s">
        <v>14</v>
      </c>
      <c r="C9271" t="s">
        <v>329</v>
      </c>
      <c r="D9271" s="8">
        <v>25628</v>
      </c>
      <c r="G9271" s="6" t="s">
        <v>15</v>
      </c>
    </row>
    <row r="9272" spans="1:7" x14ac:dyDescent="0.3">
      <c r="A9272" t="s">
        <v>14</v>
      </c>
      <c r="C9272" t="s">
        <v>135</v>
      </c>
      <c r="D9272" t="s">
        <v>1786</v>
      </c>
      <c r="G9272" s="6" t="s">
        <v>15</v>
      </c>
    </row>
    <row r="9273" spans="1:7" x14ac:dyDescent="0.3">
      <c r="A9273" t="s">
        <v>14</v>
      </c>
      <c r="C9273" t="s">
        <v>135</v>
      </c>
      <c r="D9273" t="s">
        <v>1786</v>
      </c>
      <c r="G9273" s="6" t="s">
        <v>15</v>
      </c>
    </row>
    <row r="9274" spans="1:7" x14ac:dyDescent="0.3">
      <c r="A9274" t="s">
        <v>14</v>
      </c>
      <c r="C9274" t="s">
        <v>135</v>
      </c>
      <c r="D9274" t="s">
        <v>1786</v>
      </c>
      <c r="G9274" s="6" t="s">
        <v>15</v>
      </c>
    </row>
    <row r="9275" spans="1:7" x14ac:dyDescent="0.3">
      <c r="A9275" t="s">
        <v>14</v>
      </c>
      <c r="C9275" t="s">
        <v>135</v>
      </c>
      <c r="D9275" t="s">
        <v>1786</v>
      </c>
      <c r="G9275" s="6" t="s">
        <v>15</v>
      </c>
    </row>
    <row r="9276" spans="1:7" x14ac:dyDescent="0.3">
      <c r="A9276" t="s">
        <v>14</v>
      </c>
      <c r="C9276" t="s">
        <v>135</v>
      </c>
      <c r="D9276" t="s">
        <v>1786</v>
      </c>
      <c r="G9276" s="6" t="s">
        <v>15</v>
      </c>
    </row>
    <row r="9277" spans="1:7" x14ac:dyDescent="0.3">
      <c r="A9277" t="s">
        <v>14</v>
      </c>
      <c r="C9277" t="s">
        <v>135</v>
      </c>
      <c r="D9277" t="s">
        <v>1786</v>
      </c>
      <c r="G9277" s="6" t="s">
        <v>15</v>
      </c>
    </row>
    <row r="9278" spans="1:7" x14ac:dyDescent="0.3">
      <c r="A9278" t="s">
        <v>14</v>
      </c>
      <c r="C9278" t="s">
        <v>135</v>
      </c>
      <c r="D9278" t="s">
        <v>1786</v>
      </c>
      <c r="G9278" s="6" t="s">
        <v>15</v>
      </c>
    </row>
    <row r="9279" spans="1:7" x14ac:dyDescent="0.3">
      <c r="A9279" t="s">
        <v>14</v>
      </c>
      <c r="C9279" t="s">
        <v>135</v>
      </c>
      <c r="D9279" t="s">
        <v>1786</v>
      </c>
      <c r="G9279" s="6" t="s">
        <v>15</v>
      </c>
    </row>
    <row r="9280" spans="1:7" x14ac:dyDescent="0.3">
      <c r="A9280" t="s">
        <v>14</v>
      </c>
      <c r="C9280" t="s">
        <v>135</v>
      </c>
      <c r="D9280" t="s">
        <v>1787</v>
      </c>
      <c r="G9280" s="6" t="s">
        <v>15</v>
      </c>
    </row>
    <row r="9281" spans="1:7" x14ac:dyDescent="0.3">
      <c r="A9281" t="s">
        <v>14</v>
      </c>
      <c r="C9281" t="s">
        <v>135</v>
      </c>
      <c r="D9281" t="s">
        <v>1787</v>
      </c>
      <c r="G9281" s="6" t="s">
        <v>15</v>
      </c>
    </row>
    <row r="9282" spans="1:7" x14ac:dyDescent="0.3">
      <c r="A9282" t="s">
        <v>14</v>
      </c>
      <c r="C9282" t="s">
        <v>135</v>
      </c>
      <c r="D9282" t="s">
        <v>1788</v>
      </c>
      <c r="G9282" s="6" t="s">
        <v>15</v>
      </c>
    </row>
    <row r="9283" spans="1:7" x14ac:dyDescent="0.3">
      <c r="A9283" t="s">
        <v>14</v>
      </c>
      <c r="C9283" t="s">
        <v>329</v>
      </c>
      <c r="D9283" s="8">
        <v>25628</v>
      </c>
      <c r="G9283" s="6" t="s">
        <v>15</v>
      </c>
    </row>
    <row r="9284" spans="1:7" x14ac:dyDescent="0.3">
      <c r="A9284" t="s">
        <v>14</v>
      </c>
      <c r="C9284" t="s">
        <v>135</v>
      </c>
      <c r="D9284" t="s">
        <v>1789</v>
      </c>
      <c r="G9284" s="6" t="s">
        <v>15</v>
      </c>
    </row>
    <row r="9285" spans="1:7" x14ac:dyDescent="0.3">
      <c r="A9285" t="s">
        <v>14</v>
      </c>
      <c r="C9285" t="s">
        <v>135</v>
      </c>
      <c r="D9285" t="s">
        <v>1790</v>
      </c>
      <c r="G9285" s="6" t="s">
        <v>15</v>
      </c>
    </row>
    <row r="9286" spans="1:7" x14ac:dyDescent="0.3">
      <c r="A9286" t="s">
        <v>14</v>
      </c>
      <c r="C9286" t="s">
        <v>135</v>
      </c>
      <c r="D9286" t="s">
        <v>1791</v>
      </c>
      <c r="G9286" s="6" t="s">
        <v>15</v>
      </c>
    </row>
    <row r="9287" spans="1:7" x14ac:dyDescent="0.3">
      <c r="A9287" t="s">
        <v>14</v>
      </c>
      <c r="C9287" t="s">
        <v>135</v>
      </c>
      <c r="D9287" t="s">
        <v>1792</v>
      </c>
      <c r="G9287" s="6" t="s">
        <v>15</v>
      </c>
    </row>
    <row r="9288" spans="1:7" x14ac:dyDescent="0.3">
      <c r="A9288" t="s">
        <v>14</v>
      </c>
      <c r="C9288" t="s">
        <v>135</v>
      </c>
      <c r="D9288" t="s">
        <v>1793</v>
      </c>
      <c r="G9288" s="6" t="s">
        <v>15</v>
      </c>
    </row>
    <row r="9289" spans="1:7" x14ac:dyDescent="0.3">
      <c r="A9289" t="s">
        <v>14</v>
      </c>
      <c r="C9289" t="s">
        <v>135</v>
      </c>
      <c r="D9289" t="s">
        <v>1793</v>
      </c>
      <c r="G9289" s="6" t="s">
        <v>15</v>
      </c>
    </row>
    <row r="9290" spans="1:7" x14ac:dyDescent="0.3">
      <c r="A9290" t="s">
        <v>14</v>
      </c>
      <c r="C9290" t="s">
        <v>135</v>
      </c>
      <c r="D9290" t="s">
        <v>1794</v>
      </c>
      <c r="G9290" s="6" t="s">
        <v>15</v>
      </c>
    </row>
    <row r="9291" spans="1:7" x14ac:dyDescent="0.3">
      <c r="A9291" t="s">
        <v>14</v>
      </c>
      <c r="C9291" t="s">
        <v>135</v>
      </c>
      <c r="D9291" t="s">
        <v>1790</v>
      </c>
      <c r="G9291" s="6" t="s">
        <v>15</v>
      </c>
    </row>
    <row r="9292" spans="1:7" x14ac:dyDescent="0.3">
      <c r="A9292" t="s">
        <v>14</v>
      </c>
      <c r="C9292" t="s">
        <v>135</v>
      </c>
      <c r="D9292" t="s">
        <v>1790</v>
      </c>
      <c r="G9292" s="6" t="s">
        <v>15</v>
      </c>
    </row>
    <row r="9293" spans="1:7" x14ac:dyDescent="0.3">
      <c r="A9293" t="s">
        <v>14</v>
      </c>
      <c r="C9293" t="s">
        <v>135</v>
      </c>
      <c r="D9293" t="s">
        <v>1786</v>
      </c>
      <c r="G9293" s="6" t="s">
        <v>15</v>
      </c>
    </row>
    <row r="9294" spans="1:7" x14ac:dyDescent="0.3">
      <c r="A9294" t="s">
        <v>14</v>
      </c>
      <c r="C9294" t="s">
        <v>135</v>
      </c>
      <c r="D9294" t="s">
        <v>1786</v>
      </c>
      <c r="G9294" s="6" t="s">
        <v>15</v>
      </c>
    </row>
    <row r="9295" spans="1:7" x14ac:dyDescent="0.3">
      <c r="A9295" t="s">
        <v>14</v>
      </c>
      <c r="C9295" t="s">
        <v>135</v>
      </c>
      <c r="D9295" t="s">
        <v>1786</v>
      </c>
      <c r="G9295" s="6" t="s">
        <v>15</v>
      </c>
    </row>
    <row r="9296" spans="1:7" x14ac:dyDescent="0.3">
      <c r="A9296" t="s">
        <v>14</v>
      </c>
      <c r="C9296" t="s">
        <v>135</v>
      </c>
      <c r="D9296" t="s">
        <v>1795</v>
      </c>
      <c r="G9296" s="6" t="s">
        <v>15</v>
      </c>
    </row>
    <row r="9297" spans="1:7" x14ac:dyDescent="0.3">
      <c r="A9297" t="s">
        <v>14</v>
      </c>
      <c r="C9297" t="s">
        <v>135</v>
      </c>
      <c r="D9297" t="s">
        <v>1796</v>
      </c>
      <c r="G9297" s="6" t="s">
        <v>15</v>
      </c>
    </row>
    <row r="9298" spans="1:7" x14ac:dyDescent="0.3">
      <c r="A9298" t="s">
        <v>14</v>
      </c>
      <c r="C9298" t="s">
        <v>135</v>
      </c>
      <c r="D9298" t="s">
        <v>1796</v>
      </c>
      <c r="G9298" s="6" t="s">
        <v>15</v>
      </c>
    </row>
    <row r="9299" spans="1:7" x14ac:dyDescent="0.3">
      <c r="A9299" t="s">
        <v>14</v>
      </c>
      <c r="C9299" t="s">
        <v>135</v>
      </c>
      <c r="D9299">
        <v>106</v>
      </c>
      <c r="G9299" s="6" t="s">
        <v>15</v>
      </c>
    </row>
    <row r="9300" spans="1:7" x14ac:dyDescent="0.3">
      <c r="A9300" t="s">
        <v>14</v>
      </c>
      <c r="C9300" t="s">
        <v>135</v>
      </c>
      <c r="D9300">
        <v>106</v>
      </c>
      <c r="G9300" s="6" t="s">
        <v>15</v>
      </c>
    </row>
    <row r="9301" spans="1:7" x14ac:dyDescent="0.3">
      <c r="A9301" t="s">
        <v>14</v>
      </c>
      <c r="C9301" t="s">
        <v>135</v>
      </c>
      <c r="D9301" t="s">
        <v>1797</v>
      </c>
      <c r="G9301" s="6" t="s">
        <v>15</v>
      </c>
    </row>
    <row r="9302" spans="1:7" x14ac:dyDescent="0.3">
      <c r="A9302" t="s">
        <v>14</v>
      </c>
      <c r="C9302" t="s">
        <v>135</v>
      </c>
      <c r="D9302" t="s">
        <v>1798</v>
      </c>
      <c r="G9302" s="6" t="s">
        <v>15</v>
      </c>
    </row>
    <row r="9303" spans="1:7" x14ac:dyDescent="0.3">
      <c r="A9303" t="s">
        <v>14</v>
      </c>
      <c r="C9303" t="s">
        <v>135</v>
      </c>
      <c r="D9303" t="s">
        <v>1798</v>
      </c>
      <c r="G9303" s="6" t="s">
        <v>15</v>
      </c>
    </row>
    <row r="9304" spans="1:7" x14ac:dyDescent="0.3">
      <c r="A9304" t="s">
        <v>14</v>
      </c>
      <c r="C9304" t="s">
        <v>135</v>
      </c>
      <c r="D9304" t="s">
        <v>1798</v>
      </c>
      <c r="G9304" s="6" t="s">
        <v>15</v>
      </c>
    </row>
    <row r="9305" spans="1:7" x14ac:dyDescent="0.3">
      <c r="A9305" t="s">
        <v>14</v>
      </c>
      <c r="C9305" t="s">
        <v>135</v>
      </c>
      <c r="D9305" t="s">
        <v>1789</v>
      </c>
      <c r="G9305" s="6" t="s">
        <v>15</v>
      </c>
    </row>
    <row r="9306" spans="1:7" x14ac:dyDescent="0.3">
      <c r="A9306" t="s">
        <v>14</v>
      </c>
      <c r="C9306" t="s">
        <v>135</v>
      </c>
      <c r="D9306" t="s">
        <v>1789</v>
      </c>
      <c r="G9306" s="6" t="s">
        <v>15</v>
      </c>
    </row>
    <row r="9307" spans="1:7" x14ac:dyDescent="0.3">
      <c r="A9307" t="s">
        <v>14</v>
      </c>
      <c r="C9307" t="s">
        <v>135</v>
      </c>
      <c r="D9307" t="s">
        <v>1796</v>
      </c>
      <c r="G9307" s="6" t="s">
        <v>15</v>
      </c>
    </row>
    <row r="9308" spans="1:7" x14ac:dyDescent="0.3">
      <c r="A9308" t="s">
        <v>14</v>
      </c>
      <c r="C9308" t="s">
        <v>135</v>
      </c>
      <c r="D9308" t="s">
        <v>1799</v>
      </c>
      <c r="G9308" s="6" t="s">
        <v>15</v>
      </c>
    </row>
    <row r="9309" spans="1:7" x14ac:dyDescent="0.3">
      <c r="A9309" t="s">
        <v>14</v>
      </c>
      <c r="C9309" t="s">
        <v>135</v>
      </c>
      <c r="D9309" t="s">
        <v>1800</v>
      </c>
      <c r="G9309" s="6" t="s">
        <v>15</v>
      </c>
    </row>
    <row r="9310" spans="1:7" x14ac:dyDescent="0.3">
      <c r="A9310" t="s">
        <v>14</v>
      </c>
      <c r="C9310" t="s">
        <v>135</v>
      </c>
      <c r="D9310" t="s">
        <v>1800</v>
      </c>
      <c r="G9310" s="6" t="s">
        <v>15</v>
      </c>
    </row>
    <row r="9311" spans="1:7" x14ac:dyDescent="0.3">
      <c r="A9311" t="s">
        <v>14</v>
      </c>
      <c r="C9311" t="s">
        <v>135</v>
      </c>
      <c r="D9311" t="s">
        <v>1800</v>
      </c>
      <c r="G9311" s="6" t="s">
        <v>15</v>
      </c>
    </row>
    <row r="9312" spans="1:7" x14ac:dyDescent="0.3">
      <c r="A9312" t="s">
        <v>14</v>
      </c>
      <c r="C9312" t="s">
        <v>135</v>
      </c>
      <c r="D9312" t="s">
        <v>1800</v>
      </c>
      <c r="G9312" s="6" t="s">
        <v>15</v>
      </c>
    </row>
    <row r="9313" spans="1:7" x14ac:dyDescent="0.3">
      <c r="A9313" t="s">
        <v>14</v>
      </c>
      <c r="C9313" t="s">
        <v>135</v>
      </c>
      <c r="D9313" t="s">
        <v>1796</v>
      </c>
      <c r="G9313" s="6" t="s">
        <v>15</v>
      </c>
    </row>
    <row r="9314" spans="1:7" x14ac:dyDescent="0.3">
      <c r="A9314" t="s">
        <v>14</v>
      </c>
      <c r="C9314" t="s">
        <v>135</v>
      </c>
      <c r="D9314" t="s">
        <v>1796</v>
      </c>
      <c r="G9314" s="6" t="s">
        <v>15</v>
      </c>
    </row>
    <row r="9315" spans="1:7" x14ac:dyDescent="0.3">
      <c r="A9315" t="s">
        <v>14</v>
      </c>
      <c r="C9315" t="s">
        <v>135</v>
      </c>
      <c r="D9315" t="s">
        <v>1801</v>
      </c>
      <c r="G9315" s="6" t="s">
        <v>15</v>
      </c>
    </row>
    <row r="9316" spans="1:7" x14ac:dyDescent="0.3">
      <c r="A9316" t="s">
        <v>14</v>
      </c>
      <c r="C9316" t="s">
        <v>135</v>
      </c>
      <c r="D9316" t="s">
        <v>1796</v>
      </c>
      <c r="G9316" s="6" t="s">
        <v>15</v>
      </c>
    </row>
    <row r="9317" spans="1:7" x14ac:dyDescent="0.3">
      <c r="A9317" t="s">
        <v>14</v>
      </c>
      <c r="C9317" t="s">
        <v>135</v>
      </c>
      <c r="D9317" t="s">
        <v>1796</v>
      </c>
      <c r="G9317" s="6" t="s">
        <v>15</v>
      </c>
    </row>
    <row r="9318" spans="1:7" x14ac:dyDescent="0.3">
      <c r="A9318" t="s">
        <v>14</v>
      </c>
      <c r="C9318" t="s">
        <v>135</v>
      </c>
      <c r="D9318" t="s">
        <v>1796</v>
      </c>
      <c r="G9318" s="6" t="s">
        <v>15</v>
      </c>
    </row>
    <row r="9319" spans="1:7" x14ac:dyDescent="0.3">
      <c r="A9319" t="s">
        <v>14</v>
      </c>
      <c r="C9319" t="s">
        <v>135</v>
      </c>
      <c r="D9319" t="s">
        <v>1796</v>
      </c>
      <c r="G9319" s="6" t="s">
        <v>15</v>
      </c>
    </row>
    <row r="9320" spans="1:7" x14ac:dyDescent="0.3">
      <c r="A9320" t="s">
        <v>14</v>
      </c>
      <c r="C9320" t="s">
        <v>135</v>
      </c>
      <c r="D9320" t="s">
        <v>1802</v>
      </c>
      <c r="G9320" s="6" t="s">
        <v>15</v>
      </c>
    </row>
    <row r="9321" spans="1:7" x14ac:dyDescent="0.3">
      <c r="A9321" t="s">
        <v>14</v>
      </c>
      <c r="C9321" t="s">
        <v>135</v>
      </c>
      <c r="D9321" t="s">
        <v>1803</v>
      </c>
      <c r="G9321" s="6" t="s">
        <v>15</v>
      </c>
    </row>
    <row r="9322" spans="1:7" x14ac:dyDescent="0.3">
      <c r="A9322" t="s">
        <v>14</v>
      </c>
      <c r="C9322" t="s">
        <v>135</v>
      </c>
      <c r="D9322" t="s">
        <v>1803</v>
      </c>
      <c r="G9322" s="6" t="s">
        <v>15</v>
      </c>
    </row>
    <row r="9323" spans="1:7" x14ac:dyDescent="0.3">
      <c r="A9323" t="s">
        <v>14</v>
      </c>
      <c r="C9323" t="s">
        <v>135</v>
      </c>
      <c r="D9323" t="s">
        <v>1804</v>
      </c>
      <c r="G9323" s="6" t="s">
        <v>15</v>
      </c>
    </row>
    <row r="9324" spans="1:7" x14ac:dyDescent="0.3">
      <c r="A9324" t="s">
        <v>14</v>
      </c>
      <c r="C9324" t="s">
        <v>135</v>
      </c>
      <c r="D9324" t="s">
        <v>1805</v>
      </c>
      <c r="G9324" s="6" t="s">
        <v>15</v>
      </c>
    </row>
    <row r="9325" spans="1:7" x14ac:dyDescent="0.3">
      <c r="A9325" t="s">
        <v>14</v>
      </c>
      <c r="C9325" t="s">
        <v>135</v>
      </c>
      <c r="D9325" t="s">
        <v>1804</v>
      </c>
      <c r="G9325" s="6" t="s">
        <v>15</v>
      </c>
    </row>
    <row r="9326" spans="1:7" x14ac:dyDescent="0.3">
      <c r="A9326" t="s">
        <v>14</v>
      </c>
      <c r="C9326" t="s">
        <v>135</v>
      </c>
      <c r="D9326" t="s">
        <v>1806</v>
      </c>
      <c r="G9326" s="6" t="s">
        <v>15</v>
      </c>
    </row>
    <row r="9327" spans="1:7" x14ac:dyDescent="0.3">
      <c r="A9327" t="s">
        <v>14</v>
      </c>
      <c r="C9327" t="s">
        <v>135</v>
      </c>
      <c r="D9327" t="s">
        <v>1806</v>
      </c>
      <c r="G9327" s="6" t="s">
        <v>15</v>
      </c>
    </row>
    <row r="9328" spans="1:7" x14ac:dyDescent="0.3">
      <c r="A9328" t="s">
        <v>14</v>
      </c>
      <c r="C9328" t="s">
        <v>135</v>
      </c>
      <c r="D9328" t="s">
        <v>1807</v>
      </c>
      <c r="G9328" s="6" t="s">
        <v>15</v>
      </c>
    </row>
    <row r="9329" spans="1:7" x14ac:dyDescent="0.3">
      <c r="A9329" t="s">
        <v>14</v>
      </c>
      <c r="C9329" t="s">
        <v>135</v>
      </c>
      <c r="D9329" t="s">
        <v>1807</v>
      </c>
      <c r="G9329" s="6" t="s">
        <v>15</v>
      </c>
    </row>
    <row r="9330" spans="1:7" x14ac:dyDescent="0.3">
      <c r="A9330" t="s">
        <v>14</v>
      </c>
      <c r="C9330" t="s">
        <v>135</v>
      </c>
      <c r="D9330" t="s">
        <v>8</v>
      </c>
      <c r="G9330" s="6" t="s">
        <v>15</v>
      </c>
    </row>
    <row r="9331" spans="1:7" x14ac:dyDescent="0.3">
      <c r="A9331" t="s">
        <v>14</v>
      </c>
      <c r="C9331" t="s">
        <v>135</v>
      </c>
      <c r="D9331" t="s">
        <v>8</v>
      </c>
      <c r="G9331" s="6" t="s">
        <v>15</v>
      </c>
    </row>
    <row r="9332" spans="1:7" x14ac:dyDescent="0.3">
      <c r="A9332" t="s">
        <v>14</v>
      </c>
      <c r="C9332" t="s">
        <v>16</v>
      </c>
      <c r="D9332" t="s">
        <v>1808</v>
      </c>
      <c r="G9332" s="6" t="s">
        <v>15</v>
      </c>
    </row>
    <row r="9333" spans="1:7" x14ac:dyDescent="0.3">
      <c r="A9333" t="s">
        <v>14</v>
      </c>
      <c r="C9333" t="s">
        <v>16</v>
      </c>
      <c r="D9333" t="s">
        <v>1808</v>
      </c>
      <c r="G9333" s="6" t="s">
        <v>15</v>
      </c>
    </row>
    <row r="9334" spans="1:7" x14ac:dyDescent="0.3">
      <c r="A9334" t="s">
        <v>14</v>
      </c>
      <c r="C9334" t="s">
        <v>16</v>
      </c>
      <c r="D9334" t="s">
        <v>1809</v>
      </c>
      <c r="G9334" s="6" t="s">
        <v>15</v>
      </c>
    </row>
    <row r="9335" spans="1:7" x14ac:dyDescent="0.3">
      <c r="A9335" t="s">
        <v>14</v>
      </c>
      <c r="C9335" t="s">
        <v>16</v>
      </c>
      <c r="D9335" t="s">
        <v>1809</v>
      </c>
      <c r="G9335" s="6" t="s">
        <v>15</v>
      </c>
    </row>
    <row r="9336" spans="1:7" x14ac:dyDescent="0.3">
      <c r="A9336" t="s">
        <v>14</v>
      </c>
      <c r="C9336" t="s">
        <v>16</v>
      </c>
      <c r="D9336">
        <v>1394</v>
      </c>
      <c r="G9336" s="6" t="s">
        <v>15</v>
      </c>
    </row>
    <row r="9337" spans="1:7" x14ac:dyDescent="0.3">
      <c r="A9337" t="s">
        <v>14</v>
      </c>
      <c r="C9337" t="s">
        <v>16</v>
      </c>
      <c r="D9337">
        <v>1394</v>
      </c>
      <c r="G9337" s="6" t="s">
        <v>15</v>
      </c>
    </row>
    <row r="9338" spans="1:7" x14ac:dyDescent="0.3">
      <c r="A9338" t="s">
        <v>14</v>
      </c>
      <c r="C9338" t="s">
        <v>16</v>
      </c>
      <c r="D9338">
        <v>1394</v>
      </c>
      <c r="G9338" s="6" t="s">
        <v>15</v>
      </c>
    </row>
    <row r="9339" spans="1:7" x14ac:dyDescent="0.3">
      <c r="A9339" t="s">
        <v>14</v>
      </c>
      <c r="C9339" t="s">
        <v>4</v>
      </c>
      <c r="D9339" s="8">
        <v>35827</v>
      </c>
      <c r="G9339" s="6" t="s">
        <v>15</v>
      </c>
    </row>
    <row r="9340" spans="1:7" x14ac:dyDescent="0.3">
      <c r="A9340" t="s">
        <v>14</v>
      </c>
      <c r="C9340" t="s">
        <v>4</v>
      </c>
      <c r="D9340" s="8">
        <v>35827</v>
      </c>
      <c r="G9340" s="6" t="s">
        <v>15</v>
      </c>
    </row>
    <row r="9341" spans="1:7" x14ac:dyDescent="0.3">
      <c r="A9341" t="s">
        <v>14</v>
      </c>
      <c r="C9341" t="s">
        <v>4</v>
      </c>
      <c r="D9341">
        <v>98</v>
      </c>
      <c r="G9341" s="6" t="s">
        <v>15</v>
      </c>
    </row>
    <row r="9342" spans="1:7" x14ac:dyDescent="0.3">
      <c r="A9342" t="s">
        <v>14</v>
      </c>
      <c r="C9342" t="s">
        <v>4</v>
      </c>
      <c r="D9342">
        <v>98</v>
      </c>
      <c r="G9342" s="6" t="s">
        <v>15</v>
      </c>
    </row>
    <row r="9343" spans="1:7" x14ac:dyDescent="0.3">
      <c r="A9343" t="s">
        <v>14</v>
      </c>
      <c r="C9343" t="s">
        <v>4</v>
      </c>
      <c r="D9343">
        <v>94</v>
      </c>
      <c r="G9343" s="6" t="s">
        <v>15</v>
      </c>
    </row>
    <row r="9344" spans="1:7" x14ac:dyDescent="0.3">
      <c r="A9344" t="s">
        <v>14</v>
      </c>
      <c r="C9344" t="s">
        <v>18594</v>
      </c>
      <c r="D9344" t="s">
        <v>18621</v>
      </c>
      <c r="G9344" s="6" t="s">
        <v>28</v>
      </c>
    </row>
    <row r="9345" spans="1:7" x14ac:dyDescent="0.3">
      <c r="A9345" t="s">
        <v>14</v>
      </c>
      <c r="C9345" t="s">
        <v>16</v>
      </c>
      <c r="D9345" t="s">
        <v>1808</v>
      </c>
      <c r="G9345" s="6" t="s">
        <v>15</v>
      </c>
    </row>
    <row r="9346" spans="1:7" x14ac:dyDescent="0.3">
      <c r="A9346" t="s">
        <v>14</v>
      </c>
      <c r="C9346" t="s">
        <v>16</v>
      </c>
      <c r="D9346" t="s">
        <v>1808</v>
      </c>
      <c r="G9346" s="6" t="s">
        <v>15</v>
      </c>
    </row>
    <row r="9347" spans="1:7" x14ac:dyDescent="0.3">
      <c r="A9347" t="s">
        <v>14</v>
      </c>
      <c r="C9347" t="s">
        <v>16</v>
      </c>
      <c r="D9347" t="s">
        <v>1808</v>
      </c>
      <c r="G9347" s="6" t="s">
        <v>15</v>
      </c>
    </row>
    <row r="9348" spans="1:7" x14ac:dyDescent="0.3">
      <c r="A9348" t="s">
        <v>14</v>
      </c>
      <c r="C9348" t="s">
        <v>16</v>
      </c>
      <c r="D9348" t="s">
        <v>1808</v>
      </c>
      <c r="G9348" s="6" t="s">
        <v>15</v>
      </c>
    </row>
    <row r="9349" spans="1:7" x14ac:dyDescent="0.3">
      <c r="A9349" t="s">
        <v>14</v>
      </c>
      <c r="C9349" t="s">
        <v>16</v>
      </c>
      <c r="D9349" t="s">
        <v>1808</v>
      </c>
      <c r="G9349" s="6" t="s">
        <v>15</v>
      </c>
    </row>
    <row r="9350" spans="1:7" x14ac:dyDescent="0.3">
      <c r="A9350" t="s">
        <v>14</v>
      </c>
      <c r="C9350" t="s">
        <v>16</v>
      </c>
      <c r="D9350" t="s">
        <v>1808</v>
      </c>
      <c r="G9350" s="6" t="s">
        <v>15</v>
      </c>
    </row>
    <row r="9351" spans="1:7" x14ac:dyDescent="0.3">
      <c r="A9351" t="s">
        <v>14</v>
      </c>
      <c r="C9351" t="s">
        <v>16</v>
      </c>
      <c r="D9351" t="s">
        <v>1808</v>
      </c>
      <c r="G9351" s="6" t="s">
        <v>15</v>
      </c>
    </row>
    <row r="9352" spans="1:7" x14ac:dyDescent="0.3">
      <c r="A9352" t="s">
        <v>14</v>
      </c>
      <c r="C9352" t="s">
        <v>18594</v>
      </c>
      <c r="D9352" t="s">
        <v>18619</v>
      </c>
      <c r="G9352" s="6" t="s">
        <v>28</v>
      </c>
    </row>
    <row r="9353" spans="1:7" x14ac:dyDescent="0.3">
      <c r="A9353" t="s">
        <v>14</v>
      </c>
      <c r="C9353" t="s">
        <v>16</v>
      </c>
      <c r="D9353" t="s">
        <v>1808</v>
      </c>
      <c r="G9353" s="6" t="s">
        <v>15</v>
      </c>
    </row>
    <row r="9354" spans="1:7" x14ac:dyDescent="0.3">
      <c r="A9354" t="s">
        <v>14</v>
      </c>
      <c r="C9354" t="s">
        <v>16</v>
      </c>
      <c r="D9354" t="s">
        <v>1808</v>
      </c>
      <c r="G9354" s="6" t="s">
        <v>15</v>
      </c>
    </row>
    <row r="9355" spans="1:7" x14ac:dyDescent="0.3">
      <c r="A9355" t="s">
        <v>14</v>
      </c>
      <c r="C9355" t="s">
        <v>16</v>
      </c>
      <c r="D9355" t="s">
        <v>1808</v>
      </c>
      <c r="G9355" s="6" t="s">
        <v>15</v>
      </c>
    </row>
    <row r="9356" spans="1:7" x14ac:dyDescent="0.3">
      <c r="A9356" t="s">
        <v>14</v>
      </c>
      <c r="C9356" t="s">
        <v>16</v>
      </c>
      <c r="D9356" t="s">
        <v>1808</v>
      </c>
      <c r="G9356" s="6" t="s">
        <v>15</v>
      </c>
    </row>
    <row r="9357" spans="1:7" x14ac:dyDescent="0.3">
      <c r="A9357" t="s">
        <v>14</v>
      </c>
      <c r="C9357" t="s">
        <v>16</v>
      </c>
      <c r="D9357" t="s">
        <v>1808</v>
      </c>
      <c r="G9357" s="6" t="s">
        <v>15</v>
      </c>
    </row>
    <row r="9358" spans="1:7" x14ac:dyDescent="0.3">
      <c r="A9358" t="s">
        <v>14</v>
      </c>
      <c r="C9358" t="s">
        <v>16</v>
      </c>
      <c r="D9358" t="s">
        <v>1810</v>
      </c>
      <c r="G9358" s="6" t="s">
        <v>15</v>
      </c>
    </row>
    <row r="9359" spans="1:7" x14ac:dyDescent="0.3">
      <c r="A9359" t="s">
        <v>14</v>
      </c>
      <c r="C9359" t="s">
        <v>16</v>
      </c>
      <c r="D9359" t="s">
        <v>1810</v>
      </c>
      <c r="G9359" s="6" t="s">
        <v>15</v>
      </c>
    </row>
    <row r="9360" spans="1:7" x14ac:dyDescent="0.3">
      <c r="A9360" t="s">
        <v>14</v>
      </c>
      <c r="C9360" t="s">
        <v>16</v>
      </c>
      <c r="D9360" t="s">
        <v>1810</v>
      </c>
      <c r="G9360" s="6" t="s">
        <v>15</v>
      </c>
    </row>
    <row r="9361" spans="1:7" x14ac:dyDescent="0.3">
      <c r="A9361" t="s">
        <v>14</v>
      </c>
      <c r="C9361" t="s">
        <v>16</v>
      </c>
      <c r="D9361" t="s">
        <v>1810</v>
      </c>
      <c r="G9361" s="6" t="s">
        <v>15</v>
      </c>
    </row>
    <row r="9362" spans="1:7" x14ac:dyDescent="0.3">
      <c r="A9362" t="s">
        <v>14</v>
      </c>
      <c r="C9362" t="s">
        <v>16</v>
      </c>
      <c r="D9362" t="s">
        <v>1810</v>
      </c>
      <c r="G9362" s="6" t="s">
        <v>15</v>
      </c>
    </row>
    <row r="9363" spans="1:7" x14ac:dyDescent="0.3">
      <c r="A9363" t="s">
        <v>14</v>
      </c>
      <c r="C9363" t="s">
        <v>16</v>
      </c>
      <c r="D9363" t="s">
        <v>1810</v>
      </c>
      <c r="G9363" s="6" t="s">
        <v>15</v>
      </c>
    </row>
    <row r="9364" spans="1:7" x14ac:dyDescent="0.3">
      <c r="A9364" t="s">
        <v>14</v>
      </c>
      <c r="C9364" t="s">
        <v>16</v>
      </c>
      <c r="D9364" t="s">
        <v>1810</v>
      </c>
      <c r="G9364" s="6" t="s">
        <v>15</v>
      </c>
    </row>
    <row r="9365" spans="1:7" x14ac:dyDescent="0.3">
      <c r="A9365" t="s">
        <v>14</v>
      </c>
      <c r="C9365" t="s">
        <v>16</v>
      </c>
      <c r="D9365" t="s">
        <v>1810</v>
      </c>
      <c r="G9365" s="6" t="s">
        <v>15</v>
      </c>
    </row>
    <row r="9366" spans="1:7" x14ac:dyDescent="0.3">
      <c r="A9366" t="s">
        <v>14</v>
      </c>
      <c r="C9366" t="s">
        <v>16</v>
      </c>
      <c r="D9366" t="s">
        <v>1808</v>
      </c>
      <c r="G9366" s="6" t="s">
        <v>15</v>
      </c>
    </row>
    <row r="9367" spans="1:7" x14ac:dyDescent="0.3">
      <c r="A9367" t="s">
        <v>14</v>
      </c>
      <c r="C9367" t="s">
        <v>16</v>
      </c>
      <c r="D9367" t="s">
        <v>1808</v>
      </c>
      <c r="G9367" s="6" t="s">
        <v>15</v>
      </c>
    </row>
    <row r="9368" spans="1:7" x14ac:dyDescent="0.3">
      <c r="A9368" t="s">
        <v>14</v>
      </c>
      <c r="C9368" t="s">
        <v>16</v>
      </c>
      <c r="D9368" t="s">
        <v>1808</v>
      </c>
      <c r="G9368" s="6" t="s">
        <v>15</v>
      </c>
    </row>
    <row r="9369" spans="1:7" x14ac:dyDescent="0.3">
      <c r="A9369" t="s">
        <v>14</v>
      </c>
      <c r="C9369" t="s">
        <v>16</v>
      </c>
      <c r="D9369" t="s">
        <v>1808</v>
      </c>
      <c r="G9369" s="6" t="s">
        <v>15</v>
      </c>
    </row>
    <row r="9370" spans="1:7" x14ac:dyDescent="0.3">
      <c r="A9370" t="s">
        <v>14</v>
      </c>
      <c r="C9370" t="s">
        <v>16</v>
      </c>
      <c r="D9370" t="s">
        <v>1811</v>
      </c>
      <c r="G9370" s="6" t="s">
        <v>15</v>
      </c>
    </row>
    <row r="9371" spans="1:7" x14ac:dyDescent="0.3">
      <c r="A9371" t="s">
        <v>14</v>
      </c>
      <c r="C9371" t="s">
        <v>16</v>
      </c>
      <c r="D9371" t="s">
        <v>1811</v>
      </c>
      <c r="G9371" s="6" t="s">
        <v>15</v>
      </c>
    </row>
    <row r="9372" spans="1:7" x14ac:dyDescent="0.3">
      <c r="A9372" t="s">
        <v>14</v>
      </c>
      <c r="C9372" t="s">
        <v>16</v>
      </c>
      <c r="D9372" t="s">
        <v>1811</v>
      </c>
      <c r="G9372" s="6" t="s">
        <v>15</v>
      </c>
    </row>
    <row r="9373" spans="1:7" x14ac:dyDescent="0.3">
      <c r="A9373" t="s">
        <v>14</v>
      </c>
      <c r="C9373" t="s">
        <v>16</v>
      </c>
      <c r="D9373" t="s">
        <v>1811</v>
      </c>
      <c r="G9373" s="6" t="s">
        <v>15</v>
      </c>
    </row>
    <row r="9374" spans="1:7" x14ac:dyDescent="0.3">
      <c r="A9374" t="s">
        <v>14</v>
      </c>
      <c r="C9374" t="s">
        <v>16</v>
      </c>
      <c r="D9374" t="s">
        <v>1811</v>
      </c>
      <c r="G9374" s="6" t="s">
        <v>15</v>
      </c>
    </row>
    <row r="9375" spans="1:7" x14ac:dyDescent="0.3">
      <c r="A9375" t="s">
        <v>14</v>
      </c>
      <c r="C9375" t="s">
        <v>16</v>
      </c>
      <c r="D9375" t="s">
        <v>1811</v>
      </c>
      <c r="G9375" s="6" t="s">
        <v>15</v>
      </c>
    </row>
    <row r="9376" spans="1:7" x14ac:dyDescent="0.3">
      <c r="A9376" t="s">
        <v>14</v>
      </c>
      <c r="C9376" t="s">
        <v>16</v>
      </c>
      <c r="D9376" t="s">
        <v>1811</v>
      </c>
      <c r="G9376" s="6" t="s">
        <v>15</v>
      </c>
    </row>
    <row r="9377" spans="1:7" x14ac:dyDescent="0.3">
      <c r="A9377" t="s">
        <v>14</v>
      </c>
      <c r="C9377" t="s">
        <v>16</v>
      </c>
      <c r="D9377" t="s">
        <v>1811</v>
      </c>
      <c r="G9377" s="6" t="s">
        <v>15</v>
      </c>
    </row>
    <row r="9378" spans="1:7" x14ac:dyDescent="0.3">
      <c r="A9378" t="s">
        <v>14</v>
      </c>
      <c r="C9378" t="s">
        <v>16</v>
      </c>
      <c r="D9378" t="s">
        <v>1811</v>
      </c>
      <c r="G9378" s="6" t="s">
        <v>15</v>
      </c>
    </row>
    <row r="9379" spans="1:7" x14ac:dyDescent="0.3">
      <c r="A9379" t="s">
        <v>14</v>
      </c>
      <c r="C9379" t="s">
        <v>16</v>
      </c>
      <c r="D9379" t="s">
        <v>1810</v>
      </c>
      <c r="G9379" s="6" t="s">
        <v>15</v>
      </c>
    </row>
    <row r="9380" spans="1:7" x14ac:dyDescent="0.3">
      <c r="A9380" t="s">
        <v>14</v>
      </c>
      <c r="C9380" t="s">
        <v>16</v>
      </c>
      <c r="D9380" t="s">
        <v>1810</v>
      </c>
      <c r="G9380" s="6" t="s">
        <v>15</v>
      </c>
    </row>
    <row r="9381" spans="1:7" x14ac:dyDescent="0.3">
      <c r="A9381" t="s">
        <v>14</v>
      </c>
      <c r="C9381" t="s">
        <v>16</v>
      </c>
      <c r="D9381" t="s">
        <v>1810</v>
      </c>
      <c r="G9381" s="6" t="s">
        <v>15</v>
      </c>
    </row>
    <row r="9382" spans="1:7" x14ac:dyDescent="0.3">
      <c r="A9382" t="s">
        <v>14</v>
      </c>
      <c r="C9382" t="s">
        <v>254</v>
      </c>
      <c r="D9382" t="s">
        <v>274</v>
      </c>
      <c r="G9382" s="6" t="s">
        <v>15</v>
      </c>
    </row>
    <row r="9383" spans="1:7" x14ac:dyDescent="0.3">
      <c r="A9383" t="s">
        <v>14</v>
      </c>
      <c r="C9383" t="s">
        <v>254</v>
      </c>
      <c r="D9383" t="s">
        <v>274</v>
      </c>
      <c r="G9383" s="6" t="s">
        <v>15</v>
      </c>
    </row>
    <row r="9384" spans="1:7" x14ac:dyDescent="0.3">
      <c r="A9384" t="s">
        <v>14</v>
      </c>
      <c r="C9384" t="s">
        <v>254</v>
      </c>
      <c r="D9384" t="s">
        <v>274</v>
      </c>
      <c r="G9384" s="6" t="s">
        <v>15</v>
      </c>
    </row>
    <row r="9385" spans="1:7" x14ac:dyDescent="0.3">
      <c r="A9385" t="s">
        <v>14</v>
      </c>
      <c r="C9385" t="s">
        <v>254</v>
      </c>
      <c r="D9385" t="s">
        <v>1812</v>
      </c>
      <c r="G9385" s="6" t="s">
        <v>15</v>
      </c>
    </row>
    <row r="9386" spans="1:7" x14ac:dyDescent="0.3">
      <c r="A9386" t="s">
        <v>14</v>
      </c>
      <c r="C9386" t="s">
        <v>254</v>
      </c>
      <c r="D9386" t="s">
        <v>1812</v>
      </c>
      <c r="G9386" s="6" t="s">
        <v>15</v>
      </c>
    </row>
    <row r="9387" spans="1:7" x14ac:dyDescent="0.3">
      <c r="A9387" t="s">
        <v>14</v>
      </c>
      <c r="C9387" t="s">
        <v>254</v>
      </c>
      <c r="D9387" t="s">
        <v>1812</v>
      </c>
      <c r="G9387" s="6" t="s">
        <v>15</v>
      </c>
    </row>
    <row r="9388" spans="1:7" x14ac:dyDescent="0.3">
      <c r="A9388" t="s">
        <v>14</v>
      </c>
      <c r="C9388" t="s">
        <v>254</v>
      </c>
      <c r="D9388" t="s">
        <v>274</v>
      </c>
      <c r="G9388" s="6" t="s">
        <v>15</v>
      </c>
    </row>
    <row r="9389" spans="1:7" x14ac:dyDescent="0.3">
      <c r="A9389" t="s">
        <v>14</v>
      </c>
      <c r="C9389" t="s">
        <v>254</v>
      </c>
      <c r="D9389" t="s">
        <v>274</v>
      </c>
      <c r="G9389" s="6" t="s">
        <v>15</v>
      </c>
    </row>
    <row r="9390" spans="1:7" x14ac:dyDescent="0.3">
      <c r="A9390" t="s">
        <v>14</v>
      </c>
      <c r="C9390" t="s">
        <v>254</v>
      </c>
      <c r="D9390" t="s">
        <v>274</v>
      </c>
      <c r="G9390" s="6" t="s">
        <v>15</v>
      </c>
    </row>
    <row r="9391" spans="1:7" x14ac:dyDescent="0.3">
      <c r="A9391" t="s">
        <v>14</v>
      </c>
      <c r="C9391" t="s">
        <v>254</v>
      </c>
      <c r="D9391" t="s">
        <v>274</v>
      </c>
      <c r="G9391" s="6" t="s">
        <v>15</v>
      </c>
    </row>
    <row r="9392" spans="1:7" x14ac:dyDescent="0.3">
      <c r="A9392" t="s">
        <v>14</v>
      </c>
      <c r="C9392" t="s">
        <v>254</v>
      </c>
      <c r="D9392" t="s">
        <v>274</v>
      </c>
      <c r="G9392" s="6" t="s">
        <v>15</v>
      </c>
    </row>
    <row r="9393" spans="1:7" x14ac:dyDescent="0.3">
      <c r="A9393" t="s">
        <v>14</v>
      </c>
      <c r="C9393" t="s">
        <v>254</v>
      </c>
      <c r="D9393" t="s">
        <v>274</v>
      </c>
      <c r="G9393" s="6" t="s">
        <v>15</v>
      </c>
    </row>
    <row r="9394" spans="1:7" x14ac:dyDescent="0.3">
      <c r="A9394" t="s">
        <v>14</v>
      </c>
      <c r="C9394" t="s">
        <v>254</v>
      </c>
      <c r="D9394" t="s">
        <v>1274</v>
      </c>
      <c r="G9394" s="6" t="s">
        <v>15</v>
      </c>
    </row>
    <row r="9395" spans="1:7" x14ac:dyDescent="0.3">
      <c r="A9395" t="s">
        <v>14</v>
      </c>
      <c r="C9395" t="s">
        <v>254</v>
      </c>
      <c r="D9395" t="s">
        <v>1274</v>
      </c>
      <c r="G9395" s="6" t="s">
        <v>15</v>
      </c>
    </row>
    <row r="9396" spans="1:7" x14ac:dyDescent="0.3">
      <c r="A9396" t="s">
        <v>14</v>
      </c>
      <c r="C9396" t="s">
        <v>254</v>
      </c>
      <c r="D9396" t="s">
        <v>1274</v>
      </c>
      <c r="G9396" s="6" t="s">
        <v>15</v>
      </c>
    </row>
    <row r="9397" spans="1:7" x14ac:dyDescent="0.3">
      <c r="A9397" t="s">
        <v>14</v>
      </c>
      <c r="C9397" t="s">
        <v>254</v>
      </c>
      <c r="D9397" t="s">
        <v>1274</v>
      </c>
      <c r="G9397" s="6" t="s">
        <v>15</v>
      </c>
    </row>
    <row r="9398" spans="1:7" x14ac:dyDescent="0.3">
      <c r="A9398" t="s">
        <v>14</v>
      </c>
      <c r="C9398" t="s">
        <v>254</v>
      </c>
      <c r="D9398" t="s">
        <v>1274</v>
      </c>
      <c r="G9398" s="6" t="s">
        <v>15</v>
      </c>
    </row>
    <row r="9399" spans="1:7" x14ac:dyDescent="0.3">
      <c r="A9399" t="s">
        <v>14</v>
      </c>
      <c r="C9399" t="s">
        <v>254</v>
      </c>
      <c r="D9399" t="s">
        <v>1274</v>
      </c>
      <c r="G9399" s="6" t="s">
        <v>15</v>
      </c>
    </row>
    <row r="9400" spans="1:7" x14ac:dyDescent="0.3">
      <c r="A9400" t="s">
        <v>14</v>
      </c>
      <c r="C9400" t="s">
        <v>254</v>
      </c>
      <c r="D9400" t="s">
        <v>1274</v>
      </c>
      <c r="G9400" s="6" t="s">
        <v>15</v>
      </c>
    </row>
    <row r="9401" spans="1:7" x14ac:dyDescent="0.3">
      <c r="A9401" t="s">
        <v>14</v>
      </c>
      <c r="C9401" t="s">
        <v>254</v>
      </c>
      <c r="D9401" t="s">
        <v>1274</v>
      </c>
      <c r="G9401" s="6" t="s">
        <v>15</v>
      </c>
    </row>
    <row r="9402" spans="1:7" x14ac:dyDescent="0.3">
      <c r="A9402" t="s">
        <v>14</v>
      </c>
      <c r="C9402" t="s">
        <v>254</v>
      </c>
      <c r="D9402" t="s">
        <v>1274</v>
      </c>
      <c r="G9402" s="6" t="s">
        <v>15</v>
      </c>
    </row>
    <row r="9403" spans="1:7" x14ac:dyDescent="0.3">
      <c r="A9403" t="s">
        <v>14</v>
      </c>
      <c r="C9403" t="s">
        <v>254</v>
      </c>
      <c r="D9403" t="s">
        <v>1274</v>
      </c>
      <c r="G9403" s="6" t="s">
        <v>15</v>
      </c>
    </row>
    <row r="9404" spans="1:7" x14ac:dyDescent="0.3">
      <c r="A9404" t="s">
        <v>14</v>
      </c>
      <c r="C9404" t="s">
        <v>254</v>
      </c>
      <c r="D9404" t="s">
        <v>1274</v>
      </c>
      <c r="G9404" s="6" t="s">
        <v>15</v>
      </c>
    </row>
    <row r="9405" spans="1:7" x14ac:dyDescent="0.3">
      <c r="A9405" t="s">
        <v>14</v>
      </c>
      <c r="C9405" t="s">
        <v>254</v>
      </c>
      <c r="D9405" t="s">
        <v>1274</v>
      </c>
      <c r="G9405" s="6" t="s">
        <v>15</v>
      </c>
    </row>
    <row r="9406" spans="1:7" x14ac:dyDescent="0.3">
      <c r="A9406" t="s">
        <v>14</v>
      </c>
      <c r="C9406" t="s">
        <v>254</v>
      </c>
      <c r="D9406" t="s">
        <v>1274</v>
      </c>
      <c r="G9406" s="6" t="s">
        <v>15</v>
      </c>
    </row>
    <row r="9407" spans="1:7" x14ac:dyDescent="0.3">
      <c r="A9407" t="s">
        <v>14</v>
      </c>
      <c r="C9407" t="s">
        <v>254</v>
      </c>
      <c r="D9407" t="s">
        <v>1274</v>
      </c>
      <c r="G9407" s="6" t="s">
        <v>15</v>
      </c>
    </row>
    <row r="9408" spans="1:7" x14ac:dyDescent="0.3">
      <c r="A9408" t="s">
        <v>14</v>
      </c>
      <c r="C9408" t="s">
        <v>254</v>
      </c>
      <c r="D9408" t="s">
        <v>1274</v>
      </c>
      <c r="G9408" s="6" t="s">
        <v>15</v>
      </c>
    </row>
    <row r="9409" spans="1:7" x14ac:dyDescent="0.3">
      <c r="A9409" t="s">
        <v>14</v>
      </c>
      <c r="C9409" t="s">
        <v>254</v>
      </c>
      <c r="D9409" t="s">
        <v>1274</v>
      </c>
      <c r="G9409" s="6" t="s">
        <v>15</v>
      </c>
    </row>
    <row r="9410" spans="1:7" x14ac:dyDescent="0.3">
      <c r="A9410" t="s">
        <v>14</v>
      </c>
      <c r="C9410" t="s">
        <v>254</v>
      </c>
      <c r="D9410" t="s">
        <v>1274</v>
      </c>
      <c r="G9410" s="6" t="s">
        <v>15</v>
      </c>
    </row>
    <row r="9411" spans="1:7" x14ac:dyDescent="0.3">
      <c r="A9411" t="s">
        <v>14</v>
      </c>
      <c r="C9411" t="s">
        <v>254</v>
      </c>
      <c r="D9411" t="s">
        <v>1274</v>
      </c>
      <c r="G9411" s="6" t="s">
        <v>15</v>
      </c>
    </row>
    <row r="9412" spans="1:7" x14ac:dyDescent="0.3">
      <c r="A9412" t="s">
        <v>14</v>
      </c>
      <c r="C9412" t="s">
        <v>254</v>
      </c>
      <c r="D9412" t="s">
        <v>1274</v>
      </c>
      <c r="G9412" s="6" t="s">
        <v>15</v>
      </c>
    </row>
    <row r="9413" spans="1:7" x14ac:dyDescent="0.3">
      <c r="A9413" t="s">
        <v>14</v>
      </c>
      <c r="C9413" t="s">
        <v>254</v>
      </c>
      <c r="D9413" t="s">
        <v>1274</v>
      </c>
      <c r="G9413" s="6" t="s">
        <v>15</v>
      </c>
    </row>
    <row r="9414" spans="1:7" x14ac:dyDescent="0.3">
      <c r="A9414" t="s">
        <v>14</v>
      </c>
      <c r="C9414" t="s">
        <v>254</v>
      </c>
      <c r="D9414" t="s">
        <v>1274</v>
      </c>
      <c r="G9414" s="6" t="s">
        <v>15</v>
      </c>
    </row>
    <row r="9415" spans="1:7" x14ac:dyDescent="0.3">
      <c r="A9415" t="s">
        <v>14</v>
      </c>
      <c r="C9415" t="s">
        <v>254</v>
      </c>
      <c r="D9415" t="s">
        <v>1274</v>
      </c>
      <c r="G9415" s="6" t="s">
        <v>15</v>
      </c>
    </row>
    <row r="9416" spans="1:7" x14ac:dyDescent="0.3">
      <c r="A9416" t="s">
        <v>14</v>
      </c>
      <c r="C9416" t="s">
        <v>254</v>
      </c>
      <c r="D9416" t="s">
        <v>1274</v>
      </c>
      <c r="G9416" s="6" t="s">
        <v>15</v>
      </c>
    </row>
    <row r="9417" spans="1:7" x14ac:dyDescent="0.3">
      <c r="A9417" t="s">
        <v>14</v>
      </c>
      <c r="C9417" t="s">
        <v>254</v>
      </c>
      <c r="D9417" t="s">
        <v>1274</v>
      </c>
      <c r="G9417" s="6" t="s">
        <v>15</v>
      </c>
    </row>
    <row r="9418" spans="1:7" x14ac:dyDescent="0.3">
      <c r="A9418" t="s">
        <v>14</v>
      </c>
      <c r="C9418" t="s">
        <v>254</v>
      </c>
      <c r="D9418" t="s">
        <v>1274</v>
      </c>
      <c r="G9418" s="6" t="s">
        <v>15</v>
      </c>
    </row>
    <row r="9419" spans="1:7" x14ac:dyDescent="0.3">
      <c r="A9419" t="s">
        <v>14</v>
      </c>
      <c r="C9419" t="s">
        <v>254</v>
      </c>
      <c r="D9419" t="s">
        <v>1274</v>
      </c>
      <c r="G9419" s="6" t="s">
        <v>15</v>
      </c>
    </row>
    <row r="9420" spans="1:7" x14ac:dyDescent="0.3">
      <c r="A9420" t="s">
        <v>14</v>
      </c>
      <c r="C9420" t="s">
        <v>254</v>
      </c>
      <c r="D9420" t="s">
        <v>1274</v>
      </c>
      <c r="G9420" s="6" t="s">
        <v>15</v>
      </c>
    </row>
    <row r="9421" spans="1:7" x14ac:dyDescent="0.3">
      <c r="A9421" t="s">
        <v>14</v>
      </c>
      <c r="C9421" t="s">
        <v>254</v>
      </c>
      <c r="D9421" t="s">
        <v>1274</v>
      </c>
      <c r="G9421" s="6" t="s">
        <v>15</v>
      </c>
    </row>
    <row r="9422" spans="1:7" x14ac:dyDescent="0.3">
      <c r="A9422" t="s">
        <v>14</v>
      </c>
      <c r="C9422" t="s">
        <v>254</v>
      </c>
      <c r="D9422" t="s">
        <v>1274</v>
      </c>
      <c r="G9422" s="6" t="s">
        <v>15</v>
      </c>
    </row>
    <row r="9423" spans="1:7" x14ac:dyDescent="0.3">
      <c r="A9423" t="s">
        <v>14</v>
      </c>
      <c r="C9423" t="s">
        <v>254</v>
      </c>
      <c r="D9423" t="s">
        <v>1274</v>
      </c>
      <c r="G9423" s="6" t="s">
        <v>15</v>
      </c>
    </row>
    <row r="9424" spans="1:7" x14ac:dyDescent="0.3">
      <c r="A9424" t="s">
        <v>14</v>
      </c>
      <c r="C9424" t="s">
        <v>254</v>
      </c>
      <c r="D9424" t="s">
        <v>1274</v>
      </c>
      <c r="G9424" s="6" t="s">
        <v>15</v>
      </c>
    </row>
    <row r="9425" spans="1:7" x14ac:dyDescent="0.3">
      <c r="A9425" t="s">
        <v>14</v>
      </c>
      <c r="C9425" t="s">
        <v>254</v>
      </c>
      <c r="D9425" t="s">
        <v>1274</v>
      </c>
      <c r="G9425" s="6" t="s">
        <v>15</v>
      </c>
    </row>
    <row r="9426" spans="1:7" x14ac:dyDescent="0.3">
      <c r="A9426" t="s">
        <v>14</v>
      </c>
      <c r="C9426" t="s">
        <v>254</v>
      </c>
      <c r="D9426" t="s">
        <v>1274</v>
      </c>
      <c r="G9426" s="6" t="s">
        <v>15</v>
      </c>
    </row>
    <row r="9427" spans="1:7" x14ac:dyDescent="0.3">
      <c r="A9427" t="s">
        <v>14</v>
      </c>
      <c r="C9427" t="s">
        <v>254</v>
      </c>
      <c r="D9427" t="s">
        <v>1274</v>
      </c>
      <c r="G9427" s="6" t="s">
        <v>15</v>
      </c>
    </row>
    <row r="9428" spans="1:7" x14ac:dyDescent="0.3">
      <c r="A9428" t="s">
        <v>14</v>
      </c>
      <c r="C9428" t="s">
        <v>254</v>
      </c>
      <c r="D9428" t="s">
        <v>1274</v>
      </c>
      <c r="G9428" s="6" t="s">
        <v>15</v>
      </c>
    </row>
    <row r="9429" spans="1:7" x14ac:dyDescent="0.3">
      <c r="A9429" t="s">
        <v>14</v>
      </c>
      <c r="C9429" t="s">
        <v>254</v>
      </c>
      <c r="D9429" t="s">
        <v>1274</v>
      </c>
      <c r="G9429" s="6" t="s">
        <v>15</v>
      </c>
    </row>
    <row r="9430" spans="1:7" x14ac:dyDescent="0.3">
      <c r="A9430" t="s">
        <v>14</v>
      </c>
      <c r="C9430" t="s">
        <v>254</v>
      </c>
      <c r="D9430" t="s">
        <v>1813</v>
      </c>
      <c r="G9430" s="6" t="s">
        <v>15</v>
      </c>
    </row>
    <row r="9431" spans="1:7" x14ac:dyDescent="0.3">
      <c r="A9431" t="s">
        <v>14</v>
      </c>
      <c r="C9431" t="s">
        <v>254</v>
      </c>
      <c r="D9431" t="s">
        <v>1813</v>
      </c>
      <c r="G9431" s="6" t="s">
        <v>15</v>
      </c>
    </row>
    <row r="9432" spans="1:7" x14ac:dyDescent="0.3">
      <c r="A9432" t="s">
        <v>14</v>
      </c>
      <c r="C9432" t="s">
        <v>254</v>
      </c>
      <c r="D9432" t="s">
        <v>1813</v>
      </c>
      <c r="G9432" s="6" t="s">
        <v>15</v>
      </c>
    </row>
    <row r="9433" spans="1:7" x14ac:dyDescent="0.3">
      <c r="A9433" t="s">
        <v>14</v>
      </c>
      <c r="C9433" t="s">
        <v>254</v>
      </c>
      <c r="D9433" t="s">
        <v>1813</v>
      </c>
      <c r="G9433" s="6" t="s">
        <v>15</v>
      </c>
    </row>
    <row r="9434" spans="1:7" x14ac:dyDescent="0.3">
      <c r="A9434" t="s">
        <v>14</v>
      </c>
      <c r="C9434" t="s">
        <v>254</v>
      </c>
      <c r="D9434" s="8">
        <v>12785</v>
      </c>
      <c r="G9434" s="6" t="s">
        <v>15</v>
      </c>
    </row>
    <row r="9435" spans="1:7" x14ac:dyDescent="0.3">
      <c r="A9435" t="s">
        <v>14</v>
      </c>
      <c r="C9435" t="s">
        <v>254</v>
      </c>
      <c r="D9435" s="8">
        <v>13181</v>
      </c>
      <c r="G9435" s="6" t="s">
        <v>15</v>
      </c>
    </row>
    <row r="9436" spans="1:7" x14ac:dyDescent="0.3">
      <c r="A9436" t="s">
        <v>14</v>
      </c>
      <c r="C9436" t="s">
        <v>254</v>
      </c>
      <c r="D9436" s="8">
        <v>13181</v>
      </c>
      <c r="G9436" s="6" t="s">
        <v>15</v>
      </c>
    </row>
    <row r="9437" spans="1:7" x14ac:dyDescent="0.3">
      <c r="A9437" t="s">
        <v>14</v>
      </c>
      <c r="C9437" t="s">
        <v>254</v>
      </c>
      <c r="D9437" s="7">
        <v>45109</v>
      </c>
      <c r="G9437" s="6" t="s">
        <v>15</v>
      </c>
    </row>
    <row r="9438" spans="1:7" x14ac:dyDescent="0.3">
      <c r="A9438" t="s">
        <v>14</v>
      </c>
      <c r="C9438" t="s">
        <v>254</v>
      </c>
      <c r="D9438" t="s">
        <v>1387</v>
      </c>
      <c r="G9438" s="6" t="s">
        <v>15</v>
      </c>
    </row>
    <row r="9439" spans="1:7" x14ac:dyDescent="0.3">
      <c r="A9439" t="s">
        <v>14</v>
      </c>
      <c r="C9439" t="s">
        <v>254</v>
      </c>
      <c r="D9439" t="s">
        <v>1387</v>
      </c>
      <c r="G9439" s="6" t="s">
        <v>15</v>
      </c>
    </row>
    <row r="9440" spans="1:7" x14ac:dyDescent="0.3">
      <c r="A9440" t="s">
        <v>14</v>
      </c>
      <c r="C9440" t="s">
        <v>254</v>
      </c>
      <c r="D9440" t="s">
        <v>1387</v>
      </c>
      <c r="G9440" s="6" t="s">
        <v>15</v>
      </c>
    </row>
    <row r="9441" spans="1:7" x14ac:dyDescent="0.3">
      <c r="A9441" t="s">
        <v>14</v>
      </c>
      <c r="C9441" t="s">
        <v>254</v>
      </c>
      <c r="D9441" t="s">
        <v>1387</v>
      </c>
      <c r="G9441" s="6" t="s">
        <v>15</v>
      </c>
    </row>
    <row r="9442" spans="1:7" x14ac:dyDescent="0.3">
      <c r="A9442" t="s">
        <v>14</v>
      </c>
      <c r="C9442" t="s">
        <v>5</v>
      </c>
      <c r="D9442" t="s">
        <v>1814</v>
      </c>
      <c r="G9442" s="6" t="s">
        <v>28</v>
      </c>
    </row>
    <row r="9443" spans="1:7" x14ac:dyDescent="0.3">
      <c r="A9443" t="s">
        <v>14</v>
      </c>
      <c r="C9443" t="s">
        <v>5</v>
      </c>
      <c r="D9443" t="s">
        <v>1815</v>
      </c>
      <c r="G9443" s="6" t="s">
        <v>28</v>
      </c>
    </row>
    <row r="9444" spans="1:7" x14ac:dyDescent="0.3">
      <c r="A9444" t="s">
        <v>14</v>
      </c>
      <c r="C9444" t="s">
        <v>5</v>
      </c>
      <c r="D9444" t="s">
        <v>1815</v>
      </c>
      <c r="G9444" s="6" t="s">
        <v>28</v>
      </c>
    </row>
    <row r="9445" spans="1:7" x14ac:dyDescent="0.3">
      <c r="A9445" t="s">
        <v>14</v>
      </c>
      <c r="C9445" t="s">
        <v>5</v>
      </c>
      <c r="D9445" t="s">
        <v>1816</v>
      </c>
      <c r="G9445" s="6" t="s">
        <v>28</v>
      </c>
    </row>
    <row r="9446" spans="1:7" x14ac:dyDescent="0.3">
      <c r="A9446" t="s">
        <v>14</v>
      </c>
      <c r="C9446" t="s">
        <v>5</v>
      </c>
      <c r="D9446" t="s">
        <v>1817</v>
      </c>
      <c r="G9446" s="6" t="s">
        <v>28</v>
      </c>
    </row>
    <row r="9447" spans="1:7" x14ac:dyDescent="0.3">
      <c r="A9447" t="s">
        <v>14</v>
      </c>
      <c r="C9447" t="s">
        <v>5</v>
      </c>
      <c r="D9447" t="s">
        <v>1818</v>
      </c>
      <c r="G9447" s="6" t="s">
        <v>28</v>
      </c>
    </row>
    <row r="9448" spans="1:7" x14ac:dyDescent="0.3">
      <c r="A9448" t="s">
        <v>14</v>
      </c>
      <c r="C9448" t="s">
        <v>5</v>
      </c>
      <c r="D9448" t="s">
        <v>1819</v>
      </c>
      <c r="G9448" s="6" t="s">
        <v>28</v>
      </c>
    </row>
    <row r="9449" spans="1:7" x14ac:dyDescent="0.3">
      <c r="A9449" t="s">
        <v>14</v>
      </c>
      <c r="C9449" t="s">
        <v>5</v>
      </c>
      <c r="D9449" t="s">
        <v>1819</v>
      </c>
      <c r="G9449" s="6" t="s">
        <v>28</v>
      </c>
    </row>
    <row r="9450" spans="1:7" x14ac:dyDescent="0.3">
      <c r="A9450" t="s">
        <v>14</v>
      </c>
      <c r="C9450" t="s">
        <v>5</v>
      </c>
      <c r="D9450" t="s">
        <v>1820</v>
      </c>
      <c r="G9450" s="6" t="s">
        <v>28</v>
      </c>
    </row>
    <row r="9451" spans="1:7" x14ac:dyDescent="0.3">
      <c r="A9451" t="s">
        <v>14</v>
      </c>
      <c r="C9451" t="s">
        <v>5</v>
      </c>
      <c r="D9451" t="s">
        <v>1820</v>
      </c>
      <c r="G9451" s="6" t="s">
        <v>28</v>
      </c>
    </row>
    <row r="9452" spans="1:7" x14ac:dyDescent="0.3">
      <c r="A9452" t="s">
        <v>14</v>
      </c>
      <c r="C9452" t="s">
        <v>18594</v>
      </c>
      <c r="D9452" t="s">
        <v>18624</v>
      </c>
      <c r="G9452" s="6" t="s">
        <v>28</v>
      </c>
    </row>
    <row r="9453" spans="1:7" x14ac:dyDescent="0.3">
      <c r="A9453" t="s">
        <v>14</v>
      </c>
      <c r="C9453" t="s">
        <v>18594</v>
      </c>
      <c r="D9453" t="s">
        <v>18618</v>
      </c>
      <c r="G9453" s="6" t="s">
        <v>28</v>
      </c>
    </row>
    <row r="9454" spans="1:7" x14ac:dyDescent="0.3">
      <c r="A9454" t="s">
        <v>14</v>
      </c>
      <c r="C9454" t="s">
        <v>18594</v>
      </c>
      <c r="D9454" t="s">
        <v>18625</v>
      </c>
      <c r="G9454" s="6" t="s">
        <v>28</v>
      </c>
    </row>
    <row r="9455" spans="1:7" x14ac:dyDescent="0.3">
      <c r="A9455" t="s">
        <v>14</v>
      </c>
      <c r="C9455" t="s">
        <v>5</v>
      </c>
      <c r="D9455" t="s">
        <v>1821</v>
      </c>
      <c r="G9455" s="6" t="s">
        <v>28</v>
      </c>
    </row>
    <row r="9456" spans="1:7" x14ac:dyDescent="0.3">
      <c r="A9456" t="s">
        <v>14</v>
      </c>
      <c r="C9456" t="s">
        <v>5</v>
      </c>
      <c r="D9456" t="s">
        <v>1821</v>
      </c>
      <c r="G9456" s="6" t="s">
        <v>28</v>
      </c>
    </row>
    <row r="9457" spans="1:7" x14ac:dyDescent="0.3">
      <c r="A9457" t="s">
        <v>14</v>
      </c>
      <c r="C9457" t="s">
        <v>5</v>
      </c>
      <c r="D9457" t="s">
        <v>1822</v>
      </c>
      <c r="G9457" s="6" t="s">
        <v>28</v>
      </c>
    </row>
    <row r="9458" spans="1:7" x14ac:dyDescent="0.3">
      <c r="A9458" t="s">
        <v>14</v>
      </c>
      <c r="C9458" t="s">
        <v>5</v>
      </c>
      <c r="D9458" t="s">
        <v>1822</v>
      </c>
      <c r="G9458" s="6" t="s">
        <v>28</v>
      </c>
    </row>
    <row r="9459" spans="1:7" x14ac:dyDescent="0.3">
      <c r="A9459" t="s">
        <v>14</v>
      </c>
      <c r="C9459" t="s">
        <v>5</v>
      </c>
      <c r="D9459" t="s">
        <v>1822</v>
      </c>
      <c r="G9459" s="6" t="s">
        <v>28</v>
      </c>
    </row>
    <row r="9460" spans="1:7" x14ac:dyDescent="0.3">
      <c r="A9460" t="s">
        <v>14</v>
      </c>
      <c r="C9460" t="s">
        <v>5</v>
      </c>
      <c r="D9460" s="8">
        <v>34790</v>
      </c>
      <c r="G9460" s="6" t="s">
        <v>28</v>
      </c>
    </row>
    <row r="9461" spans="1:7" x14ac:dyDescent="0.3">
      <c r="A9461" t="s">
        <v>14</v>
      </c>
      <c r="C9461" t="s">
        <v>5</v>
      </c>
      <c r="D9461" s="8">
        <v>34973</v>
      </c>
      <c r="G9461" s="6" t="s">
        <v>28</v>
      </c>
    </row>
    <row r="9462" spans="1:7" x14ac:dyDescent="0.3">
      <c r="A9462" t="s">
        <v>14</v>
      </c>
      <c r="C9462" t="s">
        <v>5</v>
      </c>
      <c r="D9462" s="8">
        <v>34973</v>
      </c>
      <c r="G9462" s="6" t="s">
        <v>28</v>
      </c>
    </row>
    <row r="9463" spans="1:7" x14ac:dyDescent="0.3">
      <c r="A9463" t="s">
        <v>14</v>
      </c>
      <c r="C9463" t="s">
        <v>5</v>
      </c>
      <c r="D9463" s="8">
        <v>34973</v>
      </c>
      <c r="G9463" s="6" t="s">
        <v>28</v>
      </c>
    </row>
    <row r="9464" spans="1:7" x14ac:dyDescent="0.3">
      <c r="A9464" t="s">
        <v>14</v>
      </c>
      <c r="C9464" t="s">
        <v>5</v>
      </c>
      <c r="D9464" t="s">
        <v>1823</v>
      </c>
      <c r="G9464" s="6" t="s">
        <v>28</v>
      </c>
    </row>
    <row r="9465" spans="1:7" x14ac:dyDescent="0.3">
      <c r="A9465" t="s">
        <v>14</v>
      </c>
      <c r="C9465" t="s">
        <v>5</v>
      </c>
      <c r="D9465" t="s">
        <v>1823</v>
      </c>
      <c r="G9465" s="6" t="s">
        <v>28</v>
      </c>
    </row>
    <row r="9466" spans="1:7" x14ac:dyDescent="0.3">
      <c r="A9466" t="s">
        <v>14</v>
      </c>
      <c r="C9466" t="s">
        <v>5</v>
      </c>
      <c r="D9466" t="s">
        <v>1824</v>
      </c>
      <c r="G9466" s="6" t="s">
        <v>28</v>
      </c>
    </row>
    <row r="9467" spans="1:7" x14ac:dyDescent="0.3">
      <c r="A9467" t="s">
        <v>14</v>
      </c>
      <c r="C9467" t="s">
        <v>5</v>
      </c>
      <c r="D9467" t="s">
        <v>1814</v>
      </c>
      <c r="G9467" s="6" t="s">
        <v>28</v>
      </c>
    </row>
    <row r="9468" spans="1:7" x14ac:dyDescent="0.3">
      <c r="A9468" t="s">
        <v>14</v>
      </c>
      <c r="C9468" t="s">
        <v>5</v>
      </c>
      <c r="D9468" t="s">
        <v>1825</v>
      </c>
      <c r="G9468" s="6" t="s">
        <v>28</v>
      </c>
    </row>
    <row r="9469" spans="1:7" x14ac:dyDescent="0.3">
      <c r="A9469" t="s">
        <v>14</v>
      </c>
      <c r="C9469" t="s">
        <v>254</v>
      </c>
      <c r="D9469" s="7">
        <v>45272</v>
      </c>
      <c r="G9469" s="6" t="s">
        <v>15</v>
      </c>
    </row>
    <row r="9470" spans="1:7" x14ac:dyDescent="0.3">
      <c r="A9470" t="s">
        <v>14</v>
      </c>
      <c r="C9470" t="s">
        <v>254</v>
      </c>
      <c r="D9470" s="7">
        <v>45275</v>
      </c>
      <c r="G9470" s="6" t="s">
        <v>15</v>
      </c>
    </row>
    <row r="9471" spans="1:7" x14ac:dyDescent="0.3">
      <c r="A9471" t="s">
        <v>14</v>
      </c>
      <c r="C9471" t="s">
        <v>254</v>
      </c>
      <c r="D9471" s="7">
        <v>45276</v>
      </c>
      <c r="G9471" s="6" t="s">
        <v>15</v>
      </c>
    </row>
    <row r="9472" spans="1:7" x14ac:dyDescent="0.3">
      <c r="A9472" t="s">
        <v>14</v>
      </c>
      <c r="C9472" t="s">
        <v>254</v>
      </c>
      <c r="D9472" s="7">
        <v>45276</v>
      </c>
      <c r="G9472" s="6" t="s">
        <v>15</v>
      </c>
    </row>
    <row r="9473" spans="1:7" x14ac:dyDescent="0.3">
      <c r="A9473" t="s">
        <v>14</v>
      </c>
      <c r="C9473" t="s">
        <v>254</v>
      </c>
      <c r="D9473" s="7">
        <v>45275</v>
      </c>
      <c r="G9473" s="6" t="s">
        <v>15</v>
      </c>
    </row>
    <row r="9474" spans="1:7" x14ac:dyDescent="0.3">
      <c r="A9474" t="s">
        <v>14</v>
      </c>
      <c r="C9474" t="s">
        <v>254</v>
      </c>
      <c r="D9474" s="7">
        <v>45275</v>
      </c>
      <c r="G9474" s="6" t="s">
        <v>15</v>
      </c>
    </row>
    <row r="9475" spans="1:7" x14ac:dyDescent="0.3">
      <c r="A9475" t="s">
        <v>14</v>
      </c>
      <c r="C9475" t="s">
        <v>5</v>
      </c>
      <c r="D9475" t="s">
        <v>1826</v>
      </c>
      <c r="G9475" s="6" t="s">
        <v>28</v>
      </c>
    </row>
    <row r="9476" spans="1:7" x14ac:dyDescent="0.3">
      <c r="A9476" t="s">
        <v>14</v>
      </c>
      <c r="C9476" t="s">
        <v>254</v>
      </c>
      <c r="D9476" s="7">
        <v>45289</v>
      </c>
      <c r="G9476" s="6" t="s">
        <v>15</v>
      </c>
    </row>
    <row r="9477" spans="1:7" x14ac:dyDescent="0.3">
      <c r="A9477" t="s">
        <v>14</v>
      </c>
      <c r="C9477" t="s">
        <v>254</v>
      </c>
      <c r="D9477" s="7">
        <v>45289</v>
      </c>
      <c r="G9477" s="6" t="s">
        <v>15</v>
      </c>
    </row>
    <row r="9478" spans="1:7" x14ac:dyDescent="0.3">
      <c r="A9478" t="s">
        <v>14</v>
      </c>
      <c r="C9478" t="s">
        <v>254</v>
      </c>
      <c r="D9478" s="7">
        <v>45289</v>
      </c>
      <c r="G9478" s="6" t="s">
        <v>15</v>
      </c>
    </row>
    <row r="9479" spans="1:7" x14ac:dyDescent="0.3">
      <c r="A9479" t="s">
        <v>14</v>
      </c>
      <c r="C9479" t="s">
        <v>254</v>
      </c>
      <c r="D9479" s="7">
        <v>45289</v>
      </c>
      <c r="G9479" s="6" t="s">
        <v>15</v>
      </c>
    </row>
    <row r="9480" spans="1:7" x14ac:dyDescent="0.3">
      <c r="A9480" t="s">
        <v>14</v>
      </c>
      <c r="C9480" t="s">
        <v>254</v>
      </c>
      <c r="D9480" s="7">
        <v>44943</v>
      </c>
      <c r="G9480" s="6" t="s">
        <v>15</v>
      </c>
    </row>
    <row r="9481" spans="1:7" x14ac:dyDescent="0.3">
      <c r="A9481" t="s">
        <v>14</v>
      </c>
      <c r="C9481" t="s">
        <v>254</v>
      </c>
      <c r="D9481" s="7">
        <v>44943</v>
      </c>
      <c r="G9481" s="6" t="s">
        <v>15</v>
      </c>
    </row>
    <row r="9482" spans="1:7" x14ac:dyDescent="0.3">
      <c r="A9482" t="s">
        <v>14</v>
      </c>
      <c r="C9482" t="s">
        <v>254</v>
      </c>
      <c r="D9482">
        <v>737</v>
      </c>
      <c r="G9482" s="6" t="s">
        <v>15</v>
      </c>
    </row>
    <row r="9483" spans="1:7" x14ac:dyDescent="0.3">
      <c r="A9483" t="s">
        <v>14</v>
      </c>
      <c r="C9483" t="s">
        <v>254</v>
      </c>
      <c r="D9483">
        <v>737</v>
      </c>
      <c r="G9483" s="6" t="s">
        <v>15</v>
      </c>
    </row>
    <row r="9484" spans="1:7" x14ac:dyDescent="0.3">
      <c r="A9484" t="s">
        <v>14</v>
      </c>
      <c r="C9484" t="s">
        <v>254</v>
      </c>
      <c r="D9484">
        <v>737</v>
      </c>
      <c r="G9484" s="6" t="s">
        <v>15</v>
      </c>
    </row>
    <row r="9485" spans="1:7" x14ac:dyDescent="0.3">
      <c r="A9485" t="s">
        <v>14</v>
      </c>
      <c r="C9485" t="s">
        <v>254</v>
      </c>
      <c r="D9485">
        <v>737</v>
      </c>
      <c r="G9485" s="6" t="s">
        <v>15</v>
      </c>
    </row>
    <row r="9486" spans="1:7" x14ac:dyDescent="0.3">
      <c r="A9486" t="s">
        <v>14</v>
      </c>
      <c r="C9486" t="s">
        <v>254</v>
      </c>
      <c r="D9486">
        <v>737</v>
      </c>
      <c r="G9486" s="6" t="s">
        <v>15</v>
      </c>
    </row>
    <row r="9487" spans="1:7" x14ac:dyDescent="0.3">
      <c r="A9487" t="s">
        <v>14</v>
      </c>
      <c r="C9487" t="s">
        <v>254</v>
      </c>
      <c r="D9487">
        <v>737</v>
      </c>
      <c r="G9487" s="6" t="s">
        <v>15</v>
      </c>
    </row>
    <row r="9488" spans="1:7" x14ac:dyDescent="0.3">
      <c r="A9488" t="s">
        <v>14</v>
      </c>
      <c r="C9488" t="s">
        <v>254</v>
      </c>
      <c r="D9488" t="s">
        <v>1827</v>
      </c>
      <c r="G9488" s="6" t="s">
        <v>15</v>
      </c>
    </row>
    <row r="9489" spans="1:7" x14ac:dyDescent="0.3">
      <c r="A9489" t="s">
        <v>14</v>
      </c>
      <c r="C9489" t="s">
        <v>5</v>
      </c>
      <c r="D9489" t="s">
        <v>1826</v>
      </c>
      <c r="G9489" s="6" t="s">
        <v>28</v>
      </c>
    </row>
    <row r="9490" spans="1:7" x14ac:dyDescent="0.3">
      <c r="A9490" t="s">
        <v>14</v>
      </c>
      <c r="C9490" t="s">
        <v>254</v>
      </c>
      <c r="D9490" t="s">
        <v>1827</v>
      </c>
      <c r="G9490" s="6" t="s">
        <v>15</v>
      </c>
    </row>
    <row r="9491" spans="1:7" x14ac:dyDescent="0.3">
      <c r="A9491" t="s">
        <v>14</v>
      </c>
      <c r="C9491" t="s">
        <v>254</v>
      </c>
      <c r="D9491" t="s">
        <v>1827</v>
      </c>
      <c r="G9491" s="6" t="s">
        <v>15</v>
      </c>
    </row>
    <row r="9492" spans="1:7" x14ac:dyDescent="0.3">
      <c r="A9492" t="s">
        <v>14</v>
      </c>
      <c r="C9492" t="s">
        <v>254</v>
      </c>
      <c r="D9492" t="s">
        <v>1827</v>
      </c>
      <c r="G9492" s="6" t="s">
        <v>15</v>
      </c>
    </row>
    <row r="9493" spans="1:7" x14ac:dyDescent="0.3">
      <c r="A9493" t="s">
        <v>14</v>
      </c>
      <c r="C9493" t="s">
        <v>254</v>
      </c>
      <c r="D9493" s="7">
        <v>44939</v>
      </c>
      <c r="G9493" s="6" t="s">
        <v>15</v>
      </c>
    </row>
    <row r="9494" spans="1:7" x14ac:dyDescent="0.3">
      <c r="A9494" t="s">
        <v>14</v>
      </c>
      <c r="C9494" t="s">
        <v>254</v>
      </c>
      <c r="D9494" s="7">
        <v>44939</v>
      </c>
      <c r="G9494" s="6" t="s">
        <v>15</v>
      </c>
    </row>
    <row r="9495" spans="1:7" x14ac:dyDescent="0.3">
      <c r="A9495" t="s">
        <v>14</v>
      </c>
      <c r="C9495" t="s">
        <v>16</v>
      </c>
      <c r="D9495" t="s">
        <v>1828</v>
      </c>
      <c r="G9495" s="6" t="s">
        <v>15</v>
      </c>
    </row>
    <row r="9496" spans="1:7" x14ac:dyDescent="0.3">
      <c r="A9496" t="s">
        <v>14</v>
      </c>
      <c r="C9496" t="s">
        <v>16</v>
      </c>
      <c r="D9496" t="s">
        <v>1828</v>
      </c>
      <c r="G9496" s="6" t="s">
        <v>15</v>
      </c>
    </row>
    <row r="9497" spans="1:7" x14ac:dyDescent="0.3">
      <c r="A9497" t="s">
        <v>14</v>
      </c>
      <c r="C9497" t="s">
        <v>16</v>
      </c>
      <c r="D9497" t="s">
        <v>1828</v>
      </c>
      <c r="G9497" s="6" t="s">
        <v>15</v>
      </c>
    </row>
    <row r="9498" spans="1:7" x14ac:dyDescent="0.3">
      <c r="A9498" t="s">
        <v>14</v>
      </c>
      <c r="C9498" t="s">
        <v>16</v>
      </c>
      <c r="D9498" t="s">
        <v>1828</v>
      </c>
      <c r="G9498" s="6" t="s">
        <v>15</v>
      </c>
    </row>
    <row r="9499" spans="1:7" x14ac:dyDescent="0.3">
      <c r="A9499" t="s">
        <v>14</v>
      </c>
      <c r="C9499" t="s">
        <v>16</v>
      </c>
      <c r="D9499" t="s">
        <v>1828</v>
      </c>
      <c r="G9499" s="6" t="s">
        <v>15</v>
      </c>
    </row>
    <row r="9500" spans="1:7" x14ac:dyDescent="0.3">
      <c r="A9500" t="s">
        <v>14</v>
      </c>
      <c r="C9500" t="s">
        <v>16</v>
      </c>
      <c r="D9500" t="s">
        <v>1829</v>
      </c>
      <c r="G9500" s="6" t="s">
        <v>15</v>
      </c>
    </row>
    <row r="9501" spans="1:7" x14ac:dyDescent="0.3">
      <c r="A9501" t="s">
        <v>14</v>
      </c>
      <c r="C9501" t="s">
        <v>16</v>
      </c>
      <c r="D9501" t="s">
        <v>1829</v>
      </c>
      <c r="G9501" s="6" t="s">
        <v>15</v>
      </c>
    </row>
    <row r="9502" spans="1:7" x14ac:dyDescent="0.3">
      <c r="A9502" t="s">
        <v>14</v>
      </c>
      <c r="C9502" t="s">
        <v>16</v>
      </c>
      <c r="D9502" t="s">
        <v>1829</v>
      </c>
      <c r="G9502" s="6" t="s">
        <v>15</v>
      </c>
    </row>
    <row r="9503" spans="1:7" x14ac:dyDescent="0.3">
      <c r="A9503" t="s">
        <v>14</v>
      </c>
      <c r="C9503" t="s">
        <v>5</v>
      </c>
      <c r="D9503" t="s">
        <v>1830</v>
      </c>
      <c r="G9503" s="6" t="s">
        <v>28</v>
      </c>
    </row>
    <row r="9504" spans="1:7" x14ac:dyDescent="0.3">
      <c r="A9504" t="s">
        <v>14</v>
      </c>
      <c r="C9504" t="s">
        <v>16</v>
      </c>
      <c r="D9504" t="s">
        <v>1829</v>
      </c>
      <c r="G9504" s="6" t="s">
        <v>15</v>
      </c>
    </row>
    <row r="9505" spans="1:7" x14ac:dyDescent="0.3">
      <c r="A9505" t="s">
        <v>14</v>
      </c>
      <c r="C9505" t="s">
        <v>16</v>
      </c>
      <c r="D9505" t="s">
        <v>1831</v>
      </c>
      <c r="G9505" s="6" t="s">
        <v>15</v>
      </c>
    </row>
    <row r="9506" spans="1:7" x14ac:dyDescent="0.3">
      <c r="A9506" t="s">
        <v>14</v>
      </c>
      <c r="C9506" t="s">
        <v>16</v>
      </c>
      <c r="D9506" t="s">
        <v>1829</v>
      </c>
      <c r="G9506" s="6" t="s">
        <v>15</v>
      </c>
    </row>
    <row r="9507" spans="1:7" x14ac:dyDescent="0.3">
      <c r="A9507" t="s">
        <v>14</v>
      </c>
      <c r="C9507" t="s">
        <v>16</v>
      </c>
      <c r="D9507" t="s">
        <v>1829</v>
      </c>
      <c r="G9507" s="6" t="s">
        <v>15</v>
      </c>
    </row>
    <row r="9508" spans="1:7" x14ac:dyDescent="0.3">
      <c r="A9508" t="s">
        <v>14</v>
      </c>
      <c r="C9508" t="s">
        <v>16</v>
      </c>
      <c r="D9508" t="s">
        <v>1832</v>
      </c>
      <c r="G9508" s="6" t="s">
        <v>15</v>
      </c>
    </row>
    <row r="9509" spans="1:7" x14ac:dyDescent="0.3">
      <c r="A9509" t="s">
        <v>14</v>
      </c>
      <c r="C9509" t="s">
        <v>16</v>
      </c>
      <c r="D9509" t="s">
        <v>1832</v>
      </c>
      <c r="G9509" s="6" t="s">
        <v>15</v>
      </c>
    </row>
    <row r="9510" spans="1:7" x14ac:dyDescent="0.3">
      <c r="A9510" t="s">
        <v>14</v>
      </c>
      <c r="C9510" t="s">
        <v>16</v>
      </c>
      <c r="D9510" t="s">
        <v>1832</v>
      </c>
      <c r="G9510" s="6" t="s">
        <v>15</v>
      </c>
    </row>
    <row r="9511" spans="1:7" x14ac:dyDescent="0.3">
      <c r="A9511" t="s">
        <v>14</v>
      </c>
      <c r="C9511" t="s">
        <v>16</v>
      </c>
      <c r="D9511" t="s">
        <v>1832</v>
      </c>
      <c r="G9511" s="6" t="s">
        <v>15</v>
      </c>
    </row>
    <row r="9512" spans="1:7" x14ac:dyDescent="0.3">
      <c r="A9512" t="s">
        <v>14</v>
      </c>
      <c r="C9512" t="s">
        <v>16</v>
      </c>
      <c r="D9512" t="s">
        <v>1832</v>
      </c>
      <c r="G9512" s="6" t="s">
        <v>15</v>
      </c>
    </row>
    <row r="9513" spans="1:7" x14ac:dyDescent="0.3">
      <c r="A9513" t="s">
        <v>14</v>
      </c>
      <c r="C9513" t="s">
        <v>16</v>
      </c>
      <c r="D9513" t="s">
        <v>1828</v>
      </c>
      <c r="G9513" s="6" t="s">
        <v>15</v>
      </c>
    </row>
    <row r="9514" spans="1:7" x14ac:dyDescent="0.3">
      <c r="A9514" t="s">
        <v>14</v>
      </c>
      <c r="C9514" t="s">
        <v>16</v>
      </c>
      <c r="D9514" t="s">
        <v>1828</v>
      </c>
      <c r="G9514" s="6" t="s">
        <v>15</v>
      </c>
    </row>
    <row r="9515" spans="1:7" x14ac:dyDescent="0.3">
      <c r="A9515" t="s">
        <v>14</v>
      </c>
      <c r="C9515" t="s">
        <v>16</v>
      </c>
      <c r="D9515" t="s">
        <v>1828</v>
      </c>
      <c r="G9515" s="6" t="s">
        <v>15</v>
      </c>
    </row>
    <row r="9516" spans="1:7" x14ac:dyDescent="0.3">
      <c r="A9516" t="s">
        <v>14</v>
      </c>
      <c r="C9516" t="s">
        <v>16</v>
      </c>
      <c r="D9516" t="s">
        <v>1828</v>
      </c>
      <c r="G9516" s="6" t="s">
        <v>15</v>
      </c>
    </row>
    <row r="9517" spans="1:7" x14ac:dyDescent="0.3">
      <c r="A9517" t="s">
        <v>14</v>
      </c>
      <c r="C9517" t="s">
        <v>5</v>
      </c>
      <c r="D9517" t="s">
        <v>1826</v>
      </c>
      <c r="G9517" s="6" t="s">
        <v>28</v>
      </c>
    </row>
    <row r="9518" spans="1:7" x14ac:dyDescent="0.3">
      <c r="A9518" t="s">
        <v>14</v>
      </c>
      <c r="C9518" t="s">
        <v>16</v>
      </c>
      <c r="D9518" t="s">
        <v>1828</v>
      </c>
      <c r="G9518" s="6" t="s">
        <v>15</v>
      </c>
    </row>
    <row r="9519" spans="1:7" x14ac:dyDescent="0.3">
      <c r="A9519" t="s">
        <v>14</v>
      </c>
      <c r="C9519" t="s">
        <v>16</v>
      </c>
      <c r="D9519" t="s">
        <v>1828</v>
      </c>
      <c r="G9519" s="6" t="s">
        <v>15</v>
      </c>
    </row>
    <row r="9520" spans="1:7" x14ac:dyDescent="0.3">
      <c r="A9520" t="s">
        <v>14</v>
      </c>
      <c r="C9520" t="s">
        <v>16</v>
      </c>
      <c r="D9520" t="s">
        <v>1828</v>
      </c>
      <c r="G9520" s="6" t="s">
        <v>15</v>
      </c>
    </row>
    <row r="9521" spans="1:7" x14ac:dyDescent="0.3">
      <c r="A9521" t="s">
        <v>14</v>
      </c>
      <c r="C9521" t="s">
        <v>16</v>
      </c>
      <c r="D9521" t="s">
        <v>1833</v>
      </c>
      <c r="G9521" s="6" t="s">
        <v>15</v>
      </c>
    </row>
    <row r="9522" spans="1:7" x14ac:dyDescent="0.3">
      <c r="A9522" t="s">
        <v>14</v>
      </c>
      <c r="C9522" t="s">
        <v>16</v>
      </c>
      <c r="D9522" t="s">
        <v>1833</v>
      </c>
      <c r="G9522" s="6" t="s">
        <v>15</v>
      </c>
    </row>
    <row r="9523" spans="1:7" x14ac:dyDescent="0.3">
      <c r="A9523" t="s">
        <v>14</v>
      </c>
      <c r="C9523" t="s">
        <v>16</v>
      </c>
      <c r="D9523" t="s">
        <v>1833</v>
      </c>
      <c r="G9523" s="6" t="s">
        <v>15</v>
      </c>
    </row>
    <row r="9524" spans="1:7" x14ac:dyDescent="0.3">
      <c r="A9524" t="s">
        <v>14</v>
      </c>
      <c r="C9524" t="s">
        <v>16</v>
      </c>
      <c r="D9524" t="s">
        <v>1833</v>
      </c>
      <c r="G9524" s="6" t="s">
        <v>15</v>
      </c>
    </row>
    <row r="9525" spans="1:7" x14ac:dyDescent="0.3">
      <c r="A9525" t="s">
        <v>14</v>
      </c>
      <c r="C9525" t="s">
        <v>16</v>
      </c>
      <c r="D9525" t="s">
        <v>1833</v>
      </c>
      <c r="G9525" s="6" t="s">
        <v>15</v>
      </c>
    </row>
    <row r="9526" spans="1:7" x14ac:dyDescent="0.3">
      <c r="A9526" t="s">
        <v>14</v>
      </c>
      <c r="C9526" t="s">
        <v>16</v>
      </c>
      <c r="D9526" t="s">
        <v>1832</v>
      </c>
      <c r="G9526" s="6" t="s">
        <v>15</v>
      </c>
    </row>
    <row r="9527" spans="1:7" x14ac:dyDescent="0.3">
      <c r="A9527" t="s">
        <v>14</v>
      </c>
      <c r="C9527" t="s">
        <v>16</v>
      </c>
      <c r="D9527" t="s">
        <v>1832</v>
      </c>
      <c r="G9527" s="6" t="s">
        <v>15</v>
      </c>
    </row>
    <row r="9528" spans="1:7" x14ac:dyDescent="0.3">
      <c r="A9528" t="s">
        <v>14</v>
      </c>
      <c r="C9528" t="s">
        <v>16</v>
      </c>
      <c r="D9528" t="s">
        <v>1832</v>
      </c>
      <c r="G9528" s="6" t="s">
        <v>15</v>
      </c>
    </row>
    <row r="9529" spans="1:7" x14ac:dyDescent="0.3">
      <c r="A9529" t="s">
        <v>14</v>
      </c>
      <c r="C9529" t="s">
        <v>16</v>
      </c>
      <c r="D9529" t="s">
        <v>1832</v>
      </c>
      <c r="G9529" s="6" t="s">
        <v>15</v>
      </c>
    </row>
    <row r="9530" spans="1:7" x14ac:dyDescent="0.3">
      <c r="A9530" t="s">
        <v>14</v>
      </c>
      <c r="C9530" t="s">
        <v>16</v>
      </c>
      <c r="D9530" t="s">
        <v>1832</v>
      </c>
      <c r="G9530" s="6" t="s">
        <v>15</v>
      </c>
    </row>
    <row r="9531" spans="1:7" x14ac:dyDescent="0.3">
      <c r="A9531" t="s">
        <v>14</v>
      </c>
      <c r="C9531" t="s">
        <v>5</v>
      </c>
      <c r="D9531" t="s">
        <v>1834</v>
      </c>
      <c r="G9531" s="6" t="s">
        <v>28</v>
      </c>
    </row>
    <row r="9532" spans="1:7" x14ac:dyDescent="0.3">
      <c r="A9532" t="s">
        <v>14</v>
      </c>
      <c r="C9532" t="s">
        <v>16</v>
      </c>
      <c r="D9532" t="s">
        <v>1832</v>
      </c>
      <c r="G9532" s="6" t="s">
        <v>15</v>
      </c>
    </row>
    <row r="9533" spans="1:7" x14ac:dyDescent="0.3">
      <c r="A9533" t="s">
        <v>14</v>
      </c>
      <c r="C9533" t="s">
        <v>16</v>
      </c>
      <c r="D9533" t="s">
        <v>1832</v>
      </c>
      <c r="G9533" s="6" t="s">
        <v>15</v>
      </c>
    </row>
    <row r="9534" spans="1:7" x14ac:dyDescent="0.3">
      <c r="A9534" t="s">
        <v>14</v>
      </c>
      <c r="C9534" t="s">
        <v>16</v>
      </c>
      <c r="D9534" t="s">
        <v>1833</v>
      </c>
      <c r="G9534" s="6" t="s">
        <v>15</v>
      </c>
    </row>
    <row r="9535" spans="1:7" x14ac:dyDescent="0.3">
      <c r="A9535" t="s">
        <v>14</v>
      </c>
      <c r="C9535" t="s">
        <v>16</v>
      </c>
      <c r="D9535" t="s">
        <v>1833</v>
      </c>
      <c r="G9535" s="6" t="s">
        <v>15</v>
      </c>
    </row>
    <row r="9536" spans="1:7" x14ac:dyDescent="0.3">
      <c r="A9536" t="s">
        <v>14</v>
      </c>
      <c r="C9536" t="s">
        <v>16</v>
      </c>
      <c r="D9536" t="s">
        <v>1833</v>
      </c>
      <c r="G9536" s="6" t="s">
        <v>15</v>
      </c>
    </row>
    <row r="9537" spans="1:7" x14ac:dyDescent="0.3">
      <c r="A9537" t="s">
        <v>14</v>
      </c>
      <c r="C9537" t="s">
        <v>16</v>
      </c>
      <c r="D9537" t="s">
        <v>1833</v>
      </c>
      <c r="G9537" s="6" t="s">
        <v>15</v>
      </c>
    </row>
    <row r="9538" spans="1:7" x14ac:dyDescent="0.3">
      <c r="A9538" t="s">
        <v>14</v>
      </c>
      <c r="C9538" t="s">
        <v>16</v>
      </c>
      <c r="D9538" t="s">
        <v>1833</v>
      </c>
      <c r="G9538" s="6" t="s">
        <v>15</v>
      </c>
    </row>
    <row r="9539" spans="1:7" x14ac:dyDescent="0.3">
      <c r="A9539" t="s">
        <v>14</v>
      </c>
      <c r="C9539" t="s">
        <v>16</v>
      </c>
      <c r="D9539" t="s">
        <v>1833</v>
      </c>
      <c r="G9539" s="6" t="s">
        <v>15</v>
      </c>
    </row>
    <row r="9540" spans="1:7" x14ac:dyDescent="0.3">
      <c r="A9540" t="s">
        <v>14</v>
      </c>
      <c r="C9540" t="s">
        <v>16</v>
      </c>
      <c r="D9540" t="s">
        <v>1833</v>
      </c>
      <c r="G9540" s="6" t="s">
        <v>15</v>
      </c>
    </row>
    <row r="9541" spans="1:7" x14ac:dyDescent="0.3">
      <c r="A9541" t="s">
        <v>14</v>
      </c>
      <c r="C9541" t="s">
        <v>16</v>
      </c>
      <c r="D9541" t="s">
        <v>1833</v>
      </c>
      <c r="G9541" s="6" t="s">
        <v>15</v>
      </c>
    </row>
    <row r="9542" spans="1:7" x14ac:dyDescent="0.3">
      <c r="A9542" t="s">
        <v>14</v>
      </c>
      <c r="C9542" t="s">
        <v>16</v>
      </c>
      <c r="D9542" t="s">
        <v>1833</v>
      </c>
      <c r="G9542" s="6" t="s">
        <v>15</v>
      </c>
    </row>
    <row r="9543" spans="1:7" x14ac:dyDescent="0.3">
      <c r="A9543" t="s">
        <v>14</v>
      </c>
      <c r="C9543" t="s">
        <v>16</v>
      </c>
      <c r="D9543" t="s">
        <v>1833</v>
      </c>
      <c r="G9543" s="6" t="s">
        <v>15</v>
      </c>
    </row>
    <row r="9544" spans="1:7" x14ac:dyDescent="0.3">
      <c r="A9544" t="s">
        <v>14</v>
      </c>
      <c r="C9544" t="s">
        <v>16</v>
      </c>
      <c r="D9544" t="s">
        <v>1833</v>
      </c>
      <c r="G9544" s="6" t="s">
        <v>15</v>
      </c>
    </row>
    <row r="9545" spans="1:7" x14ac:dyDescent="0.3">
      <c r="A9545" t="s">
        <v>14</v>
      </c>
      <c r="C9545" t="s">
        <v>5</v>
      </c>
      <c r="D9545" t="s">
        <v>1835</v>
      </c>
      <c r="G9545" s="6" t="s">
        <v>28</v>
      </c>
    </row>
    <row r="9546" spans="1:7" x14ac:dyDescent="0.3">
      <c r="A9546" t="s">
        <v>14</v>
      </c>
      <c r="C9546" t="s">
        <v>16</v>
      </c>
      <c r="D9546" t="s">
        <v>1833</v>
      </c>
      <c r="G9546" s="6" t="s">
        <v>15</v>
      </c>
    </row>
    <row r="9547" spans="1:7" x14ac:dyDescent="0.3">
      <c r="A9547" t="s">
        <v>14</v>
      </c>
      <c r="C9547" t="s">
        <v>16</v>
      </c>
      <c r="D9547" t="s">
        <v>1833</v>
      </c>
      <c r="G9547" s="6" t="s">
        <v>15</v>
      </c>
    </row>
    <row r="9548" spans="1:7" x14ac:dyDescent="0.3">
      <c r="A9548" t="s">
        <v>14</v>
      </c>
      <c r="C9548" t="s">
        <v>16</v>
      </c>
      <c r="D9548" t="s">
        <v>1833</v>
      </c>
      <c r="G9548" s="6" t="s">
        <v>15</v>
      </c>
    </row>
    <row r="9549" spans="1:7" x14ac:dyDescent="0.3">
      <c r="A9549" t="s">
        <v>14</v>
      </c>
      <c r="C9549" t="s">
        <v>16</v>
      </c>
      <c r="D9549" t="s">
        <v>1833</v>
      </c>
      <c r="G9549" s="6" t="s">
        <v>15</v>
      </c>
    </row>
    <row r="9550" spans="1:7" x14ac:dyDescent="0.3">
      <c r="A9550" t="s">
        <v>14</v>
      </c>
      <c r="C9550" t="s">
        <v>16</v>
      </c>
      <c r="D9550" t="s">
        <v>1833</v>
      </c>
      <c r="G9550" s="6" t="s">
        <v>15</v>
      </c>
    </row>
    <row r="9551" spans="1:7" x14ac:dyDescent="0.3">
      <c r="A9551" t="s">
        <v>14</v>
      </c>
      <c r="C9551" t="s">
        <v>16</v>
      </c>
      <c r="D9551" t="s">
        <v>1833</v>
      </c>
      <c r="G9551" s="6" t="s">
        <v>15</v>
      </c>
    </row>
    <row r="9552" spans="1:7" x14ac:dyDescent="0.3">
      <c r="A9552" t="s">
        <v>14</v>
      </c>
      <c r="C9552" t="s">
        <v>16</v>
      </c>
      <c r="D9552" t="s">
        <v>1833</v>
      </c>
      <c r="G9552" s="6" t="s">
        <v>15</v>
      </c>
    </row>
    <row r="9553" spans="1:7" x14ac:dyDescent="0.3">
      <c r="A9553" t="s">
        <v>14</v>
      </c>
      <c r="C9553" t="s">
        <v>16</v>
      </c>
      <c r="D9553" t="s">
        <v>1833</v>
      </c>
      <c r="G9553" s="6" t="s">
        <v>15</v>
      </c>
    </row>
    <row r="9554" spans="1:7" x14ac:dyDescent="0.3">
      <c r="A9554" t="s">
        <v>14</v>
      </c>
      <c r="C9554" t="s">
        <v>16</v>
      </c>
      <c r="D9554" t="s">
        <v>1836</v>
      </c>
      <c r="G9554" s="6" t="s">
        <v>15</v>
      </c>
    </row>
    <row r="9555" spans="1:7" x14ac:dyDescent="0.3">
      <c r="A9555" t="s">
        <v>14</v>
      </c>
      <c r="C9555" t="s">
        <v>16</v>
      </c>
      <c r="D9555" t="s">
        <v>1833</v>
      </c>
      <c r="G9555" s="6" t="s">
        <v>15</v>
      </c>
    </row>
    <row r="9556" spans="1:7" x14ac:dyDescent="0.3">
      <c r="A9556" t="s">
        <v>14</v>
      </c>
      <c r="C9556" t="s">
        <v>16</v>
      </c>
      <c r="D9556" t="s">
        <v>1833</v>
      </c>
      <c r="G9556" s="6" t="s">
        <v>15</v>
      </c>
    </row>
    <row r="9557" spans="1:7" x14ac:dyDescent="0.3">
      <c r="A9557" t="s">
        <v>14</v>
      </c>
      <c r="C9557" t="s">
        <v>16</v>
      </c>
      <c r="D9557" t="s">
        <v>1833</v>
      </c>
      <c r="G9557" s="6" t="s">
        <v>15</v>
      </c>
    </row>
    <row r="9558" spans="1:7" x14ac:dyDescent="0.3">
      <c r="A9558" t="s">
        <v>14</v>
      </c>
      <c r="C9558" t="s">
        <v>16</v>
      </c>
      <c r="D9558" t="s">
        <v>1833</v>
      </c>
      <c r="G9558" s="6" t="s">
        <v>15</v>
      </c>
    </row>
    <row r="9559" spans="1:7" x14ac:dyDescent="0.3">
      <c r="A9559" t="s">
        <v>14</v>
      </c>
      <c r="C9559" t="s">
        <v>5</v>
      </c>
      <c r="D9559" t="s">
        <v>1837</v>
      </c>
      <c r="G9559" s="6" t="s">
        <v>28</v>
      </c>
    </row>
    <row r="9560" spans="1:7" x14ac:dyDescent="0.3">
      <c r="A9560" t="s">
        <v>14</v>
      </c>
      <c r="C9560" t="s">
        <v>5</v>
      </c>
      <c r="D9560" t="s">
        <v>1838</v>
      </c>
      <c r="G9560" s="6" t="s">
        <v>28</v>
      </c>
    </row>
    <row r="9561" spans="1:7" x14ac:dyDescent="0.3">
      <c r="A9561" t="s">
        <v>14</v>
      </c>
      <c r="C9561" t="s">
        <v>5</v>
      </c>
      <c r="D9561" t="s">
        <v>1838</v>
      </c>
      <c r="G9561" s="6" t="s">
        <v>28</v>
      </c>
    </row>
    <row r="9562" spans="1:7" x14ac:dyDescent="0.3">
      <c r="A9562" t="s">
        <v>14</v>
      </c>
      <c r="C9562" t="s">
        <v>5</v>
      </c>
      <c r="D9562" t="s">
        <v>1839</v>
      </c>
      <c r="G9562" s="6" t="s">
        <v>28</v>
      </c>
    </row>
    <row r="9563" spans="1:7" x14ac:dyDescent="0.3">
      <c r="A9563" t="s">
        <v>14</v>
      </c>
      <c r="C9563" t="s">
        <v>5</v>
      </c>
      <c r="D9563" t="s">
        <v>1840</v>
      </c>
      <c r="G9563" s="6" t="s">
        <v>28</v>
      </c>
    </row>
    <row r="9564" spans="1:7" x14ac:dyDescent="0.3">
      <c r="A9564" t="s">
        <v>14</v>
      </c>
      <c r="C9564" t="s">
        <v>5</v>
      </c>
      <c r="D9564" t="s">
        <v>1841</v>
      </c>
      <c r="G9564" s="6" t="s">
        <v>28</v>
      </c>
    </row>
    <row r="9565" spans="1:7" x14ac:dyDescent="0.3">
      <c r="A9565" t="s">
        <v>14</v>
      </c>
      <c r="C9565" t="s">
        <v>5</v>
      </c>
      <c r="D9565" t="s">
        <v>1842</v>
      </c>
      <c r="G9565" s="6" t="s">
        <v>28</v>
      </c>
    </row>
    <row r="9566" spans="1:7" x14ac:dyDescent="0.3">
      <c r="A9566" t="s">
        <v>14</v>
      </c>
      <c r="C9566" t="s">
        <v>5</v>
      </c>
      <c r="D9566" t="s">
        <v>1843</v>
      </c>
      <c r="G9566" s="6" t="s">
        <v>28</v>
      </c>
    </row>
    <row r="9567" spans="1:7" x14ac:dyDescent="0.3">
      <c r="A9567" t="s">
        <v>14</v>
      </c>
      <c r="C9567" t="s">
        <v>5</v>
      </c>
      <c r="D9567" t="s">
        <v>1844</v>
      </c>
      <c r="G9567" s="6" t="s">
        <v>28</v>
      </c>
    </row>
    <row r="9568" spans="1:7" x14ac:dyDescent="0.3">
      <c r="A9568" t="s">
        <v>14</v>
      </c>
      <c r="C9568" t="s">
        <v>18594</v>
      </c>
      <c r="D9568">
        <v>196</v>
      </c>
      <c r="G9568" s="6" t="s">
        <v>28</v>
      </c>
    </row>
    <row r="9569" spans="1:7" x14ac:dyDescent="0.3">
      <c r="A9569" t="s">
        <v>14</v>
      </c>
      <c r="C9569" t="s">
        <v>18594</v>
      </c>
      <c r="D9569">
        <v>196</v>
      </c>
      <c r="G9569" s="6" t="s">
        <v>28</v>
      </c>
    </row>
    <row r="9570" spans="1:7" x14ac:dyDescent="0.3">
      <c r="A9570" t="s">
        <v>14</v>
      </c>
      <c r="C9570" t="s">
        <v>18594</v>
      </c>
      <c r="D9570">
        <v>196</v>
      </c>
      <c r="G9570" s="6" t="s">
        <v>28</v>
      </c>
    </row>
    <row r="9571" spans="1:7" x14ac:dyDescent="0.3">
      <c r="A9571" t="s">
        <v>14</v>
      </c>
      <c r="C9571" t="s">
        <v>18594</v>
      </c>
      <c r="D9571" t="s">
        <v>18626</v>
      </c>
      <c r="G9571" s="6" t="s">
        <v>28</v>
      </c>
    </row>
    <row r="9572" spans="1:7" x14ac:dyDescent="0.3">
      <c r="A9572" t="s">
        <v>14</v>
      </c>
      <c r="C9572" t="s">
        <v>18594</v>
      </c>
      <c r="D9572" t="s">
        <v>18627</v>
      </c>
      <c r="G9572" s="6" t="s">
        <v>28</v>
      </c>
    </row>
    <row r="9573" spans="1:7" x14ac:dyDescent="0.3">
      <c r="A9573" t="s">
        <v>14</v>
      </c>
      <c r="C9573" t="s">
        <v>18594</v>
      </c>
      <c r="D9573" t="s">
        <v>18627</v>
      </c>
      <c r="G9573" s="6" t="s">
        <v>28</v>
      </c>
    </row>
    <row r="9574" spans="1:7" x14ac:dyDescent="0.3">
      <c r="A9574" t="s">
        <v>14</v>
      </c>
      <c r="C9574" t="s">
        <v>18594</v>
      </c>
      <c r="D9574" t="s">
        <v>18624</v>
      </c>
      <c r="G9574" s="6" t="s">
        <v>28</v>
      </c>
    </row>
    <row r="9575" spans="1:7" x14ac:dyDescent="0.3">
      <c r="A9575" t="s">
        <v>14</v>
      </c>
      <c r="C9575" t="s">
        <v>18594</v>
      </c>
      <c r="D9575" t="s">
        <v>18628</v>
      </c>
      <c r="G9575" s="6" t="s">
        <v>28</v>
      </c>
    </row>
    <row r="9576" spans="1:7" x14ac:dyDescent="0.3">
      <c r="A9576" t="s">
        <v>14</v>
      </c>
      <c r="C9576" t="s">
        <v>18594</v>
      </c>
      <c r="D9576" t="s">
        <v>18624</v>
      </c>
      <c r="G9576" s="6" t="s">
        <v>28</v>
      </c>
    </row>
    <row r="9577" spans="1:7" x14ac:dyDescent="0.3">
      <c r="A9577" t="s">
        <v>14</v>
      </c>
      <c r="C9577" t="s">
        <v>5</v>
      </c>
      <c r="D9577" t="s">
        <v>158</v>
      </c>
      <c r="G9577" s="6" t="s">
        <v>28</v>
      </c>
    </row>
    <row r="9578" spans="1:7" x14ac:dyDescent="0.3">
      <c r="A9578" t="s">
        <v>14</v>
      </c>
      <c r="C9578" t="s">
        <v>5</v>
      </c>
      <c r="D9578" t="s">
        <v>158</v>
      </c>
      <c r="G9578" s="6" t="s">
        <v>28</v>
      </c>
    </row>
    <row r="9579" spans="1:7" x14ac:dyDescent="0.3">
      <c r="A9579" t="s">
        <v>14</v>
      </c>
      <c r="C9579" t="s">
        <v>5</v>
      </c>
      <c r="D9579" t="s">
        <v>1845</v>
      </c>
      <c r="G9579" s="6" t="s">
        <v>28</v>
      </c>
    </row>
    <row r="9580" spans="1:7" x14ac:dyDescent="0.3">
      <c r="A9580" t="s">
        <v>14</v>
      </c>
      <c r="C9580" t="s">
        <v>5</v>
      </c>
      <c r="D9580" t="s">
        <v>1845</v>
      </c>
      <c r="G9580" s="6" t="s">
        <v>28</v>
      </c>
    </row>
    <row r="9581" spans="1:7" x14ac:dyDescent="0.3">
      <c r="A9581" t="s">
        <v>14</v>
      </c>
      <c r="C9581" t="s">
        <v>5</v>
      </c>
      <c r="D9581" t="s">
        <v>1846</v>
      </c>
      <c r="G9581" s="6" t="s">
        <v>28</v>
      </c>
    </row>
    <row r="9582" spans="1:7" x14ac:dyDescent="0.3">
      <c r="A9582" t="s">
        <v>14</v>
      </c>
      <c r="C9582" t="s">
        <v>5</v>
      </c>
      <c r="D9582" t="s">
        <v>1847</v>
      </c>
      <c r="G9582" s="6" t="s">
        <v>28</v>
      </c>
    </row>
    <row r="9583" spans="1:7" x14ac:dyDescent="0.3">
      <c r="A9583" t="s">
        <v>14</v>
      </c>
      <c r="C9583" t="s">
        <v>5</v>
      </c>
      <c r="D9583" t="s">
        <v>1847</v>
      </c>
      <c r="G9583" s="6" t="s">
        <v>28</v>
      </c>
    </row>
    <row r="9584" spans="1:7" x14ac:dyDescent="0.3">
      <c r="A9584" t="s">
        <v>14</v>
      </c>
      <c r="C9584" t="s">
        <v>5</v>
      </c>
      <c r="D9584" t="s">
        <v>1848</v>
      </c>
      <c r="G9584" s="6" t="s">
        <v>28</v>
      </c>
    </row>
    <row r="9585" spans="1:7" x14ac:dyDescent="0.3">
      <c r="A9585" t="s">
        <v>14</v>
      </c>
      <c r="C9585" t="s">
        <v>5</v>
      </c>
      <c r="D9585" t="s">
        <v>1849</v>
      </c>
      <c r="G9585" s="6" t="s">
        <v>28</v>
      </c>
    </row>
    <row r="9586" spans="1:7" x14ac:dyDescent="0.3">
      <c r="A9586" t="s">
        <v>14</v>
      </c>
      <c r="C9586" t="s">
        <v>5</v>
      </c>
      <c r="D9586" t="s">
        <v>1848</v>
      </c>
      <c r="G9586" s="6" t="s">
        <v>28</v>
      </c>
    </row>
    <row r="9587" spans="1:7" x14ac:dyDescent="0.3">
      <c r="A9587" t="s">
        <v>14</v>
      </c>
      <c r="C9587" t="s">
        <v>5</v>
      </c>
      <c r="D9587" t="s">
        <v>1849</v>
      </c>
      <c r="G9587" s="6" t="s">
        <v>28</v>
      </c>
    </row>
    <row r="9588" spans="1:7" x14ac:dyDescent="0.3">
      <c r="A9588" t="s">
        <v>14</v>
      </c>
      <c r="C9588" t="s">
        <v>5</v>
      </c>
      <c r="D9588" t="s">
        <v>1850</v>
      </c>
      <c r="G9588" s="6" t="s">
        <v>28</v>
      </c>
    </row>
    <row r="9589" spans="1:7" x14ac:dyDescent="0.3">
      <c r="A9589" t="s">
        <v>14</v>
      </c>
      <c r="C9589" t="s">
        <v>5</v>
      </c>
      <c r="D9589" t="s">
        <v>1851</v>
      </c>
      <c r="G9589" s="6" t="s">
        <v>28</v>
      </c>
    </row>
    <row r="9590" spans="1:7" x14ac:dyDescent="0.3">
      <c r="A9590" t="s">
        <v>14</v>
      </c>
      <c r="C9590" t="s">
        <v>5</v>
      </c>
      <c r="D9590" t="s">
        <v>1852</v>
      </c>
      <c r="G9590" s="6" t="s">
        <v>28</v>
      </c>
    </row>
    <row r="9591" spans="1:7" x14ac:dyDescent="0.3">
      <c r="A9591" t="s">
        <v>14</v>
      </c>
      <c r="C9591" t="s">
        <v>5</v>
      </c>
      <c r="D9591" t="s">
        <v>1852</v>
      </c>
      <c r="G9591" s="6" t="s">
        <v>28</v>
      </c>
    </row>
    <row r="9592" spans="1:7" x14ac:dyDescent="0.3">
      <c r="A9592" t="s">
        <v>14</v>
      </c>
      <c r="C9592" t="s">
        <v>5</v>
      </c>
      <c r="D9592" t="s">
        <v>1853</v>
      </c>
      <c r="G9592" s="6" t="s">
        <v>28</v>
      </c>
    </row>
    <row r="9593" spans="1:7" x14ac:dyDescent="0.3">
      <c r="A9593" t="s">
        <v>14</v>
      </c>
      <c r="C9593" t="s">
        <v>5</v>
      </c>
      <c r="D9593" t="s">
        <v>1854</v>
      </c>
      <c r="G9593" s="6" t="s">
        <v>28</v>
      </c>
    </row>
    <row r="9594" spans="1:7" x14ac:dyDescent="0.3">
      <c r="A9594" t="s">
        <v>14</v>
      </c>
      <c r="C9594" t="s">
        <v>5</v>
      </c>
      <c r="D9594" t="s">
        <v>1855</v>
      </c>
      <c r="G9594" s="6" t="s">
        <v>28</v>
      </c>
    </row>
    <row r="9595" spans="1:7" x14ac:dyDescent="0.3">
      <c r="A9595" t="s">
        <v>14</v>
      </c>
      <c r="C9595" t="s">
        <v>5</v>
      </c>
      <c r="D9595" t="s">
        <v>1856</v>
      </c>
      <c r="G9595" s="6" t="s">
        <v>28</v>
      </c>
    </row>
    <row r="9596" spans="1:7" x14ac:dyDescent="0.3">
      <c r="A9596" t="s">
        <v>14</v>
      </c>
      <c r="C9596" t="s">
        <v>5</v>
      </c>
      <c r="D9596" t="s">
        <v>1856</v>
      </c>
      <c r="G9596" s="6" t="s">
        <v>28</v>
      </c>
    </row>
    <row r="9597" spans="1:7" x14ac:dyDescent="0.3">
      <c r="A9597" t="s">
        <v>14</v>
      </c>
      <c r="C9597" t="s">
        <v>5</v>
      </c>
      <c r="D9597" t="s">
        <v>1857</v>
      </c>
      <c r="G9597" s="6" t="s">
        <v>28</v>
      </c>
    </row>
    <row r="9598" spans="1:7" x14ac:dyDescent="0.3">
      <c r="A9598" t="s">
        <v>14</v>
      </c>
      <c r="C9598" t="s">
        <v>5</v>
      </c>
      <c r="D9598" t="s">
        <v>1858</v>
      </c>
      <c r="G9598" s="6" t="s">
        <v>28</v>
      </c>
    </row>
    <row r="9599" spans="1:7" x14ac:dyDescent="0.3">
      <c r="A9599" t="s">
        <v>14</v>
      </c>
      <c r="C9599" t="s">
        <v>5</v>
      </c>
      <c r="D9599" t="s">
        <v>1859</v>
      </c>
      <c r="G9599" s="6" t="s">
        <v>28</v>
      </c>
    </row>
    <row r="9600" spans="1:7" x14ac:dyDescent="0.3">
      <c r="A9600" t="s">
        <v>14</v>
      </c>
      <c r="C9600" t="s">
        <v>5</v>
      </c>
      <c r="D9600" t="s">
        <v>1860</v>
      </c>
      <c r="G9600" s="6" t="s">
        <v>28</v>
      </c>
    </row>
    <row r="9601" spans="1:7" x14ac:dyDescent="0.3">
      <c r="A9601" t="s">
        <v>14</v>
      </c>
      <c r="C9601" t="s">
        <v>5</v>
      </c>
      <c r="D9601" t="s">
        <v>1861</v>
      </c>
      <c r="G9601" s="6" t="s">
        <v>28</v>
      </c>
    </row>
    <row r="9602" spans="1:7" x14ac:dyDescent="0.3">
      <c r="A9602" t="s">
        <v>14</v>
      </c>
      <c r="C9602" t="s">
        <v>16</v>
      </c>
      <c r="D9602" t="s">
        <v>1811</v>
      </c>
      <c r="G9602" s="6" t="s">
        <v>15</v>
      </c>
    </row>
    <row r="9603" spans="1:7" x14ac:dyDescent="0.3">
      <c r="A9603" t="s">
        <v>14</v>
      </c>
      <c r="C9603" t="s">
        <v>16</v>
      </c>
      <c r="D9603" t="s">
        <v>1862</v>
      </c>
      <c r="G9603" s="6" t="s">
        <v>15</v>
      </c>
    </row>
    <row r="9604" spans="1:7" x14ac:dyDescent="0.3">
      <c r="A9604" t="s">
        <v>14</v>
      </c>
      <c r="C9604" t="s">
        <v>16</v>
      </c>
      <c r="D9604" t="s">
        <v>1862</v>
      </c>
      <c r="G9604" s="6" t="s">
        <v>15</v>
      </c>
    </row>
    <row r="9605" spans="1:7" x14ac:dyDescent="0.3">
      <c r="A9605" t="s">
        <v>14</v>
      </c>
      <c r="C9605" t="s">
        <v>16</v>
      </c>
      <c r="D9605" t="s">
        <v>1863</v>
      </c>
      <c r="G9605" s="6" t="s">
        <v>15</v>
      </c>
    </row>
    <row r="9606" spans="1:7" x14ac:dyDescent="0.3">
      <c r="A9606" t="s">
        <v>14</v>
      </c>
      <c r="C9606" t="s">
        <v>16</v>
      </c>
      <c r="D9606" t="s">
        <v>1862</v>
      </c>
      <c r="G9606" s="6" t="s">
        <v>15</v>
      </c>
    </row>
    <row r="9607" spans="1:7" x14ac:dyDescent="0.3">
      <c r="A9607" t="s">
        <v>14</v>
      </c>
      <c r="C9607" t="s">
        <v>16</v>
      </c>
      <c r="D9607" t="s">
        <v>1863</v>
      </c>
      <c r="G9607" s="6" t="s">
        <v>15</v>
      </c>
    </row>
    <row r="9608" spans="1:7" x14ac:dyDescent="0.3">
      <c r="A9608" t="s">
        <v>14</v>
      </c>
      <c r="C9608" t="s">
        <v>16</v>
      </c>
      <c r="D9608" t="s">
        <v>1832</v>
      </c>
      <c r="G9608" s="6" t="s">
        <v>15</v>
      </c>
    </row>
    <row r="9609" spans="1:7" x14ac:dyDescent="0.3">
      <c r="A9609" t="s">
        <v>14</v>
      </c>
      <c r="C9609" t="s">
        <v>16</v>
      </c>
      <c r="D9609" t="s">
        <v>1832</v>
      </c>
      <c r="G9609" s="6" t="s">
        <v>15</v>
      </c>
    </row>
    <row r="9610" spans="1:7" x14ac:dyDescent="0.3">
      <c r="A9610" t="s">
        <v>14</v>
      </c>
      <c r="C9610" t="s">
        <v>18594</v>
      </c>
      <c r="D9610" t="s">
        <v>18629</v>
      </c>
      <c r="G9610" s="6" t="s">
        <v>28</v>
      </c>
    </row>
    <row r="9611" spans="1:7" x14ac:dyDescent="0.3">
      <c r="A9611" t="s">
        <v>14</v>
      </c>
      <c r="C9611" t="s">
        <v>16</v>
      </c>
      <c r="D9611" t="s">
        <v>1832</v>
      </c>
      <c r="G9611" s="6" t="s">
        <v>15</v>
      </c>
    </row>
    <row r="9612" spans="1:7" x14ac:dyDescent="0.3">
      <c r="A9612" t="s">
        <v>14</v>
      </c>
      <c r="C9612" t="s">
        <v>16</v>
      </c>
      <c r="D9612" t="s">
        <v>1833</v>
      </c>
      <c r="G9612" s="6" t="s">
        <v>15</v>
      </c>
    </row>
    <row r="9613" spans="1:7" x14ac:dyDescent="0.3">
      <c r="A9613" t="s">
        <v>14</v>
      </c>
      <c r="C9613" t="s">
        <v>16</v>
      </c>
      <c r="D9613" t="s">
        <v>1833</v>
      </c>
      <c r="G9613" s="6" t="s">
        <v>15</v>
      </c>
    </row>
    <row r="9614" spans="1:7" x14ac:dyDescent="0.3">
      <c r="A9614" t="s">
        <v>14</v>
      </c>
      <c r="C9614" t="s">
        <v>16</v>
      </c>
      <c r="D9614" t="s">
        <v>1833</v>
      </c>
      <c r="G9614" s="6" t="s">
        <v>15</v>
      </c>
    </row>
    <row r="9615" spans="1:7" x14ac:dyDescent="0.3">
      <c r="A9615" t="s">
        <v>14</v>
      </c>
      <c r="C9615" t="s">
        <v>5</v>
      </c>
      <c r="D9615" t="s">
        <v>1864</v>
      </c>
      <c r="G9615" s="6" t="s">
        <v>28</v>
      </c>
    </row>
    <row r="9616" spans="1:7" x14ac:dyDescent="0.3">
      <c r="A9616" t="s">
        <v>14</v>
      </c>
      <c r="C9616" t="s">
        <v>5</v>
      </c>
      <c r="D9616" t="s">
        <v>1865</v>
      </c>
      <c r="G9616" s="6" t="s">
        <v>28</v>
      </c>
    </row>
    <row r="9617" spans="1:7" x14ac:dyDescent="0.3">
      <c r="A9617" t="s">
        <v>14</v>
      </c>
      <c r="C9617" t="s">
        <v>5</v>
      </c>
      <c r="D9617" t="s">
        <v>1865</v>
      </c>
      <c r="G9617" s="6" t="s">
        <v>28</v>
      </c>
    </row>
    <row r="9618" spans="1:7" x14ac:dyDescent="0.3">
      <c r="A9618" t="s">
        <v>14</v>
      </c>
      <c r="C9618" t="s">
        <v>5</v>
      </c>
      <c r="D9618" t="s">
        <v>1866</v>
      </c>
      <c r="G9618" s="6" t="s">
        <v>28</v>
      </c>
    </row>
    <row r="9619" spans="1:7" x14ac:dyDescent="0.3">
      <c r="A9619" t="s">
        <v>14</v>
      </c>
      <c r="C9619" t="s">
        <v>5</v>
      </c>
      <c r="D9619" t="s">
        <v>1866</v>
      </c>
      <c r="G9619" s="6" t="s">
        <v>28</v>
      </c>
    </row>
    <row r="9620" spans="1:7" x14ac:dyDescent="0.3">
      <c r="A9620" t="s">
        <v>14</v>
      </c>
      <c r="C9620" t="s">
        <v>5</v>
      </c>
      <c r="D9620" t="s">
        <v>1867</v>
      </c>
      <c r="G9620" s="6" t="s">
        <v>28</v>
      </c>
    </row>
    <row r="9621" spans="1:7" x14ac:dyDescent="0.3">
      <c r="A9621" t="s">
        <v>14</v>
      </c>
      <c r="C9621" t="s">
        <v>5</v>
      </c>
      <c r="D9621" t="s">
        <v>1868</v>
      </c>
      <c r="G9621" s="6" t="s">
        <v>28</v>
      </c>
    </row>
    <row r="9622" spans="1:7" x14ac:dyDescent="0.3">
      <c r="A9622" t="s">
        <v>14</v>
      </c>
      <c r="C9622" t="s">
        <v>5</v>
      </c>
      <c r="D9622" t="s">
        <v>1869</v>
      </c>
      <c r="G9622" s="6" t="s">
        <v>28</v>
      </c>
    </row>
    <row r="9623" spans="1:7" x14ac:dyDescent="0.3">
      <c r="A9623" t="s">
        <v>14</v>
      </c>
      <c r="C9623" t="s">
        <v>5</v>
      </c>
      <c r="D9623" t="s">
        <v>1870</v>
      </c>
      <c r="G9623" s="6" t="s">
        <v>28</v>
      </c>
    </row>
    <row r="9624" spans="1:7" x14ac:dyDescent="0.3">
      <c r="A9624" t="s">
        <v>14</v>
      </c>
      <c r="C9624" t="s">
        <v>5</v>
      </c>
      <c r="D9624" t="s">
        <v>1871</v>
      </c>
      <c r="G9624" s="6" t="s">
        <v>28</v>
      </c>
    </row>
    <row r="9625" spans="1:7" x14ac:dyDescent="0.3">
      <c r="A9625" t="s">
        <v>14</v>
      </c>
      <c r="C9625" t="s">
        <v>5</v>
      </c>
      <c r="D9625" t="s">
        <v>1872</v>
      </c>
      <c r="G9625" s="6" t="s">
        <v>28</v>
      </c>
    </row>
    <row r="9626" spans="1:7" x14ac:dyDescent="0.3">
      <c r="A9626" t="s">
        <v>14</v>
      </c>
      <c r="C9626" t="s">
        <v>5</v>
      </c>
      <c r="D9626" t="s">
        <v>1873</v>
      </c>
      <c r="G9626" s="6" t="s">
        <v>28</v>
      </c>
    </row>
    <row r="9627" spans="1:7" x14ac:dyDescent="0.3">
      <c r="A9627" t="s">
        <v>14</v>
      </c>
      <c r="C9627" t="s">
        <v>5</v>
      </c>
      <c r="D9627" t="s">
        <v>1873</v>
      </c>
      <c r="G9627" s="6" t="s">
        <v>28</v>
      </c>
    </row>
    <row r="9628" spans="1:7" x14ac:dyDescent="0.3">
      <c r="A9628" t="s">
        <v>14</v>
      </c>
      <c r="C9628" t="s">
        <v>5</v>
      </c>
      <c r="D9628" t="s">
        <v>1821</v>
      </c>
      <c r="G9628" s="6" t="s">
        <v>28</v>
      </c>
    </row>
    <row r="9629" spans="1:7" x14ac:dyDescent="0.3">
      <c r="A9629" t="s">
        <v>14</v>
      </c>
      <c r="C9629" t="s">
        <v>5</v>
      </c>
      <c r="D9629" t="s">
        <v>1821</v>
      </c>
      <c r="G9629" s="6" t="s">
        <v>28</v>
      </c>
    </row>
    <row r="9630" spans="1:7" x14ac:dyDescent="0.3">
      <c r="A9630" t="s">
        <v>14</v>
      </c>
      <c r="C9630" t="s">
        <v>5</v>
      </c>
      <c r="D9630" t="s">
        <v>1874</v>
      </c>
      <c r="G9630" s="6" t="s">
        <v>28</v>
      </c>
    </row>
    <row r="9631" spans="1:7" x14ac:dyDescent="0.3">
      <c r="A9631" t="s">
        <v>14</v>
      </c>
      <c r="C9631" t="s">
        <v>5</v>
      </c>
      <c r="D9631" t="s">
        <v>1875</v>
      </c>
      <c r="G9631" s="6" t="s">
        <v>28</v>
      </c>
    </row>
    <row r="9632" spans="1:7" x14ac:dyDescent="0.3">
      <c r="A9632" t="s">
        <v>14</v>
      </c>
      <c r="C9632" t="s">
        <v>5</v>
      </c>
      <c r="D9632" t="s">
        <v>1875</v>
      </c>
      <c r="G9632" s="6" t="s">
        <v>28</v>
      </c>
    </row>
    <row r="9633" spans="1:7" x14ac:dyDescent="0.3">
      <c r="A9633" t="s">
        <v>14</v>
      </c>
      <c r="C9633" t="s">
        <v>5</v>
      </c>
      <c r="D9633" t="s">
        <v>1876</v>
      </c>
      <c r="G9633" s="6" t="s">
        <v>28</v>
      </c>
    </row>
    <row r="9634" spans="1:7" x14ac:dyDescent="0.3">
      <c r="A9634" t="s">
        <v>14</v>
      </c>
      <c r="C9634" t="s">
        <v>5</v>
      </c>
      <c r="D9634" t="s">
        <v>1877</v>
      </c>
      <c r="G9634" s="6" t="s">
        <v>28</v>
      </c>
    </row>
    <row r="9635" spans="1:7" x14ac:dyDescent="0.3">
      <c r="A9635" t="s">
        <v>14</v>
      </c>
      <c r="C9635" t="s">
        <v>5</v>
      </c>
      <c r="D9635" t="s">
        <v>1878</v>
      </c>
      <c r="G9635" s="6" t="s">
        <v>28</v>
      </c>
    </row>
    <row r="9636" spans="1:7" x14ac:dyDescent="0.3">
      <c r="A9636" t="s">
        <v>14</v>
      </c>
      <c r="C9636" t="s">
        <v>5</v>
      </c>
      <c r="D9636" t="s">
        <v>1861</v>
      </c>
      <c r="G9636" s="6" t="s">
        <v>28</v>
      </c>
    </row>
    <row r="9637" spans="1:7" x14ac:dyDescent="0.3">
      <c r="A9637" t="s">
        <v>14</v>
      </c>
      <c r="C9637" t="s">
        <v>5</v>
      </c>
      <c r="D9637" t="s">
        <v>1861</v>
      </c>
      <c r="G9637" s="6" t="s">
        <v>28</v>
      </c>
    </row>
    <row r="9638" spans="1:7" x14ac:dyDescent="0.3">
      <c r="A9638" t="s">
        <v>14</v>
      </c>
      <c r="C9638" t="s">
        <v>18594</v>
      </c>
      <c r="D9638" t="s">
        <v>18629</v>
      </c>
      <c r="G9638" s="6" t="s">
        <v>28</v>
      </c>
    </row>
    <row r="9639" spans="1:7" x14ac:dyDescent="0.3">
      <c r="A9639" t="s">
        <v>14</v>
      </c>
      <c r="C9639" t="s">
        <v>18594</v>
      </c>
      <c r="D9639" t="s">
        <v>18630</v>
      </c>
      <c r="G9639" s="6" t="s">
        <v>28</v>
      </c>
    </row>
    <row r="9640" spans="1:7" x14ac:dyDescent="0.3">
      <c r="A9640" t="s">
        <v>14</v>
      </c>
      <c r="C9640" t="s">
        <v>18594</v>
      </c>
      <c r="D9640" t="s">
        <v>18631</v>
      </c>
      <c r="G9640" s="6" t="s">
        <v>28</v>
      </c>
    </row>
    <row r="9641" spans="1:7" x14ac:dyDescent="0.3">
      <c r="A9641" t="s">
        <v>14</v>
      </c>
      <c r="C9641" t="s">
        <v>18594</v>
      </c>
      <c r="D9641" t="s">
        <v>18632</v>
      </c>
      <c r="G9641" s="6" t="s">
        <v>28</v>
      </c>
    </row>
    <row r="9642" spans="1:7" x14ac:dyDescent="0.3">
      <c r="A9642" t="s">
        <v>14</v>
      </c>
      <c r="C9642" t="s">
        <v>18594</v>
      </c>
      <c r="D9642" t="s">
        <v>18632</v>
      </c>
      <c r="G9642" s="6" t="s">
        <v>28</v>
      </c>
    </row>
    <row r="9643" spans="1:7" x14ac:dyDescent="0.3">
      <c r="A9643" t="s">
        <v>14</v>
      </c>
      <c r="C9643" t="s">
        <v>18594</v>
      </c>
      <c r="D9643" t="s">
        <v>18633</v>
      </c>
      <c r="G9643" s="6" t="s">
        <v>28</v>
      </c>
    </row>
    <row r="9644" spans="1:7" x14ac:dyDescent="0.3">
      <c r="A9644" t="s">
        <v>14</v>
      </c>
      <c r="C9644" t="s">
        <v>18594</v>
      </c>
      <c r="D9644" t="s">
        <v>18633</v>
      </c>
      <c r="G9644" s="6" t="s">
        <v>28</v>
      </c>
    </row>
    <row r="9645" spans="1:7" x14ac:dyDescent="0.3">
      <c r="A9645" t="s">
        <v>14</v>
      </c>
      <c r="C9645" t="s">
        <v>18594</v>
      </c>
      <c r="D9645" t="s">
        <v>18633</v>
      </c>
      <c r="G9645" s="6" t="s">
        <v>28</v>
      </c>
    </row>
    <row r="9646" spans="1:7" x14ac:dyDescent="0.3">
      <c r="A9646" t="s">
        <v>14</v>
      </c>
      <c r="C9646" t="s">
        <v>18594</v>
      </c>
      <c r="D9646" t="s">
        <v>18633</v>
      </c>
      <c r="G9646" s="6" t="s">
        <v>28</v>
      </c>
    </row>
    <row r="9647" spans="1:7" x14ac:dyDescent="0.3">
      <c r="A9647" t="s">
        <v>14</v>
      </c>
      <c r="C9647" t="s">
        <v>18594</v>
      </c>
      <c r="D9647" t="s">
        <v>18633</v>
      </c>
      <c r="G9647" s="6" t="s">
        <v>28</v>
      </c>
    </row>
    <row r="9648" spans="1:7" x14ac:dyDescent="0.3">
      <c r="A9648" t="s">
        <v>14</v>
      </c>
      <c r="C9648" t="s">
        <v>18594</v>
      </c>
      <c r="D9648" t="s">
        <v>18634</v>
      </c>
      <c r="G9648" s="6" t="s">
        <v>28</v>
      </c>
    </row>
    <row r="9649" spans="1:7" x14ac:dyDescent="0.3">
      <c r="A9649" t="s">
        <v>14</v>
      </c>
      <c r="C9649" t="s">
        <v>18594</v>
      </c>
      <c r="D9649" t="s">
        <v>18635</v>
      </c>
      <c r="G9649" s="6" t="s">
        <v>28</v>
      </c>
    </row>
    <row r="9650" spans="1:7" x14ac:dyDescent="0.3">
      <c r="A9650" t="s">
        <v>14</v>
      </c>
      <c r="C9650" t="s">
        <v>18594</v>
      </c>
      <c r="D9650" t="s">
        <v>18635</v>
      </c>
      <c r="G9650" s="6" t="s">
        <v>28</v>
      </c>
    </row>
    <row r="9651" spans="1:7" x14ac:dyDescent="0.3">
      <c r="A9651" t="s">
        <v>14</v>
      </c>
      <c r="C9651" t="s">
        <v>18594</v>
      </c>
      <c r="D9651">
        <v>196</v>
      </c>
      <c r="G9651" s="6" t="s">
        <v>28</v>
      </c>
    </row>
    <row r="9652" spans="1:7" x14ac:dyDescent="0.3">
      <c r="A9652" t="s">
        <v>14</v>
      </c>
      <c r="C9652" t="s">
        <v>18594</v>
      </c>
      <c r="D9652">
        <v>196</v>
      </c>
      <c r="G9652" s="6" t="s">
        <v>28</v>
      </c>
    </row>
    <row r="9653" spans="1:7" x14ac:dyDescent="0.3">
      <c r="A9653" t="s">
        <v>14</v>
      </c>
      <c r="C9653" t="s">
        <v>18594</v>
      </c>
      <c r="D9653">
        <v>196</v>
      </c>
      <c r="G9653" s="6" t="s">
        <v>28</v>
      </c>
    </row>
    <row r="9654" spans="1:7" x14ac:dyDescent="0.3">
      <c r="A9654" t="s">
        <v>14</v>
      </c>
      <c r="C9654" t="s">
        <v>5</v>
      </c>
      <c r="D9654" t="s">
        <v>1879</v>
      </c>
      <c r="G9654" s="6" t="s">
        <v>28</v>
      </c>
    </row>
    <row r="9655" spans="1:7" x14ac:dyDescent="0.3">
      <c r="A9655" t="s">
        <v>14</v>
      </c>
      <c r="C9655" t="s">
        <v>5</v>
      </c>
      <c r="D9655" t="s">
        <v>1880</v>
      </c>
      <c r="G9655" s="6" t="s">
        <v>28</v>
      </c>
    </row>
    <row r="9656" spans="1:7" x14ac:dyDescent="0.3">
      <c r="A9656" t="s">
        <v>14</v>
      </c>
      <c r="C9656" t="s">
        <v>5</v>
      </c>
      <c r="D9656" t="s">
        <v>1881</v>
      </c>
      <c r="G9656" s="6" t="s">
        <v>28</v>
      </c>
    </row>
    <row r="9657" spans="1:7" x14ac:dyDescent="0.3">
      <c r="A9657" t="s">
        <v>14</v>
      </c>
      <c r="C9657" t="s">
        <v>5</v>
      </c>
      <c r="D9657" t="s">
        <v>1882</v>
      </c>
      <c r="G9657" s="6" t="s">
        <v>28</v>
      </c>
    </row>
    <row r="9658" spans="1:7" x14ac:dyDescent="0.3">
      <c r="A9658" t="s">
        <v>14</v>
      </c>
      <c r="C9658" t="s">
        <v>5</v>
      </c>
      <c r="D9658" t="s">
        <v>1883</v>
      </c>
      <c r="G9658" s="6" t="s">
        <v>28</v>
      </c>
    </row>
    <row r="9659" spans="1:7" x14ac:dyDescent="0.3">
      <c r="A9659" t="s">
        <v>14</v>
      </c>
      <c r="C9659" t="s">
        <v>5</v>
      </c>
      <c r="D9659" t="s">
        <v>1883</v>
      </c>
      <c r="G9659" s="6" t="s">
        <v>28</v>
      </c>
    </row>
    <row r="9660" spans="1:7" x14ac:dyDescent="0.3">
      <c r="A9660" t="s">
        <v>14</v>
      </c>
      <c r="C9660" t="s">
        <v>5</v>
      </c>
      <c r="D9660" t="s">
        <v>1884</v>
      </c>
      <c r="G9660" s="6" t="s">
        <v>28</v>
      </c>
    </row>
    <row r="9661" spans="1:7" x14ac:dyDescent="0.3">
      <c r="A9661" t="s">
        <v>14</v>
      </c>
      <c r="C9661" t="s">
        <v>18594</v>
      </c>
      <c r="D9661" t="s">
        <v>18596</v>
      </c>
      <c r="G9661" s="6" t="s">
        <v>28</v>
      </c>
    </row>
    <row r="9662" spans="1:7" x14ac:dyDescent="0.3">
      <c r="A9662" t="s">
        <v>14</v>
      </c>
      <c r="C9662" t="s">
        <v>18594</v>
      </c>
      <c r="D9662" t="s">
        <v>18636</v>
      </c>
      <c r="G9662" s="6" t="s">
        <v>28</v>
      </c>
    </row>
    <row r="9663" spans="1:7" x14ac:dyDescent="0.3">
      <c r="A9663" t="s">
        <v>14</v>
      </c>
      <c r="C9663" t="s">
        <v>18594</v>
      </c>
      <c r="D9663" t="s">
        <v>18636</v>
      </c>
      <c r="G9663" s="6" t="s">
        <v>28</v>
      </c>
    </row>
    <row r="9664" spans="1:7" x14ac:dyDescent="0.3">
      <c r="A9664" t="s">
        <v>14</v>
      </c>
      <c r="C9664" t="s">
        <v>18594</v>
      </c>
      <c r="D9664" t="s">
        <v>18637</v>
      </c>
      <c r="G9664" s="6" t="s">
        <v>28</v>
      </c>
    </row>
    <row r="9665" spans="1:7" x14ac:dyDescent="0.3">
      <c r="A9665" t="s">
        <v>14</v>
      </c>
      <c r="C9665" t="s">
        <v>18594</v>
      </c>
      <c r="D9665" t="s">
        <v>18629</v>
      </c>
      <c r="G9665" s="6" t="s">
        <v>28</v>
      </c>
    </row>
    <row r="9666" spans="1:7" x14ac:dyDescent="0.3">
      <c r="A9666" t="s">
        <v>14</v>
      </c>
      <c r="C9666" t="s">
        <v>5</v>
      </c>
      <c r="D9666" t="s">
        <v>1885</v>
      </c>
      <c r="G9666" s="6" t="s">
        <v>28</v>
      </c>
    </row>
    <row r="9667" spans="1:7" x14ac:dyDescent="0.3">
      <c r="A9667" t="s">
        <v>14</v>
      </c>
      <c r="C9667" t="s">
        <v>5</v>
      </c>
      <c r="D9667" t="s">
        <v>1886</v>
      </c>
      <c r="G9667" s="6" t="s">
        <v>28</v>
      </c>
    </row>
    <row r="9668" spans="1:7" x14ac:dyDescent="0.3">
      <c r="A9668" t="s">
        <v>14</v>
      </c>
      <c r="C9668" t="s">
        <v>5</v>
      </c>
      <c r="D9668" t="s">
        <v>1886</v>
      </c>
      <c r="G9668" s="6" t="s">
        <v>28</v>
      </c>
    </row>
    <row r="9669" spans="1:7" x14ac:dyDescent="0.3">
      <c r="A9669" t="s">
        <v>14</v>
      </c>
      <c r="C9669" t="s">
        <v>593</v>
      </c>
      <c r="D9669" t="s">
        <v>1887</v>
      </c>
      <c r="G9669" s="6" t="s">
        <v>507</v>
      </c>
    </row>
    <row r="9670" spans="1:7" x14ac:dyDescent="0.3">
      <c r="A9670" t="s">
        <v>14</v>
      </c>
      <c r="C9670" t="s">
        <v>593</v>
      </c>
      <c r="D9670" t="s">
        <v>1887</v>
      </c>
      <c r="G9670" s="6" t="s">
        <v>507</v>
      </c>
    </row>
    <row r="9671" spans="1:7" x14ac:dyDescent="0.3">
      <c r="A9671" t="s">
        <v>14</v>
      </c>
      <c r="C9671" t="s">
        <v>5</v>
      </c>
      <c r="D9671" t="s">
        <v>1886</v>
      </c>
      <c r="G9671" s="6" t="s">
        <v>28</v>
      </c>
    </row>
    <row r="9672" spans="1:7" x14ac:dyDescent="0.3">
      <c r="A9672" t="s">
        <v>14</v>
      </c>
      <c r="C9672" t="s">
        <v>593</v>
      </c>
      <c r="D9672" t="s">
        <v>1887</v>
      </c>
      <c r="G9672" s="6" t="s">
        <v>507</v>
      </c>
    </row>
    <row r="9673" spans="1:7" x14ac:dyDescent="0.3">
      <c r="A9673" t="s">
        <v>14</v>
      </c>
      <c r="C9673" t="s">
        <v>5</v>
      </c>
      <c r="D9673" t="s">
        <v>1888</v>
      </c>
      <c r="G9673" s="6" t="s">
        <v>28</v>
      </c>
    </row>
    <row r="9674" spans="1:7" x14ac:dyDescent="0.3">
      <c r="A9674" t="s">
        <v>14</v>
      </c>
      <c r="C9674" t="s">
        <v>593</v>
      </c>
      <c r="D9674">
        <v>1505</v>
      </c>
      <c r="G9674" s="6" t="s">
        <v>507</v>
      </c>
    </row>
    <row r="9675" spans="1:7" x14ac:dyDescent="0.3">
      <c r="A9675" t="s">
        <v>14</v>
      </c>
      <c r="C9675" t="s">
        <v>593</v>
      </c>
      <c r="D9675" t="s">
        <v>1889</v>
      </c>
      <c r="G9675" s="6" t="s">
        <v>507</v>
      </c>
    </row>
    <row r="9676" spans="1:7" x14ac:dyDescent="0.3">
      <c r="A9676" t="s">
        <v>14</v>
      </c>
      <c r="C9676" t="s">
        <v>593</v>
      </c>
      <c r="D9676">
        <v>1505</v>
      </c>
      <c r="G9676" s="6" t="s">
        <v>507</v>
      </c>
    </row>
    <row r="9677" spans="1:7" x14ac:dyDescent="0.3">
      <c r="A9677" t="s">
        <v>14</v>
      </c>
      <c r="C9677" t="s">
        <v>593</v>
      </c>
      <c r="D9677" t="s">
        <v>1047</v>
      </c>
      <c r="G9677" s="6" t="s">
        <v>507</v>
      </c>
    </row>
    <row r="9678" spans="1:7" x14ac:dyDescent="0.3">
      <c r="A9678" t="s">
        <v>14</v>
      </c>
      <c r="C9678" t="s">
        <v>593</v>
      </c>
      <c r="D9678" t="s">
        <v>1047</v>
      </c>
      <c r="G9678" s="6" t="s">
        <v>507</v>
      </c>
    </row>
    <row r="9679" spans="1:7" x14ac:dyDescent="0.3">
      <c r="A9679" t="s">
        <v>14</v>
      </c>
      <c r="C9679" t="s">
        <v>593</v>
      </c>
      <c r="D9679" t="s">
        <v>1047</v>
      </c>
      <c r="G9679" s="6" t="s">
        <v>507</v>
      </c>
    </row>
    <row r="9680" spans="1:7" x14ac:dyDescent="0.3">
      <c r="A9680" t="s">
        <v>14</v>
      </c>
      <c r="C9680" t="s">
        <v>593</v>
      </c>
      <c r="D9680" t="s">
        <v>1047</v>
      </c>
      <c r="G9680" s="6" t="s">
        <v>507</v>
      </c>
    </row>
    <row r="9681" spans="1:7" x14ac:dyDescent="0.3">
      <c r="A9681" t="s">
        <v>14</v>
      </c>
      <c r="C9681" t="s">
        <v>593</v>
      </c>
      <c r="D9681" t="s">
        <v>1047</v>
      </c>
      <c r="G9681" s="6" t="s">
        <v>507</v>
      </c>
    </row>
    <row r="9682" spans="1:7" x14ac:dyDescent="0.3">
      <c r="A9682" t="s">
        <v>14</v>
      </c>
      <c r="C9682" t="s">
        <v>593</v>
      </c>
      <c r="D9682" t="s">
        <v>1047</v>
      </c>
      <c r="G9682" s="6" t="s">
        <v>507</v>
      </c>
    </row>
    <row r="9683" spans="1:7" x14ac:dyDescent="0.3">
      <c r="A9683" t="s">
        <v>14</v>
      </c>
      <c r="C9683" t="s">
        <v>593</v>
      </c>
      <c r="D9683" t="s">
        <v>1047</v>
      </c>
      <c r="G9683" s="6" t="s">
        <v>507</v>
      </c>
    </row>
    <row r="9684" spans="1:7" x14ac:dyDescent="0.3">
      <c r="A9684" t="s">
        <v>14</v>
      </c>
      <c r="C9684" t="s">
        <v>593</v>
      </c>
      <c r="D9684" s="8">
        <v>18172</v>
      </c>
      <c r="G9684" s="6" t="s">
        <v>507</v>
      </c>
    </row>
    <row r="9685" spans="1:7" x14ac:dyDescent="0.3">
      <c r="A9685" t="s">
        <v>14</v>
      </c>
      <c r="C9685" t="s">
        <v>593</v>
      </c>
      <c r="D9685" s="8">
        <v>18172</v>
      </c>
      <c r="G9685" s="6" t="s">
        <v>507</v>
      </c>
    </row>
    <row r="9686" spans="1:7" x14ac:dyDescent="0.3">
      <c r="A9686" t="s">
        <v>14</v>
      </c>
      <c r="C9686" t="s">
        <v>593</v>
      </c>
      <c r="D9686" s="8">
        <v>18172</v>
      </c>
      <c r="G9686" s="6" t="s">
        <v>507</v>
      </c>
    </row>
    <row r="9687" spans="1:7" x14ac:dyDescent="0.3">
      <c r="A9687" t="s">
        <v>14</v>
      </c>
      <c r="C9687" t="s">
        <v>593</v>
      </c>
      <c r="D9687" s="8">
        <v>18172</v>
      </c>
      <c r="G9687" s="6" t="s">
        <v>507</v>
      </c>
    </row>
    <row r="9688" spans="1:7" x14ac:dyDescent="0.3">
      <c r="A9688" t="s">
        <v>14</v>
      </c>
      <c r="C9688" t="s">
        <v>593</v>
      </c>
      <c r="D9688" s="8">
        <v>18172</v>
      </c>
      <c r="G9688" s="6" t="s">
        <v>507</v>
      </c>
    </row>
    <row r="9689" spans="1:7" x14ac:dyDescent="0.3">
      <c r="A9689" t="s">
        <v>14</v>
      </c>
      <c r="C9689" t="s">
        <v>593</v>
      </c>
      <c r="D9689" s="8">
        <v>18172</v>
      </c>
      <c r="G9689" s="6" t="s">
        <v>507</v>
      </c>
    </row>
    <row r="9690" spans="1:7" x14ac:dyDescent="0.3">
      <c r="A9690" t="s">
        <v>14</v>
      </c>
      <c r="C9690" t="s">
        <v>593</v>
      </c>
      <c r="D9690" s="8">
        <v>18233</v>
      </c>
      <c r="G9690" s="6" t="s">
        <v>507</v>
      </c>
    </row>
    <row r="9691" spans="1:7" x14ac:dyDescent="0.3">
      <c r="A9691" t="s">
        <v>14</v>
      </c>
      <c r="C9691" t="s">
        <v>593</v>
      </c>
      <c r="D9691" s="8">
        <v>18233</v>
      </c>
      <c r="G9691" s="6" t="s">
        <v>507</v>
      </c>
    </row>
    <row r="9692" spans="1:7" x14ac:dyDescent="0.3">
      <c r="A9692" t="s">
        <v>14</v>
      </c>
      <c r="C9692" t="s">
        <v>593</v>
      </c>
      <c r="D9692" s="8">
        <v>18233</v>
      </c>
      <c r="G9692" s="6" t="s">
        <v>507</v>
      </c>
    </row>
    <row r="9693" spans="1:7" x14ac:dyDescent="0.3">
      <c r="A9693" t="s">
        <v>14</v>
      </c>
      <c r="C9693" t="s">
        <v>593</v>
      </c>
      <c r="D9693" s="8">
        <v>18233</v>
      </c>
      <c r="G9693" s="6" t="s">
        <v>507</v>
      </c>
    </row>
    <row r="9694" spans="1:7" x14ac:dyDescent="0.3">
      <c r="A9694" t="s">
        <v>14</v>
      </c>
      <c r="C9694" t="s">
        <v>593</v>
      </c>
      <c r="D9694" t="s">
        <v>1050</v>
      </c>
      <c r="G9694" s="6" t="s">
        <v>507</v>
      </c>
    </row>
    <row r="9695" spans="1:7" x14ac:dyDescent="0.3">
      <c r="A9695" t="s">
        <v>14</v>
      </c>
      <c r="C9695" t="s">
        <v>593</v>
      </c>
      <c r="D9695" t="s">
        <v>1050</v>
      </c>
      <c r="G9695" s="6" t="s">
        <v>507</v>
      </c>
    </row>
    <row r="9696" spans="1:7" x14ac:dyDescent="0.3">
      <c r="A9696" t="s">
        <v>14</v>
      </c>
      <c r="C9696" t="s">
        <v>593</v>
      </c>
      <c r="D9696" t="s">
        <v>1887</v>
      </c>
      <c r="G9696" s="6" t="s">
        <v>507</v>
      </c>
    </row>
    <row r="9697" spans="1:7" x14ac:dyDescent="0.3">
      <c r="A9697" t="s">
        <v>14</v>
      </c>
      <c r="C9697" t="s">
        <v>593</v>
      </c>
      <c r="D9697" t="s">
        <v>1047</v>
      </c>
      <c r="G9697" s="6" t="s">
        <v>507</v>
      </c>
    </row>
    <row r="9698" spans="1:7" x14ac:dyDescent="0.3">
      <c r="A9698" t="s">
        <v>14</v>
      </c>
      <c r="C9698" t="s">
        <v>593</v>
      </c>
      <c r="D9698" t="s">
        <v>1047</v>
      </c>
      <c r="G9698" s="6" t="s">
        <v>507</v>
      </c>
    </row>
    <row r="9699" spans="1:7" x14ac:dyDescent="0.3">
      <c r="A9699" t="s">
        <v>14</v>
      </c>
      <c r="C9699" t="s">
        <v>593</v>
      </c>
      <c r="D9699">
        <v>1505</v>
      </c>
      <c r="G9699" s="6" t="s">
        <v>507</v>
      </c>
    </row>
    <row r="9700" spans="1:7" x14ac:dyDescent="0.3">
      <c r="A9700" t="s">
        <v>14</v>
      </c>
      <c r="C9700" t="s">
        <v>593</v>
      </c>
      <c r="D9700" t="s">
        <v>1047</v>
      </c>
      <c r="G9700" s="6" t="s">
        <v>507</v>
      </c>
    </row>
    <row r="9701" spans="1:7" x14ac:dyDescent="0.3">
      <c r="A9701" t="s">
        <v>14</v>
      </c>
      <c r="C9701" t="s">
        <v>593</v>
      </c>
      <c r="D9701" t="s">
        <v>1047</v>
      </c>
      <c r="G9701" s="6" t="s">
        <v>507</v>
      </c>
    </row>
    <row r="9702" spans="1:7" x14ac:dyDescent="0.3">
      <c r="A9702" t="s">
        <v>14</v>
      </c>
      <c r="C9702" t="s">
        <v>593</v>
      </c>
      <c r="D9702">
        <v>1505</v>
      </c>
      <c r="G9702" s="6" t="s">
        <v>507</v>
      </c>
    </row>
    <row r="9703" spans="1:7" x14ac:dyDescent="0.3">
      <c r="A9703" t="s">
        <v>14</v>
      </c>
      <c r="C9703" t="s">
        <v>593</v>
      </c>
      <c r="D9703">
        <v>1505</v>
      </c>
      <c r="G9703" s="6" t="s">
        <v>507</v>
      </c>
    </row>
    <row r="9704" spans="1:7" x14ac:dyDescent="0.3">
      <c r="A9704" t="s">
        <v>14</v>
      </c>
      <c r="C9704" t="s">
        <v>593</v>
      </c>
      <c r="D9704">
        <v>1505</v>
      </c>
      <c r="G9704" s="6" t="s">
        <v>507</v>
      </c>
    </row>
    <row r="9705" spans="1:7" x14ac:dyDescent="0.3">
      <c r="A9705" t="s">
        <v>14</v>
      </c>
      <c r="C9705" t="s">
        <v>593</v>
      </c>
      <c r="D9705">
        <v>1505</v>
      </c>
      <c r="G9705" s="6" t="s">
        <v>507</v>
      </c>
    </row>
    <row r="9706" spans="1:7" x14ac:dyDescent="0.3">
      <c r="A9706" t="s">
        <v>14</v>
      </c>
      <c r="C9706" t="s">
        <v>593</v>
      </c>
      <c r="D9706">
        <v>1505</v>
      </c>
      <c r="G9706" s="6" t="s">
        <v>507</v>
      </c>
    </row>
    <row r="9707" spans="1:7" x14ac:dyDescent="0.3">
      <c r="A9707" t="s">
        <v>14</v>
      </c>
      <c r="C9707" t="s">
        <v>593</v>
      </c>
      <c r="D9707" t="s">
        <v>1047</v>
      </c>
      <c r="G9707" s="6" t="s">
        <v>507</v>
      </c>
    </row>
    <row r="9708" spans="1:7" x14ac:dyDescent="0.3">
      <c r="A9708" t="s">
        <v>14</v>
      </c>
      <c r="C9708" t="s">
        <v>593</v>
      </c>
      <c r="D9708" t="s">
        <v>1889</v>
      </c>
      <c r="G9708" s="6" t="s">
        <v>507</v>
      </c>
    </row>
    <row r="9709" spans="1:7" x14ac:dyDescent="0.3">
      <c r="A9709" t="s">
        <v>14</v>
      </c>
      <c r="C9709" t="s">
        <v>593</v>
      </c>
      <c r="D9709" t="s">
        <v>1047</v>
      </c>
      <c r="G9709" s="6" t="s">
        <v>507</v>
      </c>
    </row>
    <row r="9710" spans="1:7" x14ac:dyDescent="0.3">
      <c r="A9710" t="s">
        <v>14</v>
      </c>
      <c r="C9710" t="s">
        <v>593</v>
      </c>
      <c r="D9710" t="s">
        <v>1056</v>
      </c>
      <c r="G9710" s="6" t="s">
        <v>507</v>
      </c>
    </row>
    <row r="9711" spans="1:7" x14ac:dyDescent="0.3">
      <c r="A9711" t="s">
        <v>14</v>
      </c>
      <c r="C9711" t="s">
        <v>258</v>
      </c>
      <c r="D9711" t="s">
        <v>1890</v>
      </c>
      <c r="G9711" s="6" t="s">
        <v>257</v>
      </c>
    </row>
    <row r="9712" spans="1:7" x14ac:dyDescent="0.3">
      <c r="A9712" t="s">
        <v>14</v>
      </c>
      <c r="C9712" t="s">
        <v>258</v>
      </c>
      <c r="D9712">
        <v>458</v>
      </c>
      <c r="G9712" s="6" t="s">
        <v>257</v>
      </c>
    </row>
    <row r="9713" spans="1:7" x14ac:dyDescent="0.3">
      <c r="A9713" t="s">
        <v>14</v>
      </c>
      <c r="C9713" t="s">
        <v>258</v>
      </c>
      <c r="D9713" t="s">
        <v>320</v>
      </c>
      <c r="G9713" s="6" t="s">
        <v>257</v>
      </c>
    </row>
    <row r="9714" spans="1:7" x14ac:dyDescent="0.3">
      <c r="A9714" t="s">
        <v>14</v>
      </c>
      <c r="C9714" t="s">
        <v>258</v>
      </c>
      <c r="D9714">
        <v>470</v>
      </c>
      <c r="G9714" s="6" t="s">
        <v>257</v>
      </c>
    </row>
    <row r="9715" spans="1:7" x14ac:dyDescent="0.3">
      <c r="A9715" t="s">
        <v>14</v>
      </c>
      <c r="C9715" t="s">
        <v>5</v>
      </c>
      <c r="D9715" t="s">
        <v>1891</v>
      </c>
      <c r="G9715" s="6" t="s">
        <v>28</v>
      </c>
    </row>
    <row r="9716" spans="1:7" x14ac:dyDescent="0.3">
      <c r="A9716" t="s">
        <v>14</v>
      </c>
      <c r="C9716" t="s">
        <v>5</v>
      </c>
      <c r="D9716" t="s">
        <v>1891</v>
      </c>
      <c r="G9716" s="6" t="s">
        <v>28</v>
      </c>
    </row>
    <row r="9717" spans="1:7" x14ac:dyDescent="0.3">
      <c r="A9717" t="s">
        <v>14</v>
      </c>
      <c r="C9717" t="s">
        <v>258</v>
      </c>
      <c r="D9717">
        <v>458</v>
      </c>
      <c r="G9717" s="6" t="s">
        <v>257</v>
      </c>
    </row>
    <row r="9718" spans="1:7" x14ac:dyDescent="0.3">
      <c r="A9718" t="s">
        <v>14</v>
      </c>
      <c r="C9718" t="s">
        <v>258</v>
      </c>
      <c r="D9718">
        <v>458</v>
      </c>
      <c r="G9718" s="6" t="s">
        <v>257</v>
      </c>
    </row>
    <row r="9719" spans="1:7" x14ac:dyDescent="0.3">
      <c r="A9719" t="s">
        <v>14</v>
      </c>
      <c r="C9719" t="s">
        <v>258</v>
      </c>
      <c r="D9719">
        <v>495</v>
      </c>
      <c r="G9719" s="6" t="s">
        <v>257</v>
      </c>
    </row>
    <row r="9720" spans="1:7" x14ac:dyDescent="0.3">
      <c r="A9720" t="s">
        <v>14</v>
      </c>
      <c r="C9720" t="s">
        <v>258</v>
      </c>
      <c r="D9720">
        <v>468</v>
      </c>
      <c r="G9720" s="6" t="s">
        <v>257</v>
      </c>
    </row>
    <row r="9721" spans="1:7" x14ac:dyDescent="0.3">
      <c r="A9721" t="s">
        <v>14</v>
      </c>
      <c r="C9721" t="s">
        <v>258</v>
      </c>
      <c r="D9721" t="s">
        <v>18447</v>
      </c>
      <c r="E9721" t="s">
        <v>18638</v>
      </c>
      <c r="G9721" s="6" t="s">
        <v>257</v>
      </c>
    </row>
    <row r="9722" spans="1:7" x14ac:dyDescent="0.3">
      <c r="A9722" t="s">
        <v>14</v>
      </c>
      <c r="C9722" t="s">
        <v>258</v>
      </c>
      <c r="D9722" t="s">
        <v>18447</v>
      </c>
      <c r="E9722" t="s">
        <v>18638</v>
      </c>
      <c r="G9722" s="6" t="s">
        <v>257</v>
      </c>
    </row>
    <row r="9723" spans="1:7" x14ac:dyDescent="0.3">
      <c r="A9723" t="s">
        <v>14</v>
      </c>
      <c r="C9723" t="s">
        <v>258</v>
      </c>
      <c r="D9723" t="s">
        <v>1892</v>
      </c>
      <c r="G9723" s="6" t="s">
        <v>257</v>
      </c>
    </row>
    <row r="9724" spans="1:7" x14ac:dyDescent="0.3">
      <c r="A9724" t="s">
        <v>14</v>
      </c>
      <c r="C9724" t="s">
        <v>258</v>
      </c>
      <c r="D9724" t="s">
        <v>18447</v>
      </c>
      <c r="E9724" t="s">
        <v>18639</v>
      </c>
      <c r="G9724" s="6" t="s">
        <v>257</v>
      </c>
    </row>
    <row r="9725" spans="1:7" x14ac:dyDescent="0.3">
      <c r="A9725" t="s">
        <v>14</v>
      </c>
      <c r="C9725" t="s">
        <v>258</v>
      </c>
      <c r="D9725" t="s">
        <v>18447</v>
      </c>
      <c r="E9725" t="s">
        <v>18639</v>
      </c>
      <c r="G9725" s="6" t="s">
        <v>257</v>
      </c>
    </row>
    <row r="9726" spans="1:7" x14ac:dyDescent="0.3">
      <c r="A9726" t="s">
        <v>14</v>
      </c>
      <c r="C9726" t="s">
        <v>258</v>
      </c>
      <c r="D9726" t="s">
        <v>18447</v>
      </c>
      <c r="E9726" t="s">
        <v>18639</v>
      </c>
      <c r="G9726" s="6" t="s">
        <v>257</v>
      </c>
    </row>
    <row r="9727" spans="1:7" x14ac:dyDescent="0.3">
      <c r="A9727" t="s">
        <v>14</v>
      </c>
      <c r="C9727" t="s">
        <v>5</v>
      </c>
      <c r="D9727" t="s">
        <v>1891</v>
      </c>
      <c r="G9727" s="6" t="s">
        <v>28</v>
      </c>
    </row>
    <row r="9728" spans="1:7" x14ac:dyDescent="0.3">
      <c r="A9728" t="s">
        <v>14</v>
      </c>
      <c r="C9728" t="s">
        <v>258</v>
      </c>
      <c r="D9728" t="s">
        <v>18447</v>
      </c>
      <c r="E9728" t="s">
        <v>18639</v>
      </c>
      <c r="G9728" s="6" t="s">
        <v>257</v>
      </c>
    </row>
    <row r="9729" spans="1:7" x14ac:dyDescent="0.3">
      <c r="A9729" t="s">
        <v>14</v>
      </c>
      <c r="C9729" t="s">
        <v>258</v>
      </c>
      <c r="D9729" t="s">
        <v>18447</v>
      </c>
      <c r="E9729" t="s">
        <v>18639</v>
      </c>
      <c r="G9729" s="6" t="s">
        <v>257</v>
      </c>
    </row>
    <row r="9730" spans="1:7" x14ac:dyDescent="0.3">
      <c r="A9730" t="s">
        <v>14</v>
      </c>
      <c r="C9730" t="s">
        <v>593</v>
      </c>
      <c r="D9730" t="s">
        <v>1048</v>
      </c>
      <c r="G9730" s="6" t="s">
        <v>507</v>
      </c>
    </row>
    <row r="9731" spans="1:7" x14ac:dyDescent="0.3">
      <c r="A9731" t="s">
        <v>14</v>
      </c>
      <c r="C9731" t="s">
        <v>593</v>
      </c>
      <c r="D9731" t="s">
        <v>1048</v>
      </c>
      <c r="G9731" s="6" t="s">
        <v>507</v>
      </c>
    </row>
    <row r="9732" spans="1:7" x14ac:dyDescent="0.3">
      <c r="A9732" t="s">
        <v>14</v>
      </c>
      <c r="C9732" t="s">
        <v>593</v>
      </c>
      <c r="D9732" t="s">
        <v>1893</v>
      </c>
      <c r="G9732" s="6" t="s">
        <v>507</v>
      </c>
    </row>
    <row r="9733" spans="1:7" x14ac:dyDescent="0.3">
      <c r="A9733" t="s">
        <v>14</v>
      </c>
      <c r="C9733" t="s">
        <v>593</v>
      </c>
      <c r="D9733" t="s">
        <v>1893</v>
      </c>
      <c r="G9733" s="6" t="s">
        <v>507</v>
      </c>
    </row>
    <row r="9734" spans="1:7" x14ac:dyDescent="0.3">
      <c r="A9734" t="s">
        <v>14</v>
      </c>
      <c r="C9734" t="s">
        <v>593</v>
      </c>
      <c r="D9734" t="s">
        <v>1893</v>
      </c>
      <c r="G9734" s="6" t="s">
        <v>507</v>
      </c>
    </row>
    <row r="9735" spans="1:7" x14ac:dyDescent="0.3">
      <c r="A9735" t="s">
        <v>14</v>
      </c>
      <c r="C9735" t="s">
        <v>593</v>
      </c>
      <c r="D9735" t="s">
        <v>1048</v>
      </c>
      <c r="G9735" s="6" t="s">
        <v>507</v>
      </c>
    </row>
    <row r="9736" spans="1:7" x14ac:dyDescent="0.3">
      <c r="A9736" t="s">
        <v>14</v>
      </c>
      <c r="C9736" t="s">
        <v>593</v>
      </c>
      <c r="D9736" t="s">
        <v>1048</v>
      </c>
      <c r="G9736" s="6" t="s">
        <v>507</v>
      </c>
    </row>
    <row r="9737" spans="1:7" x14ac:dyDescent="0.3">
      <c r="A9737" t="s">
        <v>14</v>
      </c>
      <c r="C9737" t="s">
        <v>593</v>
      </c>
      <c r="D9737" t="s">
        <v>1048</v>
      </c>
      <c r="G9737" s="6" t="s">
        <v>507</v>
      </c>
    </row>
    <row r="9738" spans="1:7" x14ac:dyDescent="0.3">
      <c r="A9738" t="s">
        <v>14</v>
      </c>
      <c r="C9738" t="s">
        <v>593</v>
      </c>
      <c r="D9738" t="s">
        <v>1048</v>
      </c>
      <c r="G9738" s="6" t="s">
        <v>507</v>
      </c>
    </row>
    <row r="9739" spans="1:7" x14ac:dyDescent="0.3">
      <c r="A9739" t="s">
        <v>14</v>
      </c>
      <c r="C9739" t="s">
        <v>593</v>
      </c>
      <c r="D9739" t="s">
        <v>1048</v>
      </c>
      <c r="G9739" s="6" t="s">
        <v>507</v>
      </c>
    </row>
    <row r="9740" spans="1:7" x14ac:dyDescent="0.3">
      <c r="A9740" t="s">
        <v>14</v>
      </c>
      <c r="C9740" t="s">
        <v>593</v>
      </c>
      <c r="D9740" t="s">
        <v>1048</v>
      </c>
      <c r="G9740" s="6" t="s">
        <v>507</v>
      </c>
    </row>
    <row r="9741" spans="1:7" x14ac:dyDescent="0.3">
      <c r="A9741" t="s">
        <v>14</v>
      </c>
      <c r="C9741" t="s">
        <v>593</v>
      </c>
      <c r="D9741" t="s">
        <v>1893</v>
      </c>
      <c r="G9741" s="6" t="s">
        <v>507</v>
      </c>
    </row>
    <row r="9742" spans="1:7" x14ac:dyDescent="0.3">
      <c r="A9742" t="s">
        <v>14</v>
      </c>
      <c r="C9742" t="s">
        <v>593</v>
      </c>
      <c r="D9742" t="s">
        <v>1894</v>
      </c>
      <c r="G9742" s="6" t="s">
        <v>507</v>
      </c>
    </row>
    <row r="9743" spans="1:7" x14ac:dyDescent="0.3">
      <c r="A9743" t="s">
        <v>14</v>
      </c>
      <c r="C9743" t="s">
        <v>593</v>
      </c>
      <c r="D9743">
        <v>1504</v>
      </c>
      <c r="G9743" s="6" t="s">
        <v>507</v>
      </c>
    </row>
    <row r="9744" spans="1:7" x14ac:dyDescent="0.3">
      <c r="A9744" t="s">
        <v>14</v>
      </c>
      <c r="C9744" t="s">
        <v>593</v>
      </c>
      <c r="D9744" t="s">
        <v>1894</v>
      </c>
      <c r="G9744" s="6" t="s">
        <v>507</v>
      </c>
    </row>
    <row r="9745" spans="1:7" x14ac:dyDescent="0.3">
      <c r="A9745" t="s">
        <v>14</v>
      </c>
      <c r="C9745" t="s">
        <v>593</v>
      </c>
      <c r="D9745" t="s">
        <v>1049</v>
      </c>
      <c r="G9745" s="6" t="s">
        <v>507</v>
      </c>
    </row>
    <row r="9746" spans="1:7" x14ac:dyDescent="0.3">
      <c r="A9746" t="s">
        <v>14</v>
      </c>
      <c r="C9746" t="s">
        <v>593</v>
      </c>
      <c r="D9746" t="s">
        <v>1049</v>
      </c>
      <c r="G9746" s="6" t="s">
        <v>507</v>
      </c>
    </row>
    <row r="9747" spans="1:7" x14ac:dyDescent="0.3">
      <c r="A9747" t="s">
        <v>14</v>
      </c>
      <c r="C9747" t="s">
        <v>5</v>
      </c>
      <c r="D9747" t="s">
        <v>1895</v>
      </c>
      <c r="G9747" s="6" t="s">
        <v>28</v>
      </c>
    </row>
    <row r="9748" spans="1:7" x14ac:dyDescent="0.3">
      <c r="A9748" t="s">
        <v>14</v>
      </c>
      <c r="C9748" t="s">
        <v>5</v>
      </c>
      <c r="D9748" t="s">
        <v>1895</v>
      </c>
      <c r="G9748" s="6" t="s">
        <v>28</v>
      </c>
    </row>
    <row r="9749" spans="1:7" x14ac:dyDescent="0.3">
      <c r="A9749" t="s">
        <v>14</v>
      </c>
      <c r="C9749" t="s">
        <v>5</v>
      </c>
      <c r="D9749" t="s">
        <v>1896</v>
      </c>
      <c r="G9749" s="6" t="s">
        <v>28</v>
      </c>
    </row>
    <row r="9750" spans="1:7" x14ac:dyDescent="0.3">
      <c r="A9750" t="s">
        <v>14</v>
      </c>
      <c r="C9750" t="s">
        <v>5</v>
      </c>
      <c r="D9750" t="s">
        <v>1886</v>
      </c>
      <c r="G9750" s="6" t="s">
        <v>28</v>
      </c>
    </row>
    <row r="9751" spans="1:7" x14ac:dyDescent="0.3">
      <c r="A9751" t="s">
        <v>14</v>
      </c>
      <c r="C9751" t="s">
        <v>5</v>
      </c>
      <c r="D9751" t="s">
        <v>1854</v>
      </c>
      <c r="G9751" s="6" t="s">
        <v>28</v>
      </c>
    </row>
    <row r="9752" spans="1:7" x14ac:dyDescent="0.3">
      <c r="A9752" t="s">
        <v>14</v>
      </c>
      <c r="C9752" t="s">
        <v>5</v>
      </c>
      <c r="D9752" t="s">
        <v>1897</v>
      </c>
      <c r="G9752" s="6" t="s">
        <v>28</v>
      </c>
    </row>
    <row r="9753" spans="1:7" x14ac:dyDescent="0.3">
      <c r="A9753" t="s">
        <v>14</v>
      </c>
      <c r="C9753" t="s">
        <v>5</v>
      </c>
      <c r="D9753" t="s">
        <v>1898</v>
      </c>
      <c r="G9753" s="6" t="s">
        <v>28</v>
      </c>
    </row>
    <row r="9754" spans="1:7" x14ac:dyDescent="0.3">
      <c r="A9754" t="s">
        <v>14</v>
      </c>
      <c r="C9754" t="s">
        <v>5</v>
      </c>
      <c r="D9754" t="s">
        <v>1853</v>
      </c>
      <c r="G9754" s="6" t="s">
        <v>28</v>
      </c>
    </row>
    <row r="9755" spans="1:7" x14ac:dyDescent="0.3">
      <c r="A9755" t="s">
        <v>14</v>
      </c>
      <c r="C9755" t="s">
        <v>5</v>
      </c>
      <c r="D9755" t="s">
        <v>1899</v>
      </c>
      <c r="G9755" s="6" t="s">
        <v>28</v>
      </c>
    </row>
    <row r="9756" spans="1:7" x14ac:dyDescent="0.3">
      <c r="A9756" t="s">
        <v>14</v>
      </c>
      <c r="C9756" t="s">
        <v>5</v>
      </c>
      <c r="D9756" t="s">
        <v>1888</v>
      </c>
      <c r="G9756" s="6" t="s">
        <v>28</v>
      </c>
    </row>
    <row r="9757" spans="1:7" x14ac:dyDescent="0.3">
      <c r="A9757" t="s">
        <v>14</v>
      </c>
      <c r="C9757" t="s">
        <v>258</v>
      </c>
      <c r="D9757" t="s">
        <v>1900</v>
      </c>
      <c r="G9757" s="6" t="s">
        <v>257</v>
      </c>
    </row>
    <row r="9758" spans="1:7" x14ac:dyDescent="0.3">
      <c r="A9758" t="s">
        <v>14</v>
      </c>
      <c r="C9758" t="s">
        <v>258</v>
      </c>
      <c r="D9758" t="s">
        <v>1506</v>
      </c>
      <c r="G9758" s="6" t="s">
        <v>257</v>
      </c>
    </row>
    <row r="9759" spans="1:7" x14ac:dyDescent="0.3">
      <c r="A9759" t="s">
        <v>14</v>
      </c>
      <c r="C9759" t="s">
        <v>258</v>
      </c>
      <c r="D9759" t="s">
        <v>1901</v>
      </c>
      <c r="G9759" s="6" t="s">
        <v>257</v>
      </c>
    </row>
    <row r="9760" spans="1:7" x14ac:dyDescent="0.3">
      <c r="A9760" t="s">
        <v>14</v>
      </c>
      <c r="C9760" t="s">
        <v>258</v>
      </c>
      <c r="D9760" t="s">
        <v>1901</v>
      </c>
      <c r="G9760" s="6" t="s">
        <v>257</v>
      </c>
    </row>
    <row r="9761" spans="1:7" x14ac:dyDescent="0.3">
      <c r="A9761" t="s">
        <v>14</v>
      </c>
      <c r="C9761" t="s">
        <v>258</v>
      </c>
      <c r="D9761" t="s">
        <v>1901</v>
      </c>
      <c r="G9761" s="6" t="s">
        <v>257</v>
      </c>
    </row>
    <row r="9762" spans="1:7" x14ac:dyDescent="0.3">
      <c r="A9762" t="s">
        <v>14</v>
      </c>
      <c r="C9762" t="s">
        <v>258</v>
      </c>
      <c r="D9762" t="s">
        <v>1901</v>
      </c>
      <c r="G9762" s="6" t="s">
        <v>257</v>
      </c>
    </row>
    <row r="9763" spans="1:7" x14ac:dyDescent="0.3">
      <c r="A9763" t="s">
        <v>14</v>
      </c>
      <c r="C9763" t="s">
        <v>258</v>
      </c>
      <c r="D9763">
        <v>593</v>
      </c>
      <c r="G9763" s="6" t="s">
        <v>257</v>
      </c>
    </row>
    <row r="9764" spans="1:7" x14ac:dyDescent="0.3">
      <c r="A9764" t="s">
        <v>14</v>
      </c>
      <c r="C9764" t="s">
        <v>258</v>
      </c>
      <c r="D9764" t="s">
        <v>1902</v>
      </c>
      <c r="G9764" s="6" t="s">
        <v>257</v>
      </c>
    </row>
    <row r="9765" spans="1:7" x14ac:dyDescent="0.3">
      <c r="A9765" t="s">
        <v>14</v>
      </c>
      <c r="C9765" t="s">
        <v>258</v>
      </c>
      <c r="D9765" t="s">
        <v>1903</v>
      </c>
      <c r="G9765" s="6" t="s">
        <v>257</v>
      </c>
    </row>
    <row r="9766" spans="1:7" x14ac:dyDescent="0.3">
      <c r="A9766" t="s">
        <v>14</v>
      </c>
      <c r="C9766" t="s">
        <v>258</v>
      </c>
      <c r="D9766" t="s">
        <v>1772</v>
      </c>
      <c r="G9766" s="6" t="s">
        <v>257</v>
      </c>
    </row>
    <row r="9767" spans="1:7" x14ac:dyDescent="0.3">
      <c r="A9767" t="s">
        <v>14</v>
      </c>
      <c r="C9767" t="s">
        <v>258</v>
      </c>
      <c r="D9767" t="s">
        <v>1772</v>
      </c>
      <c r="G9767" s="6" t="s">
        <v>257</v>
      </c>
    </row>
    <row r="9768" spans="1:7" x14ac:dyDescent="0.3">
      <c r="A9768" t="s">
        <v>14</v>
      </c>
      <c r="C9768" t="s">
        <v>258</v>
      </c>
      <c r="D9768" t="s">
        <v>1772</v>
      </c>
      <c r="G9768" s="6" t="s">
        <v>257</v>
      </c>
    </row>
    <row r="9769" spans="1:7" x14ac:dyDescent="0.3">
      <c r="A9769" t="s">
        <v>14</v>
      </c>
      <c r="C9769" t="s">
        <v>258</v>
      </c>
      <c r="D9769" t="s">
        <v>285</v>
      </c>
      <c r="G9769" s="6" t="s">
        <v>257</v>
      </c>
    </row>
    <row r="9770" spans="1:7" x14ac:dyDescent="0.3">
      <c r="A9770" t="s">
        <v>14</v>
      </c>
      <c r="C9770" t="s">
        <v>258</v>
      </c>
      <c r="D9770" t="s">
        <v>1904</v>
      </c>
      <c r="G9770" s="6" t="s">
        <v>257</v>
      </c>
    </row>
    <row r="9771" spans="1:7" x14ac:dyDescent="0.3">
      <c r="A9771" t="s">
        <v>14</v>
      </c>
      <c r="C9771" t="s">
        <v>258</v>
      </c>
      <c r="D9771" t="s">
        <v>1905</v>
      </c>
      <c r="G9771" s="6" t="s">
        <v>257</v>
      </c>
    </row>
    <row r="9772" spans="1:7" x14ac:dyDescent="0.3">
      <c r="A9772" t="s">
        <v>14</v>
      </c>
      <c r="C9772" t="s">
        <v>258</v>
      </c>
      <c r="D9772" t="s">
        <v>1905</v>
      </c>
      <c r="G9772" s="6" t="s">
        <v>257</v>
      </c>
    </row>
    <row r="9773" spans="1:7" x14ac:dyDescent="0.3">
      <c r="A9773" t="s">
        <v>14</v>
      </c>
      <c r="C9773" t="s">
        <v>258</v>
      </c>
      <c r="D9773" t="s">
        <v>1507</v>
      </c>
      <c r="G9773" s="6" t="s">
        <v>257</v>
      </c>
    </row>
    <row r="9774" spans="1:7" x14ac:dyDescent="0.3">
      <c r="A9774" t="s">
        <v>14</v>
      </c>
      <c r="C9774" t="s">
        <v>258</v>
      </c>
      <c r="D9774" t="s">
        <v>1507</v>
      </c>
      <c r="G9774" s="6" t="s">
        <v>257</v>
      </c>
    </row>
    <row r="9775" spans="1:7" x14ac:dyDescent="0.3">
      <c r="A9775" t="s">
        <v>14</v>
      </c>
      <c r="C9775" t="s">
        <v>258</v>
      </c>
      <c r="D9775" t="s">
        <v>1507</v>
      </c>
      <c r="G9775" s="6" t="s">
        <v>257</v>
      </c>
    </row>
    <row r="9776" spans="1:7" x14ac:dyDescent="0.3">
      <c r="A9776" t="s">
        <v>14</v>
      </c>
      <c r="C9776" t="s">
        <v>258</v>
      </c>
      <c r="D9776" t="s">
        <v>1507</v>
      </c>
      <c r="G9776" s="6" t="s">
        <v>257</v>
      </c>
    </row>
    <row r="9777" spans="1:7" x14ac:dyDescent="0.3">
      <c r="A9777" t="s">
        <v>14</v>
      </c>
      <c r="C9777" t="s">
        <v>258</v>
      </c>
      <c r="D9777" t="s">
        <v>1507</v>
      </c>
      <c r="G9777" s="6" t="s">
        <v>257</v>
      </c>
    </row>
    <row r="9778" spans="1:7" x14ac:dyDescent="0.3">
      <c r="A9778" t="s">
        <v>14</v>
      </c>
      <c r="C9778" t="s">
        <v>258</v>
      </c>
      <c r="D9778" t="s">
        <v>1507</v>
      </c>
      <c r="G9778" s="6" t="s">
        <v>257</v>
      </c>
    </row>
    <row r="9779" spans="1:7" x14ac:dyDescent="0.3">
      <c r="A9779" t="s">
        <v>14</v>
      </c>
      <c r="C9779" t="s">
        <v>258</v>
      </c>
      <c r="D9779" t="s">
        <v>1507</v>
      </c>
      <c r="G9779" s="6" t="s">
        <v>257</v>
      </c>
    </row>
    <row r="9780" spans="1:7" x14ac:dyDescent="0.3">
      <c r="A9780" t="s">
        <v>14</v>
      </c>
      <c r="C9780" t="s">
        <v>258</v>
      </c>
      <c r="D9780" t="s">
        <v>1507</v>
      </c>
      <c r="G9780" s="6" t="s">
        <v>257</v>
      </c>
    </row>
    <row r="9781" spans="1:7" x14ac:dyDescent="0.3">
      <c r="A9781" t="s">
        <v>14</v>
      </c>
      <c r="C9781" t="s">
        <v>258</v>
      </c>
      <c r="D9781" t="s">
        <v>1906</v>
      </c>
      <c r="G9781" s="6" t="s">
        <v>257</v>
      </c>
    </row>
    <row r="9782" spans="1:7" x14ac:dyDescent="0.3">
      <c r="A9782" t="s">
        <v>14</v>
      </c>
      <c r="C9782" t="s">
        <v>258</v>
      </c>
      <c r="D9782" t="s">
        <v>1906</v>
      </c>
      <c r="G9782" s="6" t="s">
        <v>257</v>
      </c>
    </row>
    <row r="9783" spans="1:7" x14ac:dyDescent="0.3">
      <c r="A9783" t="s">
        <v>14</v>
      </c>
      <c r="C9783" t="s">
        <v>258</v>
      </c>
      <c r="D9783" t="s">
        <v>1907</v>
      </c>
      <c r="G9783" s="6" t="s">
        <v>257</v>
      </c>
    </row>
    <row r="9784" spans="1:7" x14ac:dyDescent="0.3">
      <c r="A9784" t="s">
        <v>14</v>
      </c>
      <c r="C9784" t="s">
        <v>258</v>
      </c>
      <c r="D9784" t="s">
        <v>1908</v>
      </c>
      <c r="G9784" s="6" t="s">
        <v>257</v>
      </c>
    </row>
    <row r="9785" spans="1:7" x14ac:dyDescent="0.3">
      <c r="A9785" t="s">
        <v>14</v>
      </c>
      <c r="C9785" t="s">
        <v>258</v>
      </c>
      <c r="D9785" t="s">
        <v>1909</v>
      </c>
      <c r="G9785" s="6" t="s">
        <v>257</v>
      </c>
    </row>
    <row r="9786" spans="1:7" x14ac:dyDescent="0.3">
      <c r="A9786" t="s">
        <v>14</v>
      </c>
      <c r="C9786" t="s">
        <v>258</v>
      </c>
      <c r="D9786" t="s">
        <v>1910</v>
      </c>
      <c r="G9786" s="6" t="s">
        <v>257</v>
      </c>
    </row>
    <row r="9787" spans="1:7" x14ac:dyDescent="0.3">
      <c r="A9787" t="s">
        <v>14</v>
      </c>
      <c r="C9787" t="s">
        <v>258</v>
      </c>
      <c r="D9787" t="s">
        <v>1911</v>
      </c>
      <c r="G9787" s="6" t="s">
        <v>257</v>
      </c>
    </row>
    <row r="9788" spans="1:7" x14ac:dyDescent="0.3">
      <c r="A9788" t="s">
        <v>14</v>
      </c>
      <c r="C9788" t="s">
        <v>258</v>
      </c>
      <c r="D9788">
        <v>1540</v>
      </c>
      <c r="G9788" s="6" t="s">
        <v>257</v>
      </c>
    </row>
    <row r="9789" spans="1:7" x14ac:dyDescent="0.3">
      <c r="A9789" t="s">
        <v>14</v>
      </c>
      <c r="C9789" t="s">
        <v>258</v>
      </c>
      <c r="D9789" t="s">
        <v>1912</v>
      </c>
      <c r="G9789" s="6" t="s">
        <v>257</v>
      </c>
    </row>
    <row r="9790" spans="1:7" x14ac:dyDescent="0.3">
      <c r="A9790" t="s">
        <v>14</v>
      </c>
      <c r="C9790" t="s">
        <v>258</v>
      </c>
      <c r="D9790" t="s">
        <v>1913</v>
      </c>
      <c r="G9790" s="6" t="s">
        <v>257</v>
      </c>
    </row>
    <row r="9791" spans="1:7" x14ac:dyDescent="0.3">
      <c r="A9791" t="s">
        <v>14</v>
      </c>
      <c r="C9791" t="s">
        <v>258</v>
      </c>
      <c r="D9791" t="s">
        <v>1913</v>
      </c>
      <c r="G9791" s="6" t="s">
        <v>257</v>
      </c>
    </row>
    <row r="9792" spans="1:7" x14ac:dyDescent="0.3">
      <c r="A9792" t="s">
        <v>14</v>
      </c>
      <c r="C9792" t="s">
        <v>258</v>
      </c>
      <c r="D9792" t="s">
        <v>1911</v>
      </c>
      <c r="G9792" s="6" t="s">
        <v>257</v>
      </c>
    </row>
    <row r="9793" spans="1:7" x14ac:dyDescent="0.3">
      <c r="A9793" t="s">
        <v>14</v>
      </c>
      <c r="C9793" t="s">
        <v>258</v>
      </c>
      <c r="D9793" t="s">
        <v>1914</v>
      </c>
      <c r="G9793" s="6" t="s">
        <v>257</v>
      </c>
    </row>
    <row r="9794" spans="1:7" x14ac:dyDescent="0.3">
      <c r="A9794" t="s">
        <v>14</v>
      </c>
      <c r="C9794" t="s">
        <v>258</v>
      </c>
      <c r="D9794" t="s">
        <v>1914</v>
      </c>
      <c r="G9794" s="6" t="s">
        <v>257</v>
      </c>
    </row>
    <row r="9795" spans="1:7" x14ac:dyDescent="0.3">
      <c r="A9795" t="s">
        <v>14</v>
      </c>
      <c r="C9795" t="s">
        <v>258</v>
      </c>
      <c r="D9795" t="s">
        <v>1915</v>
      </c>
      <c r="G9795" s="6" t="s">
        <v>257</v>
      </c>
    </row>
    <row r="9796" spans="1:7" x14ac:dyDescent="0.3">
      <c r="A9796" t="s">
        <v>14</v>
      </c>
      <c r="C9796" t="s">
        <v>258</v>
      </c>
      <c r="D9796" t="s">
        <v>1915</v>
      </c>
      <c r="G9796" s="6" t="s">
        <v>257</v>
      </c>
    </row>
    <row r="9797" spans="1:7" x14ac:dyDescent="0.3">
      <c r="A9797" t="s">
        <v>14</v>
      </c>
      <c r="C9797" t="s">
        <v>258</v>
      </c>
      <c r="D9797">
        <v>222</v>
      </c>
      <c r="G9797" s="6" t="s">
        <v>257</v>
      </c>
    </row>
    <row r="9798" spans="1:7" x14ac:dyDescent="0.3">
      <c r="A9798" t="s">
        <v>14</v>
      </c>
      <c r="C9798" t="s">
        <v>258</v>
      </c>
      <c r="D9798">
        <v>222</v>
      </c>
      <c r="G9798" s="6" t="s">
        <v>257</v>
      </c>
    </row>
    <row r="9799" spans="1:7" x14ac:dyDescent="0.3">
      <c r="A9799" t="s">
        <v>14</v>
      </c>
      <c r="C9799" t="s">
        <v>258</v>
      </c>
      <c r="D9799">
        <v>222</v>
      </c>
      <c r="G9799" s="6" t="s">
        <v>257</v>
      </c>
    </row>
    <row r="9800" spans="1:7" x14ac:dyDescent="0.3">
      <c r="A9800" t="s">
        <v>14</v>
      </c>
      <c r="C9800" t="s">
        <v>258</v>
      </c>
      <c r="D9800">
        <v>222</v>
      </c>
      <c r="G9800" s="6" t="s">
        <v>257</v>
      </c>
    </row>
    <row r="9801" spans="1:7" x14ac:dyDescent="0.3">
      <c r="A9801" t="s">
        <v>14</v>
      </c>
      <c r="C9801" t="s">
        <v>258</v>
      </c>
      <c r="D9801">
        <v>222</v>
      </c>
      <c r="G9801" s="6" t="s">
        <v>257</v>
      </c>
    </row>
    <row r="9802" spans="1:7" x14ac:dyDescent="0.3">
      <c r="A9802" t="s">
        <v>14</v>
      </c>
      <c r="C9802" t="s">
        <v>258</v>
      </c>
      <c r="D9802">
        <v>222</v>
      </c>
      <c r="G9802" s="6" t="s">
        <v>257</v>
      </c>
    </row>
    <row r="9803" spans="1:7" x14ac:dyDescent="0.3">
      <c r="A9803" t="s">
        <v>14</v>
      </c>
      <c r="C9803" t="s">
        <v>258</v>
      </c>
      <c r="D9803" t="s">
        <v>1911</v>
      </c>
      <c r="G9803" s="6" t="s">
        <v>257</v>
      </c>
    </row>
    <row r="9804" spans="1:7" x14ac:dyDescent="0.3">
      <c r="A9804" t="s">
        <v>14</v>
      </c>
      <c r="C9804" t="s">
        <v>258</v>
      </c>
      <c r="D9804">
        <v>222</v>
      </c>
      <c r="G9804" s="6" t="s">
        <v>257</v>
      </c>
    </row>
    <row r="9805" spans="1:7" x14ac:dyDescent="0.3">
      <c r="A9805" t="s">
        <v>14</v>
      </c>
      <c r="C9805" t="s">
        <v>258</v>
      </c>
      <c r="D9805">
        <v>1558</v>
      </c>
      <c r="G9805" s="6" t="s">
        <v>257</v>
      </c>
    </row>
    <row r="9806" spans="1:7" x14ac:dyDescent="0.3">
      <c r="A9806" t="s">
        <v>14</v>
      </c>
      <c r="C9806" t="s">
        <v>258</v>
      </c>
      <c r="D9806" t="s">
        <v>1916</v>
      </c>
      <c r="G9806" s="6" t="s">
        <v>257</v>
      </c>
    </row>
    <row r="9807" spans="1:7" x14ac:dyDescent="0.3">
      <c r="A9807" t="s">
        <v>14</v>
      </c>
      <c r="C9807" t="s">
        <v>258</v>
      </c>
      <c r="D9807">
        <v>1558</v>
      </c>
      <c r="G9807" s="6" t="s">
        <v>257</v>
      </c>
    </row>
    <row r="9808" spans="1:7" x14ac:dyDescent="0.3">
      <c r="A9808" t="s">
        <v>14</v>
      </c>
      <c r="C9808" t="s">
        <v>258</v>
      </c>
      <c r="D9808" t="s">
        <v>1917</v>
      </c>
      <c r="G9808" s="6" t="s">
        <v>257</v>
      </c>
    </row>
    <row r="9809" spans="1:7" x14ac:dyDescent="0.3">
      <c r="A9809" t="s">
        <v>14</v>
      </c>
      <c r="C9809" t="s">
        <v>258</v>
      </c>
      <c r="D9809">
        <v>1558</v>
      </c>
      <c r="G9809" s="6" t="s">
        <v>257</v>
      </c>
    </row>
    <row r="9810" spans="1:7" x14ac:dyDescent="0.3">
      <c r="A9810" t="s">
        <v>14</v>
      </c>
      <c r="C9810" t="s">
        <v>258</v>
      </c>
      <c r="D9810">
        <v>1558</v>
      </c>
      <c r="G9810" s="6" t="s">
        <v>257</v>
      </c>
    </row>
    <row r="9811" spans="1:7" x14ac:dyDescent="0.3">
      <c r="A9811" t="s">
        <v>14</v>
      </c>
      <c r="C9811" t="s">
        <v>258</v>
      </c>
      <c r="D9811">
        <v>1558</v>
      </c>
      <c r="G9811" s="6" t="s">
        <v>257</v>
      </c>
    </row>
    <row r="9812" spans="1:7" x14ac:dyDescent="0.3">
      <c r="A9812" t="s">
        <v>14</v>
      </c>
      <c r="C9812" t="s">
        <v>258</v>
      </c>
      <c r="D9812">
        <v>1558</v>
      </c>
      <c r="G9812" s="6" t="s">
        <v>257</v>
      </c>
    </row>
    <row r="9813" spans="1:7" x14ac:dyDescent="0.3">
      <c r="A9813" t="s">
        <v>14</v>
      </c>
      <c r="C9813" t="s">
        <v>263</v>
      </c>
      <c r="D9813" t="s">
        <v>301</v>
      </c>
      <c r="G9813" s="6" t="s">
        <v>257</v>
      </c>
    </row>
    <row r="9814" spans="1:7" x14ac:dyDescent="0.3">
      <c r="A9814" t="s">
        <v>14</v>
      </c>
      <c r="C9814" t="s">
        <v>263</v>
      </c>
      <c r="D9814">
        <v>1718</v>
      </c>
      <c r="G9814" s="6" t="s">
        <v>257</v>
      </c>
    </row>
    <row r="9815" spans="1:7" x14ac:dyDescent="0.3">
      <c r="A9815" t="s">
        <v>14</v>
      </c>
      <c r="C9815" t="s">
        <v>263</v>
      </c>
      <c r="D9815" t="s">
        <v>301</v>
      </c>
      <c r="G9815" s="6" t="s">
        <v>257</v>
      </c>
    </row>
    <row r="9816" spans="1:7" x14ac:dyDescent="0.3">
      <c r="A9816" t="s">
        <v>14</v>
      </c>
      <c r="C9816" t="s">
        <v>263</v>
      </c>
      <c r="D9816">
        <v>1718</v>
      </c>
      <c r="G9816" s="6" t="s">
        <v>257</v>
      </c>
    </row>
    <row r="9817" spans="1:7" x14ac:dyDescent="0.3">
      <c r="A9817" t="s">
        <v>14</v>
      </c>
      <c r="C9817" t="s">
        <v>263</v>
      </c>
      <c r="D9817" t="s">
        <v>1918</v>
      </c>
      <c r="G9817" s="6" t="s">
        <v>257</v>
      </c>
    </row>
    <row r="9818" spans="1:7" x14ac:dyDescent="0.3">
      <c r="A9818" t="s">
        <v>14</v>
      </c>
      <c r="C9818" t="s">
        <v>263</v>
      </c>
      <c r="D9818" t="s">
        <v>301</v>
      </c>
      <c r="G9818" s="6" t="s">
        <v>257</v>
      </c>
    </row>
    <row r="9819" spans="1:7" x14ac:dyDescent="0.3">
      <c r="A9819" t="s">
        <v>14</v>
      </c>
      <c r="C9819" t="s">
        <v>263</v>
      </c>
      <c r="D9819" t="s">
        <v>301</v>
      </c>
      <c r="G9819" s="6" t="s">
        <v>257</v>
      </c>
    </row>
    <row r="9820" spans="1:7" x14ac:dyDescent="0.3">
      <c r="A9820" t="s">
        <v>14</v>
      </c>
      <c r="C9820" t="s">
        <v>263</v>
      </c>
      <c r="D9820" t="s">
        <v>301</v>
      </c>
      <c r="G9820" s="6" t="s">
        <v>257</v>
      </c>
    </row>
    <row r="9821" spans="1:7" x14ac:dyDescent="0.3">
      <c r="A9821" t="s">
        <v>14</v>
      </c>
      <c r="C9821" t="s">
        <v>263</v>
      </c>
      <c r="D9821" t="s">
        <v>18447</v>
      </c>
      <c r="E9821" t="s">
        <v>2223</v>
      </c>
      <c r="G9821" s="6" t="s">
        <v>257</v>
      </c>
    </row>
    <row r="9822" spans="1:7" x14ac:dyDescent="0.3">
      <c r="A9822" t="s">
        <v>14</v>
      </c>
      <c r="C9822" t="s">
        <v>263</v>
      </c>
      <c r="D9822" t="s">
        <v>18447</v>
      </c>
      <c r="E9822" t="s">
        <v>2223</v>
      </c>
      <c r="G9822" s="6" t="s">
        <v>257</v>
      </c>
    </row>
    <row r="9823" spans="1:7" x14ac:dyDescent="0.3">
      <c r="A9823" t="s">
        <v>14</v>
      </c>
      <c r="C9823" t="s">
        <v>263</v>
      </c>
      <c r="D9823" t="s">
        <v>18447</v>
      </c>
      <c r="E9823" t="s">
        <v>2223</v>
      </c>
      <c r="G9823" s="6" t="s">
        <v>257</v>
      </c>
    </row>
    <row r="9824" spans="1:7" x14ac:dyDescent="0.3">
      <c r="A9824" t="s">
        <v>14</v>
      </c>
      <c r="C9824" t="s">
        <v>263</v>
      </c>
      <c r="D9824" t="s">
        <v>1919</v>
      </c>
      <c r="G9824" s="6" t="s">
        <v>257</v>
      </c>
    </row>
    <row r="9825" spans="1:7" x14ac:dyDescent="0.3">
      <c r="A9825" t="s">
        <v>14</v>
      </c>
      <c r="C9825" t="s">
        <v>263</v>
      </c>
      <c r="D9825" t="s">
        <v>1920</v>
      </c>
      <c r="G9825" s="6" t="s">
        <v>257</v>
      </c>
    </row>
    <row r="9826" spans="1:7" x14ac:dyDescent="0.3">
      <c r="A9826" t="s">
        <v>14</v>
      </c>
      <c r="C9826" t="s">
        <v>263</v>
      </c>
      <c r="D9826" t="s">
        <v>1920</v>
      </c>
      <c r="G9826" s="6" t="s">
        <v>257</v>
      </c>
    </row>
    <row r="9827" spans="1:7" x14ac:dyDescent="0.3">
      <c r="A9827" t="s">
        <v>14</v>
      </c>
      <c r="C9827" t="s">
        <v>263</v>
      </c>
      <c r="D9827" t="s">
        <v>304</v>
      </c>
      <c r="G9827" s="6" t="s">
        <v>257</v>
      </c>
    </row>
    <row r="9828" spans="1:7" x14ac:dyDescent="0.3">
      <c r="A9828" t="s">
        <v>14</v>
      </c>
      <c r="C9828" t="s">
        <v>263</v>
      </c>
      <c r="D9828" t="s">
        <v>301</v>
      </c>
      <c r="G9828" s="6" t="s">
        <v>257</v>
      </c>
    </row>
    <row r="9829" spans="1:7" x14ac:dyDescent="0.3">
      <c r="A9829" t="s">
        <v>14</v>
      </c>
      <c r="C9829" t="s">
        <v>263</v>
      </c>
      <c r="D9829" t="s">
        <v>293</v>
      </c>
      <c r="G9829" s="6" t="s">
        <v>257</v>
      </c>
    </row>
    <row r="9830" spans="1:7" x14ac:dyDescent="0.3">
      <c r="A9830" t="s">
        <v>14</v>
      </c>
      <c r="C9830" t="s">
        <v>263</v>
      </c>
      <c r="D9830" t="s">
        <v>293</v>
      </c>
      <c r="G9830" s="6" t="s">
        <v>257</v>
      </c>
    </row>
    <row r="9831" spans="1:7" x14ac:dyDescent="0.3">
      <c r="A9831" t="s">
        <v>14</v>
      </c>
      <c r="C9831" t="s">
        <v>263</v>
      </c>
      <c r="D9831" t="s">
        <v>18447</v>
      </c>
      <c r="E9831" t="s">
        <v>18449</v>
      </c>
      <c r="G9831" s="6" t="s">
        <v>257</v>
      </c>
    </row>
    <row r="9832" spans="1:7" x14ac:dyDescent="0.3">
      <c r="A9832" t="s">
        <v>14</v>
      </c>
      <c r="C9832" t="s">
        <v>263</v>
      </c>
      <c r="D9832" t="s">
        <v>18447</v>
      </c>
      <c r="E9832" t="s">
        <v>18449</v>
      </c>
      <c r="G9832" s="6" t="s">
        <v>257</v>
      </c>
    </row>
    <row r="9833" spans="1:7" x14ac:dyDescent="0.3">
      <c r="A9833" t="s">
        <v>14</v>
      </c>
      <c r="C9833" t="s">
        <v>263</v>
      </c>
      <c r="D9833" t="s">
        <v>1921</v>
      </c>
      <c r="G9833" s="6" t="s">
        <v>257</v>
      </c>
    </row>
    <row r="9834" spans="1:7" x14ac:dyDescent="0.3">
      <c r="A9834" t="s">
        <v>14</v>
      </c>
      <c r="C9834" t="s">
        <v>263</v>
      </c>
      <c r="D9834" t="s">
        <v>293</v>
      </c>
      <c r="G9834" s="6" t="s">
        <v>257</v>
      </c>
    </row>
    <row r="9835" spans="1:7" x14ac:dyDescent="0.3">
      <c r="A9835" t="s">
        <v>14</v>
      </c>
      <c r="C9835" t="s">
        <v>263</v>
      </c>
      <c r="D9835" t="s">
        <v>293</v>
      </c>
      <c r="G9835" s="6" t="s">
        <v>257</v>
      </c>
    </row>
    <row r="9836" spans="1:7" x14ac:dyDescent="0.3">
      <c r="A9836" t="s">
        <v>14</v>
      </c>
      <c r="C9836" t="s">
        <v>263</v>
      </c>
      <c r="D9836" t="s">
        <v>293</v>
      </c>
      <c r="G9836" s="6" t="s">
        <v>257</v>
      </c>
    </row>
    <row r="9837" spans="1:7" x14ac:dyDescent="0.3">
      <c r="A9837" t="s">
        <v>14</v>
      </c>
      <c r="C9837" t="s">
        <v>263</v>
      </c>
      <c r="D9837" t="s">
        <v>293</v>
      </c>
      <c r="G9837" s="6" t="s">
        <v>257</v>
      </c>
    </row>
    <row r="9838" spans="1:7" x14ac:dyDescent="0.3">
      <c r="A9838" t="s">
        <v>14</v>
      </c>
      <c r="C9838" t="s">
        <v>263</v>
      </c>
      <c r="D9838" t="s">
        <v>293</v>
      </c>
      <c r="G9838" s="6" t="s">
        <v>257</v>
      </c>
    </row>
    <row r="9839" spans="1:7" x14ac:dyDescent="0.3">
      <c r="A9839" t="s">
        <v>14</v>
      </c>
      <c r="C9839" t="s">
        <v>263</v>
      </c>
      <c r="D9839" t="s">
        <v>1922</v>
      </c>
      <c r="G9839" s="6" t="s">
        <v>257</v>
      </c>
    </row>
    <row r="9840" spans="1:7" x14ac:dyDescent="0.3">
      <c r="A9840" t="s">
        <v>14</v>
      </c>
      <c r="C9840" t="s">
        <v>263</v>
      </c>
      <c r="D9840" t="s">
        <v>293</v>
      </c>
      <c r="G9840" s="6" t="s">
        <v>257</v>
      </c>
    </row>
    <row r="9841" spans="1:7" x14ac:dyDescent="0.3">
      <c r="A9841" t="s">
        <v>14</v>
      </c>
      <c r="C9841" t="s">
        <v>263</v>
      </c>
      <c r="D9841" t="s">
        <v>293</v>
      </c>
      <c r="G9841" s="6" t="s">
        <v>257</v>
      </c>
    </row>
    <row r="9842" spans="1:7" x14ac:dyDescent="0.3">
      <c r="A9842" t="s">
        <v>14</v>
      </c>
      <c r="C9842" t="s">
        <v>263</v>
      </c>
      <c r="D9842" t="s">
        <v>293</v>
      </c>
      <c r="G9842" s="6" t="s">
        <v>257</v>
      </c>
    </row>
    <row r="9843" spans="1:7" x14ac:dyDescent="0.3">
      <c r="A9843" t="s">
        <v>14</v>
      </c>
      <c r="C9843" t="s">
        <v>263</v>
      </c>
      <c r="D9843" t="s">
        <v>1922</v>
      </c>
      <c r="G9843" s="6" t="s">
        <v>257</v>
      </c>
    </row>
    <row r="9844" spans="1:7" x14ac:dyDescent="0.3">
      <c r="A9844" t="s">
        <v>14</v>
      </c>
      <c r="C9844" t="s">
        <v>263</v>
      </c>
      <c r="D9844" t="s">
        <v>293</v>
      </c>
      <c r="G9844" s="6" t="s">
        <v>257</v>
      </c>
    </row>
    <row r="9845" spans="1:7" x14ac:dyDescent="0.3">
      <c r="A9845" t="s">
        <v>14</v>
      </c>
      <c r="C9845" t="s">
        <v>258</v>
      </c>
      <c r="D9845" t="s">
        <v>1923</v>
      </c>
      <c r="G9845" s="6" t="s">
        <v>257</v>
      </c>
    </row>
    <row r="9846" spans="1:7" x14ac:dyDescent="0.3">
      <c r="A9846" t="s">
        <v>14</v>
      </c>
      <c r="C9846" t="s">
        <v>258</v>
      </c>
      <c r="D9846" t="s">
        <v>1745</v>
      </c>
      <c r="G9846" s="6" t="s">
        <v>257</v>
      </c>
    </row>
    <row r="9847" spans="1:7" x14ac:dyDescent="0.3">
      <c r="A9847" t="s">
        <v>14</v>
      </c>
      <c r="C9847" t="s">
        <v>258</v>
      </c>
      <c r="D9847" t="s">
        <v>1923</v>
      </c>
      <c r="G9847" s="6" t="s">
        <v>257</v>
      </c>
    </row>
    <row r="9848" spans="1:7" x14ac:dyDescent="0.3">
      <c r="A9848" t="s">
        <v>14</v>
      </c>
      <c r="C9848" t="s">
        <v>258</v>
      </c>
      <c r="D9848" t="s">
        <v>1923</v>
      </c>
      <c r="G9848" s="6" t="s">
        <v>257</v>
      </c>
    </row>
    <row r="9849" spans="1:7" x14ac:dyDescent="0.3">
      <c r="A9849" t="s">
        <v>14</v>
      </c>
      <c r="C9849" t="s">
        <v>258</v>
      </c>
      <c r="D9849" t="s">
        <v>1924</v>
      </c>
      <c r="G9849" s="6" t="s">
        <v>257</v>
      </c>
    </row>
    <row r="9850" spans="1:7" x14ac:dyDescent="0.3">
      <c r="A9850" t="s">
        <v>14</v>
      </c>
      <c r="C9850" t="s">
        <v>258</v>
      </c>
      <c r="D9850" t="s">
        <v>1924</v>
      </c>
      <c r="G9850" s="6" t="s">
        <v>257</v>
      </c>
    </row>
    <row r="9851" spans="1:7" x14ac:dyDescent="0.3">
      <c r="A9851" t="s">
        <v>14</v>
      </c>
      <c r="C9851" t="s">
        <v>258</v>
      </c>
      <c r="D9851" t="s">
        <v>1925</v>
      </c>
      <c r="G9851" s="6" t="s">
        <v>257</v>
      </c>
    </row>
    <row r="9852" spans="1:7" x14ac:dyDescent="0.3">
      <c r="A9852" t="s">
        <v>14</v>
      </c>
      <c r="C9852" t="s">
        <v>258</v>
      </c>
      <c r="D9852" t="s">
        <v>1925</v>
      </c>
      <c r="G9852" s="6" t="s">
        <v>257</v>
      </c>
    </row>
    <row r="9853" spans="1:7" x14ac:dyDescent="0.3">
      <c r="A9853" t="s">
        <v>14</v>
      </c>
      <c r="C9853" t="s">
        <v>258</v>
      </c>
      <c r="D9853" t="s">
        <v>1926</v>
      </c>
      <c r="G9853" s="6" t="s">
        <v>257</v>
      </c>
    </row>
    <row r="9854" spans="1:7" x14ac:dyDescent="0.3">
      <c r="A9854" t="s">
        <v>14</v>
      </c>
      <c r="C9854" t="s">
        <v>258</v>
      </c>
      <c r="D9854" t="s">
        <v>1926</v>
      </c>
      <c r="G9854" s="6" t="s">
        <v>257</v>
      </c>
    </row>
    <row r="9855" spans="1:7" x14ac:dyDescent="0.3">
      <c r="A9855" t="s">
        <v>14</v>
      </c>
      <c r="C9855" t="s">
        <v>258</v>
      </c>
      <c r="D9855" t="s">
        <v>1926</v>
      </c>
      <c r="G9855" s="6" t="s">
        <v>257</v>
      </c>
    </row>
    <row r="9856" spans="1:7" x14ac:dyDescent="0.3">
      <c r="A9856" t="s">
        <v>14</v>
      </c>
      <c r="C9856" t="s">
        <v>258</v>
      </c>
      <c r="D9856" t="s">
        <v>1927</v>
      </c>
      <c r="G9856" s="6" t="s">
        <v>257</v>
      </c>
    </row>
    <row r="9857" spans="1:7" x14ac:dyDescent="0.3">
      <c r="A9857" t="s">
        <v>14</v>
      </c>
      <c r="C9857" t="s">
        <v>258</v>
      </c>
      <c r="D9857" t="s">
        <v>1928</v>
      </c>
      <c r="G9857" s="6" t="s">
        <v>257</v>
      </c>
    </row>
    <row r="9858" spans="1:7" x14ac:dyDescent="0.3">
      <c r="A9858" t="s">
        <v>14</v>
      </c>
      <c r="C9858" t="s">
        <v>258</v>
      </c>
      <c r="D9858" t="s">
        <v>1745</v>
      </c>
      <c r="G9858" s="6" t="s">
        <v>257</v>
      </c>
    </row>
    <row r="9859" spans="1:7" x14ac:dyDescent="0.3">
      <c r="A9859" t="s">
        <v>14</v>
      </c>
      <c r="C9859" t="s">
        <v>258</v>
      </c>
      <c r="D9859" t="s">
        <v>1745</v>
      </c>
      <c r="G9859" s="6" t="s">
        <v>257</v>
      </c>
    </row>
    <row r="9860" spans="1:7" x14ac:dyDescent="0.3">
      <c r="A9860" t="s">
        <v>14</v>
      </c>
      <c r="C9860" t="s">
        <v>258</v>
      </c>
      <c r="D9860" t="s">
        <v>1929</v>
      </c>
      <c r="G9860" s="6" t="s">
        <v>257</v>
      </c>
    </row>
    <row r="9861" spans="1:7" x14ac:dyDescent="0.3">
      <c r="A9861" t="s">
        <v>14</v>
      </c>
      <c r="C9861" t="s">
        <v>258</v>
      </c>
      <c r="D9861" t="s">
        <v>1738</v>
      </c>
      <c r="G9861" s="6" t="s">
        <v>257</v>
      </c>
    </row>
    <row r="9862" spans="1:7" x14ac:dyDescent="0.3">
      <c r="A9862" t="s">
        <v>14</v>
      </c>
      <c r="C9862" t="s">
        <v>258</v>
      </c>
      <c r="D9862" t="s">
        <v>1738</v>
      </c>
      <c r="G9862" s="6" t="s">
        <v>257</v>
      </c>
    </row>
    <row r="9863" spans="1:7" x14ac:dyDescent="0.3">
      <c r="A9863" t="s">
        <v>14</v>
      </c>
      <c r="C9863" t="s">
        <v>258</v>
      </c>
      <c r="D9863" t="s">
        <v>1738</v>
      </c>
      <c r="G9863" s="6" t="s">
        <v>257</v>
      </c>
    </row>
    <row r="9864" spans="1:7" x14ac:dyDescent="0.3">
      <c r="A9864" t="s">
        <v>14</v>
      </c>
      <c r="C9864" t="s">
        <v>258</v>
      </c>
      <c r="D9864" t="s">
        <v>1738</v>
      </c>
      <c r="G9864" s="6" t="s">
        <v>257</v>
      </c>
    </row>
    <row r="9865" spans="1:7" x14ac:dyDescent="0.3">
      <c r="A9865" t="s">
        <v>14</v>
      </c>
      <c r="C9865" t="s">
        <v>1930</v>
      </c>
      <c r="D9865" t="s">
        <v>18640</v>
      </c>
      <c r="E9865" t="s">
        <v>18641</v>
      </c>
      <c r="G9865" s="6" t="s">
        <v>440</v>
      </c>
    </row>
    <row r="9866" spans="1:7" x14ac:dyDescent="0.3">
      <c r="A9866" t="s">
        <v>14</v>
      </c>
      <c r="C9866" t="s">
        <v>258</v>
      </c>
      <c r="D9866" t="s">
        <v>1738</v>
      </c>
      <c r="G9866" s="6" t="s">
        <v>257</v>
      </c>
    </row>
    <row r="9867" spans="1:7" x14ac:dyDescent="0.3">
      <c r="A9867" t="s">
        <v>14</v>
      </c>
      <c r="C9867" t="s">
        <v>258</v>
      </c>
      <c r="D9867" t="s">
        <v>1931</v>
      </c>
      <c r="G9867" s="6" t="s">
        <v>257</v>
      </c>
    </row>
    <row r="9868" spans="1:7" x14ac:dyDescent="0.3">
      <c r="A9868" t="s">
        <v>14</v>
      </c>
      <c r="C9868" t="s">
        <v>258</v>
      </c>
      <c r="D9868" t="s">
        <v>1928</v>
      </c>
      <c r="G9868" s="6" t="s">
        <v>257</v>
      </c>
    </row>
    <row r="9869" spans="1:7" x14ac:dyDescent="0.3">
      <c r="A9869" t="s">
        <v>14</v>
      </c>
      <c r="C9869" t="s">
        <v>258</v>
      </c>
      <c r="D9869" t="s">
        <v>1932</v>
      </c>
      <c r="G9869" s="6" t="s">
        <v>257</v>
      </c>
    </row>
    <row r="9870" spans="1:7" x14ac:dyDescent="0.3">
      <c r="A9870" t="s">
        <v>14</v>
      </c>
      <c r="C9870" t="s">
        <v>258</v>
      </c>
      <c r="D9870" t="s">
        <v>1738</v>
      </c>
      <c r="G9870" s="6" t="s">
        <v>257</v>
      </c>
    </row>
    <row r="9871" spans="1:7" x14ac:dyDescent="0.3">
      <c r="A9871" t="s">
        <v>14</v>
      </c>
      <c r="C9871" t="s">
        <v>258</v>
      </c>
      <c r="D9871" t="s">
        <v>1933</v>
      </c>
      <c r="G9871" s="6" t="s">
        <v>257</v>
      </c>
    </row>
    <row r="9872" spans="1:7" x14ac:dyDescent="0.3">
      <c r="A9872" t="s">
        <v>14</v>
      </c>
      <c r="C9872" t="s">
        <v>258</v>
      </c>
      <c r="D9872" t="s">
        <v>1933</v>
      </c>
      <c r="G9872" s="6" t="s">
        <v>257</v>
      </c>
    </row>
    <row r="9873" spans="1:7" x14ac:dyDescent="0.3">
      <c r="A9873" t="s">
        <v>14</v>
      </c>
      <c r="C9873" t="s">
        <v>258</v>
      </c>
      <c r="D9873" t="s">
        <v>1745</v>
      </c>
      <c r="G9873" s="6" t="s">
        <v>257</v>
      </c>
    </row>
    <row r="9874" spans="1:7" x14ac:dyDescent="0.3">
      <c r="A9874" t="s">
        <v>14</v>
      </c>
      <c r="C9874" t="s">
        <v>258</v>
      </c>
      <c r="D9874" t="s">
        <v>1933</v>
      </c>
      <c r="G9874" s="6" t="s">
        <v>257</v>
      </c>
    </row>
    <row r="9875" spans="1:7" x14ac:dyDescent="0.3">
      <c r="A9875" t="s">
        <v>14</v>
      </c>
      <c r="C9875" t="s">
        <v>258</v>
      </c>
      <c r="D9875" t="s">
        <v>1934</v>
      </c>
      <c r="G9875" s="6" t="s">
        <v>257</v>
      </c>
    </row>
    <row r="9876" spans="1:7" x14ac:dyDescent="0.3">
      <c r="A9876" t="s">
        <v>14</v>
      </c>
      <c r="C9876" t="s">
        <v>258</v>
      </c>
      <c r="D9876" t="s">
        <v>1935</v>
      </c>
      <c r="G9876" s="6" t="s">
        <v>257</v>
      </c>
    </row>
    <row r="9877" spans="1:7" x14ac:dyDescent="0.3">
      <c r="A9877" t="s">
        <v>14</v>
      </c>
      <c r="C9877" t="s">
        <v>258</v>
      </c>
      <c r="D9877" t="s">
        <v>1936</v>
      </c>
      <c r="G9877" s="6" t="s">
        <v>257</v>
      </c>
    </row>
    <row r="9878" spans="1:7" x14ac:dyDescent="0.3">
      <c r="A9878" t="s">
        <v>14</v>
      </c>
      <c r="C9878" t="s">
        <v>258</v>
      </c>
      <c r="D9878" t="s">
        <v>1738</v>
      </c>
      <c r="G9878" s="6" t="s">
        <v>257</v>
      </c>
    </row>
    <row r="9879" spans="1:7" x14ac:dyDescent="0.3">
      <c r="A9879" t="s">
        <v>14</v>
      </c>
      <c r="C9879" t="s">
        <v>258</v>
      </c>
      <c r="D9879" t="s">
        <v>1933</v>
      </c>
      <c r="G9879" s="6" t="s">
        <v>257</v>
      </c>
    </row>
    <row r="9880" spans="1:7" x14ac:dyDescent="0.3">
      <c r="A9880" t="s">
        <v>14</v>
      </c>
      <c r="C9880" t="s">
        <v>258</v>
      </c>
      <c r="D9880" t="s">
        <v>1937</v>
      </c>
      <c r="G9880" s="6" t="s">
        <v>257</v>
      </c>
    </row>
    <row r="9881" spans="1:7" x14ac:dyDescent="0.3">
      <c r="A9881" t="s">
        <v>14</v>
      </c>
      <c r="C9881" t="s">
        <v>258</v>
      </c>
      <c r="D9881" t="s">
        <v>1937</v>
      </c>
      <c r="G9881" s="6" t="s">
        <v>257</v>
      </c>
    </row>
    <row r="9882" spans="1:7" x14ac:dyDescent="0.3">
      <c r="A9882" t="s">
        <v>14</v>
      </c>
      <c r="C9882" t="s">
        <v>258</v>
      </c>
      <c r="D9882" t="s">
        <v>1745</v>
      </c>
      <c r="G9882" s="6" t="s">
        <v>257</v>
      </c>
    </row>
    <row r="9883" spans="1:7" x14ac:dyDescent="0.3">
      <c r="A9883" t="s">
        <v>14</v>
      </c>
      <c r="C9883" t="s">
        <v>258</v>
      </c>
      <c r="D9883" t="s">
        <v>1938</v>
      </c>
      <c r="G9883" s="6" t="s">
        <v>257</v>
      </c>
    </row>
    <row r="9884" spans="1:7" x14ac:dyDescent="0.3">
      <c r="A9884" t="s">
        <v>14</v>
      </c>
      <c r="C9884" t="s">
        <v>258</v>
      </c>
      <c r="D9884" t="s">
        <v>1738</v>
      </c>
      <c r="G9884" s="6" t="s">
        <v>257</v>
      </c>
    </row>
    <row r="9885" spans="1:7" x14ac:dyDescent="0.3">
      <c r="A9885" t="s">
        <v>14</v>
      </c>
      <c r="C9885" t="s">
        <v>258</v>
      </c>
      <c r="D9885" t="s">
        <v>1738</v>
      </c>
      <c r="G9885" s="6" t="s">
        <v>257</v>
      </c>
    </row>
    <row r="9886" spans="1:7" x14ac:dyDescent="0.3">
      <c r="A9886" t="s">
        <v>14</v>
      </c>
      <c r="C9886" t="s">
        <v>258</v>
      </c>
      <c r="D9886" t="s">
        <v>1939</v>
      </c>
      <c r="G9886" s="6" t="s">
        <v>257</v>
      </c>
    </row>
    <row r="9887" spans="1:7" x14ac:dyDescent="0.3">
      <c r="A9887" t="s">
        <v>14</v>
      </c>
      <c r="C9887" t="s">
        <v>258</v>
      </c>
      <c r="D9887" t="s">
        <v>1939</v>
      </c>
      <c r="G9887" s="6" t="s">
        <v>257</v>
      </c>
    </row>
    <row r="9888" spans="1:7" x14ac:dyDescent="0.3">
      <c r="A9888" t="s">
        <v>14</v>
      </c>
      <c r="C9888" t="s">
        <v>258</v>
      </c>
      <c r="D9888" t="s">
        <v>1940</v>
      </c>
      <c r="G9888" s="6" t="s">
        <v>257</v>
      </c>
    </row>
    <row r="9889" spans="1:7" x14ac:dyDescent="0.3">
      <c r="A9889" t="s">
        <v>14</v>
      </c>
      <c r="C9889" t="s">
        <v>258</v>
      </c>
      <c r="D9889" t="s">
        <v>1941</v>
      </c>
      <c r="G9889" s="6" t="s">
        <v>257</v>
      </c>
    </row>
    <row r="9890" spans="1:7" x14ac:dyDescent="0.3">
      <c r="A9890" t="s">
        <v>14</v>
      </c>
      <c r="C9890" t="s">
        <v>258</v>
      </c>
      <c r="D9890">
        <v>1530</v>
      </c>
      <c r="G9890" s="6" t="s">
        <v>257</v>
      </c>
    </row>
    <row r="9891" spans="1:7" x14ac:dyDescent="0.3">
      <c r="A9891" t="s">
        <v>14</v>
      </c>
      <c r="C9891" t="s">
        <v>258</v>
      </c>
      <c r="D9891" t="s">
        <v>1942</v>
      </c>
      <c r="G9891" s="6" t="s">
        <v>257</v>
      </c>
    </row>
    <row r="9892" spans="1:7" x14ac:dyDescent="0.3">
      <c r="A9892" t="s">
        <v>14</v>
      </c>
      <c r="C9892" t="s">
        <v>258</v>
      </c>
      <c r="D9892" t="s">
        <v>1940</v>
      </c>
      <c r="G9892" s="6" t="s">
        <v>257</v>
      </c>
    </row>
    <row r="9893" spans="1:7" x14ac:dyDescent="0.3">
      <c r="A9893" t="s">
        <v>14</v>
      </c>
      <c r="C9893" t="s">
        <v>258</v>
      </c>
      <c r="D9893" t="s">
        <v>1940</v>
      </c>
      <c r="G9893" s="6" t="s">
        <v>257</v>
      </c>
    </row>
    <row r="9894" spans="1:7" x14ac:dyDescent="0.3">
      <c r="A9894" t="s">
        <v>14</v>
      </c>
      <c r="C9894" t="s">
        <v>263</v>
      </c>
      <c r="D9894" t="s">
        <v>1498</v>
      </c>
      <c r="G9894" s="6" t="s">
        <v>257</v>
      </c>
    </row>
    <row r="9895" spans="1:7" x14ac:dyDescent="0.3">
      <c r="A9895" t="s">
        <v>14</v>
      </c>
      <c r="C9895" t="s">
        <v>263</v>
      </c>
      <c r="D9895" t="s">
        <v>1498</v>
      </c>
      <c r="G9895" s="6" t="s">
        <v>257</v>
      </c>
    </row>
    <row r="9896" spans="1:7" x14ac:dyDescent="0.3">
      <c r="A9896" t="s">
        <v>14</v>
      </c>
      <c r="C9896" t="s">
        <v>263</v>
      </c>
      <c r="D9896" t="s">
        <v>1943</v>
      </c>
      <c r="G9896" s="6" t="s">
        <v>257</v>
      </c>
    </row>
    <row r="9897" spans="1:7" x14ac:dyDescent="0.3">
      <c r="A9897" t="s">
        <v>14</v>
      </c>
      <c r="C9897" t="s">
        <v>263</v>
      </c>
      <c r="D9897" t="s">
        <v>1498</v>
      </c>
      <c r="G9897" s="6" t="s">
        <v>257</v>
      </c>
    </row>
    <row r="9898" spans="1:7" x14ac:dyDescent="0.3">
      <c r="A9898" t="s">
        <v>14</v>
      </c>
      <c r="C9898" t="s">
        <v>263</v>
      </c>
      <c r="D9898" t="s">
        <v>1944</v>
      </c>
      <c r="G9898" s="6" t="s">
        <v>257</v>
      </c>
    </row>
    <row r="9899" spans="1:7" x14ac:dyDescent="0.3">
      <c r="A9899" t="s">
        <v>14</v>
      </c>
      <c r="C9899" t="s">
        <v>263</v>
      </c>
      <c r="D9899" t="s">
        <v>1944</v>
      </c>
      <c r="G9899" s="6" t="s">
        <v>257</v>
      </c>
    </row>
    <row r="9900" spans="1:7" x14ac:dyDescent="0.3">
      <c r="A9900" t="s">
        <v>14</v>
      </c>
      <c r="C9900" t="s">
        <v>258</v>
      </c>
      <c r="D9900" t="s">
        <v>1945</v>
      </c>
      <c r="G9900" s="6" t="s">
        <v>257</v>
      </c>
    </row>
    <row r="9901" spans="1:7" x14ac:dyDescent="0.3">
      <c r="A9901" t="s">
        <v>14</v>
      </c>
      <c r="C9901" t="s">
        <v>258</v>
      </c>
      <c r="D9901" t="s">
        <v>1946</v>
      </c>
      <c r="G9901" s="6" t="s">
        <v>257</v>
      </c>
    </row>
    <row r="9902" spans="1:7" x14ac:dyDescent="0.3">
      <c r="A9902" t="s">
        <v>14</v>
      </c>
      <c r="C9902" t="s">
        <v>263</v>
      </c>
      <c r="D9902" t="s">
        <v>1947</v>
      </c>
      <c r="G9902" s="6" t="s">
        <v>257</v>
      </c>
    </row>
    <row r="9903" spans="1:7" x14ac:dyDescent="0.3">
      <c r="A9903" t="s">
        <v>14</v>
      </c>
      <c r="C9903" t="s">
        <v>263</v>
      </c>
      <c r="D9903" t="s">
        <v>1947</v>
      </c>
      <c r="G9903" s="6" t="s">
        <v>257</v>
      </c>
    </row>
    <row r="9904" spans="1:7" x14ac:dyDescent="0.3">
      <c r="A9904" t="s">
        <v>14</v>
      </c>
      <c r="C9904" t="s">
        <v>263</v>
      </c>
      <c r="D9904" t="s">
        <v>1497</v>
      </c>
      <c r="G9904" s="6" t="s">
        <v>257</v>
      </c>
    </row>
    <row r="9905" spans="1:7" x14ac:dyDescent="0.3">
      <c r="A9905" t="s">
        <v>14</v>
      </c>
      <c r="C9905" t="s">
        <v>263</v>
      </c>
      <c r="D9905" t="s">
        <v>1497</v>
      </c>
      <c r="G9905" s="6" t="s">
        <v>257</v>
      </c>
    </row>
    <row r="9906" spans="1:7" x14ac:dyDescent="0.3">
      <c r="A9906" t="s">
        <v>14</v>
      </c>
      <c r="C9906" t="s">
        <v>263</v>
      </c>
      <c r="D9906" t="s">
        <v>1497</v>
      </c>
      <c r="G9906" s="6" t="s">
        <v>257</v>
      </c>
    </row>
    <row r="9907" spans="1:7" x14ac:dyDescent="0.3">
      <c r="A9907" t="s">
        <v>14</v>
      </c>
      <c r="C9907" t="s">
        <v>263</v>
      </c>
      <c r="D9907" t="s">
        <v>1497</v>
      </c>
      <c r="G9907" s="6" t="s">
        <v>257</v>
      </c>
    </row>
    <row r="9908" spans="1:7" x14ac:dyDescent="0.3">
      <c r="A9908" t="s">
        <v>14</v>
      </c>
      <c r="C9908" t="s">
        <v>263</v>
      </c>
      <c r="D9908" t="s">
        <v>1497</v>
      </c>
      <c r="G9908" s="6" t="s">
        <v>257</v>
      </c>
    </row>
    <row r="9909" spans="1:7" x14ac:dyDescent="0.3">
      <c r="A9909" t="s">
        <v>14</v>
      </c>
      <c r="C9909" t="s">
        <v>263</v>
      </c>
      <c r="D9909" t="s">
        <v>1497</v>
      </c>
      <c r="G9909" s="6" t="s">
        <v>257</v>
      </c>
    </row>
    <row r="9910" spans="1:7" x14ac:dyDescent="0.3">
      <c r="A9910" t="s">
        <v>14</v>
      </c>
      <c r="C9910" t="s">
        <v>1930</v>
      </c>
      <c r="D9910" t="s">
        <v>1948</v>
      </c>
      <c r="G9910" s="6" t="s">
        <v>440</v>
      </c>
    </row>
    <row r="9911" spans="1:7" x14ac:dyDescent="0.3">
      <c r="A9911" t="s">
        <v>14</v>
      </c>
      <c r="C9911" t="s">
        <v>1930</v>
      </c>
      <c r="D9911" t="s">
        <v>1949</v>
      </c>
      <c r="G9911" s="6" t="s">
        <v>440</v>
      </c>
    </row>
    <row r="9912" spans="1:7" x14ac:dyDescent="0.3">
      <c r="A9912" t="s">
        <v>14</v>
      </c>
      <c r="C9912" t="s">
        <v>1930</v>
      </c>
      <c r="D9912" t="s">
        <v>1950</v>
      </c>
      <c r="G9912" s="6" t="s">
        <v>440</v>
      </c>
    </row>
    <row r="9913" spans="1:7" x14ac:dyDescent="0.3">
      <c r="A9913" t="s">
        <v>14</v>
      </c>
      <c r="C9913" t="s">
        <v>1930</v>
      </c>
      <c r="D9913" t="s">
        <v>18642</v>
      </c>
      <c r="E9913" t="s">
        <v>18451</v>
      </c>
      <c r="G9913" s="6" t="s">
        <v>440</v>
      </c>
    </row>
    <row r="9914" spans="1:7" x14ac:dyDescent="0.3">
      <c r="A9914" t="s">
        <v>14</v>
      </c>
      <c r="C9914" t="s">
        <v>1930</v>
      </c>
      <c r="D9914" t="s">
        <v>18642</v>
      </c>
      <c r="E9914" t="s">
        <v>18451</v>
      </c>
      <c r="G9914" s="6" t="s">
        <v>440</v>
      </c>
    </row>
    <row r="9915" spans="1:7" x14ac:dyDescent="0.3">
      <c r="A9915" t="s">
        <v>14</v>
      </c>
      <c r="C9915" t="s">
        <v>1930</v>
      </c>
      <c r="D9915" t="s">
        <v>18643</v>
      </c>
      <c r="E9915" t="s">
        <v>18451</v>
      </c>
      <c r="G9915" s="6" t="s">
        <v>440</v>
      </c>
    </row>
    <row r="9916" spans="1:7" x14ac:dyDescent="0.3">
      <c r="A9916" t="s">
        <v>14</v>
      </c>
      <c r="C9916" t="s">
        <v>1930</v>
      </c>
      <c r="D9916" t="s">
        <v>18643</v>
      </c>
      <c r="E9916" t="s">
        <v>18451</v>
      </c>
      <c r="G9916" s="6" t="s">
        <v>440</v>
      </c>
    </row>
    <row r="9917" spans="1:7" x14ac:dyDescent="0.3">
      <c r="A9917" t="s">
        <v>14</v>
      </c>
      <c r="C9917" t="s">
        <v>1930</v>
      </c>
      <c r="D9917" t="s">
        <v>18643</v>
      </c>
      <c r="E9917" t="s">
        <v>18451</v>
      </c>
      <c r="G9917" s="6" t="s">
        <v>440</v>
      </c>
    </row>
    <row r="9918" spans="1:7" x14ac:dyDescent="0.3">
      <c r="A9918" t="s">
        <v>14</v>
      </c>
      <c r="C9918" t="s">
        <v>1930</v>
      </c>
      <c r="D9918" t="s">
        <v>18642</v>
      </c>
      <c r="E9918" t="s">
        <v>18451</v>
      </c>
      <c r="G9918" s="6" t="s">
        <v>440</v>
      </c>
    </row>
    <row r="9919" spans="1:7" x14ac:dyDescent="0.3">
      <c r="A9919" t="s">
        <v>14</v>
      </c>
      <c r="C9919" t="s">
        <v>1930</v>
      </c>
      <c r="D9919" t="s">
        <v>1951</v>
      </c>
      <c r="G9919" s="6" t="s">
        <v>440</v>
      </c>
    </row>
    <row r="9920" spans="1:7" x14ac:dyDescent="0.3">
      <c r="A9920" t="s">
        <v>14</v>
      </c>
      <c r="C9920" t="s">
        <v>263</v>
      </c>
      <c r="D9920" t="s">
        <v>1952</v>
      </c>
      <c r="G9920" s="6" t="s">
        <v>257</v>
      </c>
    </row>
    <row r="9921" spans="1:7" x14ac:dyDescent="0.3">
      <c r="A9921" t="s">
        <v>14</v>
      </c>
      <c r="C9921" t="s">
        <v>263</v>
      </c>
      <c r="D9921" t="s">
        <v>1952</v>
      </c>
      <c r="G9921" s="6" t="s">
        <v>257</v>
      </c>
    </row>
    <row r="9922" spans="1:7" x14ac:dyDescent="0.3">
      <c r="A9922" t="s">
        <v>14</v>
      </c>
      <c r="C9922" t="s">
        <v>263</v>
      </c>
      <c r="D9922" t="s">
        <v>1952</v>
      </c>
      <c r="G9922" s="6" t="s">
        <v>257</v>
      </c>
    </row>
    <row r="9923" spans="1:7" x14ac:dyDescent="0.3">
      <c r="A9923" t="s">
        <v>14</v>
      </c>
      <c r="C9923" t="s">
        <v>263</v>
      </c>
      <c r="D9923" t="s">
        <v>1952</v>
      </c>
      <c r="G9923" s="6" t="s">
        <v>257</v>
      </c>
    </row>
    <row r="9924" spans="1:7" x14ac:dyDescent="0.3">
      <c r="A9924" t="s">
        <v>14</v>
      </c>
      <c r="C9924" t="s">
        <v>263</v>
      </c>
      <c r="D9924" t="s">
        <v>1952</v>
      </c>
      <c r="G9924" s="6" t="s">
        <v>257</v>
      </c>
    </row>
    <row r="9925" spans="1:7" x14ac:dyDescent="0.3">
      <c r="A9925" t="s">
        <v>14</v>
      </c>
      <c r="C9925" t="s">
        <v>263</v>
      </c>
      <c r="D9925" t="s">
        <v>1952</v>
      </c>
      <c r="G9925" s="6" t="s">
        <v>257</v>
      </c>
    </row>
    <row r="9926" spans="1:7" x14ac:dyDescent="0.3">
      <c r="A9926" t="s">
        <v>14</v>
      </c>
      <c r="C9926" t="s">
        <v>263</v>
      </c>
      <c r="D9926" t="s">
        <v>1953</v>
      </c>
      <c r="G9926" s="6" t="s">
        <v>257</v>
      </c>
    </row>
    <row r="9927" spans="1:7" x14ac:dyDescent="0.3">
      <c r="A9927" t="s">
        <v>14</v>
      </c>
      <c r="C9927" t="s">
        <v>263</v>
      </c>
      <c r="D9927" t="s">
        <v>1953</v>
      </c>
      <c r="G9927" s="6" t="s">
        <v>257</v>
      </c>
    </row>
    <row r="9928" spans="1:7" x14ac:dyDescent="0.3">
      <c r="A9928" t="s">
        <v>14</v>
      </c>
      <c r="C9928" t="s">
        <v>263</v>
      </c>
      <c r="D9928" t="s">
        <v>1503</v>
      </c>
      <c r="G9928" s="6" t="s">
        <v>257</v>
      </c>
    </row>
    <row r="9929" spans="1:7" x14ac:dyDescent="0.3">
      <c r="A9929" t="s">
        <v>14</v>
      </c>
      <c r="C9929" t="s">
        <v>263</v>
      </c>
      <c r="D9929" t="s">
        <v>1503</v>
      </c>
      <c r="G9929" s="6" t="s">
        <v>257</v>
      </c>
    </row>
    <row r="9930" spans="1:7" x14ac:dyDescent="0.3">
      <c r="A9930" t="s">
        <v>14</v>
      </c>
      <c r="C9930" t="s">
        <v>263</v>
      </c>
      <c r="D9930" t="s">
        <v>1503</v>
      </c>
      <c r="G9930" s="6" t="s">
        <v>257</v>
      </c>
    </row>
    <row r="9931" spans="1:7" x14ac:dyDescent="0.3">
      <c r="A9931" t="s">
        <v>14</v>
      </c>
      <c r="C9931" t="s">
        <v>263</v>
      </c>
      <c r="D9931" t="s">
        <v>1954</v>
      </c>
      <c r="G9931" s="6" t="s">
        <v>257</v>
      </c>
    </row>
    <row r="9932" spans="1:7" x14ac:dyDescent="0.3">
      <c r="A9932" t="s">
        <v>14</v>
      </c>
      <c r="C9932" t="s">
        <v>263</v>
      </c>
      <c r="D9932" t="s">
        <v>1503</v>
      </c>
      <c r="G9932" s="6" t="s">
        <v>257</v>
      </c>
    </row>
    <row r="9933" spans="1:7" x14ac:dyDescent="0.3">
      <c r="A9933" t="s">
        <v>14</v>
      </c>
      <c r="C9933" t="s">
        <v>263</v>
      </c>
      <c r="D9933" t="s">
        <v>1503</v>
      </c>
      <c r="G9933" s="6" t="s">
        <v>257</v>
      </c>
    </row>
    <row r="9934" spans="1:7" x14ac:dyDescent="0.3">
      <c r="A9934" t="s">
        <v>14</v>
      </c>
      <c r="C9934" t="s">
        <v>263</v>
      </c>
      <c r="D9934" t="s">
        <v>1503</v>
      </c>
      <c r="G9934" s="6" t="s">
        <v>257</v>
      </c>
    </row>
    <row r="9935" spans="1:7" x14ac:dyDescent="0.3">
      <c r="A9935" t="s">
        <v>14</v>
      </c>
      <c r="C9935" t="s">
        <v>263</v>
      </c>
      <c r="D9935" t="s">
        <v>1503</v>
      </c>
      <c r="G9935" s="6" t="s">
        <v>257</v>
      </c>
    </row>
    <row r="9936" spans="1:7" x14ac:dyDescent="0.3">
      <c r="A9936" t="s">
        <v>14</v>
      </c>
      <c r="C9936" t="s">
        <v>258</v>
      </c>
      <c r="D9936" t="s">
        <v>1507</v>
      </c>
      <c r="G9936" s="6" t="s">
        <v>257</v>
      </c>
    </row>
    <row r="9937" spans="1:7" x14ac:dyDescent="0.3">
      <c r="A9937" t="s">
        <v>14</v>
      </c>
      <c r="C9937" t="s">
        <v>258</v>
      </c>
      <c r="D9937" t="s">
        <v>1507</v>
      </c>
      <c r="G9937" s="6" t="s">
        <v>257</v>
      </c>
    </row>
    <row r="9938" spans="1:7" x14ac:dyDescent="0.3">
      <c r="A9938" t="s">
        <v>14</v>
      </c>
      <c r="C9938" t="s">
        <v>263</v>
      </c>
      <c r="D9938" t="s">
        <v>1500</v>
      </c>
      <c r="G9938" s="6" t="s">
        <v>257</v>
      </c>
    </row>
    <row r="9939" spans="1:7" x14ac:dyDescent="0.3">
      <c r="A9939" t="s">
        <v>14</v>
      </c>
      <c r="C9939" t="s">
        <v>263</v>
      </c>
      <c r="D9939" t="s">
        <v>1944</v>
      </c>
      <c r="G9939" s="6" t="s">
        <v>257</v>
      </c>
    </row>
    <row r="9940" spans="1:7" x14ac:dyDescent="0.3">
      <c r="A9940" t="s">
        <v>14</v>
      </c>
      <c r="C9940" t="s">
        <v>263</v>
      </c>
      <c r="D9940" t="s">
        <v>1497</v>
      </c>
      <c r="G9940" s="6" t="s">
        <v>257</v>
      </c>
    </row>
    <row r="9941" spans="1:7" x14ac:dyDescent="0.3">
      <c r="A9941" t="s">
        <v>14</v>
      </c>
      <c r="C9941" t="s">
        <v>263</v>
      </c>
      <c r="D9941" t="s">
        <v>1497</v>
      </c>
      <c r="G9941" s="6" t="s">
        <v>257</v>
      </c>
    </row>
    <row r="9942" spans="1:7" x14ac:dyDescent="0.3">
      <c r="A9942" t="s">
        <v>14</v>
      </c>
      <c r="C9942" t="s">
        <v>263</v>
      </c>
      <c r="D9942" t="s">
        <v>1497</v>
      </c>
      <c r="G9942" s="6" t="s">
        <v>257</v>
      </c>
    </row>
    <row r="9943" spans="1:7" x14ac:dyDescent="0.3">
      <c r="A9943" t="s">
        <v>14</v>
      </c>
      <c r="C9943" t="s">
        <v>263</v>
      </c>
      <c r="D9943" t="s">
        <v>1497</v>
      </c>
      <c r="G9943" s="6" t="s">
        <v>257</v>
      </c>
    </row>
    <row r="9944" spans="1:7" x14ac:dyDescent="0.3">
      <c r="A9944" t="s">
        <v>14</v>
      </c>
      <c r="C9944" t="s">
        <v>258</v>
      </c>
      <c r="D9944" t="s">
        <v>1955</v>
      </c>
      <c r="G9944" s="6" t="s">
        <v>257</v>
      </c>
    </row>
    <row r="9945" spans="1:7" x14ac:dyDescent="0.3">
      <c r="A9945" t="s">
        <v>14</v>
      </c>
      <c r="C9945" t="s">
        <v>258</v>
      </c>
      <c r="D9945" t="s">
        <v>1955</v>
      </c>
      <c r="G9945" s="6" t="s">
        <v>257</v>
      </c>
    </row>
    <row r="9946" spans="1:7" x14ac:dyDescent="0.3">
      <c r="A9946" t="s">
        <v>14</v>
      </c>
      <c r="C9946" t="s">
        <v>258</v>
      </c>
      <c r="D9946" t="s">
        <v>1955</v>
      </c>
      <c r="G9946" s="6" t="s">
        <v>257</v>
      </c>
    </row>
    <row r="9947" spans="1:7" x14ac:dyDescent="0.3">
      <c r="A9947" t="s">
        <v>14</v>
      </c>
      <c r="C9947" t="s">
        <v>258</v>
      </c>
      <c r="D9947" t="s">
        <v>1955</v>
      </c>
      <c r="G9947" s="6" t="s">
        <v>257</v>
      </c>
    </row>
    <row r="9948" spans="1:7" x14ac:dyDescent="0.3">
      <c r="A9948" t="s">
        <v>14</v>
      </c>
      <c r="C9948" t="s">
        <v>258</v>
      </c>
      <c r="D9948" t="s">
        <v>285</v>
      </c>
      <c r="G9948" s="6" t="s">
        <v>257</v>
      </c>
    </row>
    <row r="9949" spans="1:7" x14ac:dyDescent="0.3">
      <c r="A9949" t="s">
        <v>14</v>
      </c>
      <c r="C9949" t="s">
        <v>258</v>
      </c>
      <c r="D9949" t="s">
        <v>1955</v>
      </c>
      <c r="G9949" s="6" t="s">
        <v>257</v>
      </c>
    </row>
    <row r="9950" spans="1:7" x14ac:dyDescent="0.3">
      <c r="A9950" t="s">
        <v>14</v>
      </c>
      <c r="C9950" t="s">
        <v>258</v>
      </c>
      <c r="D9950" t="s">
        <v>1506</v>
      </c>
      <c r="G9950" s="6" t="s">
        <v>257</v>
      </c>
    </row>
    <row r="9951" spans="1:7" x14ac:dyDescent="0.3">
      <c r="A9951" t="s">
        <v>14</v>
      </c>
      <c r="C9951" t="s">
        <v>258</v>
      </c>
      <c r="D9951" t="s">
        <v>1506</v>
      </c>
      <c r="G9951" s="6" t="s">
        <v>257</v>
      </c>
    </row>
    <row r="9952" spans="1:7" x14ac:dyDescent="0.3">
      <c r="A9952" t="s">
        <v>14</v>
      </c>
      <c r="C9952" t="s">
        <v>258</v>
      </c>
      <c r="D9952" t="s">
        <v>1955</v>
      </c>
      <c r="G9952" s="6" t="s">
        <v>257</v>
      </c>
    </row>
    <row r="9953" spans="1:7" x14ac:dyDescent="0.3">
      <c r="A9953" t="s">
        <v>14</v>
      </c>
      <c r="C9953" t="s">
        <v>258</v>
      </c>
      <c r="D9953" t="s">
        <v>1955</v>
      </c>
      <c r="G9953" s="6" t="s">
        <v>257</v>
      </c>
    </row>
    <row r="9954" spans="1:7" x14ac:dyDescent="0.3">
      <c r="A9954" t="s">
        <v>14</v>
      </c>
      <c r="C9954" t="s">
        <v>258</v>
      </c>
      <c r="D9954" t="s">
        <v>1955</v>
      </c>
      <c r="G9954" s="6" t="s">
        <v>257</v>
      </c>
    </row>
    <row r="9955" spans="1:7" x14ac:dyDescent="0.3">
      <c r="A9955" t="s">
        <v>14</v>
      </c>
      <c r="C9955" t="s">
        <v>258</v>
      </c>
      <c r="D9955" t="s">
        <v>1955</v>
      </c>
      <c r="G9955" s="6" t="s">
        <v>257</v>
      </c>
    </row>
    <row r="9956" spans="1:7" x14ac:dyDescent="0.3">
      <c r="A9956" t="s">
        <v>14</v>
      </c>
      <c r="C9956" t="s">
        <v>258</v>
      </c>
      <c r="D9956" t="s">
        <v>1955</v>
      </c>
      <c r="G9956" s="6" t="s">
        <v>257</v>
      </c>
    </row>
    <row r="9957" spans="1:7" x14ac:dyDescent="0.3">
      <c r="A9957" t="s">
        <v>14</v>
      </c>
      <c r="C9957" t="s">
        <v>258</v>
      </c>
      <c r="D9957" t="s">
        <v>1955</v>
      </c>
      <c r="G9957" s="6" t="s">
        <v>257</v>
      </c>
    </row>
    <row r="9958" spans="1:7" x14ac:dyDescent="0.3">
      <c r="A9958" t="s">
        <v>14</v>
      </c>
      <c r="C9958" t="s">
        <v>258</v>
      </c>
      <c r="D9958" t="s">
        <v>285</v>
      </c>
      <c r="G9958" s="6" t="s">
        <v>257</v>
      </c>
    </row>
    <row r="9959" spans="1:7" x14ac:dyDescent="0.3">
      <c r="A9959" t="s">
        <v>14</v>
      </c>
      <c r="C9959" t="s">
        <v>258</v>
      </c>
      <c r="D9959" t="s">
        <v>1955</v>
      </c>
      <c r="G9959" s="6" t="s">
        <v>257</v>
      </c>
    </row>
    <row r="9960" spans="1:7" x14ac:dyDescent="0.3">
      <c r="A9960" t="s">
        <v>14</v>
      </c>
      <c r="C9960" t="s">
        <v>258</v>
      </c>
      <c r="D9960" t="s">
        <v>18447</v>
      </c>
      <c r="E9960" t="s">
        <v>18644</v>
      </c>
      <c r="G9960" s="6" t="s">
        <v>257</v>
      </c>
    </row>
    <row r="9961" spans="1:7" x14ac:dyDescent="0.3">
      <c r="A9961" t="s">
        <v>14</v>
      </c>
      <c r="C9961" t="s">
        <v>258</v>
      </c>
      <c r="D9961" t="s">
        <v>18447</v>
      </c>
      <c r="E9961" t="s">
        <v>18644</v>
      </c>
      <c r="G9961" s="6" t="s">
        <v>257</v>
      </c>
    </row>
    <row r="9962" spans="1:7" x14ac:dyDescent="0.3">
      <c r="A9962" t="s">
        <v>14</v>
      </c>
      <c r="C9962" t="s">
        <v>258</v>
      </c>
      <c r="D9962" t="s">
        <v>18447</v>
      </c>
      <c r="E9962" t="s">
        <v>18644</v>
      </c>
      <c r="G9962" s="6" t="s">
        <v>257</v>
      </c>
    </row>
    <row r="9963" spans="1:7" x14ac:dyDescent="0.3">
      <c r="A9963" t="s">
        <v>14</v>
      </c>
      <c r="C9963" t="s">
        <v>258</v>
      </c>
      <c r="D9963" t="s">
        <v>1956</v>
      </c>
      <c r="G9963" s="6" t="s">
        <v>257</v>
      </c>
    </row>
    <row r="9964" spans="1:7" x14ac:dyDescent="0.3">
      <c r="A9964" t="s">
        <v>14</v>
      </c>
      <c r="C9964" t="s">
        <v>258</v>
      </c>
      <c r="D9964" t="s">
        <v>1956</v>
      </c>
      <c r="G9964" s="6" t="s">
        <v>257</v>
      </c>
    </row>
    <row r="9965" spans="1:7" x14ac:dyDescent="0.3">
      <c r="A9965" t="s">
        <v>14</v>
      </c>
      <c r="C9965" t="s">
        <v>258</v>
      </c>
      <c r="D9965" t="s">
        <v>1956</v>
      </c>
      <c r="G9965" s="6" t="s">
        <v>257</v>
      </c>
    </row>
    <row r="9966" spans="1:7" x14ac:dyDescent="0.3">
      <c r="A9966" t="s">
        <v>14</v>
      </c>
      <c r="C9966" t="s">
        <v>258</v>
      </c>
      <c r="D9966" t="s">
        <v>1956</v>
      </c>
      <c r="G9966" s="6" t="s">
        <v>257</v>
      </c>
    </row>
    <row r="9967" spans="1:7" x14ac:dyDescent="0.3">
      <c r="A9967" t="s">
        <v>14</v>
      </c>
      <c r="C9967" t="s">
        <v>258</v>
      </c>
      <c r="D9967" t="s">
        <v>1956</v>
      </c>
      <c r="G9967" s="6" t="s">
        <v>257</v>
      </c>
    </row>
    <row r="9968" spans="1:7" x14ac:dyDescent="0.3">
      <c r="A9968" t="s">
        <v>14</v>
      </c>
      <c r="C9968" t="s">
        <v>258</v>
      </c>
      <c r="D9968" t="s">
        <v>1688</v>
      </c>
      <c r="G9968" s="6" t="s">
        <v>257</v>
      </c>
    </row>
    <row r="9969" spans="1:7" x14ac:dyDescent="0.3">
      <c r="A9969" t="s">
        <v>14</v>
      </c>
      <c r="C9969" t="s">
        <v>258</v>
      </c>
      <c r="D9969" t="s">
        <v>1688</v>
      </c>
      <c r="G9969" s="6" t="s">
        <v>257</v>
      </c>
    </row>
    <row r="9970" spans="1:7" x14ac:dyDescent="0.3">
      <c r="A9970" t="s">
        <v>14</v>
      </c>
      <c r="C9970" t="s">
        <v>258</v>
      </c>
      <c r="D9970" t="s">
        <v>1688</v>
      </c>
      <c r="G9970" s="6" t="s">
        <v>257</v>
      </c>
    </row>
    <row r="9971" spans="1:7" x14ac:dyDescent="0.3">
      <c r="A9971" t="s">
        <v>14</v>
      </c>
      <c r="C9971" t="s">
        <v>258</v>
      </c>
      <c r="D9971" t="s">
        <v>1688</v>
      </c>
      <c r="G9971" s="6" t="s">
        <v>257</v>
      </c>
    </row>
    <row r="9972" spans="1:7" x14ac:dyDescent="0.3">
      <c r="A9972" t="s">
        <v>14</v>
      </c>
      <c r="C9972" t="s">
        <v>258</v>
      </c>
      <c r="D9972" t="s">
        <v>1688</v>
      </c>
      <c r="G9972" s="6" t="s">
        <v>257</v>
      </c>
    </row>
    <row r="9973" spans="1:7" x14ac:dyDescent="0.3">
      <c r="A9973" t="s">
        <v>14</v>
      </c>
      <c r="C9973" t="s">
        <v>258</v>
      </c>
      <c r="D9973" t="s">
        <v>1688</v>
      </c>
      <c r="G9973" s="6" t="s">
        <v>257</v>
      </c>
    </row>
    <row r="9974" spans="1:7" x14ac:dyDescent="0.3">
      <c r="A9974" t="s">
        <v>14</v>
      </c>
      <c r="C9974" t="s">
        <v>258</v>
      </c>
      <c r="D9974" t="s">
        <v>18447</v>
      </c>
      <c r="E9974" t="s">
        <v>18617</v>
      </c>
      <c r="G9974" s="6" t="s">
        <v>257</v>
      </c>
    </row>
    <row r="9975" spans="1:7" x14ac:dyDescent="0.3">
      <c r="A9975" t="s">
        <v>14</v>
      </c>
      <c r="C9975" t="s">
        <v>258</v>
      </c>
      <c r="D9975" t="s">
        <v>18447</v>
      </c>
      <c r="E9975" t="s">
        <v>18617</v>
      </c>
      <c r="G9975" s="6" t="s">
        <v>257</v>
      </c>
    </row>
    <row r="9976" spans="1:7" x14ac:dyDescent="0.3">
      <c r="A9976" t="s">
        <v>14</v>
      </c>
      <c r="C9976" t="s">
        <v>258</v>
      </c>
      <c r="D9976" t="s">
        <v>1509</v>
      </c>
      <c r="G9976" s="6" t="s">
        <v>257</v>
      </c>
    </row>
    <row r="9977" spans="1:7" x14ac:dyDescent="0.3">
      <c r="A9977" t="s">
        <v>14</v>
      </c>
      <c r="C9977" t="s">
        <v>258</v>
      </c>
      <c r="D9977" t="s">
        <v>1509</v>
      </c>
      <c r="G9977" s="6" t="s">
        <v>257</v>
      </c>
    </row>
    <row r="9978" spans="1:7" x14ac:dyDescent="0.3">
      <c r="A9978" t="s">
        <v>14</v>
      </c>
      <c r="C9978" t="s">
        <v>258</v>
      </c>
      <c r="D9978" t="s">
        <v>1509</v>
      </c>
      <c r="G9978" s="6" t="s">
        <v>257</v>
      </c>
    </row>
    <row r="9979" spans="1:7" x14ac:dyDescent="0.3">
      <c r="A9979" t="s">
        <v>14</v>
      </c>
      <c r="C9979" t="s">
        <v>258</v>
      </c>
      <c r="D9979" t="s">
        <v>1506</v>
      </c>
      <c r="G9979" s="6" t="s">
        <v>257</v>
      </c>
    </row>
    <row r="9980" spans="1:7" x14ac:dyDescent="0.3">
      <c r="A9980" t="s">
        <v>14</v>
      </c>
      <c r="C9980" t="s">
        <v>258</v>
      </c>
      <c r="D9980" t="s">
        <v>1509</v>
      </c>
      <c r="G9980" s="6" t="s">
        <v>257</v>
      </c>
    </row>
    <row r="9981" spans="1:7" x14ac:dyDescent="0.3">
      <c r="A9981" t="s">
        <v>14</v>
      </c>
      <c r="C9981" t="s">
        <v>258</v>
      </c>
      <c r="D9981" t="s">
        <v>1957</v>
      </c>
      <c r="G9981" s="6" t="s">
        <v>257</v>
      </c>
    </row>
    <row r="9982" spans="1:7" x14ac:dyDescent="0.3">
      <c r="A9982" t="s">
        <v>14</v>
      </c>
      <c r="C9982" t="s">
        <v>258</v>
      </c>
      <c r="D9982" t="s">
        <v>1687</v>
      </c>
      <c r="G9982" s="6" t="s">
        <v>257</v>
      </c>
    </row>
    <row r="9983" spans="1:7" x14ac:dyDescent="0.3">
      <c r="A9983" t="s">
        <v>14</v>
      </c>
      <c r="C9983" t="s">
        <v>258</v>
      </c>
      <c r="D9983" t="s">
        <v>1687</v>
      </c>
      <c r="G9983" s="6" t="s">
        <v>257</v>
      </c>
    </row>
    <row r="9984" spans="1:7" x14ac:dyDescent="0.3">
      <c r="A9984" t="s">
        <v>14</v>
      </c>
      <c r="C9984" t="s">
        <v>258</v>
      </c>
      <c r="D9984" t="s">
        <v>1687</v>
      </c>
      <c r="G9984" s="6" t="s">
        <v>257</v>
      </c>
    </row>
    <row r="9985" spans="1:7" x14ac:dyDescent="0.3">
      <c r="A9985" t="s">
        <v>14</v>
      </c>
      <c r="C9985" t="s">
        <v>258</v>
      </c>
      <c r="D9985" t="s">
        <v>1687</v>
      </c>
      <c r="G9985" s="6" t="s">
        <v>257</v>
      </c>
    </row>
    <row r="9986" spans="1:7" x14ac:dyDescent="0.3">
      <c r="A9986" t="s">
        <v>14</v>
      </c>
      <c r="C9986" t="s">
        <v>258</v>
      </c>
      <c r="D9986" t="s">
        <v>1687</v>
      </c>
      <c r="G9986" s="6" t="s">
        <v>257</v>
      </c>
    </row>
    <row r="9987" spans="1:7" x14ac:dyDescent="0.3">
      <c r="A9987" t="s">
        <v>14</v>
      </c>
      <c r="C9987" t="s">
        <v>258</v>
      </c>
      <c r="D9987" t="s">
        <v>1958</v>
      </c>
      <c r="G9987" s="6" t="s">
        <v>257</v>
      </c>
    </row>
    <row r="9988" spans="1:7" x14ac:dyDescent="0.3">
      <c r="A9988" t="s">
        <v>14</v>
      </c>
      <c r="C9988" t="s">
        <v>258</v>
      </c>
      <c r="D9988" t="s">
        <v>522</v>
      </c>
      <c r="G9988" s="6" t="s">
        <v>257</v>
      </c>
    </row>
    <row r="9989" spans="1:7" x14ac:dyDescent="0.3">
      <c r="A9989" t="s">
        <v>14</v>
      </c>
      <c r="C9989" t="s">
        <v>258</v>
      </c>
      <c r="D9989" t="s">
        <v>1689</v>
      </c>
      <c r="G9989" s="6" t="s">
        <v>257</v>
      </c>
    </row>
    <row r="9990" spans="1:7" x14ac:dyDescent="0.3">
      <c r="A9990" t="s">
        <v>14</v>
      </c>
      <c r="C9990" t="s">
        <v>258</v>
      </c>
      <c r="D9990" t="s">
        <v>1959</v>
      </c>
      <c r="G9990" s="6" t="s">
        <v>257</v>
      </c>
    </row>
    <row r="9991" spans="1:7" x14ac:dyDescent="0.3">
      <c r="A9991" t="s">
        <v>14</v>
      </c>
      <c r="C9991" t="s">
        <v>258</v>
      </c>
      <c r="D9991" t="s">
        <v>1960</v>
      </c>
      <c r="G9991" s="6" t="s">
        <v>257</v>
      </c>
    </row>
    <row r="9992" spans="1:7" x14ac:dyDescent="0.3">
      <c r="A9992" t="s">
        <v>14</v>
      </c>
      <c r="C9992" t="s">
        <v>258</v>
      </c>
      <c r="D9992" t="s">
        <v>1961</v>
      </c>
      <c r="G9992" s="6" t="s">
        <v>257</v>
      </c>
    </row>
    <row r="9993" spans="1:7" x14ac:dyDescent="0.3">
      <c r="A9993" t="s">
        <v>14</v>
      </c>
      <c r="C9993" t="s">
        <v>258</v>
      </c>
      <c r="D9993" t="s">
        <v>1917</v>
      </c>
      <c r="G9993" s="6" t="s">
        <v>257</v>
      </c>
    </row>
    <row r="9994" spans="1:7" x14ac:dyDescent="0.3">
      <c r="A9994" t="s">
        <v>14</v>
      </c>
      <c r="C9994" t="s">
        <v>258</v>
      </c>
      <c r="D9994" t="s">
        <v>18447</v>
      </c>
      <c r="E9994" t="s">
        <v>18645</v>
      </c>
      <c r="G9994" s="6" t="s">
        <v>257</v>
      </c>
    </row>
    <row r="9995" spans="1:7" x14ac:dyDescent="0.3">
      <c r="A9995" t="s">
        <v>14</v>
      </c>
      <c r="C9995" t="s">
        <v>258</v>
      </c>
      <c r="D9995" t="s">
        <v>18447</v>
      </c>
      <c r="E9995" t="s">
        <v>18645</v>
      </c>
      <c r="G9995" s="6" t="s">
        <v>257</v>
      </c>
    </row>
    <row r="9996" spans="1:7" x14ac:dyDescent="0.3">
      <c r="A9996" t="s">
        <v>14</v>
      </c>
      <c r="C9996" t="s">
        <v>258</v>
      </c>
      <c r="D9996" t="s">
        <v>18447</v>
      </c>
      <c r="E9996" t="s">
        <v>18645</v>
      </c>
      <c r="G9996" s="6" t="s">
        <v>257</v>
      </c>
    </row>
    <row r="9997" spans="1:7" x14ac:dyDescent="0.3">
      <c r="A9997" t="s">
        <v>14</v>
      </c>
      <c r="C9997" t="s">
        <v>258</v>
      </c>
      <c r="D9997" t="s">
        <v>18447</v>
      </c>
      <c r="E9997" t="s">
        <v>18646</v>
      </c>
      <c r="G9997" s="6" t="s">
        <v>257</v>
      </c>
    </row>
    <row r="9998" spans="1:7" x14ac:dyDescent="0.3">
      <c r="A9998" t="s">
        <v>14</v>
      </c>
      <c r="C9998" t="s">
        <v>258</v>
      </c>
      <c r="D9998" t="s">
        <v>18447</v>
      </c>
      <c r="E9998" t="s">
        <v>18646</v>
      </c>
      <c r="G9998" s="6" t="s">
        <v>257</v>
      </c>
    </row>
    <row r="9999" spans="1:7" x14ac:dyDescent="0.3">
      <c r="A9999" t="s">
        <v>14</v>
      </c>
      <c r="C9999" t="s">
        <v>258</v>
      </c>
      <c r="D9999" t="s">
        <v>18447</v>
      </c>
      <c r="E9999" t="s">
        <v>18646</v>
      </c>
      <c r="G9999" s="6" t="s">
        <v>257</v>
      </c>
    </row>
    <row r="10000" spans="1:7" x14ac:dyDescent="0.3">
      <c r="A10000" t="s">
        <v>14</v>
      </c>
      <c r="C10000" t="s">
        <v>1962</v>
      </c>
      <c r="D10000">
        <v>1127</v>
      </c>
      <c r="G10000" s="6" t="s">
        <v>257</v>
      </c>
    </row>
    <row r="10001" spans="1:7" x14ac:dyDescent="0.3">
      <c r="A10001" t="s">
        <v>14</v>
      </c>
      <c r="C10001" t="s">
        <v>1962</v>
      </c>
      <c r="D10001">
        <v>1127</v>
      </c>
      <c r="G10001" s="6" t="s">
        <v>257</v>
      </c>
    </row>
    <row r="10002" spans="1:7" x14ac:dyDescent="0.3">
      <c r="A10002" t="s">
        <v>14</v>
      </c>
      <c r="C10002" t="s">
        <v>1962</v>
      </c>
      <c r="D10002">
        <v>1115</v>
      </c>
      <c r="G10002" s="6" t="s">
        <v>257</v>
      </c>
    </row>
    <row r="10003" spans="1:7" x14ac:dyDescent="0.3">
      <c r="A10003" t="s">
        <v>14</v>
      </c>
      <c r="C10003" t="s">
        <v>1962</v>
      </c>
      <c r="D10003">
        <v>1116</v>
      </c>
      <c r="G10003" s="6" t="s">
        <v>257</v>
      </c>
    </row>
    <row r="10004" spans="1:7" x14ac:dyDescent="0.3">
      <c r="A10004" t="s">
        <v>14</v>
      </c>
      <c r="C10004" t="s">
        <v>1962</v>
      </c>
      <c r="D10004">
        <v>1116</v>
      </c>
      <c r="G10004" s="6" t="s">
        <v>257</v>
      </c>
    </row>
    <row r="10005" spans="1:7" x14ac:dyDescent="0.3">
      <c r="A10005" t="s">
        <v>14</v>
      </c>
      <c r="C10005" t="s">
        <v>1962</v>
      </c>
      <c r="D10005">
        <v>1127</v>
      </c>
      <c r="G10005" s="6" t="s">
        <v>257</v>
      </c>
    </row>
    <row r="10006" spans="1:7" x14ac:dyDescent="0.3">
      <c r="A10006" t="s">
        <v>14</v>
      </c>
      <c r="C10006" t="s">
        <v>1962</v>
      </c>
      <c r="D10006">
        <v>1127</v>
      </c>
      <c r="G10006" s="6" t="s">
        <v>257</v>
      </c>
    </row>
    <row r="10007" spans="1:7" x14ac:dyDescent="0.3">
      <c r="A10007" t="s">
        <v>14</v>
      </c>
      <c r="C10007" t="s">
        <v>1962</v>
      </c>
      <c r="D10007">
        <v>1127</v>
      </c>
      <c r="G10007" s="6" t="s">
        <v>257</v>
      </c>
    </row>
    <row r="10008" spans="1:7" x14ac:dyDescent="0.3">
      <c r="A10008" t="s">
        <v>14</v>
      </c>
      <c r="C10008" t="s">
        <v>1962</v>
      </c>
      <c r="D10008" t="s">
        <v>1963</v>
      </c>
      <c r="G10008" s="6" t="s">
        <v>257</v>
      </c>
    </row>
    <row r="10009" spans="1:7" x14ac:dyDescent="0.3">
      <c r="A10009" t="s">
        <v>14</v>
      </c>
      <c r="C10009" t="s">
        <v>1962</v>
      </c>
      <c r="D10009">
        <v>1115</v>
      </c>
      <c r="G10009" s="6" t="s">
        <v>257</v>
      </c>
    </row>
    <row r="10010" spans="1:7" x14ac:dyDescent="0.3">
      <c r="A10010" t="s">
        <v>14</v>
      </c>
      <c r="C10010" t="s">
        <v>1962</v>
      </c>
      <c r="D10010">
        <v>1115</v>
      </c>
      <c r="G10010" s="6" t="s">
        <v>257</v>
      </c>
    </row>
    <row r="10011" spans="1:7" x14ac:dyDescent="0.3">
      <c r="A10011" t="s">
        <v>14</v>
      </c>
      <c r="C10011" t="s">
        <v>1962</v>
      </c>
      <c r="D10011">
        <v>1115</v>
      </c>
      <c r="G10011" s="6" t="s">
        <v>257</v>
      </c>
    </row>
    <row r="10012" spans="1:7" x14ac:dyDescent="0.3">
      <c r="A10012" t="s">
        <v>14</v>
      </c>
      <c r="C10012" t="s">
        <v>1962</v>
      </c>
      <c r="D10012">
        <v>1115</v>
      </c>
      <c r="G10012" s="6" t="s">
        <v>257</v>
      </c>
    </row>
    <row r="10013" spans="1:7" x14ac:dyDescent="0.3">
      <c r="A10013" t="s">
        <v>14</v>
      </c>
      <c r="C10013" t="s">
        <v>1962</v>
      </c>
      <c r="D10013">
        <v>1115</v>
      </c>
      <c r="G10013" s="6" t="s">
        <v>257</v>
      </c>
    </row>
    <row r="10014" spans="1:7" x14ac:dyDescent="0.3">
      <c r="A10014" t="s">
        <v>14</v>
      </c>
      <c r="C10014" t="s">
        <v>1962</v>
      </c>
      <c r="D10014">
        <v>1115</v>
      </c>
      <c r="G10014" s="6" t="s">
        <v>257</v>
      </c>
    </row>
    <row r="10015" spans="1:7" x14ac:dyDescent="0.3">
      <c r="A10015" t="s">
        <v>14</v>
      </c>
      <c r="C10015" t="s">
        <v>1962</v>
      </c>
      <c r="D10015">
        <v>1115</v>
      </c>
      <c r="G10015" s="6" t="s">
        <v>257</v>
      </c>
    </row>
    <row r="10016" spans="1:7" x14ac:dyDescent="0.3">
      <c r="A10016" t="s">
        <v>14</v>
      </c>
      <c r="C10016" t="s">
        <v>1962</v>
      </c>
      <c r="D10016">
        <v>1114</v>
      </c>
      <c r="G10016" s="6" t="s">
        <v>257</v>
      </c>
    </row>
    <row r="10017" spans="1:7" x14ac:dyDescent="0.3">
      <c r="A10017" t="s">
        <v>14</v>
      </c>
      <c r="C10017" t="s">
        <v>1962</v>
      </c>
      <c r="D10017">
        <v>1131</v>
      </c>
      <c r="G10017" s="6" t="s">
        <v>257</v>
      </c>
    </row>
    <row r="10018" spans="1:7" x14ac:dyDescent="0.3">
      <c r="A10018" t="s">
        <v>14</v>
      </c>
      <c r="C10018" t="s">
        <v>1962</v>
      </c>
      <c r="D10018">
        <v>1114</v>
      </c>
      <c r="G10018" s="6" t="s">
        <v>257</v>
      </c>
    </row>
    <row r="10019" spans="1:7" x14ac:dyDescent="0.3">
      <c r="A10019" t="s">
        <v>14</v>
      </c>
      <c r="C10019" t="s">
        <v>1962</v>
      </c>
      <c r="D10019">
        <v>1114</v>
      </c>
      <c r="G10019" s="6" t="s">
        <v>257</v>
      </c>
    </row>
    <row r="10020" spans="1:7" x14ac:dyDescent="0.3">
      <c r="A10020" t="s">
        <v>14</v>
      </c>
      <c r="C10020" t="s">
        <v>1962</v>
      </c>
      <c r="D10020">
        <v>1116</v>
      </c>
      <c r="G10020" s="6" t="s">
        <v>257</v>
      </c>
    </row>
    <row r="10021" spans="1:7" x14ac:dyDescent="0.3">
      <c r="A10021" t="s">
        <v>14</v>
      </c>
      <c r="C10021" t="s">
        <v>1962</v>
      </c>
      <c r="D10021" t="s">
        <v>1963</v>
      </c>
      <c r="G10021" s="6" t="s">
        <v>257</v>
      </c>
    </row>
    <row r="10022" spans="1:7" x14ac:dyDescent="0.3">
      <c r="A10022" t="s">
        <v>14</v>
      </c>
      <c r="C10022" t="s">
        <v>1962</v>
      </c>
      <c r="D10022" t="s">
        <v>1964</v>
      </c>
      <c r="G10022" s="6" t="s">
        <v>257</v>
      </c>
    </row>
    <row r="10023" spans="1:7" x14ac:dyDescent="0.3">
      <c r="A10023" t="s">
        <v>14</v>
      </c>
      <c r="C10023" t="s">
        <v>1962</v>
      </c>
      <c r="D10023">
        <v>1115</v>
      </c>
      <c r="G10023" s="6" t="s">
        <v>257</v>
      </c>
    </row>
    <row r="10024" spans="1:7" x14ac:dyDescent="0.3">
      <c r="A10024" t="s">
        <v>14</v>
      </c>
      <c r="C10024" t="s">
        <v>258</v>
      </c>
      <c r="D10024" t="s">
        <v>1965</v>
      </c>
      <c r="G10024" s="6" t="s">
        <v>257</v>
      </c>
    </row>
    <row r="10025" spans="1:7" x14ac:dyDescent="0.3">
      <c r="A10025" t="s">
        <v>14</v>
      </c>
      <c r="C10025" t="s">
        <v>258</v>
      </c>
      <c r="D10025" t="s">
        <v>1965</v>
      </c>
      <c r="G10025" s="6" t="s">
        <v>257</v>
      </c>
    </row>
    <row r="10026" spans="1:7" x14ac:dyDescent="0.3">
      <c r="A10026" t="s">
        <v>14</v>
      </c>
      <c r="C10026" t="s">
        <v>258</v>
      </c>
      <c r="D10026" t="s">
        <v>1965</v>
      </c>
      <c r="G10026" s="6" t="s">
        <v>257</v>
      </c>
    </row>
    <row r="10027" spans="1:7" x14ac:dyDescent="0.3">
      <c r="A10027" t="s">
        <v>14</v>
      </c>
      <c r="C10027" t="s">
        <v>258</v>
      </c>
      <c r="D10027" t="s">
        <v>1966</v>
      </c>
      <c r="G10027" s="6" t="s">
        <v>257</v>
      </c>
    </row>
    <row r="10028" spans="1:7" x14ac:dyDescent="0.3">
      <c r="A10028" t="s">
        <v>14</v>
      </c>
      <c r="C10028" t="s">
        <v>258</v>
      </c>
      <c r="D10028" t="s">
        <v>1523</v>
      </c>
      <c r="G10028" s="6" t="s">
        <v>257</v>
      </c>
    </row>
    <row r="10029" spans="1:7" x14ac:dyDescent="0.3">
      <c r="A10029" t="s">
        <v>14</v>
      </c>
      <c r="C10029" t="s">
        <v>258</v>
      </c>
      <c r="D10029" t="s">
        <v>1967</v>
      </c>
      <c r="G10029" s="6" t="s">
        <v>257</v>
      </c>
    </row>
    <row r="10030" spans="1:7" x14ac:dyDescent="0.3">
      <c r="A10030" t="s">
        <v>14</v>
      </c>
      <c r="C10030" t="s">
        <v>258</v>
      </c>
      <c r="D10030" t="s">
        <v>1967</v>
      </c>
      <c r="G10030" s="6" t="s">
        <v>257</v>
      </c>
    </row>
    <row r="10031" spans="1:7" x14ac:dyDescent="0.3">
      <c r="A10031" t="s">
        <v>14</v>
      </c>
      <c r="C10031" t="s">
        <v>258</v>
      </c>
      <c r="D10031" t="s">
        <v>1968</v>
      </c>
      <c r="G10031" s="6" t="s">
        <v>257</v>
      </c>
    </row>
    <row r="10032" spans="1:7" x14ac:dyDescent="0.3">
      <c r="A10032" t="s">
        <v>14</v>
      </c>
      <c r="C10032" t="s">
        <v>258</v>
      </c>
      <c r="D10032" t="s">
        <v>1969</v>
      </c>
      <c r="G10032" s="6" t="s">
        <v>257</v>
      </c>
    </row>
    <row r="10033" spans="1:7" x14ac:dyDescent="0.3">
      <c r="A10033" t="s">
        <v>14</v>
      </c>
      <c r="C10033" t="s">
        <v>258</v>
      </c>
      <c r="D10033" t="s">
        <v>1738</v>
      </c>
      <c r="G10033" s="6" t="s">
        <v>257</v>
      </c>
    </row>
    <row r="10034" spans="1:7" x14ac:dyDescent="0.3">
      <c r="A10034" t="s">
        <v>14</v>
      </c>
      <c r="C10034" t="s">
        <v>258</v>
      </c>
      <c r="D10034" t="s">
        <v>1970</v>
      </c>
      <c r="G10034" s="6" t="s">
        <v>257</v>
      </c>
    </row>
    <row r="10035" spans="1:7" x14ac:dyDescent="0.3">
      <c r="A10035" t="s">
        <v>14</v>
      </c>
      <c r="C10035" t="s">
        <v>258</v>
      </c>
      <c r="D10035" t="s">
        <v>1738</v>
      </c>
      <c r="G10035" s="6" t="s">
        <v>257</v>
      </c>
    </row>
    <row r="10036" spans="1:7" x14ac:dyDescent="0.3">
      <c r="A10036" t="s">
        <v>14</v>
      </c>
      <c r="C10036" t="s">
        <v>258</v>
      </c>
      <c r="D10036" t="s">
        <v>1738</v>
      </c>
      <c r="G10036" s="6" t="s">
        <v>257</v>
      </c>
    </row>
    <row r="10037" spans="1:7" x14ac:dyDescent="0.3">
      <c r="A10037" t="s">
        <v>14</v>
      </c>
      <c r="C10037" t="s">
        <v>258</v>
      </c>
      <c r="D10037" t="s">
        <v>1738</v>
      </c>
      <c r="G10037" s="6" t="s">
        <v>257</v>
      </c>
    </row>
    <row r="10038" spans="1:7" x14ac:dyDescent="0.3">
      <c r="A10038" t="s">
        <v>14</v>
      </c>
      <c r="C10038" t="s">
        <v>258</v>
      </c>
      <c r="D10038" t="s">
        <v>1738</v>
      </c>
      <c r="G10038" s="6" t="s">
        <v>257</v>
      </c>
    </row>
    <row r="10039" spans="1:7" x14ac:dyDescent="0.3">
      <c r="A10039" t="s">
        <v>14</v>
      </c>
      <c r="C10039" t="s">
        <v>258</v>
      </c>
      <c r="D10039" t="s">
        <v>1738</v>
      </c>
      <c r="G10039" s="6" t="s">
        <v>257</v>
      </c>
    </row>
    <row r="10040" spans="1:7" x14ac:dyDescent="0.3">
      <c r="A10040" t="s">
        <v>14</v>
      </c>
      <c r="C10040" t="s">
        <v>258</v>
      </c>
      <c r="D10040" t="s">
        <v>1745</v>
      </c>
      <c r="G10040" s="6" t="s">
        <v>257</v>
      </c>
    </row>
    <row r="10041" spans="1:7" x14ac:dyDescent="0.3">
      <c r="A10041" t="s">
        <v>14</v>
      </c>
      <c r="C10041" t="s">
        <v>258</v>
      </c>
      <c r="D10041" t="s">
        <v>1745</v>
      </c>
      <c r="G10041" s="6" t="s">
        <v>257</v>
      </c>
    </row>
    <row r="10042" spans="1:7" x14ac:dyDescent="0.3">
      <c r="A10042" t="s">
        <v>14</v>
      </c>
      <c r="C10042" t="s">
        <v>258</v>
      </c>
      <c r="D10042" t="s">
        <v>1971</v>
      </c>
      <c r="G10042" s="6" t="s">
        <v>257</v>
      </c>
    </row>
    <row r="10043" spans="1:7" x14ac:dyDescent="0.3">
      <c r="A10043" t="s">
        <v>14</v>
      </c>
      <c r="C10043" t="s">
        <v>258</v>
      </c>
      <c r="D10043" t="s">
        <v>1971</v>
      </c>
      <c r="G10043" s="6" t="s">
        <v>257</v>
      </c>
    </row>
    <row r="10044" spans="1:7" x14ac:dyDescent="0.3">
      <c r="A10044" t="s">
        <v>14</v>
      </c>
      <c r="C10044" t="s">
        <v>258</v>
      </c>
      <c r="D10044" t="s">
        <v>1745</v>
      </c>
      <c r="G10044" s="6" t="s">
        <v>257</v>
      </c>
    </row>
    <row r="10045" spans="1:7" x14ac:dyDescent="0.3">
      <c r="A10045" t="s">
        <v>14</v>
      </c>
      <c r="C10045" t="s">
        <v>258</v>
      </c>
      <c r="D10045" t="s">
        <v>1745</v>
      </c>
      <c r="G10045" s="6" t="s">
        <v>257</v>
      </c>
    </row>
    <row r="10046" spans="1:7" x14ac:dyDescent="0.3">
      <c r="A10046" t="s">
        <v>14</v>
      </c>
      <c r="C10046" t="s">
        <v>258</v>
      </c>
      <c r="D10046" t="s">
        <v>1972</v>
      </c>
      <c r="G10046" s="6" t="s">
        <v>257</v>
      </c>
    </row>
    <row r="10047" spans="1:7" x14ac:dyDescent="0.3">
      <c r="A10047" t="s">
        <v>14</v>
      </c>
      <c r="C10047" t="s">
        <v>258</v>
      </c>
      <c r="D10047" t="s">
        <v>1745</v>
      </c>
      <c r="G10047" s="6" t="s">
        <v>257</v>
      </c>
    </row>
    <row r="10048" spans="1:7" x14ac:dyDescent="0.3">
      <c r="A10048" t="s">
        <v>14</v>
      </c>
      <c r="C10048" t="s">
        <v>258</v>
      </c>
      <c r="D10048" t="s">
        <v>1925</v>
      </c>
      <c r="G10048" s="6" t="s">
        <v>257</v>
      </c>
    </row>
    <row r="10049" spans="1:7" x14ac:dyDescent="0.3">
      <c r="A10049" t="s">
        <v>14</v>
      </c>
      <c r="C10049" t="s">
        <v>258</v>
      </c>
      <c r="D10049" t="s">
        <v>1745</v>
      </c>
      <c r="G10049" s="6" t="s">
        <v>257</v>
      </c>
    </row>
    <row r="10050" spans="1:7" x14ac:dyDescent="0.3">
      <c r="A10050" t="s">
        <v>14</v>
      </c>
      <c r="C10050" t="s">
        <v>258</v>
      </c>
      <c r="D10050" t="s">
        <v>1925</v>
      </c>
      <c r="G10050" s="6" t="s">
        <v>257</v>
      </c>
    </row>
    <row r="10051" spans="1:7" x14ac:dyDescent="0.3">
      <c r="A10051" t="s">
        <v>14</v>
      </c>
      <c r="C10051" t="s">
        <v>258</v>
      </c>
      <c r="D10051" t="s">
        <v>1925</v>
      </c>
      <c r="G10051" s="6" t="s">
        <v>257</v>
      </c>
    </row>
    <row r="10052" spans="1:7" x14ac:dyDescent="0.3">
      <c r="A10052" t="s">
        <v>14</v>
      </c>
      <c r="C10052" t="s">
        <v>258</v>
      </c>
      <c r="D10052" t="s">
        <v>1925</v>
      </c>
      <c r="G10052" s="6" t="s">
        <v>257</v>
      </c>
    </row>
    <row r="10053" spans="1:7" x14ac:dyDescent="0.3">
      <c r="A10053" t="s">
        <v>14</v>
      </c>
      <c r="C10053" t="s">
        <v>258</v>
      </c>
      <c r="D10053" t="s">
        <v>1925</v>
      </c>
      <c r="G10053" s="6" t="s">
        <v>257</v>
      </c>
    </row>
    <row r="10054" spans="1:7" x14ac:dyDescent="0.3">
      <c r="A10054" t="s">
        <v>14</v>
      </c>
      <c r="C10054" t="s">
        <v>258</v>
      </c>
      <c r="D10054" t="s">
        <v>1925</v>
      </c>
      <c r="G10054" s="6" t="s">
        <v>257</v>
      </c>
    </row>
    <row r="10055" spans="1:7" x14ac:dyDescent="0.3">
      <c r="A10055" t="s">
        <v>14</v>
      </c>
      <c r="C10055" t="s">
        <v>258</v>
      </c>
      <c r="D10055" t="s">
        <v>1925</v>
      </c>
      <c r="G10055" s="6" t="s">
        <v>257</v>
      </c>
    </row>
    <row r="10056" spans="1:7" x14ac:dyDescent="0.3">
      <c r="A10056" t="s">
        <v>14</v>
      </c>
      <c r="C10056" t="s">
        <v>258</v>
      </c>
      <c r="D10056" t="s">
        <v>371</v>
      </c>
      <c r="G10056" s="6" t="s">
        <v>257</v>
      </c>
    </row>
    <row r="10057" spans="1:7" x14ac:dyDescent="0.3">
      <c r="A10057" t="s">
        <v>14</v>
      </c>
      <c r="C10057" t="s">
        <v>258</v>
      </c>
      <c r="D10057" t="s">
        <v>366</v>
      </c>
      <c r="G10057" s="6" t="s">
        <v>257</v>
      </c>
    </row>
    <row r="10058" spans="1:7" x14ac:dyDescent="0.3">
      <c r="A10058" t="s">
        <v>14</v>
      </c>
      <c r="C10058" t="s">
        <v>258</v>
      </c>
      <c r="D10058" t="s">
        <v>371</v>
      </c>
      <c r="G10058" s="6" t="s">
        <v>257</v>
      </c>
    </row>
    <row r="10059" spans="1:7" x14ac:dyDescent="0.3">
      <c r="A10059" t="s">
        <v>14</v>
      </c>
      <c r="C10059" t="s">
        <v>258</v>
      </c>
      <c r="D10059" t="s">
        <v>371</v>
      </c>
      <c r="G10059" s="6" t="s">
        <v>257</v>
      </c>
    </row>
    <row r="10060" spans="1:7" x14ac:dyDescent="0.3">
      <c r="A10060" t="s">
        <v>14</v>
      </c>
      <c r="C10060" t="s">
        <v>258</v>
      </c>
      <c r="D10060" t="s">
        <v>371</v>
      </c>
      <c r="G10060" s="6" t="s">
        <v>257</v>
      </c>
    </row>
    <row r="10061" spans="1:7" x14ac:dyDescent="0.3">
      <c r="A10061" t="s">
        <v>14</v>
      </c>
      <c r="C10061" t="s">
        <v>258</v>
      </c>
      <c r="D10061" t="s">
        <v>371</v>
      </c>
      <c r="G10061" s="6" t="s">
        <v>257</v>
      </c>
    </row>
    <row r="10062" spans="1:7" x14ac:dyDescent="0.3">
      <c r="A10062" t="s">
        <v>14</v>
      </c>
      <c r="C10062" t="s">
        <v>258</v>
      </c>
      <c r="D10062" t="s">
        <v>371</v>
      </c>
      <c r="G10062" s="6" t="s">
        <v>257</v>
      </c>
    </row>
    <row r="10063" spans="1:7" x14ac:dyDescent="0.3">
      <c r="A10063" t="s">
        <v>14</v>
      </c>
      <c r="C10063" t="s">
        <v>258</v>
      </c>
      <c r="D10063" t="s">
        <v>371</v>
      </c>
      <c r="G10063" s="6" t="s">
        <v>257</v>
      </c>
    </row>
    <row r="10064" spans="1:7" x14ac:dyDescent="0.3">
      <c r="A10064" t="s">
        <v>14</v>
      </c>
      <c r="C10064" t="s">
        <v>258</v>
      </c>
      <c r="D10064" t="s">
        <v>1495</v>
      </c>
      <c r="G10064" s="6" t="s">
        <v>257</v>
      </c>
    </row>
    <row r="10065" spans="1:7" x14ac:dyDescent="0.3">
      <c r="A10065" t="s">
        <v>14</v>
      </c>
      <c r="C10065" t="s">
        <v>258</v>
      </c>
      <c r="D10065" t="s">
        <v>370</v>
      </c>
      <c r="G10065" s="6" t="s">
        <v>257</v>
      </c>
    </row>
    <row r="10066" spans="1:7" x14ac:dyDescent="0.3">
      <c r="A10066" t="s">
        <v>14</v>
      </c>
      <c r="C10066" t="s">
        <v>258</v>
      </c>
      <c r="D10066" t="s">
        <v>370</v>
      </c>
      <c r="G10066" s="6" t="s">
        <v>257</v>
      </c>
    </row>
    <row r="10067" spans="1:7" x14ac:dyDescent="0.3">
      <c r="A10067" t="s">
        <v>14</v>
      </c>
      <c r="C10067" t="s">
        <v>258</v>
      </c>
      <c r="D10067" t="s">
        <v>370</v>
      </c>
      <c r="G10067" s="6" t="s">
        <v>257</v>
      </c>
    </row>
    <row r="10068" spans="1:7" x14ac:dyDescent="0.3">
      <c r="A10068" t="s">
        <v>14</v>
      </c>
      <c r="C10068" t="s">
        <v>258</v>
      </c>
      <c r="D10068" t="s">
        <v>370</v>
      </c>
      <c r="G10068" s="6" t="s">
        <v>257</v>
      </c>
    </row>
    <row r="10069" spans="1:7" x14ac:dyDescent="0.3">
      <c r="A10069" t="s">
        <v>14</v>
      </c>
      <c r="C10069" t="s">
        <v>258</v>
      </c>
      <c r="D10069" t="s">
        <v>375</v>
      </c>
      <c r="G10069" s="6" t="s">
        <v>257</v>
      </c>
    </row>
    <row r="10070" spans="1:7" x14ac:dyDescent="0.3">
      <c r="A10070" t="s">
        <v>14</v>
      </c>
      <c r="C10070" t="s">
        <v>258</v>
      </c>
      <c r="D10070" t="s">
        <v>370</v>
      </c>
      <c r="G10070" s="6" t="s">
        <v>257</v>
      </c>
    </row>
    <row r="10071" spans="1:7" x14ac:dyDescent="0.3">
      <c r="A10071" t="s">
        <v>14</v>
      </c>
      <c r="C10071" t="s">
        <v>258</v>
      </c>
      <c r="D10071" t="s">
        <v>370</v>
      </c>
      <c r="G10071" s="6" t="s">
        <v>257</v>
      </c>
    </row>
    <row r="10072" spans="1:7" x14ac:dyDescent="0.3">
      <c r="A10072" t="s">
        <v>14</v>
      </c>
      <c r="C10072" t="s">
        <v>263</v>
      </c>
      <c r="D10072" t="s">
        <v>1973</v>
      </c>
      <c r="G10072" s="6" t="s">
        <v>257</v>
      </c>
    </row>
    <row r="10073" spans="1:7" x14ac:dyDescent="0.3">
      <c r="A10073" t="s">
        <v>14</v>
      </c>
      <c r="C10073" t="s">
        <v>263</v>
      </c>
      <c r="D10073" t="s">
        <v>1973</v>
      </c>
      <c r="G10073" s="6" t="s">
        <v>257</v>
      </c>
    </row>
    <row r="10074" spans="1:7" x14ac:dyDescent="0.3">
      <c r="A10074" t="s">
        <v>14</v>
      </c>
      <c r="C10074" t="s">
        <v>263</v>
      </c>
      <c r="D10074">
        <v>1708</v>
      </c>
      <c r="G10074" s="6" t="s">
        <v>257</v>
      </c>
    </row>
    <row r="10075" spans="1:7" x14ac:dyDescent="0.3">
      <c r="A10075" t="s">
        <v>14</v>
      </c>
      <c r="C10075" t="s">
        <v>263</v>
      </c>
      <c r="D10075" t="s">
        <v>1973</v>
      </c>
      <c r="G10075" s="6" t="s">
        <v>257</v>
      </c>
    </row>
    <row r="10076" spans="1:7" x14ac:dyDescent="0.3">
      <c r="A10076" t="s">
        <v>14</v>
      </c>
      <c r="C10076" t="s">
        <v>263</v>
      </c>
      <c r="D10076" t="s">
        <v>1973</v>
      </c>
      <c r="G10076" s="6" t="s">
        <v>257</v>
      </c>
    </row>
    <row r="10077" spans="1:7" x14ac:dyDescent="0.3">
      <c r="A10077" t="s">
        <v>14</v>
      </c>
      <c r="C10077" t="s">
        <v>263</v>
      </c>
      <c r="D10077" t="s">
        <v>1973</v>
      </c>
      <c r="G10077" s="6" t="s">
        <v>257</v>
      </c>
    </row>
    <row r="10078" spans="1:7" x14ac:dyDescent="0.3">
      <c r="A10078" t="s">
        <v>14</v>
      </c>
      <c r="C10078" t="s">
        <v>263</v>
      </c>
      <c r="D10078" t="s">
        <v>1973</v>
      </c>
      <c r="G10078" s="6" t="s">
        <v>257</v>
      </c>
    </row>
    <row r="10079" spans="1:7" x14ac:dyDescent="0.3">
      <c r="A10079" t="s">
        <v>14</v>
      </c>
      <c r="C10079" t="s">
        <v>263</v>
      </c>
      <c r="D10079" t="s">
        <v>1973</v>
      </c>
      <c r="G10079" s="6" t="s">
        <v>257</v>
      </c>
    </row>
    <row r="10080" spans="1:7" x14ac:dyDescent="0.3">
      <c r="A10080" t="s">
        <v>14</v>
      </c>
      <c r="C10080" t="s">
        <v>263</v>
      </c>
      <c r="D10080" t="s">
        <v>309</v>
      </c>
      <c r="G10080" s="6" t="s">
        <v>257</v>
      </c>
    </row>
    <row r="10081" spans="1:7" x14ac:dyDescent="0.3">
      <c r="A10081" t="s">
        <v>14</v>
      </c>
      <c r="C10081" t="s">
        <v>263</v>
      </c>
      <c r="D10081" t="s">
        <v>309</v>
      </c>
      <c r="G10081" s="6" t="s">
        <v>257</v>
      </c>
    </row>
    <row r="10082" spans="1:7" x14ac:dyDescent="0.3">
      <c r="A10082" t="s">
        <v>14</v>
      </c>
      <c r="C10082" t="s">
        <v>263</v>
      </c>
      <c r="D10082" t="s">
        <v>309</v>
      </c>
      <c r="G10082" s="6" t="s">
        <v>257</v>
      </c>
    </row>
    <row r="10083" spans="1:7" x14ac:dyDescent="0.3">
      <c r="A10083" t="s">
        <v>14</v>
      </c>
      <c r="C10083" t="s">
        <v>263</v>
      </c>
      <c r="D10083" t="s">
        <v>309</v>
      </c>
      <c r="G10083" s="6" t="s">
        <v>257</v>
      </c>
    </row>
    <row r="10084" spans="1:7" x14ac:dyDescent="0.3">
      <c r="A10084" t="s">
        <v>14</v>
      </c>
      <c r="C10084" t="s">
        <v>263</v>
      </c>
      <c r="D10084" t="s">
        <v>309</v>
      </c>
      <c r="G10084" s="6" t="s">
        <v>257</v>
      </c>
    </row>
    <row r="10085" spans="1:7" x14ac:dyDescent="0.3">
      <c r="A10085" t="s">
        <v>14</v>
      </c>
      <c r="C10085" t="s">
        <v>263</v>
      </c>
      <c r="D10085" t="s">
        <v>309</v>
      </c>
      <c r="G10085" s="6" t="s">
        <v>257</v>
      </c>
    </row>
    <row r="10086" spans="1:7" x14ac:dyDescent="0.3">
      <c r="A10086" t="s">
        <v>14</v>
      </c>
      <c r="C10086" t="s">
        <v>263</v>
      </c>
      <c r="D10086" t="s">
        <v>309</v>
      </c>
      <c r="G10086" s="6" t="s">
        <v>257</v>
      </c>
    </row>
    <row r="10087" spans="1:7" x14ac:dyDescent="0.3">
      <c r="A10087" t="s">
        <v>14</v>
      </c>
      <c r="C10087" t="s">
        <v>263</v>
      </c>
      <c r="D10087" t="s">
        <v>309</v>
      </c>
      <c r="G10087" s="6" t="s">
        <v>257</v>
      </c>
    </row>
    <row r="10088" spans="1:7" x14ac:dyDescent="0.3">
      <c r="A10088" t="s">
        <v>14</v>
      </c>
      <c r="C10088" t="s">
        <v>258</v>
      </c>
      <c r="D10088" t="s">
        <v>1974</v>
      </c>
      <c r="G10088" s="6" t="s">
        <v>257</v>
      </c>
    </row>
    <row r="10089" spans="1:7" x14ac:dyDescent="0.3">
      <c r="A10089" t="s">
        <v>14</v>
      </c>
      <c r="C10089" t="s">
        <v>258</v>
      </c>
      <c r="D10089" t="s">
        <v>1975</v>
      </c>
      <c r="G10089" s="6" t="s">
        <v>257</v>
      </c>
    </row>
    <row r="10090" spans="1:7" x14ac:dyDescent="0.3">
      <c r="A10090" t="s">
        <v>14</v>
      </c>
      <c r="C10090" t="s">
        <v>258</v>
      </c>
      <c r="D10090" t="s">
        <v>1976</v>
      </c>
      <c r="G10090" s="6" t="s">
        <v>257</v>
      </c>
    </row>
    <row r="10091" spans="1:7" x14ac:dyDescent="0.3">
      <c r="A10091" t="s">
        <v>14</v>
      </c>
      <c r="C10091" t="s">
        <v>258</v>
      </c>
      <c r="D10091" t="s">
        <v>1977</v>
      </c>
      <c r="G10091" s="6" t="s">
        <v>257</v>
      </c>
    </row>
    <row r="10092" spans="1:7" x14ac:dyDescent="0.3">
      <c r="A10092" t="s">
        <v>14</v>
      </c>
      <c r="C10092" t="s">
        <v>258</v>
      </c>
      <c r="D10092" t="s">
        <v>1975</v>
      </c>
      <c r="G10092" s="6" t="s">
        <v>257</v>
      </c>
    </row>
    <row r="10093" spans="1:7" x14ac:dyDescent="0.3">
      <c r="A10093" t="s">
        <v>14</v>
      </c>
      <c r="C10093" t="s">
        <v>258</v>
      </c>
      <c r="D10093" t="s">
        <v>1978</v>
      </c>
      <c r="G10093" s="6" t="s">
        <v>257</v>
      </c>
    </row>
    <row r="10094" spans="1:7" x14ac:dyDescent="0.3">
      <c r="A10094" t="s">
        <v>14</v>
      </c>
      <c r="C10094" t="s">
        <v>258</v>
      </c>
      <c r="D10094" t="s">
        <v>1978</v>
      </c>
      <c r="G10094" s="6" t="s">
        <v>257</v>
      </c>
    </row>
    <row r="10095" spans="1:7" x14ac:dyDescent="0.3">
      <c r="A10095" t="s">
        <v>14</v>
      </c>
      <c r="C10095" t="s">
        <v>258</v>
      </c>
      <c r="D10095" t="s">
        <v>1978</v>
      </c>
      <c r="G10095" s="6" t="s">
        <v>257</v>
      </c>
    </row>
    <row r="10096" spans="1:7" x14ac:dyDescent="0.3">
      <c r="A10096" t="s">
        <v>14</v>
      </c>
      <c r="C10096" t="s">
        <v>258</v>
      </c>
      <c r="D10096" t="s">
        <v>1745</v>
      </c>
      <c r="G10096" s="6" t="s">
        <v>257</v>
      </c>
    </row>
    <row r="10097" spans="1:7" x14ac:dyDescent="0.3">
      <c r="A10097" t="s">
        <v>14</v>
      </c>
      <c r="C10097" t="s">
        <v>258</v>
      </c>
      <c r="D10097" t="s">
        <v>1979</v>
      </c>
      <c r="G10097" s="6" t="s">
        <v>257</v>
      </c>
    </row>
    <row r="10098" spans="1:7" x14ac:dyDescent="0.3">
      <c r="A10098" t="s">
        <v>14</v>
      </c>
      <c r="C10098" t="s">
        <v>258</v>
      </c>
      <c r="D10098" t="s">
        <v>1932</v>
      </c>
      <c r="G10098" s="6" t="s">
        <v>257</v>
      </c>
    </row>
    <row r="10099" spans="1:7" x14ac:dyDescent="0.3">
      <c r="A10099" t="s">
        <v>14</v>
      </c>
      <c r="C10099" t="s">
        <v>258</v>
      </c>
      <c r="D10099" t="s">
        <v>1927</v>
      </c>
      <c r="G10099" s="6" t="s">
        <v>257</v>
      </c>
    </row>
    <row r="10100" spans="1:7" x14ac:dyDescent="0.3">
      <c r="A10100" t="s">
        <v>14</v>
      </c>
      <c r="C10100" t="s">
        <v>258</v>
      </c>
      <c r="D10100" t="s">
        <v>18447</v>
      </c>
      <c r="E10100" t="s">
        <v>18647</v>
      </c>
      <c r="G10100" s="6" t="s">
        <v>257</v>
      </c>
    </row>
    <row r="10101" spans="1:7" x14ac:dyDescent="0.3">
      <c r="A10101" t="s">
        <v>14</v>
      </c>
      <c r="C10101" t="s">
        <v>258</v>
      </c>
      <c r="D10101" t="s">
        <v>1980</v>
      </c>
      <c r="G10101" s="6" t="s">
        <v>257</v>
      </c>
    </row>
    <row r="10102" spans="1:7" x14ac:dyDescent="0.3">
      <c r="A10102" t="s">
        <v>14</v>
      </c>
      <c r="C10102" t="s">
        <v>258</v>
      </c>
      <c r="D10102" t="s">
        <v>1980</v>
      </c>
      <c r="G10102" s="6" t="s">
        <v>257</v>
      </c>
    </row>
    <row r="10103" spans="1:7" x14ac:dyDescent="0.3">
      <c r="A10103" t="s">
        <v>14</v>
      </c>
      <c r="C10103" t="s">
        <v>258</v>
      </c>
      <c r="D10103" t="s">
        <v>1932</v>
      </c>
      <c r="G10103" s="6" t="s">
        <v>257</v>
      </c>
    </row>
    <row r="10104" spans="1:7" x14ac:dyDescent="0.3">
      <c r="A10104" t="s">
        <v>14</v>
      </c>
      <c r="C10104" t="s">
        <v>258</v>
      </c>
      <c r="D10104" t="s">
        <v>1981</v>
      </c>
      <c r="G10104" s="6" t="s">
        <v>257</v>
      </c>
    </row>
    <row r="10105" spans="1:7" x14ac:dyDescent="0.3">
      <c r="A10105" t="s">
        <v>14</v>
      </c>
      <c r="C10105" t="s">
        <v>258</v>
      </c>
      <c r="D10105" t="s">
        <v>1982</v>
      </c>
      <c r="G10105" s="6" t="s">
        <v>257</v>
      </c>
    </row>
    <row r="10106" spans="1:7" x14ac:dyDescent="0.3">
      <c r="A10106" t="s">
        <v>14</v>
      </c>
      <c r="C10106" t="s">
        <v>258</v>
      </c>
      <c r="D10106" t="s">
        <v>1981</v>
      </c>
      <c r="G10106" s="6" t="s">
        <v>257</v>
      </c>
    </row>
    <row r="10107" spans="1:7" x14ac:dyDescent="0.3">
      <c r="A10107" t="s">
        <v>14</v>
      </c>
      <c r="C10107" t="s">
        <v>258</v>
      </c>
      <c r="D10107" t="s">
        <v>1938</v>
      </c>
      <c r="G10107" s="6" t="s">
        <v>257</v>
      </c>
    </row>
    <row r="10108" spans="1:7" x14ac:dyDescent="0.3">
      <c r="A10108" t="s">
        <v>14</v>
      </c>
      <c r="C10108" t="s">
        <v>258</v>
      </c>
      <c r="D10108" t="s">
        <v>1983</v>
      </c>
      <c r="G10108" s="6" t="s">
        <v>257</v>
      </c>
    </row>
    <row r="10109" spans="1:7" x14ac:dyDescent="0.3">
      <c r="A10109" t="s">
        <v>14</v>
      </c>
      <c r="C10109" t="s">
        <v>258</v>
      </c>
      <c r="D10109" t="s">
        <v>1983</v>
      </c>
      <c r="G10109" s="6" t="s">
        <v>257</v>
      </c>
    </row>
    <row r="10110" spans="1:7" x14ac:dyDescent="0.3">
      <c r="A10110" t="s">
        <v>14</v>
      </c>
      <c r="C10110" t="s">
        <v>258</v>
      </c>
      <c r="D10110" t="s">
        <v>1745</v>
      </c>
      <c r="G10110" s="6" t="s">
        <v>257</v>
      </c>
    </row>
    <row r="10111" spans="1:7" x14ac:dyDescent="0.3">
      <c r="A10111" t="s">
        <v>14</v>
      </c>
      <c r="C10111" t="s">
        <v>258</v>
      </c>
      <c r="D10111" t="s">
        <v>1984</v>
      </c>
      <c r="G10111" s="6" t="s">
        <v>257</v>
      </c>
    </row>
    <row r="10112" spans="1:7" x14ac:dyDescent="0.3">
      <c r="A10112" t="s">
        <v>14</v>
      </c>
      <c r="C10112" t="s">
        <v>258</v>
      </c>
      <c r="D10112" t="s">
        <v>1985</v>
      </c>
      <c r="G10112" s="6" t="s">
        <v>257</v>
      </c>
    </row>
    <row r="10113" spans="1:7" x14ac:dyDescent="0.3">
      <c r="A10113" t="s">
        <v>14</v>
      </c>
      <c r="C10113" t="s">
        <v>258</v>
      </c>
      <c r="D10113">
        <v>366</v>
      </c>
      <c r="G10113" s="6" t="s">
        <v>257</v>
      </c>
    </row>
    <row r="10114" spans="1:7" x14ac:dyDescent="0.3">
      <c r="A10114" t="s">
        <v>14</v>
      </c>
      <c r="C10114" t="s">
        <v>258</v>
      </c>
      <c r="D10114" t="s">
        <v>1986</v>
      </c>
      <c r="G10114" s="6" t="s">
        <v>257</v>
      </c>
    </row>
    <row r="10115" spans="1:7" x14ac:dyDescent="0.3">
      <c r="A10115" t="s">
        <v>14</v>
      </c>
      <c r="C10115" t="s">
        <v>258</v>
      </c>
      <c r="D10115" t="s">
        <v>1738</v>
      </c>
      <c r="G10115" s="6" t="s">
        <v>257</v>
      </c>
    </row>
    <row r="10116" spans="1:7" x14ac:dyDescent="0.3">
      <c r="A10116" t="s">
        <v>14</v>
      </c>
      <c r="C10116" t="s">
        <v>258</v>
      </c>
      <c r="D10116" t="s">
        <v>1738</v>
      </c>
      <c r="G10116" s="6" t="s">
        <v>257</v>
      </c>
    </row>
    <row r="10117" spans="1:7" x14ac:dyDescent="0.3">
      <c r="A10117" t="s">
        <v>14</v>
      </c>
      <c r="C10117" t="s">
        <v>258</v>
      </c>
      <c r="D10117" t="s">
        <v>1738</v>
      </c>
      <c r="G10117" s="6" t="s">
        <v>257</v>
      </c>
    </row>
    <row r="10118" spans="1:7" x14ac:dyDescent="0.3">
      <c r="A10118" t="s">
        <v>14</v>
      </c>
      <c r="C10118" t="s">
        <v>258</v>
      </c>
      <c r="D10118" t="s">
        <v>1987</v>
      </c>
      <c r="G10118" s="6" t="s">
        <v>257</v>
      </c>
    </row>
    <row r="10119" spans="1:7" x14ac:dyDescent="0.3">
      <c r="A10119" t="s">
        <v>14</v>
      </c>
      <c r="C10119" t="s">
        <v>258</v>
      </c>
      <c r="D10119" t="s">
        <v>1987</v>
      </c>
      <c r="G10119" s="6" t="s">
        <v>257</v>
      </c>
    </row>
    <row r="10120" spans="1:7" x14ac:dyDescent="0.3">
      <c r="A10120" t="s">
        <v>14</v>
      </c>
      <c r="C10120" t="s">
        <v>258</v>
      </c>
      <c r="D10120" t="s">
        <v>522</v>
      </c>
      <c r="G10120" s="6" t="s">
        <v>257</v>
      </c>
    </row>
    <row r="10121" spans="1:7" x14ac:dyDescent="0.3">
      <c r="A10121" t="s">
        <v>14</v>
      </c>
      <c r="C10121" t="s">
        <v>258</v>
      </c>
      <c r="D10121" t="s">
        <v>522</v>
      </c>
      <c r="G10121" s="6" t="s">
        <v>257</v>
      </c>
    </row>
    <row r="10122" spans="1:7" x14ac:dyDescent="0.3">
      <c r="A10122" t="s">
        <v>14</v>
      </c>
      <c r="C10122" t="s">
        <v>258</v>
      </c>
      <c r="D10122" t="s">
        <v>522</v>
      </c>
      <c r="G10122" s="6" t="s">
        <v>257</v>
      </c>
    </row>
    <row r="10123" spans="1:7" x14ac:dyDescent="0.3">
      <c r="A10123" t="s">
        <v>14</v>
      </c>
      <c r="C10123" t="s">
        <v>258</v>
      </c>
      <c r="D10123" t="s">
        <v>522</v>
      </c>
      <c r="G10123" s="6" t="s">
        <v>257</v>
      </c>
    </row>
    <row r="10124" spans="1:7" x14ac:dyDescent="0.3">
      <c r="A10124" t="s">
        <v>14</v>
      </c>
      <c r="C10124" t="s">
        <v>258</v>
      </c>
      <c r="D10124" t="s">
        <v>1506</v>
      </c>
      <c r="G10124" s="6" t="s">
        <v>257</v>
      </c>
    </row>
    <row r="10125" spans="1:7" x14ac:dyDescent="0.3">
      <c r="A10125" t="s">
        <v>14</v>
      </c>
      <c r="C10125" t="s">
        <v>258</v>
      </c>
      <c r="D10125" t="s">
        <v>522</v>
      </c>
      <c r="G10125" s="6" t="s">
        <v>257</v>
      </c>
    </row>
    <row r="10126" spans="1:7" x14ac:dyDescent="0.3">
      <c r="A10126" t="s">
        <v>14</v>
      </c>
      <c r="C10126" t="s">
        <v>258</v>
      </c>
      <c r="D10126" t="s">
        <v>1940</v>
      </c>
      <c r="G10126" s="6" t="s">
        <v>257</v>
      </c>
    </row>
    <row r="10127" spans="1:7" x14ac:dyDescent="0.3">
      <c r="A10127" t="s">
        <v>14</v>
      </c>
      <c r="C10127" t="s">
        <v>258</v>
      </c>
      <c r="D10127">
        <v>1527</v>
      </c>
      <c r="G10127" s="6" t="s">
        <v>257</v>
      </c>
    </row>
    <row r="10128" spans="1:7" x14ac:dyDescent="0.3">
      <c r="A10128" t="s">
        <v>14</v>
      </c>
      <c r="C10128" t="s">
        <v>258</v>
      </c>
      <c r="D10128" t="s">
        <v>1939</v>
      </c>
      <c r="G10128" s="6" t="s">
        <v>257</v>
      </c>
    </row>
    <row r="10129" spans="1:7" x14ac:dyDescent="0.3">
      <c r="A10129" t="s">
        <v>14</v>
      </c>
      <c r="C10129" t="s">
        <v>258</v>
      </c>
      <c r="D10129" t="s">
        <v>1939</v>
      </c>
      <c r="G10129" s="6" t="s">
        <v>257</v>
      </c>
    </row>
    <row r="10130" spans="1:7" x14ac:dyDescent="0.3">
      <c r="A10130" t="s">
        <v>14</v>
      </c>
      <c r="C10130" t="s">
        <v>258</v>
      </c>
      <c r="D10130" t="s">
        <v>1988</v>
      </c>
      <c r="G10130" s="6" t="s">
        <v>257</v>
      </c>
    </row>
    <row r="10131" spans="1:7" x14ac:dyDescent="0.3">
      <c r="A10131" t="s">
        <v>14</v>
      </c>
      <c r="C10131" t="s">
        <v>258</v>
      </c>
      <c r="D10131" t="s">
        <v>1989</v>
      </c>
      <c r="G10131" s="6" t="s">
        <v>257</v>
      </c>
    </row>
    <row r="10132" spans="1:7" x14ac:dyDescent="0.3">
      <c r="A10132" t="s">
        <v>14</v>
      </c>
      <c r="C10132" t="s">
        <v>258</v>
      </c>
      <c r="D10132" t="s">
        <v>1989</v>
      </c>
      <c r="G10132" s="6" t="s">
        <v>257</v>
      </c>
    </row>
    <row r="10133" spans="1:7" x14ac:dyDescent="0.3">
      <c r="A10133" t="s">
        <v>14</v>
      </c>
      <c r="C10133" t="s">
        <v>258</v>
      </c>
      <c r="D10133" t="s">
        <v>1988</v>
      </c>
      <c r="G10133" s="6" t="s">
        <v>257</v>
      </c>
    </row>
    <row r="10134" spans="1:7" x14ac:dyDescent="0.3">
      <c r="A10134" t="s">
        <v>14</v>
      </c>
      <c r="C10134" t="s">
        <v>263</v>
      </c>
      <c r="D10134" t="s">
        <v>1990</v>
      </c>
      <c r="G10134" s="6" t="s">
        <v>257</v>
      </c>
    </row>
    <row r="10135" spans="1:7" x14ac:dyDescent="0.3">
      <c r="A10135" t="s">
        <v>14</v>
      </c>
      <c r="C10135" t="s">
        <v>1992</v>
      </c>
      <c r="D10135" t="s">
        <v>1993</v>
      </c>
      <c r="G10135" s="6" t="s">
        <v>1991</v>
      </c>
    </row>
    <row r="10136" spans="1:7" x14ac:dyDescent="0.3">
      <c r="A10136" t="s">
        <v>14</v>
      </c>
      <c r="C10136" t="s">
        <v>1992</v>
      </c>
      <c r="D10136" t="s">
        <v>1993</v>
      </c>
      <c r="G10136" s="6" t="s">
        <v>1991</v>
      </c>
    </row>
    <row r="10137" spans="1:7" x14ac:dyDescent="0.3">
      <c r="A10137" t="s">
        <v>14</v>
      </c>
      <c r="C10137" t="s">
        <v>263</v>
      </c>
      <c r="D10137" t="s">
        <v>1990</v>
      </c>
      <c r="G10137" s="6" t="s">
        <v>257</v>
      </c>
    </row>
    <row r="10138" spans="1:7" x14ac:dyDescent="0.3">
      <c r="A10138" t="s">
        <v>14</v>
      </c>
      <c r="C10138" t="s">
        <v>263</v>
      </c>
      <c r="D10138" t="s">
        <v>1994</v>
      </c>
      <c r="G10138" s="6" t="s">
        <v>257</v>
      </c>
    </row>
    <row r="10139" spans="1:7" x14ac:dyDescent="0.3">
      <c r="A10139" t="s">
        <v>14</v>
      </c>
      <c r="C10139" t="s">
        <v>263</v>
      </c>
      <c r="D10139" t="s">
        <v>1995</v>
      </c>
      <c r="G10139" s="6" t="s">
        <v>257</v>
      </c>
    </row>
    <row r="10140" spans="1:7" x14ac:dyDescent="0.3">
      <c r="A10140" t="s">
        <v>14</v>
      </c>
      <c r="C10140" t="s">
        <v>263</v>
      </c>
      <c r="D10140" t="s">
        <v>1996</v>
      </c>
      <c r="G10140" s="6" t="s">
        <v>257</v>
      </c>
    </row>
    <row r="10141" spans="1:7" x14ac:dyDescent="0.3">
      <c r="A10141" t="s">
        <v>14</v>
      </c>
      <c r="C10141" t="s">
        <v>263</v>
      </c>
      <c r="D10141" t="s">
        <v>1996</v>
      </c>
      <c r="G10141" s="6" t="s">
        <v>257</v>
      </c>
    </row>
    <row r="10142" spans="1:7" x14ac:dyDescent="0.3">
      <c r="A10142" t="s">
        <v>14</v>
      </c>
      <c r="C10142" t="s">
        <v>263</v>
      </c>
      <c r="D10142" t="s">
        <v>1996</v>
      </c>
      <c r="G10142" s="6" t="s">
        <v>257</v>
      </c>
    </row>
    <row r="10143" spans="1:7" x14ac:dyDescent="0.3">
      <c r="A10143" t="s">
        <v>14</v>
      </c>
      <c r="C10143" t="s">
        <v>263</v>
      </c>
      <c r="D10143" t="s">
        <v>1498</v>
      </c>
      <c r="G10143" s="6" t="s">
        <v>257</v>
      </c>
    </row>
    <row r="10144" spans="1:7" x14ac:dyDescent="0.3">
      <c r="A10144" t="s">
        <v>14</v>
      </c>
      <c r="C10144" t="s">
        <v>263</v>
      </c>
      <c r="D10144" t="s">
        <v>1997</v>
      </c>
      <c r="G10144" s="6" t="s">
        <v>257</v>
      </c>
    </row>
    <row r="10145" spans="1:7" x14ac:dyDescent="0.3">
      <c r="A10145" t="s">
        <v>14</v>
      </c>
      <c r="C10145" t="s">
        <v>263</v>
      </c>
      <c r="D10145" t="s">
        <v>1998</v>
      </c>
      <c r="G10145" s="6" t="s">
        <v>257</v>
      </c>
    </row>
    <row r="10146" spans="1:7" x14ac:dyDescent="0.3">
      <c r="A10146" t="s">
        <v>14</v>
      </c>
      <c r="C10146" t="s">
        <v>263</v>
      </c>
      <c r="D10146" t="s">
        <v>1499</v>
      </c>
      <c r="G10146" s="6" t="s">
        <v>257</v>
      </c>
    </row>
    <row r="10147" spans="1:7" x14ac:dyDescent="0.3">
      <c r="A10147" t="s">
        <v>14</v>
      </c>
      <c r="C10147" t="s">
        <v>1992</v>
      </c>
      <c r="D10147" t="s">
        <v>1999</v>
      </c>
      <c r="G10147" s="6" t="s">
        <v>1991</v>
      </c>
    </row>
    <row r="10148" spans="1:7" x14ac:dyDescent="0.3">
      <c r="A10148" t="s">
        <v>14</v>
      </c>
      <c r="C10148" t="s">
        <v>263</v>
      </c>
      <c r="D10148" t="s">
        <v>2000</v>
      </c>
      <c r="G10148" s="6" t="s">
        <v>257</v>
      </c>
    </row>
    <row r="10149" spans="1:7" x14ac:dyDescent="0.3">
      <c r="A10149" t="s">
        <v>14</v>
      </c>
      <c r="C10149" t="s">
        <v>263</v>
      </c>
      <c r="D10149" t="s">
        <v>1953</v>
      </c>
      <c r="G10149" s="6" t="s">
        <v>257</v>
      </c>
    </row>
    <row r="10150" spans="1:7" x14ac:dyDescent="0.3">
      <c r="A10150" t="s">
        <v>14</v>
      </c>
      <c r="C10150" t="s">
        <v>263</v>
      </c>
      <c r="D10150" t="s">
        <v>1502</v>
      </c>
      <c r="G10150" s="6" t="s">
        <v>257</v>
      </c>
    </row>
    <row r="10151" spans="1:7" x14ac:dyDescent="0.3">
      <c r="A10151" t="s">
        <v>14</v>
      </c>
      <c r="C10151" t="s">
        <v>263</v>
      </c>
      <c r="D10151" t="s">
        <v>2001</v>
      </c>
      <c r="G10151" s="6" t="s">
        <v>257</v>
      </c>
    </row>
    <row r="10152" spans="1:7" x14ac:dyDescent="0.3">
      <c r="A10152" t="s">
        <v>14</v>
      </c>
      <c r="C10152" t="s">
        <v>263</v>
      </c>
      <c r="D10152" t="s">
        <v>2001</v>
      </c>
      <c r="G10152" s="6" t="s">
        <v>257</v>
      </c>
    </row>
    <row r="10153" spans="1:7" x14ac:dyDescent="0.3">
      <c r="A10153" t="s">
        <v>14</v>
      </c>
      <c r="C10153" t="s">
        <v>258</v>
      </c>
      <c r="D10153" t="s">
        <v>18447</v>
      </c>
      <c r="E10153" t="s">
        <v>18648</v>
      </c>
      <c r="G10153" s="6" t="s">
        <v>257</v>
      </c>
    </row>
    <row r="10154" spans="1:7" x14ac:dyDescent="0.3">
      <c r="A10154" t="s">
        <v>14</v>
      </c>
      <c r="C10154" t="s">
        <v>258</v>
      </c>
      <c r="D10154" t="s">
        <v>18447</v>
      </c>
      <c r="E10154" t="s">
        <v>18648</v>
      </c>
      <c r="G10154" s="6" t="s">
        <v>257</v>
      </c>
    </row>
    <row r="10155" spans="1:7" x14ac:dyDescent="0.3">
      <c r="A10155" t="s">
        <v>14</v>
      </c>
      <c r="C10155" t="s">
        <v>258</v>
      </c>
      <c r="D10155" t="s">
        <v>522</v>
      </c>
      <c r="G10155" s="6" t="s">
        <v>257</v>
      </c>
    </row>
    <row r="10156" spans="1:7" x14ac:dyDescent="0.3">
      <c r="A10156" t="s">
        <v>14</v>
      </c>
      <c r="C10156" t="s">
        <v>258</v>
      </c>
      <c r="D10156" t="s">
        <v>522</v>
      </c>
      <c r="G10156" s="6" t="s">
        <v>257</v>
      </c>
    </row>
    <row r="10157" spans="1:7" x14ac:dyDescent="0.3">
      <c r="A10157" t="s">
        <v>14</v>
      </c>
      <c r="C10157" t="s">
        <v>258</v>
      </c>
      <c r="D10157" t="s">
        <v>522</v>
      </c>
      <c r="G10157" s="6" t="s">
        <v>257</v>
      </c>
    </row>
    <row r="10158" spans="1:7" x14ac:dyDescent="0.3">
      <c r="A10158" t="s">
        <v>14</v>
      </c>
      <c r="C10158" t="s">
        <v>1992</v>
      </c>
      <c r="D10158" t="s">
        <v>1993</v>
      </c>
      <c r="G10158" s="6" t="s">
        <v>1991</v>
      </c>
    </row>
    <row r="10159" spans="1:7" x14ac:dyDescent="0.3">
      <c r="A10159" t="s">
        <v>14</v>
      </c>
      <c r="C10159" t="s">
        <v>258</v>
      </c>
      <c r="D10159" t="s">
        <v>522</v>
      </c>
      <c r="G10159" s="6" t="s">
        <v>257</v>
      </c>
    </row>
    <row r="10160" spans="1:7" x14ac:dyDescent="0.3">
      <c r="A10160" t="s">
        <v>14</v>
      </c>
      <c r="C10160" t="s">
        <v>258</v>
      </c>
      <c r="D10160" t="s">
        <v>522</v>
      </c>
      <c r="G10160" s="6" t="s">
        <v>257</v>
      </c>
    </row>
    <row r="10161" spans="1:7" x14ac:dyDescent="0.3">
      <c r="A10161" t="s">
        <v>14</v>
      </c>
      <c r="C10161" t="s">
        <v>258</v>
      </c>
      <c r="D10161" t="s">
        <v>1506</v>
      </c>
      <c r="G10161" s="6" t="s">
        <v>257</v>
      </c>
    </row>
    <row r="10162" spans="1:7" x14ac:dyDescent="0.3">
      <c r="A10162" t="s">
        <v>14</v>
      </c>
      <c r="C10162" t="s">
        <v>1992</v>
      </c>
      <c r="D10162" t="s">
        <v>2002</v>
      </c>
      <c r="G10162" s="6" t="s">
        <v>1991</v>
      </c>
    </row>
    <row r="10163" spans="1:7" x14ac:dyDescent="0.3">
      <c r="A10163" t="s">
        <v>14</v>
      </c>
      <c r="C10163" t="s">
        <v>1930</v>
      </c>
      <c r="D10163" t="s">
        <v>2003</v>
      </c>
      <c r="G10163" s="6" t="s">
        <v>440</v>
      </c>
    </row>
    <row r="10164" spans="1:7" x14ac:dyDescent="0.3">
      <c r="A10164" t="s">
        <v>14</v>
      </c>
      <c r="C10164" t="s">
        <v>1930</v>
      </c>
      <c r="D10164" t="s">
        <v>2004</v>
      </c>
      <c r="G10164" s="6" t="s">
        <v>440</v>
      </c>
    </row>
    <row r="10165" spans="1:7" x14ac:dyDescent="0.3">
      <c r="A10165" t="s">
        <v>14</v>
      </c>
      <c r="C10165" t="s">
        <v>1930</v>
      </c>
      <c r="D10165" t="s">
        <v>2005</v>
      </c>
      <c r="G10165" s="6" t="s">
        <v>440</v>
      </c>
    </row>
    <row r="10166" spans="1:7" x14ac:dyDescent="0.3">
      <c r="A10166" t="s">
        <v>14</v>
      </c>
      <c r="C10166" t="s">
        <v>1930</v>
      </c>
      <c r="D10166" t="s">
        <v>2005</v>
      </c>
      <c r="G10166" s="6" t="s">
        <v>440</v>
      </c>
    </row>
    <row r="10167" spans="1:7" x14ac:dyDescent="0.3">
      <c r="A10167" t="s">
        <v>14</v>
      </c>
      <c r="C10167" t="s">
        <v>1930</v>
      </c>
      <c r="D10167" t="s">
        <v>2006</v>
      </c>
      <c r="G10167" s="6" t="s">
        <v>440</v>
      </c>
    </row>
    <row r="10168" spans="1:7" x14ac:dyDescent="0.3">
      <c r="A10168" t="s">
        <v>14</v>
      </c>
      <c r="C10168" t="s">
        <v>1930</v>
      </c>
      <c r="D10168" t="s">
        <v>2007</v>
      </c>
      <c r="G10168" s="6" t="s">
        <v>440</v>
      </c>
    </row>
    <row r="10169" spans="1:7" x14ac:dyDescent="0.3">
      <c r="A10169" t="s">
        <v>14</v>
      </c>
      <c r="C10169" t="s">
        <v>1930</v>
      </c>
      <c r="D10169" t="s">
        <v>2006</v>
      </c>
      <c r="G10169" s="6" t="s">
        <v>440</v>
      </c>
    </row>
    <row r="10170" spans="1:7" x14ac:dyDescent="0.3">
      <c r="A10170" t="s">
        <v>14</v>
      </c>
      <c r="C10170" t="s">
        <v>1930</v>
      </c>
      <c r="D10170" t="s">
        <v>2006</v>
      </c>
      <c r="G10170" s="6" t="s">
        <v>440</v>
      </c>
    </row>
    <row r="10171" spans="1:7" x14ac:dyDescent="0.3">
      <c r="A10171" t="s">
        <v>14</v>
      </c>
      <c r="C10171" t="s">
        <v>1930</v>
      </c>
      <c r="D10171" t="s">
        <v>2006</v>
      </c>
      <c r="G10171" s="6" t="s">
        <v>440</v>
      </c>
    </row>
    <row r="10172" spans="1:7" x14ac:dyDescent="0.3">
      <c r="A10172" t="s">
        <v>14</v>
      </c>
      <c r="C10172" t="s">
        <v>1930</v>
      </c>
      <c r="D10172" t="s">
        <v>2006</v>
      </c>
      <c r="G10172" s="6" t="s">
        <v>440</v>
      </c>
    </row>
    <row r="10173" spans="1:7" x14ac:dyDescent="0.3">
      <c r="A10173" t="s">
        <v>14</v>
      </c>
      <c r="C10173" t="s">
        <v>1930</v>
      </c>
      <c r="D10173" t="s">
        <v>2006</v>
      </c>
      <c r="G10173" s="6" t="s">
        <v>440</v>
      </c>
    </row>
    <row r="10174" spans="1:7" x14ac:dyDescent="0.3">
      <c r="A10174" t="s">
        <v>14</v>
      </c>
      <c r="C10174" t="s">
        <v>1930</v>
      </c>
      <c r="D10174" t="s">
        <v>2007</v>
      </c>
      <c r="G10174" s="6" t="s">
        <v>440</v>
      </c>
    </row>
    <row r="10175" spans="1:7" x14ac:dyDescent="0.3">
      <c r="A10175" t="s">
        <v>14</v>
      </c>
      <c r="C10175" t="s">
        <v>1930</v>
      </c>
      <c r="D10175" t="s">
        <v>18649</v>
      </c>
      <c r="E10175" t="s">
        <v>18589</v>
      </c>
      <c r="G10175" s="6" t="s">
        <v>440</v>
      </c>
    </row>
    <row r="10176" spans="1:7" x14ac:dyDescent="0.3">
      <c r="A10176" t="s">
        <v>14</v>
      </c>
      <c r="C10176" t="s">
        <v>1930</v>
      </c>
      <c r="D10176" t="s">
        <v>2008</v>
      </c>
      <c r="G10176" s="6" t="s">
        <v>440</v>
      </c>
    </row>
    <row r="10177" spans="1:7" x14ac:dyDescent="0.3">
      <c r="A10177" t="s">
        <v>14</v>
      </c>
      <c r="C10177" t="s">
        <v>1930</v>
      </c>
      <c r="D10177" t="s">
        <v>18650</v>
      </c>
      <c r="E10177" t="s">
        <v>18589</v>
      </c>
      <c r="G10177" s="6" t="s">
        <v>440</v>
      </c>
    </row>
    <row r="10178" spans="1:7" x14ac:dyDescent="0.3">
      <c r="A10178" t="s">
        <v>14</v>
      </c>
      <c r="C10178" t="s">
        <v>1930</v>
      </c>
      <c r="D10178" t="s">
        <v>18650</v>
      </c>
      <c r="E10178" t="s">
        <v>18589</v>
      </c>
      <c r="G10178" s="6" t="s">
        <v>440</v>
      </c>
    </row>
    <row r="10179" spans="1:7" x14ac:dyDescent="0.3">
      <c r="A10179" t="s">
        <v>14</v>
      </c>
      <c r="C10179" t="s">
        <v>1930</v>
      </c>
      <c r="D10179" t="s">
        <v>2009</v>
      </c>
      <c r="G10179" s="6" t="s">
        <v>440</v>
      </c>
    </row>
    <row r="10180" spans="1:7" x14ac:dyDescent="0.3">
      <c r="A10180" t="s">
        <v>14</v>
      </c>
      <c r="C10180" t="s">
        <v>1930</v>
      </c>
      <c r="D10180" t="s">
        <v>2009</v>
      </c>
      <c r="G10180" s="6" t="s">
        <v>440</v>
      </c>
    </row>
    <row r="10181" spans="1:7" x14ac:dyDescent="0.3">
      <c r="A10181" t="s">
        <v>14</v>
      </c>
      <c r="C10181" t="s">
        <v>1930</v>
      </c>
      <c r="D10181" t="s">
        <v>2009</v>
      </c>
      <c r="G10181" s="6" t="s">
        <v>440</v>
      </c>
    </row>
    <row r="10182" spans="1:7" x14ac:dyDescent="0.3">
      <c r="A10182" t="s">
        <v>14</v>
      </c>
      <c r="C10182" t="s">
        <v>1930</v>
      </c>
      <c r="D10182" t="s">
        <v>2010</v>
      </c>
      <c r="G10182" s="6" t="s">
        <v>440</v>
      </c>
    </row>
    <row r="10183" spans="1:7" x14ac:dyDescent="0.3">
      <c r="A10183" t="s">
        <v>14</v>
      </c>
      <c r="C10183" t="s">
        <v>1930</v>
      </c>
      <c r="D10183" t="s">
        <v>2010</v>
      </c>
      <c r="G10183" s="6" t="s">
        <v>440</v>
      </c>
    </row>
    <row r="10184" spans="1:7" x14ac:dyDescent="0.3">
      <c r="A10184" t="s">
        <v>14</v>
      </c>
      <c r="C10184" t="s">
        <v>1930</v>
      </c>
      <c r="D10184" t="s">
        <v>2010</v>
      </c>
      <c r="G10184" s="6" t="s">
        <v>440</v>
      </c>
    </row>
    <row r="10185" spans="1:7" x14ac:dyDescent="0.3">
      <c r="A10185" t="s">
        <v>14</v>
      </c>
      <c r="C10185" t="s">
        <v>1930</v>
      </c>
      <c r="D10185" t="s">
        <v>2010</v>
      </c>
      <c r="G10185" s="6" t="s">
        <v>440</v>
      </c>
    </row>
    <row r="10186" spans="1:7" x14ac:dyDescent="0.3">
      <c r="A10186" t="s">
        <v>14</v>
      </c>
      <c r="C10186" t="s">
        <v>1930</v>
      </c>
      <c r="D10186" t="s">
        <v>2011</v>
      </c>
      <c r="G10186" s="6" t="s">
        <v>440</v>
      </c>
    </row>
    <row r="10187" spans="1:7" x14ac:dyDescent="0.3">
      <c r="A10187" t="s">
        <v>14</v>
      </c>
      <c r="C10187" t="s">
        <v>1930</v>
      </c>
      <c r="D10187" t="s">
        <v>2011</v>
      </c>
      <c r="G10187" s="6" t="s">
        <v>440</v>
      </c>
    </row>
    <row r="10188" spans="1:7" x14ac:dyDescent="0.3">
      <c r="A10188" t="s">
        <v>14</v>
      </c>
      <c r="C10188" t="s">
        <v>1930</v>
      </c>
      <c r="D10188" t="s">
        <v>2012</v>
      </c>
      <c r="G10188" s="6" t="s">
        <v>440</v>
      </c>
    </row>
    <row r="10189" spans="1:7" x14ac:dyDescent="0.3">
      <c r="A10189" t="s">
        <v>14</v>
      </c>
      <c r="C10189" t="s">
        <v>258</v>
      </c>
      <c r="D10189" t="s">
        <v>18447</v>
      </c>
      <c r="E10189" t="s">
        <v>18651</v>
      </c>
      <c r="G10189" s="6" t="s">
        <v>257</v>
      </c>
    </row>
    <row r="10190" spans="1:7" x14ac:dyDescent="0.3">
      <c r="A10190" t="s">
        <v>14</v>
      </c>
      <c r="C10190" t="s">
        <v>258</v>
      </c>
      <c r="D10190" t="s">
        <v>285</v>
      </c>
      <c r="G10190" s="6" t="s">
        <v>257</v>
      </c>
    </row>
    <row r="10191" spans="1:7" x14ac:dyDescent="0.3">
      <c r="A10191" t="s">
        <v>14</v>
      </c>
      <c r="C10191" t="s">
        <v>258</v>
      </c>
      <c r="D10191" t="s">
        <v>2013</v>
      </c>
      <c r="G10191" s="6" t="s">
        <v>257</v>
      </c>
    </row>
    <row r="10192" spans="1:7" x14ac:dyDescent="0.3">
      <c r="A10192" t="s">
        <v>14</v>
      </c>
      <c r="C10192" t="s">
        <v>258</v>
      </c>
      <c r="D10192" t="s">
        <v>2014</v>
      </c>
      <c r="G10192" s="6" t="s">
        <v>257</v>
      </c>
    </row>
    <row r="10193" spans="1:7" x14ac:dyDescent="0.3">
      <c r="A10193" t="s">
        <v>14</v>
      </c>
      <c r="C10193" t="s">
        <v>258</v>
      </c>
      <c r="D10193" t="s">
        <v>522</v>
      </c>
      <c r="G10193" s="6" t="s">
        <v>257</v>
      </c>
    </row>
    <row r="10194" spans="1:7" x14ac:dyDescent="0.3">
      <c r="A10194" t="s">
        <v>14</v>
      </c>
      <c r="C10194" t="s">
        <v>258</v>
      </c>
      <c r="D10194" t="s">
        <v>1615</v>
      </c>
      <c r="G10194" s="6" t="s">
        <v>257</v>
      </c>
    </row>
    <row r="10195" spans="1:7" x14ac:dyDescent="0.3">
      <c r="A10195" t="s">
        <v>14</v>
      </c>
      <c r="C10195" t="s">
        <v>258</v>
      </c>
      <c r="D10195" t="s">
        <v>2015</v>
      </c>
      <c r="G10195" s="6" t="s">
        <v>257</v>
      </c>
    </row>
    <row r="10196" spans="1:7" x14ac:dyDescent="0.3">
      <c r="A10196" t="s">
        <v>14</v>
      </c>
      <c r="C10196" t="s">
        <v>258</v>
      </c>
      <c r="D10196" t="s">
        <v>2015</v>
      </c>
      <c r="G10196" s="6" t="s">
        <v>257</v>
      </c>
    </row>
    <row r="10197" spans="1:7" x14ac:dyDescent="0.3">
      <c r="A10197" t="s">
        <v>14</v>
      </c>
      <c r="C10197" t="s">
        <v>1962</v>
      </c>
      <c r="D10197" t="s">
        <v>2016</v>
      </c>
      <c r="G10197" s="6" t="s">
        <v>257</v>
      </c>
    </row>
    <row r="10198" spans="1:7" x14ac:dyDescent="0.3">
      <c r="A10198" t="s">
        <v>14</v>
      </c>
      <c r="C10198" t="s">
        <v>1962</v>
      </c>
      <c r="D10198" t="s">
        <v>2016</v>
      </c>
      <c r="G10198" s="6" t="s">
        <v>257</v>
      </c>
    </row>
    <row r="10199" spans="1:7" x14ac:dyDescent="0.3">
      <c r="A10199" t="s">
        <v>14</v>
      </c>
      <c r="C10199" t="s">
        <v>1962</v>
      </c>
      <c r="D10199" t="s">
        <v>2016</v>
      </c>
      <c r="G10199" s="6" t="s">
        <v>257</v>
      </c>
    </row>
    <row r="10200" spans="1:7" x14ac:dyDescent="0.3">
      <c r="A10200" t="s">
        <v>14</v>
      </c>
      <c r="C10200" t="s">
        <v>1962</v>
      </c>
      <c r="D10200" t="s">
        <v>2016</v>
      </c>
      <c r="G10200" s="6" t="s">
        <v>257</v>
      </c>
    </row>
    <row r="10201" spans="1:7" x14ac:dyDescent="0.3">
      <c r="A10201" t="s">
        <v>14</v>
      </c>
      <c r="C10201" t="s">
        <v>1962</v>
      </c>
      <c r="D10201" t="s">
        <v>2016</v>
      </c>
      <c r="G10201" s="6" t="s">
        <v>257</v>
      </c>
    </row>
    <row r="10202" spans="1:7" x14ac:dyDescent="0.3">
      <c r="A10202" t="s">
        <v>14</v>
      </c>
      <c r="C10202" t="s">
        <v>1962</v>
      </c>
      <c r="D10202" t="s">
        <v>2016</v>
      </c>
      <c r="G10202" s="6" t="s">
        <v>257</v>
      </c>
    </row>
    <row r="10203" spans="1:7" x14ac:dyDescent="0.3">
      <c r="A10203" t="s">
        <v>14</v>
      </c>
      <c r="C10203" t="s">
        <v>1962</v>
      </c>
      <c r="D10203" t="s">
        <v>2016</v>
      </c>
      <c r="G10203" s="6" t="s">
        <v>257</v>
      </c>
    </row>
    <row r="10204" spans="1:7" x14ac:dyDescent="0.3">
      <c r="A10204" t="s">
        <v>14</v>
      </c>
      <c r="C10204" t="s">
        <v>1962</v>
      </c>
      <c r="D10204">
        <v>1121</v>
      </c>
      <c r="G10204" s="6" t="s">
        <v>257</v>
      </c>
    </row>
    <row r="10205" spans="1:7" x14ac:dyDescent="0.3">
      <c r="A10205" t="s">
        <v>14</v>
      </c>
      <c r="C10205" t="s">
        <v>1962</v>
      </c>
      <c r="D10205" t="s">
        <v>2017</v>
      </c>
      <c r="G10205" s="6" t="s">
        <v>257</v>
      </c>
    </row>
    <row r="10206" spans="1:7" x14ac:dyDescent="0.3">
      <c r="A10206" t="s">
        <v>14</v>
      </c>
      <c r="C10206" t="s">
        <v>1962</v>
      </c>
      <c r="D10206" t="s">
        <v>2017</v>
      </c>
      <c r="G10206" s="6" t="s">
        <v>257</v>
      </c>
    </row>
    <row r="10207" spans="1:7" x14ac:dyDescent="0.3">
      <c r="A10207" t="s">
        <v>14</v>
      </c>
      <c r="C10207" t="s">
        <v>1962</v>
      </c>
      <c r="D10207" t="s">
        <v>2018</v>
      </c>
      <c r="G10207" s="6" t="s">
        <v>257</v>
      </c>
    </row>
    <row r="10208" spans="1:7" x14ac:dyDescent="0.3">
      <c r="A10208" t="s">
        <v>14</v>
      </c>
      <c r="C10208" t="s">
        <v>1962</v>
      </c>
      <c r="D10208" t="s">
        <v>2017</v>
      </c>
      <c r="G10208" s="6" t="s">
        <v>257</v>
      </c>
    </row>
    <row r="10209" spans="1:7" x14ac:dyDescent="0.3">
      <c r="A10209" t="s">
        <v>14</v>
      </c>
      <c r="C10209" t="s">
        <v>1992</v>
      </c>
      <c r="D10209" t="s">
        <v>2019</v>
      </c>
      <c r="G10209" s="6" t="s">
        <v>1991</v>
      </c>
    </row>
    <row r="10210" spans="1:7" x14ac:dyDescent="0.3">
      <c r="A10210" t="s">
        <v>14</v>
      </c>
      <c r="C10210" t="s">
        <v>1962</v>
      </c>
      <c r="D10210" t="s">
        <v>2017</v>
      </c>
      <c r="G10210" s="6" t="s">
        <v>257</v>
      </c>
    </row>
    <row r="10211" spans="1:7" x14ac:dyDescent="0.3">
      <c r="A10211" t="s">
        <v>14</v>
      </c>
      <c r="C10211" t="s">
        <v>1962</v>
      </c>
      <c r="D10211" t="s">
        <v>2017</v>
      </c>
      <c r="G10211" s="6" t="s">
        <v>257</v>
      </c>
    </row>
    <row r="10212" spans="1:7" x14ac:dyDescent="0.3">
      <c r="A10212" t="s">
        <v>14</v>
      </c>
      <c r="C10212" t="s">
        <v>1962</v>
      </c>
      <c r="D10212" t="s">
        <v>2020</v>
      </c>
      <c r="G10212" s="6" t="s">
        <v>257</v>
      </c>
    </row>
    <row r="10213" spans="1:7" x14ac:dyDescent="0.3">
      <c r="A10213" t="s">
        <v>14</v>
      </c>
      <c r="C10213" t="s">
        <v>1962</v>
      </c>
      <c r="D10213">
        <v>1123</v>
      </c>
      <c r="G10213" s="6" t="s">
        <v>257</v>
      </c>
    </row>
    <row r="10214" spans="1:7" x14ac:dyDescent="0.3">
      <c r="A10214" t="s">
        <v>14</v>
      </c>
      <c r="C10214" t="s">
        <v>263</v>
      </c>
      <c r="D10214" t="s">
        <v>1952</v>
      </c>
      <c r="G10214" s="6" t="s">
        <v>257</v>
      </c>
    </row>
    <row r="10215" spans="1:7" x14ac:dyDescent="0.3">
      <c r="A10215" t="s">
        <v>14</v>
      </c>
      <c r="C10215" t="s">
        <v>263</v>
      </c>
      <c r="D10215" t="s">
        <v>1952</v>
      </c>
      <c r="G10215" s="6" t="s">
        <v>257</v>
      </c>
    </row>
    <row r="10216" spans="1:7" x14ac:dyDescent="0.3">
      <c r="A10216" t="s">
        <v>14</v>
      </c>
      <c r="C10216" t="s">
        <v>263</v>
      </c>
      <c r="D10216" t="s">
        <v>1952</v>
      </c>
      <c r="G10216" s="6" t="s">
        <v>257</v>
      </c>
    </row>
    <row r="10217" spans="1:7" x14ac:dyDescent="0.3">
      <c r="A10217" t="s">
        <v>14</v>
      </c>
      <c r="C10217" t="s">
        <v>263</v>
      </c>
      <c r="D10217" t="s">
        <v>2021</v>
      </c>
      <c r="G10217" s="6" t="s">
        <v>257</v>
      </c>
    </row>
    <row r="10218" spans="1:7" x14ac:dyDescent="0.3">
      <c r="A10218" t="s">
        <v>14</v>
      </c>
      <c r="C10218" t="s">
        <v>263</v>
      </c>
      <c r="D10218" t="s">
        <v>2021</v>
      </c>
      <c r="G10218" s="6" t="s">
        <v>257</v>
      </c>
    </row>
    <row r="10219" spans="1:7" x14ac:dyDescent="0.3">
      <c r="A10219" t="s">
        <v>14</v>
      </c>
      <c r="C10219" t="s">
        <v>263</v>
      </c>
      <c r="D10219" t="s">
        <v>2021</v>
      </c>
      <c r="G10219" s="6" t="s">
        <v>257</v>
      </c>
    </row>
    <row r="10220" spans="1:7" x14ac:dyDescent="0.3">
      <c r="A10220" t="s">
        <v>14</v>
      </c>
      <c r="C10220" t="s">
        <v>1992</v>
      </c>
      <c r="D10220" t="s">
        <v>2022</v>
      </c>
      <c r="G10220" s="6" t="s">
        <v>1991</v>
      </c>
    </row>
    <row r="10221" spans="1:7" x14ac:dyDescent="0.3">
      <c r="A10221" t="s">
        <v>14</v>
      </c>
      <c r="C10221" t="s">
        <v>263</v>
      </c>
      <c r="D10221" t="s">
        <v>1499</v>
      </c>
      <c r="G10221" s="6" t="s">
        <v>257</v>
      </c>
    </row>
    <row r="10222" spans="1:7" x14ac:dyDescent="0.3">
      <c r="A10222" t="s">
        <v>14</v>
      </c>
      <c r="C10222" t="s">
        <v>263</v>
      </c>
      <c r="D10222" t="s">
        <v>2021</v>
      </c>
      <c r="G10222" s="6" t="s">
        <v>257</v>
      </c>
    </row>
    <row r="10223" spans="1:7" x14ac:dyDescent="0.3">
      <c r="A10223" t="s">
        <v>14</v>
      </c>
      <c r="C10223" t="s">
        <v>263</v>
      </c>
      <c r="D10223" t="s">
        <v>1502</v>
      </c>
      <c r="G10223" s="6" t="s">
        <v>257</v>
      </c>
    </row>
    <row r="10224" spans="1:7" x14ac:dyDescent="0.3">
      <c r="A10224" t="s">
        <v>14</v>
      </c>
      <c r="C10224" t="s">
        <v>263</v>
      </c>
      <c r="D10224" t="s">
        <v>1502</v>
      </c>
      <c r="G10224" s="6" t="s">
        <v>257</v>
      </c>
    </row>
    <row r="10225" spans="1:7" x14ac:dyDescent="0.3">
      <c r="A10225" t="s">
        <v>14</v>
      </c>
      <c r="C10225" t="s">
        <v>263</v>
      </c>
      <c r="D10225" t="s">
        <v>1502</v>
      </c>
      <c r="G10225" s="6" t="s">
        <v>257</v>
      </c>
    </row>
    <row r="10226" spans="1:7" x14ac:dyDescent="0.3">
      <c r="A10226" t="s">
        <v>14</v>
      </c>
      <c r="C10226" t="s">
        <v>263</v>
      </c>
      <c r="D10226" t="s">
        <v>1503</v>
      </c>
      <c r="G10226" s="6" t="s">
        <v>257</v>
      </c>
    </row>
    <row r="10227" spans="1:7" x14ac:dyDescent="0.3">
      <c r="A10227" t="s">
        <v>14</v>
      </c>
      <c r="C10227" t="s">
        <v>263</v>
      </c>
      <c r="D10227" t="s">
        <v>1503</v>
      </c>
      <c r="G10227" s="6" t="s">
        <v>257</v>
      </c>
    </row>
    <row r="10228" spans="1:7" x14ac:dyDescent="0.3">
      <c r="A10228" t="s">
        <v>14</v>
      </c>
      <c r="C10228" t="s">
        <v>263</v>
      </c>
      <c r="D10228" t="s">
        <v>1954</v>
      </c>
      <c r="G10228" s="6" t="s">
        <v>257</v>
      </c>
    </row>
    <row r="10229" spans="1:7" x14ac:dyDescent="0.3">
      <c r="A10229" t="s">
        <v>14</v>
      </c>
      <c r="C10229" t="s">
        <v>263</v>
      </c>
      <c r="D10229" t="s">
        <v>1503</v>
      </c>
      <c r="G10229" s="6" t="s">
        <v>257</v>
      </c>
    </row>
    <row r="10230" spans="1:7" x14ac:dyDescent="0.3">
      <c r="A10230" t="s">
        <v>14</v>
      </c>
      <c r="C10230" t="s">
        <v>263</v>
      </c>
      <c r="D10230" t="s">
        <v>1503</v>
      </c>
      <c r="G10230" s="6" t="s">
        <v>257</v>
      </c>
    </row>
    <row r="10231" spans="1:7" x14ac:dyDescent="0.3">
      <c r="A10231" t="s">
        <v>14</v>
      </c>
      <c r="C10231" t="s">
        <v>1992</v>
      </c>
      <c r="D10231" t="s">
        <v>1999</v>
      </c>
      <c r="G10231" s="6" t="s">
        <v>1991</v>
      </c>
    </row>
    <row r="10232" spans="1:7" x14ac:dyDescent="0.3">
      <c r="A10232" t="s">
        <v>14</v>
      </c>
      <c r="C10232" t="s">
        <v>258</v>
      </c>
      <c r="D10232" t="s">
        <v>1506</v>
      </c>
      <c r="G10232" s="6" t="s">
        <v>257</v>
      </c>
    </row>
    <row r="10233" spans="1:7" x14ac:dyDescent="0.3">
      <c r="A10233" t="s">
        <v>14</v>
      </c>
      <c r="C10233" t="s">
        <v>258</v>
      </c>
      <c r="D10233" t="s">
        <v>1506</v>
      </c>
      <c r="G10233" s="6" t="s">
        <v>257</v>
      </c>
    </row>
    <row r="10234" spans="1:7" x14ac:dyDescent="0.3">
      <c r="A10234" t="s">
        <v>14</v>
      </c>
      <c r="C10234" t="s">
        <v>258</v>
      </c>
      <c r="D10234" t="s">
        <v>1506</v>
      </c>
      <c r="G10234" s="6" t="s">
        <v>257</v>
      </c>
    </row>
    <row r="10235" spans="1:7" x14ac:dyDescent="0.3">
      <c r="A10235" t="s">
        <v>14</v>
      </c>
      <c r="C10235" t="s">
        <v>258</v>
      </c>
      <c r="D10235" t="s">
        <v>1506</v>
      </c>
      <c r="G10235" s="6" t="s">
        <v>257</v>
      </c>
    </row>
    <row r="10236" spans="1:7" x14ac:dyDescent="0.3">
      <c r="A10236" t="s">
        <v>14</v>
      </c>
      <c r="C10236" t="s">
        <v>258</v>
      </c>
      <c r="D10236" t="s">
        <v>1506</v>
      </c>
      <c r="G10236" s="6" t="s">
        <v>257</v>
      </c>
    </row>
    <row r="10237" spans="1:7" x14ac:dyDescent="0.3">
      <c r="A10237" t="s">
        <v>14</v>
      </c>
      <c r="C10237" t="s">
        <v>258</v>
      </c>
      <c r="D10237" t="s">
        <v>1506</v>
      </c>
      <c r="G10237" s="6" t="s">
        <v>257</v>
      </c>
    </row>
    <row r="10238" spans="1:7" x14ac:dyDescent="0.3">
      <c r="A10238" t="s">
        <v>14</v>
      </c>
      <c r="C10238" t="s">
        <v>258</v>
      </c>
      <c r="D10238" t="s">
        <v>1506</v>
      </c>
      <c r="G10238" s="6" t="s">
        <v>257</v>
      </c>
    </row>
    <row r="10239" spans="1:7" x14ac:dyDescent="0.3">
      <c r="A10239" t="s">
        <v>14</v>
      </c>
      <c r="C10239" t="s">
        <v>258</v>
      </c>
      <c r="D10239" t="s">
        <v>285</v>
      </c>
      <c r="G10239" s="6" t="s">
        <v>257</v>
      </c>
    </row>
    <row r="10240" spans="1:7" x14ac:dyDescent="0.3">
      <c r="A10240" t="s">
        <v>14</v>
      </c>
      <c r="C10240" t="s">
        <v>1962</v>
      </c>
      <c r="D10240">
        <v>1125</v>
      </c>
      <c r="G10240" s="6" t="s">
        <v>257</v>
      </c>
    </row>
    <row r="10241" spans="1:7" x14ac:dyDescent="0.3">
      <c r="A10241" t="s">
        <v>14</v>
      </c>
      <c r="C10241" t="s">
        <v>1962</v>
      </c>
      <c r="D10241">
        <v>1125</v>
      </c>
      <c r="G10241" s="6" t="s">
        <v>257</v>
      </c>
    </row>
    <row r="10242" spans="1:7" x14ac:dyDescent="0.3">
      <c r="A10242" t="s">
        <v>14</v>
      </c>
      <c r="C10242" t="s">
        <v>1992</v>
      </c>
      <c r="D10242" t="s">
        <v>2019</v>
      </c>
      <c r="G10242" s="6" t="s">
        <v>1991</v>
      </c>
    </row>
    <row r="10243" spans="1:7" x14ac:dyDescent="0.3">
      <c r="A10243" t="s">
        <v>14</v>
      </c>
      <c r="C10243" t="s">
        <v>1962</v>
      </c>
      <c r="D10243">
        <v>1125</v>
      </c>
      <c r="G10243" s="6" t="s">
        <v>257</v>
      </c>
    </row>
    <row r="10244" spans="1:7" x14ac:dyDescent="0.3">
      <c r="A10244" t="s">
        <v>14</v>
      </c>
      <c r="C10244" t="s">
        <v>1962</v>
      </c>
      <c r="D10244">
        <v>1125</v>
      </c>
      <c r="G10244" s="6" t="s">
        <v>257</v>
      </c>
    </row>
    <row r="10245" spans="1:7" x14ac:dyDescent="0.3">
      <c r="A10245" t="s">
        <v>14</v>
      </c>
      <c r="C10245" t="s">
        <v>1962</v>
      </c>
      <c r="D10245">
        <v>1125</v>
      </c>
      <c r="G10245" s="6" t="s">
        <v>257</v>
      </c>
    </row>
    <row r="10246" spans="1:7" x14ac:dyDescent="0.3">
      <c r="A10246" t="s">
        <v>14</v>
      </c>
      <c r="C10246" t="s">
        <v>1962</v>
      </c>
      <c r="D10246">
        <v>1125</v>
      </c>
      <c r="G10246" s="6" t="s">
        <v>257</v>
      </c>
    </row>
    <row r="10247" spans="1:7" x14ac:dyDescent="0.3">
      <c r="A10247" t="s">
        <v>14</v>
      </c>
      <c r="C10247" t="s">
        <v>1962</v>
      </c>
      <c r="D10247">
        <v>1125</v>
      </c>
      <c r="G10247" s="6" t="s">
        <v>257</v>
      </c>
    </row>
    <row r="10248" spans="1:7" x14ac:dyDescent="0.3">
      <c r="A10248" t="s">
        <v>14</v>
      </c>
      <c r="C10248" t="s">
        <v>1962</v>
      </c>
      <c r="D10248" t="s">
        <v>2023</v>
      </c>
      <c r="G10248" s="6" t="s">
        <v>257</v>
      </c>
    </row>
    <row r="10249" spans="1:7" x14ac:dyDescent="0.3">
      <c r="A10249" t="s">
        <v>14</v>
      </c>
      <c r="C10249" t="s">
        <v>1962</v>
      </c>
      <c r="D10249">
        <v>1137</v>
      </c>
      <c r="G10249" s="6" t="s">
        <v>257</v>
      </c>
    </row>
    <row r="10250" spans="1:7" x14ac:dyDescent="0.3">
      <c r="A10250" t="s">
        <v>14</v>
      </c>
      <c r="C10250" t="s">
        <v>1962</v>
      </c>
      <c r="D10250">
        <v>1118</v>
      </c>
      <c r="G10250" s="6" t="s">
        <v>257</v>
      </c>
    </row>
    <row r="10251" spans="1:7" x14ac:dyDescent="0.3">
      <c r="A10251" t="s">
        <v>14</v>
      </c>
      <c r="C10251" t="s">
        <v>1962</v>
      </c>
      <c r="D10251">
        <v>1118</v>
      </c>
      <c r="G10251" s="6" t="s">
        <v>257</v>
      </c>
    </row>
    <row r="10252" spans="1:7" x14ac:dyDescent="0.3">
      <c r="A10252" t="s">
        <v>14</v>
      </c>
      <c r="C10252" t="s">
        <v>1962</v>
      </c>
      <c r="D10252">
        <v>1118</v>
      </c>
      <c r="G10252" s="6" t="s">
        <v>257</v>
      </c>
    </row>
    <row r="10253" spans="1:7" x14ac:dyDescent="0.3">
      <c r="A10253" t="s">
        <v>14</v>
      </c>
      <c r="C10253" t="s">
        <v>1992</v>
      </c>
      <c r="D10253" t="s">
        <v>1993</v>
      </c>
      <c r="G10253" s="6" t="s">
        <v>1991</v>
      </c>
    </row>
    <row r="10254" spans="1:7" x14ac:dyDescent="0.3">
      <c r="A10254" t="s">
        <v>14</v>
      </c>
      <c r="C10254" t="s">
        <v>1962</v>
      </c>
      <c r="D10254">
        <v>1118</v>
      </c>
      <c r="G10254" s="6" t="s">
        <v>257</v>
      </c>
    </row>
    <row r="10255" spans="1:7" x14ac:dyDescent="0.3">
      <c r="A10255" t="s">
        <v>14</v>
      </c>
      <c r="C10255" t="s">
        <v>1962</v>
      </c>
      <c r="D10255">
        <v>1118</v>
      </c>
      <c r="G10255" s="6" t="s">
        <v>257</v>
      </c>
    </row>
    <row r="10256" spans="1:7" x14ac:dyDescent="0.3">
      <c r="A10256" t="s">
        <v>14</v>
      </c>
      <c r="C10256" t="s">
        <v>1962</v>
      </c>
      <c r="D10256">
        <v>1118</v>
      </c>
      <c r="G10256" s="6" t="s">
        <v>257</v>
      </c>
    </row>
    <row r="10257" spans="1:7" x14ac:dyDescent="0.3">
      <c r="A10257" t="s">
        <v>14</v>
      </c>
      <c r="C10257" t="s">
        <v>1962</v>
      </c>
      <c r="D10257">
        <v>1118</v>
      </c>
      <c r="G10257" s="6" t="s">
        <v>257</v>
      </c>
    </row>
    <row r="10258" spans="1:7" x14ac:dyDescent="0.3">
      <c r="A10258" t="s">
        <v>14</v>
      </c>
      <c r="C10258" t="s">
        <v>1992</v>
      </c>
      <c r="D10258" t="s">
        <v>2024</v>
      </c>
      <c r="G10258" s="6" t="s">
        <v>1991</v>
      </c>
    </row>
    <row r="10259" spans="1:7" x14ac:dyDescent="0.3">
      <c r="A10259" t="s">
        <v>14</v>
      </c>
      <c r="C10259" t="s">
        <v>1992</v>
      </c>
      <c r="D10259" t="s">
        <v>2024</v>
      </c>
      <c r="G10259" s="6" t="s">
        <v>1991</v>
      </c>
    </row>
    <row r="10260" spans="1:7" x14ac:dyDescent="0.3">
      <c r="A10260" t="s">
        <v>14</v>
      </c>
      <c r="C10260" t="s">
        <v>1992</v>
      </c>
      <c r="D10260" t="s">
        <v>2024</v>
      </c>
      <c r="G10260" s="6" t="s">
        <v>1991</v>
      </c>
    </row>
    <row r="10261" spans="1:7" x14ac:dyDescent="0.3">
      <c r="A10261" t="s">
        <v>14</v>
      </c>
      <c r="C10261" t="s">
        <v>1992</v>
      </c>
      <c r="D10261" t="s">
        <v>2024</v>
      </c>
      <c r="G10261" s="6" t="s">
        <v>1991</v>
      </c>
    </row>
    <row r="10262" spans="1:7" x14ac:dyDescent="0.3">
      <c r="A10262" t="s">
        <v>14</v>
      </c>
      <c r="C10262" t="s">
        <v>1992</v>
      </c>
      <c r="D10262" t="s">
        <v>2024</v>
      </c>
      <c r="G10262" s="6" t="s">
        <v>1991</v>
      </c>
    </row>
    <row r="10263" spans="1:7" x14ac:dyDescent="0.3">
      <c r="A10263" t="s">
        <v>14</v>
      </c>
      <c r="C10263" t="s">
        <v>1992</v>
      </c>
      <c r="D10263" t="s">
        <v>2025</v>
      </c>
      <c r="G10263" s="6" t="s">
        <v>1991</v>
      </c>
    </row>
    <row r="10264" spans="1:7" x14ac:dyDescent="0.3">
      <c r="A10264" t="s">
        <v>14</v>
      </c>
      <c r="C10264" t="s">
        <v>1992</v>
      </c>
      <c r="D10264" t="s">
        <v>2026</v>
      </c>
      <c r="G10264" s="6" t="s">
        <v>1991</v>
      </c>
    </row>
    <row r="10265" spans="1:7" x14ac:dyDescent="0.3">
      <c r="A10265" t="s">
        <v>14</v>
      </c>
      <c r="C10265" t="s">
        <v>1992</v>
      </c>
      <c r="D10265" t="s">
        <v>2027</v>
      </c>
      <c r="G10265" s="6" t="s">
        <v>1991</v>
      </c>
    </row>
    <row r="10266" spans="1:7" x14ac:dyDescent="0.3">
      <c r="A10266" t="s">
        <v>14</v>
      </c>
      <c r="C10266" t="s">
        <v>1992</v>
      </c>
      <c r="D10266" t="s">
        <v>2028</v>
      </c>
      <c r="G10266" s="6" t="s">
        <v>1991</v>
      </c>
    </row>
    <row r="10267" spans="1:7" x14ac:dyDescent="0.3">
      <c r="A10267" t="s">
        <v>14</v>
      </c>
      <c r="C10267" t="s">
        <v>1992</v>
      </c>
      <c r="D10267" t="s">
        <v>2029</v>
      </c>
      <c r="G10267" s="6" t="s">
        <v>1991</v>
      </c>
    </row>
    <row r="10268" spans="1:7" x14ac:dyDescent="0.3">
      <c r="A10268" t="s">
        <v>14</v>
      </c>
      <c r="C10268" t="s">
        <v>1992</v>
      </c>
      <c r="D10268" t="s">
        <v>2030</v>
      </c>
      <c r="G10268" s="6" t="s">
        <v>1991</v>
      </c>
    </row>
    <row r="10269" spans="1:7" x14ac:dyDescent="0.3">
      <c r="A10269" t="s">
        <v>14</v>
      </c>
      <c r="C10269" t="s">
        <v>1992</v>
      </c>
      <c r="D10269" t="s">
        <v>2031</v>
      </c>
      <c r="G10269" s="6" t="s">
        <v>1991</v>
      </c>
    </row>
    <row r="10270" spans="1:7" x14ac:dyDescent="0.3">
      <c r="A10270" t="s">
        <v>14</v>
      </c>
      <c r="C10270" t="s">
        <v>1992</v>
      </c>
      <c r="D10270" t="s">
        <v>2031</v>
      </c>
      <c r="G10270" s="6" t="s">
        <v>1991</v>
      </c>
    </row>
    <row r="10271" spans="1:7" x14ac:dyDescent="0.3">
      <c r="A10271" t="s">
        <v>14</v>
      </c>
      <c r="C10271" t="s">
        <v>1992</v>
      </c>
      <c r="D10271" t="s">
        <v>2031</v>
      </c>
      <c r="G10271" s="6" t="s">
        <v>1991</v>
      </c>
    </row>
    <row r="10272" spans="1:7" x14ac:dyDescent="0.3">
      <c r="A10272" t="s">
        <v>14</v>
      </c>
      <c r="C10272" t="s">
        <v>1992</v>
      </c>
      <c r="D10272" t="s">
        <v>2031</v>
      </c>
      <c r="G10272" s="6" t="s">
        <v>1991</v>
      </c>
    </row>
    <row r="10273" spans="1:7" x14ac:dyDescent="0.3">
      <c r="A10273" t="s">
        <v>14</v>
      </c>
      <c r="C10273" t="s">
        <v>1992</v>
      </c>
      <c r="D10273" t="s">
        <v>2031</v>
      </c>
      <c r="G10273" s="6" t="s">
        <v>1991</v>
      </c>
    </row>
    <row r="10274" spans="1:7" x14ac:dyDescent="0.3">
      <c r="A10274" t="s">
        <v>14</v>
      </c>
      <c r="C10274" t="s">
        <v>1992</v>
      </c>
      <c r="D10274" t="s">
        <v>2031</v>
      </c>
      <c r="G10274" s="6" t="s">
        <v>1991</v>
      </c>
    </row>
    <row r="10275" spans="1:7" x14ac:dyDescent="0.3">
      <c r="A10275" t="s">
        <v>14</v>
      </c>
      <c r="C10275" t="s">
        <v>1992</v>
      </c>
      <c r="D10275" t="s">
        <v>2031</v>
      </c>
      <c r="G10275" s="6" t="s">
        <v>1991</v>
      </c>
    </row>
    <row r="10276" spans="1:7" x14ac:dyDescent="0.3">
      <c r="A10276" t="s">
        <v>14</v>
      </c>
      <c r="C10276" t="s">
        <v>1992</v>
      </c>
      <c r="D10276" t="s">
        <v>2031</v>
      </c>
      <c r="G10276" s="6" t="s">
        <v>1991</v>
      </c>
    </row>
    <row r="10277" spans="1:7" x14ac:dyDescent="0.3">
      <c r="A10277" t="s">
        <v>14</v>
      </c>
      <c r="C10277" t="s">
        <v>1992</v>
      </c>
      <c r="D10277" t="s">
        <v>2031</v>
      </c>
      <c r="G10277" s="6" t="s">
        <v>1991</v>
      </c>
    </row>
    <row r="10278" spans="1:7" x14ac:dyDescent="0.3">
      <c r="A10278" t="s">
        <v>14</v>
      </c>
      <c r="C10278" t="s">
        <v>1992</v>
      </c>
      <c r="D10278" t="s">
        <v>2032</v>
      </c>
      <c r="G10278" s="6" t="s">
        <v>1991</v>
      </c>
    </row>
    <row r="10279" spans="1:7" x14ac:dyDescent="0.3">
      <c r="A10279" t="s">
        <v>14</v>
      </c>
      <c r="C10279" t="s">
        <v>1992</v>
      </c>
      <c r="D10279" t="s">
        <v>2033</v>
      </c>
      <c r="G10279" s="6" t="s">
        <v>1991</v>
      </c>
    </row>
    <row r="10280" spans="1:7" x14ac:dyDescent="0.3">
      <c r="A10280" t="s">
        <v>14</v>
      </c>
      <c r="C10280" t="s">
        <v>1992</v>
      </c>
      <c r="D10280" t="s">
        <v>2034</v>
      </c>
      <c r="G10280" s="6" t="s">
        <v>1991</v>
      </c>
    </row>
    <row r="10281" spans="1:7" x14ac:dyDescent="0.3">
      <c r="A10281" t="s">
        <v>14</v>
      </c>
      <c r="C10281" t="s">
        <v>1992</v>
      </c>
      <c r="D10281" t="s">
        <v>2035</v>
      </c>
      <c r="G10281" s="6" t="s">
        <v>1991</v>
      </c>
    </row>
    <row r="10282" spans="1:7" x14ac:dyDescent="0.3">
      <c r="A10282" t="s">
        <v>14</v>
      </c>
      <c r="C10282" t="s">
        <v>1992</v>
      </c>
      <c r="D10282" t="s">
        <v>2036</v>
      </c>
      <c r="G10282" s="6" t="s">
        <v>1991</v>
      </c>
    </row>
    <row r="10283" spans="1:7" x14ac:dyDescent="0.3">
      <c r="A10283" t="s">
        <v>14</v>
      </c>
      <c r="C10283" t="s">
        <v>1992</v>
      </c>
      <c r="D10283" t="s">
        <v>2037</v>
      </c>
      <c r="G10283" s="6" t="s">
        <v>1991</v>
      </c>
    </row>
    <row r="10284" spans="1:7" x14ac:dyDescent="0.3">
      <c r="A10284" t="s">
        <v>14</v>
      </c>
      <c r="C10284" t="s">
        <v>1992</v>
      </c>
      <c r="D10284" t="s">
        <v>2037</v>
      </c>
      <c r="G10284" s="6" t="s">
        <v>1991</v>
      </c>
    </row>
    <row r="10285" spans="1:7" x14ac:dyDescent="0.3">
      <c r="A10285" t="s">
        <v>14</v>
      </c>
      <c r="C10285" t="s">
        <v>1992</v>
      </c>
      <c r="D10285" t="s">
        <v>2038</v>
      </c>
      <c r="G10285" s="6" t="s">
        <v>1991</v>
      </c>
    </row>
    <row r="10286" spans="1:7" x14ac:dyDescent="0.3">
      <c r="A10286" t="s">
        <v>14</v>
      </c>
      <c r="C10286" t="s">
        <v>1992</v>
      </c>
      <c r="D10286" t="s">
        <v>2039</v>
      </c>
      <c r="G10286" s="6" t="s">
        <v>1991</v>
      </c>
    </row>
    <row r="10287" spans="1:7" x14ac:dyDescent="0.3">
      <c r="A10287" t="s">
        <v>14</v>
      </c>
      <c r="C10287" t="s">
        <v>1992</v>
      </c>
      <c r="D10287" t="s">
        <v>2040</v>
      </c>
      <c r="G10287" s="6" t="s">
        <v>1991</v>
      </c>
    </row>
    <row r="10288" spans="1:7" x14ac:dyDescent="0.3">
      <c r="A10288" t="s">
        <v>14</v>
      </c>
      <c r="C10288" t="s">
        <v>1992</v>
      </c>
      <c r="D10288" t="s">
        <v>2041</v>
      </c>
      <c r="G10288" s="6" t="s">
        <v>1991</v>
      </c>
    </row>
    <row r="10289" spans="1:7" x14ac:dyDescent="0.3">
      <c r="A10289" t="s">
        <v>14</v>
      </c>
      <c r="C10289" t="s">
        <v>1992</v>
      </c>
      <c r="D10289" t="s">
        <v>2038</v>
      </c>
      <c r="G10289" s="6" t="s">
        <v>1991</v>
      </c>
    </row>
    <row r="10290" spans="1:7" x14ac:dyDescent="0.3">
      <c r="A10290" t="s">
        <v>14</v>
      </c>
      <c r="C10290" t="s">
        <v>1992</v>
      </c>
      <c r="D10290" t="s">
        <v>2042</v>
      </c>
      <c r="G10290" s="6" t="s">
        <v>1991</v>
      </c>
    </row>
    <row r="10291" spans="1:7" x14ac:dyDescent="0.3">
      <c r="A10291" t="s">
        <v>14</v>
      </c>
      <c r="C10291" t="s">
        <v>1992</v>
      </c>
      <c r="D10291" t="s">
        <v>2033</v>
      </c>
      <c r="G10291" s="6" t="s">
        <v>1991</v>
      </c>
    </row>
    <row r="10292" spans="1:7" x14ac:dyDescent="0.3">
      <c r="A10292" t="s">
        <v>14</v>
      </c>
      <c r="C10292" t="s">
        <v>1992</v>
      </c>
      <c r="D10292" t="s">
        <v>2033</v>
      </c>
      <c r="G10292" s="6" t="s">
        <v>1991</v>
      </c>
    </row>
    <row r="10293" spans="1:7" x14ac:dyDescent="0.3">
      <c r="A10293" t="s">
        <v>14</v>
      </c>
      <c r="C10293" t="s">
        <v>1992</v>
      </c>
      <c r="D10293" t="s">
        <v>2043</v>
      </c>
      <c r="G10293" s="6" t="s">
        <v>1991</v>
      </c>
    </row>
    <row r="10294" spans="1:7" x14ac:dyDescent="0.3">
      <c r="A10294" t="s">
        <v>14</v>
      </c>
      <c r="C10294" t="s">
        <v>1992</v>
      </c>
      <c r="D10294" t="s">
        <v>2033</v>
      </c>
      <c r="G10294" s="6" t="s">
        <v>1991</v>
      </c>
    </row>
    <row r="10295" spans="1:7" x14ac:dyDescent="0.3">
      <c r="A10295" t="s">
        <v>14</v>
      </c>
      <c r="C10295" t="s">
        <v>1992</v>
      </c>
      <c r="D10295" t="s">
        <v>2033</v>
      </c>
      <c r="G10295" s="6" t="s">
        <v>1991</v>
      </c>
    </row>
    <row r="10296" spans="1:7" x14ac:dyDescent="0.3">
      <c r="A10296" t="s">
        <v>14</v>
      </c>
      <c r="C10296" t="s">
        <v>1992</v>
      </c>
      <c r="D10296" t="s">
        <v>2033</v>
      </c>
      <c r="G10296" s="6" t="s">
        <v>1991</v>
      </c>
    </row>
    <row r="10297" spans="1:7" x14ac:dyDescent="0.3">
      <c r="A10297" t="s">
        <v>14</v>
      </c>
      <c r="C10297" t="s">
        <v>1992</v>
      </c>
      <c r="D10297" t="s">
        <v>2033</v>
      </c>
      <c r="G10297" s="6" t="s">
        <v>1991</v>
      </c>
    </row>
    <row r="10298" spans="1:7" x14ac:dyDescent="0.3">
      <c r="A10298" t="s">
        <v>14</v>
      </c>
      <c r="C10298" t="s">
        <v>1992</v>
      </c>
      <c r="D10298" t="s">
        <v>2033</v>
      </c>
      <c r="G10298" s="6" t="s">
        <v>1991</v>
      </c>
    </row>
    <row r="10299" spans="1:7" x14ac:dyDescent="0.3">
      <c r="A10299" t="s">
        <v>14</v>
      </c>
      <c r="C10299" t="s">
        <v>1992</v>
      </c>
      <c r="D10299" t="s">
        <v>2033</v>
      </c>
      <c r="G10299" s="6" t="s">
        <v>1991</v>
      </c>
    </row>
    <row r="10300" spans="1:7" x14ac:dyDescent="0.3">
      <c r="A10300" t="s">
        <v>14</v>
      </c>
      <c r="C10300" t="s">
        <v>1992</v>
      </c>
      <c r="D10300">
        <v>656</v>
      </c>
      <c r="G10300" s="6" t="s">
        <v>1991</v>
      </c>
    </row>
    <row r="10301" spans="1:7" x14ac:dyDescent="0.3">
      <c r="A10301" t="s">
        <v>14</v>
      </c>
      <c r="C10301" t="s">
        <v>1992</v>
      </c>
      <c r="D10301">
        <v>656</v>
      </c>
      <c r="G10301" s="6" t="s">
        <v>1991</v>
      </c>
    </row>
    <row r="10302" spans="1:7" x14ac:dyDescent="0.3">
      <c r="A10302" t="s">
        <v>14</v>
      </c>
      <c r="C10302" t="s">
        <v>1992</v>
      </c>
      <c r="D10302">
        <v>656</v>
      </c>
      <c r="G10302" s="6" t="s">
        <v>1991</v>
      </c>
    </row>
    <row r="10303" spans="1:7" x14ac:dyDescent="0.3">
      <c r="A10303" t="s">
        <v>14</v>
      </c>
      <c r="C10303" t="s">
        <v>1992</v>
      </c>
      <c r="D10303">
        <v>656</v>
      </c>
      <c r="G10303" s="6" t="s">
        <v>1991</v>
      </c>
    </row>
    <row r="10304" spans="1:7" x14ac:dyDescent="0.3">
      <c r="A10304" t="s">
        <v>14</v>
      </c>
      <c r="C10304" t="s">
        <v>1992</v>
      </c>
      <c r="D10304">
        <v>656</v>
      </c>
      <c r="G10304" s="6" t="s">
        <v>1991</v>
      </c>
    </row>
    <row r="10305" spans="1:7" x14ac:dyDescent="0.3">
      <c r="A10305" t="s">
        <v>14</v>
      </c>
      <c r="C10305" t="s">
        <v>1992</v>
      </c>
      <c r="D10305">
        <v>656</v>
      </c>
      <c r="G10305" s="6" t="s">
        <v>1991</v>
      </c>
    </row>
    <row r="10306" spans="1:7" x14ac:dyDescent="0.3">
      <c r="A10306" t="s">
        <v>14</v>
      </c>
      <c r="C10306" t="s">
        <v>1992</v>
      </c>
      <c r="D10306">
        <v>656</v>
      </c>
      <c r="G10306" s="6" t="s">
        <v>1991</v>
      </c>
    </row>
    <row r="10307" spans="1:7" x14ac:dyDescent="0.3">
      <c r="A10307" t="s">
        <v>14</v>
      </c>
      <c r="C10307" t="s">
        <v>1992</v>
      </c>
      <c r="D10307">
        <v>656</v>
      </c>
      <c r="G10307" s="6" t="s">
        <v>1991</v>
      </c>
    </row>
    <row r="10308" spans="1:7" x14ac:dyDescent="0.3">
      <c r="A10308" t="s">
        <v>14</v>
      </c>
      <c r="C10308" t="s">
        <v>1992</v>
      </c>
      <c r="D10308" t="s">
        <v>2044</v>
      </c>
      <c r="G10308" s="6" t="s">
        <v>1991</v>
      </c>
    </row>
    <row r="10309" spans="1:7" x14ac:dyDescent="0.3">
      <c r="A10309" t="s">
        <v>14</v>
      </c>
      <c r="C10309" t="s">
        <v>1992</v>
      </c>
      <c r="D10309" t="s">
        <v>2044</v>
      </c>
      <c r="G10309" s="6" t="s">
        <v>1991</v>
      </c>
    </row>
    <row r="10310" spans="1:7" x14ac:dyDescent="0.3">
      <c r="A10310" t="s">
        <v>14</v>
      </c>
      <c r="C10310" t="s">
        <v>1992</v>
      </c>
      <c r="D10310" t="s">
        <v>2033</v>
      </c>
      <c r="G10310" s="6" t="s">
        <v>1991</v>
      </c>
    </row>
    <row r="10311" spans="1:7" x14ac:dyDescent="0.3">
      <c r="A10311" t="s">
        <v>14</v>
      </c>
      <c r="C10311" t="s">
        <v>1992</v>
      </c>
      <c r="D10311" t="s">
        <v>2033</v>
      </c>
      <c r="G10311" s="6" t="s">
        <v>1991</v>
      </c>
    </row>
    <row r="10312" spans="1:7" x14ac:dyDescent="0.3">
      <c r="A10312" t="s">
        <v>14</v>
      </c>
      <c r="C10312" t="s">
        <v>1992</v>
      </c>
      <c r="D10312" t="s">
        <v>2033</v>
      </c>
      <c r="G10312" s="6" t="s">
        <v>1991</v>
      </c>
    </row>
    <row r="10313" spans="1:7" x14ac:dyDescent="0.3">
      <c r="A10313" t="s">
        <v>14</v>
      </c>
      <c r="C10313" t="s">
        <v>1992</v>
      </c>
      <c r="D10313" t="s">
        <v>2045</v>
      </c>
      <c r="G10313" s="6" t="s">
        <v>1991</v>
      </c>
    </row>
    <row r="10314" spans="1:7" x14ac:dyDescent="0.3">
      <c r="A10314" t="s">
        <v>14</v>
      </c>
      <c r="C10314" t="s">
        <v>1992</v>
      </c>
      <c r="D10314" t="s">
        <v>2033</v>
      </c>
      <c r="G10314" s="6" t="s">
        <v>1991</v>
      </c>
    </row>
    <row r="10315" spans="1:7" x14ac:dyDescent="0.3">
      <c r="A10315" t="s">
        <v>14</v>
      </c>
      <c r="C10315" t="s">
        <v>1992</v>
      </c>
      <c r="D10315" t="s">
        <v>2033</v>
      </c>
      <c r="G10315" s="6" t="s">
        <v>1991</v>
      </c>
    </row>
    <row r="10316" spans="1:7" x14ac:dyDescent="0.3">
      <c r="A10316" t="s">
        <v>14</v>
      </c>
      <c r="C10316" t="s">
        <v>1992</v>
      </c>
      <c r="D10316" t="s">
        <v>2033</v>
      </c>
      <c r="G10316" s="6" t="s">
        <v>1991</v>
      </c>
    </row>
    <row r="10317" spans="1:7" x14ac:dyDescent="0.3">
      <c r="A10317" t="s">
        <v>14</v>
      </c>
      <c r="C10317" t="s">
        <v>1992</v>
      </c>
      <c r="D10317" t="s">
        <v>2033</v>
      </c>
      <c r="G10317" s="6" t="s">
        <v>1991</v>
      </c>
    </row>
    <row r="10318" spans="1:7" x14ac:dyDescent="0.3">
      <c r="A10318" t="s">
        <v>14</v>
      </c>
      <c r="C10318" t="s">
        <v>1992</v>
      </c>
      <c r="D10318" t="s">
        <v>2033</v>
      </c>
      <c r="G10318" s="6" t="s">
        <v>1991</v>
      </c>
    </row>
    <row r="10319" spans="1:7" x14ac:dyDescent="0.3">
      <c r="A10319" t="s">
        <v>14</v>
      </c>
      <c r="C10319" t="s">
        <v>1992</v>
      </c>
      <c r="D10319" t="s">
        <v>2033</v>
      </c>
      <c r="G10319" s="6" t="s">
        <v>1991</v>
      </c>
    </row>
    <row r="10320" spans="1:7" x14ac:dyDescent="0.3">
      <c r="A10320" t="s">
        <v>14</v>
      </c>
      <c r="C10320" t="s">
        <v>1992</v>
      </c>
      <c r="D10320" t="s">
        <v>2033</v>
      </c>
      <c r="G10320" s="6" t="s">
        <v>1991</v>
      </c>
    </row>
    <row r="10321" spans="1:7" x14ac:dyDescent="0.3">
      <c r="A10321" t="s">
        <v>14</v>
      </c>
      <c r="C10321" t="s">
        <v>1992</v>
      </c>
      <c r="D10321" t="s">
        <v>2033</v>
      </c>
      <c r="G10321" s="6" t="s">
        <v>1991</v>
      </c>
    </row>
    <row r="10322" spans="1:7" x14ac:dyDescent="0.3">
      <c r="A10322" t="s">
        <v>14</v>
      </c>
      <c r="C10322" t="s">
        <v>1992</v>
      </c>
      <c r="D10322" t="s">
        <v>2033</v>
      </c>
      <c r="G10322" s="6" t="s">
        <v>1991</v>
      </c>
    </row>
    <row r="10323" spans="1:7" x14ac:dyDescent="0.3">
      <c r="A10323" t="s">
        <v>14</v>
      </c>
      <c r="C10323" t="s">
        <v>1992</v>
      </c>
      <c r="D10323" t="s">
        <v>2033</v>
      </c>
      <c r="G10323" s="6" t="s">
        <v>1991</v>
      </c>
    </row>
    <row r="10324" spans="1:7" x14ac:dyDescent="0.3">
      <c r="A10324" t="s">
        <v>14</v>
      </c>
      <c r="C10324" t="s">
        <v>1992</v>
      </c>
      <c r="D10324" t="s">
        <v>2033</v>
      </c>
      <c r="G10324" s="6" t="s">
        <v>1991</v>
      </c>
    </row>
    <row r="10325" spans="1:7" x14ac:dyDescent="0.3">
      <c r="A10325" t="s">
        <v>14</v>
      </c>
      <c r="C10325" t="s">
        <v>1992</v>
      </c>
      <c r="D10325" t="s">
        <v>2033</v>
      </c>
      <c r="G10325" s="6" t="s">
        <v>1991</v>
      </c>
    </row>
    <row r="10326" spans="1:7" x14ac:dyDescent="0.3">
      <c r="A10326" t="s">
        <v>14</v>
      </c>
      <c r="C10326" t="s">
        <v>1992</v>
      </c>
      <c r="D10326" t="s">
        <v>2033</v>
      </c>
      <c r="G10326" s="6" t="s">
        <v>1991</v>
      </c>
    </row>
    <row r="10327" spans="1:7" x14ac:dyDescent="0.3">
      <c r="A10327" t="s">
        <v>14</v>
      </c>
      <c r="C10327" t="s">
        <v>1992</v>
      </c>
      <c r="D10327" t="s">
        <v>2033</v>
      </c>
      <c r="G10327" s="6" t="s">
        <v>1991</v>
      </c>
    </row>
    <row r="10328" spans="1:7" x14ac:dyDescent="0.3">
      <c r="A10328" t="s">
        <v>14</v>
      </c>
      <c r="C10328" t="s">
        <v>1992</v>
      </c>
      <c r="D10328" t="s">
        <v>2033</v>
      </c>
      <c r="G10328" s="6" t="s">
        <v>1991</v>
      </c>
    </row>
    <row r="10329" spans="1:7" x14ac:dyDescent="0.3">
      <c r="A10329" t="s">
        <v>14</v>
      </c>
      <c r="C10329" t="s">
        <v>1992</v>
      </c>
      <c r="D10329" t="s">
        <v>2033</v>
      </c>
      <c r="G10329" s="6" t="s">
        <v>1991</v>
      </c>
    </row>
    <row r="10330" spans="1:7" x14ac:dyDescent="0.3">
      <c r="A10330" t="s">
        <v>14</v>
      </c>
      <c r="C10330" t="s">
        <v>1992</v>
      </c>
      <c r="D10330" t="s">
        <v>2033</v>
      </c>
      <c r="G10330" s="6" t="s">
        <v>1991</v>
      </c>
    </row>
    <row r="10331" spans="1:7" x14ac:dyDescent="0.3">
      <c r="A10331" t="s">
        <v>14</v>
      </c>
      <c r="C10331" t="s">
        <v>1992</v>
      </c>
      <c r="D10331" t="s">
        <v>2033</v>
      </c>
      <c r="G10331" s="6" t="s">
        <v>1991</v>
      </c>
    </row>
    <row r="10332" spans="1:7" x14ac:dyDescent="0.3">
      <c r="A10332" t="s">
        <v>14</v>
      </c>
      <c r="C10332" t="s">
        <v>1992</v>
      </c>
      <c r="D10332" t="s">
        <v>2033</v>
      </c>
      <c r="G10332" s="6" t="s">
        <v>1991</v>
      </c>
    </row>
    <row r="10333" spans="1:7" x14ac:dyDescent="0.3">
      <c r="A10333" t="s">
        <v>14</v>
      </c>
      <c r="C10333" t="s">
        <v>1992</v>
      </c>
      <c r="D10333" t="s">
        <v>2046</v>
      </c>
      <c r="G10333" s="6" t="s">
        <v>1991</v>
      </c>
    </row>
    <row r="10334" spans="1:7" x14ac:dyDescent="0.3">
      <c r="A10334" t="s">
        <v>14</v>
      </c>
      <c r="C10334" t="s">
        <v>1992</v>
      </c>
      <c r="D10334" t="s">
        <v>2047</v>
      </c>
      <c r="G10334" s="6" t="s">
        <v>1991</v>
      </c>
    </row>
    <row r="10335" spans="1:7" x14ac:dyDescent="0.3">
      <c r="A10335" t="s">
        <v>14</v>
      </c>
      <c r="C10335" t="s">
        <v>1992</v>
      </c>
      <c r="D10335" t="s">
        <v>2048</v>
      </c>
      <c r="G10335" s="6" t="s">
        <v>1991</v>
      </c>
    </row>
    <row r="10336" spans="1:7" x14ac:dyDescent="0.3">
      <c r="A10336" t="s">
        <v>14</v>
      </c>
      <c r="C10336" t="s">
        <v>1992</v>
      </c>
      <c r="D10336" t="s">
        <v>2048</v>
      </c>
      <c r="G10336" s="6" t="s">
        <v>1991</v>
      </c>
    </row>
    <row r="10337" spans="1:7" x14ac:dyDescent="0.3">
      <c r="A10337" t="s">
        <v>14</v>
      </c>
      <c r="C10337" t="s">
        <v>1992</v>
      </c>
      <c r="D10337" t="s">
        <v>2048</v>
      </c>
      <c r="G10337" s="6" t="s">
        <v>1991</v>
      </c>
    </row>
    <row r="10338" spans="1:7" x14ac:dyDescent="0.3">
      <c r="A10338" t="s">
        <v>14</v>
      </c>
      <c r="C10338" t="s">
        <v>2049</v>
      </c>
      <c r="D10338">
        <v>126</v>
      </c>
      <c r="G10338" s="6" t="s">
        <v>1991</v>
      </c>
    </row>
    <row r="10339" spans="1:7" x14ac:dyDescent="0.3">
      <c r="A10339" t="s">
        <v>14</v>
      </c>
      <c r="C10339" t="s">
        <v>2049</v>
      </c>
      <c r="D10339">
        <v>126</v>
      </c>
      <c r="G10339" s="6" t="s">
        <v>1991</v>
      </c>
    </row>
    <row r="10340" spans="1:7" x14ac:dyDescent="0.3">
      <c r="A10340" t="s">
        <v>14</v>
      </c>
      <c r="C10340" t="s">
        <v>2049</v>
      </c>
      <c r="D10340">
        <v>126</v>
      </c>
      <c r="G10340" s="6" t="s">
        <v>1991</v>
      </c>
    </row>
    <row r="10341" spans="1:7" x14ac:dyDescent="0.3">
      <c r="A10341" t="s">
        <v>14</v>
      </c>
      <c r="C10341" t="s">
        <v>2049</v>
      </c>
      <c r="D10341">
        <v>353</v>
      </c>
      <c r="G10341" s="6" t="s">
        <v>1991</v>
      </c>
    </row>
    <row r="10342" spans="1:7" x14ac:dyDescent="0.3">
      <c r="A10342" t="s">
        <v>14</v>
      </c>
      <c r="C10342" t="s">
        <v>1992</v>
      </c>
      <c r="D10342" t="s">
        <v>2033</v>
      </c>
      <c r="G10342" s="6" t="s">
        <v>1991</v>
      </c>
    </row>
    <row r="10343" spans="1:7" x14ac:dyDescent="0.3">
      <c r="A10343" t="s">
        <v>14</v>
      </c>
      <c r="C10343" t="s">
        <v>1992</v>
      </c>
      <c r="D10343" t="s">
        <v>2033</v>
      </c>
      <c r="G10343" s="6" t="s">
        <v>1991</v>
      </c>
    </row>
    <row r="10344" spans="1:7" x14ac:dyDescent="0.3">
      <c r="A10344" t="s">
        <v>14</v>
      </c>
      <c r="C10344" t="s">
        <v>1992</v>
      </c>
      <c r="D10344" t="s">
        <v>2033</v>
      </c>
      <c r="G10344" s="6" t="s">
        <v>1991</v>
      </c>
    </row>
    <row r="10345" spans="1:7" x14ac:dyDescent="0.3">
      <c r="A10345" t="s">
        <v>14</v>
      </c>
      <c r="C10345" t="s">
        <v>1992</v>
      </c>
      <c r="D10345" t="s">
        <v>2033</v>
      </c>
      <c r="G10345" s="6" t="s">
        <v>1991</v>
      </c>
    </row>
    <row r="10346" spans="1:7" x14ac:dyDescent="0.3">
      <c r="A10346" t="s">
        <v>14</v>
      </c>
      <c r="C10346" t="s">
        <v>1992</v>
      </c>
      <c r="D10346" t="s">
        <v>2033</v>
      </c>
      <c r="G10346" s="6" t="s">
        <v>1991</v>
      </c>
    </row>
    <row r="10347" spans="1:7" x14ac:dyDescent="0.3">
      <c r="A10347" t="s">
        <v>14</v>
      </c>
      <c r="C10347" t="s">
        <v>1992</v>
      </c>
      <c r="D10347" t="s">
        <v>2033</v>
      </c>
      <c r="G10347" s="6" t="s">
        <v>1991</v>
      </c>
    </row>
    <row r="10348" spans="1:7" x14ac:dyDescent="0.3">
      <c r="A10348" t="s">
        <v>14</v>
      </c>
      <c r="C10348" t="s">
        <v>1962</v>
      </c>
      <c r="D10348">
        <v>1136</v>
      </c>
      <c r="G10348" s="6" t="s">
        <v>257</v>
      </c>
    </row>
    <row r="10349" spans="1:7" x14ac:dyDescent="0.3">
      <c r="A10349" t="s">
        <v>14</v>
      </c>
      <c r="C10349" t="s">
        <v>1962</v>
      </c>
      <c r="D10349">
        <v>1136</v>
      </c>
      <c r="G10349" s="6" t="s">
        <v>257</v>
      </c>
    </row>
    <row r="10350" spans="1:7" x14ac:dyDescent="0.3">
      <c r="A10350" t="s">
        <v>14</v>
      </c>
      <c r="C10350" t="s">
        <v>1962</v>
      </c>
      <c r="D10350">
        <v>1117</v>
      </c>
      <c r="G10350" s="6" t="s">
        <v>257</v>
      </c>
    </row>
    <row r="10351" spans="1:7" x14ac:dyDescent="0.3">
      <c r="A10351" t="s">
        <v>14</v>
      </c>
      <c r="C10351" t="s">
        <v>1962</v>
      </c>
      <c r="D10351">
        <v>1117</v>
      </c>
      <c r="G10351" s="6" t="s">
        <v>257</v>
      </c>
    </row>
    <row r="10352" spans="1:7" x14ac:dyDescent="0.3">
      <c r="A10352" t="s">
        <v>14</v>
      </c>
      <c r="C10352" t="s">
        <v>1962</v>
      </c>
      <c r="D10352">
        <v>1117</v>
      </c>
      <c r="G10352" s="6" t="s">
        <v>257</v>
      </c>
    </row>
    <row r="10353" spans="1:7" x14ac:dyDescent="0.3">
      <c r="A10353" t="s">
        <v>14</v>
      </c>
      <c r="C10353" t="s">
        <v>1962</v>
      </c>
      <c r="D10353">
        <v>1117</v>
      </c>
      <c r="G10353" s="6" t="s">
        <v>257</v>
      </c>
    </row>
    <row r="10354" spans="1:7" x14ac:dyDescent="0.3">
      <c r="A10354" t="s">
        <v>14</v>
      </c>
      <c r="C10354" t="s">
        <v>1962</v>
      </c>
      <c r="D10354">
        <v>1117</v>
      </c>
      <c r="G10354" s="6" t="s">
        <v>257</v>
      </c>
    </row>
    <row r="10355" spans="1:7" x14ac:dyDescent="0.3">
      <c r="A10355" t="s">
        <v>14</v>
      </c>
      <c r="C10355" t="s">
        <v>1962</v>
      </c>
      <c r="D10355">
        <v>1117</v>
      </c>
      <c r="G10355" s="6" t="s">
        <v>257</v>
      </c>
    </row>
    <row r="10356" spans="1:7" x14ac:dyDescent="0.3">
      <c r="A10356" t="s">
        <v>14</v>
      </c>
      <c r="C10356" t="s">
        <v>1962</v>
      </c>
      <c r="D10356">
        <v>1116</v>
      </c>
      <c r="G10356" s="6" t="s">
        <v>257</v>
      </c>
    </row>
    <row r="10357" spans="1:7" x14ac:dyDescent="0.3">
      <c r="A10357" t="s">
        <v>14</v>
      </c>
      <c r="C10357" t="s">
        <v>1962</v>
      </c>
      <c r="D10357">
        <v>1117</v>
      </c>
      <c r="G10357" s="6" t="s">
        <v>257</v>
      </c>
    </row>
    <row r="10358" spans="1:7" x14ac:dyDescent="0.3">
      <c r="A10358" t="s">
        <v>14</v>
      </c>
      <c r="C10358" t="s">
        <v>1962</v>
      </c>
      <c r="D10358">
        <v>1117</v>
      </c>
      <c r="G10358" s="6" t="s">
        <v>257</v>
      </c>
    </row>
    <row r="10359" spans="1:7" x14ac:dyDescent="0.3">
      <c r="A10359" t="s">
        <v>14</v>
      </c>
      <c r="C10359" t="s">
        <v>1962</v>
      </c>
      <c r="D10359">
        <v>1117</v>
      </c>
      <c r="G10359" s="6" t="s">
        <v>257</v>
      </c>
    </row>
    <row r="10360" spans="1:7" x14ac:dyDescent="0.3">
      <c r="A10360" t="s">
        <v>14</v>
      </c>
      <c r="C10360" t="s">
        <v>1962</v>
      </c>
      <c r="D10360">
        <v>1117</v>
      </c>
      <c r="G10360" s="6" t="s">
        <v>257</v>
      </c>
    </row>
    <row r="10361" spans="1:7" x14ac:dyDescent="0.3">
      <c r="A10361" t="s">
        <v>14</v>
      </c>
      <c r="C10361" t="s">
        <v>2049</v>
      </c>
      <c r="D10361">
        <v>126</v>
      </c>
      <c r="G10361" s="6" t="s">
        <v>1991</v>
      </c>
    </row>
    <row r="10362" spans="1:7" x14ac:dyDescent="0.3">
      <c r="A10362" t="s">
        <v>14</v>
      </c>
      <c r="C10362" t="s">
        <v>1962</v>
      </c>
      <c r="D10362">
        <v>1115</v>
      </c>
      <c r="G10362" s="6" t="s">
        <v>257</v>
      </c>
    </row>
    <row r="10363" spans="1:7" x14ac:dyDescent="0.3">
      <c r="A10363" t="s">
        <v>14</v>
      </c>
      <c r="C10363" t="s">
        <v>1962</v>
      </c>
      <c r="D10363">
        <v>1117</v>
      </c>
      <c r="G10363" s="6" t="s">
        <v>257</v>
      </c>
    </row>
    <row r="10364" spans="1:7" x14ac:dyDescent="0.3">
      <c r="A10364" t="s">
        <v>14</v>
      </c>
      <c r="C10364" t="s">
        <v>1962</v>
      </c>
      <c r="D10364">
        <v>1117</v>
      </c>
      <c r="G10364" s="6" t="s">
        <v>257</v>
      </c>
    </row>
    <row r="10365" spans="1:7" x14ac:dyDescent="0.3">
      <c r="A10365" t="s">
        <v>14</v>
      </c>
      <c r="C10365" t="s">
        <v>258</v>
      </c>
      <c r="D10365" t="s">
        <v>1955</v>
      </c>
      <c r="G10365" s="6" t="s">
        <v>257</v>
      </c>
    </row>
    <row r="10366" spans="1:7" x14ac:dyDescent="0.3">
      <c r="A10366" t="s">
        <v>14</v>
      </c>
      <c r="C10366" t="s">
        <v>258</v>
      </c>
      <c r="D10366" t="s">
        <v>1955</v>
      </c>
      <c r="G10366" s="6" t="s">
        <v>257</v>
      </c>
    </row>
    <row r="10367" spans="1:7" x14ac:dyDescent="0.3">
      <c r="A10367" t="s">
        <v>14</v>
      </c>
      <c r="C10367" t="s">
        <v>258</v>
      </c>
      <c r="D10367" t="s">
        <v>1955</v>
      </c>
      <c r="G10367" s="6" t="s">
        <v>257</v>
      </c>
    </row>
    <row r="10368" spans="1:7" x14ac:dyDescent="0.3">
      <c r="A10368" t="s">
        <v>14</v>
      </c>
      <c r="C10368" t="s">
        <v>258</v>
      </c>
      <c r="D10368" t="s">
        <v>1955</v>
      </c>
      <c r="G10368" s="6" t="s">
        <v>257</v>
      </c>
    </row>
    <row r="10369" spans="1:7" x14ac:dyDescent="0.3">
      <c r="A10369" t="s">
        <v>14</v>
      </c>
      <c r="C10369" t="s">
        <v>258</v>
      </c>
      <c r="D10369" t="s">
        <v>1955</v>
      </c>
      <c r="G10369" s="6" t="s">
        <v>257</v>
      </c>
    </row>
    <row r="10370" spans="1:7" x14ac:dyDescent="0.3">
      <c r="A10370" t="s">
        <v>14</v>
      </c>
      <c r="C10370" t="s">
        <v>258</v>
      </c>
      <c r="D10370" t="s">
        <v>1955</v>
      </c>
      <c r="G10370" s="6" t="s">
        <v>257</v>
      </c>
    </row>
    <row r="10371" spans="1:7" x14ac:dyDescent="0.3">
      <c r="A10371" t="s">
        <v>14</v>
      </c>
      <c r="C10371" t="s">
        <v>258</v>
      </c>
      <c r="D10371" t="s">
        <v>1955</v>
      </c>
      <c r="G10371" s="6" t="s">
        <v>257</v>
      </c>
    </row>
    <row r="10372" spans="1:7" x14ac:dyDescent="0.3">
      <c r="A10372" t="s">
        <v>14</v>
      </c>
      <c r="C10372" t="s">
        <v>2049</v>
      </c>
      <c r="D10372">
        <v>105</v>
      </c>
      <c r="G10372" s="6" t="s">
        <v>1991</v>
      </c>
    </row>
    <row r="10373" spans="1:7" x14ac:dyDescent="0.3">
      <c r="A10373" t="s">
        <v>14</v>
      </c>
      <c r="C10373" t="s">
        <v>258</v>
      </c>
      <c r="D10373" t="s">
        <v>1955</v>
      </c>
      <c r="G10373" s="6" t="s">
        <v>257</v>
      </c>
    </row>
    <row r="10374" spans="1:7" x14ac:dyDescent="0.3">
      <c r="A10374" t="s">
        <v>14</v>
      </c>
      <c r="C10374" t="s">
        <v>258</v>
      </c>
      <c r="D10374" t="s">
        <v>285</v>
      </c>
      <c r="G10374" s="6" t="s">
        <v>257</v>
      </c>
    </row>
    <row r="10375" spans="1:7" x14ac:dyDescent="0.3">
      <c r="A10375" t="s">
        <v>14</v>
      </c>
      <c r="C10375" t="s">
        <v>258</v>
      </c>
      <c r="D10375" t="s">
        <v>1506</v>
      </c>
      <c r="G10375" s="6" t="s">
        <v>257</v>
      </c>
    </row>
    <row r="10376" spans="1:7" x14ac:dyDescent="0.3">
      <c r="A10376" t="s">
        <v>14</v>
      </c>
      <c r="C10376" t="s">
        <v>258</v>
      </c>
      <c r="D10376" t="s">
        <v>1506</v>
      </c>
      <c r="G10376" s="6" t="s">
        <v>257</v>
      </c>
    </row>
    <row r="10377" spans="1:7" x14ac:dyDescent="0.3">
      <c r="A10377" t="s">
        <v>14</v>
      </c>
      <c r="C10377" t="s">
        <v>258</v>
      </c>
      <c r="D10377" t="s">
        <v>1506</v>
      </c>
      <c r="G10377" s="6" t="s">
        <v>257</v>
      </c>
    </row>
    <row r="10378" spans="1:7" x14ac:dyDescent="0.3">
      <c r="A10378" t="s">
        <v>14</v>
      </c>
      <c r="C10378" t="s">
        <v>258</v>
      </c>
      <c r="D10378" t="s">
        <v>1506</v>
      </c>
      <c r="G10378" s="6" t="s">
        <v>257</v>
      </c>
    </row>
    <row r="10379" spans="1:7" x14ac:dyDescent="0.3">
      <c r="A10379" t="s">
        <v>14</v>
      </c>
      <c r="C10379" t="s">
        <v>258</v>
      </c>
      <c r="D10379" t="s">
        <v>1506</v>
      </c>
      <c r="G10379" s="6" t="s">
        <v>257</v>
      </c>
    </row>
    <row r="10380" spans="1:7" x14ac:dyDescent="0.3">
      <c r="A10380" t="s">
        <v>14</v>
      </c>
      <c r="C10380" t="s">
        <v>258</v>
      </c>
      <c r="D10380" t="s">
        <v>1506</v>
      </c>
      <c r="G10380" s="6" t="s">
        <v>257</v>
      </c>
    </row>
    <row r="10381" spans="1:7" x14ac:dyDescent="0.3">
      <c r="A10381" t="s">
        <v>14</v>
      </c>
      <c r="C10381" t="s">
        <v>258</v>
      </c>
      <c r="D10381" t="s">
        <v>1506</v>
      </c>
      <c r="G10381" s="6" t="s">
        <v>257</v>
      </c>
    </row>
    <row r="10382" spans="1:7" x14ac:dyDescent="0.3">
      <c r="A10382" t="s">
        <v>14</v>
      </c>
      <c r="C10382" t="s">
        <v>258</v>
      </c>
      <c r="D10382" t="s">
        <v>18447</v>
      </c>
      <c r="E10382" t="s">
        <v>18617</v>
      </c>
      <c r="G10382" s="6" t="s">
        <v>257</v>
      </c>
    </row>
    <row r="10383" spans="1:7" x14ac:dyDescent="0.3">
      <c r="A10383" t="s">
        <v>14</v>
      </c>
      <c r="C10383" t="s">
        <v>2049</v>
      </c>
      <c r="D10383" t="s">
        <v>2050</v>
      </c>
      <c r="G10383" s="6" t="s">
        <v>1991</v>
      </c>
    </row>
    <row r="10384" spans="1:7" x14ac:dyDescent="0.3">
      <c r="A10384" t="s">
        <v>14</v>
      </c>
      <c r="C10384" t="s">
        <v>258</v>
      </c>
      <c r="D10384" t="s">
        <v>18447</v>
      </c>
      <c r="E10384" t="s">
        <v>18617</v>
      </c>
      <c r="G10384" s="6" t="s">
        <v>257</v>
      </c>
    </row>
    <row r="10385" spans="1:7" x14ac:dyDescent="0.3">
      <c r="A10385" t="s">
        <v>14</v>
      </c>
      <c r="C10385" t="s">
        <v>258</v>
      </c>
      <c r="D10385" t="s">
        <v>18447</v>
      </c>
      <c r="E10385" t="s">
        <v>18617</v>
      </c>
      <c r="G10385" s="6" t="s">
        <v>257</v>
      </c>
    </row>
    <row r="10386" spans="1:7" x14ac:dyDescent="0.3">
      <c r="A10386" t="s">
        <v>14</v>
      </c>
      <c r="C10386" t="s">
        <v>258</v>
      </c>
      <c r="D10386" t="s">
        <v>18447</v>
      </c>
      <c r="E10386" t="s">
        <v>18617</v>
      </c>
      <c r="G10386" s="6" t="s">
        <v>257</v>
      </c>
    </row>
    <row r="10387" spans="1:7" x14ac:dyDescent="0.3">
      <c r="A10387" t="s">
        <v>14</v>
      </c>
      <c r="C10387" t="s">
        <v>258</v>
      </c>
      <c r="D10387" t="s">
        <v>18447</v>
      </c>
      <c r="E10387" t="s">
        <v>18617</v>
      </c>
      <c r="G10387" s="6" t="s">
        <v>257</v>
      </c>
    </row>
    <row r="10388" spans="1:7" x14ac:dyDescent="0.3">
      <c r="A10388" t="s">
        <v>14</v>
      </c>
      <c r="C10388" t="s">
        <v>258</v>
      </c>
      <c r="D10388" t="s">
        <v>1506</v>
      </c>
      <c r="G10388" s="6" t="s">
        <v>257</v>
      </c>
    </row>
    <row r="10389" spans="1:7" x14ac:dyDescent="0.3">
      <c r="A10389" t="s">
        <v>14</v>
      </c>
      <c r="C10389" t="s">
        <v>258</v>
      </c>
      <c r="D10389" t="s">
        <v>18447</v>
      </c>
      <c r="E10389" t="s">
        <v>18644</v>
      </c>
      <c r="G10389" s="6" t="s">
        <v>257</v>
      </c>
    </row>
    <row r="10390" spans="1:7" x14ac:dyDescent="0.3">
      <c r="A10390" t="s">
        <v>14</v>
      </c>
      <c r="C10390" t="s">
        <v>258</v>
      </c>
      <c r="D10390" t="s">
        <v>18447</v>
      </c>
      <c r="E10390" t="s">
        <v>18644</v>
      </c>
      <c r="G10390" s="6" t="s">
        <v>257</v>
      </c>
    </row>
    <row r="10391" spans="1:7" x14ac:dyDescent="0.3">
      <c r="A10391" t="s">
        <v>14</v>
      </c>
      <c r="C10391" t="s">
        <v>258</v>
      </c>
      <c r="D10391">
        <v>884</v>
      </c>
      <c r="G10391" s="6" t="s">
        <v>257</v>
      </c>
    </row>
    <row r="10392" spans="1:7" x14ac:dyDescent="0.3">
      <c r="A10392" t="s">
        <v>14</v>
      </c>
      <c r="C10392" t="s">
        <v>258</v>
      </c>
      <c r="D10392">
        <v>884</v>
      </c>
      <c r="G10392" s="6" t="s">
        <v>257</v>
      </c>
    </row>
    <row r="10393" spans="1:7" x14ac:dyDescent="0.3">
      <c r="A10393" t="s">
        <v>14</v>
      </c>
      <c r="C10393" t="s">
        <v>258</v>
      </c>
      <c r="D10393">
        <v>884</v>
      </c>
      <c r="G10393" s="6" t="s">
        <v>257</v>
      </c>
    </row>
    <row r="10394" spans="1:7" x14ac:dyDescent="0.3">
      <c r="A10394" t="s">
        <v>14</v>
      </c>
      <c r="C10394" t="s">
        <v>258</v>
      </c>
      <c r="D10394">
        <v>884</v>
      </c>
      <c r="G10394" s="6" t="s">
        <v>257</v>
      </c>
    </row>
    <row r="10395" spans="1:7" x14ac:dyDescent="0.3">
      <c r="A10395" t="s">
        <v>14</v>
      </c>
      <c r="C10395" t="s">
        <v>258</v>
      </c>
      <c r="D10395">
        <v>884</v>
      </c>
      <c r="G10395" s="6" t="s">
        <v>257</v>
      </c>
    </row>
    <row r="10396" spans="1:7" x14ac:dyDescent="0.3">
      <c r="A10396" t="s">
        <v>14</v>
      </c>
      <c r="C10396" t="s">
        <v>258</v>
      </c>
      <c r="D10396" t="s">
        <v>1689</v>
      </c>
      <c r="G10396" s="6" t="s">
        <v>257</v>
      </c>
    </row>
    <row r="10397" spans="1:7" x14ac:dyDescent="0.3">
      <c r="A10397" t="s">
        <v>14</v>
      </c>
      <c r="C10397" t="s">
        <v>258</v>
      </c>
      <c r="D10397" t="s">
        <v>1509</v>
      </c>
      <c r="G10397" s="6" t="s">
        <v>257</v>
      </c>
    </row>
    <row r="10398" spans="1:7" x14ac:dyDescent="0.3">
      <c r="A10398" t="s">
        <v>14</v>
      </c>
      <c r="C10398" t="s">
        <v>258</v>
      </c>
      <c r="D10398" t="s">
        <v>1506</v>
      </c>
      <c r="G10398" s="6" t="s">
        <v>257</v>
      </c>
    </row>
    <row r="10399" spans="1:7" x14ac:dyDescent="0.3">
      <c r="A10399" t="s">
        <v>14</v>
      </c>
      <c r="C10399" t="s">
        <v>258</v>
      </c>
      <c r="D10399" t="s">
        <v>2051</v>
      </c>
      <c r="G10399" s="6" t="s">
        <v>257</v>
      </c>
    </row>
    <row r="10400" spans="1:7" x14ac:dyDescent="0.3">
      <c r="A10400" t="s">
        <v>14</v>
      </c>
      <c r="C10400" t="s">
        <v>258</v>
      </c>
      <c r="D10400" t="s">
        <v>1689</v>
      </c>
      <c r="G10400" s="6" t="s">
        <v>257</v>
      </c>
    </row>
    <row r="10401" spans="1:7" x14ac:dyDescent="0.3">
      <c r="A10401" t="s">
        <v>14</v>
      </c>
      <c r="C10401" t="s">
        <v>258</v>
      </c>
      <c r="D10401" t="s">
        <v>1689</v>
      </c>
      <c r="G10401" s="6" t="s">
        <v>257</v>
      </c>
    </row>
    <row r="10402" spans="1:7" x14ac:dyDescent="0.3">
      <c r="A10402" t="s">
        <v>14</v>
      </c>
      <c r="C10402" t="s">
        <v>258</v>
      </c>
      <c r="D10402" t="s">
        <v>285</v>
      </c>
      <c r="G10402" s="6" t="s">
        <v>257</v>
      </c>
    </row>
    <row r="10403" spans="1:7" x14ac:dyDescent="0.3">
      <c r="A10403" t="s">
        <v>14</v>
      </c>
      <c r="C10403" t="s">
        <v>258</v>
      </c>
      <c r="D10403" t="s">
        <v>1506</v>
      </c>
      <c r="G10403" s="6" t="s">
        <v>257</v>
      </c>
    </row>
    <row r="10404" spans="1:7" x14ac:dyDescent="0.3">
      <c r="A10404" t="s">
        <v>14</v>
      </c>
      <c r="C10404" t="s">
        <v>2049</v>
      </c>
      <c r="D10404" t="s">
        <v>2050</v>
      </c>
      <c r="G10404" s="6" t="s">
        <v>1991</v>
      </c>
    </row>
    <row r="10405" spans="1:7" x14ac:dyDescent="0.3">
      <c r="A10405" t="s">
        <v>14</v>
      </c>
      <c r="C10405" t="s">
        <v>258</v>
      </c>
      <c r="D10405">
        <v>758</v>
      </c>
      <c r="G10405" s="6" t="s">
        <v>257</v>
      </c>
    </row>
    <row r="10406" spans="1:7" x14ac:dyDescent="0.3">
      <c r="A10406" t="s">
        <v>14</v>
      </c>
      <c r="C10406" t="s">
        <v>258</v>
      </c>
      <c r="D10406" t="s">
        <v>2052</v>
      </c>
      <c r="G10406" s="6" t="s">
        <v>257</v>
      </c>
    </row>
    <row r="10407" spans="1:7" x14ac:dyDescent="0.3">
      <c r="A10407" t="s">
        <v>14</v>
      </c>
      <c r="C10407" t="s">
        <v>258</v>
      </c>
      <c r="D10407" t="s">
        <v>2052</v>
      </c>
      <c r="G10407" s="6" t="s">
        <v>257</v>
      </c>
    </row>
    <row r="10408" spans="1:7" x14ac:dyDescent="0.3">
      <c r="A10408" t="s">
        <v>14</v>
      </c>
      <c r="C10408" t="s">
        <v>258</v>
      </c>
      <c r="D10408" t="s">
        <v>1687</v>
      </c>
      <c r="G10408" s="6" t="s">
        <v>257</v>
      </c>
    </row>
    <row r="10409" spans="1:7" x14ac:dyDescent="0.3">
      <c r="A10409" t="s">
        <v>14</v>
      </c>
      <c r="C10409" t="s">
        <v>258</v>
      </c>
      <c r="D10409" t="s">
        <v>1687</v>
      </c>
      <c r="G10409" s="6" t="s">
        <v>257</v>
      </c>
    </row>
    <row r="10410" spans="1:7" x14ac:dyDescent="0.3">
      <c r="A10410" t="s">
        <v>14</v>
      </c>
      <c r="C10410" t="s">
        <v>258</v>
      </c>
      <c r="D10410" t="s">
        <v>1720</v>
      </c>
      <c r="G10410" s="6" t="s">
        <v>257</v>
      </c>
    </row>
    <row r="10411" spans="1:7" x14ac:dyDescent="0.3">
      <c r="A10411" t="s">
        <v>14</v>
      </c>
      <c r="C10411" t="s">
        <v>258</v>
      </c>
      <c r="D10411" t="s">
        <v>1720</v>
      </c>
      <c r="G10411" s="6" t="s">
        <v>257</v>
      </c>
    </row>
    <row r="10412" spans="1:7" x14ac:dyDescent="0.3">
      <c r="A10412" t="s">
        <v>14</v>
      </c>
      <c r="C10412" t="s">
        <v>258</v>
      </c>
      <c r="D10412" t="s">
        <v>1506</v>
      </c>
      <c r="G10412" s="6" t="s">
        <v>257</v>
      </c>
    </row>
    <row r="10413" spans="1:7" x14ac:dyDescent="0.3">
      <c r="A10413" t="s">
        <v>14</v>
      </c>
      <c r="C10413" t="s">
        <v>2049</v>
      </c>
      <c r="D10413">
        <v>105</v>
      </c>
      <c r="G10413" s="6" t="s">
        <v>1991</v>
      </c>
    </row>
    <row r="10414" spans="1:7" x14ac:dyDescent="0.3">
      <c r="A10414" t="s">
        <v>14</v>
      </c>
      <c r="C10414" t="s">
        <v>2049</v>
      </c>
      <c r="D10414">
        <v>126</v>
      </c>
      <c r="G10414" s="6" t="s">
        <v>1991</v>
      </c>
    </row>
    <row r="10415" spans="1:7" x14ac:dyDescent="0.3">
      <c r="A10415" t="s">
        <v>14</v>
      </c>
      <c r="C10415" t="s">
        <v>2049</v>
      </c>
      <c r="D10415">
        <v>126</v>
      </c>
      <c r="G10415" s="6" t="s">
        <v>1991</v>
      </c>
    </row>
    <row r="10416" spans="1:7" x14ac:dyDescent="0.3">
      <c r="A10416" t="s">
        <v>14</v>
      </c>
      <c r="C10416" t="s">
        <v>2049</v>
      </c>
      <c r="D10416">
        <v>105</v>
      </c>
      <c r="G10416" s="6" t="s">
        <v>1991</v>
      </c>
    </row>
    <row r="10417" spans="1:7" x14ac:dyDescent="0.3">
      <c r="A10417" t="s">
        <v>14</v>
      </c>
      <c r="C10417" t="s">
        <v>2049</v>
      </c>
      <c r="D10417" t="s">
        <v>2053</v>
      </c>
      <c r="G10417" s="6" t="s">
        <v>1991</v>
      </c>
    </row>
    <row r="10418" spans="1:7" x14ac:dyDescent="0.3">
      <c r="A10418" t="s">
        <v>14</v>
      </c>
      <c r="C10418" t="s">
        <v>2049</v>
      </c>
      <c r="D10418" t="s">
        <v>2054</v>
      </c>
      <c r="G10418" s="6" t="s">
        <v>1991</v>
      </c>
    </row>
    <row r="10419" spans="1:7" x14ac:dyDescent="0.3">
      <c r="A10419" t="s">
        <v>14</v>
      </c>
      <c r="C10419" t="s">
        <v>2049</v>
      </c>
      <c r="D10419" t="s">
        <v>2054</v>
      </c>
      <c r="G10419" s="6" t="s">
        <v>1991</v>
      </c>
    </row>
    <row r="10420" spans="1:7" x14ac:dyDescent="0.3">
      <c r="A10420" t="s">
        <v>14</v>
      </c>
      <c r="C10420" t="s">
        <v>2049</v>
      </c>
      <c r="D10420" t="s">
        <v>2054</v>
      </c>
      <c r="G10420" s="6" t="s">
        <v>1991</v>
      </c>
    </row>
    <row r="10421" spans="1:7" x14ac:dyDescent="0.3">
      <c r="A10421" t="s">
        <v>14</v>
      </c>
      <c r="C10421" t="s">
        <v>2049</v>
      </c>
      <c r="D10421" t="s">
        <v>2055</v>
      </c>
      <c r="G10421" s="6" t="s">
        <v>1991</v>
      </c>
    </row>
    <row r="10422" spans="1:7" x14ac:dyDescent="0.3">
      <c r="A10422" t="s">
        <v>14</v>
      </c>
      <c r="C10422" t="s">
        <v>2049</v>
      </c>
      <c r="D10422" t="s">
        <v>2055</v>
      </c>
      <c r="G10422" s="6" t="s">
        <v>1991</v>
      </c>
    </row>
    <row r="10423" spans="1:7" x14ac:dyDescent="0.3">
      <c r="A10423" t="s">
        <v>14</v>
      </c>
      <c r="C10423" t="s">
        <v>2049</v>
      </c>
      <c r="D10423" t="s">
        <v>2055</v>
      </c>
      <c r="G10423" s="6" t="s">
        <v>1991</v>
      </c>
    </row>
    <row r="10424" spans="1:7" x14ac:dyDescent="0.3">
      <c r="A10424" t="s">
        <v>14</v>
      </c>
      <c r="C10424" t="s">
        <v>2049</v>
      </c>
      <c r="D10424" t="s">
        <v>2055</v>
      </c>
      <c r="G10424" s="6" t="s">
        <v>1991</v>
      </c>
    </row>
    <row r="10425" spans="1:7" x14ac:dyDescent="0.3">
      <c r="A10425" t="s">
        <v>14</v>
      </c>
      <c r="C10425" t="s">
        <v>2049</v>
      </c>
      <c r="D10425" t="s">
        <v>2055</v>
      </c>
      <c r="G10425" s="6" t="s">
        <v>1991</v>
      </c>
    </row>
    <row r="10426" spans="1:7" x14ac:dyDescent="0.3">
      <c r="A10426" t="s">
        <v>14</v>
      </c>
      <c r="C10426" t="s">
        <v>2049</v>
      </c>
      <c r="D10426" t="s">
        <v>2055</v>
      </c>
      <c r="G10426" s="6" t="s">
        <v>1991</v>
      </c>
    </row>
    <row r="10427" spans="1:7" x14ac:dyDescent="0.3">
      <c r="A10427" t="s">
        <v>14</v>
      </c>
      <c r="C10427" t="s">
        <v>2049</v>
      </c>
      <c r="D10427" t="s">
        <v>2055</v>
      </c>
      <c r="G10427" s="6" t="s">
        <v>1991</v>
      </c>
    </row>
    <row r="10428" spans="1:7" x14ac:dyDescent="0.3">
      <c r="A10428" t="s">
        <v>14</v>
      </c>
      <c r="C10428" t="s">
        <v>2049</v>
      </c>
      <c r="D10428" t="s">
        <v>2055</v>
      </c>
      <c r="G10428" s="6" t="s">
        <v>1991</v>
      </c>
    </row>
    <row r="10429" spans="1:7" x14ac:dyDescent="0.3">
      <c r="A10429" t="s">
        <v>14</v>
      </c>
      <c r="C10429" t="s">
        <v>2049</v>
      </c>
      <c r="D10429" t="s">
        <v>2056</v>
      </c>
      <c r="G10429" s="6" t="s">
        <v>1991</v>
      </c>
    </row>
    <row r="10430" spans="1:7" x14ac:dyDescent="0.3">
      <c r="A10430" t="s">
        <v>14</v>
      </c>
      <c r="C10430" t="s">
        <v>2049</v>
      </c>
      <c r="D10430" t="s">
        <v>2056</v>
      </c>
      <c r="G10430" s="6" t="s">
        <v>1991</v>
      </c>
    </row>
    <row r="10431" spans="1:7" x14ac:dyDescent="0.3">
      <c r="A10431" t="s">
        <v>14</v>
      </c>
      <c r="C10431" t="s">
        <v>2049</v>
      </c>
      <c r="D10431" t="s">
        <v>2056</v>
      </c>
      <c r="G10431" s="6" t="s">
        <v>1991</v>
      </c>
    </row>
    <row r="10432" spans="1:7" x14ac:dyDescent="0.3">
      <c r="A10432" t="s">
        <v>14</v>
      </c>
      <c r="C10432" t="s">
        <v>2049</v>
      </c>
      <c r="D10432" t="s">
        <v>2056</v>
      </c>
      <c r="G10432" s="6" t="s">
        <v>1991</v>
      </c>
    </row>
    <row r="10433" spans="1:7" x14ac:dyDescent="0.3">
      <c r="A10433" t="s">
        <v>14</v>
      </c>
      <c r="C10433" t="s">
        <v>2049</v>
      </c>
      <c r="D10433" t="s">
        <v>2056</v>
      </c>
      <c r="G10433" s="6" t="s">
        <v>1991</v>
      </c>
    </row>
    <row r="10434" spans="1:7" x14ac:dyDescent="0.3">
      <c r="A10434" t="s">
        <v>14</v>
      </c>
      <c r="C10434" t="s">
        <v>2049</v>
      </c>
      <c r="D10434" t="s">
        <v>2056</v>
      </c>
      <c r="G10434" s="6" t="s">
        <v>1991</v>
      </c>
    </row>
    <row r="10435" spans="1:7" x14ac:dyDescent="0.3">
      <c r="A10435" t="s">
        <v>14</v>
      </c>
      <c r="C10435" t="s">
        <v>2049</v>
      </c>
      <c r="D10435" t="s">
        <v>2056</v>
      </c>
      <c r="G10435" s="6" t="s">
        <v>1991</v>
      </c>
    </row>
    <row r="10436" spans="1:7" x14ac:dyDescent="0.3">
      <c r="A10436" t="s">
        <v>14</v>
      </c>
      <c r="C10436" t="s">
        <v>2049</v>
      </c>
      <c r="D10436">
        <v>126</v>
      </c>
      <c r="G10436" s="6" t="s">
        <v>1991</v>
      </c>
    </row>
    <row r="10437" spans="1:7" x14ac:dyDescent="0.3">
      <c r="A10437" t="s">
        <v>14</v>
      </c>
      <c r="C10437" t="s">
        <v>2049</v>
      </c>
      <c r="D10437">
        <v>126</v>
      </c>
      <c r="G10437" s="6" t="s">
        <v>1991</v>
      </c>
    </row>
    <row r="10438" spans="1:7" x14ac:dyDescent="0.3">
      <c r="A10438" t="s">
        <v>14</v>
      </c>
      <c r="C10438" t="s">
        <v>2049</v>
      </c>
      <c r="D10438">
        <v>126</v>
      </c>
      <c r="G10438" s="6" t="s">
        <v>1991</v>
      </c>
    </row>
    <row r="10439" spans="1:7" x14ac:dyDescent="0.3">
      <c r="A10439" t="s">
        <v>14</v>
      </c>
      <c r="C10439" t="s">
        <v>2049</v>
      </c>
      <c r="D10439">
        <v>126</v>
      </c>
      <c r="G10439" s="6" t="s">
        <v>1991</v>
      </c>
    </row>
    <row r="10440" spans="1:7" x14ac:dyDescent="0.3">
      <c r="A10440" t="s">
        <v>14</v>
      </c>
      <c r="C10440" t="s">
        <v>2049</v>
      </c>
      <c r="D10440">
        <v>126</v>
      </c>
      <c r="G10440" s="6" t="s">
        <v>1991</v>
      </c>
    </row>
    <row r="10441" spans="1:7" x14ac:dyDescent="0.3">
      <c r="A10441" t="s">
        <v>14</v>
      </c>
      <c r="C10441" t="s">
        <v>2049</v>
      </c>
      <c r="D10441">
        <v>126</v>
      </c>
      <c r="G10441" s="6" t="s">
        <v>1991</v>
      </c>
    </row>
    <row r="10442" spans="1:7" x14ac:dyDescent="0.3">
      <c r="A10442" t="s">
        <v>14</v>
      </c>
      <c r="C10442" t="s">
        <v>2049</v>
      </c>
      <c r="D10442">
        <v>126</v>
      </c>
      <c r="G10442" s="6" t="s">
        <v>1991</v>
      </c>
    </row>
    <row r="10443" spans="1:7" x14ac:dyDescent="0.3">
      <c r="A10443" t="s">
        <v>14</v>
      </c>
      <c r="C10443" t="s">
        <v>2049</v>
      </c>
      <c r="D10443" t="s">
        <v>2057</v>
      </c>
      <c r="G10443" s="6" t="s">
        <v>1991</v>
      </c>
    </row>
    <row r="10444" spans="1:7" x14ac:dyDescent="0.3">
      <c r="A10444" t="s">
        <v>14</v>
      </c>
      <c r="C10444" t="s">
        <v>2049</v>
      </c>
      <c r="D10444" t="s">
        <v>2057</v>
      </c>
      <c r="G10444" s="6" t="s">
        <v>1991</v>
      </c>
    </row>
    <row r="10445" spans="1:7" x14ac:dyDescent="0.3">
      <c r="A10445" t="s">
        <v>14</v>
      </c>
      <c r="C10445" t="s">
        <v>2049</v>
      </c>
      <c r="D10445" t="s">
        <v>2057</v>
      </c>
      <c r="G10445" s="6" t="s">
        <v>1991</v>
      </c>
    </row>
    <row r="10446" spans="1:7" x14ac:dyDescent="0.3">
      <c r="A10446" t="s">
        <v>14</v>
      </c>
      <c r="C10446" t="s">
        <v>2049</v>
      </c>
      <c r="D10446">
        <v>112</v>
      </c>
      <c r="G10446" s="6" t="s">
        <v>1991</v>
      </c>
    </row>
    <row r="10447" spans="1:7" x14ac:dyDescent="0.3">
      <c r="A10447" t="s">
        <v>14</v>
      </c>
      <c r="C10447" t="s">
        <v>2049</v>
      </c>
      <c r="D10447">
        <v>112</v>
      </c>
      <c r="G10447" s="6" t="s">
        <v>1991</v>
      </c>
    </row>
    <row r="10448" spans="1:7" x14ac:dyDescent="0.3">
      <c r="A10448" t="s">
        <v>14</v>
      </c>
      <c r="C10448" t="s">
        <v>2049</v>
      </c>
      <c r="D10448">
        <v>112</v>
      </c>
      <c r="G10448" s="6" t="s">
        <v>1991</v>
      </c>
    </row>
    <row r="10449" spans="1:7" x14ac:dyDescent="0.3">
      <c r="A10449" t="s">
        <v>14</v>
      </c>
      <c r="C10449" t="s">
        <v>2049</v>
      </c>
      <c r="D10449">
        <v>112</v>
      </c>
      <c r="G10449" s="6" t="s">
        <v>1991</v>
      </c>
    </row>
    <row r="10450" spans="1:7" x14ac:dyDescent="0.3">
      <c r="A10450" t="s">
        <v>14</v>
      </c>
      <c r="C10450" t="s">
        <v>2049</v>
      </c>
      <c r="D10450">
        <v>112</v>
      </c>
      <c r="G10450" s="6" t="s">
        <v>1991</v>
      </c>
    </row>
    <row r="10451" spans="1:7" x14ac:dyDescent="0.3">
      <c r="A10451" t="s">
        <v>14</v>
      </c>
      <c r="C10451" t="s">
        <v>2049</v>
      </c>
      <c r="D10451">
        <v>112</v>
      </c>
      <c r="G10451" s="6" t="s">
        <v>1991</v>
      </c>
    </row>
    <row r="10452" spans="1:7" x14ac:dyDescent="0.3">
      <c r="A10452" t="s">
        <v>14</v>
      </c>
      <c r="C10452" t="s">
        <v>2049</v>
      </c>
      <c r="D10452">
        <v>112</v>
      </c>
      <c r="G10452" s="6" t="s">
        <v>1991</v>
      </c>
    </row>
    <row r="10453" spans="1:7" x14ac:dyDescent="0.3">
      <c r="A10453" t="s">
        <v>14</v>
      </c>
      <c r="C10453" t="s">
        <v>2049</v>
      </c>
      <c r="D10453">
        <v>112</v>
      </c>
      <c r="G10453" s="6" t="s">
        <v>1991</v>
      </c>
    </row>
    <row r="10454" spans="1:7" x14ac:dyDescent="0.3">
      <c r="A10454" t="s">
        <v>14</v>
      </c>
      <c r="C10454" t="s">
        <v>2049</v>
      </c>
      <c r="D10454">
        <v>112</v>
      </c>
      <c r="G10454" s="6" t="s">
        <v>1991</v>
      </c>
    </row>
    <row r="10455" spans="1:7" x14ac:dyDescent="0.3">
      <c r="A10455" t="s">
        <v>14</v>
      </c>
      <c r="C10455" t="s">
        <v>2049</v>
      </c>
      <c r="D10455">
        <v>112</v>
      </c>
      <c r="G10455" s="6" t="s">
        <v>1991</v>
      </c>
    </row>
    <row r="10456" spans="1:7" x14ac:dyDescent="0.3">
      <c r="A10456" t="s">
        <v>14</v>
      </c>
      <c r="C10456" t="s">
        <v>2049</v>
      </c>
      <c r="D10456">
        <v>112</v>
      </c>
      <c r="G10456" s="6" t="s">
        <v>1991</v>
      </c>
    </row>
    <row r="10457" spans="1:7" x14ac:dyDescent="0.3">
      <c r="A10457" t="s">
        <v>14</v>
      </c>
      <c r="C10457" t="s">
        <v>2049</v>
      </c>
      <c r="D10457">
        <v>112</v>
      </c>
      <c r="G10457" s="6" t="s">
        <v>1991</v>
      </c>
    </row>
    <row r="10458" spans="1:7" x14ac:dyDescent="0.3">
      <c r="A10458" t="s">
        <v>14</v>
      </c>
      <c r="C10458" t="s">
        <v>2049</v>
      </c>
      <c r="D10458">
        <v>112</v>
      </c>
      <c r="G10458" s="6" t="s">
        <v>1991</v>
      </c>
    </row>
    <row r="10459" spans="1:7" x14ac:dyDescent="0.3">
      <c r="A10459" t="s">
        <v>14</v>
      </c>
      <c r="C10459" t="s">
        <v>2049</v>
      </c>
      <c r="D10459">
        <v>112</v>
      </c>
      <c r="G10459" s="6" t="s">
        <v>1991</v>
      </c>
    </row>
    <row r="10460" spans="1:7" x14ac:dyDescent="0.3">
      <c r="A10460" t="s">
        <v>14</v>
      </c>
      <c r="C10460" t="s">
        <v>2049</v>
      </c>
      <c r="D10460">
        <v>112</v>
      </c>
      <c r="G10460" s="6" t="s">
        <v>1991</v>
      </c>
    </row>
    <row r="10461" spans="1:7" x14ac:dyDescent="0.3">
      <c r="A10461" t="s">
        <v>14</v>
      </c>
      <c r="C10461" t="s">
        <v>2049</v>
      </c>
      <c r="D10461" t="s">
        <v>2058</v>
      </c>
      <c r="G10461" s="6" t="s">
        <v>1991</v>
      </c>
    </row>
    <row r="10462" spans="1:7" x14ac:dyDescent="0.3">
      <c r="A10462" t="s">
        <v>14</v>
      </c>
      <c r="C10462" t="s">
        <v>2049</v>
      </c>
      <c r="D10462" t="s">
        <v>2058</v>
      </c>
      <c r="G10462" s="6" t="s">
        <v>1991</v>
      </c>
    </row>
    <row r="10463" spans="1:7" x14ac:dyDescent="0.3">
      <c r="A10463" t="s">
        <v>14</v>
      </c>
      <c r="C10463" t="s">
        <v>2049</v>
      </c>
      <c r="D10463" t="s">
        <v>2059</v>
      </c>
      <c r="G10463" s="6" t="s">
        <v>1991</v>
      </c>
    </row>
    <row r="10464" spans="1:7" x14ac:dyDescent="0.3">
      <c r="A10464" t="s">
        <v>14</v>
      </c>
      <c r="C10464" t="s">
        <v>2049</v>
      </c>
      <c r="D10464" t="s">
        <v>2054</v>
      </c>
      <c r="G10464" s="6" t="s">
        <v>1991</v>
      </c>
    </row>
    <row r="10465" spans="1:7" x14ac:dyDescent="0.3">
      <c r="A10465" t="s">
        <v>14</v>
      </c>
      <c r="C10465" t="s">
        <v>2049</v>
      </c>
      <c r="D10465">
        <v>127</v>
      </c>
      <c r="G10465" s="6" t="s">
        <v>1991</v>
      </c>
    </row>
    <row r="10466" spans="1:7" x14ac:dyDescent="0.3">
      <c r="A10466" t="s">
        <v>14</v>
      </c>
      <c r="C10466" t="s">
        <v>2049</v>
      </c>
      <c r="D10466">
        <v>113</v>
      </c>
      <c r="G10466" s="6" t="s">
        <v>1991</v>
      </c>
    </row>
    <row r="10467" spans="1:7" x14ac:dyDescent="0.3">
      <c r="A10467" t="s">
        <v>14</v>
      </c>
      <c r="C10467" t="s">
        <v>2049</v>
      </c>
      <c r="D10467">
        <v>113</v>
      </c>
      <c r="G10467" s="6" t="s">
        <v>1991</v>
      </c>
    </row>
    <row r="10468" spans="1:7" x14ac:dyDescent="0.3">
      <c r="A10468" t="s">
        <v>14</v>
      </c>
      <c r="C10468" t="s">
        <v>2049</v>
      </c>
      <c r="D10468">
        <v>113</v>
      </c>
      <c r="G10468" s="6" t="s">
        <v>1991</v>
      </c>
    </row>
    <row r="10469" spans="1:7" x14ac:dyDescent="0.3">
      <c r="A10469" t="s">
        <v>14</v>
      </c>
      <c r="C10469" t="s">
        <v>2049</v>
      </c>
      <c r="D10469">
        <v>113</v>
      </c>
      <c r="G10469" s="6" t="s">
        <v>1991</v>
      </c>
    </row>
    <row r="10470" spans="1:7" x14ac:dyDescent="0.3">
      <c r="A10470" t="s">
        <v>14</v>
      </c>
      <c r="C10470" t="s">
        <v>2049</v>
      </c>
      <c r="D10470">
        <v>110</v>
      </c>
      <c r="G10470" s="6" t="s">
        <v>1991</v>
      </c>
    </row>
    <row r="10471" spans="1:7" x14ac:dyDescent="0.3">
      <c r="A10471" t="s">
        <v>14</v>
      </c>
      <c r="C10471" t="s">
        <v>2049</v>
      </c>
      <c r="D10471">
        <v>110</v>
      </c>
      <c r="G10471" s="6" t="s">
        <v>1991</v>
      </c>
    </row>
    <row r="10472" spans="1:7" x14ac:dyDescent="0.3">
      <c r="A10472" t="s">
        <v>14</v>
      </c>
      <c r="C10472" t="s">
        <v>2049</v>
      </c>
      <c r="D10472">
        <v>110</v>
      </c>
      <c r="G10472" s="6" t="s">
        <v>1991</v>
      </c>
    </row>
    <row r="10473" spans="1:7" x14ac:dyDescent="0.3">
      <c r="A10473" t="s">
        <v>14</v>
      </c>
      <c r="C10473" t="s">
        <v>2049</v>
      </c>
      <c r="D10473">
        <v>102</v>
      </c>
      <c r="G10473" s="6" t="s">
        <v>1991</v>
      </c>
    </row>
    <row r="10474" spans="1:7" x14ac:dyDescent="0.3">
      <c r="A10474" t="s">
        <v>14</v>
      </c>
      <c r="C10474" t="s">
        <v>2049</v>
      </c>
      <c r="D10474">
        <v>102</v>
      </c>
      <c r="G10474" s="6" t="s">
        <v>1991</v>
      </c>
    </row>
    <row r="10475" spans="1:7" x14ac:dyDescent="0.3">
      <c r="A10475" t="s">
        <v>14</v>
      </c>
      <c r="C10475" t="s">
        <v>2049</v>
      </c>
      <c r="D10475">
        <v>102</v>
      </c>
      <c r="G10475" s="6" t="s">
        <v>1991</v>
      </c>
    </row>
    <row r="10476" spans="1:7" x14ac:dyDescent="0.3">
      <c r="A10476" t="s">
        <v>14</v>
      </c>
      <c r="C10476" t="s">
        <v>2049</v>
      </c>
      <c r="D10476">
        <v>102</v>
      </c>
      <c r="G10476" s="6" t="s">
        <v>1991</v>
      </c>
    </row>
    <row r="10477" spans="1:7" x14ac:dyDescent="0.3">
      <c r="A10477" t="s">
        <v>14</v>
      </c>
      <c r="C10477" t="s">
        <v>2049</v>
      </c>
      <c r="D10477">
        <v>102</v>
      </c>
      <c r="G10477" s="6" t="s">
        <v>1991</v>
      </c>
    </row>
    <row r="10478" spans="1:7" x14ac:dyDescent="0.3">
      <c r="A10478" t="s">
        <v>14</v>
      </c>
      <c r="C10478" t="s">
        <v>2049</v>
      </c>
      <c r="D10478">
        <v>102</v>
      </c>
      <c r="G10478" s="6" t="s">
        <v>1991</v>
      </c>
    </row>
    <row r="10479" spans="1:7" x14ac:dyDescent="0.3">
      <c r="A10479" t="s">
        <v>14</v>
      </c>
      <c r="C10479" t="s">
        <v>2049</v>
      </c>
      <c r="D10479">
        <v>102</v>
      </c>
      <c r="G10479" s="6" t="s">
        <v>1991</v>
      </c>
    </row>
    <row r="10480" spans="1:7" x14ac:dyDescent="0.3">
      <c r="A10480" t="s">
        <v>14</v>
      </c>
      <c r="C10480" t="s">
        <v>2049</v>
      </c>
      <c r="D10480">
        <v>102</v>
      </c>
      <c r="G10480" s="6" t="s">
        <v>1991</v>
      </c>
    </row>
    <row r="10481" spans="1:7" x14ac:dyDescent="0.3">
      <c r="A10481" t="s">
        <v>14</v>
      </c>
      <c r="C10481" t="s">
        <v>2049</v>
      </c>
      <c r="D10481">
        <v>102</v>
      </c>
      <c r="G10481" s="6" t="s">
        <v>1991</v>
      </c>
    </row>
    <row r="10482" spans="1:7" x14ac:dyDescent="0.3">
      <c r="A10482" t="s">
        <v>14</v>
      </c>
      <c r="C10482" t="s">
        <v>2049</v>
      </c>
      <c r="D10482">
        <v>105</v>
      </c>
      <c r="G10482" s="6" t="s">
        <v>1991</v>
      </c>
    </row>
    <row r="10483" spans="1:7" x14ac:dyDescent="0.3">
      <c r="A10483" t="s">
        <v>14</v>
      </c>
      <c r="C10483" t="s">
        <v>2049</v>
      </c>
      <c r="D10483">
        <v>105</v>
      </c>
      <c r="G10483" s="6" t="s">
        <v>1991</v>
      </c>
    </row>
    <row r="10484" spans="1:7" x14ac:dyDescent="0.3">
      <c r="A10484" t="s">
        <v>14</v>
      </c>
      <c r="C10484" t="s">
        <v>2049</v>
      </c>
      <c r="D10484">
        <v>105</v>
      </c>
      <c r="G10484" s="6" t="s">
        <v>1991</v>
      </c>
    </row>
    <row r="10485" spans="1:7" x14ac:dyDescent="0.3">
      <c r="A10485" t="s">
        <v>14</v>
      </c>
      <c r="C10485" t="s">
        <v>2049</v>
      </c>
      <c r="D10485">
        <v>105</v>
      </c>
      <c r="G10485" s="6" t="s">
        <v>1991</v>
      </c>
    </row>
    <row r="10486" spans="1:7" x14ac:dyDescent="0.3">
      <c r="A10486" t="s">
        <v>14</v>
      </c>
      <c r="C10486" t="s">
        <v>2049</v>
      </c>
      <c r="D10486">
        <v>105</v>
      </c>
      <c r="G10486" s="6" t="s">
        <v>1991</v>
      </c>
    </row>
    <row r="10487" spans="1:7" x14ac:dyDescent="0.3">
      <c r="A10487" t="s">
        <v>14</v>
      </c>
      <c r="C10487" t="s">
        <v>2049</v>
      </c>
      <c r="D10487">
        <v>105</v>
      </c>
      <c r="G10487" s="6" t="s">
        <v>1991</v>
      </c>
    </row>
    <row r="10488" spans="1:7" x14ac:dyDescent="0.3">
      <c r="A10488" t="s">
        <v>14</v>
      </c>
      <c r="C10488" t="s">
        <v>2049</v>
      </c>
      <c r="D10488">
        <v>105</v>
      </c>
      <c r="G10488" s="6" t="s">
        <v>1991</v>
      </c>
    </row>
    <row r="10489" spans="1:7" x14ac:dyDescent="0.3">
      <c r="A10489" t="s">
        <v>14</v>
      </c>
      <c r="C10489" t="s">
        <v>2049</v>
      </c>
      <c r="D10489">
        <v>105</v>
      </c>
      <c r="G10489" s="6" t="s">
        <v>1991</v>
      </c>
    </row>
    <row r="10490" spans="1:7" x14ac:dyDescent="0.3">
      <c r="A10490" t="s">
        <v>14</v>
      </c>
      <c r="C10490" t="s">
        <v>2049</v>
      </c>
      <c r="D10490">
        <v>105</v>
      </c>
      <c r="G10490" s="6" t="s">
        <v>1991</v>
      </c>
    </row>
    <row r="10491" spans="1:7" x14ac:dyDescent="0.3">
      <c r="A10491" t="s">
        <v>14</v>
      </c>
      <c r="C10491" t="s">
        <v>2049</v>
      </c>
      <c r="D10491">
        <v>105</v>
      </c>
      <c r="G10491" s="6" t="s">
        <v>1991</v>
      </c>
    </row>
    <row r="10492" spans="1:7" x14ac:dyDescent="0.3">
      <c r="A10492" t="s">
        <v>14</v>
      </c>
      <c r="C10492" t="s">
        <v>2049</v>
      </c>
      <c r="D10492">
        <v>105</v>
      </c>
      <c r="G10492" s="6" t="s">
        <v>1991</v>
      </c>
    </row>
    <row r="10493" spans="1:7" x14ac:dyDescent="0.3">
      <c r="A10493" t="s">
        <v>14</v>
      </c>
      <c r="C10493" t="s">
        <v>2049</v>
      </c>
      <c r="D10493">
        <v>250</v>
      </c>
      <c r="G10493" s="6" t="s">
        <v>1991</v>
      </c>
    </row>
    <row r="10494" spans="1:7" x14ac:dyDescent="0.3">
      <c r="A10494" t="s">
        <v>14</v>
      </c>
      <c r="C10494" t="s">
        <v>2049</v>
      </c>
      <c r="D10494" t="s">
        <v>2042</v>
      </c>
      <c r="G10494" s="6" t="s">
        <v>1991</v>
      </c>
    </row>
    <row r="10495" spans="1:7" x14ac:dyDescent="0.3">
      <c r="A10495" t="s">
        <v>14</v>
      </c>
      <c r="C10495" t="s">
        <v>2049</v>
      </c>
      <c r="D10495">
        <v>250</v>
      </c>
      <c r="G10495" s="6" t="s">
        <v>1991</v>
      </c>
    </row>
    <row r="10496" spans="1:7" x14ac:dyDescent="0.3">
      <c r="A10496" t="s">
        <v>14</v>
      </c>
      <c r="C10496" t="s">
        <v>2049</v>
      </c>
      <c r="D10496">
        <v>250</v>
      </c>
      <c r="G10496" s="6" t="s">
        <v>1991</v>
      </c>
    </row>
    <row r="10497" spans="1:7" x14ac:dyDescent="0.3">
      <c r="A10497" t="s">
        <v>14</v>
      </c>
      <c r="C10497" t="s">
        <v>2049</v>
      </c>
      <c r="D10497">
        <v>250</v>
      </c>
      <c r="G10497" s="6" t="s">
        <v>1991</v>
      </c>
    </row>
    <row r="10498" spans="1:7" x14ac:dyDescent="0.3">
      <c r="A10498" t="s">
        <v>14</v>
      </c>
      <c r="C10498" t="s">
        <v>2049</v>
      </c>
      <c r="D10498">
        <v>250</v>
      </c>
      <c r="G10498" s="6" t="s">
        <v>1991</v>
      </c>
    </row>
    <row r="10499" spans="1:7" x14ac:dyDescent="0.3">
      <c r="A10499" t="s">
        <v>14</v>
      </c>
      <c r="C10499" t="s">
        <v>2049</v>
      </c>
      <c r="D10499">
        <v>250</v>
      </c>
      <c r="G10499" s="6" t="s">
        <v>1991</v>
      </c>
    </row>
    <row r="10500" spans="1:7" x14ac:dyDescent="0.3">
      <c r="A10500" t="s">
        <v>14</v>
      </c>
      <c r="C10500" t="s">
        <v>2049</v>
      </c>
      <c r="D10500">
        <v>250</v>
      </c>
      <c r="G10500" s="6" t="s">
        <v>1991</v>
      </c>
    </row>
    <row r="10501" spans="1:7" x14ac:dyDescent="0.3">
      <c r="A10501" t="s">
        <v>14</v>
      </c>
      <c r="C10501" t="s">
        <v>2049</v>
      </c>
      <c r="D10501">
        <v>250</v>
      </c>
      <c r="G10501" s="6" t="s">
        <v>1991</v>
      </c>
    </row>
    <row r="10502" spans="1:7" x14ac:dyDescent="0.3">
      <c r="A10502" t="s">
        <v>14</v>
      </c>
      <c r="C10502" t="s">
        <v>2049</v>
      </c>
      <c r="D10502">
        <v>250</v>
      </c>
      <c r="G10502" s="6" t="s">
        <v>1991</v>
      </c>
    </row>
    <row r="10503" spans="1:7" x14ac:dyDescent="0.3">
      <c r="A10503" t="s">
        <v>14</v>
      </c>
      <c r="C10503" t="s">
        <v>2049</v>
      </c>
      <c r="D10503">
        <v>250</v>
      </c>
      <c r="G10503" s="6" t="s">
        <v>1991</v>
      </c>
    </row>
    <row r="10504" spans="1:7" x14ac:dyDescent="0.3">
      <c r="A10504" t="s">
        <v>14</v>
      </c>
      <c r="C10504" t="s">
        <v>2049</v>
      </c>
      <c r="D10504" t="s">
        <v>2060</v>
      </c>
      <c r="G10504" s="6" t="s">
        <v>1991</v>
      </c>
    </row>
    <row r="10505" spans="1:7" x14ac:dyDescent="0.3">
      <c r="A10505" t="s">
        <v>14</v>
      </c>
      <c r="C10505" t="s">
        <v>2049</v>
      </c>
      <c r="D10505">
        <v>137</v>
      </c>
      <c r="G10505" s="6" t="s">
        <v>1991</v>
      </c>
    </row>
    <row r="10506" spans="1:7" x14ac:dyDescent="0.3">
      <c r="A10506" t="s">
        <v>14</v>
      </c>
      <c r="C10506" t="s">
        <v>2049</v>
      </c>
      <c r="D10506" t="s">
        <v>2057</v>
      </c>
      <c r="G10506" s="6" t="s">
        <v>1991</v>
      </c>
    </row>
    <row r="10507" spans="1:7" x14ac:dyDescent="0.3">
      <c r="A10507" t="s">
        <v>14</v>
      </c>
      <c r="C10507" t="s">
        <v>2049</v>
      </c>
      <c r="D10507" t="s">
        <v>2057</v>
      </c>
      <c r="G10507" s="6" t="s">
        <v>1991</v>
      </c>
    </row>
    <row r="10508" spans="1:7" x14ac:dyDescent="0.3">
      <c r="A10508" t="s">
        <v>14</v>
      </c>
      <c r="C10508" t="s">
        <v>2049</v>
      </c>
      <c r="D10508" t="s">
        <v>2057</v>
      </c>
      <c r="G10508" s="6" t="s">
        <v>1991</v>
      </c>
    </row>
    <row r="10509" spans="1:7" x14ac:dyDescent="0.3">
      <c r="A10509" t="s">
        <v>14</v>
      </c>
      <c r="C10509" t="s">
        <v>2049</v>
      </c>
      <c r="D10509" t="s">
        <v>2057</v>
      </c>
      <c r="G10509" s="6" t="s">
        <v>1991</v>
      </c>
    </row>
    <row r="10510" spans="1:7" x14ac:dyDescent="0.3">
      <c r="A10510" t="s">
        <v>14</v>
      </c>
      <c r="C10510" t="s">
        <v>2049</v>
      </c>
      <c r="D10510">
        <v>130</v>
      </c>
      <c r="G10510" s="6" t="s">
        <v>1991</v>
      </c>
    </row>
    <row r="10511" spans="1:7" x14ac:dyDescent="0.3">
      <c r="A10511" t="s">
        <v>14</v>
      </c>
      <c r="C10511" t="s">
        <v>2049</v>
      </c>
      <c r="D10511">
        <v>130</v>
      </c>
      <c r="G10511" s="6" t="s">
        <v>1991</v>
      </c>
    </row>
    <row r="10512" spans="1:7" x14ac:dyDescent="0.3">
      <c r="A10512" t="s">
        <v>14</v>
      </c>
      <c r="C10512" t="s">
        <v>2049</v>
      </c>
      <c r="D10512">
        <v>130</v>
      </c>
      <c r="G10512" s="6" t="s">
        <v>1991</v>
      </c>
    </row>
    <row r="10513" spans="1:7" x14ac:dyDescent="0.3">
      <c r="A10513" t="s">
        <v>14</v>
      </c>
      <c r="C10513" t="s">
        <v>2049</v>
      </c>
      <c r="D10513">
        <v>127</v>
      </c>
      <c r="G10513" s="6" t="s">
        <v>1991</v>
      </c>
    </row>
    <row r="10514" spans="1:7" x14ac:dyDescent="0.3">
      <c r="A10514" t="s">
        <v>14</v>
      </c>
      <c r="C10514" t="s">
        <v>2049</v>
      </c>
      <c r="D10514">
        <v>127</v>
      </c>
      <c r="G10514" s="6" t="s">
        <v>1991</v>
      </c>
    </row>
    <row r="10515" spans="1:7" x14ac:dyDescent="0.3">
      <c r="A10515" t="s">
        <v>14</v>
      </c>
      <c r="C10515" t="s">
        <v>2049</v>
      </c>
      <c r="D10515" t="s">
        <v>2061</v>
      </c>
      <c r="G10515" s="6" t="s">
        <v>1991</v>
      </c>
    </row>
    <row r="10516" spans="1:7" x14ac:dyDescent="0.3">
      <c r="A10516" t="s">
        <v>14</v>
      </c>
      <c r="C10516" t="s">
        <v>2049</v>
      </c>
      <c r="D10516">
        <v>127</v>
      </c>
      <c r="G10516" s="6" t="s">
        <v>1991</v>
      </c>
    </row>
    <row r="10517" spans="1:7" x14ac:dyDescent="0.3">
      <c r="A10517" t="s">
        <v>14</v>
      </c>
      <c r="C10517" t="s">
        <v>2049</v>
      </c>
      <c r="D10517">
        <v>127</v>
      </c>
      <c r="G10517" s="6" t="s">
        <v>1991</v>
      </c>
    </row>
    <row r="10518" spans="1:7" x14ac:dyDescent="0.3">
      <c r="A10518" t="s">
        <v>14</v>
      </c>
      <c r="C10518" t="s">
        <v>2049</v>
      </c>
      <c r="D10518">
        <v>127</v>
      </c>
      <c r="G10518" s="6" t="s">
        <v>1991</v>
      </c>
    </row>
    <row r="10519" spans="1:7" x14ac:dyDescent="0.3">
      <c r="A10519" t="s">
        <v>14</v>
      </c>
      <c r="C10519" t="s">
        <v>2049</v>
      </c>
      <c r="D10519">
        <v>127</v>
      </c>
      <c r="G10519" s="6" t="s">
        <v>1991</v>
      </c>
    </row>
    <row r="10520" spans="1:7" x14ac:dyDescent="0.3">
      <c r="A10520" t="s">
        <v>14</v>
      </c>
      <c r="C10520" t="s">
        <v>2049</v>
      </c>
      <c r="D10520">
        <v>127</v>
      </c>
      <c r="G10520" s="6" t="s">
        <v>1991</v>
      </c>
    </row>
    <row r="10521" spans="1:7" x14ac:dyDescent="0.3">
      <c r="A10521" t="s">
        <v>14</v>
      </c>
      <c r="C10521" t="s">
        <v>2049</v>
      </c>
      <c r="D10521" t="s">
        <v>2062</v>
      </c>
      <c r="G10521" s="6" t="s">
        <v>1991</v>
      </c>
    </row>
    <row r="10522" spans="1:7" x14ac:dyDescent="0.3">
      <c r="A10522" t="s">
        <v>14</v>
      </c>
      <c r="C10522" t="s">
        <v>2049</v>
      </c>
      <c r="D10522" t="s">
        <v>2062</v>
      </c>
      <c r="G10522" s="6" t="s">
        <v>1991</v>
      </c>
    </row>
    <row r="10523" spans="1:7" x14ac:dyDescent="0.3">
      <c r="A10523" t="s">
        <v>14</v>
      </c>
      <c r="C10523" t="s">
        <v>2049</v>
      </c>
      <c r="D10523" t="s">
        <v>2062</v>
      </c>
      <c r="G10523" s="6" t="s">
        <v>1991</v>
      </c>
    </row>
    <row r="10524" spans="1:7" x14ac:dyDescent="0.3">
      <c r="A10524" t="s">
        <v>14</v>
      </c>
      <c r="C10524" t="s">
        <v>2049</v>
      </c>
      <c r="D10524" t="s">
        <v>2062</v>
      </c>
      <c r="G10524" s="6" t="s">
        <v>1991</v>
      </c>
    </row>
    <row r="10525" spans="1:7" x14ac:dyDescent="0.3">
      <c r="A10525" t="s">
        <v>14</v>
      </c>
      <c r="C10525" t="s">
        <v>2049</v>
      </c>
      <c r="D10525" t="s">
        <v>2062</v>
      </c>
      <c r="G10525" s="6" t="s">
        <v>1991</v>
      </c>
    </row>
    <row r="10526" spans="1:7" x14ac:dyDescent="0.3">
      <c r="A10526" t="s">
        <v>14</v>
      </c>
      <c r="C10526" t="s">
        <v>2049</v>
      </c>
      <c r="D10526" t="s">
        <v>2062</v>
      </c>
      <c r="G10526" s="6" t="s">
        <v>1991</v>
      </c>
    </row>
    <row r="10527" spans="1:7" x14ac:dyDescent="0.3">
      <c r="A10527" t="s">
        <v>14</v>
      </c>
      <c r="C10527" t="s">
        <v>2049</v>
      </c>
      <c r="D10527" t="s">
        <v>2062</v>
      </c>
      <c r="G10527" s="6" t="s">
        <v>1991</v>
      </c>
    </row>
    <row r="10528" spans="1:7" x14ac:dyDescent="0.3">
      <c r="A10528" t="s">
        <v>14</v>
      </c>
      <c r="C10528" t="s">
        <v>2049</v>
      </c>
      <c r="D10528" t="s">
        <v>2062</v>
      </c>
      <c r="G10528" s="6" t="s">
        <v>1991</v>
      </c>
    </row>
    <row r="10529" spans="1:7" x14ac:dyDescent="0.3">
      <c r="A10529" t="s">
        <v>14</v>
      </c>
      <c r="C10529" t="s">
        <v>2049</v>
      </c>
      <c r="D10529" t="s">
        <v>2062</v>
      </c>
      <c r="G10529" s="6" t="s">
        <v>1991</v>
      </c>
    </row>
    <row r="10530" spans="1:7" x14ac:dyDescent="0.3">
      <c r="A10530" t="s">
        <v>14</v>
      </c>
      <c r="C10530" t="s">
        <v>2049</v>
      </c>
      <c r="D10530" t="s">
        <v>2062</v>
      </c>
      <c r="G10530" s="6" t="s">
        <v>1991</v>
      </c>
    </row>
    <row r="10531" spans="1:7" x14ac:dyDescent="0.3">
      <c r="A10531" t="s">
        <v>14</v>
      </c>
      <c r="C10531" t="s">
        <v>2049</v>
      </c>
      <c r="D10531">
        <v>250</v>
      </c>
      <c r="G10531" s="6" t="s">
        <v>1991</v>
      </c>
    </row>
    <row r="10532" spans="1:7" x14ac:dyDescent="0.3">
      <c r="A10532" t="s">
        <v>14</v>
      </c>
      <c r="C10532" t="s">
        <v>2049</v>
      </c>
      <c r="D10532">
        <v>250</v>
      </c>
      <c r="G10532" s="6" t="s">
        <v>1991</v>
      </c>
    </row>
    <row r="10533" spans="1:7" x14ac:dyDescent="0.3">
      <c r="A10533" t="s">
        <v>14</v>
      </c>
      <c r="C10533" t="s">
        <v>2049</v>
      </c>
      <c r="D10533">
        <v>250</v>
      </c>
      <c r="G10533" s="6" t="s">
        <v>1991</v>
      </c>
    </row>
    <row r="10534" spans="1:7" x14ac:dyDescent="0.3">
      <c r="A10534" t="s">
        <v>14</v>
      </c>
      <c r="C10534" t="s">
        <v>2063</v>
      </c>
      <c r="D10534" t="s">
        <v>417</v>
      </c>
      <c r="G10534" s="6" t="s">
        <v>1656</v>
      </c>
    </row>
    <row r="10535" spans="1:7" x14ac:dyDescent="0.3">
      <c r="A10535" t="s">
        <v>14</v>
      </c>
      <c r="C10535" t="s">
        <v>2063</v>
      </c>
      <c r="D10535" t="s">
        <v>417</v>
      </c>
      <c r="G10535" s="6" t="s">
        <v>1656</v>
      </c>
    </row>
    <row r="10536" spans="1:7" x14ac:dyDescent="0.3">
      <c r="A10536" t="s">
        <v>14</v>
      </c>
      <c r="C10536" t="s">
        <v>2063</v>
      </c>
      <c r="D10536" t="s">
        <v>417</v>
      </c>
      <c r="G10536" s="6" t="s">
        <v>1656</v>
      </c>
    </row>
    <row r="10537" spans="1:7" x14ac:dyDescent="0.3">
      <c r="A10537" t="s">
        <v>14</v>
      </c>
      <c r="C10537" t="s">
        <v>2063</v>
      </c>
      <c r="D10537" t="s">
        <v>417</v>
      </c>
      <c r="G10537" s="6" t="s">
        <v>1656</v>
      </c>
    </row>
    <row r="10538" spans="1:7" x14ac:dyDescent="0.3">
      <c r="A10538" t="s">
        <v>14</v>
      </c>
      <c r="C10538" t="s">
        <v>2063</v>
      </c>
      <c r="D10538" t="s">
        <v>417</v>
      </c>
      <c r="G10538" s="6" t="s">
        <v>1656</v>
      </c>
    </row>
    <row r="10539" spans="1:7" x14ac:dyDescent="0.3">
      <c r="A10539" t="s">
        <v>14</v>
      </c>
      <c r="C10539" t="s">
        <v>2063</v>
      </c>
      <c r="D10539" t="s">
        <v>417</v>
      </c>
      <c r="G10539" s="6" t="s">
        <v>1656</v>
      </c>
    </row>
    <row r="10540" spans="1:7" x14ac:dyDescent="0.3">
      <c r="A10540" t="s">
        <v>14</v>
      </c>
      <c r="C10540" t="s">
        <v>2063</v>
      </c>
      <c r="D10540" t="s">
        <v>417</v>
      </c>
      <c r="G10540" s="6" t="s">
        <v>1656</v>
      </c>
    </row>
    <row r="10541" spans="1:7" x14ac:dyDescent="0.3">
      <c r="A10541" t="s">
        <v>14</v>
      </c>
      <c r="C10541" t="s">
        <v>2063</v>
      </c>
      <c r="D10541" t="s">
        <v>417</v>
      </c>
      <c r="G10541" s="6" t="s">
        <v>1656</v>
      </c>
    </row>
    <row r="10542" spans="1:7" x14ac:dyDescent="0.3">
      <c r="A10542" t="s">
        <v>14</v>
      </c>
      <c r="C10542" t="s">
        <v>2063</v>
      </c>
      <c r="D10542" t="s">
        <v>417</v>
      </c>
      <c r="G10542" s="6" t="s">
        <v>1656</v>
      </c>
    </row>
    <row r="10543" spans="1:7" x14ac:dyDescent="0.3">
      <c r="A10543" t="s">
        <v>14</v>
      </c>
      <c r="C10543" t="s">
        <v>2063</v>
      </c>
      <c r="D10543" t="s">
        <v>417</v>
      </c>
      <c r="G10543" s="6" t="s">
        <v>1656</v>
      </c>
    </row>
    <row r="10544" spans="1:7" x14ac:dyDescent="0.3">
      <c r="A10544" t="s">
        <v>14</v>
      </c>
      <c r="C10544" t="s">
        <v>2063</v>
      </c>
      <c r="D10544" t="s">
        <v>417</v>
      </c>
      <c r="G10544" s="6" t="s">
        <v>1656</v>
      </c>
    </row>
    <row r="10545" spans="1:7" x14ac:dyDescent="0.3">
      <c r="A10545" t="s">
        <v>14</v>
      </c>
      <c r="C10545" t="s">
        <v>2063</v>
      </c>
      <c r="D10545" t="s">
        <v>417</v>
      </c>
      <c r="G10545" s="6" t="s">
        <v>1656</v>
      </c>
    </row>
    <row r="10546" spans="1:7" x14ac:dyDescent="0.3">
      <c r="A10546" t="s">
        <v>14</v>
      </c>
      <c r="C10546" t="s">
        <v>2063</v>
      </c>
      <c r="D10546" t="s">
        <v>417</v>
      </c>
      <c r="G10546" s="6" t="s">
        <v>1656</v>
      </c>
    </row>
    <row r="10547" spans="1:7" x14ac:dyDescent="0.3">
      <c r="A10547" t="s">
        <v>14</v>
      </c>
      <c r="C10547" t="s">
        <v>18614</v>
      </c>
      <c r="D10547" s="8">
        <v>31291</v>
      </c>
      <c r="G10547" s="6" t="s">
        <v>1656</v>
      </c>
    </row>
    <row r="10548" spans="1:7" x14ac:dyDescent="0.3">
      <c r="A10548" t="s">
        <v>14</v>
      </c>
      <c r="C10548" t="s">
        <v>18614</v>
      </c>
      <c r="D10548" s="8">
        <v>31291</v>
      </c>
      <c r="G10548" s="6" t="s">
        <v>1656</v>
      </c>
    </row>
    <row r="10549" spans="1:7" x14ac:dyDescent="0.3">
      <c r="A10549" t="s">
        <v>14</v>
      </c>
      <c r="C10549" t="s">
        <v>18614</v>
      </c>
      <c r="D10549" s="8">
        <v>31291</v>
      </c>
      <c r="G10549" s="6" t="s">
        <v>1656</v>
      </c>
    </row>
    <row r="10550" spans="1:7" x14ac:dyDescent="0.3">
      <c r="A10550" t="s">
        <v>14</v>
      </c>
      <c r="C10550" t="s">
        <v>18614</v>
      </c>
      <c r="D10550" s="8">
        <v>31291</v>
      </c>
      <c r="G10550" s="6" t="s">
        <v>1656</v>
      </c>
    </row>
    <row r="10551" spans="1:7" x14ac:dyDescent="0.3">
      <c r="A10551" t="s">
        <v>14</v>
      </c>
      <c r="C10551" t="s">
        <v>18614</v>
      </c>
      <c r="D10551" s="8">
        <v>31291</v>
      </c>
      <c r="G10551" s="6" t="s">
        <v>1656</v>
      </c>
    </row>
    <row r="10552" spans="1:7" x14ac:dyDescent="0.3">
      <c r="A10552" t="s">
        <v>14</v>
      </c>
      <c r="C10552" t="s">
        <v>18614</v>
      </c>
      <c r="D10552" s="8">
        <v>31291</v>
      </c>
      <c r="G10552" s="6" t="s">
        <v>1656</v>
      </c>
    </row>
    <row r="10553" spans="1:7" x14ac:dyDescent="0.3">
      <c r="A10553" t="s">
        <v>14</v>
      </c>
      <c r="C10553" t="s">
        <v>18614</v>
      </c>
      <c r="D10553" s="8">
        <v>31291</v>
      </c>
      <c r="G10553" s="6" t="s">
        <v>1656</v>
      </c>
    </row>
    <row r="10554" spans="1:7" x14ac:dyDescent="0.3">
      <c r="A10554" t="s">
        <v>14</v>
      </c>
      <c r="C10554" t="s">
        <v>18614</v>
      </c>
      <c r="D10554" s="8">
        <v>31291</v>
      </c>
      <c r="G10554" s="6" t="s">
        <v>1656</v>
      </c>
    </row>
    <row r="10555" spans="1:7" x14ac:dyDescent="0.3">
      <c r="A10555" t="s">
        <v>14</v>
      </c>
      <c r="C10555" t="s">
        <v>18614</v>
      </c>
      <c r="D10555" s="8">
        <v>31291</v>
      </c>
      <c r="G10555" s="6" t="s">
        <v>1656</v>
      </c>
    </row>
    <row r="10556" spans="1:7" x14ac:dyDescent="0.3">
      <c r="A10556" t="s">
        <v>14</v>
      </c>
      <c r="C10556" t="s">
        <v>18614</v>
      </c>
      <c r="D10556" s="8">
        <v>31291</v>
      </c>
      <c r="G10556" s="6" t="s">
        <v>1656</v>
      </c>
    </row>
    <row r="10557" spans="1:7" x14ac:dyDescent="0.3">
      <c r="A10557" t="s">
        <v>14</v>
      </c>
      <c r="C10557" t="s">
        <v>18614</v>
      </c>
      <c r="D10557" s="8">
        <v>31291</v>
      </c>
      <c r="G10557" s="6" t="s">
        <v>1656</v>
      </c>
    </row>
    <row r="10558" spans="1:7" x14ac:dyDescent="0.3">
      <c r="A10558" t="s">
        <v>14</v>
      </c>
      <c r="C10558" t="s">
        <v>18614</v>
      </c>
      <c r="D10558" s="8">
        <v>31291</v>
      </c>
      <c r="G10558" s="6" t="s">
        <v>1656</v>
      </c>
    </row>
    <row r="10559" spans="1:7" x14ac:dyDescent="0.3">
      <c r="A10559" t="s">
        <v>14</v>
      </c>
      <c r="C10559" t="s">
        <v>18614</v>
      </c>
      <c r="D10559" s="8">
        <v>31291</v>
      </c>
      <c r="G10559" s="6" t="s">
        <v>1656</v>
      </c>
    </row>
    <row r="10560" spans="1:7" x14ac:dyDescent="0.3">
      <c r="A10560" t="s">
        <v>14</v>
      </c>
      <c r="C10560" t="s">
        <v>18614</v>
      </c>
      <c r="D10560" t="s">
        <v>18652</v>
      </c>
      <c r="G10560" s="6" t="s">
        <v>1656</v>
      </c>
    </row>
    <row r="10561" spans="1:7" x14ac:dyDescent="0.3">
      <c r="A10561" t="s">
        <v>14</v>
      </c>
      <c r="C10561" t="s">
        <v>18614</v>
      </c>
      <c r="D10561" t="s">
        <v>18652</v>
      </c>
      <c r="G10561" s="6" t="s">
        <v>1656</v>
      </c>
    </row>
    <row r="10562" spans="1:7" x14ac:dyDescent="0.3">
      <c r="A10562" t="s">
        <v>14</v>
      </c>
      <c r="C10562" t="s">
        <v>18614</v>
      </c>
      <c r="D10562" t="s">
        <v>18652</v>
      </c>
      <c r="G10562" s="6" t="s">
        <v>1656</v>
      </c>
    </row>
    <row r="10563" spans="1:7" x14ac:dyDescent="0.3">
      <c r="A10563" t="s">
        <v>14</v>
      </c>
      <c r="C10563" t="s">
        <v>18614</v>
      </c>
      <c r="D10563" t="s">
        <v>18652</v>
      </c>
      <c r="G10563" s="6" t="s">
        <v>1656</v>
      </c>
    </row>
    <row r="10564" spans="1:7" x14ac:dyDescent="0.3">
      <c r="A10564" t="s">
        <v>14</v>
      </c>
      <c r="C10564" t="s">
        <v>18614</v>
      </c>
      <c r="D10564" t="s">
        <v>18652</v>
      </c>
      <c r="G10564" s="6" t="s">
        <v>1656</v>
      </c>
    </row>
    <row r="10565" spans="1:7" x14ac:dyDescent="0.3">
      <c r="A10565" t="s">
        <v>14</v>
      </c>
      <c r="C10565" t="s">
        <v>18614</v>
      </c>
      <c r="D10565" t="s">
        <v>18652</v>
      </c>
      <c r="G10565" s="6" t="s">
        <v>1656</v>
      </c>
    </row>
    <row r="10566" spans="1:7" x14ac:dyDescent="0.3">
      <c r="A10566" t="s">
        <v>14</v>
      </c>
      <c r="C10566" t="s">
        <v>18614</v>
      </c>
      <c r="D10566" t="s">
        <v>18652</v>
      </c>
      <c r="G10566" s="6" t="s">
        <v>1656</v>
      </c>
    </row>
    <row r="10567" spans="1:7" x14ac:dyDescent="0.3">
      <c r="A10567" t="s">
        <v>14</v>
      </c>
      <c r="C10567" t="s">
        <v>18614</v>
      </c>
      <c r="D10567" t="s">
        <v>18652</v>
      </c>
      <c r="G10567" s="6" t="s">
        <v>1656</v>
      </c>
    </row>
    <row r="10568" spans="1:7" x14ac:dyDescent="0.3">
      <c r="A10568" t="s">
        <v>14</v>
      </c>
      <c r="C10568" t="s">
        <v>18614</v>
      </c>
      <c r="D10568" t="s">
        <v>18652</v>
      </c>
      <c r="G10568" s="6" t="s">
        <v>1656</v>
      </c>
    </row>
    <row r="10569" spans="1:7" x14ac:dyDescent="0.3">
      <c r="A10569" t="s">
        <v>14</v>
      </c>
      <c r="C10569" t="s">
        <v>18614</v>
      </c>
      <c r="D10569" t="s">
        <v>18652</v>
      </c>
      <c r="G10569" s="6" t="s">
        <v>1656</v>
      </c>
    </row>
    <row r="10570" spans="1:7" x14ac:dyDescent="0.3">
      <c r="A10570" t="s">
        <v>14</v>
      </c>
      <c r="C10570" t="s">
        <v>18614</v>
      </c>
      <c r="D10570" t="s">
        <v>18652</v>
      </c>
      <c r="G10570" s="6" t="s">
        <v>1656</v>
      </c>
    </row>
    <row r="10571" spans="1:7" x14ac:dyDescent="0.3">
      <c r="A10571" t="s">
        <v>14</v>
      </c>
      <c r="C10571" t="s">
        <v>18614</v>
      </c>
      <c r="D10571" t="s">
        <v>18652</v>
      </c>
      <c r="G10571" s="6" t="s">
        <v>1656</v>
      </c>
    </row>
    <row r="10572" spans="1:7" x14ac:dyDescent="0.3">
      <c r="A10572" t="s">
        <v>14</v>
      </c>
      <c r="C10572" t="s">
        <v>18614</v>
      </c>
      <c r="D10572" t="s">
        <v>18652</v>
      </c>
      <c r="G10572" s="6" t="s">
        <v>1656</v>
      </c>
    </row>
    <row r="10573" spans="1:7" x14ac:dyDescent="0.3">
      <c r="A10573" t="s">
        <v>14</v>
      </c>
      <c r="C10573" t="s">
        <v>18653</v>
      </c>
      <c r="D10573">
        <v>176</v>
      </c>
      <c r="G10573" s="6" t="s">
        <v>1656</v>
      </c>
    </row>
    <row r="10574" spans="1:7" x14ac:dyDescent="0.3">
      <c r="A10574" t="s">
        <v>14</v>
      </c>
      <c r="C10574" t="s">
        <v>18653</v>
      </c>
      <c r="D10574">
        <v>176</v>
      </c>
      <c r="G10574" s="6" t="s">
        <v>1656</v>
      </c>
    </row>
    <row r="10575" spans="1:7" x14ac:dyDescent="0.3">
      <c r="A10575" t="s">
        <v>14</v>
      </c>
      <c r="C10575" t="s">
        <v>18653</v>
      </c>
      <c r="D10575">
        <v>176</v>
      </c>
      <c r="G10575" s="6" t="s">
        <v>1656</v>
      </c>
    </row>
    <row r="10576" spans="1:7" x14ac:dyDescent="0.3">
      <c r="A10576" t="s">
        <v>14</v>
      </c>
      <c r="C10576" t="s">
        <v>18653</v>
      </c>
      <c r="D10576">
        <v>176</v>
      </c>
      <c r="G10576" s="6" t="s">
        <v>1656</v>
      </c>
    </row>
    <row r="10577" spans="1:7" x14ac:dyDescent="0.3">
      <c r="A10577" t="s">
        <v>14</v>
      </c>
      <c r="C10577" t="s">
        <v>18653</v>
      </c>
      <c r="D10577">
        <v>176</v>
      </c>
      <c r="G10577" s="6" t="s">
        <v>1656</v>
      </c>
    </row>
    <row r="10578" spans="1:7" x14ac:dyDescent="0.3">
      <c r="A10578" t="s">
        <v>14</v>
      </c>
      <c r="C10578" t="s">
        <v>18614</v>
      </c>
      <c r="D10578" t="s">
        <v>18652</v>
      </c>
      <c r="G10578" s="6" t="s">
        <v>1656</v>
      </c>
    </row>
    <row r="10579" spans="1:7" x14ac:dyDescent="0.3">
      <c r="A10579" t="s">
        <v>14</v>
      </c>
      <c r="C10579" t="s">
        <v>18614</v>
      </c>
      <c r="D10579" t="s">
        <v>18652</v>
      </c>
      <c r="G10579" s="6" t="s">
        <v>1656</v>
      </c>
    </row>
    <row r="10580" spans="1:7" x14ac:dyDescent="0.3">
      <c r="A10580" t="s">
        <v>14</v>
      </c>
      <c r="C10580" t="s">
        <v>18614</v>
      </c>
      <c r="D10580" t="s">
        <v>18652</v>
      </c>
      <c r="G10580" s="6" t="s">
        <v>1656</v>
      </c>
    </row>
    <row r="10581" spans="1:7" x14ac:dyDescent="0.3">
      <c r="A10581" t="s">
        <v>14</v>
      </c>
      <c r="C10581" t="s">
        <v>18614</v>
      </c>
      <c r="D10581" t="s">
        <v>18652</v>
      </c>
      <c r="G10581" s="6" t="s">
        <v>1656</v>
      </c>
    </row>
    <row r="10582" spans="1:7" x14ac:dyDescent="0.3">
      <c r="A10582" t="s">
        <v>14</v>
      </c>
      <c r="C10582" t="s">
        <v>18614</v>
      </c>
      <c r="D10582" t="s">
        <v>18652</v>
      </c>
      <c r="G10582" s="6" t="s">
        <v>1656</v>
      </c>
    </row>
    <row r="10583" spans="1:7" x14ac:dyDescent="0.3">
      <c r="A10583" t="s">
        <v>14</v>
      </c>
      <c r="C10583" t="s">
        <v>18614</v>
      </c>
      <c r="D10583" t="s">
        <v>18652</v>
      </c>
      <c r="G10583" s="6" t="s">
        <v>1656</v>
      </c>
    </row>
    <row r="10584" spans="1:7" x14ac:dyDescent="0.3">
      <c r="A10584" t="s">
        <v>14</v>
      </c>
      <c r="C10584" t="s">
        <v>18614</v>
      </c>
      <c r="D10584" t="s">
        <v>18652</v>
      </c>
      <c r="G10584" s="6" t="s">
        <v>1656</v>
      </c>
    </row>
    <row r="10585" spans="1:7" x14ac:dyDescent="0.3">
      <c r="A10585" t="s">
        <v>14</v>
      </c>
      <c r="C10585" t="s">
        <v>18614</v>
      </c>
      <c r="D10585" t="s">
        <v>18652</v>
      </c>
      <c r="G10585" s="6" t="s">
        <v>1656</v>
      </c>
    </row>
    <row r="10586" spans="1:7" x14ac:dyDescent="0.3">
      <c r="A10586" t="s">
        <v>14</v>
      </c>
      <c r="C10586" t="s">
        <v>18653</v>
      </c>
      <c r="D10586">
        <v>176</v>
      </c>
      <c r="G10586" s="6" t="s">
        <v>1656</v>
      </c>
    </row>
    <row r="10587" spans="1:7" x14ac:dyDescent="0.3">
      <c r="A10587" t="s">
        <v>14</v>
      </c>
      <c r="C10587" t="s">
        <v>18653</v>
      </c>
      <c r="D10587">
        <v>176</v>
      </c>
      <c r="G10587" s="6" t="s">
        <v>1656</v>
      </c>
    </row>
    <row r="10588" spans="1:7" x14ac:dyDescent="0.3">
      <c r="A10588" t="s">
        <v>14</v>
      </c>
      <c r="C10588" t="s">
        <v>135</v>
      </c>
      <c r="D10588" s="8">
        <v>16893</v>
      </c>
      <c r="G10588" s="6" t="s">
        <v>15</v>
      </c>
    </row>
    <row r="10589" spans="1:7" x14ac:dyDescent="0.3">
      <c r="A10589" t="s">
        <v>14</v>
      </c>
      <c r="C10589" t="s">
        <v>258</v>
      </c>
      <c r="D10589" t="s">
        <v>522</v>
      </c>
      <c r="G10589" s="6" t="s">
        <v>257</v>
      </c>
    </row>
    <row r="10590" spans="1:7" x14ac:dyDescent="0.3">
      <c r="A10590" t="s">
        <v>14</v>
      </c>
      <c r="C10590" t="s">
        <v>258</v>
      </c>
      <c r="D10590" t="s">
        <v>2064</v>
      </c>
      <c r="G10590" s="6" t="s">
        <v>257</v>
      </c>
    </row>
    <row r="10591" spans="1:7" x14ac:dyDescent="0.3">
      <c r="A10591" t="s">
        <v>14</v>
      </c>
      <c r="C10591" t="s">
        <v>258</v>
      </c>
      <c r="D10591" t="s">
        <v>522</v>
      </c>
      <c r="G10591" s="6" t="s">
        <v>257</v>
      </c>
    </row>
    <row r="10592" spans="1:7" x14ac:dyDescent="0.3">
      <c r="A10592" t="s">
        <v>14</v>
      </c>
      <c r="C10592" t="s">
        <v>258</v>
      </c>
      <c r="D10592" t="s">
        <v>2065</v>
      </c>
      <c r="G10592" s="6" t="s">
        <v>257</v>
      </c>
    </row>
    <row r="10593" spans="1:7" x14ac:dyDescent="0.3">
      <c r="A10593" t="s">
        <v>14</v>
      </c>
      <c r="C10593" t="s">
        <v>258</v>
      </c>
      <c r="D10593" t="s">
        <v>2065</v>
      </c>
      <c r="G10593" s="6" t="s">
        <v>257</v>
      </c>
    </row>
    <row r="10594" spans="1:7" x14ac:dyDescent="0.3">
      <c r="A10594" t="s">
        <v>14</v>
      </c>
      <c r="C10594" t="s">
        <v>258</v>
      </c>
      <c r="D10594" t="s">
        <v>522</v>
      </c>
      <c r="G10594" s="6" t="s">
        <v>257</v>
      </c>
    </row>
    <row r="10595" spans="1:7" x14ac:dyDescent="0.3">
      <c r="A10595" t="s">
        <v>14</v>
      </c>
      <c r="C10595" t="s">
        <v>258</v>
      </c>
      <c r="D10595" t="s">
        <v>522</v>
      </c>
      <c r="G10595" s="6" t="s">
        <v>257</v>
      </c>
    </row>
    <row r="10596" spans="1:7" x14ac:dyDescent="0.3">
      <c r="A10596" t="s">
        <v>14</v>
      </c>
      <c r="C10596" t="s">
        <v>3</v>
      </c>
      <c r="D10596" t="s">
        <v>2066</v>
      </c>
      <c r="G10596" s="6" t="s">
        <v>1390</v>
      </c>
    </row>
    <row r="10597" spans="1:7" x14ac:dyDescent="0.3">
      <c r="A10597" t="s">
        <v>14</v>
      </c>
      <c r="C10597" t="s">
        <v>3</v>
      </c>
      <c r="D10597" t="s">
        <v>2067</v>
      </c>
      <c r="G10597" s="6" t="s">
        <v>1390</v>
      </c>
    </row>
    <row r="10598" spans="1:7" x14ac:dyDescent="0.3">
      <c r="A10598" t="s">
        <v>14</v>
      </c>
      <c r="C10598" t="s">
        <v>3</v>
      </c>
      <c r="D10598" t="s">
        <v>2068</v>
      </c>
      <c r="G10598" s="6" t="s">
        <v>1390</v>
      </c>
    </row>
    <row r="10599" spans="1:7" x14ac:dyDescent="0.3">
      <c r="A10599" t="s">
        <v>14</v>
      </c>
      <c r="C10599" t="s">
        <v>135</v>
      </c>
      <c r="D10599" s="8">
        <v>16923</v>
      </c>
      <c r="G10599" s="6" t="s">
        <v>15</v>
      </c>
    </row>
    <row r="10600" spans="1:7" x14ac:dyDescent="0.3">
      <c r="A10600" t="s">
        <v>14</v>
      </c>
      <c r="C10600" t="s">
        <v>3</v>
      </c>
      <c r="D10600" t="s">
        <v>2069</v>
      </c>
      <c r="G10600" s="6" t="s">
        <v>1390</v>
      </c>
    </row>
    <row r="10601" spans="1:7" x14ac:dyDescent="0.3">
      <c r="A10601" t="s">
        <v>14</v>
      </c>
      <c r="C10601" t="s">
        <v>3</v>
      </c>
      <c r="D10601" t="s">
        <v>2069</v>
      </c>
      <c r="G10601" s="6" t="s">
        <v>1390</v>
      </c>
    </row>
    <row r="10602" spans="1:7" x14ac:dyDescent="0.3">
      <c r="A10602" t="s">
        <v>14</v>
      </c>
      <c r="C10602" t="s">
        <v>3</v>
      </c>
      <c r="D10602" t="s">
        <v>2070</v>
      </c>
      <c r="G10602" s="6" t="s">
        <v>1390</v>
      </c>
    </row>
    <row r="10603" spans="1:7" x14ac:dyDescent="0.3">
      <c r="A10603" t="s">
        <v>14</v>
      </c>
      <c r="C10603" t="s">
        <v>3</v>
      </c>
      <c r="D10603" t="s">
        <v>2071</v>
      </c>
      <c r="G10603" s="6" t="s">
        <v>1390</v>
      </c>
    </row>
    <row r="10604" spans="1:7" x14ac:dyDescent="0.3">
      <c r="A10604" t="s">
        <v>14</v>
      </c>
      <c r="C10604" t="s">
        <v>3</v>
      </c>
      <c r="D10604" t="s">
        <v>2072</v>
      </c>
      <c r="G10604" s="6" t="s">
        <v>1390</v>
      </c>
    </row>
    <row r="10605" spans="1:7" x14ac:dyDescent="0.3">
      <c r="A10605" t="s">
        <v>14</v>
      </c>
      <c r="C10605" t="s">
        <v>3</v>
      </c>
      <c r="D10605" t="s">
        <v>2072</v>
      </c>
      <c r="G10605" s="6" t="s">
        <v>1390</v>
      </c>
    </row>
    <row r="10606" spans="1:7" x14ac:dyDescent="0.3">
      <c r="A10606" t="s">
        <v>14</v>
      </c>
      <c r="C10606" t="s">
        <v>3</v>
      </c>
      <c r="D10606" t="s">
        <v>2071</v>
      </c>
      <c r="G10606" s="6" t="s">
        <v>1390</v>
      </c>
    </row>
    <row r="10607" spans="1:7" x14ac:dyDescent="0.3">
      <c r="A10607" t="s">
        <v>14</v>
      </c>
      <c r="C10607" t="s">
        <v>3</v>
      </c>
      <c r="D10607" t="s">
        <v>2073</v>
      </c>
      <c r="G10607" s="6" t="s">
        <v>1390</v>
      </c>
    </row>
    <row r="10608" spans="1:7" x14ac:dyDescent="0.3">
      <c r="A10608" t="s">
        <v>14</v>
      </c>
      <c r="C10608" t="s">
        <v>3</v>
      </c>
      <c r="D10608" t="s">
        <v>2073</v>
      </c>
      <c r="G10608" s="6" t="s">
        <v>1390</v>
      </c>
    </row>
    <row r="10609" spans="1:7" x14ac:dyDescent="0.3">
      <c r="A10609" t="s">
        <v>14</v>
      </c>
      <c r="C10609" t="s">
        <v>3</v>
      </c>
      <c r="D10609" t="s">
        <v>2073</v>
      </c>
      <c r="G10609" s="6" t="s">
        <v>1390</v>
      </c>
    </row>
    <row r="10610" spans="1:7" x14ac:dyDescent="0.3">
      <c r="A10610" t="s">
        <v>14</v>
      </c>
      <c r="C10610" t="s">
        <v>3</v>
      </c>
      <c r="D10610" t="s">
        <v>2074</v>
      </c>
      <c r="G10610" s="6" t="s">
        <v>1390</v>
      </c>
    </row>
    <row r="10611" spans="1:7" x14ac:dyDescent="0.3">
      <c r="A10611" t="s">
        <v>14</v>
      </c>
      <c r="C10611" t="s">
        <v>3</v>
      </c>
      <c r="D10611" t="s">
        <v>2074</v>
      </c>
      <c r="G10611" s="6" t="s">
        <v>1390</v>
      </c>
    </row>
    <row r="10612" spans="1:7" x14ac:dyDescent="0.3">
      <c r="A10612" t="s">
        <v>14</v>
      </c>
      <c r="C10612" t="s">
        <v>3</v>
      </c>
      <c r="D10612" t="s">
        <v>2074</v>
      </c>
      <c r="G10612" s="6" t="s">
        <v>1390</v>
      </c>
    </row>
    <row r="10613" spans="1:7" x14ac:dyDescent="0.3">
      <c r="A10613" t="s">
        <v>14</v>
      </c>
      <c r="C10613" t="s">
        <v>3</v>
      </c>
      <c r="D10613" t="s">
        <v>2075</v>
      </c>
      <c r="G10613" s="6" t="s">
        <v>1390</v>
      </c>
    </row>
    <row r="10614" spans="1:7" x14ac:dyDescent="0.3">
      <c r="A10614" t="s">
        <v>14</v>
      </c>
      <c r="C10614" t="s">
        <v>3</v>
      </c>
      <c r="D10614" t="s">
        <v>2076</v>
      </c>
      <c r="G10614" s="6" t="s">
        <v>1390</v>
      </c>
    </row>
    <row r="10615" spans="1:7" x14ac:dyDescent="0.3">
      <c r="A10615" t="s">
        <v>14</v>
      </c>
      <c r="C10615" t="s">
        <v>3</v>
      </c>
      <c r="D10615" t="s">
        <v>2077</v>
      </c>
      <c r="G10615" s="6" t="s">
        <v>1390</v>
      </c>
    </row>
    <row r="10616" spans="1:7" x14ac:dyDescent="0.3">
      <c r="A10616" t="s">
        <v>14</v>
      </c>
      <c r="C10616" t="s">
        <v>3</v>
      </c>
      <c r="D10616" t="s">
        <v>2078</v>
      </c>
      <c r="G10616" s="6" t="s">
        <v>1390</v>
      </c>
    </row>
    <row r="10617" spans="1:7" x14ac:dyDescent="0.3">
      <c r="A10617" t="s">
        <v>14</v>
      </c>
      <c r="C10617" t="s">
        <v>3</v>
      </c>
      <c r="D10617" t="s">
        <v>2079</v>
      </c>
      <c r="G10617" s="6" t="s">
        <v>1390</v>
      </c>
    </row>
    <row r="10618" spans="1:7" x14ac:dyDescent="0.3">
      <c r="A10618" t="s">
        <v>14</v>
      </c>
      <c r="C10618" t="s">
        <v>3</v>
      </c>
      <c r="D10618" t="s">
        <v>1172</v>
      </c>
      <c r="G10618" s="6" t="s">
        <v>1390</v>
      </c>
    </row>
    <row r="10619" spans="1:7" x14ac:dyDescent="0.3">
      <c r="A10619" t="s">
        <v>14</v>
      </c>
      <c r="C10619" t="s">
        <v>3</v>
      </c>
      <c r="D10619" t="s">
        <v>2079</v>
      </c>
      <c r="G10619" s="6" t="s">
        <v>1390</v>
      </c>
    </row>
    <row r="10620" spans="1:7" x14ac:dyDescent="0.3">
      <c r="A10620" t="s">
        <v>14</v>
      </c>
      <c r="C10620" t="s">
        <v>3</v>
      </c>
      <c r="D10620" t="s">
        <v>2079</v>
      </c>
      <c r="G10620" s="6" t="s">
        <v>1390</v>
      </c>
    </row>
    <row r="10621" spans="1:7" x14ac:dyDescent="0.3">
      <c r="A10621" t="s">
        <v>14</v>
      </c>
      <c r="C10621" t="s">
        <v>3</v>
      </c>
      <c r="D10621" t="s">
        <v>2079</v>
      </c>
      <c r="G10621" s="6" t="s">
        <v>1390</v>
      </c>
    </row>
    <row r="10622" spans="1:7" x14ac:dyDescent="0.3">
      <c r="A10622" t="s">
        <v>14</v>
      </c>
      <c r="C10622" t="s">
        <v>3</v>
      </c>
      <c r="D10622" t="s">
        <v>2079</v>
      </c>
      <c r="G10622" s="6" t="s">
        <v>1390</v>
      </c>
    </row>
    <row r="10623" spans="1:7" x14ac:dyDescent="0.3">
      <c r="A10623" t="s">
        <v>14</v>
      </c>
      <c r="C10623" t="s">
        <v>3</v>
      </c>
      <c r="D10623" t="s">
        <v>2077</v>
      </c>
      <c r="G10623" s="6" t="s">
        <v>1390</v>
      </c>
    </row>
    <row r="10624" spans="1:7" x14ac:dyDescent="0.3">
      <c r="A10624" t="s">
        <v>14</v>
      </c>
      <c r="C10624" t="s">
        <v>3</v>
      </c>
      <c r="D10624" t="s">
        <v>2077</v>
      </c>
      <c r="G10624" s="6" t="s">
        <v>1390</v>
      </c>
    </row>
    <row r="10625" spans="1:7" x14ac:dyDescent="0.3">
      <c r="A10625" t="s">
        <v>14</v>
      </c>
      <c r="C10625" t="s">
        <v>3</v>
      </c>
      <c r="D10625" t="s">
        <v>2077</v>
      </c>
      <c r="G10625" s="6" t="s">
        <v>1390</v>
      </c>
    </row>
    <row r="10626" spans="1:7" x14ac:dyDescent="0.3">
      <c r="A10626" t="s">
        <v>14</v>
      </c>
      <c r="C10626" t="s">
        <v>3</v>
      </c>
      <c r="D10626" t="s">
        <v>2073</v>
      </c>
      <c r="G10626" s="6" t="s">
        <v>1390</v>
      </c>
    </row>
    <row r="10627" spans="1:7" x14ac:dyDescent="0.3">
      <c r="A10627" t="s">
        <v>14</v>
      </c>
      <c r="C10627" t="s">
        <v>3</v>
      </c>
      <c r="D10627" t="s">
        <v>2080</v>
      </c>
      <c r="G10627" s="6" t="s">
        <v>1390</v>
      </c>
    </row>
    <row r="10628" spans="1:7" x14ac:dyDescent="0.3">
      <c r="A10628" t="s">
        <v>14</v>
      </c>
      <c r="C10628" t="s">
        <v>3</v>
      </c>
      <c r="D10628" t="s">
        <v>2080</v>
      </c>
      <c r="G10628" s="6" t="s">
        <v>1390</v>
      </c>
    </row>
    <row r="10629" spans="1:7" x14ac:dyDescent="0.3">
      <c r="A10629" t="s">
        <v>14</v>
      </c>
      <c r="C10629" t="s">
        <v>3</v>
      </c>
      <c r="D10629" t="s">
        <v>2080</v>
      </c>
      <c r="G10629" s="6" t="s">
        <v>1390</v>
      </c>
    </row>
    <row r="10630" spans="1:7" x14ac:dyDescent="0.3">
      <c r="A10630" t="s">
        <v>14</v>
      </c>
      <c r="C10630" t="s">
        <v>3</v>
      </c>
      <c r="D10630" t="s">
        <v>2080</v>
      </c>
      <c r="G10630" s="6" t="s">
        <v>1390</v>
      </c>
    </row>
    <row r="10631" spans="1:7" x14ac:dyDescent="0.3">
      <c r="A10631" t="s">
        <v>14</v>
      </c>
      <c r="C10631" t="s">
        <v>3</v>
      </c>
      <c r="D10631" t="s">
        <v>2081</v>
      </c>
      <c r="G10631" s="6" t="s">
        <v>1390</v>
      </c>
    </row>
    <row r="10632" spans="1:7" x14ac:dyDescent="0.3">
      <c r="A10632" t="s">
        <v>14</v>
      </c>
      <c r="C10632" t="s">
        <v>135</v>
      </c>
      <c r="D10632">
        <v>47</v>
      </c>
      <c r="G10632" s="6" t="s">
        <v>15</v>
      </c>
    </row>
    <row r="10633" spans="1:7" x14ac:dyDescent="0.3">
      <c r="A10633" t="s">
        <v>14</v>
      </c>
      <c r="C10633" t="s">
        <v>3</v>
      </c>
      <c r="D10633" t="s">
        <v>2082</v>
      </c>
      <c r="G10633" s="6" t="s">
        <v>1390</v>
      </c>
    </row>
    <row r="10634" spans="1:7" x14ac:dyDescent="0.3">
      <c r="A10634" t="s">
        <v>14</v>
      </c>
      <c r="C10634" t="s">
        <v>3</v>
      </c>
      <c r="D10634" t="s">
        <v>1172</v>
      </c>
      <c r="G10634" s="6" t="s">
        <v>1390</v>
      </c>
    </row>
    <row r="10635" spans="1:7" x14ac:dyDescent="0.3">
      <c r="A10635" t="s">
        <v>14</v>
      </c>
      <c r="C10635" t="s">
        <v>3</v>
      </c>
      <c r="D10635" t="s">
        <v>2079</v>
      </c>
      <c r="G10635" s="6" t="s">
        <v>1390</v>
      </c>
    </row>
    <row r="10636" spans="1:7" x14ac:dyDescent="0.3">
      <c r="A10636" t="s">
        <v>14</v>
      </c>
      <c r="C10636" t="s">
        <v>3</v>
      </c>
      <c r="D10636" t="s">
        <v>2079</v>
      </c>
      <c r="G10636" s="6" t="s">
        <v>1390</v>
      </c>
    </row>
    <row r="10637" spans="1:7" x14ac:dyDescent="0.3">
      <c r="A10637" t="s">
        <v>14</v>
      </c>
      <c r="C10637" t="s">
        <v>3</v>
      </c>
      <c r="D10637" t="s">
        <v>2079</v>
      </c>
      <c r="G10637" s="6" t="s">
        <v>1390</v>
      </c>
    </row>
    <row r="10638" spans="1:7" x14ac:dyDescent="0.3">
      <c r="A10638" t="s">
        <v>14</v>
      </c>
      <c r="C10638" t="s">
        <v>3</v>
      </c>
      <c r="D10638" t="s">
        <v>2083</v>
      </c>
      <c r="G10638" s="6" t="s">
        <v>1390</v>
      </c>
    </row>
    <row r="10639" spans="1:7" x14ac:dyDescent="0.3">
      <c r="A10639" t="s">
        <v>14</v>
      </c>
      <c r="C10639" t="s">
        <v>3</v>
      </c>
      <c r="D10639" t="s">
        <v>2084</v>
      </c>
      <c r="G10639" s="6" t="s">
        <v>1390</v>
      </c>
    </row>
    <row r="10640" spans="1:7" x14ac:dyDescent="0.3">
      <c r="A10640" t="s">
        <v>14</v>
      </c>
      <c r="C10640" t="s">
        <v>3</v>
      </c>
      <c r="D10640" t="s">
        <v>2085</v>
      </c>
      <c r="G10640" s="6" t="s">
        <v>1390</v>
      </c>
    </row>
    <row r="10641" spans="1:7" x14ac:dyDescent="0.3">
      <c r="A10641" t="s">
        <v>14</v>
      </c>
      <c r="C10641" t="s">
        <v>3</v>
      </c>
      <c r="D10641" t="s">
        <v>2086</v>
      </c>
      <c r="G10641" s="6" t="s">
        <v>1390</v>
      </c>
    </row>
    <row r="10642" spans="1:7" x14ac:dyDescent="0.3">
      <c r="A10642" t="s">
        <v>14</v>
      </c>
      <c r="C10642" t="s">
        <v>3</v>
      </c>
      <c r="D10642" t="s">
        <v>2050</v>
      </c>
      <c r="G10642" s="6" t="s">
        <v>1390</v>
      </c>
    </row>
    <row r="10643" spans="1:7" x14ac:dyDescent="0.3">
      <c r="A10643" t="s">
        <v>14</v>
      </c>
      <c r="C10643" t="s">
        <v>3</v>
      </c>
      <c r="D10643" t="s">
        <v>2050</v>
      </c>
      <c r="G10643" s="6" t="s">
        <v>1390</v>
      </c>
    </row>
    <row r="10644" spans="1:7" x14ac:dyDescent="0.3">
      <c r="A10644" t="s">
        <v>14</v>
      </c>
      <c r="C10644" t="s">
        <v>3</v>
      </c>
      <c r="D10644" t="s">
        <v>2050</v>
      </c>
      <c r="G10644" s="6" t="s">
        <v>1390</v>
      </c>
    </row>
    <row r="10645" spans="1:7" x14ac:dyDescent="0.3">
      <c r="A10645" t="s">
        <v>14</v>
      </c>
      <c r="C10645" t="s">
        <v>3</v>
      </c>
      <c r="D10645" t="s">
        <v>2087</v>
      </c>
      <c r="G10645" s="6" t="s">
        <v>1390</v>
      </c>
    </row>
    <row r="10646" spans="1:7" x14ac:dyDescent="0.3">
      <c r="A10646" t="s">
        <v>14</v>
      </c>
      <c r="C10646" t="s">
        <v>3</v>
      </c>
      <c r="D10646" t="s">
        <v>2087</v>
      </c>
      <c r="G10646" s="6" t="s">
        <v>1390</v>
      </c>
    </row>
    <row r="10647" spans="1:7" x14ac:dyDescent="0.3">
      <c r="A10647" t="s">
        <v>14</v>
      </c>
      <c r="C10647" t="s">
        <v>3</v>
      </c>
      <c r="D10647" t="s">
        <v>2080</v>
      </c>
      <c r="G10647" s="6" t="s">
        <v>1390</v>
      </c>
    </row>
    <row r="10648" spans="1:7" x14ac:dyDescent="0.3">
      <c r="A10648" t="s">
        <v>14</v>
      </c>
      <c r="C10648" t="s">
        <v>3</v>
      </c>
      <c r="D10648" t="s">
        <v>2088</v>
      </c>
      <c r="G10648" s="6" t="s">
        <v>1390</v>
      </c>
    </row>
    <row r="10649" spans="1:7" x14ac:dyDescent="0.3">
      <c r="A10649" t="s">
        <v>14</v>
      </c>
      <c r="C10649" t="s">
        <v>3</v>
      </c>
      <c r="D10649" t="s">
        <v>2089</v>
      </c>
      <c r="G10649" s="6" t="s">
        <v>1390</v>
      </c>
    </row>
    <row r="10650" spans="1:7" x14ac:dyDescent="0.3">
      <c r="A10650" t="s">
        <v>14</v>
      </c>
      <c r="C10650" t="s">
        <v>3</v>
      </c>
      <c r="D10650" t="s">
        <v>2082</v>
      </c>
      <c r="G10650" s="6" t="s">
        <v>1390</v>
      </c>
    </row>
    <row r="10651" spans="1:7" x14ac:dyDescent="0.3">
      <c r="A10651" t="s">
        <v>14</v>
      </c>
      <c r="C10651" t="s">
        <v>3</v>
      </c>
      <c r="D10651" t="s">
        <v>2082</v>
      </c>
      <c r="G10651" s="6" t="s">
        <v>1390</v>
      </c>
    </row>
    <row r="10652" spans="1:7" x14ac:dyDescent="0.3">
      <c r="A10652" t="s">
        <v>14</v>
      </c>
      <c r="C10652" t="s">
        <v>3</v>
      </c>
      <c r="D10652" t="s">
        <v>2079</v>
      </c>
      <c r="G10652" s="6" t="s">
        <v>1390</v>
      </c>
    </row>
    <row r="10653" spans="1:7" x14ac:dyDescent="0.3">
      <c r="A10653" t="s">
        <v>14</v>
      </c>
      <c r="C10653" t="s">
        <v>3</v>
      </c>
      <c r="D10653" t="s">
        <v>2079</v>
      </c>
      <c r="G10653" s="6" t="s">
        <v>1390</v>
      </c>
    </row>
    <row r="10654" spans="1:7" x14ac:dyDescent="0.3">
      <c r="A10654" t="s">
        <v>14</v>
      </c>
      <c r="C10654" t="s">
        <v>3</v>
      </c>
      <c r="D10654" t="s">
        <v>2079</v>
      </c>
      <c r="G10654" s="6" t="s">
        <v>1390</v>
      </c>
    </row>
    <row r="10655" spans="1:7" x14ac:dyDescent="0.3">
      <c r="A10655" t="s">
        <v>14</v>
      </c>
      <c r="C10655" t="s">
        <v>3</v>
      </c>
      <c r="D10655" t="s">
        <v>2090</v>
      </c>
      <c r="G10655" s="6" t="s">
        <v>1390</v>
      </c>
    </row>
    <row r="10656" spans="1:7" x14ac:dyDescent="0.3">
      <c r="A10656" t="s">
        <v>14</v>
      </c>
      <c r="C10656" t="s">
        <v>3</v>
      </c>
      <c r="D10656" t="s">
        <v>2083</v>
      </c>
      <c r="G10656" s="6" t="s">
        <v>1390</v>
      </c>
    </row>
    <row r="10657" spans="1:7" x14ac:dyDescent="0.3">
      <c r="A10657" t="s">
        <v>14</v>
      </c>
      <c r="C10657" t="s">
        <v>3</v>
      </c>
      <c r="D10657" t="s">
        <v>2083</v>
      </c>
      <c r="G10657" s="6" t="s">
        <v>1390</v>
      </c>
    </row>
    <row r="10658" spans="1:7" x14ac:dyDescent="0.3">
      <c r="A10658" t="s">
        <v>14</v>
      </c>
      <c r="C10658" t="s">
        <v>6</v>
      </c>
      <c r="D10658" t="s">
        <v>2091</v>
      </c>
      <c r="G10658" s="6" t="s">
        <v>1390</v>
      </c>
    </row>
    <row r="10659" spans="1:7" x14ac:dyDescent="0.3">
      <c r="A10659" t="s">
        <v>14</v>
      </c>
      <c r="C10659" t="s">
        <v>6</v>
      </c>
      <c r="D10659" t="s">
        <v>2092</v>
      </c>
      <c r="G10659" s="6" t="s">
        <v>1390</v>
      </c>
    </row>
    <row r="10660" spans="1:7" x14ac:dyDescent="0.3">
      <c r="A10660" t="s">
        <v>14</v>
      </c>
      <c r="C10660" t="s">
        <v>6</v>
      </c>
      <c r="D10660" t="s">
        <v>2092</v>
      </c>
      <c r="G10660" s="6" t="s">
        <v>1390</v>
      </c>
    </row>
    <row r="10661" spans="1:7" x14ac:dyDescent="0.3">
      <c r="A10661" t="s">
        <v>14</v>
      </c>
      <c r="C10661" t="s">
        <v>6</v>
      </c>
      <c r="D10661" t="s">
        <v>2077</v>
      </c>
      <c r="G10661" s="6" t="s">
        <v>1390</v>
      </c>
    </row>
    <row r="10662" spans="1:7" x14ac:dyDescent="0.3">
      <c r="A10662" t="s">
        <v>14</v>
      </c>
      <c r="C10662" t="s">
        <v>6</v>
      </c>
      <c r="D10662" t="s">
        <v>2093</v>
      </c>
      <c r="G10662" s="6" t="s">
        <v>1390</v>
      </c>
    </row>
    <row r="10663" spans="1:7" x14ac:dyDescent="0.3">
      <c r="A10663" t="s">
        <v>14</v>
      </c>
      <c r="C10663" t="s">
        <v>6</v>
      </c>
      <c r="D10663" t="s">
        <v>2093</v>
      </c>
      <c r="G10663" s="6" t="s">
        <v>1390</v>
      </c>
    </row>
    <row r="10664" spans="1:7" x14ac:dyDescent="0.3">
      <c r="A10664" t="s">
        <v>14</v>
      </c>
      <c r="C10664" t="s">
        <v>3</v>
      </c>
      <c r="D10664" t="s">
        <v>2094</v>
      </c>
      <c r="G10664" s="6" t="s">
        <v>1390</v>
      </c>
    </row>
    <row r="10665" spans="1:7" x14ac:dyDescent="0.3">
      <c r="A10665" t="s">
        <v>14</v>
      </c>
      <c r="C10665" t="s">
        <v>3</v>
      </c>
      <c r="D10665" t="s">
        <v>2095</v>
      </c>
      <c r="G10665" s="6" t="s">
        <v>1390</v>
      </c>
    </row>
    <row r="10666" spans="1:7" x14ac:dyDescent="0.3">
      <c r="A10666" t="s">
        <v>14</v>
      </c>
      <c r="C10666" t="s">
        <v>3</v>
      </c>
      <c r="D10666" t="s">
        <v>2096</v>
      </c>
      <c r="G10666" s="6" t="s">
        <v>1390</v>
      </c>
    </row>
    <row r="10667" spans="1:7" x14ac:dyDescent="0.3">
      <c r="A10667" t="s">
        <v>14</v>
      </c>
      <c r="C10667" t="s">
        <v>3</v>
      </c>
      <c r="D10667" t="s">
        <v>2097</v>
      </c>
      <c r="G10667" s="6" t="s">
        <v>1390</v>
      </c>
    </row>
    <row r="10668" spans="1:7" x14ac:dyDescent="0.3">
      <c r="A10668" t="s">
        <v>14</v>
      </c>
      <c r="C10668" t="s">
        <v>6</v>
      </c>
      <c r="D10668" t="s">
        <v>2098</v>
      </c>
      <c r="G10668" s="6" t="s">
        <v>1390</v>
      </c>
    </row>
    <row r="10669" spans="1:7" x14ac:dyDescent="0.3">
      <c r="A10669" t="s">
        <v>14</v>
      </c>
      <c r="C10669" t="s">
        <v>6</v>
      </c>
      <c r="D10669" t="s">
        <v>2099</v>
      </c>
      <c r="G10669" s="6" t="s">
        <v>1390</v>
      </c>
    </row>
    <row r="10670" spans="1:7" x14ac:dyDescent="0.3">
      <c r="A10670" t="s">
        <v>14</v>
      </c>
      <c r="C10670" t="s">
        <v>6</v>
      </c>
      <c r="D10670" t="s">
        <v>2099</v>
      </c>
      <c r="G10670" s="6" t="s">
        <v>1390</v>
      </c>
    </row>
    <row r="10671" spans="1:7" x14ac:dyDescent="0.3">
      <c r="A10671" t="s">
        <v>14</v>
      </c>
      <c r="C10671" t="s">
        <v>6</v>
      </c>
      <c r="D10671" t="s">
        <v>2100</v>
      </c>
      <c r="G10671" s="6" t="s">
        <v>1390</v>
      </c>
    </row>
    <row r="10672" spans="1:7" x14ac:dyDescent="0.3">
      <c r="A10672" t="s">
        <v>14</v>
      </c>
      <c r="C10672" t="s">
        <v>6</v>
      </c>
      <c r="D10672" t="s">
        <v>2100</v>
      </c>
      <c r="G10672" s="6" t="s">
        <v>1390</v>
      </c>
    </row>
    <row r="10673" spans="1:7" x14ac:dyDescent="0.3">
      <c r="A10673" t="s">
        <v>14</v>
      </c>
      <c r="C10673" t="s">
        <v>6</v>
      </c>
      <c r="D10673" t="s">
        <v>2100</v>
      </c>
      <c r="G10673" s="6" t="s">
        <v>1390</v>
      </c>
    </row>
    <row r="10674" spans="1:7" x14ac:dyDescent="0.3">
      <c r="A10674" t="s">
        <v>14</v>
      </c>
      <c r="C10674" t="s">
        <v>6</v>
      </c>
      <c r="D10674" t="s">
        <v>2075</v>
      </c>
      <c r="G10674" s="6" t="s">
        <v>1390</v>
      </c>
    </row>
    <row r="10675" spans="1:7" x14ac:dyDescent="0.3">
      <c r="A10675" t="s">
        <v>14</v>
      </c>
      <c r="C10675" t="s">
        <v>6</v>
      </c>
      <c r="D10675" t="s">
        <v>2091</v>
      </c>
      <c r="G10675" s="6" t="s">
        <v>1390</v>
      </c>
    </row>
    <row r="10676" spans="1:7" x14ac:dyDescent="0.3">
      <c r="A10676" t="s">
        <v>14</v>
      </c>
      <c r="C10676" t="s">
        <v>135</v>
      </c>
      <c r="D10676" t="s">
        <v>2101</v>
      </c>
      <c r="G10676" s="6" t="s">
        <v>15</v>
      </c>
    </row>
    <row r="10677" spans="1:7" x14ac:dyDescent="0.3">
      <c r="A10677" t="s">
        <v>14</v>
      </c>
      <c r="C10677" t="s">
        <v>6</v>
      </c>
      <c r="D10677" t="s">
        <v>2091</v>
      </c>
      <c r="G10677" s="6" t="s">
        <v>1390</v>
      </c>
    </row>
    <row r="10678" spans="1:7" x14ac:dyDescent="0.3">
      <c r="A10678" t="s">
        <v>14</v>
      </c>
      <c r="C10678" t="s">
        <v>135</v>
      </c>
      <c r="D10678" s="8">
        <v>24777</v>
      </c>
      <c r="G10678" s="6" t="s">
        <v>15</v>
      </c>
    </row>
    <row r="10679" spans="1:7" x14ac:dyDescent="0.3">
      <c r="A10679" t="s">
        <v>14</v>
      </c>
      <c r="C10679" t="s">
        <v>135</v>
      </c>
      <c r="D10679" s="8">
        <v>24777</v>
      </c>
      <c r="G10679" s="6" t="s">
        <v>15</v>
      </c>
    </row>
    <row r="10680" spans="1:7" x14ac:dyDescent="0.3">
      <c r="A10680" t="s">
        <v>14</v>
      </c>
      <c r="C10680" t="s">
        <v>135</v>
      </c>
      <c r="D10680" s="8">
        <v>24777</v>
      </c>
      <c r="G10680" s="6" t="s">
        <v>15</v>
      </c>
    </row>
    <row r="10681" spans="1:7" x14ac:dyDescent="0.3">
      <c r="A10681" t="s">
        <v>14</v>
      </c>
      <c r="C10681" t="s">
        <v>135</v>
      </c>
      <c r="D10681" s="8">
        <v>24777</v>
      </c>
      <c r="G10681" s="6" t="s">
        <v>15</v>
      </c>
    </row>
    <row r="10682" spans="1:7" x14ac:dyDescent="0.3">
      <c r="A10682" t="s">
        <v>14</v>
      </c>
      <c r="C10682" t="s">
        <v>135</v>
      </c>
      <c r="D10682" s="8">
        <v>24777</v>
      </c>
      <c r="G10682" s="6" t="s">
        <v>15</v>
      </c>
    </row>
    <row r="10683" spans="1:7" x14ac:dyDescent="0.3">
      <c r="A10683" t="s">
        <v>14</v>
      </c>
      <c r="C10683" t="s">
        <v>135</v>
      </c>
      <c r="D10683" s="8">
        <v>24777</v>
      </c>
      <c r="G10683" s="6" t="s">
        <v>15</v>
      </c>
    </row>
    <row r="10684" spans="1:7" x14ac:dyDescent="0.3">
      <c r="A10684" t="s">
        <v>14</v>
      </c>
      <c r="C10684" t="s">
        <v>135</v>
      </c>
      <c r="D10684" t="s">
        <v>2101</v>
      </c>
      <c r="G10684" s="6" t="s">
        <v>15</v>
      </c>
    </row>
    <row r="10685" spans="1:7" x14ac:dyDescent="0.3">
      <c r="A10685" t="s">
        <v>14</v>
      </c>
      <c r="C10685" t="s">
        <v>135</v>
      </c>
      <c r="D10685" t="s">
        <v>2101</v>
      </c>
      <c r="G10685" s="6" t="s">
        <v>15</v>
      </c>
    </row>
    <row r="10686" spans="1:7" x14ac:dyDescent="0.3">
      <c r="A10686" t="s">
        <v>14</v>
      </c>
      <c r="C10686" t="s">
        <v>135</v>
      </c>
      <c r="D10686" t="s">
        <v>2101</v>
      </c>
      <c r="G10686" s="6" t="s">
        <v>15</v>
      </c>
    </row>
    <row r="10687" spans="1:7" x14ac:dyDescent="0.3">
      <c r="A10687" t="s">
        <v>14</v>
      </c>
      <c r="C10687" t="s">
        <v>135</v>
      </c>
      <c r="D10687" t="s">
        <v>2101</v>
      </c>
      <c r="G10687" s="6" t="s">
        <v>15</v>
      </c>
    </row>
    <row r="10688" spans="1:7" x14ac:dyDescent="0.3">
      <c r="A10688" t="s">
        <v>14</v>
      </c>
      <c r="C10688" t="s">
        <v>135</v>
      </c>
      <c r="D10688" t="s">
        <v>2101</v>
      </c>
      <c r="G10688" s="6" t="s">
        <v>15</v>
      </c>
    </row>
    <row r="10689" spans="1:7" x14ac:dyDescent="0.3">
      <c r="A10689" t="s">
        <v>14</v>
      </c>
      <c r="C10689" t="s">
        <v>135</v>
      </c>
      <c r="D10689" s="8">
        <v>16923</v>
      </c>
      <c r="G10689" s="6" t="s">
        <v>15</v>
      </c>
    </row>
    <row r="10690" spans="1:7" x14ac:dyDescent="0.3">
      <c r="A10690" t="s">
        <v>14</v>
      </c>
      <c r="C10690" t="s">
        <v>135</v>
      </c>
      <c r="D10690" s="8">
        <v>16923</v>
      </c>
      <c r="G10690" s="6" t="s">
        <v>15</v>
      </c>
    </row>
    <row r="10691" spans="1:7" x14ac:dyDescent="0.3">
      <c r="A10691" t="s">
        <v>14</v>
      </c>
      <c r="C10691" t="s">
        <v>135</v>
      </c>
      <c r="D10691" s="8">
        <v>16923</v>
      </c>
      <c r="G10691" s="6" t="s">
        <v>15</v>
      </c>
    </row>
    <row r="10692" spans="1:7" x14ac:dyDescent="0.3">
      <c r="A10692" t="s">
        <v>14</v>
      </c>
      <c r="C10692" t="s">
        <v>135</v>
      </c>
      <c r="D10692" s="8">
        <v>16923</v>
      </c>
      <c r="G10692" s="6" t="s">
        <v>15</v>
      </c>
    </row>
    <row r="10693" spans="1:7" x14ac:dyDescent="0.3">
      <c r="A10693" t="s">
        <v>14</v>
      </c>
      <c r="C10693" t="s">
        <v>135</v>
      </c>
      <c r="D10693" s="8">
        <v>16923</v>
      </c>
      <c r="G10693" s="6" t="s">
        <v>15</v>
      </c>
    </row>
    <row r="10694" spans="1:7" x14ac:dyDescent="0.3">
      <c r="A10694" t="s">
        <v>14</v>
      </c>
      <c r="C10694" t="s">
        <v>135</v>
      </c>
      <c r="D10694" s="8">
        <v>16893</v>
      </c>
      <c r="G10694" s="6" t="s">
        <v>15</v>
      </c>
    </row>
    <row r="10695" spans="1:7" x14ac:dyDescent="0.3">
      <c r="A10695" t="s">
        <v>14</v>
      </c>
      <c r="C10695" t="s">
        <v>135</v>
      </c>
      <c r="D10695">
        <v>47</v>
      </c>
      <c r="G10695" s="6" t="s">
        <v>15</v>
      </c>
    </row>
    <row r="10696" spans="1:7" x14ac:dyDescent="0.3">
      <c r="A10696" t="s">
        <v>14</v>
      </c>
      <c r="C10696" t="s">
        <v>135</v>
      </c>
      <c r="D10696" s="8">
        <v>24777</v>
      </c>
      <c r="G10696" s="6" t="s">
        <v>15</v>
      </c>
    </row>
    <row r="10697" spans="1:7" x14ac:dyDescent="0.3">
      <c r="A10697" t="s">
        <v>14</v>
      </c>
      <c r="C10697" t="s">
        <v>135</v>
      </c>
      <c r="D10697" s="8">
        <v>24777</v>
      </c>
      <c r="G10697" s="6" t="s">
        <v>15</v>
      </c>
    </row>
    <row r="10698" spans="1:7" x14ac:dyDescent="0.3">
      <c r="A10698" t="s">
        <v>14</v>
      </c>
      <c r="C10698" t="s">
        <v>135</v>
      </c>
      <c r="D10698" t="s">
        <v>1743</v>
      </c>
      <c r="G10698" s="6" t="s">
        <v>15</v>
      </c>
    </row>
    <row r="10699" spans="1:7" x14ac:dyDescent="0.3">
      <c r="A10699" t="s">
        <v>14</v>
      </c>
      <c r="C10699" t="s">
        <v>135</v>
      </c>
      <c r="D10699" t="s">
        <v>1743</v>
      </c>
      <c r="G10699" s="6" t="s">
        <v>15</v>
      </c>
    </row>
    <row r="10700" spans="1:7" x14ac:dyDescent="0.3">
      <c r="A10700" t="s">
        <v>14</v>
      </c>
      <c r="C10700" t="s">
        <v>135</v>
      </c>
      <c r="D10700" t="s">
        <v>2102</v>
      </c>
      <c r="G10700" s="6" t="s">
        <v>15</v>
      </c>
    </row>
    <row r="10701" spans="1:7" x14ac:dyDescent="0.3">
      <c r="A10701" t="s">
        <v>14</v>
      </c>
      <c r="C10701" t="s">
        <v>135</v>
      </c>
      <c r="D10701" t="s">
        <v>1662</v>
      </c>
      <c r="G10701" s="6" t="s">
        <v>15</v>
      </c>
    </row>
    <row r="10702" spans="1:7" x14ac:dyDescent="0.3">
      <c r="A10702" t="s">
        <v>14</v>
      </c>
      <c r="C10702" t="s">
        <v>135</v>
      </c>
      <c r="D10702" t="s">
        <v>1662</v>
      </c>
      <c r="G10702" s="6" t="s">
        <v>15</v>
      </c>
    </row>
    <row r="10703" spans="1:7" x14ac:dyDescent="0.3">
      <c r="A10703" t="s">
        <v>14</v>
      </c>
      <c r="C10703" t="s">
        <v>135</v>
      </c>
      <c r="D10703" t="s">
        <v>1662</v>
      </c>
      <c r="G10703" s="6" t="s">
        <v>15</v>
      </c>
    </row>
    <row r="10704" spans="1:7" x14ac:dyDescent="0.3">
      <c r="A10704" t="s">
        <v>14</v>
      </c>
      <c r="C10704" t="s">
        <v>135</v>
      </c>
      <c r="D10704" t="s">
        <v>2103</v>
      </c>
      <c r="G10704" s="6" t="s">
        <v>15</v>
      </c>
    </row>
    <row r="10705" spans="1:7" x14ac:dyDescent="0.3">
      <c r="A10705" t="s">
        <v>14</v>
      </c>
      <c r="C10705" t="s">
        <v>3</v>
      </c>
      <c r="D10705" t="s">
        <v>2104</v>
      </c>
      <c r="G10705" s="6" t="s">
        <v>1390</v>
      </c>
    </row>
    <row r="10706" spans="1:7" x14ac:dyDescent="0.3">
      <c r="A10706" t="s">
        <v>14</v>
      </c>
      <c r="C10706" t="s">
        <v>6</v>
      </c>
      <c r="D10706" t="s">
        <v>2105</v>
      </c>
      <c r="G10706" s="6" t="s">
        <v>1390</v>
      </c>
    </row>
    <row r="10707" spans="1:7" x14ac:dyDescent="0.3">
      <c r="A10707" t="s">
        <v>14</v>
      </c>
      <c r="C10707" t="s">
        <v>6</v>
      </c>
      <c r="D10707" t="s">
        <v>2105</v>
      </c>
      <c r="G10707" s="6" t="s">
        <v>1390</v>
      </c>
    </row>
    <row r="10708" spans="1:7" x14ac:dyDescent="0.3">
      <c r="A10708" t="s">
        <v>14</v>
      </c>
      <c r="C10708" t="s">
        <v>6</v>
      </c>
      <c r="D10708" t="s">
        <v>2105</v>
      </c>
      <c r="G10708" s="6" t="s">
        <v>1390</v>
      </c>
    </row>
    <row r="10709" spans="1:7" x14ac:dyDescent="0.3">
      <c r="A10709" t="s">
        <v>14</v>
      </c>
      <c r="C10709" t="s">
        <v>6</v>
      </c>
      <c r="D10709" t="s">
        <v>2105</v>
      </c>
      <c r="G10709" s="6" t="s">
        <v>1390</v>
      </c>
    </row>
    <row r="10710" spans="1:7" x14ac:dyDescent="0.3">
      <c r="A10710" t="s">
        <v>14</v>
      </c>
      <c r="C10710" t="s">
        <v>6</v>
      </c>
      <c r="D10710" t="s">
        <v>2106</v>
      </c>
      <c r="G10710" s="6" t="s">
        <v>1390</v>
      </c>
    </row>
    <row r="10711" spans="1:7" x14ac:dyDescent="0.3">
      <c r="A10711" t="s">
        <v>14</v>
      </c>
      <c r="C10711" t="s">
        <v>6</v>
      </c>
      <c r="D10711" t="s">
        <v>2106</v>
      </c>
      <c r="G10711" s="6" t="s">
        <v>1390</v>
      </c>
    </row>
    <row r="10712" spans="1:7" x14ac:dyDescent="0.3">
      <c r="A10712" t="s">
        <v>14</v>
      </c>
      <c r="C10712" t="s">
        <v>6</v>
      </c>
      <c r="D10712" t="s">
        <v>2106</v>
      </c>
      <c r="G10712" s="6" t="s">
        <v>1390</v>
      </c>
    </row>
    <row r="10713" spans="1:7" x14ac:dyDescent="0.3">
      <c r="A10713" t="s">
        <v>14</v>
      </c>
      <c r="C10713" t="s">
        <v>6</v>
      </c>
      <c r="D10713" t="s">
        <v>2098</v>
      </c>
      <c r="G10713" s="6" t="s">
        <v>1390</v>
      </c>
    </row>
    <row r="10714" spans="1:7" x14ac:dyDescent="0.3">
      <c r="A10714" t="s">
        <v>14</v>
      </c>
      <c r="C10714" t="s">
        <v>6</v>
      </c>
      <c r="D10714" t="s">
        <v>2098</v>
      </c>
      <c r="G10714" s="6" t="s">
        <v>1390</v>
      </c>
    </row>
    <row r="10715" spans="1:7" x14ac:dyDescent="0.3">
      <c r="A10715" t="s">
        <v>14</v>
      </c>
      <c r="C10715" t="s">
        <v>18653</v>
      </c>
      <c r="D10715">
        <v>176</v>
      </c>
      <c r="G10715" s="6" t="s">
        <v>1656</v>
      </c>
    </row>
    <row r="10716" spans="1:7" x14ac:dyDescent="0.3">
      <c r="A10716" t="s">
        <v>14</v>
      </c>
      <c r="C10716" t="s">
        <v>3</v>
      </c>
      <c r="D10716" t="s">
        <v>2107</v>
      </c>
      <c r="G10716" s="6" t="s">
        <v>1390</v>
      </c>
    </row>
    <row r="10717" spans="1:7" x14ac:dyDescent="0.3">
      <c r="A10717" t="s">
        <v>14</v>
      </c>
      <c r="C10717" t="s">
        <v>3</v>
      </c>
      <c r="D10717" t="s">
        <v>2107</v>
      </c>
      <c r="G10717" s="6" t="s">
        <v>1390</v>
      </c>
    </row>
    <row r="10718" spans="1:7" x14ac:dyDescent="0.3">
      <c r="A10718" t="s">
        <v>14</v>
      </c>
      <c r="C10718" t="s">
        <v>6</v>
      </c>
      <c r="D10718" t="s">
        <v>2108</v>
      </c>
      <c r="G10718" s="6" t="s">
        <v>1390</v>
      </c>
    </row>
    <row r="10719" spans="1:7" x14ac:dyDescent="0.3">
      <c r="A10719" t="s">
        <v>14</v>
      </c>
      <c r="C10719" t="s">
        <v>6</v>
      </c>
      <c r="D10719" t="s">
        <v>2108</v>
      </c>
      <c r="G10719" s="6" t="s">
        <v>1390</v>
      </c>
    </row>
    <row r="10720" spans="1:7" x14ac:dyDescent="0.3">
      <c r="A10720" t="s">
        <v>14</v>
      </c>
      <c r="C10720" t="s">
        <v>3</v>
      </c>
      <c r="D10720" t="s">
        <v>1068</v>
      </c>
      <c r="G10720" s="6" t="s">
        <v>1390</v>
      </c>
    </row>
    <row r="10721" spans="1:7" x14ac:dyDescent="0.3">
      <c r="A10721" t="s">
        <v>14</v>
      </c>
      <c r="C10721" t="s">
        <v>3</v>
      </c>
      <c r="D10721" t="s">
        <v>2104</v>
      </c>
      <c r="G10721" s="6" t="s">
        <v>1390</v>
      </c>
    </row>
    <row r="10722" spans="1:7" x14ac:dyDescent="0.3">
      <c r="A10722" t="s">
        <v>14</v>
      </c>
      <c r="C10722" t="s">
        <v>3</v>
      </c>
      <c r="D10722" t="s">
        <v>2104</v>
      </c>
      <c r="G10722" s="6" t="s">
        <v>1390</v>
      </c>
    </row>
    <row r="10723" spans="1:7" x14ac:dyDescent="0.3">
      <c r="A10723" t="s">
        <v>14</v>
      </c>
      <c r="C10723" t="s">
        <v>6</v>
      </c>
      <c r="D10723" t="s">
        <v>2109</v>
      </c>
      <c r="G10723" s="6" t="s">
        <v>1390</v>
      </c>
    </row>
    <row r="10724" spans="1:7" x14ac:dyDescent="0.3">
      <c r="A10724" t="s">
        <v>14</v>
      </c>
      <c r="C10724" t="s">
        <v>6</v>
      </c>
      <c r="D10724" t="s">
        <v>2110</v>
      </c>
      <c r="G10724" s="6" t="s">
        <v>1390</v>
      </c>
    </row>
    <row r="10725" spans="1:7" x14ac:dyDescent="0.3">
      <c r="A10725" t="s">
        <v>14</v>
      </c>
      <c r="C10725" t="s">
        <v>6</v>
      </c>
      <c r="D10725" t="s">
        <v>2110</v>
      </c>
      <c r="G10725" s="6" t="s">
        <v>1390</v>
      </c>
    </row>
    <row r="10726" spans="1:7" x14ac:dyDescent="0.3">
      <c r="A10726" t="s">
        <v>14</v>
      </c>
      <c r="C10726" t="s">
        <v>6</v>
      </c>
      <c r="D10726" t="s">
        <v>2111</v>
      </c>
      <c r="G10726" s="6" t="s">
        <v>1390</v>
      </c>
    </row>
    <row r="10727" spans="1:7" x14ac:dyDescent="0.3">
      <c r="A10727" t="s">
        <v>14</v>
      </c>
      <c r="C10727" t="s">
        <v>6</v>
      </c>
      <c r="D10727" t="s">
        <v>2112</v>
      </c>
      <c r="G10727" s="6" t="s">
        <v>1390</v>
      </c>
    </row>
    <row r="10728" spans="1:7" x14ac:dyDescent="0.3">
      <c r="A10728" t="s">
        <v>14</v>
      </c>
      <c r="C10728" t="s">
        <v>6</v>
      </c>
      <c r="D10728" s="7">
        <v>45039</v>
      </c>
      <c r="G10728" s="6" t="s">
        <v>1390</v>
      </c>
    </row>
    <row r="10729" spans="1:7" x14ac:dyDescent="0.3">
      <c r="A10729" t="s">
        <v>14</v>
      </c>
      <c r="C10729" t="s">
        <v>6</v>
      </c>
      <c r="D10729" t="s">
        <v>2113</v>
      </c>
      <c r="G10729" s="6" t="s">
        <v>1390</v>
      </c>
    </row>
    <row r="10730" spans="1:7" x14ac:dyDescent="0.3">
      <c r="A10730" t="s">
        <v>14</v>
      </c>
      <c r="C10730" t="s">
        <v>6</v>
      </c>
      <c r="D10730" t="s">
        <v>2113</v>
      </c>
      <c r="G10730" s="6" t="s">
        <v>1390</v>
      </c>
    </row>
    <row r="10731" spans="1:7" x14ac:dyDescent="0.3">
      <c r="A10731" t="s">
        <v>14</v>
      </c>
      <c r="C10731" t="s">
        <v>6</v>
      </c>
      <c r="D10731" t="s">
        <v>2113</v>
      </c>
      <c r="G10731" s="6" t="s">
        <v>1390</v>
      </c>
    </row>
    <row r="10732" spans="1:7" x14ac:dyDescent="0.3">
      <c r="A10732" t="s">
        <v>14</v>
      </c>
      <c r="C10732" t="s">
        <v>3</v>
      </c>
      <c r="D10732" t="s">
        <v>2114</v>
      </c>
      <c r="G10732" s="6" t="s">
        <v>1390</v>
      </c>
    </row>
    <row r="10733" spans="1:7" x14ac:dyDescent="0.3">
      <c r="A10733" t="s">
        <v>14</v>
      </c>
      <c r="C10733" t="s">
        <v>6</v>
      </c>
      <c r="D10733" t="s">
        <v>2115</v>
      </c>
      <c r="G10733" s="6" t="s">
        <v>1390</v>
      </c>
    </row>
    <row r="10734" spans="1:7" x14ac:dyDescent="0.3">
      <c r="A10734" t="s">
        <v>14</v>
      </c>
      <c r="C10734" t="s">
        <v>6</v>
      </c>
      <c r="D10734" t="s">
        <v>2115</v>
      </c>
      <c r="G10734" s="6" t="s">
        <v>1390</v>
      </c>
    </row>
    <row r="10735" spans="1:7" x14ac:dyDescent="0.3">
      <c r="A10735" t="s">
        <v>14</v>
      </c>
      <c r="C10735" t="s">
        <v>6</v>
      </c>
      <c r="D10735" t="s">
        <v>2115</v>
      </c>
      <c r="G10735" s="6" t="s">
        <v>1390</v>
      </c>
    </row>
    <row r="10736" spans="1:7" x14ac:dyDescent="0.3">
      <c r="A10736" t="s">
        <v>14</v>
      </c>
      <c r="C10736" t="s">
        <v>6</v>
      </c>
      <c r="D10736" s="8">
        <v>13241</v>
      </c>
      <c r="G10736" s="6" t="s">
        <v>1390</v>
      </c>
    </row>
    <row r="10737" spans="1:7" x14ac:dyDescent="0.3">
      <c r="A10737" t="s">
        <v>14</v>
      </c>
      <c r="C10737" t="s">
        <v>6</v>
      </c>
      <c r="D10737" s="8">
        <v>13241</v>
      </c>
      <c r="G10737" s="6" t="s">
        <v>1390</v>
      </c>
    </row>
    <row r="10738" spans="1:7" x14ac:dyDescent="0.3">
      <c r="A10738" t="s">
        <v>14</v>
      </c>
      <c r="C10738" t="s">
        <v>6</v>
      </c>
      <c r="D10738" t="s">
        <v>2116</v>
      </c>
      <c r="G10738" s="6" t="s">
        <v>1390</v>
      </c>
    </row>
    <row r="10739" spans="1:7" x14ac:dyDescent="0.3">
      <c r="A10739" t="s">
        <v>14</v>
      </c>
      <c r="C10739" t="s">
        <v>6</v>
      </c>
      <c r="D10739" t="s">
        <v>2116</v>
      </c>
      <c r="G10739" s="6" t="s">
        <v>1390</v>
      </c>
    </row>
    <row r="10740" spans="1:7" x14ac:dyDescent="0.3">
      <c r="A10740" t="s">
        <v>14</v>
      </c>
      <c r="C10740" t="s">
        <v>6</v>
      </c>
      <c r="D10740" t="s">
        <v>2117</v>
      </c>
      <c r="G10740" s="6" t="s">
        <v>1390</v>
      </c>
    </row>
    <row r="10741" spans="1:7" x14ac:dyDescent="0.3">
      <c r="A10741" t="s">
        <v>14</v>
      </c>
      <c r="C10741" t="s">
        <v>6</v>
      </c>
      <c r="D10741" t="s">
        <v>2117</v>
      </c>
      <c r="G10741" s="6" t="s">
        <v>1390</v>
      </c>
    </row>
    <row r="10742" spans="1:7" x14ac:dyDescent="0.3">
      <c r="A10742" t="s">
        <v>14</v>
      </c>
      <c r="C10742" t="s">
        <v>6</v>
      </c>
      <c r="D10742" t="s">
        <v>2111</v>
      </c>
      <c r="G10742" s="6" t="s">
        <v>1390</v>
      </c>
    </row>
    <row r="10743" spans="1:7" x14ac:dyDescent="0.3">
      <c r="A10743" t="s">
        <v>14</v>
      </c>
      <c r="C10743" t="s">
        <v>6</v>
      </c>
      <c r="D10743" s="7">
        <v>45066</v>
      </c>
      <c r="G10743" s="6" t="s">
        <v>1390</v>
      </c>
    </row>
    <row r="10744" spans="1:7" x14ac:dyDescent="0.3">
      <c r="A10744" t="s">
        <v>14</v>
      </c>
      <c r="C10744" t="s">
        <v>6</v>
      </c>
      <c r="D10744" s="7">
        <v>45066</v>
      </c>
      <c r="G10744" s="6" t="s">
        <v>1390</v>
      </c>
    </row>
    <row r="10745" spans="1:7" x14ac:dyDescent="0.3">
      <c r="A10745" t="s">
        <v>14</v>
      </c>
      <c r="C10745" t="s">
        <v>6</v>
      </c>
      <c r="D10745" s="7">
        <v>45130</v>
      </c>
      <c r="G10745" s="6" t="s">
        <v>1390</v>
      </c>
    </row>
    <row r="10746" spans="1:7" x14ac:dyDescent="0.3">
      <c r="A10746" t="s">
        <v>14</v>
      </c>
      <c r="C10746" t="s">
        <v>6</v>
      </c>
      <c r="D10746" t="s">
        <v>2118</v>
      </c>
      <c r="G10746" s="6" t="s">
        <v>1390</v>
      </c>
    </row>
    <row r="10747" spans="1:7" x14ac:dyDescent="0.3">
      <c r="A10747" t="s">
        <v>14</v>
      </c>
      <c r="C10747" t="s">
        <v>6</v>
      </c>
      <c r="D10747" t="s">
        <v>2118</v>
      </c>
      <c r="G10747" s="6" t="s">
        <v>1390</v>
      </c>
    </row>
    <row r="10748" spans="1:7" x14ac:dyDescent="0.3">
      <c r="A10748" t="s">
        <v>14</v>
      </c>
      <c r="C10748" t="s">
        <v>6</v>
      </c>
      <c r="D10748" t="s">
        <v>2119</v>
      </c>
      <c r="G10748" s="6" t="s">
        <v>1390</v>
      </c>
    </row>
    <row r="10749" spans="1:7" x14ac:dyDescent="0.3">
      <c r="A10749" t="s">
        <v>14</v>
      </c>
      <c r="C10749" t="s">
        <v>6</v>
      </c>
      <c r="D10749" t="s">
        <v>2120</v>
      </c>
      <c r="G10749" s="6" t="s">
        <v>1390</v>
      </c>
    </row>
    <row r="10750" spans="1:7" x14ac:dyDescent="0.3">
      <c r="A10750" t="s">
        <v>14</v>
      </c>
      <c r="C10750" t="s">
        <v>6</v>
      </c>
      <c r="D10750" s="8">
        <v>12875</v>
      </c>
      <c r="G10750" s="6" t="s">
        <v>1390</v>
      </c>
    </row>
    <row r="10751" spans="1:7" x14ac:dyDescent="0.3">
      <c r="A10751" t="s">
        <v>14</v>
      </c>
      <c r="C10751" t="s">
        <v>6</v>
      </c>
      <c r="D10751" s="8">
        <v>12875</v>
      </c>
      <c r="G10751" s="6" t="s">
        <v>1390</v>
      </c>
    </row>
    <row r="10752" spans="1:7" x14ac:dyDescent="0.3">
      <c r="A10752" t="s">
        <v>14</v>
      </c>
      <c r="C10752" t="s">
        <v>6</v>
      </c>
      <c r="D10752" t="s">
        <v>2115</v>
      </c>
      <c r="G10752" s="6" t="s">
        <v>1390</v>
      </c>
    </row>
    <row r="10753" spans="1:7" x14ac:dyDescent="0.3">
      <c r="A10753" t="s">
        <v>14</v>
      </c>
      <c r="C10753" t="s">
        <v>6</v>
      </c>
      <c r="D10753" s="7">
        <v>45105</v>
      </c>
      <c r="G10753" s="6" t="s">
        <v>1390</v>
      </c>
    </row>
    <row r="10754" spans="1:7" x14ac:dyDescent="0.3">
      <c r="A10754" t="s">
        <v>14</v>
      </c>
      <c r="C10754" t="s">
        <v>6</v>
      </c>
      <c r="D10754" s="7">
        <v>45039</v>
      </c>
      <c r="G10754" s="6" t="s">
        <v>1390</v>
      </c>
    </row>
    <row r="10755" spans="1:7" x14ac:dyDescent="0.3">
      <c r="A10755" t="s">
        <v>14</v>
      </c>
      <c r="C10755" t="s">
        <v>6</v>
      </c>
      <c r="D10755" t="s">
        <v>2121</v>
      </c>
      <c r="G10755" s="6" t="s">
        <v>1390</v>
      </c>
    </row>
    <row r="10756" spans="1:7" x14ac:dyDescent="0.3">
      <c r="A10756" t="s">
        <v>14</v>
      </c>
      <c r="C10756" t="s">
        <v>6</v>
      </c>
      <c r="D10756" t="s">
        <v>2121</v>
      </c>
      <c r="G10756" s="6" t="s">
        <v>1390</v>
      </c>
    </row>
    <row r="10757" spans="1:7" x14ac:dyDescent="0.3">
      <c r="A10757" t="s">
        <v>14</v>
      </c>
      <c r="C10757" t="s">
        <v>6</v>
      </c>
      <c r="D10757" s="7">
        <v>45075</v>
      </c>
      <c r="G10757" s="6" t="s">
        <v>1390</v>
      </c>
    </row>
    <row r="10758" spans="1:7" x14ac:dyDescent="0.3">
      <c r="A10758" t="s">
        <v>14</v>
      </c>
      <c r="C10758" t="s">
        <v>6</v>
      </c>
      <c r="D10758" s="7">
        <v>45055</v>
      </c>
      <c r="G10758" s="6" t="s">
        <v>1390</v>
      </c>
    </row>
    <row r="10759" spans="1:7" x14ac:dyDescent="0.3">
      <c r="A10759" t="s">
        <v>14</v>
      </c>
      <c r="C10759" t="s">
        <v>6</v>
      </c>
      <c r="D10759" s="7">
        <v>45055</v>
      </c>
      <c r="G10759" s="6" t="s">
        <v>1390</v>
      </c>
    </row>
    <row r="10760" spans="1:7" x14ac:dyDescent="0.3">
      <c r="A10760" t="s">
        <v>14</v>
      </c>
      <c r="C10760" t="s">
        <v>6</v>
      </c>
      <c r="D10760" t="s">
        <v>2122</v>
      </c>
      <c r="G10760" s="6" t="s">
        <v>1390</v>
      </c>
    </row>
    <row r="10761" spans="1:7" x14ac:dyDescent="0.3">
      <c r="A10761" t="s">
        <v>14</v>
      </c>
      <c r="C10761" t="s">
        <v>6</v>
      </c>
      <c r="D10761" t="s">
        <v>678</v>
      </c>
      <c r="G10761" s="6" t="s">
        <v>1390</v>
      </c>
    </row>
    <row r="10762" spans="1:7" x14ac:dyDescent="0.3">
      <c r="A10762" t="s">
        <v>14</v>
      </c>
      <c r="C10762" t="s">
        <v>6</v>
      </c>
      <c r="D10762" s="7">
        <v>45066</v>
      </c>
      <c r="G10762" s="6" t="s">
        <v>1390</v>
      </c>
    </row>
    <row r="10763" spans="1:7" x14ac:dyDescent="0.3">
      <c r="A10763" t="s">
        <v>14</v>
      </c>
      <c r="C10763" t="s">
        <v>6</v>
      </c>
      <c r="D10763" t="s">
        <v>2123</v>
      </c>
      <c r="G10763" s="6" t="s">
        <v>1390</v>
      </c>
    </row>
    <row r="10764" spans="1:7" x14ac:dyDescent="0.3">
      <c r="A10764" t="s">
        <v>14</v>
      </c>
      <c r="C10764" t="s">
        <v>6</v>
      </c>
      <c r="D10764" t="s">
        <v>2124</v>
      </c>
      <c r="G10764" s="6" t="s">
        <v>1390</v>
      </c>
    </row>
    <row r="10765" spans="1:7" x14ac:dyDescent="0.3">
      <c r="A10765" t="s">
        <v>14</v>
      </c>
      <c r="C10765" t="s">
        <v>6</v>
      </c>
      <c r="D10765" t="s">
        <v>2124</v>
      </c>
      <c r="G10765" s="6" t="s">
        <v>1390</v>
      </c>
    </row>
    <row r="10766" spans="1:7" x14ac:dyDescent="0.3">
      <c r="A10766" t="s">
        <v>14</v>
      </c>
      <c r="C10766" t="s">
        <v>6</v>
      </c>
      <c r="D10766" t="s">
        <v>2124</v>
      </c>
      <c r="G10766" s="6" t="s">
        <v>1390</v>
      </c>
    </row>
    <row r="10767" spans="1:7" x14ac:dyDescent="0.3">
      <c r="A10767" t="s">
        <v>14</v>
      </c>
      <c r="C10767" t="s">
        <v>6</v>
      </c>
      <c r="D10767" t="s">
        <v>2124</v>
      </c>
      <c r="G10767" s="6" t="s">
        <v>1390</v>
      </c>
    </row>
    <row r="10768" spans="1:7" x14ac:dyDescent="0.3">
      <c r="A10768" t="s">
        <v>14</v>
      </c>
      <c r="C10768" t="s">
        <v>6</v>
      </c>
      <c r="D10768" t="s">
        <v>2124</v>
      </c>
      <c r="G10768" s="6" t="s">
        <v>1390</v>
      </c>
    </row>
    <row r="10769" spans="1:7" x14ac:dyDescent="0.3">
      <c r="A10769" t="s">
        <v>14</v>
      </c>
      <c r="C10769" t="s">
        <v>2125</v>
      </c>
      <c r="D10769" t="s">
        <v>2126</v>
      </c>
      <c r="G10769" s="6" t="s">
        <v>332</v>
      </c>
    </row>
    <row r="10770" spans="1:7" x14ac:dyDescent="0.3">
      <c r="A10770" t="s">
        <v>14</v>
      </c>
      <c r="C10770" t="s">
        <v>6</v>
      </c>
      <c r="D10770" t="s">
        <v>2127</v>
      </c>
      <c r="G10770" s="6" t="s">
        <v>1390</v>
      </c>
    </row>
    <row r="10771" spans="1:7" x14ac:dyDescent="0.3">
      <c r="A10771" t="s">
        <v>14</v>
      </c>
      <c r="C10771" t="s">
        <v>6</v>
      </c>
      <c r="D10771" t="s">
        <v>2128</v>
      </c>
      <c r="G10771" s="6" t="s">
        <v>1390</v>
      </c>
    </row>
    <row r="10772" spans="1:7" x14ac:dyDescent="0.3">
      <c r="A10772" t="s">
        <v>14</v>
      </c>
      <c r="C10772" t="s">
        <v>6</v>
      </c>
      <c r="D10772" t="s">
        <v>2128</v>
      </c>
      <c r="G10772" s="6" t="s">
        <v>1390</v>
      </c>
    </row>
    <row r="10773" spans="1:7" x14ac:dyDescent="0.3">
      <c r="A10773" t="s">
        <v>14</v>
      </c>
      <c r="C10773" t="s">
        <v>6</v>
      </c>
      <c r="D10773" t="s">
        <v>2128</v>
      </c>
      <c r="G10773" s="6" t="s">
        <v>1390</v>
      </c>
    </row>
    <row r="10774" spans="1:7" x14ac:dyDescent="0.3">
      <c r="A10774" t="s">
        <v>14</v>
      </c>
      <c r="C10774" t="s">
        <v>6</v>
      </c>
      <c r="D10774" t="s">
        <v>2129</v>
      </c>
      <c r="G10774" s="6" t="s">
        <v>1390</v>
      </c>
    </row>
    <row r="10775" spans="1:7" x14ac:dyDescent="0.3">
      <c r="A10775" t="s">
        <v>14</v>
      </c>
      <c r="C10775" t="s">
        <v>6</v>
      </c>
      <c r="D10775" t="s">
        <v>2129</v>
      </c>
      <c r="G10775" s="6" t="s">
        <v>1390</v>
      </c>
    </row>
    <row r="10776" spans="1:7" x14ac:dyDescent="0.3">
      <c r="A10776" t="s">
        <v>14</v>
      </c>
      <c r="C10776" t="s">
        <v>6</v>
      </c>
      <c r="D10776" t="s">
        <v>2130</v>
      </c>
      <c r="G10776" s="6" t="s">
        <v>1390</v>
      </c>
    </row>
    <row r="10777" spans="1:7" x14ac:dyDescent="0.3">
      <c r="A10777" t="s">
        <v>14</v>
      </c>
      <c r="C10777" t="s">
        <v>6</v>
      </c>
      <c r="D10777" t="s">
        <v>2131</v>
      </c>
      <c r="G10777" s="6" t="s">
        <v>1390</v>
      </c>
    </row>
    <row r="10778" spans="1:7" x14ac:dyDescent="0.3">
      <c r="A10778" t="s">
        <v>14</v>
      </c>
      <c r="C10778" t="s">
        <v>6</v>
      </c>
      <c r="D10778" t="s">
        <v>2131</v>
      </c>
      <c r="G10778" s="6" t="s">
        <v>1390</v>
      </c>
    </row>
    <row r="10779" spans="1:7" x14ac:dyDescent="0.3">
      <c r="A10779" t="s">
        <v>14</v>
      </c>
      <c r="C10779" t="s">
        <v>6</v>
      </c>
      <c r="D10779" t="s">
        <v>2131</v>
      </c>
      <c r="G10779" s="6" t="s">
        <v>1390</v>
      </c>
    </row>
    <row r="10780" spans="1:7" x14ac:dyDescent="0.3">
      <c r="A10780" t="s">
        <v>14</v>
      </c>
      <c r="C10780" t="s">
        <v>6</v>
      </c>
      <c r="D10780" t="s">
        <v>2131</v>
      </c>
      <c r="G10780" s="6" t="s">
        <v>1390</v>
      </c>
    </row>
    <row r="10781" spans="1:7" x14ac:dyDescent="0.3">
      <c r="A10781" t="s">
        <v>14</v>
      </c>
      <c r="C10781" t="s">
        <v>6</v>
      </c>
      <c r="D10781" t="s">
        <v>2123</v>
      </c>
      <c r="G10781" s="6" t="s">
        <v>1390</v>
      </c>
    </row>
    <row r="10782" spans="1:7" x14ac:dyDescent="0.3">
      <c r="A10782" t="s">
        <v>14</v>
      </c>
      <c r="C10782" t="s">
        <v>6</v>
      </c>
      <c r="D10782" t="s">
        <v>2123</v>
      </c>
      <c r="G10782" s="6" t="s">
        <v>1390</v>
      </c>
    </row>
    <row r="10783" spans="1:7" x14ac:dyDescent="0.3">
      <c r="A10783" t="s">
        <v>14</v>
      </c>
      <c r="C10783" t="s">
        <v>6</v>
      </c>
      <c r="D10783" t="s">
        <v>2123</v>
      </c>
      <c r="G10783" s="6" t="s">
        <v>1390</v>
      </c>
    </row>
    <row r="10784" spans="1:7" x14ac:dyDescent="0.3">
      <c r="A10784" t="s">
        <v>14</v>
      </c>
      <c r="C10784" t="s">
        <v>6</v>
      </c>
      <c r="D10784" t="s">
        <v>2132</v>
      </c>
      <c r="G10784" s="6" t="s">
        <v>1390</v>
      </c>
    </row>
    <row r="10785" spans="1:7" x14ac:dyDescent="0.3">
      <c r="A10785" t="s">
        <v>14</v>
      </c>
      <c r="C10785" t="s">
        <v>6</v>
      </c>
      <c r="D10785" t="s">
        <v>2132</v>
      </c>
      <c r="G10785" s="6" t="s">
        <v>1390</v>
      </c>
    </row>
    <row r="10786" spans="1:7" x14ac:dyDescent="0.3">
      <c r="A10786" t="s">
        <v>14</v>
      </c>
      <c r="C10786" t="s">
        <v>6</v>
      </c>
      <c r="D10786" s="8">
        <v>12086</v>
      </c>
      <c r="G10786" s="6" t="s">
        <v>1390</v>
      </c>
    </row>
    <row r="10787" spans="1:7" x14ac:dyDescent="0.3">
      <c r="A10787" t="s">
        <v>14</v>
      </c>
      <c r="C10787" t="s">
        <v>6</v>
      </c>
      <c r="D10787" s="8">
        <v>12086</v>
      </c>
      <c r="G10787" s="6" t="s">
        <v>1390</v>
      </c>
    </row>
    <row r="10788" spans="1:7" x14ac:dyDescent="0.3">
      <c r="A10788" t="s">
        <v>14</v>
      </c>
      <c r="C10788" t="s">
        <v>6</v>
      </c>
      <c r="D10788" s="8">
        <v>12359</v>
      </c>
      <c r="G10788" s="6" t="s">
        <v>1390</v>
      </c>
    </row>
    <row r="10789" spans="1:7" x14ac:dyDescent="0.3">
      <c r="A10789" t="s">
        <v>14</v>
      </c>
      <c r="C10789" t="s">
        <v>6</v>
      </c>
      <c r="D10789" s="8">
        <v>12298</v>
      </c>
      <c r="G10789" s="6" t="s">
        <v>1390</v>
      </c>
    </row>
    <row r="10790" spans="1:7" x14ac:dyDescent="0.3">
      <c r="A10790" t="s">
        <v>14</v>
      </c>
      <c r="C10790" t="s">
        <v>6</v>
      </c>
      <c r="D10790" s="8">
        <v>12298</v>
      </c>
      <c r="G10790" s="6" t="s">
        <v>1390</v>
      </c>
    </row>
    <row r="10791" spans="1:7" x14ac:dyDescent="0.3">
      <c r="A10791" t="s">
        <v>14</v>
      </c>
      <c r="C10791" t="s">
        <v>6</v>
      </c>
      <c r="D10791" t="s">
        <v>2133</v>
      </c>
      <c r="G10791" s="6" t="s">
        <v>1390</v>
      </c>
    </row>
    <row r="10792" spans="1:7" x14ac:dyDescent="0.3">
      <c r="A10792" t="s">
        <v>14</v>
      </c>
      <c r="C10792" t="s">
        <v>6</v>
      </c>
      <c r="D10792" t="s">
        <v>2133</v>
      </c>
      <c r="G10792" s="6" t="s">
        <v>1390</v>
      </c>
    </row>
    <row r="10793" spans="1:7" x14ac:dyDescent="0.3">
      <c r="A10793" t="s">
        <v>14</v>
      </c>
      <c r="C10793" t="s">
        <v>6</v>
      </c>
      <c r="D10793" t="s">
        <v>2133</v>
      </c>
      <c r="G10793" s="6" t="s">
        <v>1390</v>
      </c>
    </row>
    <row r="10794" spans="1:7" x14ac:dyDescent="0.3">
      <c r="A10794" t="s">
        <v>14</v>
      </c>
      <c r="C10794" t="s">
        <v>2</v>
      </c>
      <c r="D10794" t="s">
        <v>2134</v>
      </c>
      <c r="G10794" s="6" t="s">
        <v>1390</v>
      </c>
    </row>
    <row r="10795" spans="1:7" x14ac:dyDescent="0.3">
      <c r="A10795" t="s">
        <v>14</v>
      </c>
      <c r="C10795" t="s">
        <v>2</v>
      </c>
      <c r="D10795" t="s">
        <v>2135</v>
      </c>
      <c r="G10795" s="6" t="s">
        <v>1390</v>
      </c>
    </row>
    <row r="10796" spans="1:7" x14ac:dyDescent="0.3">
      <c r="A10796" t="s">
        <v>14</v>
      </c>
      <c r="C10796" t="s">
        <v>2</v>
      </c>
      <c r="D10796" t="s">
        <v>2136</v>
      </c>
      <c r="G10796" s="6" t="s">
        <v>1390</v>
      </c>
    </row>
    <row r="10797" spans="1:7" x14ac:dyDescent="0.3">
      <c r="A10797" t="s">
        <v>14</v>
      </c>
      <c r="C10797" t="s">
        <v>2</v>
      </c>
      <c r="D10797" t="s">
        <v>2136</v>
      </c>
      <c r="G10797" s="6" t="s">
        <v>1390</v>
      </c>
    </row>
    <row r="10798" spans="1:7" x14ac:dyDescent="0.3">
      <c r="A10798" t="s">
        <v>14</v>
      </c>
      <c r="C10798" t="s">
        <v>2</v>
      </c>
      <c r="D10798" t="s">
        <v>2136</v>
      </c>
      <c r="G10798" s="6" t="s">
        <v>1390</v>
      </c>
    </row>
    <row r="10799" spans="1:7" x14ac:dyDescent="0.3">
      <c r="A10799" t="s">
        <v>14</v>
      </c>
      <c r="C10799" t="s">
        <v>2</v>
      </c>
      <c r="D10799" t="s">
        <v>2137</v>
      </c>
      <c r="G10799" s="6" t="s">
        <v>1390</v>
      </c>
    </row>
    <row r="10800" spans="1:7" x14ac:dyDescent="0.3">
      <c r="A10800" t="s">
        <v>14</v>
      </c>
      <c r="C10800" t="s">
        <v>2</v>
      </c>
      <c r="D10800" t="s">
        <v>2138</v>
      </c>
      <c r="G10800" s="6" t="s">
        <v>1390</v>
      </c>
    </row>
    <row r="10801" spans="1:7" x14ac:dyDescent="0.3">
      <c r="A10801" t="s">
        <v>14</v>
      </c>
      <c r="C10801" t="s">
        <v>2</v>
      </c>
      <c r="D10801" t="s">
        <v>2138</v>
      </c>
      <c r="G10801" s="6" t="s">
        <v>1390</v>
      </c>
    </row>
    <row r="10802" spans="1:7" x14ac:dyDescent="0.3">
      <c r="A10802" t="s">
        <v>14</v>
      </c>
      <c r="C10802" t="s">
        <v>2</v>
      </c>
      <c r="D10802" t="s">
        <v>2139</v>
      </c>
      <c r="G10802" s="6" t="s">
        <v>1390</v>
      </c>
    </row>
    <row r="10803" spans="1:7" x14ac:dyDescent="0.3">
      <c r="A10803" t="s">
        <v>14</v>
      </c>
      <c r="C10803" t="s">
        <v>2</v>
      </c>
      <c r="D10803" t="s">
        <v>2139</v>
      </c>
      <c r="G10803" s="6" t="s">
        <v>1390</v>
      </c>
    </row>
    <row r="10804" spans="1:7" x14ac:dyDescent="0.3">
      <c r="A10804" t="s">
        <v>14</v>
      </c>
      <c r="C10804" t="s">
        <v>2</v>
      </c>
      <c r="D10804" t="s">
        <v>2140</v>
      </c>
      <c r="G10804" s="6" t="s">
        <v>1390</v>
      </c>
    </row>
    <row r="10805" spans="1:7" x14ac:dyDescent="0.3">
      <c r="A10805" t="s">
        <v>14</v>
      </c>
      <c r="C10805" t="s">
        <v>2</v>
      </c>
      <c r="D10805" t="s">
        <v>2141</v>
      </c>
      <c r="G10805" s="6" t="s">
        <v>1390</v>
      </c>
    </row>
    <row r="10806" spans="1:7" x14ac:dyDescent="0.3">
      <c r="A10806" t="s">
        <v>14</v>
      </c>
      <c r="C10806" t="s">
        <v>2</v>
      </c>
      <c r="D10806" t="s">
        <v>2142</v>
      </c>
      <c r="G10806" s="6" t="s">
        <v>1390</v>
      </c>
    </row>
    <row r="10807" spans="1:7" x14ac:dyDescent="0.3">
      <c r="A10807" t="s">
        <v>14</v>
      </c>
      <c r="C10807" t="s">
        <v>2</v>
      </c>
      <c r="D10807" t="s">
        <v>2143</v>
      </c>
      <c r="G10807" s="6" t="s">
        <v>1390</v>
      </c>
    </row>
    <row r="10808" spans="1:7" x14ac:dyDescent="0.3">
      <c r="A10808" t="s">
        <v>14</v>
      </c>
      <c r="C10808" t="s">
        <v>2</v>
      </c>
      <c r="D10808" t="s">
        <v>2144</v>
      </c>
      <c r="G10808" s="6" t="s">
        <v>1390</v>
      </c>
    </row>
    <row r="10809" spans="1:7" x14ac:dyDescent="0.3">
      <c r="A10809" t="s">
        <v>14</v>
      </c>
      <c r="C10809" t="s">
        <v>2</v>
      </c>
      <c r="D10809" t="s">
        <v>2145</v>
      </c>
      <c r="G10809" s="6" t="s">
        <v>1390</v>
      </c>
    </row>
    <row r="10810" spans="1:7" x14ac:dyDescent="0.3">
      <c r="A10810" t="s">
        <v>14</v>
      </c>
      <c r="C10810" t="s">
        <v>2</v>
      </c>
      <c r="D10810" t="s">
        <v>2146</v>
      </c>
      <c r="G10810" s="6" t="s">
        <v>1390</v>
      </c>
    </row>
    <row r="10811" spans="1:7" x14ac:dyDescent="0.3">
      <c r="A10811" t="s">
        <v>14</v>
      </c>
      <c r="C10811" t="s">
        <v>2</v>
      </c>
      <c r="D10811" t="s">
        <v>2146</v>
      </c>
      <c r="G10811" s="6" t="s">
        <v>1390</v>
      </c>
    </row>
    <row r="10812" spans="1:7" x14ac:dyDescent="0.3">
      <c r="A10812" t="s">
        <v>14</v>
      </c>
      <c r="C10812" t="s">
        <v>2</v>
      </c>
      <c r="D10812" t="s">
        <v>2147</v>
      </c>
      <c r="G10812" s="6" t="s">
        <v>1390</v>
      </c>
    </row>
    <row r="10813" spans="1:7" x14ac:dyDescent="0.3">
      <c r="A10813" t="s">
        <v>14</v>
      </c>
      <c r="C10813" t="s">
        <v>2</v>
      </c>
      <c r="D10813" t="s">
        <v>2148</v>
      </c>
      <c r="G10813" s="6" t="s">
        <v>1390</v>
      </c>
    </row>
    <row r="10814" spans="1:7" x14ac:dyDescent="0.3">
      <c r="A10814" t="s">
        <v>14</v>
      </c>
      <c r="C10814" t="s">
        <v>2</v>
      </c>
      <c r="D10814" t="s">
        <v>2149</v>
      </c>
      <c r="G10814" s="6" t="s">
        <v>1390</v>
      </c>
    </row>
    <row r="10815" spans="1:7" x14ac:dyDescent="0.3">
      <c r="A10815" t="s">
        <v>14</v>
      </c>
      <c r="C10815" t="s">
        <v>2</v>
      </c>
      <c r="D10815" t="s">
        <v>2150</v>
      </c>
      <c r="G10815" s="6" t="s">
        <v>1390</v>
      </c>
    </row>
    <row r="10816" spans="1:7" x14ac:dyDescent="0.3">
      <c r="A10816" t="s">
        <v>14</v>
      </c>
      <c r="C10816" t="s">
        <v>2</v>
      </c>
      <c r="D10816" t="s">
        <v>2151</v>
      </c>
      <c r="G10816" s="6" t="s">
        <v>1390</v>
      </c>
    </row>
    <row r="10817" spans="1:7" x14ac:dyDescent="0.3">
      <c r="A10817" t="s">
        <v>14</v>
      </c>
      <c r="C10817" t="s">
        <v>2</v>
      </c>
      <c r="D10817" t="s">
        <v>2152</v>
      </c>
      <c r="G10817" s="6" t="s">
        <v>1390</v>
      </c>
    </row>
    <row r="10818" spans="1:7" x14ac:dyDescent="0.3">
      <c r="A10818" t="s">
        <v>14</v>
      </c>
      <c r="C10818" t="s">
        <v>2</v>
      </c>
      <c r="D10818">
        <v>924</v>
      </c>
      <c r="G10818" s="6" t="s">
        <v>1390</v>
      </c>
    </row>
    <row r="10819" spans="1:7" x14ac:dyDescent="0.3">
      <c r="A10819" t="s">
        <v>14</v>
      </c>
      <c r="C10819" t="s">
        <v>2</v>
      </c>
      <c r="D10819" t="s">
        <v>2153</v>
      </c>
      <c r="G10819" s="6" t="s">
        <v>1390</v>
      </c>
    </row>
    <row r="10820" spans="1:7" x14ac:dyDescent="0.3">
      <c r="A10820" t="s">
        <v>14</v>
      </c>
      <c r="C10820" t="s">
        <v>2</v>
      </c>
      <c r="D10820" t="s">
        <v>2154</v>
      </c>
      <c r="G10820" s="6" t="s">
        <v>1390</v>
      </c>
    </row>
    <row r="10821" spans="1:7" x14ac:dyDescent="0.3">
      <c r="A10821" t="s">
        <v>14</v>
      </c>
      <c r="C10821" t="s">
        <v>2</v>
      </c>
      <c r="D10821" t="s">
        <v>2155</v>
      </c>
      <c r="G10821" s="6" t="s">
        <v>1390</v>
      </c>
    </row>
    <row r="10822" spans="1:7" x14ac:dyDescent="0.3">
      <c r="A10822" t="s">
        <v>14</v>
      </c>
      <c r="C10822" t="s">
        <v>2</v>
      </c>
      <c r="D10822" t="s">
        <v>2155</v>
      </c>
      <c r="G10822" s="6" t="s">
        <v>1390</v>
      </c>
    </row>
    <row r="10823" spans="1:7" x14ac:dyDescent="0.3">
      <c r="A10823" t="s">
        <v>14</v>
      </c>
      <c r="C10823" t="s">
        <v>2</v>
      </c>
      <c r="D10823" t="s">
        <v>2156</v>
      </c>
      <c r="G10823" s="6" t="s">
        <v>1390</v>
      </c>
    </row>
    <row r="10824" spans="1:7" x14ac:dyDescent="0.3">
      <c r="A10824" t="s">
        <v>14</v>
      </c>
      <c r="C10824" t="s">
        <v>2</v>
      </c>
      <c r="D10824" t="s">
        <v>2157</v>
      </c>
      <c r="G10824" s="6" t="s">
        <v>1390</v>
      </c>
    </row>
    <row r="10825" spans="1:7" x14ac:dyDescent="0.3">
      <c r="A10825" t="s">
        <v>14</v>
      </c>
      <c r="C10825" t="s">
        <v>2</v>
      </c>
      <c r="D10825" t="s">
        <v>2158</v>
      </c>
      <c r="G10825" s="6" t="s">
        <v>1390</v>
      </c>
    </row>
    <row r="10826" spans="1:7" x14ac:dyDescent="0.3">
      <c r="A10826" t="s">
        <v>14</v>
      </c>
      <c r="C10826" t="s">
        <v>2</v>
      </c>
      <c r="D10826" t="s">
        <v>2159</v>
      </c>
      <c r="G10826" s="6" t="s">
        <v>1390</v>
      </c>
    </row>
    <row r="10827" spans="1:7" x14ac:dyDescent="0.3">
      <c r="A10827" t="s">
        <v>14</v>
      </c>
      <c r="C10827" t="s">
        <v>2</v>
      </c>
      <c r="D10827" t="s">
        <v>2160</v>
      </c>
      <c r="G10827" s="6" t="s">
        <v>1390</v>
      </c>
    </row>
    <row r="10828" spans="1:7" x14ac:dyDescent="0.3">
      <c r="A10828" t="s">
        <v>14</v>
      </c>
      <c r="C10828" t="s">
        <v>2</v>
      </c>
      <c r="D10828" t="s">
        <v>2161</v>
      </c>
      <c r="G10828" s="6" t="s">
        <v>1390</v>
      </c>
    </row>
    <row r="10829" spans="1:7" x14ac:dyDescent="0.3">
      <c r="A10829" t="s">
        <v>14</v>
      </c>
      <c r="C10829" t="s">
        <v>2</v>
      </c>
      <c r="D10829" t="s">
        <v>2162</v>
      </c>
      <c r="G10829" s="6" t="s">
        <v>1390</v>
      </c>
    </row>
    <row r="10830" spans="1:7" x14ac:dyDescent="0.3">
      <c r="A10830" t="s">
        <v>14</v>
      </c>
      <c r="C10830" t="s">
        <v>2</v>
      </c>
      <c r="D10830" t="s">
        <v>2163</v>
      </c>
      <c r="G10830" s="6" t="s">
        <v>1390</v>
      </c>
    </row>
    <row r="10831" spans="1:7" x14ac:dyDescent="0.3">
      <c r="A10831" t="s">
        <v>14</v>
      </c>
      <c r="C10831" t="s">
        <v>2</v>
      </c>
      <c r="D10831" t="s">
        <v>2163</v>
      </c>
      <c r="G10831" s="6" t="s">
        <v>1390</v>
      </c>
    </row>
    <row r="10832" spans="1:7" x14ac:dyDescent="0.3">
      <c r="A10832" t="s">
        <v>14</v>
      </c>
      <c r="C10832" t="s">
        <v>2</v>
      </c>
      <c r="D10832" t="s">
        <v>2163</v>
      </c>
      <c r="G10832" s="6" t="s">
        <v>1390</v>
      </c>
    </row>
    <row r="10833" spans="1:7" x14ac:dyDescent="0.3">
      <c r="A10833" t="s">
        <v>14</v>
      </c>
      <c r="C10833" t="s">
        <v>2</v>
      </c>
      <c r="D10833" t="s">
        <v>2164</v>
      </c>
      <c r="G10833" s="6" t="s">
        <v>1390</v>
      </c>
    </row>
    <row r="10834" spans="1:7" x14ac:dyDescent="0.3">
      <c r="A10834" t="s">
        <v>14</v>
      </c>
      <c r="C10834" t="s">
        <v>2</v>
      </c>
      <c r="D10834" t="s">
        <v>2165</v>
      </c>
      <c r="G10834" s="6" t="s">
        <v>1390</v>
      </c>
    </row>
    <row r="10835" spans="1:7" x14ac:dyDescent="0.3">
      <c r="A10835" t="s">
        <v>14</v>
      </c>
      <c r="C10835" t="s">
        <v>2</v>
      </c>
      <c r="D10835" t="s">
        <v>2166</v>
      </c>
      <c r="G10835" s="6" t="s">
        <v>1390</v>
      </c>
    </row>
    <row r="10836" spans="1:7" x14ac:dyDescent="0.3">
      <c r="A10836" t="s">
        <v>14</v>
      </c>
      <c r="C10836" t="s">
        <v>2</v>
      </c>
      <c r="D10836" t="s">
        <v>2167</v>
      </c>
      <c r="G10836" s="6" t="s">
        <v>1390</v>
      </c>
    </row>
    <row r="10837" spans="1:7" x14ac:dyDescent="0.3">
      <c r="A10837" t="s">
        <v>14</v>
      </c>
      <c r="C10837" t="s">
        <v>2</v>
      </c>
      <c r="D10837" t="s">
        <v>2167</v>
      </c>
      <c r="G10837" s="6" t="s">
        <v>1390</v>
      </c>
    </row>
    <row r="10838" spans="1:7" x14ac:dyDescent="0.3">
      <c r="A10838" t="s">
        <v>14</v>
      </c>
      <c r="C10838" t="s">
        <v>2</v>
      </c>
      <c r="D10838" t="s">
        <v>2167</v>
      </c>
      <c r="G10838" s="6" t="s">
        <v>1390</v>
      </c>
    </row>
    <row r="10839" spans="1:7" x14ac:dyDescent="0.3">
      <c r="A10839" t="s">
        <v>14</v>
      </c>
      <c r="C10839" t="s">
        <v>2</v>
      </c>
      <c r="D10839" t="s">
        <v>2168</v>
      </c>
      <c r="G10839" s="6" t="s">
        <v>1390</v>
      </c>
    </row>
    <row r="10840" spans="1:7" x14ac:dyDescent="0.3">
      <c r="A10840" t="s">
        <v>14</v>
      </c>
      <c r="C10840" t="s">
        <v>2</v>
      </c>
      <c r="D10840" t="s">
        <v>2169</v>
      </c>
      <c r="G10840" s="6" t="s">
        <v>1390</v>
      </c>
    </row>
    <row r="10841" spans="1:7" x14ac:dyDescent="0.3">
      <c r="A10841" t="s">
        <v>14</v>
      </c>
      <c r="C10841" t="s">
        <v>2</v>
      </c>
      <c r="D10841" t="s">
        <v>2169</v>
      </c>
      <c r="G10841" s="6" t="s">
        <v>1390</v>
      </c>
    </row>
    <row r="10842" spans="1:7" x14ac:dyDescent="0.3">
      <c r="A10842" t="s">
        <v>14</v>
      </c>
      <c r="C10842" t="s">
        <v>2</v>
      </c>
      <c r="D10842" t="s">
        <v>2170</v>
      </c>
      <c r="G10842" s="6" t="s">
        <v>1390</v>
      </c>
    </row>
    <row r="10843" spans="1:7" x14ac:dyDescent="0.3">
      <c r="A10843" t="s">
        <v>14</v>
      </c>
      <c r="C10843" t="s">
        <v>2</v>
      </c>
      <c r="D10843" t="s">
        <v>2171</v>
      </c>
      <c r="G10843" s="6" t="s">
        <v>1390</v>
      </c>
    </row>
    <row r="10844" spans="1:7" x14ac:dyDescent="0.3">
      <c r="A10844" t="s">
        <v>14</v>
      </c>
      <c r="C10844" t="s">
        <v>2</v>
      </c>
      <c r="D10844" t="s">
        <v>2172</v>
      </c>
      <c r="G10844" s="6" t="s">
        <v>1390</v>
      </c>
    </row>
    <row r="10845" spans="1:7" x14ac:dyDescent="0.3">
      <c r="A10845" t="s">
        <v>14</v>
      </c>
      <c r="C10845" t="s">
        <v>2</v>
      </c>
      <c r="D10845" t="s">
        <v>2172</v>
      </c>
      <c r="G10845" s="6" t="s">
        <v>1390</v>
      </c>
    </row>
    <row r="10846" spans="1:7" x14ac:dyDescent="0.3">
      <c r="A10846" t="s">
        <v>14</v>
      </c>
      <c r="C10846" t="s">
        <v>2</v>
      </c>
      <c r="D10846" t="s">
        <v>2172</v>
      </c>
      <c r="G10846" s="6" t="s">
        <v>1390</v>
      </c>
    </row>
    <row r="10847" spans="1:7" x14ac:dyDescent="0.3">
      <c r="A10847" t="s">
        <v>14</v>
      </c>
      <c r="C10847" t="s">
        <v>2173</v>
      </c>
      <c r="D10847" t="s">
        <v>2174</v>
      </c>
      <c r="G10847" s="6" t="s">
        <v>332</v>
      </c>
    </row>
    <row r="10848" spans="1:7" x14ac:dyDescent="0.3">
      <c r="A10848" t="s">
        <v>14</v>
      </c>
      <c r="C10848" t="s">
        <v>2</v>
      </c>
      <c r="D10848" t="s">
        <v>2175</v>
      </c>
      <c r="G10848" s="6" t="s">
        <v>1390</v>
      </c>
    </row>
    <row r="10849" spans="1:7" x14ac:dyDescent="0.3">
      <c r="A10849" t="s">
        <v>14</v>
      </c>
      <c r="C10849" t="s">
        <v>2</v>
      </c>
      <c r="D10849" t="s">
        <v>2175</v>
      </c>
      <c r="G10849" s="6" t="s">
        <v>1390</v>
      </c>
    </row>
    <row r="10850" spans="1:7" x14ac:dyDescent="0.3">
      <c r="A10850" t="s">
        <v>14</v>
      </c>
      <c r="C10850" t="s">
        <v>2</v>
      </c>
      <c r="D10850" t="s">
        <v>2175</v>
      </c>
      <c r="G10850" s="6" t="s">
        <v>1390</v>
      </c>
    </row>
    <row r="10851" spans="1:7" x14ac:dyDescent="0.3">
      <c r="A10851" t="s">
        <v>14</v>
      </c>
      <c r="C10851" t="s">
        <v>2</v>
      </c>
      <c r="D10851" t="s">
        <v>2176</v>
      </c>
      <c r="G10851" s="6" t="s">
        <v>1390</v>
      </c>
    </row>
    <row r="10852" spans="1:7" x14ac:dyDescent="0.3">
      <c r="A10852" t="s">
        <v>14</v>
      </c>
      <c r="C10852" t="s">
        <v>2</v>
      </c>
      <c r="D10852" t="s">
        <v>2177</v>
      </c>
      <c r="G10852" s="6" t="s">
        <v>1390</v>
      </c>
    </row>
    <row r="10853" spans="1:7" x14ac:dyDescent="0.3">
      <c r="A10853" t="s">
        <v>14</v>
      </c>
      <c r="C10853" t="s">
        <v>2</v>
      </c>
      <c r="D10853" t="s">
        <v>2178</v>
      </c>
      <c r="G10853" s="6" t="s">
        <v>1390</v>
      </c>
    </row>
    <row r="10854" spans="1:7" x14ac:dyDescent="0.3">
      <c r="A10854" t="s">
        <v>14</v>
      </c>
      <c r="C10854" t="s">
        <v>2</v>
      </c>
      <c r="D10854" t="s">
        <v>2179</v>
      </c>
      <c r="G10854" s="6" t="s">
        <v>1390</v>
      </c>
    </row>
    <row r="10855" spans="1:7" x14ac:dyDescent="0.3">
      <c r="A10855" t="s">
        <v>14</v>
      </c>
      <c r="C10855" t="s">
        <v>6</v>
      </c>
      <c r="D10855" s="7">
        <v>45135</v>
      </c>
      <c r="G10855" s="6" t="s">
        <v>1390</v>
      </c>
    </row>
    <row r="10856" spans="1:7" x14ac:dyDescent="0.3">
      <c r="A10856" t="s">
        <v>14</v>
      </c>
      <c r="C10856" t="s">
        <v>6</v>
      </c>
      <c r="D10856" s="7">
        <v>45126</v>
      </c>
      <c r="G10856" s="6" t="s">
        <v>1390</v>
      </c>
    </row>
    <row r="10857" spans="1:7" x14ac:dyDescent="0.3">
      <c r="A10857" t="s">
        <v>14</v>
      </c>
      <c r="C10857" t="s">
        <v>6</v>
      </c>
      <c r="D10857" s="7">
        <v>45126</v>
      </c>
      <c r="G10857" s="6" t="s">
        <v>1390</v>
      </c>
    </row>
    <row r="10858" spans="1:7" x14ac:dyDescent="0.3">
      <c r="A10858" t="s">
        <v>14</v>
      </c>
      <c r="C10858" t="s">
        <v>6</v>
      </c>
      <c r="D10858" s="8">
        <v>11475</v>
      </c>
      <c r="G10858" s="6" t="s">
        <v>1390</v>
      </c>
    </row>
    <row r="10859" spans="1:7" x14ac:dyDescent="0.3">
      <c r="A10859" t="s">
        <v>14</v>
      </c>
      <c r="C10859" t="s">
        <v>6</v>
      </c>
      <c r="D10859" s="7">
        <v>45138</v>
      </c>
      <c r="G10859" s="6" t="s">
        <v>1390</v>
      </c>
    </row>
    <row r="10860" spans="1:7" x14ac:dyDescent="0.3">
      <c r="A10860" t="s">
        <v>14</v>
      </c>
      <c r="C10860" t="s">
        <v>6</v>
      </c>
      <c r="D10860" t="s">
        <v>2180</v>
      </c>
      <c r="G10860" s="6" t="s">
        <v>1390</v>
      </c>
    </row>
    <row r="10861" spans="1:7" x14ac:dyDescent="0.3">
      <c r="A10861" t="s">
        <v>14</v>
      </c>
      <c r="C10861" t="s">
        <v>6</v>
      </c>
      <c r="D10861" t="s">
        <v>2180</v>
      </c>
      <c r="G10861" s="6" t="s">
        <v>1390</v>
      </c>
    </row>
    <row r="10862" spans="1:7" x14ac:dyDescent="0.3">
      <c r="A10862" t="s">
        <v>14</v>
      </c>
      <c r="C10862" t="s">
        <v>6</v>
      </c>
      <c r="D10862" t="s">
        <v>2180</v>
      </c>
      <c r="G10862" s="6" t="s">
        <v>1390</v>
      </c>
    </row>
    <row r="10863" spans="1:7" x14ac:dyDescent="0.3">
      <c r="A10863" t="s">
        <v>14</v>
      </c>
      <c r="C10863" t="s">
        <v>6</v>
      </c>
      <c r="D10863" s="7">
        <v>45230</v>
      </c>
      <c r="G10863" s="6" t="s">
        <v>1390</v>
      </c>
    </row>
    <row r="10864" spans="1:7" x14ac:dyDescent="0.3">
      <c r="A10864" t="s">
        <v>14</v>
      </c>
      <c r="C10864" t="s">
        <v>6</v>
      </c>
      <c r="D10864" t="s">
        <v>2132</v>
      </c>
      <c r="G10864" s="6" t="s">
        <v>1390</v>
      </c>
    </row>
    <row r="10865" spans="1:7" x14ac:dyDescent="0.3">
      <c r="A10865" t="s">
        <v>14</v>
      </c>
      <c r="C10865" t="s">
        <v>6</v>
      </c>
      <c r="D10865" t="s">
        <v>2181</v>
      </c>
      <c r="G10865" s="6" t="s">
        <v>1390</v>
      </c>
    </row>
    <row r="10866" spans="1:7" x14ac:dyDescent="0.3">
      <c r="A10866" t="s">
        <v>14</v>
      </c>
      <c r="C10866" t="s">
        <v>6</v>
      </c>
      <c r="D10866" t="s">
        <v>2181</v>
      </c>
      <c r="G10866" s="6" t="s">
        <v>1390</v>
      </c>
    </row>
    <row r="10867" spans="1:7" x14ac:dyDescent="0.3">
      <c r="A10867" t="s">
        <v>14</v>
      </c>
      <c r="C10867" t="s">
        <v>6</v>
      </c>
      <c r="D10867" s="7">
        <v>45145</v>
      </c>
      <c r="G10867" s="6" t="s">
        <v>1390</v>
      </c>
    </row>
    <row r="10868" spans="1:7" x14ac:dyDescent="0.3">
      <c r="A10868" t="s">
        <v>14</v>
      </c>
      <c r="C10868" t="s">
        <v>6</v>
      </c>
      <c r="D10868" s="7">
        <v>45145</v>
      </c>
      <c r="G10868" s="6" t="s">
        <v>1390</v>
      </c>
    </row>
    <row r="10869" spans="1:7" x14ac:dyDescent="0.3">
      <c r="A10869" t="s">
        <v>14</v>
      </c>
      <c r="C10869" t="s">
        <v>6</v>
      </c>
      <c r="D10869" s="7">
        <v>45145</v>
      </c>
      <c r="G10869" s="6" t="s">
        <v>1390</v>
      </c>
    </row>
    <row r="10870" spans="1:7" x14ac:dyDescent="0.3">
      <c r="A10870" t="s">
        <v>14</v>
      </c>
      <c r="C10870" t="s">
        <v>6</v>
      </c>
      <c r="D10870" s="7">
        <v>45049</v>
      </c>
      <c r="G10870" s="6" t="s">
        <v>1390</v>
      </c>
    </row>
    <row r="10871" spans="1:7" x14ac:dyDescent="0.3">
      <c r="A10871" t="s">
        <v>14</v>
      </c>
      <c r="C10871" t="s">
        <v>6</v>
      </c>
      <c r="D10871" s="7">
        <v>45090</v>
      </c>
      <c r="G10871" s="6" t="s">
        <v>1390</v>
      </c>
    </row>
    <row r="10872" spans="1:7" x14ac:dyDescent="0.3">
      <c r="A10872" t="s">
        <v>14</v>
      </c>
      <c r="C10872" t="s">
        <v>6</v>
      </c>
      <c r="D10872" s="7">
        <v>45090</v>
      </c>
      <c r="G10872" s="6" t="s">
        <v>1390</v>
      </c>
    </row>
    <row r="10873" spans="1:7" x14ac:dyDescent="0.3">
      <c r="A10873" t="s">
        <v>14</v>
      </c>
      <c r="C10873" t="s">
        <v>6</v>
      </c>
      <c r="D10873" s="7">
        <v>45135</v>
      </c>
      <c r="G10873" s="6" t="s">
        <v>1390</v>
      </c>
    </row>
    <row r="10874" spans="1:7" x14ac:dyDescent="0.3">
      <c r="A10874" t="s">
        <v>14</v>
      </c>
      <c r="C10874" t="s">
        <v>6</v>
      </c>
      <c r="D10874" s="7">
        <v>45135</v>
      </c>
      <c r="G10874" s="6" t="s">
        <v>1390</v>
      </c>
    </row>
    <row r="10875" spans="1:7" x14ac:dyDescent="0.3">
      <c r="A10875" t="s">
        <v>14</v>
      </c>
      <c r="C10875" t="s">
        <v>6</v>
      </c>
      <c r="D10875" t="s">
        <v>2182</v>
      </c>
      <c r="G10875" s="6" t="s">
        <v>1390</v>
      </c>
    </row>
    <row r="10876" spans="1:7" x14ac:dyDescent="0.3">
      <c r="A10876" t="s">
        <v>14</v>
      </c>
      <c r="C10876" t="s">
        <v>6</v>
      </c>
      <c r="D10876" t="s">
        <v>2183</v>
      </c>
      <c r="G10876" s="6" t="s">
        <v>1390</v>
      </c>
    </row>
    <row r="10877" spans="1:7" x14ac:dyDescent="0.3">
      <c r="A10877" t="s">
        <v>14</v>
      </c>
      <c r="C10877" t="s">
        <v>6</v>
      </c>
      <c r="D10877" t="s">
        <v>2183</v>
      </c>
      <c r="G10877" s="6" t="s">
        <v>1390</v>
      </c>
    </row>
    <row r="10878" spans="1:7" x14ac:dyDescent="0.3">
      <c r="A10878" t="s">
        <v>14</v>
      </c>
      <c r="C10878" t="s">
        <v>6</v>
      </c>
      <c r="D10878" t="s">
        <v>2183</v>
      </c>
      <c r="G10878" s="6" t="s">
        <v>1390</v>
      </c>
    </row>
    <row r="10879" spans="1:7" x14ac:dyDescent="0.3">
      <c r="A10879" t="s">
        <v>14</v>
      </c>
      <c r="C10879" t="s">
        <v>6</v>
      </c>
      <c r="D10879" s="7">
        <v>45018</v>
      </c>
      <c r="G10879" s="6" t="s">
        <v>1390</v>
      </c>
    </row>
    <row r="10880" spans="1:7" x14ac:dyDescent="0.3">
      <c r="A10880" t="s">
        <v>14</v>
      </c>
      <c r="C10880" t="s">
        <v>6</v>
      </c>
      <c r="D10880" s="7">
        <v>45144</v>
      </c>
      <c r="G10880" s="6" t="s">
        <v>1390</v>
      </c>
    </row>
    <row r="10881" spans="1:7" x14ac:dyDescent="0.3">
      <c r="A10881" t="s">
        <v>14</v>
      </c>
      <c r="C10881" t="s">
        <v>6</v>
      </c>
      <c r="D10881" s="7">
        <v>45144</v>
      </c>
      <c r="G10881" s="6" t="s">
        <v>1390</v>
      </c>
    </row>
    <row r="10882" spans="1:7" x14ac:dyDescent="0.3">
      <c r="A10882" t="s">
        <v>14</v>
      </c>
      <c r="C10882" t="s">
        <v>6</v>
      </c>
      <c r="D10882" s="7">
        <v>45147</v>
      </c>
      <c r="G10882" s="6" t="s">
        <v>1390</v>
      </c>
    </row>
    <row r="10883" spans="1:7" x14ac:dyDescent="0.3">
      <c r="A10883" t="s">
        <v>14</v>
      </c>
      <c r="C10883" t="s">
        <v>6</v>
      </c>
      <c r="D10883" t="s">
        <v>2181</v>
      </c>
      <c r="G10883" s="6" t="s">
        <v>1390</v>
      </c>
    </row>
    <row r="10884" spans="1:7" x14ac:dyDescent="0.3">
      <c r="A10884" t="s">
        <v>14</v>
      </c>
      <c r="C10884" t="s">
        <v>6</v>
      </c>
      <c r="D10884" t="s">
        <v>2181</v>
      </c>
      <c r="G10884" s="6" t="s">
        <v>1390</v>
      </c>
    </row>
    <row r="10885" spans="1:7" x14ac:dyDescent="0.3">
      <c r="A10885" t="s">
        <v>14</v>
      </c>
      <c r="C10885" t="s">
        <v>6</v>
      </c>
      <c r="D10885" t="s">
        <v>2182</v>
      </c>
      <c r="G10885" s="6" t="s">
        <v>1390</v>
      </c>
    </row>
    <row r="10886" spans="1:7" x14ac:dyDescent="0.3">
      <c r="A10886" t="s">
        <v>14</v>
      </c>
      <c r="C10886" t="s">
        <v>593</v>
      </c>
      <c r="D10886" t="s">
        <v>2184</v>
      </c>
      <c r="G10886" s="6" t="s">
        <v>507</v>
      </c>
    </row>
    <row r="10887" spans="1:7" x14ac:dyDescent="0.3">
      <c r="A10887" t="s">
        <v>14</v>
      </c>
      <c r="C10887" t="s">
        <v>254</v>
      </c>
      <c r="D10887" t="s">
        <v>1564</v>
      </c>
      <c r="G10887" s="6" t="s">
        <v>15</v>
      </c>
    </row>
    <row r="10888" spans="1:7" x14ac:dyDescent="0.3">
      <c r="A10888" t="s">
        <v>14</v>
      </c>
      <c r="C10888" t="s">
        <v>254</v>
      </c>
      <c r="D10888" t="s">
        <v>1564</v>
      </c>
      <c r="G10888" s="6" t="s">
        <v>15</v>
      </c>
    </row>
    <row r="10889" spans="1:7" x14ac:dyDescent="0.3">
      <c r="A10889" t="s">
        <v>14</v>
      </c>
      <c r="C10889" t="s">
        <v>254</v>
      </c>
      <c r="D10889" t="s">
        <v>1564</v>
      </c>
      <c r="G10889" s="6" t="s">
        <v>15</v>
      </c>
    </row>
    <row r="10890" spans="1:7" x14ac:dyDescent="0.3">
      <c r="A10890" t="s">
        <v>14</v>
      </c>
      <c r="C10890" t="s">
        <v>254</v>
      </c>
      <c r="D10890" t="s">
        <v>1564</v>
      </c>
      <c r="G10890" s="6" t="s">
        <v>15</v>
      </c>
    </row>
    <row r="10891" spans="1:7" x14ac:dyDescent="0.3">
      <c r="A10891" t="s">
        <v>14</v>
      </c>
      <c r="C10891" t="s">
        <v>254</v>
      </c>
      <c r="D10891" t="s">
        <v>1564</v>
      </c>
      <c r="G10891" s="6" t="s">
        <v>15</v>
      </c>
    </row>
    <row r="10892" spans="1:7" x14ac:dyDescent="0.3">
      <c r="A10892" t="s">
        <v>14</v>
      </c>
      <c r="C10892" t="s">
        <v>254</v>
      </c>
      <c r="D10892" t="s">
        <v>1564</v>
      </c>
      <c r="G10892" s="6" t="s">
        <v>15</v>
      </c>
    </row>
    <row r="10893" spans="1:7" x14ac:dyDescent="0.3">
      <c r="A10893" t="s">
        <v>14</v>
      </c>
      <c r="C10893" t="s">
        <v>254</v>
      </c>
      <c r="D10893" t="s">
        <v>1564</v>
      </c>
      <c r="G10893" s="6" t="s">
        <v>15</v>
      </c>
    </row>
    <row r="10894" spans="1:7" x14ac:dyDescent="0.3">
      <c r="A10894" t="s">
        <v>14</v>
      </c>
      <c r="C10894" t="s">
        <v>254</v>
      </c>
      <c r="D10894" t="s">
        <v>1564</v>
      </c>
      <c r="G10894" s="6" t="s">
        <v>15</v>
      </c>
    </row>
    <row r="10895" spans="1:7" x14ac:dyDescent="0.3">
      <c r="A10895" t="s">
        <v>14</v>
      </c>
      <c r="C10895" t="s">
        <v>254</v>
      </c>
      <c r="D10895" t="s">
        <v>1564</v>
      </c>
      <c r="G10895" s="6" t="s">
        <v>15</v>
      </c>
    </row>
    <row r="10896" spans="1:7" x14ac:dyDescent="0.3">
      <c r="A10896" t="s">
        <v>14</v>
      </c>
      <c r="C10896" t="s">
        <v>1565</v>
      </c>
      <c r="D10896" t="s">
        <v>2185</v>
      </c>
      <c r="G10896" s="6" t="s">
        <v>15</v>
      </c>
    </row>
    <row r="10897" spans="1:7" x14ac:dyDescent="0.3">
      <c r="A10897" t="s">
        <v>14</v>
      </c>
      <c r="C10897" t="s">
        <v>254</v>
      </c>
      <c r="D10897" t="s">
        <v>1564</v>
      </c>
      <c r="G10897" s="6" t="s">
        <v>15</v>
      </c>
    </row>
    <row r="10898" spans="1:7" x14ac:dyDescent="0.3">
      <c r="A10898" t="s">
        <v>14</v>
      </c>
      <c r="C10898" t="s">
        <v>254</v>
      </c>
      <c r="D10898" t="s">
        <v>1564</v>
      </c>
      <c r="G10898" s="6" t="s">
        <v>15</v>
      </c>
    </row>
    <row r="10899" spans="1:7" x14ac:dyDescent="0.3">
      <c r="A10899" t="s">
        <v>14</v>
      </c>
      <c r="C10899" t="s">
        <v>254</v>
      </c>
      <c r="D10899" t="s">
        <v>1564</v>
      </c>
      <c r="G10899" s="6" t="s">
        <v>15</v>
      </c>
    </row>
    <row r="10900" spans="1:7" x14ac:dyDescent="0.3">
      <c r="A10900" t="s">
        <v>14</v>
      </c>
      <c r="C10900" t="s">
        <v>254</v>
      </c>
      <c r="D10900" t="s">
        <v>1564</v>
      </c>
      <c r="G10900" s="6" t="s">
        <v>15</v>
      </c>
    </row>
    <row r="10901" spans="1:7" x14ac:dyDescent="0.3">
      <c r="A10901" t="s">
        <v>14</v>
      </c>
      <c r="C10901" t="s">
        <v>254</v>
      </c>
      <c r="D10901" t="s">
        <v>1564</v>
      </c>
      <c r="G10901" s="6" t="s">
        <v>15</v>
      </c>
    </row>
    <row r="10902" spans="1:7" x14ac:dyDescent="0.3">
      <c r="A10902" t="s">
        <v>14</v>
      </c>
      <c r="C10902" t="s">
        <v>254</v>
      </c>
      <c r="D10902" t="s">
        <v>1564</v>
      </c>
      <c r="G10902" s="6" t="s">
        <v>15</v>
      </c>
    </row>
    <row r="10903" spans="1:7" x14ac:dyDescent="0.3">
      <c r="A10903" t="s">
        <v>14</v>
      </c>
      <c r="C10903" t="s">
        <v>254</v>
      </c>
      <c r="D10903" t="s">
        <v>1564</v>
      </c>
      <c r="G10903" s="6" t="s">
        <v>15</v>
      </c>
    </row>
    <row r="10904" spans="1:7" x14ac:dyDescent="0.3">
      <c r="A10904" t="s">
        <v>14</v>
      </c>
      <c r="C10904" t="s">
        <v>254</v>
      </c>
      <c r="D10904" t="s">
        <v>1564</v>
      </c>
      <c r="G10904" s="6" t="s">
        <v>15</v>
      </c>
    </row>
    <row r="10905" spans="1:7" x14ac:dyDescent="0.3">
      <c r="A10905" t="s">
        <v>14</v>
      </c>
      <c r="C10905" t="s">
        <v>254</v>
      </c>
      <c r="D10905" t="s">
        <v>1564</v>
      </c>
      <c r="G10905" s="6" t="s">
        <v>15</v>
      </c>
    </row>
    <row r="10906" spans="1:7" x14ac:dyDescent="0.3">
      <c r="A10906" t="s">
        <v>14</v>
      </c>
      <c r="C10906" t="s">
        <v>254</v>
      </c>
      <c r="D10906" t="s">
        <v>1564</v>
      </c>
      <c r="G10906" s="6" t="s">
        <v>15</v>
      </c>
    </row>
    <row r="10907" spans="1:7" x14ac:dyDescent="0.3">
      <c r="A10907" t="s">
        <v>14</v>
      </c>
      <c r="C10907" t="s">
        <v>254</v>
      </c>
      <c r="D10907" t="s">
        <v>1564</v>
      </c>
      <c r="G10907" s="6" t="s">
        <v>15</v>
      </c>
    </row>
    <row r="10908" spans="1:7" x14ac:dyDescent="0.3">
      <c r="A10908" t="s">
        <v>14</v>
      </c>
      <c r="C10908" t="s">
        <v>254</v>
      </c>
      <c r="D10908" t="s">
        <v>1126</v>
      </c>
      <c r="G10908" s="6" t="s">
        <v>15</v>
      </c>
    </row>
    <row r="10909" spans="1:7" x14ac:dyDescent="0.3">
      <c r="A10909" t="s">
        <v>14</v>
      </c>
      <c r="C10909" t="s">
        <v>254</v>
      </c>
      <c r="D10909" t="s">
        <v>2186</v>
      </c>
      <c r="G10909" s="6" t="s">
        <v>15</v>
      </c>
    </row>
    <row r="10910" spans="1:7" x14ac:dyDescent="0.3">
      <c r="A10910" t="s">
        <v>14</v>
      </c>
      <c r="C10910" t="s">
        <v>254</v>
      </c>
      <c r="D10910" t="s">
        <v>2186</v>
      </c>
      <c r="G10910" s="6" t="s">
        <v>15</v>
      </c>
    </row>
    <row r="10911" spans="1:7" x14ac:dyDescent="0.3">
      <c r="A10911" t="s">
        <v>14</v>
      </c>
      <c r="C10911" t="s">
        <v>254</v>
      </c>
      <c r="D10911" t="s">
        <v>256</v>
      </c>
      <c r="G10911" s="6" t="s">
        <v>15</v>
      </c>
    </row>
    <row r="10912" spans="1:7" x14ac:dyDescent="0.3">
      <c r="A10912" t="s">
        <v>14</v>
      </c>
      <c r="C10912" t="s">
        <v>2173</v>
      </c>
      <c r="D10912" t="s">
        <v>2174</v>
      </c>
      <c r="G10912" s="6" t="s">
        <v>332</v>
      </c>
    </row>
    <row r="10913" spans="1:7" x14ac:dyDescent="0.3">
      <c r="A10913" t="s">
        <v>14</v>
      </c>
      <c r="C10913" t="s">
        <v>2173</v>
      </c>
      <c r="D10913" t="s">
        <v>2187</v>
      </c>
      <c r="G10913" s="6" t="s">
        <v>332</v>
      </c>
    </row>
    <row r="10914" spans="1:7" x14ac:dyDescent="0.3">
      <c r="A10914" t="s">
        <v>14</v>
      </c>
      <c r="C10914" t="s">
        <v>1</v>
      </c>
      <c r="D10914">
        <v>53</v>
      </c>
      <c r="G10914" s="6" t="s">
        <v>132</v>
      </c>
    </row>
    <row r="10915" spans="1:7" x14ac:dyDescent="0.3">
      <c r="A10915" t="s">
        <v>14</v>
      </c>
      <c r="C10915" t="s">
        <v>1</v>
      </c>
      <c r="D10915" s="8">
        <v>21916</v>
      </c>
      <c r="G10915" s="6" t="s">
        <v>132</v>
      </c>
    </row>
    <row r="10916" spans="1:7" x14ac:dyDescent="0.3">
      <c r="A10916" t="s">
        <v>14</v>
      </c>
      <c r="C10916" t="s">
        <v>1</v>
      </c>
      <c r="D10916" s="8">
        <v>23193</v>
      </c>
      <c r="G10916" s="6" t="s">
        <v>132</v>
      </c>
    </row>
    <row r="10917" spans="1:7" x14ac:dyDescent="0.3">
      <c r="A10917" t="s">
        <v>14</v>
      </c>
      <c r="C10917" t="s">
        <v>1</v>
      </c>
      <c r="D10917">
        <v>60</v>
      </c>
      <c r="G10917" s="6" t="s">
        <v>132</v>
      </c>
    </row>
    <row r="10918" spans="1:7" x14ac:dyDescent="0.3">
      <c r="A10918" t="s">
        <v>14</v>
      </c>
      <c r="C10918" t="s">
        <v>1</v>
      </c>
      <c r="D10918">
        <v>60</v>
      </c>
      <c r="G10918" s="6" t="s">
        <v>132</v>
      </c>
    </row>
    <row r="10919" spans="1:7" x14ac:dyDescent="0.3">
      <c r="A10919" t="s">
        <v>14</v>
      </c>
      <c r="C10919" t="s">
        <v>1</v>
      </c>
      <c r="D10919">
        <v>51</v>
      </c>
      <c r="G10919" s="6" t="s">
        <v>132</v>
      </c>
    </row>
    <row r="10920" spans="1:7" x14ac:dyDescent="0.3">
      <c r="A10920" t="s">
        <v>14</v>
      </c>
      <c r="C10920" t="s">
        <v>1</v>
      </c>
      <c r="D10920" t="s">
        <v>2096</v>
      </c>
      <c r="G10920" s="6" t="s">
        <v>132</v>
      </c>
    </row>
    <row r="10921" spans="1:7" x14ac:dyDescent="0.3">
      <c r="A10921" t="s">
        <v>14</v>
      </c>
      <c r="C10921" t="s">
        <v>1</v>
      </c>
      <c r="D10921">
        <v>51</v>
      </c>
      <c r="G10921" s="6" t="s">
        <v>132</v>
      </c>
    </row>
    <row r="10922" spans="1:7" x14ac:dyDescent="0.3">
      <c r="A10922" t="s">
        <v>14</v>
      </c>
      <c r="C10922" t="s">
        <v>1</v>
      </c>
      <c r="D10922" s="8">
        <v>22402</v>
      </c>
      <c r="G10922" s="6" t="s">
        <v>132</v>
      </c>
    </row>
    <row r="10923" spans="1:7" x14ac:dyDescent="0.3">
      <c r="A10923" t="s">
        <v>14</v>
      </c>
      <c r="C10923" t="s">
        <v>1</v>
      </c>
      <c r="D10923" s="8">
        <v>23924</v>
      </c>
      <c r="G10923" s="6" t="s">
        <v>132</v>
      </c>
    </row>
    <row r="10924" spans="1:7" x14ac:dyDescent="0.3">
      <c r="A10924" t="s">
        <v>14</v>
      </c>
      <c r="C10924" t="s">
        <v>1</v>
      </c>
      <c r="D10924">
        <v>51</v>
      </c>
      <c r="G10924" s="6" t="s">
        <v>132</v>
      </c>
    </row>
    <row r="10925" spans="1:7" x14ac:dyDescent="0.3">
      <c r="A10925" t="s">
        <v>14</v>
      </c>
      <c r="C10925" t="s">
        <v>1</v>
      </c>
      <c r="D10925">
        <v>70</v>
      </c>
      <c r="G10925" s="6" t="s">
        <v>132</v>
      </c>
    </row>
    <row r="10926" spans="1:7" x14ac:dyDescent="0.3">
      <c r="A10926" t="s">
        <v>14</v>
      </c>
      <c r="C10926" t="s">
        <v>1</v>
      </c>
      <c r="D10926" t="s">
        <v>2188</v>
      </c>
      <c r="G10926" s="6" t="s">
        <v>132</v>
      </c>
    </row>
    <row r="10927" spans="1:7" x14ac:dyDescent="0.3">
      <c r="A10927" t="s">
        <v>14</v>
      </c>
      <c r="C10927" t="s">
        <v>2</v>
      </c>
      <c r="D10927" t="s">
        <v>2189</v>
      </c>
      <c r="G10927" s="6" t="s">
        <v>1390</v>
      </c>
    </row>
    <row r="10928" spans="1:7" x14ac:dyDescent="0.3">
      <c r="A10928" t="s">
        <v>14</v>
      </c>
      <c r="C10928" t="s">
        <v>2</v>
      </c>
      <c r="D10928" t="s">
        <v>2190</v>
      </c>
      <c r="G10928" s="6" t="s">
        <v>1390</v>
      </c>
    </row>
    <row r="10929" spans="1:7" x14ac:dyDescent="0.3">
      <c r="A10929" t="s">
        <v>14</v>
      </c>
      <c r="C10929" t="s">
        <v>2</v>
      </c>
      <c r="D10929" t="s">
        <v>2190</v>
      </c>
      <c r="G10929" s="6" t="s">
        <v>1390</v>
      </c>
    </row>
    <row r="10930" spans="1:7" x14ac:dyDescent="0.3">
      <c r="A10930" t="s">
        <v>14</v>
      </c>
      <c r="C10930" t="s">
        <v>2</v>
      </c>
      <c r="D10930" t="s">
        <v>2190</v>
      </c>
      <c r="G10930" s="6" t="s">
        <v>1390</v>
      </c>
    </row>
    <row r="10931" spans="1:7" x14ac:dyDescent="0.3">
      <c r="A10931" t="s">
        <v>14</v>
      </c>
      <c r="C10931" t="s">
        <v>2</v>
      </c>
      <c r="D10931" t="s">
        <v>2190</v>
      </c>
      <c r="G10931" s="6" t="s">
        <v>1390</v>
      </c>
    </row>
    <row r="10932" spans="1:7" x14ac:dyDescent="0.3">
      <c r="A10932" t="s">
        <v>14</v>
      </c>
      <c r="C10932" t="s">
        <v>2</v>
      </c>
      <c r="D10932" t="s">
        <v>2190</v>
      </c>
      <c r="G10932" s="6" t="s">
        <v>1390</v>
      </c>
    </row>
    <row r="10933" spans="1:7" x14ac:dyDescent="0.3">
      <c r="A10933" t="s">
        <v>14</v>
      </c>
      <c r="C10933" t="s">
        <v>2</v>
      </c>
      <c r="D10933" t="s">
        <v>2191</v>
      </c>
      <c r="G10933" s="6" t="s">
        <v>1390</v>
      </c>
    </row>
    <row r="10934" spans="1:7" x14ac:dyDescent="0.3">
      <c r="A10934" t="s">
        <v>14</v>
      </c>
      <c r="C10934" t="s">
        <v>2</v>
      </c>
      <c r="D10934" t="s">
        <v>2192</v>
      </c>
      <c r="G10934" s="6" t="s">
        <v>1390</v>
      </c>
    </row>
    <row r="10935" spans="1:7" x14ac:dyDescent="0.3">
      <c r="A10935" t="s">
        <v>14</v>
      </c>
      <c r="C10935" t="s">
        <v>2</v>
      </c>
      <c r="D10935" t="s">
        <v>2193</v>
      </c>
      <c r="G10935" s="6" t="s">
        <v>1390</v>
      </c>
    </row>
    <row r="10936" spans="1:7" x14ac:dyDescent="0.3">
      <c r="A10936" t="s">
        <v>14</v>
      </c>
      <c r="C10936" t="s">
        <v>2</v>
      </c>
      <c r="D10936" t="s">
        <v>2194</v>
      </c>
      <c r="G10936" s="6" t="s">
        <v>1390</v>
      </c>
    </row>
    <row r="10937" spans="1:7" x14ac:dyDescent="0.3">
      <c r="A10937" t="s">
        <v>14</v>
      </c>
      <c r="C10937" t="s">
        <v>2</v>
      </c>
      <c r="D10937" t="s">
        <v>2195</v>
      </c>
      <c r="G10937" s="6" t="s">
        <v>1390</v>
      </c>
    </row>
    <row r="10938" spans="1:7" x14ac:dyDescent="0.3">
      <c r="A10938" t="s">
        <v>14</v>
      </c>
      <c r="C10938" t="s">
        <v>2</v>
      </c>
      <c r="D10938" t="s">
        <v>2195</v>
      </c>
      <c r="G10938" s="6" t="s">
        <v>1390</v>
      </c>
    </row>
    <row r="10939" spans="1:7" x14ac:dyDescent="0.3">
      <c r="A10939" t="s">
        <v>14</v>
      </c>
      <c r="C10939" t="s">
        <v>2</v>
      </c>
      <c r="D10939" t="s">
        <v>2195</v>
      </c>
      <c r="G10939" s="6" t="s">
        <v>1390</v>
      </c>
    </row>
    <row r="10940" spans="1:7" x14ac:dyDescent="0.3">
      <c r="A10940" t="s">
        <v>14</v>
      </c>
      <c r="C10940" t="s">
        <v>2</v>
      </c>
      <c r="D10940" t="s">
        <v>2195</v>
      </c>
      <c r="G10940" s="6" t="s">
        <v>1390</v>
      </c>
    </row>
    <row r="10941" spans="1:7" x14ac:dyDescent="0.3">
      <c r="A10941" t="s">
        <v>14</v>
      </c>
      <c r="C10941" t="s">
        <v>2</v>
      </c>
      <c r="D10941" t="s">
        <v>2195</v>
      </c>
      <c r="G10941" s="6" t="s">
        <v>1390</v>
      </c>
    </row>
    <row r="10942" spans="1:7" x14ac:dyDescent="0.3">
      <c r="A10942" t="s">
        <v>14</v>
      </c>
      <c r="C10942" t="s">
        <v>2</v>
      </c>
      <c r="D10942" t="s">
        <v>2196</v>
      </c>
      <c r="G10942" s="6" t="s">
        <v>1390</v>
      </c>
    </row>
    <row r="10943" spans="1:7" x14ac:dyDescent="0.3">
      <c r="A10943" t="s">
        <v>14</v>
      </c>
      <c r="C10943" t="s">
        <v>2</v>
      </c>
      <c r="D10943" t="s">
        <v>2196</v>
      </c>
      <c r="G10943" s="6" t="s">
        <v>1390</v>
      </c>
    </row>
    <row r="10944" spans="1:7" x14ac:dyDescent="0.3">
      <c r="A10944" t="s">
        <v>14</v>
      </c>
      <c r="C10944" t="s">
        <v>2</v>
      </c>
      <c r="D10944" t="s">
        <v>2196</v>
      </c>
      <c r="G10944" s="6" t="s">
        <v>1390</v>
      </c>
    </row>
    <row r="10945" spans="1:7" x14ac:dyDescent="0.3">
      <c r="A10945" t="s">
        <v>14</v>
      </c>
      <c r="C10945" t="s">
        <v>2</v>
      </c>
      <c r="D10945" t="s">
        <v>2197</v>
      </c>
      <c r="G10945" s="6" t="s">
        <v>1390</v>
      </c>
    </row>
    <row r="10946" spans="1:7" x14ac:dyDescent="0.3">
      <c r="A10946" t="s">
        <v>14</v>
      </c>
      <c r="C10946" t="s">
        <v>2</v>
      </c>
      <c r="D10946" t="s">
        <v>2198</v>
      </c>
      <c r="G10946" s="6" t="s">
        <v>1390</v>
      </c>
    </row>
    <row r="10947" spans="1:7" x14ac:dyDescent="0.3">
      <c r="A10947" t="s">
        <v>14</v>
      </c>
      <c r="C10947" t="s">
        <v>2173</v>
      </c>
      <c r="D10947" t="s">
        <v>2174</v>
      </c>
      <c r="G10947" s="6" t="s">
        <v>332</v>
      </c>
    </row>
    <row r="10948" spans="1:7" x14ac:dyDescent="0.3">
      <c r="A10948" t="s">
        <v>14</v>
      </c>
      <c r="C10948" t="s">
        <v>2173</v>
      </c>
      <c r="D10948" t="s">
        <v>2174</v>
      </c>
      <c r="G10948" s="6" t="s">
        <v>332</v>
      </c>
    </row>
    <row r="10949" spans="1:7" x14ac:dyDescent="0.3">
      <c r="A10949" t="s">
        <v>14</v>
      </c>
      <c r="C10949" t="s">
        <v>2173</v>
      </c>
      <c r="D10949" t="s">
        <v>2174</v>
      </c>
      <c r="G10949" s="6" t="s">
        <v>332</v>
      </c>
    </row>
    <row r="10950" spans="1:7" x14ac:dyDescent="0.3">
      <c r="A10950" t="s">
        <v>14</v>
      </c>
      <c r="C10950" t="s">
        <v>2173</v>
      </c>
      <c r="D10950" t="s">
        <v>2174</v>
      </c>
      <c r="G10950" s="6" t="s">
        <v>332</v>
      </c>
    </row>
    <row r="10951" spans="1:7" x14ac:dyDescent="0.3">
      <c r="A10951" t="s">
        <v>14</v>
      </c>
      <c r="C10951" t="s">
        <v>2173</v>
      </c>
      <c r="D10951" t="s">
        <v>2174</v>
      </c>
      <c r="G10951" s="6" t="s">
        <v>332</v>
      </c>
    </row>
    <row r="10952" spans="1:7" x14ac:dyDescent="0.3">
      <c r="A10952" t="s">
        <v>14</v>
      </c>
      <c r="C10952" t="s">
        <v>2173</v>
      </c>
      <c r="D10952" t="s">
        <v>2174</v>
      </c>
      <c r="G10952" s="6" t="s">
        <v>332</v>
      </c>
    </row>
    <row r="10953" spans="1:7" x14ac:dyDescent="0.3">
      <c r="A10953" t="s">
        <v>14</v>
      </c>
      <c r="C10953" t="s">
        <v>2173</v>
      </c>
      <c r="D10953" t="s">
        <v>2174</v>
      </c>
      <c r="G10953" s="6" t="s">
        <v>332</v>
      </c>
    </row>
    <row r="10954" spans="1:7" x14ac:dyDescent="0.3">
      <c r="A10954" t="s">
        <v>14</v>
      </c>
      <c r="C10954" t="s">
        <v>2173</v>
      </c>
      <c r="D10954" t="s">
        <v>2174</v>
      </c>
      <c r="G10954" s="6" t="s">
        <v>332</v>
      </c>
    </row>
    <row r="10955" spans="1:7" x14ac:dyDescent="0.3">
      <c r="A10955" t="s">
        <v>14</v>
      </c>
      <c r="C10955" t="s">
        <v>2173</v>
      </c>
      <c r="D10955" t="s">
        <v>2174</v>
      </c>
      <c r="G10955" s="6" t="s">
        <v>332</v>
      </c>
    </row>
    <row r="10956" spans="1:7" x14ac:dyDescent="0.3">
      <c r="A10956" t="s">
        <v>14</v>
      </c>
      <c r="C10956" t="s">
        <v>2173</v>
      </c>
      <c r="D10956" t="s">
        <v>2174</v>
      </c>
      <c r="G10956" s="6" t="s">
        <v>332</v>
      </c>
    </row>
    <row r="10957" spans="1:7" x14ac:dyDescent="0.3">
      <c r="A10957" t="s">
        <v>14</v>
      </c>
      <c r="C10957" t="s">
        <v>2173</v>
      </c>
      <c r="D10957" t="s">
        <v>2199</v>
      </c>
      <c r="G10957" s="6" t="s">
        <v>332</v>
      </c>
    </row>
    <row r="10958" spans="1:7" x14ac:dyDescent="0.3">
      <c r="A10958" t="s">
        <v>14</v>
      </c>
      <c r="C10958" t="s">
        <v>2173</v>
      </c>
      <c r="D10958" t="s">
        <v>2199</v>
      </c>
      <c r="G10958" s="6" t="s">
        <v>332</v>
      </c>
    </row>
    <row r="10959" spans="1:7" x14ac:dyDescent="0.3">
      <c r="A10959" t="s">
        <v>14</v>
      </c>
      <c r="C10959" t="s">
        <v>2173</v>
      </c>
      <c r="D10959" t="s">
        <v>2199</v>
      </c>
      <c r="G10959" s="6" t="s">
        <v>332</v>
      </c>
    </row>
    <row r="10960" spans="1:7" x14ac:dyDescent="0.3">
      <c r="A10960" t="s">
        <v>14</v>
      </c>
      <c r="C10960" t="s">
        <v>2173</v>
      </c>
      <c r="D10960" t="s">
        <v>2199</v>
      </c>
      <c r="G10960" s="6" t="s">
        <v>332</v>
      </c>
    </row>
    <row r="10961" spans="1:7" x14ac:dyDescent="0.3">
      <c r="A10961" t="s">
        <v>14</v>
      </c>
      <c r="C10961" t="s">
        <v>2173</v>
      </c>
      <c r="D10961" t="s">
        <v>2174</v>
      </c>
      <c r="G10961" s="6" t="s">
        <v>332</v>
      </c>
    </row>
    <row r="10962" spans="1:7" x14ac:dyDescent="0.3">
      <c r="A10962" t="s">
        <v>14</v>
      </c>
      <c r="C10962" t="s">
        <v>2173</v>
      </c>
      <c r="D10962" t="s">
        <v>2174</v>
      </c>
      <c r="G10962" s="6" t="s">
        <v>332</v>
      </c>
    </row>
    <row r="10963" spans="1:7" x14ac:dyDescent="0.3">
      <c r="A10963" t="s">
        <v>14</v>
      </c>
      <c r="C10963" t="s">
        <v>2173</v>
      </c>
      <c r="D10963" s="8">
        <v>19450</v>
      </c>
      <c r="G10963" s="6" t="s">
        <v>332</v>
      </c>
    </row>
    <row r="10964" spans="1:7" x14ac:dyDescent="0.3">
      <c r="A10964" t="s">
        <v>14</v>
      </c>
      <c r="C10964" t="s">
        <v>2173</v>
      </c>
      <c r="D10964" s="8">
        <v>19450</v>
      </c>
      <c r="G10964" s="6" t="s">
        <v>332</v>
      </c>
    </row>
    <row r="10965" spans="1:7" x14ac:dyDescent="0.3">
      <c r="A10965" t="s">
        <v>14</v>
      </c>
      <c r="C10965" t="s">
        <v>2173</v>
      </c>
      <c r="D10965" s="8">
        <v>19450</v>
      </c>
      <c r="G10965" s="6" t="s">
        <v>332</v>
      </c>
    </row>
    <row r="10966" spans="1:7" x14ac:dyDescent="0.3">
      <c r="A10966" t="s">
        <v>14</v>
      </c>
      <c r="C10966" t="s">
        <v>2173</v>
      </c>
      <c r="D10966" s="8">
        <v>19450</v>
      </c>
      <c r="G10966" s="6" t="s">
        <v>332</v>
      </c>
    </row>
    <row r="10967" spans="1:7" x14ac:dyDescent="0.3">
      <c r="A10967" t="s">
        <v>14</v>
      </c>
      <c r="C10967" t="s">
        <v>2173</v>
      </c>
      <c r="D10967" s="8">
        <v>19450</v>
      </c>
      <c r="G10967" s="6" t="s">
        <v>332</v>
      </c>
    </row>
    <row r="10968" spans="1:7" x14ac:dyDescent="0.3">
      <c r="A10968" t="s">
        <v>14</v>
      </c>
      <c r="C10968" t="s">
        <v>2173</v>
      </c>
      <c r="D10968">
        <v>53</v>
      </c>
      <c r="G10968" s="6" t="s">
        <v>332</v>
      </c>
    </row>
    <row r="10969" spans="1:7" x14ac:dyDescent="0.3">
      <c r="A10969" t="s">
        <v>14</v>
      </c>
      <c r="C10969" t="s">
        <v>2173</v>
      </c>
      <c r="D10969" s="8">
        <v>19450</v>
      </c>
      <c r="G10969" s="6" t="s">
        <v>332</v>
      </c>
    </row>
    <row r="10970" spans="1:7" x14ac:dyDescent="0.3">
      <c r="A10970" t="s">
        <v>14</v>
      </c>
      <c r="C10970" t="s">
        <v>2173</v>
      </c>
      <c r="D10970" s="8">
        <v>19450</v>
      </c>
      <c r="G10970" s="6" t="s">
        <v>332</v>
      </c>
    </row>
    <row r="10971" spans="1:7" x14ac:dyDescent="0.3">
      <c r="A10971" t="s">
        <v>14</v>
      </c>
      <c r="C10971" t="s">
        <v>2173</v>
      </c>
      <c r="D10971" s="8">
        <v>19603</v>
      </c>
      <c r="G10971" s="6" t="s">
        <v>332</v>
      </c>
    </row>
    <row r="10972" spans="1:7" x14ac:dyDescent="0.3">
      <c r="A10972" t="s">
        <v>14</v>
      </c>
      <c r="C10972" t="s">
        <v>2173</v>
      </c>
      <c r="D10972" s="8">
        <v>19603</v>
      </c>
      <c r="G10972" s="6" t="s">
        <v>332</v>
      </c>
    </row>
    <row r="10973" spans="1:7" x14ac:dyDescent="0.3">
      <c r="A10973" t="s">
        <v>14</v>
      </c>
      <c r="C10973" t="s">
        <v>2173</v>
      </c>
      <c r="D10973" t="s">
        <v>2174</v>
      </c>
      <c r="G10973" s="6" t="s">
        <v>332</v>
      </c>
    </row>
    <row r="10974" spans="1:7" x14ac:dyDescent="0.3">
      <c r="A10974" t="s">
        <v>14</v>
      </c>
      <c r="C10974" t="s">
        <v>2173</v>
      </c>
      <c r="D10974" t="s">
        <v>2174</v>
      </c>
      <c r="G10974" s="6" t="s">
        <v>332</v>
      </c>
    </row>
    <row r="10975" spans="1:7" x14ac:dyDescent="0.3">
      <c r="A10975" t="s">
        <v>14</v>
      </c>
      <c r="C10975" t="s">
        <v>2173</v>
      </c>
      <c r="D10975" t="s">
        <v>2174</v>
      </c>
      <c r="G10975" s="6" t="s">
        <v>332</v>
      </c>
    </row>
    <row r="10976" spans="1:7" x14ac:dyDescent="0.3">
      <c r="A10976" t="s">
        <v>14</v>
      </c>
      <c r="C10976" t="s">
        <v>2173</v>
      </c>
      <c r="D10976" t="s">
        <v>2174</v>
      </c>
      <c r="G10976" s="6" t="s">
        <v>332</v>
      </c>
    </row>
    <row r="10977" spans="1:7" x14ac:dyDescent="0.3">
      <c r="A10977" t="s">
        <v>14</v>
      </c>
      <c r="C10977" t="s">
        <v>2173</v>
      </c>
      <c r="D10977" t="s">
        <v>2174</v>
      </c>
      <c r="G10977" s="6" t="s">
        <v>332</v>
      </c>
    </row>
    <row r="10978" spans="1:7" x14ac:dyDescent="0.3">
      <c r="A10978" t="s">
        <v>14</v>
      </c>
      <c r="C10978" t="s">
        <v>2173</v>
      </c>
      <c r="D10978" t="s">
        <v>2174</v>
      </c>
      <c r="G10978" s="6" t="s">
        <v>332</v>
      </c>
    </row>
    <row r="10979" spans="1:7" x14ac:dyDescent="0.3">
      <c r="A10979" t="s">
        <v>14</v>
      </c>
      <c r="C10979" t="s">
        <v>2173</v>
      </c>
      <c r="D10979" t="s">
        <v>2174</v>
      </c>
      <c r="G10979" s="6" t="s">
        <v>332</v>
      </c>
    </row>
    <row r="10980" spans="1:7" x14ac:dyDescent="0.3">
      <c r="A10980" t="s">
        <v>14</v>
      </c>
      <c r="C10980" t="s">
        <v>2173</v>
      </c>
      <c r="D10980" t="s">
        <v>2174</v>
      </c>
      <c r="G10980" s="6" t="s">
        <v>332</v>
      </c>
    </row>
    <row r="10981" spans="1:7" x14ac:dyDescent="0.3">
      <c r="A10981" t="s">
        <v>14</v>
      </c>
      <c r="C10981" t="s">
        <v>2173</v>
      </c>
      <c r="D10981" t="s">
        <v>2174</v>
      </c>
      <c r="G10981" s="6" t="s">
        <v>332</v>
      </c>
    </row>
    <row r="10982" spans="1:7" x14ac:dyDescent="0.3">
      <c r="A10982" t="s">
        <v>14</v>
      </c>
      <c r="C10982" t="s">
        <v>2173</v>
      </c>
      <c r="D10982" t="s">
        <v>2174</v>
      </c>
      <c r="G10982" s="6" t="s">
        <v>332</v>
      </c>
    </row>
    <row r="10983" spans="1:7" x14ac:dyDescent="0.3">
      <c r="A10983" t="s">
        <v>14</v>
      </c>
      <c r="C10983" t="s">
        <v>2173</v>
      </c>
      <c r="D10983" t="s">
        <v>2174</v>
      </c>
      <c r="G10983" s="6" t="s">
        <v>332</v>
      </c>
    </row>
    <row r="10984" spans="1:7" x14ac:dyDescent="0.3">
      <c r="A10984" t="s">
        <v>14</v>
      </c>
      <c r="C10984" t="s">
        <v>2173</v>
      </c>
      <c r="D10984" t="s">
        <v>2174</v>
      </c>
      <c r="G10984" s="6" t="s">
        <v>332</v>
      </c>
    </row>
    <row r="10985" spans="1:7" x14ac:dyDescent="0.3">
      <c r="A10985" t="s">
        <v>14</v>
      </c>
      <c r="C10985" t="s">
        <v>2173</v>
      </c>
      <c r="D10985" t="s">
        <v>2174</v>
      </c>
      <c r="G10985" s="6" t="s">
        <v>332</v>
      </c>
    </row>
    <row r="10986" spans="1:7" x14ac:dyDescent="0.3">
      <c r="A10986" t="s">
        <v>14</v>
      </c>
      <c r="C10986" t="s">
        <v>2173</v>
      </c>
      <c r="D10986" t="s">
        <v>2187</v>
      </c>
      <c r="G10986" s="6" t="s">
        <v>332</v>
      </c>
    </row>
    <row r="10987" spans="1:7" x14ac:dyDescent="0.3">
      <c r="A10987" t="s">
        <v>14</v>
      </c>
      <c r="C10987" t="s">
        <v>1271</v>
      </c>
      <c r="D10987" t="s">
        <v>2200</v>
      </c>
      <c r="G10987" s="6" t="s">
        <v>332</v>
      </c>
    </row>
    <row r="10988" spans="1:7" x14ac:dyDescent="0.3">
      <c r="A10988" t="s">
        <v>14</v>
      </c>
      <c r="C10988" t="s">
        <v>2173</v>
      </c>
      <c r="D10988" s="8">
        <v>19480</v>
      </c>
      <c r="G10988" s="6" t="s">
        <v>332</v>
      </c>
    </row>
    <row r="10989" spans="1:7" x14ac:dyDescent="0.3">
      <c r="A10989" t="s">
        <v>14</v>
      </c>
      <c r="C10989" t="s">
        <v>1271</v>
      </c>
      <c r="D10989" t="s">
        <v>2200</v>
      </c>
      <c r="G10989" s="6" t="s">
        <v>332</v>
      </c>
    </row>
    <row r="10990" spans="1:7" x14ac:dyDescent="0.3">
      <c r="A10990" t="s">
        <v>14</v>
      </c>
      <c r="C10990" t="s">
        <v>1271</v>
      </c>
      <c r="D10990" t="s">
        <v>2200</v>
      </c>
      <c r="G10990" s="6" t="s">
        <v>332</v>
      </c>
    </row>
    <row r="10991" spans="1:7" x14ac:dyDescent="0.3">
      <c r="A10991" t="s">
        <v>14</v>
      </c>
      <c r="C10991" t="s">
        <v>1271</v>
      </c>
      <c r="D10991" t="s">
        <v>2201</v>
      </c>
      <c r="G10991" s="6" t="s">
        <v>332</v>
      </c>
    </row>
    <row r="10992" spans="1:7" x14ac:dyDescent="0.3">
      <c r="A10992" t="s">
        <v>14</v>
      </c>
      <c r="C10992" t="s">
        <v>1271</v>
      </c>
      <c r="D10992" t="s">
        <v>2201</v>
      </c>
      <c r="G10992" s="6" t="s">
        <v>332</v>
      </c>
    </row>
    <row r="10993" spans="1:7" x14ac:dyDescent="0.3">
      <c r="A10993" t="s">
        <v>14</v>
      </c>
      <c r="C10993" t="s">
        <v>1271</v>
      </c>
      <c r="D10993" t="s">
        <v>2201</v>
      </c>
      <c r="G10993" s="6" t="s">
        <v>332</v>
      </c>
    </row>
    <row r="10994" spans="1:7" x14ac:dyDescent="0.3">
      <c r="A10994" t="s">
        <v>14</v>
      </c>
      <c r="C10994" t="s">
        <v>1271</v>
      </c>
      <c r="D10994" t="s">
        <v>2201</v>
      </c>
      <c r="G10994" s="6" t="s">
        <v>332</v>
      </c>
    </row>
    <row r="10995" spans="1:7" x14ac:dyDescent="0.3">
      <c r="A10995" t="s">
        <v>14</v>
      </c>
      <c r="C10995" t="s">
        <v>1271</v>
      </c>
      <c r="D10995" t="s">
        <v>2202</v>
      </c>
      <c r="G10995" s="6" t="s">
        <v>332</v>
      </c>
    </row>
    <row r="10996" spans="1:7" x14ac:dyDescent="0.3">
      <c r="A10996" t="s">
        <v>14</v>
      </c>
      <c r="C10996" t="s">
        <v>2173</v>
      </c>
      <c r="D10996" s="8">
        <v>19480</v>
      </c>
      <c r="G10996" s="6" t="s">
        <v>332</v>
      </c>
    </row>
    <row r="10997" spans="1:7" x14ac:dyDescent="0.3">
      <c r="A10997" t="s">
        <v>14</v>
      </c>
      <c r="C10997" t="s">
        <v>1271</v>
      </c>
      <c r="D10997" t="s">
        <v>2203</v>
      </c>
      <c r="G10997" s="6" t="s">
        <v>332</v>
      </c>
    </row>
    <row r="10998" spans="1:7" x14ac:dyDescent="0.3">
      <c r="A10998" t="s">
        <v>14</v>
      </c>
      <c r="C10998" t="s">
        <v>1271</v>
      </c>
      <c r="D10998" t="s">
        <v>2203</v>
      </c>
      <c r="G10998" s="6" t="s">
        <v>332</v>
      </c>
    </row>
    <row r="10999" spans="1:7" x14ac:dyDescent="0.3">
      <c r="A10999" t="s">
        <v>14</v>
      </c>
      <c r="C10999" t="s">
        <v>1271</v>
      </c>
      <c r="D10999" t="s">
        <v>2203</v>
      </c>
      <c r="G10999" s="6" t="s">
        <v>332</v>
      </c>
    </row>
    <row r="11000" spans="1:7" x14ac:dyDescent="0.3">
      <c r="A11000" t="s">
        <v>14</v>
      </c>
      <c r="C11000" t="s">
        <v>1271</v>
      </c>
      <c r="D11000" t="s">
        <v>2203</v>
      </c>
      <c r="G11000" s="6" t="s">
        <v>332</v>
      </c>
    </row>
    <row r="11001" spans="1:7" x14ac:dyDescent="0.3">
      <c r="A11001" t="s">
        <v>14</v>
      </c>
      <c r="C11001" t="s">
        <v>2173</v>
      </c>
      <c r="D11001" s="8">
        <v>19480</v>
      </c>
      <c r="G11001" s="6" t="s">
        <v>332</v>
      </c>
    </row>
    <row r="11002" spans="1:7" x14ac:dyDescent="0.3">
      <c r="A11002" t="s">
        <v>14</v>
      </c>
      <c r="C11002" t="s">
        <v>2173</v>
      </c>
      <c r="D11002" s="8">
        <v>19480</v>
      </c>
      <c r="G11002" s="6" t="s">
        <v>332</v>
      </c>
    </row>
    <row r="11003" spans="1:7" x14ac:dyDescent="0.3">
      <c r="A11003" t="s">
        <v>14</v>
      </c>
      <c r="C11003" t="s">
        <v>2173</v>
      </c>
      <c r="D11003" s="8">
        <v>19480</v>
      </c>
      <c r="G11003" s="6" t="s">
        <v>332</v>
      </c>
    </row>
    <row r="11004" spans="1:7" x14ac:dyDescent="0.3">
      <c r="A11004" t="s">
        <v>14</v>
      </c>
      <c r="C11004" t="s">
        <v>2173</v>
      </c>
      <c r="D11004" s="8">
        <v>19450</v>
      </c>
      <c r="G11004" s="6" t="s">
        <v>332</v>
      </c>
    </row>
    <row r="11005" spans="1:7" x14ac:dyDescent="0.3">
      <c r="A11005" t="s">
        <v>14</v>
      </c>
      <c r="C11005" t="s">
        <v>2173</v>
      </c>
      <c r="D11005" s="8">
        <v>19450</v>
      </c>
      <c r="G11005" s="6" t="s">
        <v>332</v>
      </c>
    </row>
    <row r="11006" spans="1:7" x14ac:dyDescent="0.3">
      <c r="A11006" t="s">
        <v>14</v>
      </c>
      <c r="C11006" t="s">
        <v>2173</v>
      </c>
      <c r="D11006" s="8">
        <v>19450</v>
      </c>
      <c r="G11006" s="6" t="s">
        <v>332</v>
      </c>
    </row>
    <row r="11007" spans="1:7" x14ac:dyDescent="0.3">
      <c r="A11007" t="s">
        <v>14</v>
      </c>
      <c r="C11007" t="s">
        <v>2173</v>
      </c>
      <c r="D11007" s="8">
        <v>19450</v>
      </c>
      <c r="G11007" s="6" t="s">
        <v>332</v>
      </c>
    </row>
    <row r="11008" spans="1:7" x14ac:dyDescent="0.3">
      <c r="A11008" t="s">
        <v>14</v>
      </c>
      <c r="C11008" t="s">
        <v>2173</v>
      </c>
      <c r="D11008" s="8">
        <v>19450</v>
      </c>
      <c r="G11008" s="6" t="s">
        <v>332</v>
      </c>
    </row>
    <row r="11009" spans="1:7" x14ac:dyDescent="0.3">
      <c r="A11009" t="s">
        <v>14</v>
      </c>
      <c r="C11009" t="s">
        <v>2173</v>
      </c>
      <c r="D11009" s="8">
        <v>19450</v>
      </c>
      <c r="G11009" s="6" t="s">
        <v>332</v>
      </c>
    </row>
    <row r="11010" spans="1:7" x14ac:dyDescent="0.3">
      <c r="A11010" t="s">
        <v>14</v>
      </c>
      <c r="C11010" t="s">
        <v>2173</v>
      </c>
      <c r="D11010" s="8">
        <v>19450</v>
      </c>
      <c r="G11010" s="6" t="s">
        <v>332</v>
      </c>
    </row>
    <row r="11011" spans="1:7" x14ac:dyDescent="0.3">
      <c r="A11011" t="s">
        <v>14</v>
      </c>
      <c r="C11011" t="s">
        <v>2125</v>
      </c>
      <c r="D11011" t="s">
        <v>2126</v>
      </c>
      <c r="G11011" s="6" t="s">
        <v>332</v>
      </c>
    </row>
    <row r="11012" spans="1:7" x14ac:dyDescent="0.3">
      <c r="A11012" t="s">
        <v>14</v>
      </c>
      <c r="C11012" t="s">
        <v>342</v>
      </c>
      <c r="D11012" t="s">
        <v>345</v>
      </c>
      <c r="G11012" s="6" t="s">
        <v>332</v>
      </c>
    </row>
    <row r="11013" spans="1:7" x14ac:dyDescent="0.3">
      <c r="A11013" t="s">
        <v>14</v>
      </c>
      <c r="C11013" t="s">
        <v>342</v>
      </c>
      <c r="D11013" t="s">
        <v>2204</v>
      </c>
      <c r="G11013" s="6" t="s">
        <v>332</v>
      </c>
    </row>
    <row r="11014" spans="1:7" x14ac:dyDescent="0.3">
      <c r="A11014" t="s">
        <v>14</v>
      </c>
      <c r="C11014" t="s">
        <v>342</v>
      </c>
      <c r="D11014">
        <v>165</v>
      </c>
      <c r="G11014" s="6" t="s">
        <v>332</v>
      </c>
    </row>
    <row r="11015" spans="1:7" x14ac:dyDescent="0.3">
      <c r="A11015" t="s">
        <v>14</v>
      </c>
      <c r="C11015" t="s">
        <v>360</v>
      </c>
      <c r="D11015" t="s">
        <v>2205</v>
      </c>
      <c r="G11015" s="6" t="s">
        <v>332</v>
      </c>
    </row>
    <row r="11016" spans="1:7" x14ac:dyDescent="0.3">
      <c r="A11016" t="s">
        <v>14</v>
      </c>
      <c r="C11016" t="s">
        <v>2173</v>
      </c>
      <c r="D11016" t="s">
        <v>2206</v>
      </c>
      <c r="G11016" s="6" t="s">
        <v>332</v>
      </c>
    </row>
    <row r="11017" spans="1:7" x14ac:dyDescent="0.3">
      <c r="A11017" t="s">
        <v>14</v>
      </c>
      <c r="C11017" t="s">
        <v>2173</v>
      </c>
      <c r="D11017" t="s">
        <v>2206</v>
      </c>
      <c r="G11017" s="6" t="s">
        <v>332</v>
      </c>
    </row>
    <row r="11018" spans="1:7" x14ac:dyDescent="0.3">
      <c r="A11018" t="s">
        <v>14</v>
      </c>
      <c r="C11018" t="s">
        <v>2173</v>
      </c>
      <c r="D11018" t="s">
        <v>2207</v>
      </c>
      <c r="G11018" s="6" t="s">
        <v>332</v>
      </c>
    </row>
    <row r="11019" spans="1:7" x14ac:dyDescent="0.3">
      <c r="A11019" t="s">
        <v>14</v>
      </c>
      <c r="C11019" t="s">
        <v>2173</v>
      </c>
      <c r="D11019" t="s">
        <v>2187</v>
      </c>
      <c r="G11019" s="6" t="s">
        <v>332</v>
      </c>
    </row>
    <row r="11020" spans="1:7" x14ac:dyDescent="0.3">
      <c r="A11020" t="s">
        <v>14</v>
      </c>
      <c r="C11020" t="s">
        <v>2173</v>
      </c>
      <c r="D11020" t="s">
        <v>2187</v>
      </c>
      <c r="G11020" s="6" t="s">
        <v>332</v>
      </c>
    </row>
    <row r="11021" spans="1:7" x14ac:dyDescent="0.3">
      <c r="A11021" t="s">
        <v>14</v>
      </c>
      <c r="C11021" t="s">
        <v>2173</v>
      </c>
      <c r="D11021" t="s">
        <v>2187</v>
      </c>
      <c r="G11021" s="6" t="s">
        <v>332</v>
      </c>
    </row>
    <row r="11022" spans="1:7" x14ac:dyDescent="0.3">
      <c r="A11022" t="s">
        <v>14</v>
      </c>
      <c r="C11022" t="s">
        <v>2173</v>
      </c>
      <c r="D11022" t="s">
        <v>2187</v>
      </c>
      <c r="G11022" s="6" t="s">
        <v>332</v>
      </c>
    </row>
    <row r="11023" spans="1:7" x14ac:dyDescent="0.3">
      <c r="A11023" t="s">
        <v>14</v>
      </c>
      <c r="C11023" t="s">
        <v>18654</v>
      </c>
      <c r="D11023">
        <v>209</v>
      </c>
      <c r="G11023" s="6" t="s">
        <v>1656</v>
      </c>
    </row>
    <row r="11024" spans="1:7" x14ac:dyDescent="0.3">
      <c r="A11024" t="s">
        <v>14</v>
      </c>
      <c r="C11024" t="s">
        <v>1661</v>
      </c>
      <c r="D11024">
        <v>240</v>
      </c>
      <c r="G11024" s="6" t="s">
        <v>1656</v>
      </c>
    </row>
    <row r="11025" spans="1:7" x14ac:dyDescent="0.3">
      <c r="A11025" t="s">
        <v>14</v>
      </c>
      <c r="C11025" t="s">
        <v>1661</v>
      </c>
      <c r="D11025">
        <v>240</v>
      </c>
      <c r="G11025" s="6" t="s">
        <v>1656</v>
      </c>
    </row>
    <row r="11026" spans="1:7" x14ac:dyDescent="0.3">
      <c r="A11026" t="s">
        <v>14</v>
      </c>
      <c r="C11026" t="s">
        <v>1661</v>
      </c>
      <c r="D11026">
        <v>240</v>
      </c>
      <c r="G11026" s="6" t="s">
        <v>1656</v>
      </c>
    </row>
    <row r="11027" spans="1:7" x14ac:dyDescent="0.3">
      <c r="A11027" t="s">
        <v>14</v>
      </c>
      <c r="C11027" t="s">
        <v>1661</v>
      </c>
      <c r="D11027">
        <v>240</v>
      </c>
      <c r="G11027" s="6" t="s">
        <v>1656</v>
      </c>
    </row>
    <row r="11028" spans="1:7" x14ac:dyDescent="0.3">
      <c r="A11028" t="s">
        <v>14</v>
      </c>
      <c r="C11028" t="s">
        <v>1661</v>
      </c>
      <c r="D11028">
        <v>240</v>
      </c>
      <c r="G11028" s="6" t="s">
        <v>1656</v>
      </c>
    </row>
    <row r="11029" spans="1:7" x14ac:dyDescent="0.3">
      <c r="A11029" t="s">
        <v>14</v>
      </c>
      <c r="C11029" t="s">
        <v>1661</v>
      </c>
      <c r="D11029">
        <v>240</v>
      </c>
      <c r="G11029" s="6" t="s">
        <v>1656</v>
      </c>
    </row>
    <row r="11030" spans="1:7" x14ac:dyDescent="0.3">
      <c r="A11030" t="s">
        <v>14</v>
      </c>
      <c r="C11030" t="s">
        <v>1661</v>
      </c>
      <c r="D11030">
        <v>240</v>
      </c>
      <c r="G11030" s="6" t="s">
        <v>1656</v>
      </c>
    </row>
    <row r="11031" spans="1:7" x14ac:dyDescent="0.3">
      <c r="A11031" t="s">
        <v>14</v>
      </c>
      <c r="C11031" t="s">
        <v>1661</v>
      </c>
      <c r="D11031">
        <v>240</v>
      </c>
      <c r="G11031" s="6" t="s">
        <v>1656</v>
      </c>
    </row>
    <row r="11032" spans="1:7" x14ac:dyDescent="0.3">
      <c r="A11032" t="s">
        <v>14</v>
      </c>
      <c r="C11032" t="s">
        <v>1661</v>
      </c>
      <c r="D11032">
        <v>240</v>
      </c>
      <c r="G11032" s="6" t="s">
        <v>1656</v>
      </c>
    </row>
    <row r="11033" spans="1:7" x14ac:dyDescent="0.3">
      <c r="A11033" t="s">
        <v>14</v>
      </c>
      <c r="C11033" t="s">
        <v>1661</v>
      </c>
      <c r="D11033">
        <v>240</v>
      </c>
      <c r="G11033" s="6" t="s">
        <v>1656</v>
      </c>
    </row>
    <row r="11034" spans="1:7" x14ac:dyDescent="0.3">
      <c r="A11034" t="s">
        <v>14</v>
      </c>
      <c r="C11034" t="s">
        <v>1661</v>
      </c>
      <c r="D11034">
        <v>240</v>
      </c>
      <c r="G11034" s="6" t="s">
        <v>1656</v>
      </c>
    </row>
    <row r="11035" spans="1:7" x14ac:dyDescent="0.3">
      <c r="A11035" t="s">
        <v>14</v>
      </c>
      <c r="C11035" t="s">
        <v>1664</v>
      </c>
      <c r="D11035" t="s">
        <v>2208</v>
      </c>
      <c r="G11035" s="6" t="s">
        <v>1656</v>
      </c>
    </row>
    <row r="11036" spans="1:7" x14ac:dyDescent="0.3">
      <c r="A11036" t="s">
        <v>14</v>
      </c>
      <c r="C11036" t="s">
        <v>1664</v>
      </c>
      <c r="D11036" t="s">
        <v>2208</v>
      </c>
      <c r="G11036" s="6" t="s">
        <v>1656</v>
      </c>
    </row>
    <row r="11037" spans="1:7" x14ac:dyDescent="0.3">
      <c r="A11037" t="s">
        <v>14</v>
      </c>
      <c r="C11037" t="s">
        <v>1664</v>
      </c>
      <c r="D11037" t="s">
        <v>2208</v>
      </c>
      <c r="G11037" s="6" t="s">
        <v>1656</v>
      </c>
    </row>
    <row r="11038" spans="1:7" x14ac:dyDescent="0.3">
      <c r="A11038" t="s">
        <v>14</v>
      </c>
      <c r="C11038" t="s">
        <v>1664</v>
      </c>
      <c r="D11038" t="s">
        <v>2208</v>
      </c>
      <c r="G11038" s="6" t="s">
        <v>1656</v>
      </c>
    </row>
    <row r="11039" spans="1:7" x14ac:dyDescent="0.3">
      <c r="A11039" t="s">
        <v>14</v>
      </c>
      <c r="C11039" t="s">
        <v>1664</v>
      </c>
      <c r="D11039" t="s">
        <v>2208</v>
      </c>
      <c r="G11039" s="6" t="s">
        <v>1656</v>
      </c>
    </row>
    <row r="11040" spans="1:7" x14ac:dyDescent="0.3">
      <c r="A11040" t="s">
        <v>14</v>
      </c>
      <c r="C11040" t="s">
        <v>1664</v>
      </c>
      <c r="D11040" t="s">
        <v>2208</v>
      </c>
      <c r="G11040" s="6" t="s">
        <v>1656</v>
      </c>
    </row>
    <row r="11041" spans="1:7" x14ac:dyDescent="0.3">
      <c r="A11041" t="s">
        <v>14</v>
      </c>
      <c r="C11041" t="s">
        <v>1664</v>
      </c>
      <c r="D11041" t="s">
        <v>2208</v>
      </c>
      <c r="G11041" s="6" t="s">
        <v>1656</v>
      </c>
    </row>
    <row r="11042" spans="1:7" x14ac:dyDescent="0.3">
      <c r="A11042" t="s">
        <v>14</v>
      </c>
      <c r="C11042" t="s">
        <v>1661</v>
      </c>
      <c r="D11042">
        <v>240</v>
      </c>
      <c r="G11042" s="6" t="s">
        <v>1656</v>
      </c>
    </row>
    <row r="11043" spans="1:7" x14ac:dyDescent="0.3">
      <c r="A11043" t="s">
        <v>14</v>
      </c>
      <c r="C11043" t="s">
        <v>1661</v>
      </c>
      <c r="D11043">
        <v>240</v>
      </c>
      <c r="G11043" s="6" t="s">
        <v>1656</v>
      </c>
    </row>
    <row r="11044" spans="1:7" x14ac:dyDescent="0.3">
      <c r="A11044" t="s">
        <v>14</v>
      </c>
      <c r="C11044" t="s">
        <v>1661</v>
      </c>
      <c r="D11044">
        <v>240</v>
      </c>
      <c r="G11044" s="6" t="s">
        <v>1656</v>
      </c>
    </row>
    <row r="11045" spans="1:7" x14ac:dyDescent="0.3">
      <c r="A11045" t="s">
        <v>14</v>
      </c>
      <c r="C11045" t="s">
        <v>1661</v>
      </c>
      <c r="D11045">
        <v>240</v>
      </c>
      <c r="G11045" s="6" t="s">
        <v>1656</v>
      </c>
    </row>
    <row r="11046" spans="1:7" x14ac:dyDescent="0.3">
      <c r="A11046" t="s">
        <v>14</v>
      </c>
      <c r="C11046" t="s">
        <v>1661</v>
      </c>
      <c r="D11046">
        <v>240</v>
      </c>
      <c r="G11046" s="6" t="s">
        <v>1656</v>
      </c>
    </row>
    <row r="11047" spans="1:7" x14ac:dyDescent="0.3">
      <c r="A11047" t="s">
        <v>14</v>
      </c>
      <c r="C11047" t="s">
        <v>1661</v>
      </c>
      <c r="D11047">
        <v>240</v>
      </c>
      <c r="G11047" s="6" t="s">
        <v>1656</v>
      </c>
    </row>
    <row r="11048" spans="1:7" x14ac:dyDescent="0.3">
      <c r="A11048" t="s">
        <v>14</v>
      </c>
      <c r="C11048" t="s">
        <v>1664</v>
      </c>
      <c r="D11048" t="s">
        <v>2209</v>
      </c>
      <c r="G11048" s="6" t="s">
        <v>1656</v>
      </c>
    </row>
    <row r="11049" spans="1:7" x14ac:dyDescent="0.3">
      <c r="A11049" t="s">
        <v>14</v>
      </c>
      <c r="C11049" t="s">
        <v>1664</v>
      </c>
      <c r="D11049" t="s">
        <v>2209</v>
      </c>
      <c r="G11049" s="6" t="s">
        <v>1656</v>
      </c>
    </row>
    <row r="11050" spans="1:7" x14ac:dyDescent="0.3">
      <c r="A11050" t="s">
        <v>14</v>
      </c>
      <c r="C11050" t="s">
        <v>1664</v>
      </c>
      <c r="D11050" t="s">
        <v>2210</v>
      </c>
      <c r="G11050" s="6" t="s">
        <v>1656</v>
      </c>
    </row>
    <row r="11051" spans="1:7" x14ac:dyDescent="0.3">
      <c r="A11051" t="s">
        <v>14</v>
      </c>
      <c r="C11051" t="s">
        <v>1664</v>
      </c>
      <c r="D11051" t="s">
        <v>2210</v>
      </c>
      <c r="G11051" s="6" t="s">
        <v>1656</v>
      </c>
    </row>
    <row r="11052" spans="1:7" x14ac:dyDescent="0.3">
      <c r="A11052" t="s">
        <v>14</v>
      </c>
      <c r="C11052" t="s">
        <v>1664</v>
      </c>
      <c r="D11052" t="s">
        <v>2211</v>
      </c>
      <c r="G11052" s="6" t="s">
        <v>1656</v>
      </c>
    </row>
    <row r="11053" spans="1:7" x14ac:dyDescent="0.3">
      <c r="A11053" t="s">
        <v>14</v>
      </c>
      <c r="C11053" t="s">
        <v>1664</v>
      </c>
      <c r="D11053" t="s">
        <v>2211</v>
      </c>
      <c r="G11053" s="6" t="s">
        <v>1656</v>
      </c>
    </row>
    <row r="11054" spans="1:7" x14ac:dyDescent="0.3">
      <c r="A11054" t="s">
        <v>14</v>
      </c>
      <c r="C11054" t="s">
        <v>1664</v>
      </c>
      <c r="D11054" t="s">
        <v>2212</v>
      </c>
      <c r="G11054" s="6" t="s">
        <v>1656</v>
      </c>
    </row>
    <row r="11055" spans="1:7" x14ac:dyDescent="0.3">
      <c r="A11055" t="s">
        <v>14</v>
      </c>
      <c r="C11055" t="s">
        <v>1664</v>
      </c>
      <c r="D11055" t="s">
        <v>2212</v>
      </c>
      <c r="G11055" s="6" t="s">
        <v>1656</v>
      </c>
    </row>
    <row r="11056" spans="1:7" x14ac:dyDescent="0.3">
      <c r="A11056" t="s">
        <v>14</v>
      </c>
      <c r="C11056" t="s">
        <v>1664</v>
      </c>
      <c r="D11056" t="s">
        <v>2213</v>
      </c>
      <c r="G11056" s="6" t="s">
        <v>1656</v>
      </c>
    </row>
    <row r="11057" spans="1:7" x14ac:dyDescent="0.3">
      <c r="A11057" t="s">
        <v>14</v>
      </c>
      <c r="C11057" t="s">
        <v>1664</v>
      </c>
      <c r="D11057" t="s">
        <v>2213</v>
      </c>
      <c r="G11057" s="6" t="s">
        <v>1656</v>
      </c>
    </row>
    <row r="11058" spans="1:7" x14ac:dyDescent="0.3">
      <c r="A11058" t="s">
        <v>14</v>
      </c>
      <c r="C11058" t="s">
        <v>1664</v>
      </c>
      <c r="D11058" t="s">
        <v>2213</v>
      </c>
      <c r="G11058" s="6" t="s">
        <v>1656</v>
      </c>
    </row>
    <row r="11059" spans="1:7" x14ac:dyDescent="0.3">
      <c r="A11059" t="s">
        <v>14</v>
      </c>
      <c r="C11059" t="s">
        <v>1664</v>
      </c>
      <c r="D11059" t="s">
        <v>2208</v>
      </c>
      <c r="G11059" s="6" t="s">
        <v>1656</v>
      </c>
    </row>
    <row r="11060" spans="1:7" x14ac:dyDescent="0.3">
      <c r="A11060" t="s">
        <v>14</v>
      </c>
      <c r="C11060" t="s">
        <v>1664</v>
      </c>
      <c r="D11060" t="s">
        <v>2208</v>
      </c>
      <c r="G11060" s="6" t="s">
        <v>1656</v>
      </c>
    </row>
    <row r="11061" spans="1:7" x14ac:dyDescent="0.3">
      <c r="A11061" t="s">
        <v>14</v>
      </c>
      <c r="C11061" t="s">
        <v>18606</v>
      </c>
      <c r="D11061" t="s">
        <v>18655</v>
      </c>
      <c r="G11061" s="6" t="s">
        <v>1656</v>
      </c>
    </row>
    <row r="11062" spans="1:7" x14ac:dyDescent="0.3">
      <c r="A11062" t="s">
        <v>14</v>
      </c>
      <c r="C11062" t="s">
        <v>18606</v>
      </c>
      <c r="D11062" t="s">
        <v>18655</v>
      </c>
      <c r="G11062" s="6" t="s">
        <v>1656</v>
      </c>
    </row>
    <row r="11063" spans="1:7" x14ac:dyDescent="0.3">
      <c r="A11063" t="s">
        <v>14</v>
      </c>
      <c r="C11063" t="s">
        <v>2214</v>
      </c>
      <c r="D11063" t="s">
        <v>2215</v>
      </c>
      <c r="G11063" s="6" t="s">
        <v>1656</v>
      </c>
    </row>
    <row r="11064" spans="1:7" x14ac:dyDescent="0.3">
      <c r="A11064" t="s">
        <v>14</v>
      </c>
      <c r="C11064" t="s">
        <v>2214</v>
      </c>
      <c r="D11064" t="s">
        <v>2215</v>
      </c>
      <c r="G11064" s="6" t="s">
        <v>1656</v>
      </c>
    </row>
    <row r="11065" spans="1:7" x14ac:dyDescent="0.3">
      <c r="A11065" t="s">
        <v>14</v>
      </c>
      <c r="C11065" t="s">
        <v>2214</v>
      </c>
      <c r="D11065" t="s">
        <v>2215</v>
      </c>
      <c r="G11065" s="6" t="s">
        <v>1656</v>
      </c>
    </row>
    <row r="11066" spans="1:7" x14ac:dyDescent="0.3">
      <c r="A11066" t="s">
        <v>14</v>
      </c>
      <c r="C11066" t="s">
        <v>2214</v>
      </c>
      <c r="D11066" t="s">
        <v>2215</v>
      </c>
      <c r="G11066" s="6" t="s">
        <v>1656</v>
      </c>
    </row>
    <row r="11067" spans="1:7" x14ac:dyDescent="0.3">
      <c r="A11067" t="s">
        <v>14</v>
      </c>
      <c r="C11067" t="s">
        <v>2214</v>
      </c>
      <c r="D11067" t="s">
        <v>2215</v>
      </c>
      <c r="G11067" s="6" t="s">
        <v>1656</v>
      </c>
    </row>
    <row r="11068" spans="1:7" x14ac:dyDescent="0.3">
      <c r="A11068" t="s">
        <v>14</v>
      </c>
      <c r="C11068" t="s">
        <v>2214</v>
      </c>
      <c r="D11068" t="s">
        <v>2215</v>
      </c>
      <c r="G11068" s="6" t="s">
        <v>1656</v>
      </c>
    </row>
    <row r="11069" spans="1:7" x14ac:dyDescent="0.3">
      <c r="A11069" t="s">
        <v>14</v>
      </c>
      <c r="C11069" t="s">
        <v>2214</v>
      </c>
      <c r="D11069" t="s">
        <v>2215</v>
      </c>
      <c r="G11069" s="6" t="s">
        <v>1656</v>
      </c>
    </row>
    <row r="11070" spans="1:7" x14ac:dyDescent="0.3">
      <c r="A11070" t="s">
        <v>14</v>
      </c>
      <c r="C11070" t="s">
        <v>2214</v>
      </c>
      <c r="D11070" t="s">
        <v>2215</v>
      </c>
      <c r="G11070" s="6" t="s">
        <v>1656</v>
      </c>
    </row>
    <row r="11071" spans="1:7" x14ac:dyDescent="0.3">
      <c r="A11071" t="s">
        <v>14</v>
      </c>
      <c r="C11071" t="s">
        <v>2214</v>
      </c>
      <c r="D11071" t="s">
        <v>2215</v>
      </c>
      <c r="G11071" s="6" t="s">
        <v>1656</v>
      </c>
    </row>
    <row r="11072" spans="1:7" x14ac:dyDescent="0.3">
      <c r="A11072" t="s">
        <v>14</v>
      </c>
      <c r="C11072" t="s">
        <v>1664</v>
      </c>
      <c r="D11072" t="s">
        <v>2216</v>
      </c>
      <c r="G11072" s="6" t="s">
        <v>1656</v>
      </c>
    </row>
    <row r="11073" spans="1:7" x14ac:dyDescent="0.3">
      <c r="A11073" t="s">
        <v>14</v>
      </c>
      <c r="C11073" t="s">
        <v>2214</v>
      </c>
      <c r="D11073" t="s">
        <v>2215</v>
      </c>
      <c r="G11073" s="6" t="s">
        <v>1656</v>
      </c>
    </row>
    <row r="11074" spans="1:7" x14ac:dyDescent="0.3">
      <c r="A11074" t="s">
        <v>14</v>
      </c>
      <c r="C11074" t="s">
        <v>18606</v>
      </c>
      <c r="D11074" t="s">
        <v>18655</v>
      </c>
      <c r="G11074" s="6" t="s">
        <v>1656</v>
      </c>
    </row>
    <row r="11075" spans="1:7" x14ac:dyDescent="0.3">
      <c r="A11075" t="s">
        <v>14</v>
      </c>
      <c r="C11075" t="s">
        <v>18606</v>
      </c>
      <c r="D11075" t="s">
        <v>18655</v>
      </c>
      <c r="G11075" s="6" t="s">
        <v>1656</v>
      </c>
    </row>
    <row r="11076" spans="1:7" x14ac:dyDescent="0.3">
      <c r="A11076" t="s">
        <v>14</v>
      </c>
      <c r="C11076" t="s">
        <v>18606</v>
      </c>
      <c r="D11076" t="s">
        <v>18655</v>
      </c>
      <c r="G11076" s="6" t="s">
        <v>1656</v>
      </c>
    </row>
    <row r="11077" spans="1:7" x14ac:dyDescent="0.3">
      <c r="A11077" t="s">
        <v>14</v>
      </c>
      <c r="C11077" t="s">
        <v>18606</v>
      </c>
      <c r="D11077" t="s">
        <v>18655</v>
      </c>
      <c r="G11077" s="6" t="s">
        <v>1656</v>
      </c>
    </row>
    <row r="11078" spans="1:7" x14ac:dyDescent="0.3">
      <c r="A11078" t="s">
        <v>14</v>
      </c>
      <c r="C11078" t="s">
        <v>18606</v>
      </c>
      <c r="D11078" t="s">
        <v>18655</v>
      </c>
      <c r="G11078" s="6" t="s">
        <v>1656</v>
      </c>
    </row>
    <row r="11079" spans="1:7" x14ac:dyDescent="0.3">
      <c r="A11079" t="s">
        <v>14</v>
      </c>
      <c r="C11079" t="s">
        <v>18606</v>
      </c>
      <c r="D11079" t="s">
        <v>18655</v>
      </c>
      <c r="G11079" s="6" t="s">
        <v>1656</v>
      </c>
    </row>
    <row r="11080" spans="1:7" x14ac:dyDescent="0.3">
      <c r="A11080" t="s">
        <v>14</v>
      </c>
      <c r="C11080" t="s">
        <v>18606</v>
      </c>
      <c r="D11080" t="s">
        <v>18655</v>
      </c>
      <c r="G11080" s="6" t="s">
        <v>1656</v>
      </c>
    </row>
    <row r="11081" spans="1:7" x14ac:dyDescent="0.3">
      <c r="A11081" t="s">
        <v>14</v>
      </c>
      <c r="C11081" t="s">
        <v>18606</v>
      </c>
      <c r="D11081" t="s">
        <v>18655</v>
      </c>
      <c r="G11081" s="6" t="s">
        <v>1656</v>
      </c>
    </row>
    <row r="11082" spans="1:7" x14ac:dyDescent="0.3">
      <c r="A11082" t="s">
        <v>14</v>
      </c>
      <c r="C11082" t="s">
        <v>18606</v>
      </c>
      <c r="D11082" t="s">
        <v>18655</v>
      </c>
      <c r="G11082" s="6" t="s">
        <v>1656</v>
      </c>
    </row>
    <row r="11083" spans="1:7" x14ac:dyDescent="0.3">
      <c r="A11083" t="s">
        <v>14</v>
      </c>
      <c r="C11083" t="s">
        <v>18606</v>
      </c>
      <c r="D11083" t="s">
        <v>18655</v>
      </c>
      <c r="G11083" s="6" t="s">
        <v>1656</v>
      </c>
    </row>
    <row r="11084" spans="1:7" x14ac:dyDescent="0.3">
      <c r="A11084" t="s">
        <v>14</v>
      </c>
      <c r="C11084" t="s">
        <v>18606</v>
      </c>
      <c r="D11084" t="s">
        <v>18655</v>
      </c>
      <c r="G11084" s="6" t="s">
        <v>1656</v>
      </c>
    </row>
    <row r="11085" spans="1:7" x14ac:dyDescent="0.3">
      <c r="A11085" t="s">
        <v>14</v>
      </c>
      <c r="C11085" t="s">
        <v>18606</v>
      </c>
      <c r="D11085" t="s">
        <v>18655</v>
      </c>
      <c r="G11085" s="6" t="s">
        <v>1656</v>
      </c>
    </row>
    <row r="11086" spans="1:7" x14ac:dyDescent="0.3">
      <c r="A11086" t="s">
        <v>14</v>
      </c>
      <c r="C11086" t="s">
        <v>2049</v>
      </c>
      <c r="D11086" t="s">
        <v>2217</v>
      </c>
      <c r="G11086" s="6" t="s">
        <v>1991</v>
      </c>
    </row>
    <row r="11087" spans="1:7" x14ac:dyDescent="0.3">
      <c r="A11087" t="s">
        <v>14</v>
      </c>
      <c r="C11087" t="s">
        <v>18606</v>
      </c>
      <c r="D11087" t="s">
        <v>18655</v>
      </c>
      <c r="G11087" s="6" t="s">
        <v>1656</v>
      </c>
    </row>
    <row r="11088" spans="1:7" x14ac:dyDescent="0.3">
      <c r="A11088" t="s">
        <v>14</v>
      </c>
      <c r="C11088" t="s">
        <v>18606</v>
      </c>
      <c r="D11088" t="s">
        <v>18655</v>
      </c>
      <c r="G11088" s="6" t="s">
        <v>1656</v>
      </c>
    </row>
    <row r="11089" spans="1:7" x14ac:dyDescent="0.3">
      <c r="A11089" t="s">
        <v>14</v>
      </c>
      <c r="C11089" t="s">
        <v>18606</v>
      </c>
      <c r="D11089" t="s">
        <v>18655</v>
      </c>
      <c r="G11089" s="6" t="s">
        <v>1656</v>
      </c>
    </row>
    <row r="11090" spans="1:7" x14ac:dyDescent="0.3">
      <c r="A11090" t="s">
        <v>14</v>
      </c>
      <c r="C11090" t="s">
        <v>18606</v>
      </c>
      <c r="D11090" t="s">
        <v>18655</v>
      </c>
      <c r="G11090" s="6" t="s">
        <v>1656</v>
      </c>
    </row>
    <row r="11091" spans="1:7" x14ac:dyDescent="0.3">
      <c r="A11091" t="s">
        <v>14</v>
      </c>
      <c r="C11091" t="s">
        <v>18606</v>
      </c>
      <c r="D11091" t="s">
        <v>18655</v>
      </c>
      <c r="G11091" s="6" t="s">
        <v>1656</v>
      </c>
    </row>
    <row r="11092" spans="1:7" x14ac:dyDescent="0.3">
      <c r="A11092" t="s">
        <v>14</v>
      </c>
      <c r="C11092" t="s">
        <v>18606</v>
      </c>
      <c r="D11092" t="s">
        <v>18655</v>
      </c>
      <c r="G11092" s="6" t="s">
        <v>1656</v>
      </c>
    </row>
    <row r="11093" spans="1:7" x14ac:dyDescent="0.3">
      <c r="A11093" t="s">
        <v>14</v>
      </c>
      <c r="C11093" t="s">
        <v>18606</v>
      </c>
      <c r="D11093" t="s">
        <v>18655</v>
      </c>
      <c r="G11093" s="6" t="s">
        <v>1656</v>
      </c>
    </row>
    <row r="11094" spans="1:7" x14ac:dyDescent="0.3">
      <c r="A11094" t="s">
        <v>14</v>
      </c>
      <c r="C11094" t="s">
        <v>18606</v>
      </c>
      <c r="D11094" t="s">
        <v>18655</v>
      </c>
      <c r="G11094" s="6" t="s">
        <v>1656</v>
      </c>
    </row>
    <row r="11095" spans="1:7" x14ac:dyDescent="0.3">
      <c r="A11095" t="s">
        <v>14</v>
      </c>
      <c r="C11095" t="s">
        <v>18606</v>
      </c>
      <c r="D11095" t="s">
        <v>18655</v>
      </c>
      <c r="G11095" s="6" t="s">
        <v>1656</v>
      </c>
    </row>
    <row r="11096" spans="1:7" x14ac:dyDescent="0.3">
      <c r="A11096" t="s">
        <v>14</v>
      </c>
      <c r="C11096" t="s">
        <v>18606</v>
      </c>
      <c r="D11096" t="s">
        <v>18655</v>
      </c>
      <c r="G11096" s="6" t="s">
        <v>1656</v>
      </c>
    </row>
    <row r="11097" spans="1:7" x14ac:dyDescent="0.3">
      <c r="A11097" t="s">
        <v>14</v>
      </c>
      <c r="C11097" t="s">
        <v>18606</v>
      </c>
      <c r="D11097" t="s">
        <v>18655</v>
      </c>
      <c r="G11097" s="6" t="s">
        <v>1656</v>
      </c>
    </row>
    <row r="11098" spans="1:7" x14ac:dyDescent="0.3">
      <c r="A11098" t="s">
        <v>14</v>
      </c>
      <c r="C11098" t="s">
        <v>18606</v>
      </c>
      <c r="D11098" t="s">
        <v>18655</v>
      </c>
      <c r="G11098" s="6" t="s">
        <v>1656</v>
      </c>
    </row>
    <row r="11099" spans="1:7" x14ac:dyDescent="0.3">
      <c r="A11099" t="s">
        <v>14</v>
      </c>
      <c r="C11099" t="s">
        <v>18606</v>
      </c>
      <c r="D11099" t="s">
        <v>18655</v>
      </c>
      <c r="G11099" s="6" t="s">
        <v>1656</v>
      </c>
    </row>
    <row r="11100" spans="1:7" x14ac:dyDescent="0.3">
      <c r="A11100" t="s">
        <v>14</v>
      </c>
      <c r="C11100" t="s">
        <v>2049</v>
      </c>
      <c r="D11100" t="s">
        <v>2217</v>
      </c>
      <c r="G11100" s="6" t="s">
        <v>1991</v>
      </c>
    </row>
    <row r="11101" spans="1:7" x14ac:dyDescent="0.3">
      <c r="A11101" t="s">
        <v>14</v>
      </c>
      <c r="C11101" t="s">
        <v>18606</v>
      </c>
      <c r="D11101" t="s">
        <v>18655</v>
      </c>
      <c r="G11101" s="6" t="s">
        <v>1656</v>
      </c>
    </row>
    <row r="11102" spans="1:7" x14ac:dyDescent="0.3">
      <c r="A11102" t="s">
        <v>14</v>
      </c>
      <c r="C11102" t="s">
        <v>18606</v>
      </c>
      <c r="D11102" t="s">
        <v>18655</v>
      </c>
      <c r="G11102" s="6" t="s">
        <v>1656</v>
      </c>
    </row>
    <row r="11103" spans="1:7" x14ac:dyDescent="0.3">
      <c r="A11103" t="s">
        <v>14</v>
      </c>
      <c r="C11103" t="s">
        <v>18606</v>
      </c>
      <c r="D11103" t="s">
        <v>18655</v>
      </c>
      <c r="G11103" s="6" t="s">
        <v>1656</v>
      </c>
    </row>
    <row r="11104" spans="1:7" x14ac:dyDescent="0.3">
      <c r="A11104" t="s">
        <v>14</v>
      </c>
      <c r="C11104" t="s">
        <v>18606</v>
      </c>
      <c r="D11104" t="s">
        <v>18655</v>
      </c>
      <c r="G11104" s="6" t="s">
        <v>1656</v>
      </c>
    </row>
    <row r="11105" spans="1:7" x14ac:dyDescent="0.3">
      <c r="A11105" t="s">
        <v>14</v>
      </c>
      <c r="C11105" t="s">
        <v>18606</v>
      </c>
      <c r="D11105" t="s">
        <v>18655</v>
      </c>
      <c r="G11105" s="6" t="s">
        <v>1656</v>
      </c>
    </row>
    <row r="11106" spans="1:7" x14ac:dyDescent="0.3">
      <c r="A11106" t="s">
        <v>14</v>
      </c>
      <c r="C11106" t="s">
        <v>18606</v>
      </c>
      <c r="D11106" t="s">
        <v>18655</v>
      </c>
      <c r="G11106" s="6" t="s">
        <v>1656</v>
      </c>
    </row>
    <row r="11107" spans="1:7" x14ac:dyDescent="0.3">
      <c r="A11107" t="s">
        <v>14</v>
      </c>
      <c r="C11107" t="s">
        <v>18606</v>
      </c>
      <c r="D11107" t="s">
        <v>18655</v>
      </c>
      <c r="G11107" s="6" t="s">
        <v>1656</v>
      </c>
    </row>
    <row r="11108" spans="1:7" x14ac:dyDescent="0.3">
      <c r="A11108" t="s">
        <v>14</v>
      </c>
      <c r="C11108" t="s">
        <v>18606</v>
      </c>
      <c r="D11108" t="s">
        <v>18655</v>
      </c>
      <c r="G11108" s="6" t="s">
        <v>1656</v>
      </c>
    </row>
    <row r="11109" spans="1:7" x14ac:dyDescent="0.3">
      <c r="A11109" t="s">
        <v>14</v>
      </c>
      <c r="C11109" t="s">
        <v>18606</v>
      </c>
      <c r="D11109" t="s">
        <v>18655</v>
      </c>
      <c r="G11109" s="6" t="s">
        <v>1656</v>
      </c>
    </row>
    <row r="11110" spans="1:7" x14ac:dyDescent="0.3">
      <c r="A11110" t="s">
        <v>14</v>
      </c>
      <c r="C11110" t="s">
        <v>18606</v>
      </c>
      <c r="D11110" t="s">
        <v>18655</v>
      </c>
      <c r="G11110" s="6" t="s">
        <v>1656</v>
      </c>
    </row>
    <row r="11111" spans="1:7" x14ac:dyDescent="0.3">
      <c r="A11111" t="s">
        <v>14</v>
      </c>
      <c r="C11111" t="s">
        <v>18606</v>
      </c>
      <c r="D11111" t="s">
        <v>18655</v>
      </c>
      <c r="G11111" s="6" t="s">
        <v>1656</v>
      </c>
    </row>
    <row r="11112" spans="1:7" x14ac:dyDescent="0.3">
      <c r="A11112" t="s">
        <v>14</v>
      </c>
      <c r="C11112" t="s">
        <v>18606</v>
      </c>
      <c r="D11112" t="s">
        <v>18655</v>
      </c>
      <c r="G11112" s="6" t="s">
        <v>1656</v>
      </c>
    </row>
    <row r="11113" spans="1:7" x14ac:dyDescent="0.3">
      <c r="A11113" t="s">
        <v>14</v>
      </c>
      <c r="C11113" t="s">
        <v>18606</v>
      </c>
      <c r="D11113" t="s">
        <v>18655</v>
      </c>
      <c r="G11113" s="6" t="s">
        <v>1656</v>
      </c>
    </row>
    <row r="11114" spans="1:7" x14ac:dyDescent="0.3">
      <c r="A11114" t="s">
        <v>14</v>
      </c>
      <c r="C11114" t="s">
        <v>2049</v>
      </c>
      <c r="D11114" t="s">
        <v>2217</v>
      </c>
      <c r="G11114" s="6" t="s">
        <v>1991</v>
      </c>
    </row>
    <row r="11115" spans="1:7" x14ac:dyDescent="0.3">
      <c r="A11115" t="s">
        <v>14</v>
      </c>
      <c r="C11115" t="s">
        <v>18606</v>
      </c>
      <c r="D11115" t="s">
        <v>18655</v>
      </c>
      <c r="G11115" s="6" t="s">
        <v>1656</v>
      </c>
    </row>
    <row r="11116" spans="1:7" x14ac:dyDescent="0.3">
      <c r="A11116" t="s">
        <v>14</v>
      </c>
      <c r="C11116" t="s">
        <v>18606</v>
      </c>
      <c r="D11116" t="s">
        <v>18655</v>
      </c>
      <c r="G11116" s="6" t="s">
        <v>1656</v>
      </c>
    </row>
    <row r="11117" spans="1:7" x14ac:dyDescent="0.3">
      <c r="A11117" t="s">
        <v>14</v>
      </c>
      <c r="C11117" t="s">
        <v>18606</v>
      </c>
      <c r="D11117" t="s">
        <v>18655</v>
      </c>
      <c r="G11117" s="6" t="s">
        <v>1656</v>
      </c>
    </row>
    <row r="11118" spans="1:7" x14ac:dyDescent="0.3">
      <c r="A11118" t="s">
        <v>14</v>
      </c>
      <c r="C11118" t="s">
        <v>18606</v>
      </c>
      <c r="D11118" t="s">
        <v>18655</v>
      </c>
      <c r="G11118" s="6" t="s">
        <v>1656</v>
      </c>
    </row>
    <row r="11119" spans="1:7" x14ac:dyDescent="0.3">
      <c r="A11119" t="s">
        <v>14</v>
      </c>
      <c r="C11119" t="s">
        <v>18606</v>
      </c>
      <c r="D11119" t="s">
        <v>18655</v>
      </c>
      <c r="G11119" s="6" t="s">
        <v>1656</v>
      </c>
    </row>
    <row r="11120" spans="1:7" x14ac:dyDescent="0.3">
      <c r="A11120" t="s">
        <v>14</v>
      </c>
      <c r="C11120" t="s">
        <v>18606</v>
      </c>
      <c r="D11120" t="s">
        <v>18655</v>
      </c>
      <c r="G11120" s="6" t="s">
        <v>1656</v>
      </c>
    </row>
    <row r="11121" spans="1:7" x14ac:dyDescent="0.3">
      <c r="A11121" t="s">
        <v>14</v>
      </c>
      <c r="C11121" t="s">
        <v>18606</v>
      </c>
      <c r="D11121" t="s">
        <v>18655</v>
      </c>
      <c r="G11121" s="6" t="s">
        <v>1656</v>
      </c>
    </row>
    <row r="11122" spans="1:7" x14ac:dyDescent="0.3">
      <c r="A11122" t="s">
        <v>14</v>
      </c>
      <c r="C11122" t="s">
        <v>18606</v>
      </c>
      <c r="D11122" t="s">
        <v>18655</v>
      </c>
      <c r="G11122" s="6" t="s">
        <v>1656</v>
      </c>
    </row>
    <row r="11123" spans="1:7" x14ac:dyDescent="0.3">
      <c r="A11123" t="s">
        <v>14</v>
      </c>
      <c r="C11123" t="s">
        <v>18606</v>
      </c>
      <c r="D11123" t="s">
        <v>18655</v>
      </c>
      <c r="G11123" s="6" t="s">
        <v>1656</v>
      </c>
    </row>
    <row r="11124" spans="1:7" x14ac:dyDescent="0.3">
      <c r="A11124" t="s">
        <v>14</v>
      </c>
      <c r="C11124" t="s">
        <v>18606</v>
      </c>
      <c r="D11124" t="s">
        <v>18655</v>
      </c>
      <c r="G11124" s="6" t="s">
        <v>1656</v>
      </c>
    </row>
    <row r="11125" spans="1:7" x14ac:dyDescent="0.3">
      <c r="A11125" t="s">
        <v>14</v>
      </c>
      <c r="C11125" t="s">
        <v>18606</v>
      </c>
      <c r="D11125" t="s">
        <v>18655</v>
      </c>
      <c r="G11125" s="6" t="s">
        <v>1656</v>
      </c>
    </row>
    <row r="11126" spans="1:7" x14ac:dyDescent="0.3">
      <c r="A11126" t="s">
        <v>14</v>
      </c>
      <c r="C11126" t="s">
        <v>18606</v>
      </c>
      <c r="D11126" t="s">
        <v>18655</v>
      </c>
      <c r="G11126" s="6" t="s">
        <v>1656</v>
      </c>
    </row>
    <row r="11127" spans="1:7" x14ac:dyDescent="0.3">
      <c r="A11127" t="s">
        <v>14</v>
      </c>
      <c r="C11127" t="s">
        <v>18606</v>
      </c>
      <c r="D11127" t="s">
        <v>18655</v>
      </c>
      <c r="G11127" s="6" t="s">
        <v>1656</v>
      </c>
    </row>
    <row r="11128" spans="1:7" x14ac:dyDescent="0.3">
      <c r="A11128" t="s">
        <v>14</v>
      </c>
      <c r="C11128" t="s">
        <v>2218</v>
      </c>
      <c r="D11128">
        <v>683</v>
      </c>
      <c r="G11128" s="6" t="s">
        <v>1991</v>
      </c>
    </row>
    <row r="11129" spans="1:7" x14ac:dyDescent="0.3">
      <c r="A11129" t="s">
        <v>14</v>
      </c>
      <c r="C11129" t="s">
        <v>18606</v>
      </c>
      <c r="D11129" t="s">
        <v>18655</v>
      </c>
      <c r="G11129" s="6" t="s">
        <v>1656</v>
      </c>
    </row>
    <row r="11130" spans="1:7" x14ac:dyDescent="0.3">
      <c r="A11130" t="s">
        <v>14</v>
      </c>
      <c r="C11130" t="s">
        <v>18606</v>
      </c>
      <c r="D11130" t="s">
        <v>18655</v>
      </c>
      <c r="G11130" s="6" t="s">
        <v>1656</v>
      </c>
    </row>
    <row r="11131" spans="1:7" x14ac:dyDescent="0.3">
      <c r="A11131" t="s">
        <v>14</v>
      </c>
      <c r="C11131" t="s">
        <v>18606</v>
      </c>
      <c r="D11131" t="s">
        <v>18655</v>
      </c>
      <c r="G11131" s="6" t="s">
        <v>1656</v>
      </c>
    </row>
    <row r="11132" spans="1:7" x14ac:dyDescent="0.3">
      <c r="A11132" t="s">
        <v>14</v>
      </c>
      <c r="C11132" t="s">
        <v>18606</v>
      </c>
      <c r="D11132" t="s">
        <v>18655</v>
      </c>
      <c r="G11132" s="6" t="s">
        <v>1656</v>
      </c>
    </row>
    <row r="11133" spans="1:7" x14ac:dyDescent="0.3">
      <c r="A11133" t="s">
        <v>14</v>
      </c>
      <c r="C11133" t="s">
        <v>18606</v>
      </c>
      <c r="D11133" t="s">
        <v>18655</v>
      </c>
      <c r="G11133" s="6" t="s">
        <v>1656</v>
      </c>
    </row>
    <row r="11134" spans="1:7" x14ac:dyDescent="0.3">
      <c r="A11134" t="s">
        <v>14</v>
      </c>
      <c r="C11134" t="s">
        <v>18606</v>
      </c>
      <c r="D11134" t="s">
        <v>18655</v>
      </c>
      <c r="G11134" s="6" t="s">
        <v>1656</v>
      </c>
    </row>
    <row r="11135" spans="1:7" x14ac:dyDescent="0.3">
      <c r="A11135" t="s">
        <v>14</v>
      </c>
      <c r="C11135" t="s">
        <v>18606</v>
      </c>
      <c r="D11135" t="s">
        <v>18655</v>
      </c>
      <c r="G11135" s="6" t="s">
        <v>1656</v>
      </c>
    </row>
    <row r="11136" spans="1:7" x14ac:dyDescent="0.3">
      <c r="A11136" t="s">
        <v>14</v>
      </c>
      <c r="C11136" t="s">
        <v>18606</v>
      </c>
      <c r="D11136" t="s">
        <v>18655</v>
      </c>
      <c r="G11136" s="6" t="s">
        <v>1656</v>
      </c>
    </row>
    <row r="11137" spans="1:7" x14ac:dyDescent="0.3">
      <c r="A11137" t="s">
        <v>14</v>
      </c>
      <c r="C11137" t="s">
        <v>18606</v>
      </c>
      <c r="D11137" t="s">
        <v>18655</v>
      </c>
      <c r="G11137" s="6" t="s">
        <v>1656</v>
      </c>
    </row>
    <row r="11138" spans="1:7" x14ac:dyDescent="0.3">
      <c r="A11138" t="s">
        <v>14</v>
      </c>
      <c r="C11138" t="s">
        <v>18606</v>
      </c>
      <c r="D11138" t="s">
        <v>18655</v>
      </c>
      <c r="G11138" s="6" t="s">
        <v>1656</v>
      </c>
    </row>
    <row r="11139" spans="1:7" x14ac:dyDescent="0.3">
      <c r="A11139" t="s">
        <v>14</v>
      </c>
      <c r="C11139" t="s">
        <v>18606</v>
      </c>
      <c r="D11139" t="s">
        <v>18655</v>
      </c>
      <c r="G11139" s="6" t="s">
        <v>1656</v>
      </c>
    </row>
    <row r="11140" spans="1:7" x14ac:dyDescent="0.3">
      <c r="A11140" t="s">
        <v>14</v>
      </c>
      <c r="C11140" t="s">
        <v>18606</v>
      </c>
      <c r="D11140" t="s">
        <v>18655</v>
      </c>
      <c r="G11140" s="6" t="s">
        <v>1656</v>
      </c>
    </row>
    <row r="11141" spans="1:7" x14ac:dyDescent="0.3">
      <c r="A11141" t="s">
        <v>14</v>
      </c>
      <c r="C11141" t="s">
        <v>18606</v>
      </c>
      <c r="D11141" t="s">
        <v>18655</v>
      </c>
      <c r="G11141" s="6" t="s">
        <v>1656</v>
      </c>
    </row>
    <row r="11142" spans="1:7" x14ac:dyDescent="0.3">
      <c r="A11142" t="s">
        <v>14</v>
      </c>
      <c r="C11142" t="s">
        <v>2049</v>
      </c>
      <c r="D11142" t="s">
        <v>2219</v>
      </c>
      <c r="G11142" s="6" t="s">
        <v>1991</v>
      </c>
    </row>
    <row r="11143" spans="1:7" x14ac:dyDescent="0.3">
      <c r="A11143" t="s">
        <v>14</v>
      </c>
      <c r="C11143" t="s">
        <v>18606</v>
      </c>
      <c r="D11143" t="s">
        <v>18655</v>
      </c>
      <c r="G11143" s="6" t="s">
        <v>1656</v>
      </c>
    </row>
    <row r="11144" spans="1:7" x14ac:dyDescent="0.3">
      <c r="A11144" t="s">
        <v>14</v>
      </c>
      <c r="C11144" t="s">
        <v>18606</v>
      </c>
      <c r="D11144" t="s">
        <v>18655</v>
      </c>
      <c r="G11144" s="6" t="s">
        <v>1656</v>
      </c>
    </row>
    <row r="11145" spans="1:7" x14ac:dyDescent="0.3">
      <c r="A11145" t="s">
        <v>14</v>
      </c>
      <c r="C11145" t="s">
        <v>18606</v>
      </c>
      <c r="D11145" t="s">
        <v>18655</v>
      </c>
      <c r="G11145" s="6" t="s">
        <v>1656</v>
      </c>
    </row>
    <row r="11146" spans="1:7" x14ac:dyDescent="0.3">
      <c r="A11146" t="s">
        <v>14</v>
      </c>
      <c r="C11146" t="s">
        <v>18606</v>
      </c>
      <c r="D11146" t="s">
        <v>18655</v>
      </c>
      <c r="G11146" s="6" t="s">
        <v>1656</v>
      </c>
    </row>
    <row r="11147" spans="1:7" x14ac:dyDescent="0.3">
      <c r="A11147" t="s">
        <v>14</v>
      </c>
      <c r="C11147" t="s">
        <v>18606</v>
      </c>
      <c r="D11147" t="s">
        <v>18655</v>
      </c>
      <c r="G11147" s="6" t="s">
        <v>1656</v>
      </c>
    </row>
    <row r="11148" spans="1:7" x14ac:dyDescent="0.3">
      <c r="A11148" t="s">
        <v>14</v>
      </c>
      <c r="C11148" t="s">
        <v>18606</v>
      </c>
      <c r="D11148" t="s">
        <v>18655</v>
      </c>
      <c r="G11148" s="6" t="s">
        <v>1656</v>
      </c>
    </row>
    <row r="11149" spans="1:7" x14ac:dyDescent="0.3">
      <c r="A11149" t="s">
        <v>14</v>
      </c>
      <c r="C11149" t="s">
        <v>18606</v>
      </c>
      <c r="D11149" t="s">
        <v>18655</v>
      </c>
      <c r="G11149" s="6" t="s">
        <v>1656</v>
      </c>
    </row>
    <row r="11150" spans="1:7" x14ac:dyDescent="0.3">
      <c r="A11150" t="s">
        <v>14</v>
      </c>
      <c r="C11150" t="s">
        <v>18606</v>
      </c>
      <c r="D11150" t="s">
        <v>18655</v>
      </c>
      <c r="G11150" s="6" t="s">
        <v>1656</v>
      </c>
    </row>
    <row r="11151" spans="1:7" x14ac:dyDescent="0.3">
      <c r="A11151" t="s">
        <v>14</v>
      </c>
      <c r="C11151" t="s">
        <v>2220</v>
      </c>
      <c r="D11151" s="7">
        <v>45117</v>
      </c>
      <c r="G11151" s="6" t="s">
        <v>1656</v>
      </c>
    </row>
    <row r="11152" spans="1:7" x14ac:dyDescent="0.3">
      <c r="A11152" t="s">
        <v>14</v>
      </c>
      <c r="C11152" t="s">
        <v>2220</v>
      </c>
      <c r="D11152" s="7">
        <v>45117</v>
      </c>
      <c r="G11152" s="6" t="s">
        <v>1656</v>
      </c>
    </row>
    <row r="11153" spans="1:7" x14ac:dyDescent="0.3">
      <c r="A11153" t="s">
        <v>14</v>
      </c>
      <c r="C11153" t="s">
        <v>2220</v>
      </c>
      <c r="D11153" s="7">
        <v>45117</v>
      </c>
      <c r="G11153" s="6" t="s">
        <v>1656</v>
      </c>
    </row>
    <row r="11154" spans="1:7" x14ac:dyDescent="0.3">
      <c r="A11154" t="s">
        <v>14</v>
      </c>
      <c r="C11154" t="s">
        <v>2220</v>
      </c>
      <c r="D11154" s="7">
        <v>45117</v>
      </c>
      <c r="G11154" s="6" t="s">
        <v>1656</v>
      </c>
    </row>
    <row r="11155" spans="1:7" x14ac:dyDescent="0.3">
      <c r="A11155" t="s">
        <v>14</v>
      </c>
      <c r="C11155" t="s">
        <v>2220</v>
      </c>
      <c r="D11155" s="7">
        <v>45117</v>
      </c>
      <c r="G11155" s="6" t="s">
        <v>1656</v>
      </c>
    </row>
    <row r="11156" spans="1:7" x14ac:dyDescent="0.3">
      <c r="A11156" t="s">
        <v>14</v>
      </c>
      <c r="C11156" t="s">
        <v>2220</v>
      </c>
      <c r="D11156" s="7">
        <v>45117</v>
      </c>
      <c r="G11156" s="6" t="s">
        <v>1656</v>
      </c>
    </row>
    <row r="11157" spans="1:7" x14ac:dyDescent="0.3">
      <c r="A11157" t="s">
        <v>14</v>
      </c>
      <c r="C11157" t="s">
        <v>18606</v>
      </c>
      <c r="D11157" t="s">
        <v>18655</v>
      </c>
      <c r="G11157" s="6" t="s">
        <v>1656</v>
      </c>
    </row>
    <row r="11158" spans="1:7" x14ac:dyDescent="0.3">
      <c r="A11158" t="s">
        <v>14</v>
      </c>
      <c r="C11158" t="s">
        <v>18606</v>
      </c>
      <c r="D11158" t="s">
        <v>18655</v>
      </c>
      <c r="G11158" s="6" t="s">
        <v>1656</v>
      </c>
    </row>
    <row r="11159" spans="1:7" x14ac:dyDescent="0.3">
      <c r="A11159" t="s">
        <v>14</v>
      </c>
      <c r="C11159" t="s">
        <v>18606</v>
      </c>
      <c r="D11159" t="s">
        <v>18655</v>
      </c>
      <c r="G11159" s="6" t="s">
        <v>1656</v>
      </c>
    </row>
    <row r="11160" spans="1:7" x14ac:dyDescent="0.3">
      <c r="A11160" t="s">
        <v>14</v>
      </c>
      <c r="C11160" t="s">
        <v>18606</v>
      </c>
      <c r="D11160" t="s">
        <v>18655</v>
      </c>
      <c r="G11160" s="6" t="s">
        <v>1656</v>
      </c>
    </row>
    <row r="11161" spans="1:7" x14ac:dyDescent="0.3">
      <c r="A11161" t="s">
        <v>14</v>
      </c>
      <c r="C11161" t="s">
        <v>18606</v>
      </c>
      <c r="D11161" t="s">
        <v>18655</v>
      </c>
      <c r="G11161" s="6" t="s">
        <v>1656</v>
      </c>
    </row>
    <row r="11162" spans="1:7" x14ac:dyDescent="0.3">
      <c r="A11162" t="s">
        <v>14</v>
      </c>
      <c r="C11162" t="s">
        <v>18606</v>
      </c>
      <c r="D11162" t="s">
        <v>18655</v>
      </c>
      <c r="G11162" s="6" t="s">
        <v>1656</v>
      </c>
    </row>
    <row r="11163" spans="1:7" x14ac:dyDescent="0.3">
      <c r="A11163" t="s">
        <v>14</v>
      </c>
      <c r="C11163" t="s">
        <v>18606</v>
      </c>
      <c r="D11163" t="s">
        <v>18655</v>
      </c>
      <c r="G11163" s="6" t="s">
        <v>1656</v>
      </c>
    </row>
    <row r="11164" spans="1:7" x14ac:dyDescent="0.3">
      <c r="A11164" t="s">
        <v>14</v>
      </c>
      <c r="C11164" t="s">
        <v>2220</v>
      </c>
      <c r="D11164" s="7">
        <v>45117</v>
      </c>
      <c r="G11164" s="6" t="s">
        <v>1656</v>
      </c>
    </row>
    <row r="11165" spans="1:7" x14ac:dyDescent="0.3">
      <c r="A11165" t="s">
        <v>14</v>
      </c>
      <c r="C11165" t="s">
        <v>2220</v>
      </c>
      <c r="D11165" s="7">
        <v>45117</v>
      </c>
      <c r="G11165" s="6" t="s">
        <v>1656</v>
      </c>
    </row>
    <row r="11166" spans="1:7" x14ac:dyDescent="0.3">
      <c r="A11166" t="s">
        <v>14</v>
      </c>
      <c r="C11166" t="s">
        <v>2220</v>
      </c>
      <c r="D11166" s="7">
        <v>45117</v>
      </c>
      <c r="G11166" s="6" t="s">
        <v>1656</v>
      </c>
    </row>
    <row r="11167" spans="1:7" x14ac:dyDescent="0.3">
      <c r="A11167" t="s">
        <v>14</v>
      </c>
      <c r="C11167" t="s">
        <v>2220</v>
      </c>
      <c r="D11167" s="7">
        <v>45117</v>
      </c>
      <c r="G11167" s="6" t="s">
        <v>1656</v>
      </c>
    </row>
    <row r="11168" spans="1:7" x14ac:dyDescent="0.3">
      <c r="A11168" t="s">
        <v>14</v>
      </c>
      <c r="C11168" t="s">
        <v>2220</v>
      </c>
      <c r="D11168" s="7">
        <v>45117</v>
      </c>
      <c r="G11168" s="6" t="s">
        <v>1656</v>
      </c>
    </row>
    <row r="11169" spans="1:7" x14ac:dyDescent="0.3">
      <c r="A11169" t="s">
        <v>14</v>
      </c>
      <c r="C11169" t="s">
        <v>2220</v>
      </c>
      <c r="D11169" s="7">
        <v>45117</v>
      </c>
      <c r="G11169" s="6" t="s">
        <v>1656</v>
      </c>
    </row>
    <row r="11170" spans="1:7" x14ac:dyDescent="0.3">
      <c r="A11170" t="s">
        <v>14</v>
      </c>
      <c r="C11170" t="s">
        <v>2220</v>
      </c>
      <c r="D11170" s="7">
        <v>45117</v>
      </c>
      <c r="G11170" s="6" t="s">
        <v>1656</v>
      </c>
    </row>
    <row r="11171" spans="1:7" x14ac:dyDescent="0.3">
      <c r="A11171" t="s">
        <v>14</v>
      </c>
      <c r="C11171" t="s">
        <v>2220</v>
      </c>
      <c r="D11171" s="7">
        <v>45117</v>
      </c>
      <c r="G11171" s="6" t="s">
        <v>1656</v>
      </c>
    </row>
    <row r="11172" spans="1:7" x14ac:dyDescent="0.3">
      <c r="A11172" t="s">
        <v>14</v>
      </c>
      <c r="C11172" t="s">
        <v>2220</v>
      </c>
      <c r="D11172" s="7">
        <v>45117</v>
      </c>
      <c r="G11172" s="6" t="s">
        <v>1656</v>
      </c>
    </row>
    <row r="11173" spans="1:7" x14ac:dyDescent="0.3">
      <c r="A11173" t="s">
        <v>14</v>
      </c>
      <c r="C11173" t="s">
        <v>2220</v>
      </c>
      <c r="D11173" s="7">
        <v>45117</v>
      </c>
      <c r="G11173" s="6" t="s">
        <v>1656</v>
      </c>
    </row>
    <row r="11174" spans="1:7" x14ac:dyDescent="0.3">
      <c r="A11174" t="s">
        <v>14</v>
      </c>
      <c r="C11174" t="s">
        <v>2220</v>
      </c>
      <c r="D11174" s="7">
        <v>45117</v>
      </c>
      <c r="G11174" s="6" t="s">
        <v>1656</v>
      </c>
    </row>
    <row r="11175" spans="1:7" x14ac:dyDescent="0.3">
      <c r="A11175" t="s">
        <v>14</v>
      </c>
      <c r="C11175" t="s">
        <v>2220</v>
      </c>
      <c r="D11175" s="7">
        <v>45117</v>
      </c>
      <c r="G11175" s="6" t="s">
        <v>1656</v>
      </c>
    </row>
    <row r="11176" spans="1:7" x14ac:dyDescent="0.3">
      <c r="A11176" t="s">
        <v>14</v>
      </c>
      <c r="C11176" t="s">
        <v>2220</v>
      </c>
      <c r="D11176" t="s">
        <v>2221</v>
      </c>
      <c r="G11176" s="6" t="s">
        <v>1656</v>
      </c>
    </row>
    <row r="11177" spans="1:7" x14ac:dyDescent="0.3">
      <c r="A11177" t="s">
        <v>14</v>
      </c>
      <c r="C11177" t="s">
        <v>2220</v>
      </c>
      <c r="D11177">
        <v>128</v>
      </c>
      <c r="G11177" s="6" t="s">
        <v>1656</v>
      </c>
    </row>
    <row r="11178" spans="1:7" x14ac:dyDescent="0.3">
      <c r="A11178" t="s">
        <v>14</v>
      </c>
      <c r="C11178" t="s">
        <v>2220</v>
      </c>
      <c r="D11178">
        <v>128</v>
      </c>
      <c r="G11178" s="6" t="s">
        <v>1656</v>
      </c>
    </row>
    <row r="11179" spans="1:7" x14ac:dyDescent="0.3">
      <c r="A11179" t="s">
        <v>14</v>
      </c>
      <c r="C11179" t="s">
        <v>2220</v>
      </c>
      <c r="D11179">
        <v>128</v>
      </c>
      <c r="G11179" s="6" t="s">
        <v>1656</v>
      </c>
    </row>
    <row r="11180" spans="1:7" x14ac:dyDescent="0.3">
      <c r="A11180" t="s">
        <v>14</v>
      </c>
      <c r="C11180" t="s">
        <v>2220</v>
      </c>
      <c r="D11180">
        <v>128</v>
      </c>
      <c r="G11180" s="6" t="s">
        <v>1656</v>
      </c>
    </row>
    <row r="11181" spans="1:7" x14ac:dyDescent="0.3">
      <c r="A11181" t="s">
        <v>14</v>
      </c>
      <c r="C11181" t="s">
        <v>2220</v>
      </c>
      <c r="D11181">
        <v>128</v>
      </c>
      <c r="G11181" s="6" t="s">
        <v>1656</v>
      </c>
    </row>
    <row r="11182" spans="1:7" x14ac:dyDescent="0.3">
      <c r="A11182" t="s">
        <v>14</v>
      </c>
      <c r="C11182" t="s">
        <v>2220</v>
      </c>
      <c r="D11182">
        <v>128</v>
      </c>
      <c r="G11182" s="6" t="s">
        <v>1656</v>
      </c>
    </row>
    <row r="11183" spans="1:7" x14ac:dyDescent="0.3">
      <c r="A11183" t="s">
        <v>14</v>
      </c>
      <c r="C11183" t="s">
        <v>2220</v>
      </c>
      <c r="D11183">
        <v>128</v>
      </c>
      <c r="G11183" s="6" t="s">
        <v>1656</v>
      </c>
    </row>
    <row r="11184" spans="1:7" x14ac:dyDescent="0.3">
      <c r="A11184" t="s">
        <v>14</v>
      </c>
      <c r="C11184" t="s">
        <v>2220</v>
      </c>
      <c r="D11184">
        <v>128</v>
      </c>
      <c r="G11184" s="6" t="s">
        <v>1656</v>
      </c>
    </row>
    <row r="11185" spans="1:7" x14ac:dyDescent="0.3">
      <c r="A11185" t="s">
        <v>14</v>
      </c>
      <c r="C11185" t="s">
        <v>2220</v>
      </c>
      <c r="D11185">
        <v>128</v>
      </c>
      <c r="G11185" s="6" t="s">
        <v>1656</v>
      </c>
    </row>
    <row r="11186" spans="1:7" x14ac:dyDescent="0.3">
      <c r="A11186" t="s">
        <v>14</v>
      </c>
      <c r="C11186" t="s">
        <v>2220</v>
      </c>
      <c r="D11186">
        <v>128</v>
      </c>
      <c r="G11186" s="6" t="s">
        <v>1656</v>
      </c>
    </row>
    <row r="11187" spans="1:7" x14ac:dyDescent="0.3">
      <c r="A11187" t="s">
        <v>14</v>
      </c>
      <c r="C11187" t="s">
        <v>2220</v>
      </c>
      <c r="D11187">
        <v>128</v>
      </c>
      <c r="G11187" s="6" t="s">
        <v>1656</v>
      </c>
    </row>
    <row r="11188" spans="1:7" x14ac:dyDescent="0.3">
      <c r="A11188" t="s">
        <v>14</v>
      </c>
      <c r="C11188" t="s">
        <v>2220</v>
      </c>
      <c r="D11188" s="7">
        <v>45117</v>
      </c>
      <c r="G11188" s="6" t="s">
        <v>1656</v>
      </c>
    </row>
    <row r="11189" spans="1:7" x14ac:dyDescent="0.3">
      <c r="A11189" t="s">
        <v>14</v>
      </c>
      <c r="C11189" t="s">
        <v>2220</v>
      </c>
      <c r="D11189" t="s">
        <v>2221</v>
      </c>
      <c r="G11189" s="6" t="s">
        <v>1656</v>
      </c>
    </row>
    <row r="11190" spans="1:7" x14ac:dyDescent="0.3">
      <c r="A11190" t="s">
        <v>14</v>
      </c>
      <c r="C11190" t="s">
        <v>2220</v>
      </c>
      <c r="D11190" t="s">
        <v>2221</v>
      </c>
      <c r="G11190" s="6" t="s">
        <v>1656</v>
      </c>
    </row>
    <row r="11191" spans="1:7" x14ac:dyDescent="0.3">
      <c r="A11191" t="s">
        <v>14</v>
      </c>
      <c r="C11191" t="s">
        <v>2220</v>
      </c>
      <c r="D11191" t="s">
        <v>2221</v>
      </c>
      <c r="G11191" s="6" t="s">
        <v>1656</v>
      </c>
    </row>
    <row r="11192" spans="1:7" x14ac:dyDescent="0.3">
      <c r="A11192" t="s">
        <v>14</v>
      </c>
      <c r="C11192" t="s">
        <v>2220</v>
      </c>
      <c r="D11192" t="s">
        <v>2221</v>
      </c>
      <c r="G11192" s="6" t="s">
        <v>1656</v>
      </c>
    </row>
    <row r="11193" spans="1:7" x14ac:dyDescent="0.3">
      <c r="A11193" t="s">
        <v>14</v>
      </c>
      <c r="C11193" t="s">
        <v>2220</v>
      </c>
      <c r="D11193" t="s">
        <v>2221</v>
      </c>
      <c r="G11193" s="6" t="s">
        <v>1656</v>
      </c>
    </row>
    <row r="11194" spans="1:7" x14ac:dyDescent="0.3">
      <c r="A11194" t="s">
        <v>14</v>
      </c>
      <c r="C11194" t="s">
        <v>2220</v>
      </c>
      <c r="D11194" t="s">
        <v>2221</v>
      </c>
      <c r="G11194" s="6" t="s">
        <v>1656</v>
      </c>
    </row>
    <row r="11195" spans="1:7" x14ac:dyDescent="0.3">
      <c r="A11195" t="s">
        <v>14</v>
      </c>
      <c r="C11195" t="s">
        <v>2220</v>
      </c>
      <c r="D11195" t="s">
        <v>2221</v>
      </c>
      <c r="G11195" s="6" t="s">
        <v>1656</v>
      </c>
    </row>
    <row r="11196" spans="1:7" x14ac:dyDescent="0.3">
      <c r="A11196" t="s">
        <v>14</v>
      </c>
      <c r="C11196" t="s">
        <v>2220</v>
      </c>
      <c r="D11196" t="s">
        <v>2221</v>
      </c>
      <c r="G11196" s="6" t="s">
        <v>1656</v>
      </c>
    </row>
    <row r="11197" spans="1:7" x14ac:dyDescent="0.3">
      <c r="A11197" t="s">
        <v>14</v>
      </c>
      <c r="C11197" t="s">
        <v>2220</v>
      </c>
      <c r="D11197" t="s">
        <v>2221</v>
      </c>
      <c r="G11197" s="6" t="s">
        <v>1656</v>
      </c>
    </row>
    <row r="11198" spans="1:7" x14ac:dyDescent="0.3">
      <c r="A11198" t="s">
        <v>14</v>
      </c>
      <c r="C11198" t="s">
        <v>2220</v>
      </c>
      <c r="D11198" t="s">
        <v>2221</v>
      </c>
      <c r="G11198" s="6" t="s">
        <v>1656</v>
      </c>
    </row>
    <row r="11199" spans="1:7" x14ac:dyDescent="0.3">
      <c r="A11199" t="s">
        <v>14</v>
      </c>
      <c r="C11199" t="s">
        <v>2220</v>
      </c>
      <c r="D11199" t="s">
        <v>2221</v>
      </c>
      <c r="G11199" s="6" t="s">
        <v>1656</v>
      </c>
    </row>
    <row r="11200" spans="1:7" x14ac:dyDescent="0.3">
      <c r="A11200" t="s">
        <v>14</v>
      </c>
      <c r="C11200" t="s">
        <v>2220</v>
      </c>
      <c r="D11200" t="s">
        <v>2221</v>
      </c>
      <c r="G11200" s="6" t="s">
        <v>1656</v>
      </c>
    </row>
    <row r="11201" spans="1:7" x14ac:dyDescent="0.3">
      <c r="A11201" t="s">
        <v>14</v>
      </c>
      <c r="C11201" t="s">
        <v>2220</v>
      </c>
      <c r="D11201" t="s">
        <v>2221</v>
      </c>
      <c r="G11201" s="6" t="s">
        <v>1656</v>
      </c>
    </row>
    <row r="11202" spans="1:7" x14ac:dyDescent="0.3">
      <c r="A11202" t="s">
        <v>14</v>
      </c>
      <c r="C11202" t="s">
        <v>2220</v>
      </c>
      <c r="D11202" t="s">
        <v>2221</v>
      </c>
      <c r="G11202" s="6" t="s">
        <v>1656</v>
      </c>
    </row>
    <row r="11203" spans="1:7" x14ac:dyDescent="0.3">
      <c r="A11203" t="s">
        <v>14</v>
      </c>
      <c r="C11203" t="s">
        <v>2220</v>
      </c>
      <c r="D11203" t="s">
        <v>2221</v>
      </c>
      <c r="G11203" s="6" t="s">
        <v>1656</v>
      </c>
    </row>
    <row r="11204" spans="1:7" x14ac:dyDescent="0.3">
      <c r="A11204" t="s">
        <v>14</v>
      </c>
      <c r="C11204" t="s">
        <v>2220</v>
      </c>
      <c r="D11204" t="s">
        <v>2221</v>
      </c>
      <c r="G11204" s="6" t="s">
        <v>1656</v>
      </c>
    </row>
    <row r="11205" spans="1:7" x14ac:dyDescent="0.3">
      <c r="A11205" t="s">
        <v>14</v>
      </c>
      <c r="C11205" t="s">
        <v>2220</v>
      </c>
      <c r="D11205" t="s">
        <v>2221</v>
      </c>
      <c r="G11205" s="6" t="s">
        <v>1656</v>
      </c>
    </row>
    <row r="11206" spans="1:7" x14ac:dyDescent="0.3">
      <c r="A11206" t="s">
        <v>14</v>
      </c>
      <c r="C11206" t="s">
        <v>2220</v>
      </c>
      <c r="D11206" t="s">
        <v>2221</v>
      </c>
      <c r="G11206" s="6" t="s">
        <v>1656</v>
      </c>
    </row>
    <row r="11207" spans="1:7" x14ac:dyDescent="0.3">
      <c r="A11207" t="s">
        <v>14</v>
      </c>
      <c r="C11207" t="s">
        <v>2220</v>
      </c>
      <c r="D11207" t="s">
        <v>2221</v>
      </c>
      <c r="G11207" s="6" t="s">
        <v>1656</v>
      </c>
    </row>
    <row r="11208" spans="1:7" x14ac:dyDescent="0.3">
      <c r="A11208" t="s">
        <v>14</v>
      </c>
      <c r="C11208" t="s">
        <v>2220</v>
      </c>
      <c r="D11208" t="s">
        <v>2221</v>
      </c>
      <c r="G11208" s="6" t="s">
        <v>1656</v>
      </c>
    </row>
    <row r="11209" spans="1:7" x14ac:dyDescent="0.3">
      <c r="A11209" t="s">
        <v>14</v>
      </c>
      <c r="C11209" t="s">
        <v>2220</v>
      </c>
      <c r="D11209" t="s">
        <v>2221</v>
      </c>
      <c r="G11209" s="6" t="s">
        <v>1656</v>
      </c>
    </row>
    <row r="11210" spans="1:7" x14ac:dyDescent="0.3">
      <c r="A11210" t="s">
        <v>14</v>
      </c>
      <c r="C11210" t="s">
        <v>2220</v>
      </c>
      <c r="D11210" t="s">
        <v>2221</v>
      </c>
      <c r="G11210" s="6" t="s">
        <v>1656</v>
      </c>
    </row>
    <row r="11211" spans="1:7" x14ac:dyDescent="0.3">
      <c r="A11211" t="s">
        <v>14</v>
      </c>
      <c r="C11211" t="s">
        <v>2220</v>
      </c>
      <c r="D11211" t="s">
        <v>2221</v>
      </c>
      <c r="G11211" s="6" t="s">
        <v>1656</v>
      </c>
    </row>
    <row r="11212" spans="1:7" x14ac:dyDescent="0.3">
      <c r="A11212" t="s">
        <v>14</v>
      </c>
      <c r="C11212" t="s">
        <v>2220</v>
      </c>
      <c r="D11212" t="s">
        <v>2221</v>
      </c>
      <c r="G11212" s="6" t="s">
        <v>1656</v>
      </c>
    </row>
    <row r="11213" spans="1:7" x14ac:dyDescent="0.3">
      <c r="A11213" t="s">
        <v>14</v>
      </c>
      <c r="C11213" t="s">
        <v>2220</v>
      </c>
      <c r="D11213" t="s">
        <v>2221</v>
      </c>
      <c r="G11213" s="6" t="s">
        <v>1656</v>
      </c>
    </row>
    <row r="11214" spans="1:7" x14ac:dyDescent="0.3">
      <c r="A11214" t="s">
        <v>14</v>
      </c>
      <c r="C11214" t="s">
        <v>2220</v>
      </c>
      <c r="D11214" t="s">
        <v>2221</v>
      </c>
      <c r="G11214" s="6" t="s">
        <v>1656</v>
      </c>
    </row>
    <row r="11215" spans="1:7" x14ac:dyDescent="0.3">
      <c r="A11215" t="s">
        <v>14</v>
      </c>
      <c r="C11215" t="s">
        <v>2220</v>
      </c>
      <c r="D11215" t="s">
        <v>2221</v>
      </c>
      <c r="G11215" s="6" t="s">
        <v>1656</v>
      </c>
    </row>
    <row r="11216" spans="1:7" x14ac:dyDescent="0.3">
      <c r="A11216" t="s">
        <v>14</v>
      </c>
      <c r="C11216" t="s">
        <v>2220</v>
      </c>
      <c r="D11216" t="s">
        <v>2221</v>
      </c>
      <c r="G11216" s="6" t="s">
        <v>1656</v>
      </c>
    </row>
    <row r="11217" spans="1:7" x14ac:dyDescent="0.3">
      <c r="A11217" t="s">
        <v>14</v>
      </c>
      <c r="C11217" t="s">
        <v>2220</v>
      </c>
      <c r="D11217" t="s">
        <v>2221</v>
      </c>
      <c r="G11217" s="6" t="s">
        <v>1656</v>
      </c>
    </row>
    <row r="11218" spans="1:7" x14ac:dyDescent="0.3">
      <c r="A11218" t="s">
        <v>14</v>
      </c>
      <c r="C11218" t="s">
        <v>2220</v>
      </c>
      <c r="D11218" t="s">
        <v>2221</v>
      </c>
      <c r="G11218" s="6" t="s">
        <v>1656</v>
      </c>
    </row>
    <row r="11219" spans="1:7" x14ac:dyDescent="0.3">
      <c r="A11219" t="s">
        <v>14</v>
      </c>
      <c r="C11219" t="s">
        <v>2220</v>
      </c>
      <c r="D11219" t="s">
        <v>2221</v>
      </c>
      <c r="G11219" s="6" t="s">
        <v>1656</v>
      </c>
    </row>
    <row r="11220" spans="1:7" x14ac:dyDescent="0.3">
      <c r="A11220" t="s">
        <v>14</v>
      </c>
      <c r="C11220" t="s">
        <v>2220</v>
      </c>
      <c r="D11220" t="s">
        <v>2221</v>
      </c>
      <c r="G11220" s="6" t="s">
        <v>1656</v>
      </c>
    </row>
    <row r="11221" spans="1:7" x14ac:dyDescent="0.3">
      <c r="A11221" t="s">
        <v>14</v>
      </c>
      <c r="C11221" t="s">
        <v>2220</v>
      </c>
      <c r="D11221" t="s">
        <v>2221</v>
      </c>
      <c r="G11221" s="6" t="s">
        <v>1656</v>
      </c>
    </row>
    <row r="11222" spans="1:7" x14ac:dyDescent="0.3">
      <c r="A11222" t="s">
        <v>14</v>
      </c>
      <c r="C11222" t="s">
        <v>2220</v>
      </c>
      <c r="D11222" t="s">
        <v>2221</v>
      </c>
      <c r="G11222" s="6" t="s">
        <v>1656</v>
      </c>
    </row>
    <row r="11223" spans="1:7" x14ac:dyDescent="0.3">
      <c r="A11223" t="s">
        <v>14</v>
      </c>
      <c r="C11223" t="s">
        <v>2220</v>
      </c>
      <c r="D11223" t="s">
        <v>2221</v>
      </c>
      <c r="G11223" s="6" t="s">
        <v>1656</v>
      </c>
    </row>
    <row r="11224" spans="1:7" x14ac:dyDescent="0.3">
      <c r="A11224" t="s">
        <v>14</v>
      </c>
      <c r="C11224" t="s">
        <v>2220</v>
      </c>
      <c r="D11224" t="s">
        <v>2221</v>
      </c>
      <c r="G11224" s="6" t="s">
        <v>1656</v>
      </c>
    </row>
    <row r="11225" spans="1:7" x14ac:dyDescent="0.3">
      <c r="A11225" t="s">
        <v>14</v>
      </c>
      <c r="C11225" t="s">
        <v>2220</v>
      </c>
      <c r="D11225" t="s">
        <v>2221</v>
      </c>
      <c r="G11225" s="6" t="s">
        <v>1656</v>
      </c>
    </row>
    <row r="11226" spans="1:7" x14ac:dyDescent="0.3">
      <c r="A11226" t="s">
        <v>14</v>
      </c>
      <c r="C11226" t="s">
        <v>2220</v>
      </c>
      <c r="D11226" t="s">
        <v>2221</v>
      </c>
      <c r="G11226" s="6" t="s">
        <v>1656</v>
      </c>
    </row>
    <row r="11227" spans="1:7" x14ac:dyDescent="0.3">
      <c r="A11227" t="s">
        <v>14</v>
      </c>
      <c r="C11227" t="s">
        <v>2220</v>
      </c>
      <c r="D11227" t="s">
        <v>2221</v>
      </c>
      <c r="G11227" s="6" t="s">
        <v>1656</v>
      </c>
    </row>
    <row r="11228" spans="1:7" x14ac:dyDescent="0.3">
      <c r="A11228" t="s">
        <v>14</v>
      </c>
      <c r="C11228" t="s">
        <v>2220</v>
      </c>
      <c r="D11228" t="s">
        <v>2221</v>
      </c>
      <c r="G11228" s="6" t="s">
        <v>1656</v>
      </c>
    </row>
    <row r="11229" spans="1:7" x14ac:dyDescent="0.3">
      <c r="A11229" t="s">
        <v>14</v>
      </c>
      <c r="C11229" t="s">
        <v>2220</v>
      </c>
      <c r="D11229" t="s">
        <v>2221</v>
      </c>
      <c r="G11229" s="6" t="s">
        <v>1656</v>
      </c>
    </row>
    <row r="11230" spans="1:7" x14ac:dyDescent="0.3">
      <c r="A11230" t="s">
        <v>14</v>
      </c>
      <c r="C11230" t="s">
        <v>2220</v>
      </c>
      <c r="D11230" t="s">
        <v>2221</v>
      </c>
      <c r="G11230" s="6" t="s">
        <v>1656</v>
      </c>
    </row>
    <row r="11231" spans="1:7" x14ac:dyDescent="0.3">
      <c r="A11231" t="s">
        <v>14</v>
      </c>
      <c r="C11231" t="s">
        <v>2220</v>
      </c>
      <c r="D11231" t="s">
        <v>2221</v>
      </c>
      <c r="G11231" s="6" t="s">
        <v>1656</v>
      </c>
    </row>
    <row r="11232" spans="1:7" x14ac:dyDescent="0.3">
      <c r="A11232" t="s">
        <v>14</v>
      </c>
      <c r="C11232" t="s">
        <v>2220</v>
      </c>
      <c r="D11232" t="s">
        <v>2221</v>
      </c>
      <c r="G11232" s="6" t="s">
        <v>1656</v>
      </c>
    </row>
    <row r="11233" spans="1:7" x14ac:dyDescent="0.3">
      <c r="A11233" t="s">
        <v>14</v>
      </c>
      <c r="C11233" t="s">
        <v>2220</v>
      </c>
      <c r="D11233" t="s">
        <v>2221</v>
      </c>
      <c r="G11233" s="6" t="s">
        <v>1656</v>
      </c>
    </row>
    <row r="11234" spans="1:7" x14ac:dyDescent="0.3">
      <c r="A11234" t="s">
        <v>14</v>
      </c>
      <c r="C11234" t="s">
        <v>2220</v>
      </c>
      <c r="D11234" t="s">
        <v>2221</v>
      </c>
      <c r="G11234" s="6" t="s">
        <v>1656</v>
      </c>
    </row>
    <row r="11235" spans="1:7" x14ac:dyDescent="0.3">
      <c r="A11235" t="s">
        <v>14</v>
      </c>
      <c r="C11235" t="s">
        <v>2220</v>
      </c>
      <c r="D11235" t="s">
        <v>2221</v>
      </c>
      <c r="G11235" s="6" t="s">
        <v>1656</v>
      </c>
    </row>
    <row r="11236" spans="1:7" x14ac:dyDescent="0.3">
      <c r="A11236" t="s">
        <v>14</v>
      </c>
      <c r="C11236" t="s">
        <v>2220</v>
      </c>
      <c r="D11236" t="s">
        <v>2221</v>
      </c>
      <c r="G11236" s="6" t="s">
        <v>1656</v>
      </c>
    </row>
    <row r="11237" spans="1:7" x14ac:dyDescent="0.3">
      <c r="A11237" t="s">
        <v>14</v>
      </c>
      <c r="C11237" t="s">
        <v>2220</v>
      </c>
      <c r="D11237" t="s">
        <v>2221</v>
      </c>
      <c r="G11237" s="6" t="s">
        <v>1656</v>
      </c>
    </row>
    <row r="11238" spans="1:7" x14ac:dyDescent="0.3">
      <c r="A11238" t="s">
        <v>14</v>
      </c>
      <c r="C11238" t="s">
        <v>2220</v>
      </c>
      <c r="D11238" t="s">
        <v>2221</v>
      </c>
      <c r="G11238" s="6" t="s">
        <v>1656</v>
      </c>
    </row>
    <row r="11239" spans="1:7" x14ac:dyDescent="0.3">
      <c r="A11239" t="s">
        <v>14</v>
      </c>
      <c r="C11239" t="s">
        <v>2220</v>
      </c>
      <c r="D11239" t="s">
        <v>2221</v>
      </c>
      <c r="G11239" s="6" t="s">
        <v>1656</v>
      </c>
    </row>
    <row r="11240" spans="1:7" x14ac:dyDescent="0.3">
      <c r="A11240" t="s">
        <v>14</v>
      </c>
      <c r="C11240" t="s">
        <v>2220</v>
      </c>
      <c r="D11240" t="s">
        <v>2221</v>
      </c>
      <c r="G11240" s="6" t="s">
        <v>1656</v>
      </c>
    </row>
    <row r="11241" spans="1:7" x14ac:dyDescent="0.3">
      <c r="A11241" t="s">
        <v>14</v>
      </c>
      <c r="C11241" t="s">
        <v>2220</v>
      </c>
      <c r="D11241">
        <v>80</v>
      </c>
      <c r="G11241" s="6" t="s">
        <v>1656</v>
      </c>
    </row>
    <row r="11242" spans="1:7" x14ac:dyDescent="0.3">
      <c r="A11242" t="s">
        <v>14</v>
      </c>
      <c r="C11242" t="s">
        <v>2220</v>
      </c>
      <c r="D11242">
        <v>80</v>
      </c>
      <c r="G11242" s="6" t="s">
        <v>1656</v>
      </c>
    </row>
    <row r="11243" spans="1:7" x14ac:dyDescent="0.3">
      <c r="A11243" t="s">
        <v>14</v>
      </c>
      <c r="C11243" t="s">
        <v>2220</v>
      </c>
      <c r="D11243">
        <v>80</v>
      </c>
      <c r="G11243" s="6" t="s">
        <v>1656</v>
      </c>
    </row>
    <row r="11244" spans="1:7" x14ac:dyDescent="0.3">
      <c r="A11244" t="s">
        <v>14</v>
      </c>
      <c r="C11244" t="s">
        <v>2220</v>
      </c>
      <c r="D11244">
        <v>80</v>
      </c>
      <c r="G11244" s="6" t="s">
        <v>1656</v>
      </c>
    </row>
    <row r="11245" spans="1:7" x14ac:dyDescent="0.3">
      <c r="A11245" t="s">
        <v>14</v>
      </c>
      <c r="C11245" t="s">
        <v>2220</v>
      </c>
      <c r="D11245">
        <v>80</v>
      </c>
      <c r="G11245" s="6" t="s">
        <v>1656</v>
      </c>
    </row>
    <row r="11246" spans="1:7" x14ac:dyDescent="0.3">
      <c r="A11246" t="s">
        <v>14</v>
      </c>
      <c r="C11246" t="s">
        <v>2220</v>
      </c>
      <c r="D11246" t="s">
        <v>2221</v>
      </c>
      <c r="G11246" s="6" t="s">
        <v>1656</v>
      </c>
    </row>
    <row r="11247" spans="1:7" x14ac:dyDescent="0.3">
      <c r="A11247" t="s">
        <v>14</v>
      </c>
      <c r="C11247" t="s">
        <v>2220</v>
      </c>
      <c r="D11247" t="s">
        <v>2221</v>
      </c>
      <c r="G11247" s="6" t="s">
        <v>1656</v>
      </c>
    </row>
    <row r="11248" spans="1:7" x14ac:dyDescent="0.3">
      <c r="A11248" t="s">
        <v>14</v>
      </c>
      <c r="C11248" t="s">
        <v>2220</v>
      </c>
      <c r="D11248" t="s">
        <v>2221</v>
      </c>
      <c r="G11248" s="6" t="s">
        <v>1656</v>
      </c>
    </row>
    <row r="11249" spans="1:7" x14ac:dyDescent="0.3">
      <c r="A11249" t="s">
        <v>14</v>
      </c>
      <c r="C11249" t="s">
        <v>2220</v>
      </c>
      <c r="D11249" t="s">
        <v>2221</v>
      </c>
      <c r="G11249" s="6" t="s">
        <v>1656</v>
      </c>
    </row>
    <row r="11250" spans="1:7" x14ac:dyDescent="0.3">
      <c r="A11250" t="s">
        <v>14</v>
      </c>
      <c r="C11250" t="s">
        <v>2220</v>
      </c>
      <c r="D11250" t="s">
        <v>2221</v>
      </c>
      <c r="G11250" s="6" t="s">
        <v>1656</v>
      </c>
    </row>
    <row r="11251" spans="1:7" x14ac:dyDescent="0.3">
      <c r="A11251" t="s">
        <v>14</v>
      </c>
      <c r="C11251" t="s">
        <v>2220</v>
      </c>
      <c r="D11251" t="s">
        <v>2221</v>
      </c>
      <c r="G11251" s="6" t="s">
        <v>1656</v>
      </c>
    </row>
    <row r="11252" spans="1:7" x14ac:dyDescent="0.3">
      <c r="A11252" t="s">
        <v>14</v>
      </c>
      <c r="C11252" t="s">
        <v>2220</v>
      </c>
      <c r="D11252" t="s">
        <v>2221</v>
      </c>
      <c r="G11252" s="6" t="s">
        <v>1656</v>
      </c>
    </row>
    <row r="11253" spans="1:7" x14ac:dyDescent="0.3">
      <c r="A11253" t="s">
        <v>14</v>
      </c>
      <c r="C11253" t="s">
        <v>2220</v>
      </c>
      <c r="D11253" t="s">
        <v>2221</v>
      </c>
      <c r="G11253" s="6" t="s">
        <v>1656</v>
      </c>
    </row>
    <row r="11254" spans="1:7" x14ac:dyDescent="0.3">
      <c r="A11254" t="s">
        <v>14</v>
      </c>
      <c r="C11254" t="s">
        <v>2220</v>
      </c>
      <c r="D11254">
        <v>80</v>
      </c>
      <c r="G11254" s="6" t="s">
        <v>1656</v>
      </c>
    </row>
    <row r="11255" spans="1:7" x14ac:dyDescent="0.3">
      <c r="A11255" t="s">
        <v>14</v>
      </c>
      <c r="C11255" t="s">
        <v>2220</v>
      </c>
      <c r="D11255">
        <v>80</v>
      </c>
      <c r="G11255" s="6" t="s">
        <v>1656</v>
      </c>
    </row>
    <row r="11256" spans="1:7" x14ac:dyDescent="0.3">
      <c r="A11256" t="s">
        <v>14</v>
      </c>
      <c r="C11256" t="s">
        <v>2220</v>
      </c>
      <c r="D11256">
        <v>80</v>
      </c>
      <c r="G11256" s="6" t="s">
        <v>1656</v>
      </c>
    </row>
    <row r="11257" spans="1:7" x14ac:dyDescent="0.3">
      <c r="A11257" t="s">
        <v>14</v>
      </c>
      <c r="C11257" t="s">
        <v>2220</v>
      </c>
      <c r="D11257">
        <v>80</v>
      </c>
      <c r="G11257" s="6" t="s">
        <v>1656</v>
      </c>
    </row>
    <row r="11258" spans="1:7" x14ac:dyDescent="0.3">
      <c r="A11258" t="s">
        <v>14</v>
      </c>
      <c r="C11258" t="s">
        <v>2220</v>
      </c>
      <c r="D11258">
        <v>80</v>
      </c>
      <c r="G11258" s="6" t="s">
        <v>1656</v>
      </c>
    </row>
    <row r="11259" spans="1:7" x14ac:dyDescent="0.3">
      <c r="A11259" t="s">
        <v>14</v>
      </c>
      <c r="C11259" t="s">
        <v>2220</v>
      </c>
      <c r="D11259">
        <v>80</v>
      </c>
      <c r="G11259" s="6" t="s">
        <v>1656</v>
      </c>
    </row>
    <row r="11260" spans="1:7" x14ac:dyDescent="0.3">
      <c r="A11260" t="s">
        <v>14</v>
      </c>
      <c r="C11260" t="s">
        <v>2220</v>
      </c>
      <c r="D11260">
        <v>80</v>
      </c>
      <c r="G11260" s="6" t="s">
        <v>1656</v>
      </c>
    </row>
    <row r="11261" spans="1:7" x14ac:dyDescent="0.3">
      <c r="A11261" t="s">
        <v>14</v>
      </c>
      <c r="C11261" t="s">
        <v>2220</v>
      </c>
      <c r="D11261">
        <v>80</v>
      </c>
      <c r="G11261" s="6" t="s">
        <v>1656</v>
      </c>
    </row>
    <row r="11262" spans="1:7" x14ac:dyDescent="0.3">
      <c r="A11262" t="s">
        <v>14</v>
      </c>
      <c r="C11262" t="s">
        <v>2220</v>
      </c>
      <c r="D11262">
        <v>80</v>
      </c>
      <c r="G11262" s="6" t="s">
        <v>1656</v>
      </c>
    </row>
    <row r="11263" spans="1:7" x14ac:dyDescent="0.3">
      <c r="A11263" t="s">
        <v>14</v>
      </c>
      <c r="C11263" t="s">
        <v>2220</v>
      </c>
      <c r="D11263">
        <v>80</v>
      </c>
      <c r="G11263" s="6" t="s">
        <v>1656</v>
      </c>
    </row>
    <row r="11264" spans="1:7" x14ac:dyDescent="0.3">
      <c r="A11264" t="s">
        <v>14</v>
      </c>
      <c r="C11264" t="s">
        <v>2220</v>
      </c>
      <c r="D11264">
        <v>80</v>
      </c>
      <c r="G11264" s="6" t="s">
        <v>1656</v>
      </c>
    </row>
    <row r="11265" spans="1:7" x14ac:dyDescent="0.3">
      <c r="A11265" t="s">
        <v>14</v>
      </c>
      <c r="C11265" t="s">
        <v>2220</v>
      </c>
      <c r="D11265">
        <v>80</v>
      </c>
      <c r="G11265" s="6" t="s">
        <v>1656</v>
      </c>
    </row>
    <row r="11266" spans="1:7" x14ac:dyDescent="0.3">
      <c r="A11266" t="s">
        <v>14</v>
      </c>
      <c r="C11266" t="s">
        <v>2220</v>
      </c>
      <c r="D11266">
        <v>80</v>
      </c>
      <c r="G11266" s="6" t="s">
        <v>1656</v>
      </c>
    </row>
    <row r="11267" spans="1:7" x14ac:dyDescent="0.3">
      <c r="A11267" t="s">
        <v>14</v>
      </c>
      <c r="C11267" t="s">
        <v>2220</v>
      </c>
      <c r="D11267" t="s">
        <v>2222</v>
      </c>
      <c r="G11267" s="6" t="s">
        <v>1656</v>
      </c>
    </row>
    <row r="11268" spans="1:7" x14ac:dyDescent="0.3">
      <c r="A11268" t="s">
        <v>14</v>
      </c>
      <c r="C11268" t="s">
        <v>2220</v>
      </c>
      <c r="D11268" t="s">
        <v>2222</v>
      </c>
      <c r="G11268" s="6" t="s">
        <v>1656</v>
      </c>
    </row>
    <row r="11269" spans="1:7" x14ac:dyDescent="0.3">
      <c r="A11269" t="s">
        <v>14</v>
      </c>
      <c r="C11269" t="s">
        <v>2220</v>
      </c>
      <c r="D11269" t="s">
        <v>2222</v>
      </c>
      <c r="G11269" s="6" t="s">
        <v>1656</v>
      </c>
    </row>
    <row r="11270" spans="1:7" x14ac:dyDescent="0.3">
      <c r="A11270" t="s">
        <v>14</v>
      </c>
      <c r="C11270" t="s">
        <v>2220</v>
      </c>
      <c r="D11270" t="s">
        <v>2222</v>
      </c>
      <c r="G11270" s="6" t="s">
        <v>1656</v>
      </c>
    </row>
    <row r="11271" spans="1:7" x14ac:dyDescent="0.3">
      <c r="A11271" t="s">
        <v>14</v>
      </c>
      <c r="C11271" t="s">
        <v>2220</v>
      </c>
      <c r="D11271" t="s">
        <v>2222</v>
      </c>
      <c r="G11271" s="6" t="s">
        <v>1656</v>
      </c>
    </row>
    <row r="11272" spans="1:7" x14ac:dyDescent="0.3">
      <c r="A11272" t="s">
        <v>14</v>
      </c>
      <c r="C11272" t="s">
        <v>2220</v>
      </c>
      <c r="D11272" t="s">
        <v>2222</v>
      </c>
      <c r="G11272" s="6" t="s">
        <v>1656</v>
      </c>
    </row>
    <row r="11273" spans="1:7" x14ac:dyDescent="0.3">
      <c r="A11273" t="s">
        <v>14</v>
      </c>
      <c r="C11273" t="s">
        <v>2220</v>
      </c>
      <c r="D11273" t="s">
        <v>2222</v>
      </c>
      <c r="G11273" s="6" t="s">
        <v>1656</v>
      </c>
    </row>
    <row r="11274" spans="1:7" x14ac:dyDescent="0.3">
      <c r="A11274" t="s">
        <v>14</v>
      </c>
      <c r="C11274" t="s">
        <v>2220</v>
      </c>
      <c r="D11274" t="s">
        <v>2222</v>
      </c>
      <c r="G11274" s="6" t="s">
        <v>1656</v>
      </c>
    </row>
    <row r="11275" spans="1:7" x14ac:dyDescent="0.3">
      <c r="A11275" t="s">
        <v>14</v>
      </c>
      <c r="C11275" t="s">
        <v>2220</v>
      </c>
      <c r="D11275" t="s">
        <v>2222</v>
      </c>
      <c r="G11275" s="6" t="s">
        <v>1656</v>
      </c>
    </row>
    <row r="11276" spans="1:7" x14ac:dyDescent="0.3">
      <c r="A11276" t="s">
        <v>14</v>
      </c>
      <c r="C11276" t="s">
        <v>2220</v>
      </c>
      <c r="D11276" t="s">
        <v>2222</v>
      </c>
      <c r="G11276" s="6" t="s">
        <v>1656</v>
      </c>
    </row>
    <row r="11277" spans="1:7" x14ac:dyDescent="0.3">
      <c r="A11277" t="s">
        <v>14</v>
      </c>
      <c r="C11277" t="s">
        <v>2220</v>
      </c>
      <c r="D11277" t="s">
        <v>2222</v>
      </c>
      <c r="G11277" s="6" t="s">
        <v>1656</v>
      </c>
    </row>
    <row r="11278" spans="1:7" x14ac:dyDescent="0.3">
      <c r="A11278" t="s">
        <v>14</v>
      </c>
      <c r="C11278" t="s">
        <v>2220</v>
      </c>
      <c r="D11278" t="s">
        <v>2222</v>
      </c>
      <c r="G11278" s="6" t="s">
        <v>1656</v>
      </c>
    </row>
    <row r="11279" spans="1:7" x14ac:dyDescent="0.3">
      <c r="A11279" t="s">
        <v>14</v>
      </c>
      <c r="C11279" t="s">
        <v>2220</v>
      </c>
      <c r="D11279">
        <v>80</v>
      </c>
      <c r="G11279" s="6" t="s">
        <v>1656</v>
      </c>
    </row>
    <row r="11280" spans="1:7" x14ac:dyDescent="0.3">
      <c r="A11280" t="s">
        <v>14</v>
      </c>
      <c r="C11280" t="s">
        <v>2220</v>
      </c>
      <c r="D11280" t="s">
        <v>2223</v>
      </c>
      <c r="G11280" s="6" t="s">
        <v>1656</v>
      </c>
    </row>
    <row r="11281" spans="1:7" x14ac:dyDescent="0.3">
      <c r="A11281" t="s">
        <v>14</v>
      </c>
      <c r="C11281" t="s">
        <v>2220</v>
      </c>
      <c r="D11281" t="s">
        <v>2223</v>
      </c>
      <c r="G11281" s="6" t="s">
        <v>1656</v>
      </c>
    </row>
    <row r="11282" spans="1:7" x14ac:dyDescent="0.3">
      <c r="A11282" t="s">
        <v>14</v>
      </c>
      <c r="C11282" t="s">
        <v>2220</v>
      </c>
      <c r="D11282" t="s">
        <v>2223</v>
      </c>
      <c r="G11282" s="6" t="s">
        <v>1656</v>
      </c>
    </row>
    <row r="11283" spans="1:7" x14ac:dyDescent="0.3">
      <c r="A11283" t="s">
        <v>14</v>
      </c>
      <c r="C11283" t="s">
        <v>2220</v>
      </c>
      <c r="D11283" t="s">
        <v>2223</v>
      </c>
      <c r="G11283" s="6" t="s">
        <v>1656</v>
      </c>
    </row>
    <row r="11284" spans="1:7" x14ac:dyDescent="0.3">
      <c r="A11284" t="s">
        <v>14</v>
      </c>
      <c r="C11284" t="s">
        <v>2220</v>
      </c>
      <c r="D11284" t="s">
        <v>2222</v>
      </c>
      <c r="G11284" s="6" t="s">
        <v>1656</v>
      </c>
    </row>
    <row r="11285" spans="1:7" x14ac:dyDescent="0.3">
      <c r="A11285" t="s">
        <v>14</v>
      </c>
      <c r="C11285" t="s">
        <v>2220</v>
      </c>
      <c r="D11285" t="s">
        <v>2222</v>
      </c>
      <c r="G11285" s="6" t="s">
        <v>1656</v>
      </c>
    </row>
    <row r="11286" spans="1:7" x14ac:dyDescent="0.3">
      <c r="A11286" t="s">
        <v>14</v>
      </c>
      <c r="C11286" t="s">
        <v>2220</v>
      </c>
      <c r="D11286" t="s">
        <v>2222</v>
      </c>
      <c r="G11286" s="6" t="s">
        <v>1656</v>
      </c>
    </row>
    <row r="11287" spans="1:7" x14ac:dyDescent="0.3">
      <c r="A11287" t="s">
        <v>14</v>
      </c>
      <c r="C11287" t="s">
        <v>2220</v>
      </c>
      <c r="D11287" t="s">
        <v>2222</v>
      </c>
      <c r="G11287" s="6" t="s">
        <v>1656</v>
      </c>
    </row>
    <row r="11288" spans="1:7" x14ac:dyDescent="0.3">
      <c r="A11288" t="s">
        <v>14</v>
      </c>
      <c r="C11288" t="s">
        <v>2220</v>
      </c>
      <c r="D11288" t="s">
        <v>2222</v>
      </c>
      <c r="G11288" s="6" t="s">
        <v>1656</v>
      </c>
    </row>
    <row r="11289" spans="1:7" x14ac:dyDescent="0.3">
      <c r="A11289" t="s">
        <v>14</v>
      </c>
      <c r="C11289" t="s">
        <v>2220</v>
      </c>
      <c r="D11289" t="s">
        <v>2222</v>
      </c>
      <c r="G11289" s="6" t="s">
        <v>1656</v>
      </c>
    </row>
    <row r="11290" spans="1:7" x14ac:dyDescent="0.3">
      <c r="A11290" t="s">
        <v>14</v>
      </c>
      <c r="C11290" t="s">
        <v>2220</v>
      </c>
      <c r="D11290" t="s">
        <v>2222</v>
      </c>
      <c r="G11290" s="6" t="s">
        <v>1656</v>
      </c>
    </row>
    <row r="11291" spans="1:7" x14ac:dyDescent="0.3">
      <c r="A11291" t="s">
        <v>14</v>
      </c>
      <c r="C11291" t="s">
        <v>2220</v>
      </c>
      <c r="D11291" t="s">
        <v>2222</v>
      </c>
      <c r="G11291" s="6" t="s">
        <v>1656</v>
      </c>
    </row>
    <row r="11292" spans="1:7" x14ac:dyDescent="0.3">
      <c r="A11292" t="s">
        <v>14</v>
      </c>
      <c r="C11292" t="s">
        <v>2220</v>
      </c>
      <c r="D11292" t="s">
        <v>2222</v>
      </c>
      <c r="G11292" s="6" t="s">
        <v>1656</v>
      </c>
    </row>
    <row r="11293" spans="1:7" x14ac:dyDescent="0.3">
      <c r="A11293" t="s">
        <v>14</v>
      </c>
      <c r="C11293" t="s">
        <v>2220</v>
      </c>
      <c r="D11293" t="s">
        <v>2223</v>
      </c>
      <c r="G11293" s="6" t="s">
        <v>1656</v>
      </c>
    </row>
    <row r="11294" spans="1:7" x14ac:dyDescent="0.3">
      <c r="A11294" t="s">
        <v>14</v>
      </c>
      <c r="C11294" t="s">
        <v>2220</v>
      </c>
      <c r="D11294" t="s">
        <v>2223</v>
      </c>
      <c r="G11294" s="6" t="s">
        <v>1656</v>
      </c>
    </row>
    <row r="11295" spans="1:7" x14ac:dyDescent="0.3">
      <c r="A11295" t="s">
        <v>14</v>
      </c>
      <c r="C11295" t="s">
        <v>2220</v>
      </c>
      <c r="D11295" t="s">
        <v>2223</v>
      </c>
      <c r="G11295" s="6" t="s">
        <v>1656</v>
      </c>
    </row>
    <row r="11296" spans="1:7" x14ac:dyDescent="0.3">
      <c r="A11296" t="s">
        <v>14</v>
      </c>
      <c r="C11296" t="s">
        <v>2220</v>
      </c>
      <c r="D11296" t="s">
        <v>2223</v>
      </c>
      <c r="G11296" s="6" t="s">
        <v>1656</v>
      </c>
    </row>
    <row r="11297" spans="1:7" x14ac:dyDescent="0.3">
      <c r="A11297" t="s">
        <v>14</v>
      </c>
      <c r="C11297" t="s">
        <v>2220</v>
      </c>
      <c r="D11297" t="s">
        <v>2223</v>
      </c>
      <c r="G11297" s="6" t="s">
        <v>1656</v>
      </c>
    </row>
    <row r="11298" spans="1:7" x14ac:dyDescent="0.3">
      <c r="A11298" t="s">
        <v>14</v>
      </c>
      <c r="C11298" t="s">
        <v>2220</v>
      </c>
      <c r="D11298" t="s">
        <v>2223</v>
      </c>
      <c r="G11298" s="6" t="s">
        <v>1656</v>
      </c>
    </row>
    <row r="11299" spans="1:7" x14ac:dyDescent="0.3">
      <c r="A11299" t="s">
        <v>14</v>
      </c>
      <c r="C11299" t="s">
        <v>2220</v>
      </c>
      <c r="D11299" t="s">
        <v>2223</v>
      </c>
      <c r="G11299" s="6" t="s">
        <v>1656</v>
      </c>
    </row>
    <row r="11300" spans="1:7" x14ac:dyDescent="0.3">
      <c r="A11300" t="s">
        <v>14</v>
      </c>
      <c r="C11300" t="s">
        <v>2220</v>
      </c>
      <c r="D11300" t="s">
        <v>2223</v>
      </c>
      <c r="G11300" s="6" t="s">
        <v>1656</v>
      </c>
    </row>
    <row r="11301" spans="1:7" x14ac:dyDescent="0.3">
      <c r="A11301" t="s">
        <v>14</v>
      </c>
      <c r="C11301" t="s">
        <v>2220</v>
      </c>
      <c r="D11301" t="s">
        <v>2223</v>
      </c>
      <c r="G11301" s="6" t="s">
        <v>1656</v>
      </c>
    </row>
    <row r="11302" spans="1:7" x14ac:dyDescent="0.3">
      <c r="A11302" t="s">
        <v>14</v>
      </c>
      <c r="C11302" t="s">
        <v>2220</v>
      </c>
      <c r="D11302" t="s">
        <v>2223</v>
      </c>
      <c r="G11302" s="6" t="s">
        <v>1656</v>
      </c>
    </row>
    <row r="11303" spans="1:7" x14ac:dyDescent="0.3">
      <c r="A11303" t="s">
        <v>14</v>
      </c>
      <c r="C11303" t="s">
        <v>2220</v>
      </c>
      <c r="D11303" t="s">
        <v>2223</v>
      </c>
      <c r="G11303" s="6" t="s">
        <v>1656</v>
      </c>
    </row>
    <row r="11304" spans="1:7" x14ac:dyDescent="0.3">
      <c r="A11304" t="s">
        <v>14</v>
      </c>
      <c r="C11304" t="s">
        <v>2220</v>
      </c>
      <c r="D11304" t="s">
        <v>2223</v>
      </c>
      <c r="G11304" s="6" t="s">
        <v>1656</v>
      </c>
    </row>
    <row r="11305" spans="1:7" x14ac:dyDescent="0.3">
      <c r="A11305" t="s">
        <v>14</v>
      </c>
      <c r="C11305" t="s">
        <v>2220</v>
      </c>
      <c r="D11305" t="s">
        <v>2223</v>
      </c>
      <c r="G11305" s="6" t="s">
        <v>1656</v>
      </c>
    </row>
    <row r="11306" spans="1:7" x14ac:dyDescent="0.3">
      <c r="A11306" t="s">
        <v>14</v>
      </c>
      <c r="C11306" t="s">
        <v>2220</v>
      </c>
      <c r="D11306" t="s">
        <v>2223</v>
      </c>
      <c r="G11306" s="6" t="s">
        <v>1656</v>
      </c>
    </row>
    <row r="11307" spans="1:7" x14ac:dyDescent="0.3">
      <c r="A11307" t="s">
        <v>14</v>
      </c>
      <c r="C11307" t="s">
        <v>2220</v>
      </c>
      <c r="D11307" t="s">
        <v>2223</v>
      </c>
      <c r="G11307" s="6" t="s">
        <v>1656</v>
      </c>
    </row>
    <row r="11308" spans="1:7" x14ac:dyDescent="0.3">
      <c r="A11308" t="s">
        <v>14</v>
      </c>
      <c r="C11308" t="s">
        <v>2220</v>
      </c>
      <c r="D11308" t="s">
        <v>2223</v>
      </c>
      <c r="G11308" s="6" t="s">
        <v>1656</v>
      </c>
    </row>
    <row r="11309" spans="1:7" x14ac:dyDescent="0.3">
      <c r="A11309" t="s">
        <v>14</v>
      </c>
      <c r="C11309" t="s">
        <v>2220</v>
      </c>
      <c r="D11309" t="s">
        <v>2223</v>
      </c>
      <c r="G11309" s="6" t="s">
        <v>1656</v>
      </c>
    </row>
    <row r="11310" spans="1:7" x14ac:dyDescent="0.3">
      <c r="A11310" t="s">
        <v>14</v>
      </c>
      <c r="C11310" t="s">
        <v>2220</v>
      </c>
      <c r="D11310" t="s">
        <v>2223</v>
      </c>
      <c r="G11310" s="6" t="s">
        <v>1656</v>
      </c>
    </row>
    <row r="11311" spans="1:7" x14ac:dyDescent="0.3">
      <c r="A11311" t="s">
        <v>14</v>
      </c>
      <c r="C11311" t="s">
        <v>2220</v>
      </c>
      <c r="D11311" t="s">
        <v>2223</v>
      </c>
      <c r="G11311" s="6" t="s">
        <v>1656</v>
      </c>
    </row>
    <row r="11312" spans="1:7" x14ac:dyDescent="0.3">
      <c r="A11312" t="s">
        <v>14</v>
      </c>
      <c r="C11312" t="s">
        <v>2220</v>
      </c>
      <c r="D11312" t="s">
        <v>2223</v>
      </c>
      <c r="G11312" s="6" t="s">
        <v>1656</v>
      </c>
    </row>
    <row r="11313" spans="1:7" x14ac:dyDescent="0.3">
      <c r="A11313" t="s">
        <v>14</v>
      </c>
      <c r="C11313" t="s">
        <v>2220</v>
      </c>
      <c r="D11313" t="s">
        <v>2223</v>
      </c>
      <c r="G11313" s="6" t="s">
        <v>1656</v>
      </c>
    </row>
    <row r="11314" spans="1:7" x14ac:dyDescent="0.3">
      <c r="A11314" t="s">
        <v>14</v>
      </c>
      <c r="C11314" t="s">
        <v>2220</v>
      </c>
      <c r="D11314" t="s">
        <v>2223</v>
      </c>
      <c r="G11314" s="6" t="s">
        <v>1656</v>
      </c>
    </row>
    <row r="11315" spans="1:7" x14ac:dyDescent="0.3">
      <c r="A11315" t="s">
        <v>14</v>
      </c>
      <c r="C11315" t="s">
        <v>2220</v>
      </c>
      <c r="D11315" t="s">
        <v>2223</v>
      </c>
      <c r="G11315" s="6" t="s">
        <v>1656</v>
      </c>
    </row>
    <row r="11316" spans="1:7" x14ac:dyDescent="0.3">
      <c r="A11316" t="s">
        <v>14</v>
      </c>
      <c r="C11316" t="s">
        <v>2220</v>
      </c>
      <c r="D11316" t="s">
        <v>2223</v>
      </c>
      <c r="G11316" s="6" t="s">
        <v>1656</v>
      </c>
    </row>
    <row r="11317" spans="1:7" x14ac:dyDescent="0.3">
      <c r="A11317" t="s">
        <v>14</v>
      </c>
      <c r="C11317" t="s">
        <v>2220</v>
      </c>
      <c r="D11317" t="s">
        <v>2223</v>
      </c>
      <c r="G11317" s="6" t="s">
        <v>1656</v>
      </c>
    </row>
    <row r="11318" spans="1:7" x14ac:dyDescent="0.3">
      <c r="A11318" t="s">
        <v>14</v>
      </c>
      <c r="C11318" t="s">
        <v>2220</v>
      </c>
      <c r="D11318" t="s">
        <v>2223</v>
      </c>
      <c r="G11318" s="6" t="s">
        <v>1656</v>
      </c>
    </row>
    <row r="11319" spans="1:7" x14ac:dyDescent="0.3">
      <c r="A11319" t="s">
        <v>14</v>
      </c>
      <c r="C11319" t="s">
        <v>2220</v>
      </c>
      <c r="D11319" t="s">
        <v>2223</v>
      </c>
      <c r="G11319" s="6" t="s">
        <v>1656</v>
      </c>
    </row>
    <row r="11320" spans="1:7" x14ac:dyDescent="0.3">
      <c r="A11320" t="s">
        <v>14</v>
      </c>
      <c r="C11320" t="s">
        <v>2220</v>
      </c>
      <c r="D11320" t="s">
        <v>2223</v>
      </c>
      <c r="G11320" s="6" t="s">
        <v>1656</v>
      </c>
    </row>
    <row r="11321" spans="1:7" x14ac:dyDescent="0.3">
      <c r="A11321" t="s">
        <v>14</v>
      </c>
      <c r="C11321" t="s">
        <v>2220</v>
      </c>
      <c r="D11321" t="s">
        <v>2223</v>
      </c>
      <c r="G11321" s="6" t="s">
        <v>1656</v>
      </c>
    </row>
    <row r="11322" spans="1:7" x14ac:dyDescent="0.3">
      <c r="A11322" t="s">
        <v>14</v>
      </c>
      <c r="C11322" t="s">
        <v>2220</v>
      </c>
      <c r="D11322" t="s">
        <v>2223</v>
      </c>
      <c r="G11322" s="6" t="s">
        <v>1656</v>
      </c>
    </row>
    <row r="11323" spans="1:7" x14ac:dyDescent="0.3">
      <c r="A11323" t="s">
        <v>14</v>
      </c>
      <c r="C11323" t="s">
        <v>2220</v>
      </c>
      <c r="D11323" t="s">
        <v>2223</v>
      </c>
      <c r="G11323" s="6" t="s">
        <v>1656</v>
      </c>
    </row>
    <row r="11324" spans="1:7" x14ac:dyDescent="0.3">
      <c r="A11324" t="s">
        <v>14</v>
      </c>
      <c r="C11324" t="s">
        <v>2220</v>
      </c>
      <c r="D11324" t="s">
        <v>2223</v>
      </c>
      <c r="G11324" s="6" t="s">
        <v>1656</v>
      </c>
    </row>
    <row r="11325" spans="1:7" x14ac:dyDescent="0.3">
      <c r="A11325" t="s">
        <v>14</v>
      </c>
      <c r="C11325" t="s">
        <v>2220</v>
      </c>
      <c r="D11325" t="s">
        <v>2223</v>
      </c>
      <c r="G11325" s="6" t="s">
        <v>1656</v>
      </c>
    </row>
    <row r="11326" spans="1:7" x14ac:dyDescent="0.3">
      <c r="A11326" t="s">
        <v>14</v>
      </c>
      <c r="C11326" t="s">
        <v>2220</v>
      </c>
      <c r="D11326" t="s">
        <v>2223</v>
      </c>
      <c r="G11326" s="6" t="s">
        <v>1656</v>
      </c>
    </row>
    <row r="11327" spans="1:7" x14ac:dyDescent="0.3">
      <c r="A11327" t="s">
        <v>14</v>
      </c>
      <c r="C11327" t="s">
        <v>2220</v>
      </c>
      <c r="D11327" t="s">
        <v>2223</v>
      </c>
      <c r="G11327" s="6" t="s">
        <v>1656</v>
      </c>
    </row>
    <row r="11328" spans="1:7" x14ac:dyDescent="0.3">
      <c r="A11328" t="s">
        <v>14</v>
      </c>
      <c r="C11328" t="s">
        <v>2220</v>
      </c>
      <c r="D11328" t="s">
        <v>2223</v>
      </c>
      <c r="G11328" s="6" t="s">
        <v>1656</v>
      </c>
    </row>
    <row r="11329" spans="1:7" x14ac:dyDescent="0.3">
      <c r="A11329" t="s">
        <v>14</v>
      </c>
      <c r="C11329" t="s">
        <v>2220</v>
      </c>
      <c r="D11329" t="s">
        <v>2223</v>
      </c>
      <c r="G11329" s="6" t="s">
        <v>1656</v>
      </c>
    </row>
    <row r="11330" spans="1:7" x14ac:dyDescent="0.3">
      <c r="A11330" t="s">
        <v>14</v>
      </c>
      <c r="C11330" t="s">
        <v>2220</v>
      </c>
      <c r="D11330" t="s">
        <v>2223</v>
      </c>
      <c r="G11330" s="6" t="s">
        <v>1656</v>
      </c>
    </row>
    <row r="11331" spans="1:7" x14ac:dyDescent="0.3">
      <c r="A11331" t="s">
        <v>14</v>
      </c>
      <c r="C11331" t="s">
        <v>2220</v>
      </c>
      <c r="D11331" t="s">
        <v>2223</v>
      </c>
      <c r="G11331" s="6" t="s">
        <v>1656</v>
      </c>
    </row>
    <row r="11332" spans="1:7" x14ac:dyDescent="0.3">
      <c r="A11332" t="s">
        <v>14</v>
      </c>
      <c r="C11332" t="s">
        <v>2220</v>
      </c>
      <c r="D11332" t="s">
        <v>2223</v>
      </c>
      <c r="G11332" s="6" t="s">
        <v>1656</v>
      </c>
    </row>
    <row r="11333" spans="1:7" x14ac:dyDescent="0.3">
      <c r="A11333" t="s">
        <v>14</v>
      </c>
      <c r="C11333" t="s">
        <v>2220</v>
      </c>
      <c r="D11333" t="s">
        <v>2223</v>
      </c>
      <c r="G11333" s="6" t="s">
        <v>1656</v>
      </c>
    </row>
    <row r="11334" spans="1:7" x14ac:dyDescent="0.3">
      <c r="A11334" t="s">
        <v>14</v>
      </c>
      <c r="C11334" t="s">
        <v>2220</v>
      </c>
      <c r="D11334" t="s">
        <v>2223</v>
      </c>
      <c r="G11334" s="6" t="s">
        <v>1656</v>
      </c>
    </row>
    <row r="11335" spans="1:7" x14ac:dyDescent="0.3">
      <c r="A11335" t="s">
        <v>14</v>
      </c>
      <c r="C11335" t="s">
        <v>2220</v>
      </c>
      <c r="D11335" t="s">
        <v>2223</v>
      </c>
      <c r="G11335" s="6" t="s">
        <v>1656</v>
      </c>
    </row>
    <row r="11336" spans="1:7" x14ac:dyDescent="0.3">
      <c r="A11336" t="s">
        <v>14</v>
      </c>
      <c r="C11336" t="s">
        <v>2220</v>
      </c>
      <c r="D11336" t="s">
        <v>2223</v>
      </c>
      <c r="G11336" s="6" t="s">
        <v>1656</v>
      </c>
    </row>
    <row r="11337" spans="1:7" x14ac:dyDescent="0.3">
      <c r="A11337" t="s">
        <v>14</v>
      </c>
      <c r="C11337" t="s">
        <v>2220</v>
      </c>
      <c r="D11337" t="s">
        <v>2223</v>
      </c>
      <c r="G11337" s="6" t="s">
        <v>1656</v>
      </c>
    </row>
    <row r="11338" spans="1:7" x14ac:dyDescent="0.3">
      <c r="A11338" t="s">
        <v>14</v>
      </c>
      <c r="C11338" t="s">
        <v>2220</v>
      </c>
      <c r="D11338" t="s">
        <v>2223</v>
      </c>
      <c r="G11338" s="6" t="s">
        <v>1656</v>
      </c>
    </row>
    <row r="11339" spans="1:7" x14ac:dyDescent="0.3">
      <c r="A11339" t="s">
        <v>14</v>
      </c>
      <c r="C11339" t="s">
        <v>2220</v>
      </c>
      <c r="D11339" t="s">
        <v>2223</v>
      </c>
      <c r="G11339" s="6" t="s">
        <v>1656</v>
      </c>
    </row>
    <row r="11340" spans="1:7" x14ac:dyDescent="0.3">
      <c r="A11340" t="s">
        <v>14</v>
      </c>
      <c r="C11340" t="s">
        <v>2220</v>
      </c>
      <c r="D11340" t="s">
        <v>2223</v>
      </c>
      <c r="G11340" s="6" t="s">
        <v>1656</v>
      </c>
    </row>
    <row r="11341" spans="1:7" x14ac:dyDescent="0.3">
      <c r="A11341" t="s">
        <v>14</v>
      </c>
      <c r="C11341" t="s">
        <v>2220</v>
      </c>
      <c r="D11341" t="s">
        <v>2223</v>
      </c>
      <c r="G11341" s="6" t="s">
        <v>1656</v>
      </c>
    </row>
    <row r="11342" spans="1:7" x14ac:dyDescent="0.3">
      <c r="A11342" t="s">
        <v>14</v>
      </c>
      <c r="C11342" t="s">
        <v>2220</v>
      </c>
      <c r="D11342" t="s">
        <v>2223</v>
      </c>
      <c r="G11342" s="6" t="s">
        <v>1656</v>
      </c>
    </row>
    <row r="11343" spans="1:7" x14ac:dyDescent="0.3">
      <c r="A11343" t="s">
        <v>14</v>
      </c>
      <c r="C11343" t="s">
        <v>2220</v>
      </c>
      <c r="D11343" t="s">
        <v>2223</v>
      </c>
      <c r="G11343" s="6" t="s">
        <v>1656</v>
      </c>
    </row>
    <row r="11344" spans="1:7" x14ac:dyDescent="0.3">
      <c r="A11344" t="s">
        <v>14</v>
      </c>
      <c r="C11344" t="s">
        <v>2220</v>
      </c>
      <c r="D11344" t="s">
        <v>2223</v>
      </c>
      <c r="G11344" s="6" t="s">
        <v>1656</v>
      </c>
    </row>
    <row r="11345" spans="1:7" x14ac:dyDescent="0.3">
      <c r="A11345" t="s">
        <v>14</v>
      </c>
      <c r="C11345" t="s">
        <v>2220</v>
      </c>
      <c r="D11345" t="s">
        <v>2223</v>
      </c>
      <c r="G11345" s="6" t="s">
        <v>1656</v>
      </c>
    </row>
    <row r="11346" spans="1:7" x14ac:dyDescent="0.3">
      <c r="A11346" t="s">
        <v>14</v>
      </c>
      <c r="C11346" t="s">
        <v>2220</v>
      </c>
      <c r="D11346" t="s">
        <v>2223</v>
      </c>
      <c r="G11346" s="6" t="s">
        <v>1656</v>
      </c>
    </row>
    <row r="11347" spans="1:7" x14ac:dyDescent="0.3">
      <c r="A11347" t="s">
        <v>14</v>
      </c>
      <c r="C11347" t="s">
        <v>2220</v>
      </c>
      <c r="D11347" t="s">
        <v>2223</v>
      </c>
      <c r="G11347" s="6" t="s">
        <v>1656</v>
      </c>
    </row>
    <row r="11348" spans="1:7" x14ac:dyDescent="0.3">
      <c r="A11348" t="s">
        <v>14</v>
      </c>
      <c r="C11348" t="s">
        <v>2220</v>
      </c>
      <c r="D11348" t="s">
        <v>2223</v>
      </c>
      <c r="G11348" s="6" t="s">
        <v>1656</v>
      </c>
    </row>
    <row r="11349" spans="1:7" x14ac:dyDescent="0.3">
      <c r="A11349" t="s">
        <v>14</v>
      </c>
      <c r="C11349" t="s">
        <v>2220</v>
      </c>
      <c r="D11349" t="s">
        <v>2223</v>
      </c>
      <c r="G11349" s="6" t="s">
        <v>1656</v>
      </c>
    </row>
    <row r="11350" spans="1:7" x14ac:dyDescent="0.3">
      <c r="A11350" t="s">
        <v>14</v>
      </c>
      <c r="C11350" t="s">
        <v>2220</v>
      </c>
      <c r="D11350" t="s">
        <v>2223</v>
      </c>
      <c r="G11350" s="6" t="s">
        <v>1656</v>
      </c>
    </row>
    <row r="11351" spans="1:7" x14ac:dyDescent="0.3">
      <c r="A11351" t="s">
        <v>14</v>
      </c>
      <c r="C11351" t="s">
        <v>2220</v>
      </c>
      <c r="D11351" t="s">
        <v>2223</v>
      </c>
      <c r="G11351" s="6" t="s">
        <v>1656</v>
      </c>
    </row>
    <row r="11352" spans="1:7" x14ac:dyDescent="0.3">
      <c r="A11352" t="s">
        <v>14</v>
      </c>
      <c r="C11352" t="s">
        <v>2220</v>
      </c>
      <c r="D11352" t="s">
        <v>2223</v>
      </c>
      <c r="G11352" s="6" t="s">
        <v>1656</v>
      </c>
    </row>
    <row r="11353" spans="1:7" x14ac:dyDescent="0.3">
      <c r="A11353" t="s">
        <v>14</v>
      </c>
      <c r="C11353" t="s">
        <v>2220</v>
      </c>
      <c r="D11353" t="s">
        <v>2223</v>
      </c>
      <c r="G11353" s="6" t="s">
        <v>1656</v>
      </c>
    </row>
    <row r="11354" spans="1:7" x14ac:dyDescent="0.3">
      <c r="A11354" t="s">
        <v>14</v>
      </c>
      <c r="C11354" t="s">
        <v>2220</v>
      </c>
      <c r="D11354" t="s">
        <v>2223</v>
      </c>
      <c r="G11354" s="6" t="s">
        <v>1656</v>
      </c>
    </row>
    <row r="11355" spans="1:7" x14ac:dyDescent="0.3">
      <c r="A11355" t="s">
        <v>14</v>
      </c>
      <c r="C11355" t="s">
        <v>2220</v>
      </c>
      <c r="D11355" t="s">
        <v>2223</v>
      </c>
      <c r="G11355" s="6" t="s">
        <v>1656</v>
      </c>
    </row>
    <row r="11356" spans="1:7" x14ac:dyDescent="0.3">
      <c r="A11356" t="s">
        <v>14</v>
      </c>
      <c r="C11356" t="s">
        <v>2220</v>
      </c>
      <c r="D11356" t="s">
        <v>2223</v>
      </c>
      <c r="G11356" s="6" t="s">
        <v>1656</v>
      </c>
    </row>
    <row r="11357" spans="1:7" x14ac:dyDescent="0.3">
      <c r="A11357" t="s">
        <v>14</v>
      </c>
      <c r="C11357" t="s">
        <v>2220</v>
      </c>
      <c r="D11357" t="s">
        <v>2223</v>
      </c>
      <c r="G11357" s="6" t="s">
        <v>1656</v>
      </c>
    </row>
    <row r="11358" spans="1:7" x14ac:dyDescent="0.3">
      <c r="A11358" t="s">
        <v>14</v>
      </c>
      <c r="C11358" t="s">
        <v>2220</v>
      </c>
      <c r="D11358" t="s">
        <v>2223</v>
      </c>
      <c r="G11358" s="6" t="s">
        <v>1656</v>
      </c>
    </row>
    <row r="11359" spans="1:7" x14ac:dyDescent="0.3">
      <c r="A11359" t="s">
        <v>14</v>
      </c>
      <c r="C11359" t="s">
        <v>2220</v>
      </c>
      <c r="D11359" t="s">
        <v>2223</v>
      </c>
      <c r="G11359" s="6" t="s">
        <v>1656</v>
      </c>
    </row>
    <row r="11360" spans="1:7" x14ac:dyDescent="0.3">
      <c r="A11360" t="s">
        <v>14</v>
      </c>
      <c r="C11360" t="s">
        <v>2220</v>
      </c>
      <c r="D11360" t="s">
        <v>2223</v>
      </c>
      <c r="G11360" s="6" t="s">
        <v>1656</v>
      </c>
    </row>
    <row r="11361" spans="1:7" x14ac:dyDescent="0.3">
      <c r="A11361" t="s">
        <v>14</v>
      </c>
      <c r="C11361" t="s">
        <v>2220</v>
      </c>
      <c r="D11361" t="s">
        <v>2223</v>
      </c>
      <c r="G11361" s="6" t="s">
        <v>1656</v>
      </c>
    </row>
    <row r="11362" spans="1:7" x14ac:dyDescent="0.3">
      <c r="A11362" t="s">
        <v>14</v>
      </c>
      <c r="C11362" t="s">
        <v>2220</v>
      </c>
      <c r="D11362" t="s">
        <v>2223</v>
      </c>
      <c r="G11362" s="6" t="s">
        <v>1656</v>
      </c>
    </row>
    <row r="11363" spans="1:7" x14ac:dyDescent="0.3">
      <c r="A11363" t="s">
        <v>14</v>
      </c>
      <c r="C11363" t="s">
        <v>2220</v>
      </c>
      <c r="D11363" t="s">
        <v>2223</v>
      </c>
      <c r="G11363" s="6" t="s">
        <v>1656</v>
      </c>
    </row>
    <row r="11364" spans="1:7" x14ac:dyDescent="0.3">
      <c r="A11364" t="s">
        <v>14</v>
      </c>
      <c r="C11364" t="s">
        <v>2220</v>
      </c>
      <c r="D11364" t="s">
        <v>2223</v>
      </c>
      <c r="G11364" s="6" t="s">
        <v>1656</v>
      </c>
    </row>
    <row r="11365" spans="1:7" x14ac:dyDescent="0.3">
      <c r="A11365" t="s">
        <v>14</v>
      </c>
      <c r="C11365" t="s">
        <v>2220</v>
      </c>
      <c r="D11365" t="s">
        <v>2223</v>
      </c>
      <c r="G11365" s="6" t="s">
        <v>1656</v>
      </c>
    </row>
    <row r="11366" spans="1:7" x14ac:dyDescent="0.3">
      <c r="A11366" t="s">
        <v>14</v>
      </c>
      <c r="C11366" t="s">
        <v>2220</v>
      </c>
      <c r="D11366" t="s">
        <v>2223</v>
      </c>
      <c r="G11366" s="6" t="s">
        <v>1656</v>
      </c>
    </row>
    <row r="11367" spans="1:7" x14ac:dyDescent="0.3">
      <c r="A11367" t="s">
        <v>14</v>
      </c>
      <c r="C11367" t="s">
        <v>2220</v>
      </c>
      <c r="D11367" t="s">
        <v>2223</v>
      </c>
      <c r="G11367" s="6" t="s">
        <v>1656</v>
      </c>
    </row>
    <row r="11368" spans="1:7" x14ac:dyDescent="0.3">
      <c r="A11368" t="s">
        <v>14</v>
      </c>
      <c r="C11368" t="s">
        <v>2220</v>
      </c>
      <c r="D11368" t="s">
        <v>2223</v>
      </c>
      <c r="G11368" s="6" t="s">
        <v>1656</v>
      </c>
    </row>
    <row r="11369" spans="1:7" x14ac:dyDescent="0.3">
      <c r="A11369" t="s">
        <v>14</v>
      </c>
      <c r="C11369" t="s">
        <v>2220</v>
      </c>
      <c r="D11369" t="s">
        <v>2223</v>
      </c>
      <c r="G11369" s="6" t="s">
        <v>1656</v>
      </c>
    </row>
    <row r="11370" spans="1:7" x14ac:dyDescent="0.3">
      <c r="A11370" t="s">
        <v>14</v>
      </c>
      <c r="C11370" t="s">
        <v>2220</v>
      </c>
      <c r="D11370" t="s">
        <v>2223</v>
      </c>
      <c r="G11370" s="6" t="s">
        <v>1656</v>
      </c>
    </row>
    <row r="11371" spans="1:7" x14ac:dyDescent="0.3">
      <c r="A11371" t="s">
        <v>14</v>
      </c>
      <c r="C11371" t="s">
        <v>2220</v>
      </c>
      <c r="D11371" t="s">
        <v>2223</v>
      </c>
      <c r="G11371" s="6" t="s">
        <v>1656</v>
      </c>
    </row>
    <row r="11372" spans="1:7" x14ac:dyDescent="0.3">
      <c r="A11372" t="s">
        <v>14</v>
      </c>
      <c r="C11372" t="s">
        <v>2220</v>
      </c>
      <c r="D11372" t="s">
        <v>2223</v>
      </c>
      <c r="G11372" s="6" t="s">
        <v>1656</v>
      </c>
    </row>
    <row r="11373" spans="1:7" x14ac:dyDescent="0.3">
      <c r="A11373" t="s">
        <v>14</v>
      </c>
      <c r="C11373" t="s">
        <v>2220</v>
      </c>
      <c r="D11373" t="s">
        <v>2223</v>
      </c>
      <c r="G11373" s="6" t="s">
        <v>1656</v>
      </c>
    </row>
    <row r="11374" spans="1:7" x14ac:dyDescent="0.3">
      <c r="A11374" t="s">
        <v>14</v>
      </c>
      <c r="C11374" t="s">
        <v>2220</v>
      </c>
      <c r="D11374" t="s">
        <v>2223</v>
      </c>
      <c r="G11374" s="6" t="s">
        <v>1656</v>
      </c>
    </row>
    <row r="11375" spans="1:7" x14ac:dyDescent="0.3">
      <c r="A11375" t="s">
        <v>14</v>
      </c>
      <c r="C11375" t="s">
        <v>2220</v>
      </c>
      <c r="D11375" t="s">
        <v>2223</v>
      </c>
      <c r="G11375" s="6" t="s">
        <v>1656</v>
      </c>
    </row>
    <row r="11376" spans="1:7" x14ac:dyDescent="0.3">
      <c r="A11376" t="s">
        <v>14</v>
      </c>
      <c r="C11376" t="s">
        <v>2220</v>
      </c>
      <c r="D11376" t="s">
        <v>2223</v>
      </c>
      <c r="G11376" s="6" t="s">
        <v>1656</v>
      </c>
    </row>
    <row r="11377" spans="1:7" x14ac:dyDescent="0.3">
      <c r="A11377" t="s">
        <v>14</v>
      </c>
      <c r="C11377" t="s">
        <v>2220</v>
      </c>
      <c r="D11377" t="s">
        <v>2223</v>
      </c>
      <c r="G11377" s="6" t="s">
        <v>1656</v>
      </c>
    </row>
    <row r="11378" spans="1:7" x14ac:dyDescent="0.3">
      <c r="A11378" t="s">
        <v>14</v>
      </c>
      <c r="C11378" t="s">
        <v>2220</v>
      </c>
      <c r="D11378" t="s">
        <v>2223</v>
      </c>
      <c r="G11378" s="6" t="s">
        <v>1656</v>
      </c>
    </row>
    <row r="11379" spans="1:7" x14ac:dyDescent="0.3">
      <c r="A11379" t="s">
        <v>14</v>
      </c>
      <c r="C11379" t="s">
        <v>2220</v>
      </c>
      <c r="D11379" t="s">
        <v>2223</v>
      </c>
      <c r="G11379" s="6" t="s">
        <v>1656</v>
      </c>
    </row>
    <row r="11380" spans="1:7" x14ac:dyDescent="0.3">
      <c r="A11380" t="s">
        <v>14</v>
      </c>
      <c r="C11380" t="s">
        <v>2220</v>
      </c>
      <c r="D11380" t="s">
        <v>2223</v>
      </c>
      <c r="G11380" s="6" t="s">
        <v>1656</v>
      </c>
    </row>
    <row r="11381" spans="1:7" x14ac:dyDescent="0.3">
      <c r="A11381" t="s">
        <v>14</v>
      </c>
      <c r="C11381" t="s">
        <v>2220</v>
      </c>
      <c r="D11381" t="s">
        <v>2223</v>
      </c>
      <c r="G11381" s="6" t="s">
        <v>1656</v>
      </c>
    </row>
    <row r="11382" spans="1:7" x14ac:dyDescent="0.3">
      <c r="A11382" t="s">
        <v>14</v>
      </c>
      <c r="C11382" t="s">
        <v>2220</v>
      </c>
      <c r="D11382" t="s">
        <v>2223</v>
      </c>
      <c r="G11382" s="6" t="s">
        <v>1656</v>
      </c>
    </row>
    <row r="11383" spans="1:7" x14ac:dyDescent="0.3">
      <c r="A11383" t="s">
        <v>14</v>
      </c>
      <c r="C11383" t="s">
        <v>2220</v>
      </c>
      <c r="D11383" t="s">
        <v>2223</v>
      </c>
      <c r="G11383" s="6" t="s">
        <v>1656</v>
      </c>
    </row>
    <row r="11384" spans="1:7" x14ac:dyDescent="0.3">
      <c r="A11384" t="s">
        <v>14</v>
      </c>
      <c r="C11384" t="s">
        <v>2220</v>
      </c>
      <c r="D11384" t="s">
        <v>2223</v>
      </c>
      <c r="G11384" s="6" t="s">
        <v>1656</v>
      </c>
    </row>
    <row r="11385" spans="1:7" x14ac:dyDescent="0.3">
      <c r="A11385" t="s">
        <v>14</v>
      </c>
      <c r="C11385" t="s">
        <v>2220</v>
      </c>
      <c r="D11385" t="s">
        <v>2223</v>
      </c>
      <c r="G11385" s="6" t="s">
        <v>1656</v>
      </c>
    </row>
    <row r="11386" spans="1:7" x14ac:dyDescent="0.3">
      <c r="A11386" t="s">
        <v>14</v>
      </c>
      <c r="C11386" t="s">
        <v>2220</v>
      </c>
      <c r="D11386" t="s">
        <v>2223</v>
      </c>
      <c r="G11386" s="6" t="s">
        <v>1656</v>
      </c>
    </row>
    <row r="11387" spans="1:7" x14ac:dyDescent="0.3">
      <c r="A11387" t="s">
        <v>14</v>
      </c>
      <c r="C11387" t="s">
        <v>2220</v>
      </c>
      <c r="D11387" t="s">
        <v>2223</v>
      </c>
      <c r="G11387" s="6" t="s">
        <v>1656</v>
      </c>
    </row>
    <row r="11388" spans="1:7" x14ac:dyDescent="0.3">
      <c r="A11388" t="s">
        <v>14</v>
      </c>
      <c r="C11388" t="s">
        <v>2220</v>
      </c>
      <c r="D11388" t="s">
        <v>2223</v>
      </c>
      <c r="G11388" s="6" t="s">
        <v>1656</v>
      </c>
    </row>
    <row r="11389" spans="1:7" x14ac:dyDescent="0.3">
      <c r="A11389" t="s">
        <v>14</v>
      </c>
      <c r="C11389" t="s">
        <v>2220</v>
      </c>
      <c r="D11389" t="s">
        <v>2223</v>
      </c>
      <c r="G11389" s="6" t="s">
        <v>1656</v>
      </c>
    </row>
    <row r="11390" spans="1:7" x14ac:dyDescent="0.3">
      <c r="A11390" t="s">
        <v>14</v>
      </c>
      <c r="C11390" t="s">
        <v>2220</v>
      </c>
      <c r="D11390" t="s">
        <v>2223</v>
      </c>
      <c r="G11390" s="6" t="s">
        <v>1656</v>
      </c>
    </row>
    <row r="11391" spans="1:7" x14ac:dyDescent="0.3">
      <c r="A11391" t="s">
        <v>14</v>
      </c>
      <c r="C11391" t="s">
        <v>2220</v>
      </c>
      <c r="D11391" t="s">
        <v>2223</v>
      </c>
      <c r="G11391" s="6" t="s">
        <v>1656</v>
      </c>
    </row>
    <row r="11392" spans="1:7" x14ac:dyDescent="0.3">
      <c r="A11392" t="s">
        <v>14</v>
      </c>
      <c r="C11392" t="s">
        <v>2220</v>
      </c>
      <c r="D11392" t="s">
        <v>2223</v>
      </c>
      <c r="G11392" s="6" t="s">
        <v>1656</v>
      </c>
    </row>
    <row r="11393" spans="1:7" x14ac:dyDescent="0.3">
      <c r="A11393" t="s">
        <v>14</v>
      </c>
      <c r="C11393" t="s">
        <v>2220</v>
      </c>
      <c r="D11393" t="s">
        <v>2223</v>
      </c>
      <c r="G11393" s="6" t="s">
        <v>1656</v>
      </c>
    </row>
    <row r="11394" spans="1:7" x14ac:dyDescent="0.3">
      <c r="A11394" t="s">
        <v>14</v>
      </c>
      <c r="C11394" t="s">
        <v>2220</v>
      </c>
      <c r="D11394" t="s">
        <v>2223</v>
      </c>
      <c r="G11394" s="6" t="s">
        <v>1656</v>
      </c>
    </row>
    <row r="11395" spans="1:7" x14ac:dyDescent="0.3">
      <c r="A11395" t="s">
        <v>14</v>
      </c>
      <c r="C11395" t="s">
        <v>2220</v>
      </c>
      <c r="D11395" t="s">
        <v>2223</v>
      </c>
      <c r="G11395" s="6" t="s">
        <v>1656</v>
      </c>
    </row>
    <row r="11396" spans="1:7" x14ac:dyDescent="0.3">
      <c r="A11396" t="s">
        <v>14</v>
      </c>
      <c r="C11396" t="s">
        <v>2220</v>
      </c>
      <c r="D11396" t="s">
        <v>2223</v>
      </c>
      <c r="G11396" s="6" t="s">
        <v>1656</v>
      </c>
    </row>
    <row r="11397" spans="1:7" x14ac:dyDescent="0.3">
      <c r="A11397" t="s">
        <v>14</v>
      </c>
      <c r="C11397" t="s">
        <v>2220</v>
      </c>
      <c r="D11397">
        <v>71</v>
      </c>
      <c r="G11397" s="6" t="s">
        <v>1656</v>
      </c>
    </row>
    <row r="11398" spans="1:7" x14ac:dyDescent="0.3">
      <c r="A11398" t="s">
        <v>14</v>
      </c>
      <c r="C11398" t="s">
        <v>2220</v>
      </c>
      <c r="D11398">
        <v>71</v>
      </c>
      <c r="G11398" s="6" t="s">
        <v>1656</v>
      </c>
    </row>
    <row r="11399" spans="1:7" x14ac:dyDescent="0.3">
      <c r="A11399" t="s">
        <v>14</v>
      </c>
      <c r="C11399" t="s">
        <v>2220</v>
      </c>
      <c r="D11399">
        <v>71</v>
      </c>
      <c r="G11399" s="6" t="s">
        <v>1656</v>
      </c>
    </row>
    <row r="11400" spans="1:7" x14ac:dyDescent="0.3">
      <c r="A11400" t="s">
        <v>14</v>
      </c>
      <c r="C11400" t="s">
        <v>2220</v>
      </c>
      <c r="D11400">
        <v>71</v>
      </c>
      <c r="G11400" s="6" t="s">
        <v>1656</v>
      </c>
    </row>
    <row r="11401" spans="1:7" x14ac:dyDescent="0.3">
      <c r="A11401" t="s">
        <v>14</v>
      </c>
      <c r="C11401" t="s">
        <v>2220</v>
      </c>
      <c r="D11401">
        <v>71</v>
      </c>
      <c r="G11401" s="6" t="s">
        <v>1656</v>
      </c>
    </row>
    <row r="11402" spans="1:7" x14ac:dyDescent="0.3">
      <c r="A11402" t="s">
        <v>14</v>
      </c>
      <c r="C11402" t="s">
        <v>2220</v>
      </c>
      <c r="D11402">
        <v>71</v>
      </c>
      <c r="G11402" s="6" t="s">
        <v>1656</v>
      </c>
    </row>
    <row r="11403" spans="1:7" x14ac:dyDescent="0.3">
      <c r="A11403" t="s">
        <v>14</v>
      </c>
      <c r="C11403" t="s">
        <v>2220</v>
      </c>
      <c r="D11403">
        <v>71</v>
      </c>
      <c r="G11403" s="6" t="s">
        <v>1656</v>
      </c>
    </row>
    <row r="11404" spans="1:7" x14ac:dyDescent="0.3">
      <c r="A11404" t="s">
        <v>14</v>
      </c>
      <c r="C11404" t="s">
        <v>2220</v>
      </c>
      <c r="D11404">
        <v>71</v>
      </c>
      <c r="G11404" s="6" t="s">
        <v>1656</v>
      </c>
    </row>
    <row r="11405" spans="1:7" x14ac:dyDescent="0.3">
      <c r="A11405" t="s">
        <v>14</v>
      </c>
      <c r="C11405" t="s">
        <v>2220</v>
      </c>
      <c r="D11405" t="s">
        <v>2223</v>
      </c>
      <c r="G11405" s="6" t="s">
        <v>1656</v>
      </c>
    </row>
    <row r="11406" spans="1:7" x14ac:dyDescent="0.3">
      <c r="A11406" t="s">
        <v>14</v>
      </c>
      <c r="C11406" t="s">
        <v>2220</v>
      </c>
      <c r="D11406" t="s">
        <v>2223</v>
      </c>
      <c r="G11406" s="6" t="s">
        <v>1656</v>
      </c>
    </row>
    <row r="11407" spans="1:7" x14ac:dyDescent="0.3">
      <c r="A11407" t="s">
        <v>14</v>
      </c>
      <c r="C11407" t="s">
        <v>2220</v>
      </c>
      <c r="D11407" t="s">
        <v>2223</v>
      </c>
      <c r="G11407" s="6" t="s">
        <v>1656</v>
      </c>
    </row>
    <row r="11408" spans="1:7" x14ac:dyDescent="0.3">
      <c r="A11408" t="s">
        <v>14</v>
      </c>
      <c r="C11408" t="s">
        <v>2220</v>
      </c>
      <c r="D11408" t="s">
        <v>2223</v>
      </c>
      <c r="G11408" s="6" t="s">
        <v>1656</v>
      </c>
    </row>
    <row r="11409" spans="1:7" x14ac:dyDescent="0.3">
      <c r="A11409" t="s">
        <v>14</v>
      </c>
      <c r="C11409" t="s">
        <v>2220</v>
      </c>
      <c r="D11409" t="s">
        <v>2223</v>
      </c>
      <c r="G11409" s="6" t="s">
        <v>1656</v>
      </c>
    </row>
    <row r="11410" spans="1:7" x14ac:dyDescent="0.3">
      <c r="A11410" t="s">
        <v>14</v>
      </c>
      <c r="C11410" t="s">
        <v>2220</v>
      </c>
      <c r="D11410" t="s">
        <v>2224</v>
      </c>
      <c r="G11410" s="6" t="s">
        <v>1656</v>
      </c>
    </row>
    <row r="11411" spans="1:7" x14ac:dyDescent="0.3">
      <c r="A11411" t="s">
        <v>14</v>
      </c>
      <c r="C11411" t="s">
        <v>2220</v>
      </c>
      <c r="D11411" t="s">
        <v>2224</v>
      </c>
      <c r="G11411" s="6" t="s">
        <v>1656</v>
      </c>
    </row>
    <row r="11412" spans="1:7" x14ac:dyDescent="0.3">
      <c r="A11412" t="s">
        <v>14</v>
      </c>
      <c r="C11412" t="s">
        <v>2220</v>
      </c>
      <c r="D11412" t="s">
        <v>2224</v>
      </c>
      <c r="G11412" s="6" t="s">
        <v>1656</v>
      </c>
    </row>
    <row r="11413" spans="1:7" x14ac:dyDescent="0.3">
      <c r="A11413" t="s">
        <v>14</v>
      </c>
      <c r="C11413" t="s">
        <v>2220</v>
      </c>
      <c r="D11413" t="s">
        <v>2224</v>
      </c>
      <c r="G11413" s="6" t="s">
        <v>1656</v>
      </c>
    </row>
    <row r="11414" spans="1:7" x14ac:dyDescent="0.3">
      <c r="A11414" t="s">
        <v>14</v>
      </c>
      <c r="C11414" t="s">
        <v>2220</v>
      </c>
      <c r="D11414" t="s">
        <v>2224</v>
      </c>
      <c r="G11414" s="6" t="s">
        <v>1656</v>
      </c>
    </row>
    <row r="11415" spans="1:7" x14ac:dyDescent="0.3">
      <c r="A11415" t="s">
        <v>14</v>
      </c>
      <c r="C11415" t="s">
        <v>2220</v>
      </c>
      <c r="D11415" t="s">
        <v>2224</v>
      </c>
      <c r="G11415" s="6" t="s">
        <v>1656</v>
      </c>
    </row>
    <row r="11416" spans="1:7" x14ac:dyDescent="0.3">
      <c r="A11416" t="s">
        <v>14</v>
      </c>
      <c r="C11416" t="s">
        <v>2220</v>
      </c>
      <c r="D11416" t="s">
        <v>2224</v>
      </c>
      <c r="G11416" s="6" t="s">
        <v>1656</v>
      </c>
    </row>
    <row r="11417" spans="1:7" x14ac:dyDescent="0.3">
      <c r="A11417" t="s">
        <v>14</v>
      </c>
      <c r="C11417" t="s">
        <v>2220</v>
      </c>
      <c r="D11417" t="s">
        <v>2224</v>
      </c>
      <c r="G11417" s="6" t="s">
        <v>1656</v>
      </c>
    </row>
    <row r="11418" spans="1:7" x14ac:dyDescent="0.3">
      <c r="A11418" t="s">
        <v>14</v>
      </c>
      <c r="C11418" t="s">
        <v>2220</v>
      </c>
      <c r="D11418" t="s">
        <v>2224</v>
      </c>
      <c r="G11418" s="6" t="s">
        <v>1656</v>
      </c>
    </row>
    <row r="11419" spans="1:7" x14ac:dyDescent="0.3">
      <c r="A11419" t="s">
        <v>14</v>
      </c>
      <c r="C11419" t="s">
        <v>2220</v>
      </c>
      <c r="D11419">
        <v>71</v>
      </c>
      <c r="G11419" s="6" t="s">
        <v>1656</v>
      </c>
    </row>
    <row r="11420" spans="1:7" x14ac:dyDescent="0.3">
      <c r="A11420" t="s">
        <v>14</v>
      </c>
      <c r="C11420" t="s">
        <v>2220</v>
      </c>
      <c r="D11420">
        <v>71</v>
      </c>
      <c r="G11420" s="6" t="s">
        <v>1656</v>
      </c>
    </row>
    <row r="11421" spans="1:7" x14ac:dyDescent="0.3">
      <c r="A11421" t="s">
        <v>14</v>
      </c>
      <c r="C11421" t="s">
        <v>2220</v>
      </c>
      <c r="D11421">
        <v>71</v>
      </c>
      <c r="G11421" s="6" t="s">
        <v>1656</v>
      </c>
    </row>
    <row r="11422" spans="1:7" x14ac:dyDescent="0.3">
      <c r="A11422" t="s">
        <v>14</v>
      </c>
      <c r="C11422" t="s">
        <v>2220</v>
      </c>
      <c r="D11422">
        <v>71</v>
      </c>
      <c r="G11422" s="6" t="s">
        <v>1656</v>
      </c>
    </row>
    <row r="11423" spans="1:7" x14ac:dyDescent="0.3">
      <c r="A11423" t="s">
        <v>14</v>
      </c>
      <c r="C11423" t="s">
        <v>2220</v>
      </c>
      <c r="D11423" t="s">
        <v>2224</v>
      </c>
      <c r="G11423" s="6" t="s">
        <v>1656</v>
      </c>
    </row>
    <row r="11424" spans="1:7" x14ac:dyDescent="0.3">
      <c r="A11424" t="s">
        <v>14</v>
      </c>
      <c r="C11424" t="s">
        <v>2220</v>
      </c>
      <c r="D11424" t="s">
        <v>2224</v>
      </c>
      <c r="G11424" s="6" t="s">
        <v>1656</v>
      </c>
    </row>
    <row r="11425" spans="1:7" x14ac:dyDescent="0.3">
      <c r="A11425" t="s">
        <v>14</v>
      </c>
      <c r="C11425" t="s">
        <v>2220</v>
      </c>
      <c r="D11425" t="s">
        <v>2224</v>
      </c>
      <c r="G11425" s="6" t="s">
        <v>1656</v>
      </c>
    </row>
    <row r="11426" spans="1:7" x14ac:dyDescent="0.3">
      <c r="A11426" t="s">
        <v>14</v>
      </c>
      <c r="C11426" t="s">
        <v>2220</v>
      </c>
      <c r="D11426" t="s">
        <v>2224</v>
      </c>
      <c r="G11426" s="6" t="s">
        <v>1656</v>
      </c>
    </row>
    <row r="11427" spans="1:7" x14ac:dyDescent="0.3">
      <c r="A11427" t="s">
        <v>14</v>
      </c>
      <c r="C11427" t="s">
        <v>2220</v>
      </c>
      <c r="D11427" t="s">
        <v>2224</v>
      </c>
      <c r="G11427" s="6" t="s">
        <v>1656</v>
      </c>
    </row>
    <row r="11428" spans="1:7" x14ac:dyDescent="0.3">
      <c r="A11428" t="s">
        <v>14</v>
      </c>
      <c r="C11428" t="s">
        <v>2220</v>
      </c>
      <c r="D11428" t="s">
        <v>2224</v>
      </c>
      <c r="G11428" s="6" t="s">
        <v>1656</v>
      </c>
    </row>
    <row r="11429" spans="1:7" x14ac:dyDescent="0.3">
      <c r="A11429" t="s">
        <v>14</v>
      </c>
      <c r="C11429" t="s">
        <v>2220</v>
      </c>
      <c r="D11429" t="s">
        <v>2224</v>
      </c>
      <c r="G11429" s="6" t="s">
        <v>1656</v>
      </c>
    </row>
    <row r="11430" spans="1:7" x14ac:dyDescent="0.3">
      <c r="A11430" t="s">
        <v>14</v>
      </c>
      <c r="C11430" t="s">
        <v>2220</v>
      </c>
      <c r="D11430" t="s">
        <v>2224</v>
      </c>
      <c r="G11430" s="6" t="s">
        <v>1656</v>
      </c>
    </row>
    <row r="11431" spans="1:7" x14ac:dyDescent="0.3">
      <c r="A11431" t="s">
        <v>14</v>
      </c>
      <c r="C11431" t="s">
        <v>2220</v>
      </c>
      <c r="D11431" t="s">
        <v>2224</v>
      </c>
      <c r="G11431" s="6" t="s">
        <v>1656</v>
      </c>
    </row>
    <row r="11432" spans="1:7" x14ac:dyDescent="0.3">
      <c r="A11432" t="s">
        <v>14</v>
      </c>
      <c r="C11432" t="s">
        <v>2220</v>
      </c>
      <c r="D11432" t="s">
        <v>2224</v>
      </c>
      <c r="G11432" s="6" t="s">
        <v>1656</v>
      </c>
    </row>
    <row r="11433" spans="1:7" x14ac:dyDescent="0.3">
      <c r="A11433" t="s">
        <v>14</v>
      </c>
      <c r="C11433" t="s">
        <v>2220</v>
      </c>
      <c r="D11433" t="s">
        <v>2224</v>
      </c>
      <c r="G11433" s="6" t="s">
        <v>1656</v>
      </c>
    </row>
    <row r="11434" spans="1:7" x14ac:dyDescent="0.3">
      <c r="A11434" t="s">
        <v>14</v>
      </c>
      <c r="C11434" t="s">
        <v>2220</v>
      </c>
      <c r="D11434" t="s">
        <v>2224</v>
      </c>
      <c r="G11434" s="6" t="s">
        <v>1656</v>
      </c>
    </row>
    <row r="11435" spans="1:7" x14ac:dyDescent="0.3">
      <c r="A11435" t="s">
        <v>14</v>
      </c>
      <c r="C11435" t="s">
        <v>2220</v>
      </c>
      <c r="D11435" t="s">
        <v>2224</v>
      </c>
      <c r="G11435" s="6" t="s">
        <v>1656</v>
      </c>
    </row>
    <row r="11436" spans="1:7" x14ac:dyDescent="0.3">
      <c r="A11436" t="s">
        <v>14</v>
      </c>
      <c r="C11436" t="s">
        <v>2220</v>
      </c>
      <c r="D11436" t="s">
        <v>2224</v>
      </c>
      <c r="G11436" s="6" t="s">
        <v>1656</v>
      </c>
    </row>
    <row r="11437" spans="1:7" x14ac:dyDescent="0.3">
      <c r="A11437" t="s">
        <v>14</v>
      </c>
      <c r="C11437" t="s">
        <v>2220</v>
      </c>
      <c r="D11437" t="s">
        <v>2224</v>
      </c>
      <c r="G11437" s="6" t="s">
        <v>1656</v>
      </c>
    </row>
    <row r="11438" spans="1:7" x14ac:dyDescent="0.3">
      <c r="A11438" t="s">
        <v>14</v>
      </c>
      <c r="C11438" t="s">
        <v>2220</v>
      </c>
      <c r="D11438" t="s">
        <v>2224</v>
      </c>
      <c r="G11438" s="6" t="s">
        <v>1656</v>
      </c>
    </row>
    <row r="11439" spans="1:7" x14ac:dyDescent="0.3">
      <c r="A11439" t="s">
        <v>14</v>
      </c>
      <c r="C11439" t="s">
        <v>2220</v>
      </c>
      <c r="D11439" t="s">
        <v>2224</v>
      </c>
      <c r="G11439" s="6" t="s">
        <v>1656</v>
      </c>
    </row>
    <row r="11440" spans="1:7" x14ac:dyDescent="0.3">
      <c r="A11440" t="s">
        <v>14</v>
      </c>
      <c r="C11440" t="s">
        <v>2220</v>
      </c>
      <c r="D11440" t="s">
        <v>2224</v>
      </c>
      <c r="G11440" s="6" t="s">
        <v>1656</v>
      </c>
    </row>
    <row r="11441" spans="1:7" x14ac:dyDescent="0.3">
      <c r="A11441" t="s">
        <v>14</v>
      </c>
      <c r="C11441" t="s">
        <v>2220</v>
      </c>
      <c r="D11441" t="s">
        <v>2224</v>
      </c>
      <c r="G11441" s="6" t="s">
        <v>1656</v>
      </c>
    </row>
    <row r="11442" spans="1:7" x14ac:dyDescent="0.3">
      <c r="A11442" t="s">
        <v>14</v>
      </c>
      <c r="C11442" t="s">
        <v>2220</v>
      </c>
      <c r="D11442" t="s">
        <v>2224</v>
      </c>
      <c r="G11442" s="6" t="s">
        <v>1656</v>
      </c>
    </row>
    <row r="11443" spans="1:7" x14ac:dyDescent="0.3">
      <c r="A11443" t="s">
        <v>14</v>
      </c>
      <c r="C11443" t="s">
        <v>2220</v>
      </c>
      <c r="D11443" t="s">
        <v>2224</v>
      </c>
      <c r="G11443" s="6" t="s">
        <v>1656</v>
      </c>
    </row>
    <row r="11444" spans="1:7" x14ac:dyDescent="0.3">
      <c r="A11444" t="s">
        <v>14</v>
      </c>
      <c r="C11444" t="s">
        <v>2220</v>
      </c>
      <c r="D11444" t="s">
        <v>2224</v>
      </c>
      <c r="G11444" s="6" t="s">
        <v>1656</v>
      </c>
    </row>
    <row r="11445" spans="1:7" x14ac:dyDescent="0.3">
      <c r="A11445" t="s">
        <v>14</v>
      </c>
      <c r="C11445" t="s">
        <v>2220</v>
      </c>
      <c r="D11445" t="s">
        <v>2224</v>
      </c>
      <c r="G11445" s="6" t="s">
        <v>1656</v>
      </c>
    </row>
    <row r="11446" spans="1:7" x14ac:dyDescent="0.3">
      <c r="A11446" t="s">
        <v>14</v>
      </c>
      <c r="C11446" t="s">
        <v>2220</v>
      </c>
      <c r="D11446" t="s">
        <v>2224</v>
      </c>
      <c r="G11446" s="6" t="s">
        <v>1656</v>
      </c>
    </row>
    <row r="11447" spans="1:7" x14ac:dyDescent="0.3">
      <c r="A11447" t="s">
        <v>14</v>
      </c>
      <c r="C11447" t="s">
        <v>2220</v>
      </c>
      <c r="D11447" t="s">
        <v>2224</v>
      </c>
      <c r="G11447" s="6" t="s">
        <v>1656</v>
      </c>
    </row>
    <row r="11448" spans="1:7" x14ac:dyDescent="0.3">
      <c r="A11448" t="s">
        <v>14</v>
      </c>
      <c r="C11448" t="s">
        <v>2220</v>
      </c>
      <c r="D11448" t="s">
        <v>2224</v>
      </c>
      <c r="G11448" s="6" t="s">
        <v>1656</v>
      </c>
    </row>
    <row r="11449" spans="1:7" x14ac:dyDescent="0.3">
      <c r="A11449" t="s">
        <v>14</v>
      </c>
      <c r="C11449" t="s">
        <v>2220</v>
      </c>
      <c r="D11449" t="s">
        <v>2224</v>
      </c>
      <c r="G11449" s="6" t="s">
        <v>1656</v>
      </c>
    </row>
    <row r="11450" spans="1:7" x14ac:dyDescent="0.3">
      <c r="A11450" t="s">
        <v>14</v>
      </c>
      <c r="C11450" t="s">
        <v>2220</v>
      </c>
      <c r="D11450" t="s">
        <v>2224</v>
      </c>
      <c r="G11450" s="6" t="s">
        <v>1656</v>
      </c>
    </row>
    <row r="11451" spans="1:7" x14ac:dyDescent="0.3">
      <c r="A11451" t="s">
        <v>14</v>
      </c>
      <c r="C11451" t="s">
        <v>2220</v>
      </c>
      <c r="D11451" t="s">
        <v>2224</v>
      </c>
      <c r="G11451" s="6" t="s">
        <v>1656</v>
      </c>
    </row>
    <row r="11452" spans="1:7" x14ac:dyDescent="0.3">
      <c r="A11452" t="s">
        <v>14</v>
      </c>
      <c r="C11452" t="s">
        <v>2220</v>
      </c>
      <c r="D11452" t="s">
        <v>2224</v>
      </c>
      <c r="G11452" s="6" t="s">
        <v>1656</v>
      </c>
    </row>
    <row r="11453" spans="1:7" x14ac:dyDescent="0.3">
      <c r="A11453" t="s">
        <v>14</v>
      </c>
      <c r="C11453" t="s">
        <v>2220</v>
      </c>
      <c r="D11453" t="s">
        <v>2224</v>
      </c>
      <c r="G11453" s="6" t="s">
        <v>1656</v>
      </c>
    </row>
    <row r="11454" spans="1:7" x14ac:dyDescent="0.3">
      <c r="A11454" t="s">
        <v>14</v>
      </c>
      <c r="C11454" t="s">
        <v>2220</v>
      </c>
      <c r="D11454" t="s">
        <v>2224</v>
      </c>
      <c r="G11454" s="6" t="s">
        <v>1656</v>
      </c>
    </row>
    <row r="11455" spans="1:7" x14ac:dyDescent="0.3">
      <c r="A11455" t="s">
        <v>14</v>
      </c>
      <c r="C11455" t="s">
        <v>2220</v>
      </c>
      <c r="D11455" t="s">
        <v>2224</v>
      </c>
      <c r="G11455" s="6" t="s">
        <v>1656</v>
      </c>
    </row>
    <row r="11456" spans="1:7" x14ac:dyDescent="0.3">
      <c r="A11456" t="s">
        <v>14</v>
      </c>
      <c r="C11456" t="s">
        <v>2220</v>
      </c>
      <c r="D11456" t="s">
        <v>2224</v>
      </c>
      <c r="G11456" s="6" t="s">
        <v>1656</v>
      </c>
    </row>
    <row r="11457" spans="1:7" x14ac:dyDescent="0.3">
      <c r="A11457" t="s">
        <v>14</v>
      </c>
      <c r="C11457" t="s">
        <v>2220</v>
      </c>
      <c r="D11457" t="s">
        <v>2224</v>
      </c>
      <c r="G11457" s="6" t="s">
        <v>1656</v>
      </c>
    </row>
    <row r="11458" spans="1:7" x14ac:dyDescent="0.3">
      <c r="A11458" t="s">
        <v>14</v>
      </c>
      <c r="C11458" t="s">
        <v>2220</v>
      </c>
      <c r="D11458" t="s">
        <v>2224</v>
      </c>
      <c r="G11458" s="6" t="s">
        <v>1656</v>
      </c>
    </row>
    <row r="11459" spans="1:7" x14ac:dyDescent="0.3">
      <c r="A11459" t="s">
        <v>14</v>
      </c>
      <c r="C11459" t="s">
        <v>2220</v>
      </c>
      <c r="D11459" t="s">
        <v>2224</v>
      </c>
      <c r="G11459" s="6" t="s">
        <v>1656</v>
      </c>
    </row>
    <row r="11460" spans="1:7" x14ac:dyDescent="0.3">
      <c r="A11460" t="s">
        <v>14</v>
      </c>
      <c r="C11460" t="s">
        <v>2220</v>
      </c>
      <c r="D11460" t="s">
        <v>2224</v>
      </c>
      <c r="G11460" s="6" t="s">
        <v>1656</v>
      </c>
    </row>
    <row r="11461" spans="1:7" x14ac:dyDescent="0.3">
      <c r="A11461" t="s">
        <v>14</v>
      </c>
      <c r="C11461" t="s">
        <v>2220</v>
      </c>
      <c r="D11461" t="s">
        <v>2224</v>
      </c>
      <c r="G11461" s="6" t="s">
        <v>1656</v>
      </c>
    </row>
    <row r="11462" spans="1:7" x14ac:dyDescent="0.3">
      <c r="A11462" t="s">
        <v>14</v>
      </c>
      <c r="C11462" t="s">
        <v>2220</v>
      </c>
      <c r="D11462" t="s">
        <v>2224</v>
      </c>
      <c r="G11462" s="6" t="s">
        <v>1656</v>
      </c>
    </row>
    <row r="11463" spans="1:7" x14ac:dyDescent="0.3">
      <c r="A11463" t="s">
        <v>14</v>
      </c>
      <c r="C11463" t="s">
        <v>2220</v>
      </c>
      <c r="D11463" t="s">
        <v>2224</v>
      </c>
      <c r="G11463" s="6" t="s">
        <v>1656</v>
      </c>
    </row>
    <row r="11464" spans="1:7" x14ac:dyDescent="0.3">
      <c r="A11464" t="s">
        <v>14</v>
      </c>
      <c r="C11464" t="s">
        <v>2220</v>
      </c>
      <c r="D11464" t="s">
        <v>2224</v>
      </c>
      <c r="G11464" s="6" t="s">
        <v>1656</v>
      </c>
    </row>
    <row r="11465" spans="1:7" x14ac:dyDescent="0.3">
      <c r="A11465" t="s">
        <v>14</v>
      </c>
      <c r="C11465" t="s">
        <v>2220</v>
      </c>
      <c r="D11465" t="s">
        <v>2224</v>
      </c>
      <c r="G11465" s="6" t="s">
        <v>1656</v>
      </c>
    </row>
    <row r="11466" spans="1:7" x14ac:dyDescent="0.3">
      <c r="A11466" t="s">
        <v>14</v>
      </c>
      <c r="C11466" t="s">
        <v>2220</v>
      </c>
      <c r="D11466" t="s">
        <v>2224</v>
      </c>
      <c r="G11466" s="6" t="s">
        <v>1656</v>
      </c>
    </row>
    <row r="11467" spans="1:7" x14ac:dyDescent="0.3">
      <c r="A11467" t="s">
        <v>14</v>
      </c>
      <c r="C11467" t="s">
        <v>2220</v>
      </c>
      <c r="D11467" t="s">
        <v>2224</v>
      </c>
      <c r="G11467" s="6" t="s">
        <v>1656</v>
      </c>
    </row>
    <row r="11468" spans="1:7" x14ac:dyDescent="0.3">
      <c r="A11468" t="s">
        <v>14</v>
      </c>
      <c r="C11468" t="s">
        <v>2220</v>
      </c>
      <c r="D11468" t="s">
        <v>2224</v>
      </c>
      <c r="G11468" s="6" t="s">
        <v>1656</v>
      </c>
    </row>
    <row r="11469" spans="1:7" x14ac:dyDescent="0.3">
      <c r="A11469" t="s">
        <v>14</v>
      </c>
      <c r="C11469" t="s">
        <v>2220</v>
      </c>
      <c r="D11469" t="s">
        <v>2224</v>
      </c>
      <c r="G11469" s="6" t="s">
        <v>1656</v>
      </c>
    </row>
    <row r="11470" spans="1:7" x14ac:dyDescent="0.3">
      <c r="A11470" t="s">
        <v>14</v>
      </c>
      <c r="C11470" t="s">
        <v>2220</v>
      </c>
      <c r="D11470" t="s">
        <v>2224</v>
      </c>
      <c r="G11470" s="6" t="s">
        <v>1656</v>
      </c>
    </row>
    <row r="11471" spans="1:7" x14ac:dyDescent="0.3">
      <c r="A11471" t="s">
        <v>14</v>
      </c>
      <c r="C11471" t="s">
        <v>2220</v>
      </c>
      <c r="D11471" t="s">
        <v>2224</v>
      </c>
      <c r="G11471" s="6" t="s">
        <v>1656</v>
      </c>
    </row>
    <row r="11472" spans="1:7" x14ac:dyDescent="0.3">
      <c r="A11472" t="s">
        <v>14</v>
      </c>
      <c r="C11472" t="s">
        <v>2220</v>
      </c>
      <c r="D11472" t="s">
        <v>2224</v>
      </c>
      <c r="G11472" s="6" t="s">
        <v>1656</v>
      </c>
    </row>
    <row r="11473" spans="1:7" x14ac:dyDescent="0.3">
      <c r="A11473" t="s">
        <v>14</v>
      </c>
      <c r="C11473" t="s">
        <v>2220</v>
      </c>
      <c r="D11473" t="s">
        <v>2224</v>
      </c>
      <c r="G11473" s="6" t="s">
        <v>1656</v>
      </c>
    </row>
    <row r="11474" spans="1:7" x14ac:dyDescent="0.3">
      <c r="A11474" t="s">
        <v>14</v>
      </c>
      <c r="C11474" t="s">
        <v>2220</v>
      </c>
      <c r="D11474" t="s">
        <v>2224</v>
      </c>
      <c r="G11474" s="6" t="s">
        <v>1656</v>
      </c>
    </row>
    <row r="11475" spans="1:7" x14ac:dyDescent="0.3">
      <c r="A11475" t="s">
        <v>14</v>
      </c>
      <c r="C11475" t="s">
        <v>2220</v>
      </c>
      <c r="D11475" t="s">
        <v>2224</v>
      </c>
      <c r="G11475" s="6" t="s">
        <v>1656</v>
      </c>
    </row>
    <row r="11476" spans="1:7" x14ac:dyDescent="0.3">
      <c r="A11476" t="s">
        <v>14</v>
      </c>
      <c r="C11476" t="s">
        <v>2220</v>
      </c>
      <c r="D11476" t="s">
        <v>2224</v>
      </c>
      <c r="G11476" s="6" t="s">
        <v>1656</v>
      </c>
    </row>
    <row r="11477" spans="1:7" x14ac:dyDescent="0.3">
      <c r="A11477" t="s">
        <v>14</v>
      </c>
      <c r="C11477" t="s">
        <v>2220</v>
      </c>
      <c r="D11477" t="s">
        <v>2224</v>
      </c>
      <c r="G11477" s="6" t="s">
        <v>1656</v>
      </c>
    </row>
    <row r="11478" spans="1:7" x14ac:dyDescent="0.3">
      <c r="A11478" t="s">
        <v>14</v>
      </c>
      <c r="C11478" t="s">
        <v>2220</v>
      </c>
      <c r="D11478" t="s">
        <v>2224</v>
      </c>
      <c r="G11478" s="6" t="s">
        <v>1656</v>
      </c>
    </row>
    <row r="11479" spans="1:7" x14ac:dyDescent="0.3">
      <c r="A11479" t="s">
        <v>14</v>
      </c>
      <c r="C11479" t="s">
        <v>2220</v>
      </c>
      <c r="D11479" t="s">
        <v>2224</v>
      </c>
      <c r="G11479" s="6" t="s">
        <v>1656</v>
      </c>
    </row>
    <row r="11480" spans="1:7" x14ac:dyDescent="0.3">
      <c r="A11480" t="s">
        <v>14</v>
      </c>
      <c r="C11480" t="s">
        <v>2220</v>
      </c>
      <c r="D11480" t="s">
        <v>2224</v>
      </c>
      <c r="G11480" s="6" t="s">
        <v>1656</v>
      </c>
    </row>
    <row r="11481" spans="1:7" x14ac:dyDescent="0.3">
      <c r="A11481" t="s">
        <v>14</v>
      </c>
      <c r="C11481" t="s">
        <v>2220</v>
      </c>
      <c r="D11481" t="s">
        <v>2224</v>
      </c>
      <c r="G11481" s="6" t="s">
        <v>1656</v>
      </c>
    </row>
    <row r="11482" spans="1:7" x14ac:dyDescent="0.3">
      <c r="A11482" t="s">
        <v>14</v>
      </c>
      <c r="C11482" t="s">
        <v>2220</v>
      </c>
      <c r="D11482" t="s">
        <v>2224</v>
      </c>
      <c r="G11482" s="6" t="s">
        <v>1656</v>
      </c>
    </row>
    <row r="11483" spans="1:7" x14ac:dyDescent="0.3">
      <c r="A11483" t="s">
        <v>14</v>
      </c>
      <c r="C11483" t="s">
        <v>2220</v>
      </c>
      <c r="D11483" t="s">
        <v>2224</v>
      </c>
      <c r="G11483" s="6" t="s">
        <v>1656</v>
      </c>
    </row>
    <row r="11484" spans="1:7" x14ac:dyDescent="0.3">
      <c r="A11484" t="s">
        <v>14</v>
      </c>
      <c r="C11484" t="s">
        <v>2220</v>
      </c>
      <c r="D11484" t="s">
        <v>2224</v>
      </c>
      <c r="G11484" s="6" t="s">
        <v>1656</v>
      </c>
    </row>
    <row r="11485" spans="1:7" x14ac:dyDescent="0.3">
      <c r="A11485" t="s">
        <v>14</v>
      </c>
      <c r="C11485" t="s">
        <v>2220</v>
      </c>
      <c r="D11485" t="s">
        <v>2224</v>
      </c>
      <c r="G11485" s="6" t="s">
        <v>1656</v>
      </c>
    </row>
    <row r="11486" spans="1:7" x14ac:dyDescent="0.3">
      <c r="A11486" t="s">
        <v>14</v>
      </c>
      <c r="C11486" t="s">
        <v>2220</v>
      </c>
      <c r="D11486" t="s">
        <v>2224</v>
      </c>
      <c r="G11486" s="6" t="s">
        <v>1656</v>
      </c>
    </row>
    <row r="11487" spans="1:7" x14ac:dyDescent="0.3">
      <c r="A11487" t="s">
        <v>14</v>
      </c>
      <c r="C11487" t="s">
        <v>2220</v>
      </c>
      <c r="D11487" t="s">
        <v>2224</v>
      </c>
      <c r="G11487" s="6" t="s">
        <v>1656</v>
      </c>
    </row>
    <row r="11488" spans="1:7" x14ac:dyDescent="0.3">
      <c r="A11488" t="s">
        <v>14</v>
      </c>
      <c r="C11488" t="s">
        <v>2220</v>
      </c>
      <c r="D11488" t="s">
        <v>2224</v>
      </c>
      <c r="G11488" s="6" t="s">
        <v>1656</v>
      </c>
    </row>
    <row r="11489" spans="1:7" x14ac:dyDescent="0.3">
      <c r="A11489" t="s">
        <v>14</v>
      </c>
      <c r="C11489" t="s">
        <v>2220</v>
      </c>
      <c r="D11489" t="s">
        <v>2224</v>
      </c>
      <c r="G11489" s="6" t="s">
        <v>1656</v>
      </c>
    </row>
    <row r="11490" spans="1:7" x14ac:dyDescent="0.3">
      <c r="A11490" t="s">
        <v>14</v>
      </c>
      <c r="C11490" t="s">
        <v>2220</v>
      </c>
      <c r="D11490" t="s">
        <v>2224</v>
      </c>
      <c r="G11490" s="6" t="s">
        <v>1656</v>
      </c>
    </row>
    <row r="11491" spans="1:7" x14ac:dyDescent="0.3">
      <c r="A11491" t="s">
        <v>14</v>
      </c>
      <c r="C11491" t="s">
        <v>2220</v>
      </c>
      <c r="D11491" t="s">
        <v>2224</v>
      </c>
      <c r="G11491" s="6" t="s">
        <v>1656</v>
      </c>
    </row>
    <row r="11492" spans="1:7" x14ac:dyDescent="0.3">
      <c r="A11492" t="s">
        <v>14</v>
      </c>
      <c r="C11492" t="s">
        <v>2220</v>
      </c>
      <c r="D11492" t="s">
        <v>2224</v>
      </c>
      <c r="G11492" s="6" t="s">
        <v>1656</v>
      </c>
    </row>
    <row r="11493" spans="1:7" x14ac:dyDescent="0.3">
      <c r="A11493" t="s">
        <v>14</v>
      </c>
      <c r="C11493" t="s">
        <v>2220</v>
      </c>
      <c r="D11493" t="s">
        <v>2224</v>
      </c>
      <c r="G11493" s="6" t="s">
        <v>1656</v>
      </c>
    </row>
    <row r="11494" spans="1:7" x14ac:dyDescent="0.3">
      <c r="A11494" t="s">
        <v>14</v>
      </c>
      <c r="C11494" t="s">
        <v>2220</v>
      </c>
      <c r="D11494" t="s">
        <v>2224</v>
      </c>
      <c r="G11494" s="6" t="s">
        <v>1656</v>
      </c>
    </row>
    <row r="11495" spans="1:7" x14ac:dyDescent="0.3">
      <c r="A11495" t="s">
        <v>14</v>
      </c>
      <c r="C11495" t="s">
        <v>2220</v>
      </c>
      <c r="D11495" t="s">
        <v>2224</v>
      </c>
      <c r="G11495" s="6" t="s">
        <v>1656</v>
      </c>
    </row>
    <row r="11496" spans="1:7" x14ac:dyDescent="0.3">
      <c r="A11496" t="s">
        <v>14</v>
      </c>
      <c r="C11496" t="s">
        <v>2220</v>
      </c>
      <c r="D11496" t="s">
        <v>2224</v>
      </c>
      <c r="G11496" s="6" t="s">
        <v>1656</v>
      </c>
    </row>
    <row r="11497" spans="1:7" x14ac:dyDescent="0.3">
      <c r="A11497" t="s">
        <v>14</v>
      </c>
      <c r="C11497" t="s">
        <v>2220</v>
      </c>
      <c r="D11497" t="s">
        <v>2224</v>
      </c>
      <c r="G11497" s="6" t="s">
        <v>1656</v>
      </c>
    </row>
    <row r="11498" spans="1:7" x14ac:dyDescent="0.3">
      <c r="A11498" t="s">
        <v>14</v>
      </c>
      <c r="C11498" t="s">
        <v>2220</v>
      </c>
      <c r="D11498" t="s">
        <v>2224</v>
      </c>
      <c r="G11498" s="6" t="s">
        <v>1656</v>
      </c>
    </row>
    <row r="11499" spans="1:7" x14ac:dyDescent="0.3">
      <c r="A11499" t="s">
        <v>14</v>
      </c>
      <c r="C11499" t="s">
        <v>2220</v>
      </c>
      <c r="D11499" t="s">
        <v>2224</v>
      </c>
      <c r="G11499" s="6" t="s">
        <v>1656</v>
      </c>
    </row>
    <row r="11500" spans="1:7" x14ac:dyDescent="0.3">
      <c r="A11500" t="s">
        <v>14</v>
      </c>
      <c r="C11500" t="s">
        <v>2220</v>
      </c>
      <c r="D11500" t="s">
        <v>2224</v>
      </c>
      <c r="G11500" s="6" t="s">
        <v>1656</v>
      </c>
    </row>
    <row r="11501" spans="1:7" x14ac:dyDescent="0.3">
      <c r="A11501" t="s">
        <v>14</v>
      </c>
      <c r="C11501" t="s">
        <v>18656</v>
      </c>
      <c r="D11501">
        <v>80</v>
      </c>
      <c r="G11501" s="6" t="s">
        <v>1656</v>
      </c>
    </row>
    <row r="11502" spans="1:7" x14ac:dyDescent="0.3">
      <c r="A11502" t="s">
        <v>14</v>
      </c>
      <c r="C11502" t="s">
        <v>18657</v>
      </c>
      <c r="D11502">
        <v>35</v>
      </c>
      <c r="G11502" s="6" t="s">
        <v>1656</v>
      </c>
    </row>
    <row r="11503" spans="1:7" x14ac:dyDescent="0.3">
      <c r="A11503" t="s">
        <v>14</v>
      </c>
      <c r="C11503" t="s">
        <v>18657</v>
      </c>
      <c r="D11503">
        <v>35</v>
      </c>
      <c r="G11503" s="6" t="s">
        <v>1656</v>
      </c>
    </row>
    <row r="11504" spans="1:7" x14ac:dyDescent="0.3">
      <c r="A11504" t="s">
        <v>14</v>
      </c>
      <c r="C11504" t="s">
        <v>18657</v>
      </c>
      <c r="D11504">
        <v>35</v>
      </c>
      <c r="G11504" s="6" t="s">
        <v>1656</v>
      </c>
    </row>
    <row r="11505" spans="1:7" x14ac:dyDescent="0.3">
      <c r="A11505" t="s">
        <v>14</v>
      </c>
      <c r="C11505" t="s">
        <v>18657</v>
      </c>
      <c r="D11505">
        <v>35</v>
      </c>
      <c r="G11505" s="6" t="s">
        <v>1656</v>
      </c>
    </row>
    <row r="11506" spans="1:7" x14ac:dyDescent="0.3">
      <c r="A11506" t="s">
        <v>14</v>
      </c>
      <c r="C11506" t="s">
        <v>18657</v>
      </c>
      <c r="D11506">
        <v>35</v>
      </c>
      <c r="G11506" s="6" t="s">
        <v>1656</v>
      </c>
    </row>
    <row r="11507" spans="1:7" x14ac:dyDescent="0.3">
      <c r="A11507" t="s">
        <v>14</v>
      </c>
      <c r="C11507" t="s">
        <v>18657</v>
      </c>
      <c r="D11507">
        <v>35</v>
      </c>
      <c r="G11507" s="6" t="s">
        <v>1656</v>
      </c>
    </row>
    <row r="11508" spans="1:7" x14ac:dyDescent="0.3">
      <c r="A11508" t="s">
        <v>14</v>
      </c>
      <c r="C11508" t="s">
        <v>2220</v>
      </c>
      <c r="D11508" t="s">
        <v>2224</v>
      </c>
      <c r="G11508" s="6" t="s">
        <v>1656</v>
      </c>
    </row>
    <row r="11509" spans="1:7" x14ac:dyDescent="0.3">
      <c r="A11509" t="s">
        <v>14</v>
      </c>
      <c r="C11509" t="s">
        <v>2220</v>
      </c>
      <c r="D11509" t="s">
        <v>2224</v>
      </c>
      <c r="G11509" s="6" t="s">
        <v>1656</v>
      </c>
    </row>
    <row r="11510" spans="1:7" x14ac:dyDescent="0.3">
      <c r="A11510" t="s">
        <v>14</v>
      </c>
      <c r="C11510" t="s">
        <v>2220</v>
      </c>
      <c r="D11510" t="s">
        <v>2224</v>
      </c>
      <c r="G11510" s="6" t="s">
        <v>1656</v>
      </c>
    </row>
    <row r="11511" spans="1:7" x14ac:dyDescent="0.3">
      <c r="A11511" t="s">
        <v>14</v>
      </c>
      <c r="C11511" t="s">
        <v>2220</v>
      </c>
      <c r="D11511" t="s">
        <v>2224</v>
      </c>
      <c r="G11511" s="6" t="s">
        <v>1656</v>
      </c>
    </row>
    <row r="11512" spans="1:7" x14ac:dyDescent="0.3">
      <c r="A11512" t="s">
        <v>14</v>
      </c>
      <c r="C11512" t="s">
        <v>2220</v>
      </c>
      <c r="D11512" t="s">
        <v>2224</v>
      </c>
      <c r="G11512" s="6" t="s">
        <v>1656</v>
      </c>
    </row>
    <row r="11513" spans="1:7" x14ac:dyDescent="0.3">
      <c r="A11513" t="s">
        <v>14</v>
      </c>
      <c r="C11513" t="s">
        <v>2220</v>
      </c>
      <c r="D11513" t="s">
        <v>2224</v>
      </c>
      <c r="G11513" s="6" t="s">
        <v>1656</v>
      </c>
    </row>
    <row r="11514" spans="1:7" x14ac:dyDescent="0.3">
      <c r="A11514" t="s">
        <v>14</v>
      </c>
      <c r="C11514" t="s">
        <v>2220</v>
      </c>
      <c r="D11514" t="s">
        <v>2225</v>
      </c>
      <c r="G11514" s="6" t="s">
        <v>1656</v>
      </c>
    </row>
    <row r="11515" spans="1:7" x14ac:dyDescent="0.3">
      <c r="A11515" t="s">
        <v>14</v>
      </c>
      <c r="C11515" t="s">
        <v>2220</v>
      </c>
      <c r="D11515" t="s">
        <v>2225</v>
      </c>
      <c r="G11515" s="6" t="s">
        <v>1656</v>
      </c>
    </row>
    <row r="11516" spans="1:7" x14ac:dyDescent="0.3">
      <c r="A11516" t="s">
        <v>14</v>
      </c>
      <c r="C11516" t="s">
        <v>2220</v>
      </c>
      <c r="D11516" t="s">
        <v>2225</v>
      </c>
      <c r="G11516" s="6" t="s">
        <v>1656</v>
      </c>
    </row>
    <row r="11517" spans="1:7" x14ac:dyDescent="0.3">
      <c r="A11517" t="s">
        <v>14</v>
      </c>
      <c r="C11517" t="s">
        <v>2220</v>
      </c>
      <c r="D11517" t="s">
        <v>2225</v>
      </c>
      <c r="G11517" s="6" t="s">
        <v>1656</v>
      </c>
    </row>
    <row r="11518" spans="1:7" x14ac:dyDescent="0.3">
      <c r="A11518" t="s">
        <v>14</v>
      </c>
      <c r="C11518" t="s">
        <v>18656</v>
      </c>
      <c r="D11518">
        <v>80</v>
      </c>
      <c r="G11518" s="6" t="s">
        <v>1656</v>
      </c>
    </row>
    <row r="11519" spans="1:7" x14ac:dyDescent="0.3">
      <c r="A11519" t="s">
        <v>14</v>
      </c>
      <c r="C11519" t="s">
        <v>18656</v>
      </c>
      <c r="D11519">
        <v>80</v>
      </c>
      <c r="G11519" s="6" t="s">
        <v>1656</v>
      </c>
    </row>
    <row r="11520" spans="1:7" x14ac:dyDescent="0.3">
      <c r="A11520" t="s">
        <v>14</v>
      </c>
      <c r="C11520" t="s">
        <v>18656</v>
      </c>
      <c r="D11520">
        <v>80</v>
      </c>
      <c r="G11520" s="6" t="s">
        <v>1656</v>
      </c>
    </row>
    <row r="11521" spans="1:7" x14ac:dyDescent="0.3">
      <c r="A11521" t="s">
        <v>14</v>
      </c>
      <c r="C11521" t="s">
        <v>18656</v>
      </c>
      <c r="D11521">
        <v>80</v>
      </c>
      <c r="G11521" s="6" t="s">
        <v>1656</v>
      </c>
    </row>
    <row r="11522" spans="1:7" x14ac:dyDescent="0.3">
      <c r="A11522" t="s">
        <v>14</v>
      </c>
      <c r="C11522" t="s">
        <v>18656</v>
      </c>
      <c r="D11522">
        <v>80</v>
      </c>
      <c r="G11522" s="6" t="s">
        <v>1656</v>
      </c>
    </row>
    <row r="11523" spans="1:7" x14ac:dyDescent="0.3">
      <c r="A11523" t="s">
        <v>14</v>
      </c>
      <c r="C11523" t="s">
        <v>18656</v>
      </c>
      <c r="D11523">
        <v>80</v>
      </c>
      <c r="G11523" s="6" t="s">
        <v>1656</v>
      </c>
    </row>
    <row r="11524" spans="1:7" x14ac:dyDescent="0.3">
      <c r="A11524" t="s">
        <v>14</v>
      </c>
      <c r="C11524" t="s">
        <v>18656</v>
      </c>
      <c r="D11524">
        <v>80</v>
      </c>
      <c r="G11524" s="6" t="s">
        <v>1656</v>
      </c>
    </row>
    <row r="11525" spans="1:7" x14ac:dyDescent="0.3">
      <c r="A11525" t="s">
        <v>14</v>
      </c>
      <c r="C11525" t="s">
        <v>18656</v>
      </c>
      <c r="D11525">
        <v>80</v>
      </c>
      <c r="G11525" s="6" t="s">
        <v>1656</v>
      </c>
    </row>
    <row r="11526" spans="1:7" x14ac:dyDescent="0.3">
      <c r="A11526" t="s">
        <v>14</v>
      </c>
      <c r="C11526" t="s">
        <v>18656</v>
      </c>
      <c r="D11526">
        <v>80</v>
      </c>
      <c r="G11526" s="6" t="s">
        <v>1656</v>
      </c>
    </row>
    <row r="11527" spans="1:7" x14ac:dyDescent="0.3">
      <c r="A11527" t="s">
        <v>14</v>
      </c>
      <c r="C11527" t="s">
        <v>2220</v>
      </c>
      <c r="D11527" t="s">
        <v>2225</v>
      </c>
      <c r="G11527" s="6" t="s">
        <v>1656</v>
      </c>
    </row>
    <row r="11528" spans="1:7" x14ac:dyDescent="0.3">
      <c r="A11528" t="s">
        <v>14</v>
      </c>
      <c r="C11528" t="s">
        <v>2220</v>
      </c>
      <c r="D11528" t="s">
        <v>2225</v>
      </c>
      <c r="G11528" s="6" t="s">
        <v>1656</v>
      </c>
    </row>
    <row r="11529" spans="1:7" x14ac:dyDescent="0.3">
      <c r="A11529" t="s">
        <v>14</v>
      </c>
      <c r="C11529" t="s">
        <v>2220</v>
      </c>
      <c r="D11529" t="s">
        <v>2225</v>
      </c>
      <c r="G11529" s="6" t="s">
        <v>1656</v>
      </c>
    </row>
    <row r="11530" spans="1:7" x14ac:dyDescent="0.3">
      <c r="A11530" t="s">
        <v>14</v>
      </c>
      <c r="C11530" t="s">
        <v>2220</v>
      </c>
      <c r="D11530" t="s">
        <v>2225</v>
      </c>
      <c r="G11530" s="6" t="s">
        <v>1656</v>
      </c>
    </row>
    <row r="11531" spans="1:7" x14ac:dyDescent="0.3">
      <c r="A11531" t="s">
        <v>14</v>
      </c>
      <c r="C11531" t="s">
        <v>2220</v>
      </c>
      <c r="D11531" t="s">
        <v>2225</v>
      </c>
      <c r="G11531" s="6" t="s">
        <v>1656</v>
      </c>
    </row>
    <row r="11532" spans="1:7" x14ac:dyDescent="0.3">
      <c r="A11532" t="s">
        <v>14</v>
      </c>
      <c r="C11532" t="s">
        <v>2220</v>
      </c>
      <c r="D11532" t="s">
        <v>2225</v>
      </c>
      <c r="G11532" s="6" t="s">
        <v>1656</v>
      </c>
    </row>
    <row r="11533" spans="1:7" x14ac:dyDescent="0.3">
      <c r="A11533" t="s">
        <v>14</v>
      </c>
      <c r="C11533" t="s">
        <v>2220</v>
      </c>
      <c r="D11533" t="s">
        <v>2225</v>
      </c>
      <c r="G11533" s="6" t="s">
        <v>1656</v>
      </c>
    </row>
    <row r="11534" spans="1:7" x14ac:dyDescent="0.3">
      <c r="A11534" t="s">
        <v>14</v>
      </c>
      <c r="C11534" t="s">
        <v>2220</v>
      </c>
      <c r="D11534" t="s">
        <v>2225</v>
      </c>
      <c r="G11534" s="6" t="s">
        <v>1656</v>
      </c>
    </row>
    <row r="11535" spans="1:7" x14ac:dyDescent="0.3">
      <c r="A11535" t="s">
        <v>14</v>
      </c>
      <c r="C11535" t="s">
        <v>2220</v>
      </c>
      <c r="D11535" t="s">
        <v>2225</v>
      </c>
      <c r="G11535" s="6" t="s">
        <v>1656</v>
      </c>
    </row>
    <row r="11536" spans="1:7" x14ac:dyDescent="0.3">
      <c r="A11536" t="s">
        <v>14</v>
      </c>
      <c r="C11536" t="s">
        <v>2220</v>
      </c>
      <c r="D11536" t="s">
        <v>2225</v>
      </c>
      <c r="G11536" s="6" t="s">
        <v>1656</v>
      </c>
    </row>
    <row r="11537" spans="1:7" x14ac:dyDescent="0.3">
      <c r="A11537" t="s">
        <v>14</v>
      </c>
      <c r="C11537" t="s">
        <v>2220</v>
      </c>
      <c r="D11537" t="s">
        <v>2225</v>
      </c>
      <c r="G11537" s="6" t="s">
        <v>1656</v>
      </c>
    </row>
    <row r="11538" spans="1:7" x14ac:dyDescent="0.3">
      <c r="A11538" t="s">
        <v>14</v>
      </c>
      <c r="C11538" t="s">
        <v>2220</v>
      </c>
      <c r="D11538" t="s">
        <v>2225</v>
      </c>
      <c r="G11538" s="6" t="s">
        <v>1656</v>
      </c>
    </row>
    <row r="11539" spans="1:7" x14ac:dyDescent="0.3">
      <c r="A11539" t="s">
        <v>14</v>
      </c>
      <c r="C11539" t="s">
        <v>2220</v>
      </c>
      <c r="D11539" t="s">
        <v>2225</v>
      </c>
      <c r="G11539" s="6" t="s">
        <v>1656</v>
      </c>
    </row>
    <row r="11540" spans="1:7" x14ac:dyDescent="0.3">
      <c r="A11540" t="s">
        <v>14</v>
      </c>
      <c r="C11540" t="s">
        <v>2</v>
      </c>
      <c r="D11540" t="s">
        <v>2226</v>
      </c>
      <c r="G11540" s="6" t="s">
        <v>1390</v>
      </c>
    </row>
    <row r="11541" spans="1:7" x14ac:dyDescent="0.3">
      <c r="A11541" t="s">
        <v>14</v>
      </c>
      <c r="C11541" t="s">
        <v>2</v>
      </c>
      <c r="D11541" t="s">
        <v>2226</v>
      </c>
      <c r="G11541" s="6" t="s">
        <v>1390</v>
      </c>
    </row>
    <row r="11542" spans="1:7" x14ac:dyDescent="0.3">
      <c r="A11542" t="s">
        <v>14</v>
      </c>
      <c r="C11542" t="s">
        <v>2</v>
      </c>
      <c r="D11542" t="s">
        <v>2227</v>
      </c>
      <c r="G11542" s="6" t="s">
        <v>1390</v>
      </c>
    </row>
    <row r="11543" spans="1:7" x14ac:dyDescent="0.3">
      <c r="A11543" t="s">
        <v>14</v>
      </c>
      <c r="C11543" t="s">
        <v>2</v>
      </c>
      <c r="D11543" t="s">
        <v>2227</v>
      </c>
      <c r="G11543" s="6" t="s">
        <v>1390</v>
      </c>
    </row>
    <row r="11544" spans="1:7" x14ac:dyDescent="0.3">
      <c r="A11544" t="s">
        <v>14</v>
      </c>
      <c r="C11544" t="s">
        <v>2</v>
      </c>
      <c r="D11544" t="s">
        <v>2228</v>
      </c>
      <c r="G11544" s="6" t="s">
        <v>1390</v>
      </c>
    </row>
    <row r="11545" spans="1:7" x14ac:dyDescent="0.3">
      <c r="A11545" t="s">
        <v>14</v>
      </c>
      <c r="C11545" t="s">
        <v>2</v>
      </c>
      <c r="D11545" t="s">
        <v>2228</v>
      </c>
      <c r="G11545" s="6" t="s">
        <v>1390</v>
      </c>
    </row>
    <row r="11546" spans="1:7" x14ac:dyDescent="0.3">
      <c r="A11546" t="s">
        <v>14</v>
      </c>
      <c r="C11546" t="s">
        <v>2</v>
      </c>
      <c r="D11546" t="s">
        <v>2228</v>
      </c>
      <c r="G11546" s="6" t="s">
        <v>1390</v>
      </c>
    </row>
    <row r="11547" spans="1:7" x14ac:dyDescent="0.3">
      <c r="A11547" t="s">
        <v>14</v>
      </c>
      <c r="C11547" t="s">
        <v>2</v>
      </c>
      <c r="D11547" t="s">
        <v>2229</v>
      </c>
      <c r="G11547" s="6" t="s">
        <v>1390</v>
      </c>
    </row>
    <row r="11548" spans="1:7" x14ac:dyDescent="0.3">
      <c r="A11548" t="s">
        <v>14</v>
      </c>
      <c r="C11548" t="s">
        <v>2</v>
      </c>
      <c r="D11548" t="s">
        <v>2230</v>
      </c>
      <c r="G11548" s="6" t="s">
        <v>1390</v>
      </c>
    </row>
    <row r="11549" spans="1:7" x14ac:dyDescent="0.3">
      <c r="A11549" t="s">
        <v>14</v>
      </c>
      <c r="C11549" t="s">
        <v>2</v>
      </c>
      <c r="D11549" t="s">
        <v>2231</v>
      </c>
      <c r="G11549" s="6" t="s">
        <v>1390</v>
      </c>
    </row>
    <row r="11550" spans="1:7" x14ac:dyDescent="0.3">
      <c r="A11550" t="s">
        <v>14</v>
      </c>
      <c r="C11550" t="s">
        <v>2220</v>
      </c>
      <c r="D11550" t="s">
        <v>2232</v>
      </c>
      <c r="G11550" s="6" t="s">
        <v>1656</v>
      </c>
    </row>
    <row r="11551" spans="1:7" x14ac:dyDescent="0.3">
      <c r="A11551" t="s">
        <v>14</v>
      </c>
      <c r="C11551" t="s">
        <v>2220</v>
      </c>
      <c r="D11551" t="s">
        <v>2232</v>
      </c>
      <c r="G11551" s="6" t="s">
        <v>1656</v>
      </c>
    </row>
    <row r="11552" spans="1:7" x14ac:dyDescent="0.3">
      <c r="A11552" t="s">
        <v>14</v>
      </c>
      <c r="C11552" t="s">
        <v>2220</v>
      </c>
      <c r="D11552" t="s">
        <v>2232</v>
      </c>
      <c r="G11552" s="6" t="s">
        <v>1656</v>
      </c>
    </row>
    <row r="11553" spans="1:7" x14ac:dyDescent="0.3">
      <c r="A11553" t="s">
        <v>14</v>
      </c>
      <c r="C11553" t="s">
        <v>2220</v>
      </c>
      <c r="D11553" t="s">
        <v>2232</v>
      </c>
      <c r="G11553" s="6" t="s">
        <v>1656</v>
      </c>
    </row>
    <row r="11554" spans="1:7" x14ac:dyDescent="0.3">
      <c r="A11554" t="s">
        <v>14</v>
      </c>
      <c r="C11554" t="s">
        <v>2220</v>
      </c>
      <c r="D11554" t="s">
        <v>2232</v>
      </c>
      <c r="G11554" s="6" t="s">
        <v>1656</v>
      </c>
    </row>
    <row r="11555" spans="1:7" x14ac:dyDescent="0.3">
      <c r="A11555" t="s">
        <v>14</v>
      </c>
      <c r="C11555" t="s">
        <v>2220</v>
      </c>
      <c r="D11555" t="s">
        <v>2232</v>
      </c>
      <c r="G11555" s="6" t="s">
        <v>1656</v>
      </c>
    </row>
    <row r="11556" spans="1:7" x14ac:dyDescent="0.3">
      <c r="A11556" t="s">
        <v>14</v>
      </c>
      <c r="C11556" t="s">
        <v>2220</v>
      </c>
      <c r="D11556" t="s">
        <v>2232</v>
      </c>
      <c r="G11556" s="6" t="s">
        <v>1656</v>
      </c>
    </row>
    <row r="11557" spans="1:7" x14ac:dyDescent="0.3">
      <c r="A11557" t="s">
        <v>14</v>
      </c>
      <c r="C11557" t="s">
        <v>2220</v>
      </c>
      <c r="D11557" t="s">
        <v>2232</v>
      </c>
      <c r="G11557" s="6" t="s">
        <v>1656</v>
      </c>
    </row>
    <row r="11558" spans="1:7" x14ac:dyDescent="0.3">
      <c r="A11558" t="s">
        <v>14</v>
      </c>
      <c r="C11558" t="s">
        <v>2220</v>
      </c>
      <c r="D11558" t="s">
        <v>2232</v>
      </c>
      <c r="G11558" s="6" t="s">
        <v>1656</v>
      </c>
    </row>
    <row r="11559" spans="1:7" x14ac:dyDescent="0.3">
      <c r="A11559" t="s">
        <v>14</v>
      </c>
      <c r="C11559" t="s">
        <v>2220</v>
      </c>
      <c r="D11559" t="s">
        <v>2232</v>
      </c>
      <c r="G11559" s="6" t="s">
        <v>1656</v>
      </c>
    </row>
    <row r="11560" spans="1:7" x14ac:dyDescent="0.3">
      <c r="A11560" t="s">
        <v>14</v>
      </c>
      <c r="C11560" t="s">
        <v>2220</v>
      </c>
      <c r="D11560" t="s">
        <v>2232</v>
      </c>
      <c r="G11560" s="6" t="s">
        <v>1656</v>
      </c>
    </row>
    <row r="11561" spans="1:7" x14ac:dyDescent="0.3">
      <c r="A11561" t="s">
        <v>14</v>
      </c>
      <c r="C11561" t="s">
        <v>2220</v>
      </c>
      <c r="D11561" t="s">
        <v>2232</v>
      </c>
      <c r="G11561" s="6" t="s">
        <v>1656</v>
      </c>
    </row>
    <row r="11562" spans="1:7" x14ac:dyDescent="0.3">
      <c r="A11562" t="s">
        <v>14</v>
      </c>
      <c r="C11562" t="s">
        <v>2220</v>
      </c>
      <c r="D11562" t="s">
        <v>2225</v>
      </c>
      <c r="G11562" s="6" t="s">
        <v>1656</v>
      </c>
    </row>
    <row r="11563" spans="1:7" x14ac:dyDescent="0.3">
      <c r="A11563" t="s">
        <v>14</v>
      </c>
      <c r="C11563" t="s">
        <v>2220</v>
      </c>
      <c r="D11563" t="s">
        <v>2232</v>
      </c>
      <c r="G11563" s="6" t="s">
        <v>1656</v>
      </c>
    </row>
    <row r="11564" spans="1:7" x14ac:dyDescent="0.3">
      <c r="A11564" t="s">
        <v>14</v>
      </c>
      <c r="C11564" t="s">
        <v>2220</v>
      </c>
      <c r="D11564" t="s">
        <v>2232</v>
      </c>
      <c r="G11564" s="6" t="s">
        <v>1656</v>
      </c>
    </row>
    <row r="11565" spans="1:7" x14ac:dyDescent="0.3">
      <c r="A11565" t="s">
        <v>14</v>
      </c>
      <c r="C11565" t="s">
        <v>2220</v>
      </c>
      <c r="D11565" t="s">
        <v>2232</v>
      </c>
      <c r="G11565" s="6" t="s">
        <v>1656</v>
      </c>
    </row>
    <row r="11566" spans="1:7" x14ac:dyDescent="0.3">
      <c r="A11566" t="s">
        <v>14</v>
      </c>
      <c r="C11566" t="s">
        <v>2220</v>
      </c>
      <c r="D11566" t="s">
        <v>2232</v>
      </c>
      <c r="G11566" s="6" t="s">
        <v>1656</v>
      </c>
    </row>
    <row r="11567" spans="1:7" x14ac:dyDescent="0.3">
      <c r="A11567" t="s">
        <v>14</v>
      </c>
      <c r="C11567" t="s">
        <v>2220</v>
      </c>
      <c r="D11567" t="s">
        <v>2232</v>
      </c>
      <c r="G11567" s="6" t="s">
        <v>1656</v>
      </c>
    </row>
    <row r="11568" spans="1:7" x14ac:dyDescent="0.3">
      <c r="A11568" t="s">
        <v>14</v>
      </c>
      <c r="C11568" t="s">
        <v>2220</v>
      </c>
      <c r="D11568" t="s">
        <v>2232</v>
      </c>
      <c r="G11568" s="6" t="s">
        <v>1656</v>
      </c>
    </row>
    <row r="11569" spans="1:7" x14ac:dyDescent="0.3">
      <c r="A11569" t="s">
        <v>14</v>
      </c>
      <c r="C11569" t="s">
        <v>2220</v>
      </c>
      <c r="D11569" t="s">
        <v>2232</v>
      </c>
      <c r="G11569" s="6" t="s">
        <v>1656</v>
      </c>
    </row>
    <row r="11570" spans="1:7" x14ac:dyDescent="0.3">
      <c r="A11570" t="s">
        <v>14</v>
      </c>
      <c r="C11570" t="s">
        <v>2220</v>
      </c>
      <c r="D11570" t="s">
        <v>2232</v>
      </c>
      <c r="G11570" s="6" t="s">
        <v>1656</v>
      </c>
    </row>
    <row r="11571" spans="1:7" x14ac:dyDescent="0.3">
      <c r="A11571" t="s">
        <v>14</v>
      </c>
      <c r="C11571" t="s">
        <v>2220</v>
      </c>
      <c r="D11571" t="s">
        <v>2232</v>
      </c>
      <c r="G11571" s="6" t="s">
        <v>1656</v>
      </c>
    </row>
    <row r="11572" spans="1:7" x14ac:dyDescent="0.3">
      <c r="A11572" t="s">
        <v>14</v>
      </c>
      <c r="C11572" t="s">
        <v>2220</v>
      </c>
      <c r="D11572" t="s">
        <v>2232</v>
      </c>
      <c r="G11572" s="6" t="s">
        <v>1656</v>
      </c>
    </row>
    <row r="11573" spans="1:7" x14ac:dyDescent="0.3">
      <c r="A11573" t="s">
        <v>14</v>
      </c>
      <c r="C11573" t="s">
        <v>2220</v>
      </c>
      <c r="D11573" t="s">
        <v>2232</v>
      </c>
      <c r="G11573" s="6" t="s">
        <v>1656</v>
      </c>
    </row>
    <row r="11574" spans="1:7" x14ac:dyDescent="0.3">
      <c r="A11574" t="s">
        <v>14</v>
      </c>
      <c r="C11574" t="s">
        <v>2220</v>
      </c>
      <c r="D11574" t="s">
        <v>2232</v>
      </c>
      <c r="G11574" s="6" t="s">
        <v>1656</v>
      </c>
    </row>
    <row r="11575" spans="1:7" x14ac:dyDescent="0.3">
      <c r="A11575" t="s">
        <v>14</v>
      </c>
      <c r="C11575" t="s">
        <v>2220</v>
      </c>
      <c r="D11575" t="s">
        <v>2232</v>
      </c>
      <c r="G11575" s="6" t="s">
        <v>1656</v>
      </c>
    </row>
    <row r="11576" spans="1:7" x14ac:dyDescent="0.3">
      <c r="A11576" t="s">
        <v>14</v>
      </c>
      <c r="C11576" t="s">
        <v>2220</v>
      </c>
      <c r="D11576" t="s">
        <v>2232</v>
      </c>
      <c r="G11576" s="6" t="s">
        <v>1656</v>
      </c>
    </row>
    <row r="11577" spans="1:7" x14ac:dyDescent="0.3">
      <c r="A11577" t="s">
        <v>14</v>
      </c>
      <c r="C11577" t="s">
        <v>2220</v>
      </c>
      <c r="D11577" t="s">
        <v>2232</v>
      </c>
      <c r="G11577" s="6" t="s">
        <v>1656</v>
      </c>
    </row>
    <row r="11578" spans="1:7" x14ac:dyDescent="0.3">
      <c r="A11578" t="s">
        <v>14</v>
      </c>
      <c r="C11578" t="s">
        <v>2220</v>
      </c>
      <c r="D11578" t="s">
        <v>2232</v>
      </c>
      <c r="G11578" s="6" t="s">
        <v>1656</v>
      </c>
    </row>
    <row r="11579" spans="1:7" x14ac:dyDescent="0.3">
      <c r="A11579" t="s">
        <v>14</v>
      </c>
      <c r="C11579" t="s">
        <v>2220</v>
      </c>
      <c r="D11579" t="s">
        <v>2232</v>
      </c>
      <c r="G11579" s="6" t="s">
        <v>1656</v>
      </c>
    </row>
    <row r="11580" spans="1:7" x14ac:dyDescent="0.3">
      <c r="A11580" t="s">
        <v>14</v>
      </c>
      <c r="C11580" t="s">
        <v>2220</v>
      </c>
      <c r="D11580" t="s">
        <v>2232</v>
      </c>
      <c r="G11580" s="6" t="s">
        <v>1656</v>
      </c>
    </row>
    <row r="11581" spans="1:7" x14ac:dyDescent="0.3">
      <c r="A11581" t="s">
        <v>14</v>
      </c>
      <c r="C11581" t="s">
        <v>2220</v>
      </c>
      <c r="D11581" t="s">
        <v>2232</v>
      </c>
      <c r="G11581" s="6" t="s">
        <v>1656</v>
      </c>
    </row>
    <row r="11582" spans="1:7" x14ac:dyDescent="0.3">
      <c r="A11582" t="s">
        <v>14</v>
      </c>
      <c r="C11582" t="s">
        <v>2220</v>
      </c>
      <c r="D11582" t="s">
        <v>2232</v>
      </c>
      <c r="G11582" s="6" t="s">
        <v>1656</v>
      </c>
    </row>
    <row r="11583" spans="1:7" x14ac:dyDescent="0.3">
      <c r="A11583" t="s">
        <v>14</v>
      </c>
      <c r="C11583" t="s">
        <v>2220</v>
      </c>
      <c r="D11583" t="s">
        <v>2232</v>
      </c>
      <c r="G11583" s="6" t="s">
        <v>1656</v>
      </c>
    </row>
    <row r="11584" spans="1:7" x14ac:dyDescent="0.3">
      <c r="A11584" t="s">
        <v>14</v>
      </c>
      <c r="C11584" t="s">
        <v>2220</v>
      </c>
      <c r="D11584" t="s">
        <v>2232</v>
      </c>
      <c r="G11584" s="6" t="s">
        <v>1656</v>
      </c>
    </row>
    <row r="11585" spans="1:7" x14ac:dyDescent="0.3">
      <c r="A11585" t="s">
        <v>14</v>
      </c>
      <c r="C11585" t="s">
        <v>2220</v>
      </c>
      <c r="D11585" t="s">
        <v>2232</v>
      </c>
      <c r="G11585" s="6" t="s">
        <v>1656</v>
      </c>
    </row>
    <row r="11586" spans="1:7" x14ac:dyDescent="0.3">
      <c r="A11586" t="s">
        <v>14</v>
      </c>
      <c r="C11586" t="s">
        <v>2220</v>
      </c>
      <c r="D11586" t="s">
        <v>2232</v>
      </c>
      <c r="G11586" s="6" t="s">
        <v>1656</v>
      </c>
    </row>
    <row r="11587" spans="1:7" x14ac:dyDescent="0.3">
      <c r="A11587" t="s">
        <v>14</v>
      </c>
      <c r="C11587" t="s">
        <v>2220</v>
      </c>
      <c r="D11587" t="s">
        <v>2232</v>
      </c>
      <c r="G11587" s="6" t="s">
        <v>1656</v>
      </c>
    </row>
    <row r="11588" spans="1:7" x14ac:dyDescent="0.3">
      <c r="A11588" t="s">
        <v>14</v>
      </c>
      <c r="C11588" t="s">
        <v>2220</v>
      </c>
      <c r="D11588" t="s">
        <v>2232</v>
      </c>
      <c r="G11588" s="6" t="s">
        <v>1656</v>
      </c>
    </row>
    <row r="11589" spans="1:7" x14ac:dyDescent="0.3">
      <c r="A11589" t="s">
        <v>14</v>
      </c>
      <c r="C11589" t="s">
        <v>2220</v>
      </c>
      <c r="D11589" t="s">
        <v>2232</v>
      </c>
      <c r="G11589" s="6" t="s">
        <v>1656</v>
      </c>
    </row>
    <row r="11590" spans="1:7" x14ac:dyDescent="0.3">
      <c r="A11590" t="s">
        <v>14</v>
      </c>
      <c r="C11590" t="s">
        <v>2220</v>
      </c>
      <c r="D11590" t="s">
        <v>2232</v>
      </c>
      <c r="G11590" s="6" t="s">
        <v>1656</v>
      </c>
    </row>
    <row r="11591" spans="1:7" x14ac:dyDescent="0.3">
      <c r="A11591" t="s">
        <v>14</v>
      </c>
      <c r="C11591" t="s">
        <v>2220</v>
      </c>
      <c r="D11591" t="s">
        <v>2232</v>
      </c>
      <c r="G11591" s="6" t="s">
        <v>1656</v>
      </c>
    </row>
    <row r="11592" spans="1:7" x14ac:dyDescent="0.3">
      <c r="A11592" t="s">
        <v>14</v>
      </c>
      <c r="C11592" t="s">
        <v>2220</v>
      </c>
      <c r="D11592" t="s">
        <v>2232</v>
      </c>
      <c r="G11592" s="6" t="s">
        <v>1656</v>
      </c>
    </row>
    <row r="11593" spans="1:7" x14ac:dyDescent="0.3">
      <c r="A11593" t="s">
        <v>14</v>
      </c>
      <c r="C11593" t="s">
        <v>2220</v>
      </c>
      <c r="D11593" t="s">
        <v>2232</v>
      </c>
      <c r="G11593" s="6" t="s">
        <v>1656</v>
      </c>
    </row>
    <row r="11594" spans="1:7" x14ac:dyDescent="0.3">
      <c r="A11594" t="s">
        <v>14</v>
      </c>
      <c r="C11594" t="s">
        <v>2220</v>
      </c>
      <c r="D11594" t="s">
        <v>2232</v>
      </c>
      <c r="G11594" s="6" t="s">
        <v>1656</v>
      </c>
    </row>
    <row r="11595" spans="1:7" x14ac:dyDescent="0.3">
      <c r="A11595" t="s">
        <v>14</v>
      </c>
      <c r="C11595" t="s">
        <v>2220</v>
      </c>
      <c r="D11595" t="s">
        <v>2232</v>
      </c>
      <c r="G11595" s="6" t="s">
        <v>1656</v>
      </c>
    </row>
    <row r="11596" spans="1:7" x14ac:dyDescent="0.3">
      <c r="A11596" t="s">
        <v>14</v>
      </c>
      <c r="C11596" t="s">
        <v>2220</v>
      </c>
      <c r="D11596" t="s">
        <v>2232</v>
      </c>
      <c r="G11596" s="6" t="s">
        <v>1656</v>
      </c>
    </row>
    <row r="11597" spans="1:7" x14ac:dyDescent="0.3">
      <c r="A11597" t="s">
        <v>14</v>
      </c>
      <c r="C11597" t="s">
        <v>2220</v>
      </c>
      <c r="D11597" t="s">
        <v>2232</v>
      </c>
      <c r="G11597" s="6" t="s">
        <v>1656</v>
      </c>
    </row>
    <row r="11598" spans="1:7" x14ac:dyDescent="0.3">
      <c r="A11598" t="s">
        <v>14</v>
      </c>
      <c r="C11598" t="s">
        <v>2220</v>
      </c>
      <c r="D11598" t="s">
        <v>2232</v>
      </c>
      <c r="G11598" s="6" t="s">
        <v>1656</v>
      </c>
    </row>
    <row r="11599" spans="1:7" x14ac:dyDescent="0.3">
      <c r="A11599" t="s">
        <v>14</v>
      </c>
      <c r="C11599" t="s">
        <v>2220</v>
      </c>
      <c r="D11599" t="s">
        <v>2232</v>
      </c>
      <c r="G11599" s="6" t="s">
        <v>1656</v>
      </c>
    </row>
    <row r="11600" spans="1:7" x14ac:dyDescent="0.3">
      <c r="A11600" t="s">
        <v>14</v>
      </c>
      <c r="C11600" t="s">
        <v>2220</v>
      </c>
      <c r="D11600" t="s">
        <v>2232</v>
      </c>
      <c r="G11600" s="6" t="s">
        <v>1656</v>
      </c>
    </row>
    <row r="11601" spans="1:7" x14ac:dyDescent="0.3">
      <c r="A11601" t="s">
        <v>14</v>
      </c>
      <c r="C11601" t="s">
        <v>2220</v>
      </c>
      <c r="D11601" t="s">
        <v>2232</v>
      </c>
      <c r="G11601" s="6" t="s">
        <v>1656</v>
      </c>
    </row>
    <row r="11602" spans="1:7" x14ac:dyDescent="0.3">
      <c r="A11602" t="s">
        <v>14</v>
      </c>
      <c r="C11602" t="s">
        <v>2220</v>
      </c>
      <c r="D11602" t="s">
        <v>2232</v>
      </c>
      <c r="G11602" s="6" t="s">
        <v>1656</v>
      </c>
    </row>
    <row r="11603" spans="1:7" x14ac:dyDescent="0.3">
      <c r="A11603" t="s">
        <v>14</v>
      </c>
      <c r="C11603" t="s">
        <v>2220</v>
      </c>
      <c r="D11603" t="s">
        <v>2232</v>
      </c>
      <c r="G11603" s="6" t="s">
        <v>1656</v>
      </c>
    </row>
    <row r="11604" spans="1:7" x14ac:dyDescent="0.3">
      <c r="A11604" t="s">
        <v>14</v>
      </c>
      <c r="C11604" t="s">
        <v>2220</v>
      </c>
      <c r="D11604" t="s">
        <v>2232</v>
      </c>
      <c r="G11604" s="6" t="s">
        <v>1656</v>
      </c>
    </row>
    <row r="11605" spans="1:7" x14ac:dyDescent="0.3">
      <c r="A11605" t="s">
        <v>14</v>
      </c>
      <c r="C11605" t="s">
        <v>2220</v>
      </c>
      <c r="D11605" t="s">
        <v>2232</v>
      </c>
      <c r="G11605" s="6" t="s">
        <v>1656</v>
      </c>
    </row>
    <row r="11606" spans="1:7" x14ac:dyDescent="0.3">
      <c r="A11606" t="s">
        <v>14</v>
      </c>
      <c r="C11606" t="s">
        <v>2220</v>
      </c>
      <c r="D11606" t="s">
        <v>2232</v>
      </c>
      <c r="G11606" s="6" t="s">
        <v>1656</v>
      </c>
    </row>
    <row r="11607" spans="1:7" x14ac:dyDescent="0.3">
      <c r="A11607" t="s">
        <v>14</v>
      </c>
      <c r="C11607" t="s">
        <v>2220</v>
      </c>
      <c r="D11607" t="s">
        <v>2232</v>
      </c>
      <c r="G11607" s="6" t="s">
        <v>1656</v>
      </c>
    </row>
    <row r="11608" spans="1:7" x14ac:dyDescent="0.3">
      <c r="A11608" t="s">
        <v>14</v>
      </c>
      <c r="C11608" t="s">
        <v>2220</v>
      </c>
      <c r="D11608" t="s">
        <v>2232</v>
      </c>
      <c r="G11608" s="6" t="s">
        <v>1656</v>
      </c>
    </row>
    <row r="11609" spans="1:7" x14ac:dyDescent="0.3">
      <c r="A11609" t="s">
        <v>14</v>
      </c>
      <c r="C11609" t="s">
        <v>2220</v>
      </c>
      <c r="D11609" t="s">
        <v>2232</v>
      </c>
      <c r="G11609" s="6" t="s">
        <v>1656</v>
      </c>
    </row>
    <row r="11610" spans="1:7" x14ac:dyDescent="0.3">
      <c r="A11610" t="s">
        <v>14</v>
      </c>
      <c r="C11610" t="s">
        <v>2220</v>
      </c>
      <c r="D11610" t="s">
        <v>2232</v>
      </c>
      <c r="G11610" s="6" t="s">
        <v>1656</v>
      </c>
    </row>
    <row r="11611" spans="1:7" x14ac:dyDescent="0.3">
      <c r="A11611" t="s">
        <v>14</v>
      </c>
      <c r="C11611" t="s">
        <v>2220</v>
      </c>
      <c r="D11611" t="s">
        <v>2232</v>
      </c>
      <c r="G11611" s="6" t="s">
        <v>1656</v>
      </c>
    </row>
    <row r="11612" spans="1:7" x14ac:dyDescent="0.3">
      <c r="A11612" t="s">
        <v>14</v>
      </c>
      <c r="C11612" t="s">
        <v>2220</v>
      </c>
      <c r="D11612" t="s">
        <v>2232</v>
      </c>
      <c r="G11612" s="6" t="s">
        <v>1656</v>
      </c>
    </row>
    <row r="11613" spans="1:7" x14ac:dyDescent="0.3">
      <c r="A11613" t="s">
        <v>14</v>
      </c>
      <c r="C11613" t="s">
        <v>2220</v>
      </c>
      <c r="D11613" t="s">
        <v>2232</v>
      </c>
      <c r="G11613" s="6" t="s">
        <v>1656</v>
      </c>
    </row>
    <row r="11614" spans="1:7" x14ac:dyDescent="0.3">
      <c r="A11614" t="s">
        <v>14</v>
      </c>
      <c r="C11614" t="s">
        <v>2220</v>
      </c>
      <c r="D11614" t="s">
        <v>2232</v>
      </c>
      <c r="G11614" s="6" t="s">
        <v>1656</v>
      </c>
    </row>
    <row r="11615" spans="1:7" x14ac:dyDescent="0.3">
      <c r="A11615" t="s">
        <v>14</v>
      </c>
      <c r="C11615" t="s">
        <v>2220</v>
      </c>
      <c r="D11615" t="s">
        <v>2232</v>
      </c>
      <c r="G11615" s="6" t="s">
        <v>1656</v>
      </c>
    </row>
    <row r="11616" spans="1:7" x14ac:dyDescent="0.3">
      <c r="A11616" t="s">
        <v>14</v>
      </c>
      <c r="C11616" t="s">
        <v>2220</v>
      </c>
      <c r="D11616" t="s">
        <v>2232</v>
      </c>
      <c r="G11616" s="6" t="s">
        <v>1656</v>
      </c>
    </row>
    <row r="11617" spans="1:7" x14ac:dyDescent="0.3">
      <c r="A11617" t="s">
        <v>14</v>
      </c>
      <c r="C11617" t="s">
        <v>2220</v>
      </c>
      <c r="D11617" t="s">
        <v>2232</v>
      </c>
      <c r="G11617" s="6" t="s">
        <v>1656</v>
      </c>
    </row>
    <row r="11618" spans="1:7" x14ac:dyDescent="0.3">
      <c r="A11618" t="s">
        <v>14</v>
      </c>
      <c r="C11618" t="s">
        <v>2220</v>
      </c>
      <c r="D11618" t="s">
        <v>2232</v>
      </c>
      <c r="G11618" s="6" t="s">
        <v>1656</v>
      </c>
    </row>
    <row r="11619" spans="1:7" x14ac:dyDescent="0.3">
      <c r="A11619" t="s">
        <v>14</v>
      </c>
      <c r="C11619" t="s">
        <v>2220</v>
      </c>
      <c r="D11619" t="s">
        <v>2232</v>
      </c>
      <c r="G11619" s="6" t="s">
        <v>1656</v>
      </c>
    </row>
    <row r="11620" spans="1:7" x14ac:dyDescent="0.3">
      <c r="A11620" t="s">
        <v>14</v>
      </c>
      <c r="C11620" t="s">
        <v>2220</v>
      </c>
      <c r="D11620" t="s">
        <v>2232</v>
      </c>
      <c r="G11620" s="6" t="s">
        <v>1656</v>
      </c>
    </row>
    <row r="11621" spans="1:7" x14ac:dyDescent="0.3">
      <c r="A11621" t="s">
        <v>14</v>
      </c>
      <c r="C11621" t="s">
        <v>2220</v>
      </c>
      <c r="D11621" t="s">
        <v>2232</v>
      </c>
      <c r="G11621" s="6" t="s">
        <v>1656</v>
      </c>
    </row>
    <row r="11622" spans="1:7" x14ac:dyDescent="0.3">
      <c r="A11622" t="s">
        <v>14</v>
      </c>
      <c r="C11622" t="s">
        <v>2220</v>
      </c>
      <c r="D11622" t="s">
        <v>2232</v>
      </c>
      <c r="G11622" s="6" t="s">
        <v>1656</v>
      </c>
    </row>
    <row r="11623" spans="1:7" x14ac:dyDescent="0.3">
      <c r="A11623" t="s">
        <v>14</v>
      </c>
      <c r="C11623" t="s">
        <v>2220</v>
      </c>
      <c r="D11623" t="s">
        <v>2232</v>
      </c>
      <c r="G11623" s="6" t="s">
        <v>1656</v>
      </c>
    </row>
    <row r="11624" spans="1:7" x14ac:dyDescent="0.3">
      <c r="A11624" t="s">
        <v>14</v>
      </c>
      <c r="C11624" t="s">
        <v>2220</v>
      </c>
      <c r="D11624" t="s">
        <v>2232</v>
      </c>
      <c r="G11624" s="6" t="s">
        <v>1656</v>
      </c>
    </row>
    <row r="11625" spans="1:7" x14ac:dyDescent="0.3">
      <c r="A11625" t="s">
        <v>14</v>
      </c>
      <c r="C11625" t="s">
        <v>2220</v>
      </c>
      <c r="D11625" t="s">
        <v>2232</v>
      </c>
      <c r="G11625" s="6" t="s">
        <v>1656</v>
      </c>
    </row>
    <row r="11626" spans="1:7" x14ac:dyDescent="0.3">
      <c r="A11626" t="s">
        <v>14</v>
      </c>
      <c r="C11626" t="s">
        <v>2220</v>
      </c>
      <c r="D11626" t="s">
        <v>2232</v>
      </c>
      <c r="G11626" s="6" t="s">
        <v>1656</v>
      </c>
    </row>
    <row r="11627" spans="1:7" x14ac:dyDescent="0.3">
      <c r="A11627" t="s">
        <v>14</v>
      </c>
      <c r="C11627" t="s">
        <v>2220</v>
      </c>
      <c r="D11627" t="s">
        <v>2232</v>
      </c>
      <c r="G11627" s="6" t="s">
        <v>1656</v>
      </c>
    </row>
    <row r="11628" spans="1:7" x14ac:dyDescent="0.3">
      <c r="A11628" t="s">
        <v>14</v>
      </c>
      <c r="C11628" t="s">
        <v>2220</v>
      </c>
      <c r="D11628" t="s">
        <v>2232</v>
      </c>
      <c r="G11628" s="6" t="s">
        <v>1656</v>
      </c>
    </row>
    <row r="11629" spans="1:7" x14ac:dyDescent="0.3">
      <c r="A11629" t="s">
        <v>14</v>
      </c>
      <c r="C11629" t="s">
        <v>2220</v>
      </c>
      <c r="D11629" t="s">
        <v>2232</v>
      </c>
      <c r="G11629" s="6" t="s">
        <v>1656</v>
      </c>
    </row>
    <row r="11630" spans="1:7" x14ac:dyDescent="0.3">
      <c r="A11630" t="s">
        <v>14</v>
      </c>
      <c r="C11630" t="s">
        <v>2220</v>
      </c>
      <c r="D11630" t="s">
        <v>2232</v>
      </c>
      <c r="G11630" s="6" t="s">
        <v>1656</v>
      </c>
    </row>
    <row r="11631" spans="1:7" x14ac:dyDescent="0.3">
      <c r="A11631" t="s">
        <v>14</v>
      </c>
      <c r="C11631" t="s">
        <v>2220</v>
      </c>
      <c r="D11631" t="s">
        <v>2232</v>
      </c>
      <c r="G11631" s="6" t="s">
        <v>1656</v>
      </c>
    </row>
    <row r="11632" spans="1:7" x14ac:dyDescent="0.3">
      <c r="A11632" t="s">
        <v>14</v>
      </c>
      <c r="C11632" t="s">
        <v>2220</v>
      </c>
      <c r="D11632" t="s">
        <v>2232</v>
      </c>
      <c r="G11632" s="6" t="s">
        <v>1656</v>
      </c>
    </row>
    <row r="11633" spans="1:7" x14ac:dyDescent="0.3">
      <c r="A11633" t="s">
        <v>14</v>
      </c>
      <c r="C11633" t="s">
        <v>2220</v>
      </c>
      <c r="D11633" t="s">
        <v>2232</v>
      </c>
      <c r="G11633" s="6" t="s">
        <v>1656</v>
      </c>
    </row>
    <row r="11634" spans="1:7" x14ac:dyDescent="0.3">
      <c r="A11634" t="s">
        <v>14</v>
      </c>
      <c r="C11634" t="s">
        <v>2220</v>
      </c>
      <c r="D11634" t="s">
        <v>2232</v>
      </c>
      <c r="G11634" s="6" t="s">
        <v>1656</v>
      </c>
    </row>
    <row r="11635" spans="1:7" x14ac:dyDescent="0.3">
      <c r="A11635" t="s">
        <v>14</v>
      </c>
      <c r="C11635" t="s">
        <v>2220</v>
      </c>
      <c r="D11635" t="s">
        <v>2232</v>
      </c>
      <c r="G11635" s="6" t="s">
        <v>1656</v>
      </c>
    </row>
    <row r="11636" spans="1:7" x14ac:dyDescent="0.3">
      <c r="A11636" t="s">
        <v>14</v>
      </c>
      <c r="C11636" t="s">
        <v>2220</v>
      </c>
      <c r="D11636" t="s">
        <v>2232</v>
      </c>
      <c r="G11636" s="6" t="s">
        <v>1656</v>
      </c>
    </row>
    <row r="11637" spans="1:7" x14ac:dyDescent="0.3">
      <c r="A11637" t="s">
        <v>14</v>
      </c>
      <c r="C11637" t="s">
        <v>2220</v>
      </c>
      <c r="D11637" t="s">
        <v>2232</v>
      </c>
      <c r="G11637" s="6" t="s">
        <v>1656</v>
      </c>
    </row>
    <row r="11638" spans="1:7" x14ac:dyDescent="0.3">
      <c r="A11638" t="s">
        <v>14</v>
      </c>
      <c r="C11638" t="s">
        <v>2220</v>
      </c>
      <c r="D11638" t="s">
        <v>2232</v>
      </c>
      <c r="G11638" s="6" t="s">
        <v>1656</v>
      </c>
    </row>
    <row r="11639" spans="1:7" x14ac:dyDescent="0.3">
      <c r="A11639" t="s">
        <v>14</v>
      </c>
      <c r="C11639" t="s">
        <v>2220</v>
      </c>
      <c r="D11639" t="s">
        <v>2232</v>
      </c>
      <c r="G11639" s="6" t="s">
        <v>1656</v>
      </c>
    </row>
    <row r="11640" spans="1:7" x14ac:dyDescent="0.3">
      <c r="A11640" t="s">
        <v>14</v>
      </c>
      <c r="C11640" t="s">
        <v>2220</v>
      </c>
      <c r="D11640" t="s">
        <v>2232</v>
      </c>
      <c r="G11640" s="6" t="s">
        <v>1656</v>
      </c>
    </row>
    <row r="11641" spans="1:7" x14ac:dyDescent="0.3">
      <c r="A11641" t="s">
        <v>14</v>
      </c>
      <c r="C11641" t="s">
        <v>2220</v>
      </c>
      <c r="D11641" t="s">
        <v>2233</v>
      </c>
      <c r="G11641" s="6" t="s">
        <v>1656</v>
      </c>
    </row>
    <row r="11642" spans="1:7" x14ac:dyDescent="0.3">
      <c r="A11642" t="s">
        <v>14</v>
      </c>
      <c r="C11642" t="s">
        <v>2220</v>
      </c>
      <c r="D11642" t="s">
        <v>2233</v>
      </c>
      <c r="G11642" s="6" t="s">
        <v>1656</v>
      </c>
    </row>
    <row r="11643" spans="1:7" x14ac:dyDescent="0.3">
      <c r="A11643" t="s">
        <v>14</v>
      </c>
      <c r="C11643" t="s">
        <v>2220</v>
      </c>
      <c r="D11643" t="s">
        <v>2233</v>
      </c>
      <c r="G11643" s="6" t="s">
        <v>1656</v>
      </c>
    </row>
    <row r="11644" spans="1:7" x14ac:dyDescent="0.3">
      <c r="A11644" t="s">
        <v>14</v>
      </c>
      <c r="C11644" t="s">
        <v>2220</v>
      </c>
      <c r="D11644" t="s">
        <v>2233</v>
      </c>
      <c r="G11644" s="6" t="s">
        <v>1656</v>
      </c>
    </row>
    <row r="11645" spans="1:7" x14ac:dyDescent="0.3">
      <c r="A11645" t="s">
        <v>14</v>
      </c>
      <c r="C11645" t="s">
        <v>2220</v>
      </c>
      <c r="D11645" t="s">
        <v>2233</v>
      </c>
      <c r="G11645" s="6" t="s">
        <v>1656</v>
      </c>
    </row>
    <row r="11646" spans="1:7" x14ac:dyDescent="0.3">
      <c r="A11646" t="s">
        <v>14</v>
      </c>
      <c r="C11646" t="s">
        <v>2220</v>
      </c>
      <c r="D11646" t="s">
        <v>2233</v>
      </c>
      <c r="G11646" s="6" t="s">
        <v>1656</v>
      </c>
    </row>
    <row r="11647" spans="1:7" x14ac:dyDescent="0.3">
      <c r="A11647" t="s">
        <v>14</v>
      </c>
      <c r="C11647" t="s">
        <v>2220</v>
      </c>
      <c r="D11647" t="s">
        <v>2233</v>
      </c>
      <c r="G11647" s="6" t="s">
        <v>1656</v>
      </c>
    </row>
    <row r="11648" spans="1:7" x14ac:dyDescent="0.3">
      <c r="A11648" t="s">
        <v>14</v>
      </c>
      <c r="C11648" t="s">
        <v>2220</v>
      </c>
      <c r="D11648" t="s">
        <v>2232</v>
      </c>
      <c r="G11648" s="6" t="s">
        <v>1656</v>
      </c>
    </row>
    <row r="11649" spans="1:7" x14ac:dyDescent="0.3">
      <c r="A11649" t="s">
        <v>14</v>
      </c>
      <c r="C11649" t="s">
        <v>2220</v>
      </c>
      <c r="D11649" t="s">
        <v>2232</v>
      </c>
      <c r="G11649" s="6" t="s">
        <v>1656</v>
      </c>
    </row>
    <row r="11650" spans="1:7" x14ac:dyDescent="0.3">
      <c r="A11650" t="s">
        <v>14</v>
      </c>
      <c r="C11650" t="s">
        <v>2220</v>
      </c>
      <c r="D11650" t="s">
        <v>2232</v>
      </c>
      <c r="G11650" s="6" t="s">
        <v>1656</v>
      </c>
    </row>
    <row r="11651" spans="1:7" x14ac:dyDescent="0.3">
      <c r="A11651" t="s">
        <v>14</v>
      </c>
      <c r="C11651" t="s">
        <v>2220</v>
      </c>
      <c r="D11651" t="s">
        <v>2232</v>
      </c>
      <c r="G11651" s="6" t="s">
        <v>1656</v>
      </c>
    </row>
    <row r="11652" spans="1:7" x14ac:dyDescent="0.3">
      <c r="A11652" t="s">
        <v>14</v>
      </c>
      <c r="C11652" t="s">
        <v>2220</v>
      </c>
      <c r="D11652" t="s">
        <v>2232</v>
      </c>
      <c r="G11652" s="6" t="s">
        <v>1656</v>
      </c>
    </row>
    <row r="11653" spans="1:7" x14ac:dyDescent="0.3">
      <c r="A11653" t="s">
        <v>14</v>
      </c>
      <c r="C11653" t="s">
        <v>2220</v>
      </c>
      <c r="D11653" t="s">
        <v>2232</v>
      </c>
      <c r="G11653" s="6" t="s">
        <v>1656</v>
      </c>
    </row>
    <row r="11654" spans="1:7" x14ac:dyDescent="0.3">
      <c r="A11654" t="s">
        <v>14</v>
      </c>
      <c r="C11654" t="s">
        <v>2220</v>
      </c>
      <c r="D11654" t="s">
        <v>2234</v>
      </c>
      <c r="G11654" s="6" t="s">
        <v>1656</v>
      </c>
    </row>
    <row r="11655" spans="1:7" x14ac:dyDescent="0.3">
      <c r="A11655" t="s">
        <v>14</v>
      </c>
      <c r="C11655" t="s">
        <v>2220</v>
      </c>
      <c r="D11655" t="s">
        <v>2234</v>
      </c>
      <c r="G11655" s="6" t="s">
        <v>1656</v>
      </c>
    </row>
    <row r="11656" spans="1:7" x14ac:dyDescent="0.3">
      <c r="A11656" t="s">
        <v>14</v>
      </c>
      <c r="C11656" t="s">
        <v>2220</v>
      </c>
      <c r="D11656" t="s">
        <v>2234</v>
      </c>
      <c r="G11656" s="6" t="s">
        <v>1656</v>
      </c>
    </row>
    <row r="11657" spans="1:7" x14ac:dyDescent="0.3">
      <c r="A11657" t="s">
        <v>14</v>
      </c>
      <c r="C11657" t="s">
        <v>2220</v>
      </c>
      <c r="D11657" t="s">
        <v>2235</v>
      </c>
      <c r="G11657" s="6" t="s">
        <v>1656</v>
      </c>
    </row>
    <row r="11658" spans="1:7" x14ac:dyDescent="0.3">
      <c r="A11658" t="s">
        <v>14</v>
      </c>
      <c r="C11658" t="s">
        <v>2220</v>
      </c>
      <c r="D11658" t="s">
        <v>2235</v>
      </c>
      <c r="G11658" s="6" t="s">
        <v>1656</v>
      </c>
    </row>
    <row r="11659" spans="1:7" x14ac:dyDescent="0.3">
      <c r="A11659" t="s">
        <v>14</v>
      </c>
      <c r="C11659" t="s">
        <v>2220</v>
      </c>
      <c r="D11659" t="s">
        <v>2235</v>
      </c>
      <c r="G11659" s="6" t="s">
        <v>1656</v>
      </c>
    </row>
    <row r="11660" spans="1:7" x14ac:dyDescent="0.3">
      <c r="A11660" t="s">
        <v>14</v>
      </c>
      <c r="C11660" t="s">
        <v>2220</v>
      </c>
      <c r="D11660" t="s">
        <v>2235</v>
      </c>
      <c r="G11660" s="6" t="s">
        <v>1656</v>
      </c>
    </row>
    <row r="11661" spans="1:7" x14ac:dyDescent="0.3">
      <c r="A11661" t="s">
        <v>14</v>
      </c>
      <c r="C11661" t="s">
        <v>2220</v>
      </c>
      <c r="D11661" t="s">
        <v>2235</v>
      </c>
      <c r="G11661" s="6" t="s">
        <v>1656</v>
      </c>
    </row>
    <row r="11662" spans="1:7" x14ac:dyDescent="0.3">
      <c r="A11662" t="s">
        <v>14</v>
      </c>
      <c r="C11662" t="s">
        <v>2220</v>
      </c>
      <c r="D11662" t="s">
        <v>2235</v>
      </c>
      <c r="G11662" s="6" t="s">
        <v>1656</v>
      </c>
    </row>
    <row r="11663" spans="1:7" x14ac:dyDescent="0.3">
      <c r="A11663" t="s">
        <v>14</v>
      </c>
      <c r="C11663" t="s">
        <v>2220</v>
      </c>
      <c r="D11663" t="s">
        <v>2235</v>
      </c>
      <c r="G11663" s="6" t="s">
        <v>1656</v>
      </c>
    </row>
    <row r="11664" spans="1:7" x14ac:dyDescent="0.3">
      <c r="A11664" t="s">
        <v>14</v>
      </c>
      <c r="C11664" t="s">
        <v>2220</v>
      </c>
      <c r="D11664" t="s">
        <v>2235</v>
      </c>
      <c r="G11664" s="6" t="s">
        <v>1656</v>
      </c>
    </row>
    <row r="11665" spans="1:7" x14ac:dyDescent="0.3">
      <c r="A11665" t="s">
        <v>14</v>
      </c>
      <c r="C11665" t="s">
        <v>2220</v>
      </c>
      <c r="D11665" t="s">
        <v>2235</v>
      </c>
      <c r="G11665" s="6" t="s">
        <v>1656</v>
      </c>
    </row>
    <row r="11666" spans="1:7" x14ac:dyDescent="0.3">
      <c r="A11666" t="s">
        <v>14</v>
      </c>
      <c r="C11666" t="s">
        <v>2220</v>
      </c>
      <c r="D11666" t="s">
        <v>2233</v>
      </c>
      <c r="G11666" s="6" t="s">
        <v>1656</v>
      </c>
    </row>
    <row r="11667" spans="1:7" x14ac:dyDescent="0.3">
      <c r="A11667" t="s">
        <v>14</v>
      </c>
      <c r="C11667" t="s">
        <v>2214</v>
      </c>
      <c r="D11667" t="s">
        <v>2236</v>
      </c>
      <c r="G11667" s="6" t="s">
        <v>1656</v>
      </c>
    </row>
    <row r="11668" spans="1:7" x14ac:dyDescent="0.3">
      <c r="A11668" t="s">
        <v>14</v>
      </c>
      <c r="C11668" t="s">
        <v>2220</v>
      </c>
      <c r="D11668" t="s">
        <v>2234</v>
      </c>
      <c r="G11668" s="6" t="s">
        <v>1656</v>
      </c>
    </row>
    <row r="11669" spans="1:7" x14ac:dyDescent="0.3">
      <c r="A11669" t="s">
        <v>14</v>
      </c>
      <c r="C11669" t="s">
        <v>2220</v>
      </c>
      <c r="D11669" t="s">
        <v>2234</v>
      </c>
      <c r="G11669" s="6" t="s">
        <v>1656</v>
      </c>
    </row>
    <row r="11670" spans="1:7" x14ac:dyDescent="0.3">
      <c r="A11670" t="s">
        <v>14</v>
      </c>
      <c r="C11670" t="s">
        <v>2220</v>
      </c>
      <c r="D11670" t="s">
        <v>2234</v>
      </c>
      <c r="G11670" s="6" t="s">
        <v>1656</v>
      </c>
    </row>
    <row r="11671" spans="1:7" x14ac:dyDescent="0.3">
      <c r="A11671" t="s">
        <v>14</v>
      </c>
      <c r="C11671" t="s">
        <v>2220</v>
      </c>
      <c r="D11671" t="s">
        <v>2234</v>
      </c>
      <c r="G11671" s="6" t="s">
        <v>1656</v>
      </c>
    </row>
    <row r="11672" spans="1:7" x14ac:dyDescent="0.3">
      <c r="A11672" t="s">
        <v>14</v>
      </c>
      <c r="C11672" t="s">
        <v>2220</v>
      </c>
      <c r="D11672" t="s">
        <v>2234</v>
      </c>
      <c r="G11672" s="6" t="s">
        <v>1656</v>
      </c>
    </row>
    <row r="11673" spans="1:7" x14ac:dyDescent="0.3">
      <c r="A11673" t="s">
        <v>14</v>
      </c>
      <c r="C11673" t="s">
        <v>2220</v>
      </c>
      <c r="D11673" t="s">
        <v>2234</v>
      </c>
      <c r="G11673" s="6" t="s">
        <v>1656</v>
      </c>
    </row>
    <row r="11674" spans="1:7" x14ac:dyDescent="0.3">
      <c r="A11674" t="s">
        <v>14</v>
      </c>
      <c r="C11674" t="s">
        <v>2220</v>
      </c>
      <c r="D11674" t="s">
        <v>2234</v>
      </c>
      <c r="G11674" s="6" t="s">
        <v>1656</v>
      </c>
    </row>
    <row r="11675" spans="1:7" x14ac:dyDescent="0.3">
      <c r="A11675" t="s">
        <v>14</v>
      </c>
      <c r="C11675" t="s">
        <v>2220</v>
      </c>
      <c r="D11675" t="s">
        <v>2234</v>
      </c>
      <c r="G11675" s="6" t="s">
        <v>1656</v>
      </c>
    </row>
    <row r="11676" spans="1:7" x14ac:dyDescent="0.3">
      <c r="A11676" t="s">
        <v>14</v>
      </c>
      <c r="C11676" t="s">
        <v>2220</v>
      </c>
      <c r="D11676" t="s">
        <v>2234</v>
      </c>
      <c r="G11676" s="6" t="s">
        <v>1656</v>
      </c>
    </row>
    <row r="11677" spans="1:7" x14ac:dyDescent="0.3">
      <c r="A11677" t="s">
        <v>14</v>
      </c>
      <c r="C11677" t="s">
        <v>2220</v>
      </c>
      <c r="D11677" t="s">
        <v>2234</v>
      </c>
      <c r="G11677" s="6" t="s">
        <v>1656</v>
      </c>
    </row>
    <row r="11678" spans="1:7" x14ac:dyDescent="0.3">
      <c r="A11678" t="s">
        <v>14</v>
      </c>
      <c r="C11678" t="s">
        <v>2220</v>
      </c>
      <c r="D11678" t="s">
        <v>2234</v>
      </c>
      <c r="G11678" s="6" t="s">
        <v>1656</v>
      </c>
    </row>
    <row r="11679" spans="1:7" x14ac:dyDescent="0.3">
      <c r="A11679" t="s">
        <v>14</v>
      </c>
      <c r="C11679" t="s">
        <v>2220</v>
      </c>
      <c r="D11679" t="s">
        <v>2234</v>
      </c>
      <c r="G11679" s="6" t="s">
        <v>1656</v>
      </c>
    </row>
    <row r="11680" spans="1:7" x14ac:dyDescent="0.3">
      <c r="A11680" t="s">
        <v>14</v>
      </c>
      <c r="C11680" t="s">
        <v>2214</v>
      </c>
      <c r="D11680" t="s">
        <v>2236</v>
      </c>
      <c r="G11680" s="6" t="s">
        <v>1656</v>
      </c>
    </row>
    <row r="11681" spans="1:7" x14ac:dyDescent="0.3">
      <c r="A11681" t="s">
        <v>14</v>
      </c>
      <c r="C11681" t="s">
        <v>2214</v>
      </c>
      <c r="D11681" t="s">
        <v>2236</v>
      </c>
      <c r="G11681" s="6" t="s">
        <v>1656</v>
      </c>
    </row>
    <row r="11682" spans="1:7" x14ac:dyDescent="0.3">
      <c r="A11682" t="s">
        <v>14</v>
      </c>
      <c r="C11682" t="s">
        <v>2214</v>
      </c>
      <c r="D11682" t="s">
        <v>2236</v>
      </c>
      <c r="G11682" s="6" t="s">
        <v>1656</v>
      </c>
    </row>
    <row r="11683" spans="1:7" x14ac:dyDescent="0.3">
      <c r="A11683" t="s">
        <v>14</v>
      </c>
      <c r="C11683" t="s">
        <v>2214</v>
      </c>
      <c r="D11683" t="s">
        <v>2236</v>
      </c>
      <c r="G11683" s="6" t="s">
        <v>1656</v>
      </c>
    </row>
    <row r="11684" spans="1:7" x14ac:dyDescent="0.3">
      <c r="A11684" t="s">
        <v>14</v>
      </c>
      <c r="C11684" t="s">
        <v>2214</v>
      </c>
      <c r="D11684" t="s">
        <v>2236</v>
      </c>
      <c r="G11684" s="6" t="s">
        <v>1656</v>
      </c>
    </row>
    <row r="11685" spans="1:7" x14ac:dyDescent="0.3">
      <c r="A11685" t="s">
        <v>14</v>
      </c>
      <c r="C11685" t="s">
        <v>2214</v>
      </c>
      <c r="D11685" t="s">
        <v>2236</v>
      </c>
      <c r="G11685" s="6" t="s">
        <v>1656</v>
      </c>
    </row>
    <row r="11686" spans="1:7" x14ac:dyDescent="0.3">
      <c r="A11686" t="s">
        <v>14</v>
      </c>
      <c r="C11686" t="s">
        <v>2214</v>
      </c>
      <c r="D11686" t="s">
        <v>2236</v>
      </c>
      <c r="G11686" s="6" t="s">
        <v>1656</v>
      </c>
    </row>
    <row r="11687" spans="1:7" x14ac:dyDescent="0.3">
      <c r="A11687" t="s">
        <v>14</v>
      </c>
      <c r="C11687" t="s">
        <v>2214</v>
      </c>
      <c r="D11687" t="s">
        <v>2236</v>
      </c>
      <c r="G11687" s="6" t="s">
        <v>1656</v>
      </c>
    </row>
    <row r="11688" spans="1:7" x14ac:dyDescent="0.3">
      <c r="A11688" t="s">
        <v>14</v>
      </c>
      <c r="C11688" t="s">
        <v>2214</v>
      </c>
      <c r="D11688" t="s">
        <v>2236</v>
      </c>
      <c r="G11688" s="6" t="s">
        <v>1656</v>
      </c>
    </row>
    <row r="11689" spans="1:7" x14ac:dyDescent="0.3">
      <c r="A11689" t="s">
        <v>14</v>
      </c>
      <c r="C11689" t="s">
        <v>2214</v>
      </c>
      <c r="D11689" t="s">
        <v>2236</v>
      </c>
      <c r="G11689" s="6" t="s">
        <v>1656</v>
      </c>
    </row>
    <row r="11690" spans="1:7" x14ac:dyDescent="0.3">
      <c r="A11690" t="s">
        <v>14</v>
      </c>
      <c r="C11690" t="s">
        <v>2214</v>
      </c>
      <c r="D11690" t="s">
        <v>2236</v>
      </c>
      <c r="G11690" s="6" t="s">
        <v>1656</v>
      </c>
    </row>
    <row r="11691" spans="1:7" x14ac:dyDescent="0.3">
      <c r="A11691" t="s">
        <v>14</v>
      </c>
      <c r="C11691" t="s">
        <v>2214</v>
      </c>
      <c r="D11691" t="s">
        <v>2236</v>
      </c>
      <c r="G11691" s="6" t="s">
        <v>1656</v>
      </c>
    </row>
    <row r="11692" spans="1:7" x14ac:dyDescent="0.3">
      <c r="A11692" t="s">
        <v>14</v>
      </c>
      <c r="C11692" t="s">
        <v>2214</v>
      </c>
      <c r="D11692" t="s">
        <v>2236</v>
      </c>
      <c r="G11692" s="6" t="s">
        <v>1656</v>
      </c>
    </row>
    <row r="11693" spans="1:7" x14ac:dyDescent="0.3">
      <c r="A11693" t="s">
        <v>14</v>
      </c>
      <c r="C11693" t="s">
        <v>2214</v>
      </c>
      <c r="D11693" t="s">
        <v>2237</v>
      </c>
      <c r="G11693" s="6" t="s">
        <v>1656</v>
      </c>
    </row>
    <row r="11694" spans="1:7" x14ac:dyDescent="0.3">
      <c r="A11694" t="s">
        <v>14</v>
      </c>
      <c r="C11694" t="s">
        <v>2214</v>
      </c>
      <c r="D11694" t="s">
        <v>2237</v>
      </c>
      <c r="G11694" s="6" t="s">
        <v>1656</v>
      </c>
    </row>
    <row r="11695" spans="1:7" x14ac:dyDescent="0.3">
      <c r="A11695" t="s">
        <v>14</v>
      </c>
      <c r="C11695" t="s">
        <v>2214</v>
      </c>
      <c r="D11695" t="s">
        <v>2237</v>
      </c>
      <c r="G11695" s="6" t="s">
        <v>1656</v>
      </c>
    </row>
    <row r="11696" spans="1:7" x14ac:dyDescent="0.3">
      <c r="A11696" t="s">
        <v>14</v>
      </c>
      <c r="C11696" t="s">
        <v>2214</v>
      </c>
      <c r="D11696" t="s">
        <v>2237</v>
      </c>
      <c r="G11696" s="6" t="s">
        <v>1656</v>
      </c>
    </row>
    <row r="11697" spans="1:7" x14ac:dyDescent="0.3">
      <c r="A11697" t="s">
        <v>14</v>
      </c>
      <c r="C11697" t="s">
        <v>2214</v>
      </c>
      <c r="D11697" t="s">
        <v>2237</v>
      </c>
      <c r="G11697" s="6" t="s">
        <v>1656</v>
      </c>
    </row>
    <row r="11698" spans="1:7" x14ac:dyDescent="0.3">
      <c r="A11698" t="s">
        <v>14</v>
      </c>
      <c r="C11698" t="s">
        <v>2214</v>
      </c>
      <c r="D11698" t="s">
        <v>2237</v>
      </c>
      <c r="G11698" s="6" t="s">
        <v>1656</v>
      </c>
    </row>
    <row r="11699" spans="1:7" x14ac:dyDescent="0.3">
      <c r="A11699" t="s">
        <v>14</v>
      </c>
      <c r="C11699" t="s">
        <v>2214</v>
      </c>
      <c r="D11699" t="s">
        <v>2237</v>
      </c>
      <c r="G11699" s="6" t="s">
        <v>1656</v>
      </c>
    </row>
    <row r="11700" spans="1:7" x14ac:dyDescent="0.3">
      <c r="A11700" t="s">
        <v>14</v>
      </c>
      <c r="C11700" t="s">
        <v>2214</v>
      </c>
      <c r="D11700" t="s">
        <v>2237</v>
      </c>
      <c r="G11700" s="6" t="s">
        <v>1656</v>
      </c>
    </row>
    <row r="11701" spans="1:7" x14ac:dyDescent="0.3">
      <c r="A11701" t="s">
        <v>14</v>
      </c>
      <c r="C11701" t="s">
        <v>2214</v>
      </c>
      <c r="D11701" t="s">
        <v>2237</v>
      </c>
      <c r="G11701" s="6" t="s">
        <v>1656</v>
      </c>
    </row>
    <row r="11702" spans="1:7" x14ac:dyDescent="0.3">
      <c r="A11702" t="s">
        <v>14</v>
      </c>
      <c r="C11702" t="s">
        <v>2214</v>
      </c>
      <c r="D11702" t="s">
        <v>2238</v>
      </c>
      <c r="G11702" s="6" t="s">
        <v>1656</v>
      </c>
    </row>
    <row r="11703" spans="1:7" x14ac:dyDescent="0.3">
      <c r="A11703" t="s">
        <v>14</v>
      </c>
      <c r="C11703" t="s">
        <v>2214</v>
      </c>
      <c r="D11703" t="s">
        <v>2238</v>
      </c>
      <c r="G11703" s="6" t="s">
        <v>1656</v>
      </c>
    </row>
    <row r="11704" spans="1:7" x14ac:dyDescent="0.3">
      <c r="A11704" t="s">
        <v>14</v>
      </c>
      <c r="C11704" t="s">
        <v>2214</v>
      </c>
      <c r="D11704" t="s">
        <v>2238</v>
      </c>
      <c r="G11704" s="6" t="s">
        <v>1656</v>
      </c>
    </row>
    <row r="11705" spans="1:7" x14ac:dyDescent="0.3">
      <c r="A11705" t="s">
        <v>14</v>
      </c>
      <c r="C11705" t="s">
        <v>2214</v>
      </c>
      <c r="D11705" t="s">
        <v>2236</v>
      </c>
      <c r="G11705" s="6" t="s">
        <v>1656</v>
      </c>
    </row>
    <row r="11706" spans="1:7" x14ac:dyDescent="0.3">
      <c r="A11706" t="s">
        <v>14</v>
      </c>
      <c r="C11706" t="s">
        <v>2214</v>
      </c>
      <c r="D11706" t="s">
        <v>2237</v>
      </c>
      <c r="G11706" s="6" t="s">
        <v>1656</v>
      </c>
    </row>
    <row r="11707" spans="1:7" x14ac:dyDescent="0.3">
      <c r="A11707" t="s">
        <v>14</v>
      </c>
      <c r="C11707" t="s">
        <v>2214</v>
      </c>
      <c r="D11707" t="s">
        <v>2237</v>
      </c>
      <c r="G11707" s="6" t="s">
        <v>1656</v>
      </c>
    </row>
    <row r="11708" spans="1:7" x14ac:dyDescent="0.3">
      <c r="A11708" t="s">
        <v>14</v>
      </c>
      <c r="C11708" t="s">
        <v>2214</v>
      </c>
      <c r="D11708" t="s">
        <v>2237</v>
      </c>
      <c r="G11708" s="6" t="s">
        <v>1656</v>
      </c>
    </row>
    <row r="11709" spans="1:7" x14ac:dyDescent="0.3">
      <c r="A11709" t="s">
        <v>14</v>
      </c>
      <c r="C11709" t="s">
        <v>2214</v>
      </c>
      <c r="D11709" t="s">
        <v>2237</v>
      </c>
      <c r="G11709" s="6" t="s">
        <v>1656</v>
      </c>
    </row>
    <row r="11710" spans="1:7" x14ac:dyDescent="0.3">
      <c r="A11710" t="s">
        <v>14</v>
      </c>
      <c r="C11710" t="s">
        <v>2214</v>
      </c>
      <c r="D11710" t="s">
        <v>2237</v>
      </c>
      <c r="G11710" s="6" t="s">
        <v>1656</v>
      </c>
    </row>
    <row r="11711" spans="1:7" x14ac:dyDescent="0.3">
      <c r="A11711" t="s">
        <v>14</v>
      </c>
      <c r="C11711" t="s">
        <v>2214</v>
      </c>
      <c r="D11711" t="s">
        <v>2237</v>
      </c>
      <c r="G11711" s="6" t="s">
        <v>1656</v>
      </c>
    </row>
    <row r="11712" spans="1:7" x14ac:dyDescent="0.3">
      <c r="A11712" t="s">
        <v>14</v>
      </c>
      <c r="C11712" t="s">
        <v>2214</v>
      </c>
      <c r="D11712" t="s">
        <v>2237</v>
      </c>
      <c r="G11712" s="6" t="s">
        <v>1656</v>
      </c>
    </row>
    <row r="11713" spans="1:7" x14ac:dyDescent="0.3">
      <c r="A11713" t="s">
        <v>14</v>
      </c>
      <c r="C11713" t="s">
        <v>2214</v>
      </c>
      <c r="D11713" t="s">
        <v>2237</v>
      </c>
      <c r="G11713" s="6" t="s">
        <v>1656</v>
      </c>
    </row>
    <row r="11714" spans="1:7" x14ac:dyDescent="0.3">
      <c r="A11714" t="s">
        <v>14</v>
      </c>
      <c r="C11714" t="s">
        <v>2214</v>
      </c>
      <c r="D11714" t="s">
        <v>2237</v>
      </c>
      <c r="G11714" s="6" t="s">
        <v>1656</v>
      </c>
    </row>
    <row r="11715" spans="1:7" x14ac:dyDescent="0.3">
      <c r="A11715" t="s">
        <v>14</v>
      </c>
      <c r="C11715" t="s">
        <v>2214</v>
      </c>
      <c r="D11715" t="s">
        <v>2237</v>
      </c>
      <c r="G11715" s="6" t="s">
        <v>1656</v>
      </c>
    </row>
    <row r="11716" spans="1:7" x14ac:dyDescent="0.3">
      <c r="A11716" t="s">
        <v>14</v>
      </c>
      <c r="C11716" t="s">
        <v>2214</v>
      </c>
      <c r="D11716" t="s">
        <v>2237</v>
      </c>
      <c r="G11716" s="6" t="s">
        <v>1656</v>
      </c>
    </row>
    <row r="11717" spans="1:7" x14ac:dyDescent="0.3">
      <c r="A11717" t="s">
        <v>14</v>
      </c>
      <c r="C11717" t="s">
        <v>2214</v>
      </c>
      <c r="D11717" t="s">
        <v>2237</v>
      </c>
      <c r="G11717" s="6" t="s">
        <v>1656</v>
      </c>
    </row>
    <row r="11718" spans="1:7" x14ac:dyDescent="0.3">
      <c r="A11718" t="s">
        <v>14</v>
      </c>
      <c r="C11718" t="s">
        <v>2214</v>
      </c>
      <c r="D11718" t="s">
        <v>2237</v>
      </c>
      <c r="G11718" s="6" t="s">
        <v>1656</v>
      </c>
    </row>
    <row r="11719" spans="1:7" x14ac:dyDescent="0.3">
      <c r="A11719" t="s">
        <v>14</v>
      </c>
      <c r="C11719" t="s">
        <v>2214</v>
      </c>
      <c r="D11719" t="s">
        <v>2239</v>
      </c>
      <c r="G11719" s="6" t="s">
        <v>1656</v>
      </c>
    </row>
    <row r="11720" spans="1:7" x14ac:dyDescent="0.3">
      <c r="A11720" t="s">
        <v>14</v>
      </c>
      <c r="C11720" t="s">
        <v>2214</v>
      </c>
      <c r="D11720" t="s">
        <v>2239</v>
      </c>
      <c r="G11720" s="6" t="s">
        <v>1656</v>
      </c>
    </row>
    <row r="11721" spans="1:7" x14ac:dyDescent="0.3">
      <c r="A11721" t="s">
        <v>14</v>
      </c>
      <c r="C11721" t="s">
        <v>2214</v>
      </c>
      <c r="D11721" t="s">
        <v>2239</v>
      </c>
      <c r="G11721" s="6" t="s">
        <v>1656</v>
      </c>
    </row>
    <row r="11722" spans="1:7" x14ac:dyDescent="0.3">
      <c r="A11722" t="s">
        <v>14</v>
      </c>
      <c r="C11722" t="s">
        <v>2214</v>
      </c>
      <c r="D11722" t="s">
        <v>2239</v>
      </c>
      <c r="G11722" s="6" t="s">
        <v>1656</v>
      </c>
    </row>
    <row r="11723" spans="1:7" x14ac:dyDescent="0.3">
      <c r="A11723" t="s">
        <v>14</v>
      </c>
      <c r="C11723" t="s">
        <v>2214</v>
      </c>
      <c r="D11723" t="s">
        <v>2239</v>
      </c>
      <c r="G11723" s="6" t="s">
        <v>1656</v>
      </c>
    </row>
    <row r="11724" spans="1:7" x14ac:dyDescent="0.3">
      <c r="A11724" t="s">
        <v>14</v>
      </c>
      <c r="C11724" t="s">
        <v>2214</v>
      </c>
      <c r="D11724" t="s">
        <v>2237</v>
      </c>
      <c r="G11724" s="6" t="s">
        <v>1656</v>
      </c>
    </row>
    <row r="11725" spans="1:7" x14ac:dyDescent="0.3">
      <c r="A11725" t="s">
        <v>14</v>
      </c>
      <c r="C11725" t="s">
        <v>2214</v>
      </c>
      <c r="D11725" t="s">
        <v>2237</v>
      </c>
      <c r="G11725" s="6" t="s">
        <v>1656</v>
      </c>
    </row>
    <row r="11726" spans="1:7" x14ac:dyDescent="0.3">
      <c r="A11726" t="s">
        <v>14</v>
      </c>
      <c r="C11726" t="s">
        <v>2214</v>
      </c>
      <c r="D11726" t="s">
        <v>2237</v>
      </c>
      <c r="G11726" s="6" t="s">
        <v>1656</v>
      </c>
    </row>
    <row r="11727" spans="1:7" x14ac:dyDescent="0.3">
      <c r="A11727" t="s">
        <v>14</v>
      </c>
      <c r="C11727" t="s">
        <v>2214</v>
      </c>
      <c r="D11727" t="s">
        <v>2237</v>
      </c>
      <c r="G11727" s="6" t="s">
        <v>1656</v>
      </c>
    </row>
    <row r="11728" spans="1:7" x14ac:dyDescent="0.3">
      <c r="A11728" t="s">
        <v>14</v>
      </c>
      <c r="C11728" t="s">
        <v>2214</v>
      </c>
      <c r="D11728" t="s">
        <v>2237</v>
      </c>
      <c r="G11728" s="6" t="s">
        <v>1656</v>
      </c>
    </row>
    <row r="11729" spans="1:7" x14ac:dyDescent="0.3">
      <c r="A11729" t="s">
        <v>14</v>
      </c>
      <c r="C11729" t="s">
        <v>2214</v>
      </c>
      <c r="D11729" t="s">
        <v>2237</v>
      </c>
      <c r="G11729" s="6" t="s">
        <v>1656</v>
      </c>
    </row>
    <row r="11730" spans="1:7" x14ac:dyDescent="0.3">
      <c r="A11730" t="s">
        <v>14</v>
      </c>
      <c r="C11730" t="s">
        <v>2214</v>
      </c>
      <c r="D11730" t="s">
        <v>2237</v>
      </c>
      <c r="G11730" s="6" t="s">
        <v>1656</v>
      </c>
    </row>
    <row r="11731" spans="1:7" x14ac:dyDescent="0.3">
      <c r="A11731" t="s">
        <v>14</v>
      </c>
      <c r="C11731" t="s">
        <v>2214</v>
      </c>
      <c r="D11731" t="s">
        <v>2237</v>
      </c>
      <c r="G11731" s="6" t="s">
        <v>1656</v>
      </c>
    </row>
    <row r="11732" spans="1:7" x14ac:dyDescent="0.3">
      <c r="A11732" t="s">
        <v>14</v>
      </c>
      <c r="C11732" t="s">
        <v>2214</v>
      </c>
      <c r="D11732" t="s">
        <v>2240</v>
      </c>
      <c r="G11732" s="6" t="s">
        <v>1656</v>
      </c>
    </row>
    <row r="11733" spans="1:7" x14ac:dyDescent="0.3">
      <c r="A11733" t="s">
        <v>14</v>
      </c>
      <c r="C11733" t="s">
        <v>2214</v>
      </c>
      <c r="D11733" t="s">
        <v>2240</v>
      </c>
      <c r="G11733" s="6" t="s">
        <v>1656</v>
      </c>
    </row>
    <row r="11734" spans="1:7" x14ac:dyDescent="0.3">
      <c r="A11734" t="s">
        <v>14</v>
      </c>
      <c r="C11734" t="s">
        <v>2214</v>
      </c>
      <c r="D11734" t="s">
        <v>2239</v>
      </c>
      <c r="G11734" s="6" t="s">
        <v>1656</v>
      </c>
    </row>
    <row r="11735" spans="1:7" x14ac:dyDescent="0.3">
      <c r="A11735" t="s">
        <v>14</v>
      </c>
      <c r="C11735" t="s">
        <v>2214</v>
      </c>
      <c r="D11735" t="s">
        <v>2239</v>
      </c>
      <c r="G11735" s="6" t="s">
        <v>1656</v>
      </c>
    </row>
    <row r="11736" spans="1:7" x14ac:dyDescent="0.3">
      <c r="A11736" t="s">
        <v>14</v>
      </c>
      <c r="C11736" t="s">
        <v>2214</v>
      </c>
      <c r="D11736" t="s">
        <v>2239</v>
      </c>
      <c r="G11736" s="6" t="s">
        <v>1656</v>
      </c>
    </row>
    <row r="11737" spans="1:7" x14ac:dyDescent="0.3">
      <c r="A11737" t="s">
        <v>14</v>
      </c>
      <c r="C11737" t="s">
        <v>2214</v>
      </c>
      <c r="D11737" t="s">
        <v>2239</v>
      </c>
      <c r="G11737" s="6" t="s">
        <v>1656</v>
      </c>
    </row>
    <row r="11738" spans="1:7" x14ac:dyDescent="0.3">
      <c r="A11738" t="s">
        <v>14</v>
      </c>
      <c r="C11738" t="s">
        <v>2214</v>
      </c>
      <c r="D11738" t="s">
        <v>2239</v>
      </c>
      <c r="G11738" s="6" t="s">
        <v>1656</v>
      </c>
    </row>
    <row r="11739" spans="1:7" x14ac:dyDescent="0.3">
      <c r="A11739" t="s">
        <v>14</v>
      </c>
      <c r="C11739" t="s">
        <v>2214</v>
      </c>
      <c r="D11739" t="s">
        <v>2239</v>
      </c>
      <c r="G11739" s="6" t="s">
        <v>1656</v>
      </c>
    </row>
    <row r="11740" spans="1:7" x14ac:dyDescent="0.3">
      <c r="A11740" t="s">
        <v>14</v>
      </c>
      <c r="C11740" t="s">
        <v>2214</v>
      </c>
      <c r="D11740" t="s">
        <v>2239</v>
      </c>
      <c r="G11740" s="6" t="s">
        <v>1656</v>
      </c>
    </row>
    <row r="11741" spans="1:7" x14ac:dyDescent="0.3">
      <c r="A11741" t="s">
        <v>14</v>
      </c>
      <c r="C11741" t="s">
        <v>2214</v>
      </c>
      <c r="D11741" t="s">
        <v>2239</v>
      </c>
      <c r="G11741" s="6" t="s">
        <v>1656</v>
      </c>
    </row>
    <row r="11742" spans="1:7" x14ac:dyDescent="0.3">
      <c r="A11742" t="s">
        <v>14</v>
      </c>
      <c r="C11742" t="s">
        <v>2214</v>
      </c>
      <c r="D11742" t="s">
        <v>2239</v>
      </c>
      <c r="G11742" s="6" t="s">
        <v>1656</v>
      </c>
    </row>
    <row r="11743" spans="1:7" x14ac:dyDescent="0.3">
      <c r="A11743" t="s">
        <v>14</v>
      </c>
      <c r="C11743" t="s">
        <v>2214</v>
      </c>
      <c r="D11743" t="s">
        <v>2239</v>
      </c>
      <c r="G11743" s="6" t="s">
        <v>1656</v>
      </c>
    </row>
    <row r="11744" spans="1:7" x14ac:dyDescent="0.3">
      <c r="A11744" t="s">
        <v>14</v>
      </c>
      <c r="C11744" t="s">
        <v>2214</v>
      </c>
      <c r="D11744" t="s">
        <v>2239</v>
      </c>
      <c r="G11744" s="6" t="s">
        <v>1656</v>
      </c>
    </row>
    <row r="11745" spans="1:7" x14ac:dyDescent="0.3">
      <c r="A11745" t="s">
        <v>14</v>
      </c>
      <c r="C11745" t="s">
        <v>2214</v>
      </c>
      <c r="D11745" t="s">
        <v>2241</v>
      </c>
      <c r="G11745" s="6" t="s">
        <v>1656</v>
      </c>
    </row>
    <row r="11746" spans="1:7" x14ac:dyDescent="0.3">
      <c r="A11746" t="s">
        <v>14</v>
      </c>
      <c r="C11746" t="s">
        <v>2214</v>
      </c>
      <c r="D11746" t="s">
        <v>2241</v>
      </c>
      <c r="G11746" s="6" t="s">
        <v>1656</v>
      </c>
    </row>
    <row r="11747" spans="1:7" x14ac:dyDescent="0.3">
      <c r="A11747" t="s">
        <v>14</v>
      </c>
      <c r="C11747" t="s">
        <v>2214</v>
      </c>
      <c r="D11747" t="s">
        <v>2241</v>
      </c>
      <c r="G11747" s="6" t="s">
        <v>1656</v>
      </c>
    </row>
    <row r="11748" spans="1:7" x14ac:dyDescent="0.3">
      <c r="A11748" t="s">
        <v>14</v>
      </c>
      <c r="C11748" t="s">
        <v>2214</v>
      </c>
      <c r="D11748" t="s">
        <v>2241</v>
      </c>
      <c r="G11748" s="6" t="s">
        <v>1656</v>
      </c>
    </row>
    <row r="11749" spans="1:7" x14ac:dyDescent="0.3">
      <c r="A11749" t="s">
        <v>14</v>
      </c>
      <c r="C11749" t="s">
        <v>2214</v>
      </c>
      <c r="D11749" t="s">
        <v>2242</v>
      </c>
      <c r="G11749" s="6" t="s">
        <v>1656</v>
      </c>
    </row>
    <row r="11750" spans="1:7" x14ac:dyDescent="0.3">
      <c r="A11750" t="s">
        <v>14</v>
      </c>
      <c r="C11750" t="s">
        <v>2214</v>
      </c>
      <c r="D11750" t="s">
        <v>2242</v>
      </c>
      <c r="G11750" s="6" t="s">
        <v>1656</v>
      </c>
    </row>
    <row r="11751" spans="1:7" x14ac:dyDescent="0.3">
      <c r="A11751" t="s">
        <v>14</v>
      </c>
      <c r="C11751" t="s">
        <v>2214</v>
      </c>
      <c r="D11751" t="s">
        <v>2242</v>
      </c>
      <c r="G11751" s="6" t="s">
        <v>1656</v>
      </c>
    </row>
    <row r="11752" spans="1:7" x14ac:dyDescent="0.3">
      <c r="A11752" t="s">
        <v>14</v>
      </c>
      <c r="C11752" t="s">
        <v>2214</v>
      </c>
      <c r="D11752" t="s">
        <v>2242</v>
      </c>
      <c r="G11752" s="6" t="s">
        <v>1656</v>
      </c>
    </row>
    <row r="11753" spans="1:7" x14ac:dyDescent="0.3">
      <c r="A11753" t="s">
        <v>14</v>
      </c>
      <c r="C11753" t="s">
        <v>2214</v>
      </c>
      <c r="D11753" t="s">
        <v>2242</v>
      </c>
      <c r="G11753" s="6" t="s">
        <v>1656</v>
      </c>
    </row>
    <row r="11754" spans="1:7" x14ac:dyDescent="0.3">
      <c r="A11754" t="s">
        <v>14</v>
      </c>
      <c r="C11754" t="s">
        <v>2214</v>
      </c>
      <c r="D11754" t="s">
        <v>2242</v>
      </c>
      <c r="G11754" s="6" t="s">
        <v>1656</v>
      </c>
    </row>
    <row r="11755" spans="1:7" x14ac:dyDescent="0.3">
      <c r="A11755" t="s">
        <v>14</v>
      </c>
      <c r="C11755" t="s">
        <v>2214</v>
      </c>
      <c r="D11755" t="s">
        <v>2242</v>
      </c>
      <c r="G11755" s="6" t="s">
        <v>1656</v>
      </c>
    </row>
    <row r="11756" spans="1:7" x14ac:dyDescent="0.3">
      <c r="A11756" t="s">
        <v>14</v>
      </c>
      <c r="C11756" t="s">
        <v>2214</v>
      </c>
      <c r="D11756" t="s">
        <v>2240</v>
      </c>
      <c r="G11756" s="6" t="s">
        <v>1656</v>
      </c>
    </row>
    <row r="11757" spans="1:7" x14ac:dyDescent="0.3">
      <c r="A11757" t="s">
        <v>14</v>
      </c>
      <c r="C11757" t="s">
        <v>2214</v>
      </c>
      <c r="D11757" t="s">
        <v>2240</v>
      </c>
      <c r="G11757" s="6" t="s">
        <v>1656</v>
      </c>
    </row>
    <row r="11758" spans="1:7" x14ac:dyDescent="0.3">
      <c r="A11758" t="s">
        <v>14</v>
      </c>
      <c r="C11758" t="s">
        <v>18654</v>
      </c>
      <c r="D11758">
        <v>209</v>
      </c>
      <c r="G11758" s="6" t="s">
        <v>1656</v>
      </c>
    </row>
    <row r="11759" spans="1:7" x14ac:dyDescent="0.3">
      <c r="A11759" t="s">
        <v>14</v>
      </c>
      <c r="C11759" t="s">
        <v>2214</v>
      </c>
      <c r="D11759" t="s">
        <v>2241</v>
      </c>
      <c r="G11759" s="6" t="s">
        <v>1656</v>
      </c>
    </row>
    <row r="11760" spans="1:7" x14ac:dyDescent="0.3">
      <c r="A11760" t="s">
        <v>14</v>
      </c>
      <c r="C11760" t="s">
        <v>2214</v>
      </c>
      <c r="D11760" t="s">
        <v>2241</v>
      </c>
      <c r="G11760" s="6" t="s">
        <v>1656</v>
      </c>
    </row>
    <row r="11761" spans="1:7" x14ac:dyDescent="0.3">
      <c r="A11761" t="s">
        <v>14</v>
      </c>
      <c r="C11761" t="s">
        <v>2214</v>
      </c>
      <c r="D11761" t="s">
        <v>2241</v>
      </c>
      <c r="G11761" s="6" t="s">
        <v>1656</v>
      </c>
    </row>
    <row r="11762" spans="1:7" x14ac:dyDescent="0.3">
      <c r="A11762" t="s">
        <v>14</v>
      </c>
      <c r="C11762" t="s">
        <v>2214</v>
      </c>
      <c r="D11762" t="s">
        <v>2241</v>
      </c>
      <c r="G11762" s="6" t="s">
        <v>1656</v>
      </c>
    </row>
    <row r="11763" spans="1:7" x14ac:dyDescent="0.3">
      <c r="A11763" t="s">
        <v>14</v>
      </c>
      <c r="C11763" t="s">
        <v>2214</v>
      </c>
      <c r="D11763" t="s">
        <v>2241</v>
      </c>
      <c r="G11763" s="6" t="s">
        <v>1656</v>
      </c>
    </row>
    <row r="11764" spans="1:7" x14ac:dyDescent="0.3">
      <c r="A11764" t="s">
        <v>14</v>
      </c>
      <c r="C11764" t="s">
        <v>2214</v>
      </c>
      <c r="D11764" t="s">
        <v>2241</v>
      </c>
      <c r="G11764" s="6" t="s">
        <v>1656</v>
      </c>
    </row>
    <row r="11765" spans="1:7" x14ac:dyDescent="0.3">
      <c r="A11765" t="s">
        <v>14</v>
      </c>
      <c r="C11765" t="s">
        <v>2214</v>
      </c>
      <c r="D11765" t="s">
        <v>2241</v>
      </c>
      <c r="G11765" s="6" t="s">
        <v>1656</v>
      </c>
    </row>
    <row r="11766" spans="1:7" x14ac:dyDescent="0.3">
      <c r="A11766" t="s">
        <v>14</v>
      </c>
      <c r="C11766" t="s">
        <v>2214</v>
      </c>
      <c r="D11766" t="s">
        <v>2241</v>
      </c>
      <c r="G11766" s="6" t="s">
        <v>1656</v>
      </c>
    </row>
    <row r="11767" spans="1:7" x14ac:dyDescent="0.3">
      <c r="A11767" t="s">
        <v>14</v>
      </c>
      <c r="C11767" t="s">
        <v>2214</v>
      </c>
      <c r="D11767" t="s">
        <v>2241</v>
      </c>
      <c r="G11767" s="6" t="s">
        <v>1656</v>
      </c>
    </row>
    <row r="11768" spans="1:7" x14ac:dyDescent="0.3">
      <c r="A11768" t="s">
        <v>14</v>
      </c>
      <c r="C11768" t="s">
        <v>2214</v>
      </c>
      <c r="D11768" t="s">
        <v>2241</v>
      </c>
      <c r="G11768" s="6" t="s">
        <v>1656</v>
      </c>
    </row>
    <row r="11769" spans="1:7" x14ac:dyDescent="0.3">
      <c r="A11769" t="s">
        <v>14</v>
      </c>
      <c r="C11769" t="s">
        <v>2214</v>
      </c>
      <c r="D11769" t="s">
        <v>2241</v>
      </c>
      <c r="G11769" s="6" t="s">
        <v>1656</v>
      </c>
    </row>
    <row r="11770" spans="1:7" x14ac:dyDescent="0.3">
      <c r="A11770" t="s">
        <v>14</v>
      </c>
      <c r="C11770" t="s">
        <v>2214</v>
      </c>
      <c r="D11770" t="s">
        <v>2241</v>
      </c>
      <c r="G11770" s="6" t="s">
        <v>1656</v>
      </c>
    </row>
    <row r="11771" spans="1:7" x14ac:dyDescent="0.3">
      <c r="A11771" t="s">
        <v>14</v>
      </c>
      <c r="C11771" t="s">
        <v>2214</v>
      </c>
      <c r="D11771" t="s">
        <v>2241</v>
      </c>
      <c r="G11771" s="6" t="s">
        <v>1656</v>
      </c>
    </row>
    <row r="11772" spans="1:7" x14ac:dyDescent="0.3">
      <c r="A11772" t="s">
        <v>14</v>
      </c>
      <c r="C11772" t="s">
        <v>2214</v>
      </c>
      <c r="D11772" t="s">
        <v>2241</v>
      </c>
      <c r="G11772" s="6" t="s">
        <v>1656</v>
      </c>
    </row>
    <row r="11773" spans="1:7" x14ac:dyDescent="0.3">
      <c r="A11773" t="s">
        <v>14</v>
      </c>
      <c r="C11773" t="s">
        <v>2214</v>
      </c>
      <c r="D11773" t="s">
        <v>2241</v>
      </c>
      <c r="G11773" s="6" t="s">
        <v>1656</v>
      </c>
    </row>
    <row r="11774" spans="1:7" x14ac:dyDescent="0.3">
      <c r="A11774" t="s">
        <v>14</v>
      </c>
      <c r="C11774" t="s">
        <v>2214</v>
      </c>
      <c r="D11774" t="s">
        <v>2241</v>
      </c>
      <c r="G11774" s="6" t="s">
        <v>1656</v>
      </c>
    </row>
    <row r="11775" spans="1:7" x14ac:dyDescent="0.3">
      <c r="A11775" t="s">
        <v>14</v>
      </c>
      <c r="C11775" t="s">
        <v>2214</v>
      </c>
      <c r="D11775" t="s">
        <v>2241</v>
      </c>
      <c r="G11775" s="6" t="s">
        <v>1656</v>
      </c>
    </row>
    <row r="11776" spans="1:7" x14ac:dyDescent="0.3">
      <c r="A11776" t="s">
        <v>14</v>
      </c>
      <c r="C11776" t="s">
        <v>2214</v>
      </c>
      <c r="D11776" t="s">
        <v>2241</v>
      </c>
      <c r="G11776" s="6" t="s">
        <v>1656</v>
      </c>
    </row>
    <row r="11777" spans="1:7" x14ac:dyDescent="0.3">
      <c r="A11777" t="s">
        <v>14</v>
      </c>
      <c r="C11777" t="s">
        <v>2214</v>
      </c>
      <c r="D11777" t="s">
        <v>2241</v>
      </c>
      <c r="G11777" s="6" t="s">
        <v>1656</v>
      </c>
    </row>
    <row r="11778" spans="1:7" x14ac:dyDescent="0.3">
      <c r="A11778" t="s">
        <v>14</v>
      </c>
      <c r="C11778" t="s">
        <v>2214</v>
      </c>
      <c r="D11778" t="s">
        <v>2241</v>
      </c>
      <c r="G11778" s="6" t="s">
        <v>1656</v>
      </c>
    </row>
    <row r="11779" spans="1:7" x14ac:dyDescent="0.3">
      <c r="A11779" t="s">
        <v>14</v>
      </c>
      <c r="C11779" t="s">
        <v>2214</v>
      </c>
      <c r="D11779" t="s">
        <v>2241</v>
      </c>
      <c r="G11779" s="6" t="s">
        <v>1656</v>
      </c>
    </row>
    <row r="11780" spans="1:7" x14ac:dyDescent="0.3">
      <c r="A11780" t="s">
        <v>14</v>
      </c>
      <c r="C11780" t="s">
        <v>2214</v>
      </c>
      <c r="D11780" t="s">
        <v>2241</v>
      </c>
      <c r="G11780" s="6" t="s">
        <v>1656</v>
      </c>
    </row>
    <row r="11781" spans="1:7" x14ac:dyDescent="0.3">
      <c r="A11781" t="s">
        <v>14</v>
      </c>
      <c r="C11781" t="s">
        <v>2214</v>
      </c>
      <c r="D11781" t="s">
        <v>2241</v>
      </c>
      <c r="G11781" s="6" t="s">
        <v>1656</v>
      </c>
    </row>
    <row r="11782" spans="1:7" x14ac:dyDescent="0.3">
      <c r="A11782" t="s">
        <v>14</v>
      </c>
      <c r="C11782" t="s">
        <v>2214</v>
      </c>
      <c r="D11782" t="s">
        <v>2241</v>
      </c>
      <c r="G11782" s="6" t="s">
        <v>1656</v>
      </c>
    </row>
    <row r="11783" spans="1:7" x14ac:dyDescent="0.3">
      <c r="A11783" t="s">
        <v>14</v>
      </c>
      <c r="C11783" t="s">
        <v>2214</v>
      </c>
      <c r="D11783" t="s">
        <v>2241</v>
      </c>
      <c r="G11783" s="6" t="s">
        <v>1656</v>
      </c>
    </row>
    <row r="11784" spans="1:7" x14ac:dyDescent="0.3">
      <c r="A11784" t="s">
        <v>14</v>
      </c>
      <c r="C11784" t="s">
        <v>2214</v>
      </c>
      <c r="D11784" t="s">
        <v>2241</v>
      </c>
      <c r="G11784" s="6" t="s">
        <v>1656</v>
      </c>
    </row>
    <row r="11785" spans="1:7" x14ac:dyDescent="0.3">
      <c r="A11785" t="s">
        <v>14</v>
      </c>
      <c r="C11785" t="s">
        <v>2214</v>
      </c>
      <c r="D11785" t="s">
        <v>2241</v>
      </c>
      <c r="G11785" s="6" t="s">
        <v>1656</v>
      </c>
    </row>
    <row r="11786" spans="1:7" x14ac:dyDescent="0.3">
      <c r="A11786" t="s">
        <v>14</v>
      </c>
      <c r="C11786" t="s">
        <v>2214</v>
      </c>
      <c r="D11786" t="s">
        <v>2241</v>
      </c>
      <c r="G11786" s="6" t="s">
        <v>1656</v>
      </c>
    </row>
    <row r="11787" spans="1:7" x14ac:dyDescent="0.3">
      <c r="A11787" t="s">
        <v>14</v>
      </c>
      <c r="C11787" t="s">
        <v>2214</v>
      </c>
      <c r="D11787" t="s">
        <v>2241</v>
      </c>
      <c r="G11787" s="6" t="s">
        <v>1656</v>
      </c>
    </row>
    <row r="11788" spans="1:7" x14ac:dyDescent="0.3">
      <c r="A11788" t="s">
        <v>14</v>
      </c>
      <c r="C11788" t="s">
        <v>2214</v>
      </c>
      <c r="D11788" t="s">
        <v>2241</v>
      </c>
      <c r="G11788" s="6" t="s">
        <v>1656</v>
      </c>
    </row>
    <row r="11789" spans="1:7" x14ac:dyDescent="0.3">
      <c r="A11789" t="s">
        <v>14</v>
      </c>
      <c r="C11789" t="s">
        <v>2214</v>
      </c>
      <c r="D11789" t="s">
        <v>2241</v>
      </c>
      <c r="G11789" s="6" t="s">
        <v>1656</v>
      </c>
    </row>
    <row r="11790" spans="1:7" x14ac:dyDescent="0.3">
      <c r="A11790" t="s">
        <v>14</v>
      </c>
      <c r="C11790" t="s">
        <v>2214</v>
      </c>
      <c r="D11790" t="s">
        <v>2241</v>
      </c>
      <c r="G11790" s="6" t="s">
        <v>1656</v>
      </c>
    </row>
    <row r="11791" spans="1:7" x14ac:dyDescent="0.3">
      <c r="A11791" t="s">
        <v>14</v>
      </c>
      <c r="C11791" t="s">
        <v>2214</v>
      </c>
      <c r="D11791" t="s">
        <v>2241</v>
      </c>
      <c r="G11791" s="6" t="s">
        <v>1656</v>
      </c>
    </row>
    <row r="11792" spans="1:7" x14ac:dyDescent="0.3">
      <c r="A11792" t="s">
        <v>14</v>
      </c>
      <c r="C11792" t="s">
        <v>2214</v>
      </c>
      <c r="D11792" t="s">
        <v>2241</v>
      </c>
      <c r="G11792" s="6" t="s">
        <v>1656</v>
      </c>
    </row>
    <row r="11793" spans="1:7" x14ac:dyDescent="0.3">
      <c r="A11793" t="s">
        <v>14</v>
      </c>
      <c r="C11793" t="s">
        <v>2214</v>
      </c>
      <c r="D11793" t="s">
        <v>2241</v>
      </c>
      <c r="G11793" s="6" t="s">
        <v>1656</v>
      </c>
    </row>
    <row r="11794" spans="1:7" x14ac:dyDescent="0.3">
      <c r="A11794" t="s">
        <v>14</v>
      </c>
      <c r="C11794" t="s">
        <v>2214</v>
      </c>
      <c r="D11794" t="s">
        <v>2241</v>
      </c>
      <c r="G11794" s="6" t="s">
        <v>1656</v>
      </c>
    </row>
    <row r="11795" spans="1:7" x14ac:dyDescent="0.3">
      <c r="A11795" t="s">
        <v>14</v>
      </c>
      <c r="C11795" t="s">
        <v>2214</v>
      </c>
      <c r="D11795" t="s">
        <v>2241</v>
      </c>
      <c r="G11795" s="6" t="s">
        <v>1656</v>
      </c>
    </row>
    <row r="11796" spans="1:7" x14ac:dyDescent="0.3">
      <c r="A11796" t="s">
        <v>14</v>
      </c>
      <c r="C11796" t="s">
        <v>2214</v>
      </c>
      <c r="D11796" t="s">
        <v>2240</v>
      </c>
      <c r="G11796" s="6" t="s">
        <v>1656</v>
      </c>
    </row>
    <row r="11797" spans="1:7" x14ac:dyDescent="0.3">
      <c r="A11797" t="s">
        <v>14</v>
      </c>
      <c r="C11797" t="s">
        <v>18654</v>
      </c>
      <c r="D11797">
        <v>209</v>
      </c>
      <c r="G11797" s="6" t="s">
        <v>1656</v>
      </c>
    </row>
    <row r="11798" spans="1:7" x14ac:dyDescent="0.3">
      <c r="A11798" t="s">
        <v>14</v>
      </c>
      <c r="C11798" t="s">
        <v>18654</v>
      </c>
      <c r="D11798">
        <v>209</v>
      </c>
      <c r="G11798" s="6" t="s">
        <v>1656</v>
      </c>
    </row>
    <row r="11799" spans="1:7" x14ac:dyDescent="0.3">
      <c r="A11799" t="s">
        <v>14</v>
      </c>
      <c r="C11799" t="s">
        <v>18654</v>
      </c>
      <c r="D11799">
        <v>209</v>
      </c>
      <c r="G11799" s="6" t="s">
        <v>1656</v>
      </c>
    </row>
    <row r="11800" spans="1:7" x14ac:dyDescent="0.3">
      <c r="A11800" t="s">
        <v>14</v>
      </c>
      <c r="C11800" t="s">
        <v>2214</v>
      </c>
      <c r="D11800" t="s">
        <v>2241</v>
      </c>
      <c r="G11800" s="6" t="s">
        <v>1656</v>
      </c>
    </row>
    <row r="11801" spans="1:7" x14ac:dyDescent="0.3">
      <c r="A11801" t="s">
        <v>14</v>
      </c>
      <c r="C11801" t="s">
        <v>2214</v>
      </c>
      <c r="D11801" t="s">
        <v>2241</v>
      </c>
      <c r="G11801" s="6" t="s">
        <v>1656</v>
      </c>
    </row>
    <row r="11802" spans="1:7" x14ac:dyDescent="0.3">
      <c r="A11802" t="s">
        <v>14</v>
      </c>
      <c r="C11802" t="s">
        <v>2214</v>
      </c>
      <c r="D11802" t="s">
        <v>2241</v>
      </c>
      <c r="G11802" s="6" t="s">
        <v>1656</v>
      </c>
    </row>
    <row r="11803" spans="1:7" x14ac:dyDescent="0.3">
      <c r="A11803" t="s">
        <v>14</v>
      </c>
      <c r="C11803" t="s">
        <v>2214</v>
      </c>
      <c r="D11803" t="s">
        <v>2241</v>
      </c>
      <c r="G11803" s="6" t="s">
        <v>1656</v>
      </c>
    </row>
    <row r="11804" spans="1:7" x14ac:dyDescent="0.3">
      <c r="A11804" t="s">
        <v>14</v>
      </c>
      <c r="C11804" t="s">
        <v>2214</v>
      </c>
      <c r="D11804" t="s">
        <v>2241</v>
      </c>
      <c r="G11804" s="6" t="s">
        <v>1656</v>
      </c>
    </row>
    <row r="11805" spans="1:7" x14ac:dyDescent="0.3">
      <c r="A11805" t="s">
        <v>14</v>
      </c>
      <c r="C11805" t="s">
        <v>2214</v>
      </c>
      <c r="D11805" t="s">
        <v>2241</v>
      </c>
      <c r="G11805" s="6" t="s">
        <v>1656</v>
      </c>
    </row>
    <row r="11806" spans="1:7" x14ac:dyDescent="0.3">
      <c r="A11806" t="s">
        <v>14</v>
      </c>
      <c r="C11806" t="s">
        <v>2214</v>
      </c>
      <c r="D11806" t="s">
        <v>2241</v>
      </c>
      <c r="G11806" s="6" t="s">
        <v>1656</v>
      </c>
    </row>
    <row r="11807" spans="1:7" x14ac:dyDescent="0.3">
      <c r="A11807" t="s">
        <v>14</v>
      </c>
      <c r="C11807" t="s">
        <v>2214</v>
      </c>
      <c r="D11807" t="s">
        <v>2241</v>
      </c>
      <c r="G11807" s="6" t="s">
        <v>1656</v>
      </c>
    </row>
    <row r="11808" spans="1:7" x14ac:dyDescent="0.3">
      <c r="A11808" t="s">
        <v>14</v>
      </c>
      <c r="C11808" t="s">
        <v>2214</v>
      </c>
      <c r="D11808" t="s">
        <v>2241</v>
      </c>
      <c r="G11808" s="6" t="s">
        <v>1656</v>
      </c>
    </row>
    <row r="11809" spans="1:7" x14ac:dyDescent="0.3">
      <c r="A11809" t="s">
        <v>14</v>
      </c>
      <c r="C11809" t="s">
        <v>2214</v>
      </c>
      <c r="D11809" t="s">
        <v>2241</v>
      </c>
      <c r="G11809" s="6" t="s">
        <v>1656</v>
      </c>
    </row>
    <row r="11810" spans="1:7" x14ac:dyDescent="0.3">
      <c r="A11810" t="s">
        <v>14</v>
      </c>
      <c r="C11810" t="s">
        <v>18654</v>
      </c>
      <c r="D11810">
        <v>209</v>
      </c>
      <c r="G11810" s="6" t="s">
        <v>1656</v>
      </c>
    </row>
    <row r="11811" spans="1:7" x14ac:dyDescent="0.3">
      <c r="A11811" t="s">
        <v>14</v>
      </c>
      <c r="C11811" t="s">
        <v>18654</v>
      </c>
      <c r="D11811">
        <v>209</v>
      </c>
      <c r="G11811" s="6" t="s">
        <v>1656</v>
      </c>
    </row>
    <row r="11812" spans="1:7" x14ac:dyDescent="0.3">
      <c r="A11812" t="s">
        <v>14</v>
      </c>
      <c r="C11812" t="s">
        <v>18654</v>
      </c>
      <c r="D11812">
        <v>209</v>
      </c>
      <c r="G11812" s="6" t="s">
        <v>1656</v>
      </c>
    </row>
    <row r="11813" spans="1:7" x14ac:dyDescent="0.3">
      <c r="A11813" t="s">
        <v>14</v>
      </c>
      <c r="C11813" t="s">
        <v>18654</v>
      </c>
      <c r="D11813">
        <v>209</v>
      </c>
      <c r="G11813" s="6" t="s">
        <v>1656</v>
      </c>
    </row>
    <row r="11814" spans="1:7" x14ac:dyDescent="0.3">
      <c r="A11814" t="s">
        <v>14</v>
      </c>
      <c r="C11814" t="s">
        <v>18654</v>
      </c>
      <c r="D11814">
        <v>209</v>
      </c>
      <c r="G11814" s="6" t="s">
        <v>1656</v>
      </c>
    </row>
    <row r="11815" spans="1:7" x14ac:dyDescent="0.3">
      <c r="A11815" t="s">
        <v>14</v>
      </c>
      <c r="C11815" t="s">
        <v>18654</v>
      </c>
      <c r="D11815">
        <v>209</v>
      </c>
      <c r="G11815" s="6" t="s">
        <v>1656</v>
      </c>
    </row>
    <row r="11816" spans="1:7" x14ac:dyDescent="0.3">
      <c r="A11816" t="s">
        <v>14</v>
      </c>
      <c r="C11816" t="s">
        <v>18654</v>
      </c>
      <c r="D11816">
        <v>209</v>
      </c>
      <c r="G11816" s="6" t="s">
        <v>1656</v>
      </c>
    </row>
    <row r="11817" spans="1:7" x14ac:dyDescent="0.3">
      <c r="A11817" t="s">
        <v>14</v>
      </c>
      <c r="C11817" t="s">
        <v>18654</v>
      </c>
      <c r="D11817">
        <v>209</v>
      </c>
      <c r="G11817" s="6" t="s">
        <v>1656</v>
      </c>
    </row>
    <row r="11818" spans="1:7" x14ac:dyDescent="0.3">
      <c r="A11818" t="s">
        <v>14</v>
      </c>
      <c r="C11818" t="s">
        <v>18654</v>
      </c>
      <c r="D11818">
        <v>209</v>
      </c>
      <c r="G11818" s="6" t="s">
        <v>1656</v>
      </c>
    </row>
    <row r="11819" spans="1:7" x14ac:dyDescent="0.3">
      <c r="A11819" t="s">
        <v>14</v>
      </c>
      <c r="C11819" t="s">
        <v>18654</v>
      </c>
      <c r="D11819">
        <v>209</v>
      </c>
      <c r="G11819" s="6" t="s">
        <v>1656</v>
      </c>
    </row>
    <row r="11820" spans="1:7" x14ac:dyDescent="0.3">
      <c r="A11820" t="s">
        <v>14</v>
      </c>
      <c r="C11820" t="s">
        <v>2214</v>
      </c>
      <c r="D11820" t="s">
        <v>2241</v>
      </c>
      <c r="G11820" s="6" t="s">
        <v>1656</v>
      </c>
    </row>
    <row r="11821" spans="1:7" x14ac:dyDescent="0.3">
      <c r="A11821" t="s">
        <v>14</v>
      </c>
      <c r="C11821" t="s">
        <v>2214</v>
      </c>
      <c r="D11821" t="s">
        <v>2241</v>
      </c>
      <c r="G11821" s="6" t="s">
        <v>1656</v>
      </c>
    </row>
    <row r="11822" spans="1:7" x14ac:dyDescent="0.3">
      <c r="A11822" t="s">
        <v>14</v>
      </c>
      <c r="C11822" t="s">
        <v>2214</v>
      </c>
      <c r="D11822" t="s">
        <v>2241</v>
      </c>
      <c r="G11822" s="6" t="s">
        <v>1656</v>
      </c>
    </row>
    <row r="11823" spans="1:7" x14ac:dyDescent="0.3">
      <c r="A11823" t="s">
        <v>14</v>
      </c>
      <c r="C11823" t="s">
        <v>2214</v>
      </c>
      <c r="D11823" t="s">
        <v>2241</v>
      </c>
      <c r="G11823" s="6" t="s">
        <v>1656</v>
      </c>
    </row>
    <row r="11824" spans="1:7" x14ac:dyDescent="0.3">
      <c r="A11824" t="s">
        <v>14</v>
      </c>
      <c r="C11824" t="s">
        <v>2214</v>
      </c>
      <c r="D11824" t="s">
        <v>2241</v>
      </c>
      <c r="G11824" s="6" t="s">
        <v>1656</v>
      </c>
    </row>
    <row r="11825" spans="1:7" x14ac:dyDescent="0.3">
      <c r="A11825" t="s">
        <v>14</v>
      </c>
      <c r="C11825" t="s">
        <v>2214</v>
      </c>
      <c r="D11825" t="s">
        <v>2241</v>
      </c>
      <c r="G11825" s="6" t="s">
        <v>1656</v>
      </c>
    </row>
    <row r="11826" spans="1:7" x14ac:dyDescent="0.3">
      <c r="A11826" t="s">
        <v>14</v>
      </c>
      <c r="C11826" t="s">
        <v>2214</v>
      </c>
      <c r="D11826" t="s">
        <v>2241</v>
      </c>
      <c r="G11826" s="6" t="s">
        <v>1656</v>
      </c>
    </row>
    <row r="11827" spans="1:7" x14ac:dyDescent="0.3">
      <c r="A11827" t="s">
        <v>14</v>
      </c>
      <c r="C11827" t="s">
        <v>2214</v>
      </c>
      <c r="D11827" t="s">
        <v>2241</v>
      </c>
      <c r="G11827" s="6" t="s">
        <v>1656</v>
      </c>
    </row>
    <row r="11828" spans="1:7" x14ac:dyDescent="0.3">
      <c r="A11828" t="s">
        <v>14</v>
      </c>
      <c r="C11828" t="s">
        <v>2214</v>
      </c>
      <c r="D11828" t="s">
        <v>2241</v>
      </c>
      <c r="G11828" s="6" t="s">
        <v>1656</v>
      </c>
    </row>
    <row r="11829" spans="1:7" x14ac:dyDescent="0.3">
      <c r="A11829" t="s">
        <v>14</v>
      </c>
      <c r="C11829" t="s">
        <v>2214</v>
      </c>
      <c r="D11829" t="s">
        <v>2241</v>
      </c>
      <c r="G11829" s="6" t="s">
        <v>1656</v>
      </c>
    </row>
    <row r="11830" spans="1:7" x14ac:dyDescent="0.3">
      <c r="A11830" t="s">
        <v>14</v>
      </c>
      <c r="C11830" t="s">
        <v>2214</v>
      </c>
      <c r="D11830" t="s">
        <v>2241</v>
      </c>
      <c r="G11830" s="6" t="s">
        <v>1656</v>
      </c>
    </row>
    <row r="11831" spans="1:7" x14ac:dyDescent="0.3">
      <c r="A11831" t="s">
        <v>14</v>
      </c>
      <c r="C11831" t="s">
        <v>2214</v>
      </c>
      <c r="D11831" t="s">
        <v>2241</v>
      </c>
      <c r="G11831" s="6" t="s">
        <v>1656</v>
      </c>
    </row>
    <row r="11832" spans="1:7" x14ac:dyDescent="0.3">
      <c r="A11832" t="s">
        <v>14</v>
      </c>
      <c r="C11832" t="s">
        <v>2214</v>
      </c>
      <c r="D11832" t="s">
        <v>2241</v>
      </c>
      <c r="G11832" s="6" t="s">
        <v>1656</v>
      </c>
    </row>
    <row r="11833" spans="1:7" x14ac:dyDescent="0.3">
      <c r="A11833" t="s">
        <v>14</v>
      </c>
      <c r="C11833" t="s">
        <v>2214</v>
      </c>
      <c r="D11833" t="s">
        <v>2241</v>
      </c>
      <c r="G11833" s="6" t="s">
        <v>1656</v>
      </c>
    </row>
    <row r="11834" spans="1:7" x14ac:dyDescent="0.3">
      <c r="A11834" t="s">
        <v>14</v>
      </c>
      <c r="C11834" t="s">
        <v>2214</v>
      </c>
      <c r="D11834" t="s">
        <v>2241</v>
      </c>
      <c r="G11834" s="6" t="s">
        <v>1656</v>
      </c>
    </row>
    <row r="11835" spans="1:7" x14ac:dyDescent="0.3">
      <c r="A11835" t="s">
        <v>14</v>
      </c>
      <c r="C11835" t="s">
        <v>2214</v>
      </c>
      <c r="D11835" t="s">
        <v>2242</v>
      </c>
      <c r="G11835" s="6" t="s">
        <v>1656</v>
      </c>
    </row>
    <row r="11836" spans="1:7" x14ac:dyDescent="0.3">
      <c r="A11836" t="s">
        <v>14</v>
      </c>
      <c r="C11836" t="s">
        <v>2214</v>
      </c>
      <c r="D11836" t="s">
        <v>2241</v>
      </c>
      <c r="G11836" s="6" t="s">
        <v>1656</v>
      </c>
    </row>
    <row r="11837" spans="1:7" x14ac:dyDescent="0.3">
      <c r="A11837" t="s">
        <v>14</v>
      </c>
      <c r="C11837" t="s">
        <v>2214</v>
      </c>
      <c r="D11837" t="s">
        <v>2241</v>
      </c>
      <c r="G11837" s="6" t="s">
        <v>1656</v>
      </c>
    </row>
    <row r="11838" spans="1:7" x14ac:dyDescent="0.3">
      <c r="A11838" t="s">
        <v>14</v>
      </c>
      <c r="C11838" t="s">
        <v>2214</v>
      </c>
      <c r="D11838" t="s">
        <v>2241</v>
      </c>
      <c r="G11838" s="6" t="s">
        <v>1656</v>
      </c>
    </row>
    <row r="11839" spans="1:7" x14ac:dyDescent="0.3">
      <c r="A11839" t="s">
        <v>14</v>
      </c>
      <c r="C11839" t="s">
        <v>2214</v>
      </c>
      <c r="D11839" t="s">
        <v>2241</v>
      </c>
      <c r="G11839" s="6" t="s">
        <v>1656</v>
      </c>
    </row>
    <row r="11840" spans="1:7" x14ac:dyDescent="0.3">
      <c r="A11840" t="s">
        <v>14</v>
      </c>
      <c r="C11840" t="s">
        <v>2214</v>
      </c>
      <c r="D11840" t="s">
        <v>2241</v>
      </c>
      <c r="G11840" s="6" t="s">
        <v>1656</v>
      </c>
    </row>
    <row r="11841" spans="1:7" x14ac:dyDescent="0.3">
      <c r="A11841" t="s">
        <v>14</v>
      </c>
      <c r="C11841" t="s">
        <v>2214</v>
      </c>
      <c r="D11841" t="s">
        <v>2241</v>
      </c>
      <c r="G11841" s="6" t="s">
        <v>1656</v>
      </c>
    </row>
    <row r="11842" spans="1:7" x14ac:dyDescent="0.3">
      <c r="A11842" t="s">
        <v>14</v>
      </c>
      <c r="C11842" t="s">
        <v>2214</v>
      </c>
      <c r="D11842" t="s">
        <v>2241</v>
      </c>
      <c r="G11842" s="6" t="s">
        <v>1656</v>
      </c>
    </row>
    <row r="11843" spans="1:7" x14ac:dyDescent="0.3">
      <c r="A11843" t="s">
        <v>14</v>
      </c>
      <c r="C11843" t="s">
        <v>2214</v>
      </c>
      <c r="D11843" t="s">
        <v>2241</v>
      </c>
      <c r="G11843" s="6" t="s">
        <v>1656</v>
      </c>
    </row>
    <row r="11844" spans="1:7" x14ac:dyDescent="0.3">
      <c r="A11844" t="s">
        <v>14</v>
      </c>
      <c r="C11844" t="s">
        <v>2214</v>
      </c>
      <c r="D11844" t="s">
        <v>2241</v>
      </c>
      <c r="G11844" s="6" t="s">
        <v>1656</v>
      </c>
    </row>
    <row r="11845" spans="1:7" x14ac:dyDescent="0.3">
      <c r="A11845" t="s">
        <v>14</v>
      </c>
      <c r="C11845" t="s">
        <v>2214</v>
      </c>
      <c r="D11845" t="s">
        <v>2241</v>
      </c>
      <c r="G11845" s="6" t="s">
        <v>1656</v>
      </c>
    </row>
    <row r="11846" spans="1:7" x14ac:dyDescent="0.3">
      <c r="A11846" t="s">
        <v>14</v>
      </c>
      <c r="C11846" t="s">
        <v>2214</v>
      </c>
      <c r="D11846" t="s">
        <v>2241</v>
      </c>
      <c r="G11846" s="6" t="s">
        <v>1656</v>
      </c>
    </row>
    <row r="11847" spans="1:7" x14ac:dyDescent="0.3">
      <c r="A11847" t="s">
        <v>14</v>
      </c>
      <c r="C11847" t="s">
        <v>2214</v>
      </c>
      <c r="D11847" t="s">
        <v>2241</v>
      </c>
      <c r="G11847" s="6" t="s">
        <v>1656</v>
      </c>
    </row>
    <row r="11848" spans="1:7" x14ac:dyDescent="0.3">
      <c r="A11848" t="s">
        <v>14</v>
      </c>
      <c r="C11848" t="s">
        <v>2214</v>
      </c>
      <c r="D11848" t="s">
        <v>2242</v>
      </c>
      <c r="G11848" s="6" t="s">
        <v>1656</v>
      </c>
    </row>
    <row r="11849" spans="1:7" x14ac:dyDescent="0.3">
      <c r="A11849" t="s">
        <v>14</v>
      </c>
      <c r="C11849" t="s">
        <v>2214</v>
      </c>
      <c r="D11849" t="s">
        <v>2243</v>
      </c>
      <c r="G11849" s="6" t="s">
        <v>1656</v>
      </c>
    </row>
    <row r="11850" spans="1:7" x14ac:dyDescent="0.3">
      <c r="A11850" t="s">
        <v>14</v>
      </c>
      <c r="C11850" t="s">
        <v>2214</v>
      </c>
      <c r="D11850" t="s">
        <v>2243</v>
      </c>
      <c r="G11850" s="6" t="s">
        <v>1656</v>
      </c>
    </row>
    <row r="11851" spans="1:7" x14ac:dyDescent="0.3">
      <c r="A11851" t="s">
        <v>14</v>
      </c>
      <c r="C11851" t="s">
        <v>2214</v>
      </c>
      <c r="D11851" t="s">
        <v>2243</v>
      </c>
      <c r="G11851" s="6" t="s">
        <v>1656</v>
      </c>
    </row>
    <row r="11852" spans="1:7" x14ac:dyDescent="0.3">
      <c r="A11852" t="s">
        <v>14</v>
      </c>
      <c r="C11852" t="s">
        <v>2214</v>
      </c>
      <c r="D11852" t="s">
        <v>2243</v>
      </c>
      <c r="G11852" s="6" t="s">
        <v>1656</v>
      </c>
    </row>
    <row r="11853" spans="1:7" x14ac:dyDescent="0.3">
      <c r="A11853" t="s">
        <v>14</v>
      </c>
      <c r="C11853" t="s">
        <v>2214</v>
      </c>
      <c r="D11853" t="s">
        <v>2243</v>
      </c>
      <c r="G11853" s="6" t="s">
        <v>1656</v>
      </c>
    </row>
    <row r="11854" spans="1:7" x14ac:dyDescent="0.3">
      <c r="A11854" t="s">
        <v>14</v>
      </c>
      <c r="C11854" t="s">
        <v>2214</v>
      </c>
      <c r="D11854" t="s">
        <v>2241</v>
      </c>
      <c r="G11854" s="6" t="s">
        <v>1656</v>
      </c>
    </row>
    <row r="11855" spans="1:7" x14ac:dyDescent="0.3">
      <c r="A11855" t="s">
        <v>14</v>
      </c>
      <c r="C11855" t="s">
        <v>2214</v>
      </c>
      <c r="D11855" t="s">
        <v>2241</v>
      </c>
      <c r="G11855" s="6" t="s">
        <v>1656</v>
      </c>
    </row>
    <row r="11856" spans="1:7" x14ac:dyDescent="0.3">
      <c r="A11856" t="s">
        <v>14</v>
      </c>
      <c r="C11856" t="s">
        <v>2214</v>
      </c>
      <c r="D11856" t="s">
        <v>2241</v>
      </c>
      <c r="G11856" s="6" t="s">
        <v>1656</v>
      </c>
    </row>
    <row r="11857" spans="1:7" x14ac:dyDescent="0.3">
      <c r="A11857" t="s">
        <v>14</v>
      </c>
      <c r="C11857" t="s">
        <v>2214</v>
      </c>
      <c r="D11857" t="s">
        <v>2241</v>
      </c>
      <c r="G11857" s="6" t="s">
        <v>1656</v>
      </c>
    </row>
    <row r="11858" spans="1:7" x14ac:dyDescent="0.3">
      <c r="A11858" t="s">
        <v>14</v>
      </c>
      <c r="C11858" t="s">
        <v>2214</v>
      </c>
      <c r="D11858" t="s">
        <v>2241</v>
      </c>
      <c r="G11858" s="6" t="s">
        <v>1656</v>
      </c>
    </row>
    <row r="11859" spans="1:7" x14ac:dyDescent="0.3">
      <c r="A11859" t="s">
        <v>14</v>
      </c>
      <c r="C11859" t="s">
        <v>2214</v>
      </c>
      <c r="D11859" t="s">
        <v>2241</v>
      </c>
      <c r="G11859" s="6" t="s">
        <v>1656</v>
      </c>
    </row>
    <row r="11860" spans="1:7" x14ac:dyDescent="0.3">
      <c r="A11860" t="s">
        <v>14</v>
      </c>
      <c r="C11860" t="s">
        <v>2214</v>
      </c>
      <c r="D11860" t="s">
        <v>2241</v>
      </c>
      <c r="G11860" s="6" t="s">
        <v>1656</v>
      </c>
    </row>
    <row r="11861" spans="1:7" x14ac:dyDescent="0.3">
      <c r="A11861" t="s">
        <v>14</v>
      </c>
      <c r="C11861" t="s">
        <v>2214</v>
      </c>
      <c r="D11861" t="s">
        <v>2241</v>
      </c>
      <c r="G11861" s="6" t="s">
        <v>1656</v>
      </c>
    </row>
    <row r="11862" spans="1:7" x14ac:dyDescent="0.3">
      <c r="A11862" t="s">
        <v>14</v>
      </c>
      <c r="C11862" t="s">
        <v>18654</v>
      </c>
      <c r="D11862">
        <v>209</v>
      </c>
      <c r="G11862" s="6" t="s">
        <v>1656</v>
      </c>
    </row>
    <row r="11863" spans="1:7" x14ac:dyDescent="0.3">
      <c r="A11863" t="s">
        <v>14</v>
      </c>
      <c r="C11863" t="s">
        <v>2214</v>
      </c>
      <c r="D11863" t="s">
        <v>2243</v>
      </c>
      <c r="G11863" s="6" t="s">
        <v>1656</v>
      </c>
    </row>
    <row r="11864" spans="1:7" x14ac:dyDescent="0.3">
      <c r="A11864" t="s">
        <v>14</v>
      </c>
      <c r="C11864" t="s">
        <v>2214</v>
      </c>
      <c r="D11864" t="s">
        <v>2243</v>
      </c>
      <c r="G11864" s="6" t="s">
        <v>1656</v>
      </c>
    </row>
    <row r="11865" spans="1:7" x14ac:dyDescent="0.3">
      <c r="A11865" t="s">
        <v>14</v>
      </c>
      <c r="C11865" t="s">
        <v>2214</v>
      </c>
      <c r="D11865" t="s">
        <v>2243</v>
      </c>
      <c r="G11865" s="6" t="s">
        <v>1656</v>
      </c>
    </row>
    <row r="11866" spans="1:7" x14ac:dyDescent="0.3">
      <c r="A11866" t="s">
        <v>14</v>
      </c>
      <c r="C11866" t="s">
        <v>2214</v>
      </c>
      <c r="D11866" t="s">
        <v>2243</v>
      </c>
      <c r="G11866" s="6" t="s">
        <v>1656</v>
      </c>
    </row>
    <row r="11867" spans="1:7" x14ac:dyDescent="0.3">
      <c r="A11867" t="s">
        <v>14</v>
      </c>
      <c r="C11867" t="s">
        <v>2214</v>
      </c>
      <c r="D11867" t="s">
        <v>2243</v>
      </c>
      <c r="G11867" s="6" t="s">
        <v>1656</v>
      </c>
    </row>
    <row r="11868" spans="1:7" x14ac:dyDescent="0.3">
      <c r="A11868" t="s">
        <v>14</v>
      </c>
      <c r="C11868" t="s">
        <v>2214</v>
      </c>
      <c r="D11868" t="s">
        <v>2243</v>
      </c>
      <c r="G11868" s="6" t="s">
        <v>1656</v>
      </c>
    </row>
    <row r="11869" spans="1:7" x14ac:dyDescent="0.3">
      <c r="A11869" t="s">
        <v>14</v>
      </c>
      <c r="C11869" t="s">
        <v>2214</v>
      </c>
      <c r="D11869" t="s">
        <v>2243</v>
      </c>
      <c r="G11869" s="6" t="s">
        <v>1656</v>
      </c>
    </row>
    <row r="11870" spans="1:7" x14ac:dyDescent="0.3">
      <c r="A11870" t="s">
        <v>14</v>
      </c>
      <c r="C11870" t="s">
        <v>2214</v>
      </c>
      <c r="D11870" t="s">
        <v>2243</v>
      </c>
      <c r="G11870" s="6" t="s">
        <v>1656</v>
      </c>
    </row>
    <row r="11871" spans="1:7" x14ac:dyDescent="0.3">
      <c r="A11871" t="s">
        <v>14</v>
      </c>
      <c r="C11871" t="s">
        <v>2214</v>
      </c>
      <c r="D11871" t="s">
        <v>2243</v>
      </c>
      <c r="G11871" s="6" t="s">
        <v>1656</v>
      </c>
    </row>
    <row r="11872" spans="1:7" x14ac:dyDescent="0.3">
      <c r="A11872" t="s">
        <v>14</v>
      </c>
      <c r="C11872" t="s">
        <v>2214</v>
      </c>
      <c r="D11872" t="s">
        <v>2243</v>
      </c>
      <c r="G11872" s="6" t="s">
        <v>1656</v>
      </c>
    </row>
    <row r="11873" spans="1:7" x14ac:dyDescent="0.3">
      <c r="A11873" t="s">
        <v>14</v>
      </c>
      <c r="C11873" t="s">
        <v>2214</v>
      </c>
      <c r="D11873" t="s">
        <v>2243</v>
      </c>
      <c r="G11873" s="6" t="s">
        <v>1656</v>
      </c>
    </row>
    <row r="11874" spans="1:7" x14ac:dyDescent="0.3">
      <c r="A11874" t="s">
        <v>14</v>
      </c>
      <c r="C11874" t="s">
        <v>2214</v>
      </c>
      <c r="D11874" t="s">
        <v>2243</v>
      </c>
      <c r="G11874" s="6" t="s">
        <v>1656</v>
      </c>
    </row>
    <row r="11875" spans="1:7" x14ac:dyDescent="0.3">
      <c r="A11875" t="s">
        <v>14</v>
      </c>
      <c r="C11875" t="s">
        <v>2214</v>
      </c>
      <c r="D11875" t="s">
        <v>2243</v>
      </c>
      <c r="G11875" s="6" t="s">
        <v>1656</v>
      </c>
    </row>
    <row r="11876" spans="1:7" x14ac:dyDescent="0.3">
      <c r="A11876" t="s">
        <v>14</v>
      </c>
      <c r="C11876" t="s">
        <v>2214</v>
      </c>
      <c r="D11876" t="s">
        <v>2243</v>
      </c>
      <c r="G11876" s="6" t="s">
        <v>1656</v>
      </c>
    </row>
    <row r="11877" spans="1:7" x14ac:dyDescent="0.3">
      <c r="A11877" t="s">
        <v>14</v>
      </c>
      <c r="C11877" t="s">
        <v>2214</v>
      </c>
      <c r="D11877" t="s">
        <v>2243</v>
      </c>
      <c r="G11877" s="6" t="s">
        <v>1656</v>
      </c>
    </row>
    <row r="11878" spans="1:7" x14ac:dyDescent="0.3">
      <c r="A11878" t="s">
        <v>14</v>
      </c>
      <c r="C11878" t="s">
        <v>2214</v>
      </c>
      <c r="D11878" t="s">
        <v>2243</v>
      </c>
      <c r="G11878" s="6" t="s">
        <v>1656</v>
      </c>
    </row>
    <row r="11879" spans="1:7" x14ac:dyDescent="0.3">
      <c r="A11879" t="s">
        <v>14</v>
      </c>
      <c r="C11879" t="s">
        <v>2214</v>
      </c>
      <c r="D11879" t="s">
        <v>2243</v>
      </c>
      <c r="G11879" s="6" t="s">
        <v>1656</v>
      </c>
    </row>
    <row r="11880" spans="1:7" x14ac:dyDescent="0.3">
      <c r="A11880" t="s">
        <v>14</v>
      </c>
      <c r="C11880" t="s">
        <v>2214</v>
      </c>
      <c r="D11880" t="s">
        <v>2243</v>
      </c>
      <c r="G11880" s="6" t="s">
        <v>1656</v>
      </c>
    </row>
    <row r="11881" spans="1:7" x14ac:dyDescent="0.3">
      <c r="A11881" t="s">
        <v>14</v>
      </c>
      <c r="C11881" t="s">
        <v>2214</v>
      </c>
      <c r="D11881" t="s">
        <v>2243</v>
      </c>
      <c r="G11881" s="6" t="s">
        <v>1656</v>
      </c>
    </row>
    <row r="11882" spans="1:7" x14ac:dyDescent="0.3">
      <c r="A11882" t="s">
        <v>14</v>
      </c>
      <c r="C11882" t="s">
        <v>2214</v>
      </c>
      <c r="D11882" t="s">
        <v>2243</v>
      </c>
      <c r="G11882" s="6" t="s">
        <v>1656</v>
      </c>
    </row>
    <row r="11883" spans="1:7" x14ac:dyDescent="0.3">
      <c r="A11883" t="s">
        <v>14</v>
      </c>
      <c r="C11883" t="s">
        <v>2214</v>
      </c>
      <c r="D11883" t="s">
        <v>2243</v>
      </c>
      <c r="G11883" s="6" t="s">
        <v>1656</v>
      </c>
    </row>
    <row r="11884" spans="1:7" x14ac:dyDescent="0.3">
      <c r="A11884" t="s">
        <v>14</v>
      </c>
      <c r="C11884" t="s">
        <v>2214</v>
      </c>
      <c r="D11884" t="s">
        <v>2243</v>
      </c>
      <c r="G11884" s="6" t="s">
        <v>1656</v>
      </c>
    </row>
    <row r="11885" spans="1:7" x14ac:dyDescent="0.3">
      <c r="A11885" t="s">
        <v>14</v>
      </c>
      <c r="C11885" t="s">
        <v>2214</v>
      </c>
      <c r="D11885" t="s">
        <v>2243</v>
      </c>
      <c r="G11885" s="6" t="s">
        <v>1656</v>
      </c>
    </row>
    <row r="11886" spans="1:7" x14ac:dyDescent="0.3">
      <c r="A11886" t="s">
        <v>14</v>
      </c>
      <c r="C11886" t="s">
        <v>2214</v>
      </c>
      <c r="D11886" t="s">
        <v>2243</v>
      </c>
      <c r="G11886" s="6" t="s">
        <v>1656</v>
      </c>
    </row>
    <row r="11887" spans="1:7" x14ac:dyDescent="0.3">
      <c r="A11887" t="s">
        <v>14</v>
      </c>
      <c r="C11887" t="s">
        <v>2214</v>
      </c>
      <c r="D11887" t="s">
        <v>2243</v>
      </c>
      <c r="G11887" s="6" t="s">
        <v>1656</v>
      </c>
    </row>
    <row r="11888" spans="1:7" x14ac:dyDescent="0.3">
      <c r="A11888" t="s">
        <v>14</v>
      </c>
      <c r="C11888" t="s">
        <v>2214</v>
      </c>
      <c r="D11888" t="s">
        <v>2243</v>
      </c>
      <c r="G11888" s="6" t="s">
        <v>1656</v>
      </c>
    </row>
    <row r="11889" spans="1:7" x14ac:dyDescent="0.3">
      <c r="A11889" t="s">
        <v>14</v>
      </c>
      <c r="C11889" t="s">
        <v>2214</v>
      </c>
      <c r="D11889" t="s">
        <v>2243</v>
      </c>
      <c r="G11889" s="6" t="s">
        <v>1656</v>
      </c>
    </row>
    <row r="11890" spans="1:7" x14ac:dyDescent="0.3">
      <c r="A11890" t="s">
        <v>14</v>
      </c>
      <c r="C11890" t="s">
        <v>2214</v>
      </c>
      <c r="D11890" t="s">
        <v>2243</v>
      </c>
      <c r="G11890" s="6" t="s">
        <v>1656</v>
      </c>
    </row>
    <row r="11891" spans="1:7" x14ac:dyDescent="0.3">
      <c r="A11891" t="s">
        <v>14</v>
      </c>
      <c r="C11891" t="s">
        <v>2214</v>
      </c>
      <c r="D11891" t="s">
        <v>2243</v>
      </c>
      <c r="G11891" s="6" t="s">
        <v>1656</v>
      </c>
    </row>
    <row r="11892" spans="1:7" x14ac:dyDescent="0.3">
      <c r="A11892" t="s">
        <v>14</v>
      </c>
      <c r="C11892" t="s">
        <v>2214</v>
      </c>
      <c r="D11892" t="s">
        <v>2243</v>
      </c>
      <c r="G11892" s="6" t="s">
        <v>1656</v>
      </c>
    </row>
    <row r="11893" spans="1:7" x14ac:dyDescent="0.3">
      <c r="A11893" t="s">
        <v>14</v>
      </c>
      <c r="C11893" t="s">
        <v>2214</v>
      </c>
      <c r="D11893" t="s">
        <v>2243</v>
      </c>
      <c r="G11893" s="6" t="s">
        <v>1656</v>
      </c>
    </row>
    <row r="11894" spans="1:7" x14ac:dyDescent="0.3">
      <c r="A11894" t="s">
        <v>14</v>
      </c>
      <c r="C11894" t="s">
        <v>2214</v>
      </c>
      <c r="D11894" t="s">
        <v>2243</v>
      </c>
      <c r="G11894" s="6" t="s">
        <v>1656</v>
      </c>
    </row>
    <row r="11895" spans="1:7" x14ac:dyDescent="0.3">
      <c r="A11895" t="s">
        <v>14</v>
      </c>
      <c r="C11895" t="s">
        <v>2214</v>
      </c>
      <c r="D11895" t="s">
        <v>2243</v>
      </c>
      <c r="G11895" s="6" t="s">
        <v>1656</v>
      </c>
    </row>
    <row r="11896" spans="1:7" x14ac:dyDescent="0.3">
      <c r="A11896" t="s">
        <v>14</v>
      </c>
      <c r="C11896" t="s">
        <v>2214</v>
      </c>
      <c r="D11896" t="s">
        <v>2243</v>
      </c>
      <c r="G11896" s="6" t="s">
        <v>1656</v>
      </c>
    </row>
    <row r="11897" spans="1:7" x14ac:dyDescent="0.3">
      <c r="A11897" t="s">
        <v>14</v>
      </c>
      <c r="C11897" t="s">
        <v>2214</v>
      </c>
      <c r="D11897" t="s">
        <v>2243</v>
      </c>
      <c r="G11897" s="6" t="s">
        <v>1656</v>
      </c>
    </row>
    <row r="11898" spans="1:7" x14ac:dyDescent="0.3">
      <c r="A11898" t="s">
        <v>14</v>
      </c>
      <c r="C11898" t="s">
        <v>2214</v>
      </c>
      <c r="D11898" t="s">
        <v>2243</v>
      </c>
      <c r="G11898" s="6" t="s">
        <v>1656</v>
      </c>
    </row>
    <row r="11899" spans="1:7" x14ac:dyDescent="0.3">
      <c r="A11899" t="s">
        <v>14</v>
      </c>
      <c r="C11899" t="s">
        <v>2214</v>
      </c>
      <c r="D11899" t="s">
        <v>2243</v>
      </c>
      <c r="G11899" s="6" t="s">
        <v>1656</v>
      </c>
    </row>
    <row r="11900" spans="1:7" x14ac:dyDescent="0.3">
      <c r="A11900" t="s">
        <v>14</v>
      </c>
      <c r="C11900" t="s">
        <v>2214</v>
      </c>
      <c r="D11900" t="s">
        <v>2243</v>
      </c>
      <c r="G11900" s="6" t="s">
        <v>1656</v>
      </c>
    </row>
    <row r="11901" spans="1:7" x14ac:dyDescent="0.3">
      <c r="A11901" t="s">
        <v>14</v>
      </c>
      <c r="C11901" t="s">
        <v>2214</v>
      </c>
      <c r="D11901" t="s">
        <v>2243</v>
      </c>
      <c r="G11901" s="6" t="s">
        <v>1656</v>
      </c>
    </row>
    <row r="11902" spans="1:7" x14ac:dyDescent="0.3">
      <c r="A11902" t="s">
        <v>14</v>
      </c>
      <c r="C11902" t="s">
        <v>2214</v>
      </c>
      <c r="D11902" t="s">
        <v>2243</v>
      </c>
      <c r="G11902" s="6" t="s">
        <v>1656</v>
      </c>
    </row>
    <row r="11903" spans="1:7" x14ac:dyDescent="0.3">
      <c r="A11903" t="s">
        <v>14</v>
      </c>
      <c r="C11903" t="s">
        <v>2214</v>
      </c>
      <c r="D11903" t="s">
        <v>2243</v>
      </c>
      <c r="G11903" s="6" t="s">
        <v>1656</v>
      </c>
    </row>
    <row r="11904" spans="1:7" x14ac:dyDescent="0.3">
      <c r="A11904" t="s">
        <v>14</v>
      </c>
      <c r="C11904" t="s">
        <v>2214</v>
      </c>
      <c r="D11904" t="s">
        <v>2243</v>
      </c>
      <c r="G11904" s="6" t="s">
        <v>1656</v>
      </c>
    </row>
    <row r="11905" spans="1:7" x14ac:dyDescent="0.3">
      <c r="A11905" t="s">
        <v>14</v>
      </c>
      <c r="C11905" t="s">
        <v>2214</v>
      </c>
      <c r="D11905" t="s">
        <v>2243</v>
      </c>
      <c r="G11905" s="6" t="s">
        <v>1656</v>
      </c>
    </row>
    <row r="11906" spans="1:7" x14ac:dyDescent="0.3">
      <c r="A11906" t="s">
        <v>14</v>
      </c>
      <c r="C11906" t="s">
        <v>2214</v>
      </c>
      <c r="D11906" t="s">
        <v>2243</v>
      </c>
      <c r="G11906" s="6" t="s">
        <v>1656</v>
      </c>
    </row>
    <row r="11907" spans="1:7" x14ac:dyDescent="0.3">
      <c r="A11907" t="s">
        <v>14</v>
      </c>
      <c r="C11907" t="s">
        <v>2214</v>
      </c>
      <c r="D11907" t="s">
        <v>2243</v>
      </c>
      <c r="G11907" s="6" t="s">
        <v>1656</v>
      </c>
    </row>
    <row r="11908" spans="1:7" x14ac:dyDescent="0.3">
      <c r="A11908" t="s">
        <v>14</v>
      </c>
      <c r="C11908" t="s">
        <v>2214</v>
      </c>
      <c r="D11908" t="s">
        <v>2243</v>
      </c>
      <c r="G11908" s="6" t="s">
        <v>1656</v>
      </c>
    </row>
    <row r="11909" spans="1:7" x14ac:dyDescent="0.3">
      <c r="A11909" t="s">
        <v>14</v>
      </c>
      <c r="C11909" t="s">
        <v>2214</v>
      </c>
      <c r="D11909" t="s">
        <v>2243</v>
      </c>
      <c r="G11909" s="6" t="s">
        <v>1656</v>
      </c>
    </row>
    <row r="11910" spans="1:7" x14ac:dyDescent="0.3">
      <c r="A11910" t="s">
        <v>14</v>
      </c>
      <c r="C11910" t="s">
        <v>2214</v>
      </c>
      <c r="D11910" t="s">
        <v>2243</v>
      </c>
      <c r="G11910" s="6" t="s">
        <v>1656</v>
      </c>
    </row>
    <row r="11911" spans="1:7" x14ac:dyDescent="0.3">
      <c r="A11911" t="s">
        <v>14</v>
      </c>
      <c r="C11911" t="s">
        <v>2214</v>
      </c>
      <c r="D11911" t="s">
        <v>2243</v>
      </c>
      <c r="G11911" s="6" t="s">
        <v>1656</v>
      </c>
    </row>
    <row r="11912" spans="1:7" x14ac:dyDescent="0.3">
      <c r="A11912" t="s">
        <v>14</v>
      </c>
      <c r="C11912" t="s">
        <v>2214</v>
      </c>
      <c r="D11912" t="s">
        <v>2243</v>
      </c>
      <c r="G11912" s="6" t="s">
        <v>1656</v>
      </c>
    </row>
    <row r="11913" spans="1:7" x14ac:dyDescent="0.3">
      <c r="A11913" t="s">
        <v>14</v>
      </c>
      <c r="C11913" t="s">
        <v>2214</v>
      </c>
      <c r="D11913" t="s">
        <v>2243</v>
      </c>
      <c r="G11913" s="6" t="s">
        <v>1656</v>
      </c>
    </row>
    <row r="11914" spans="1:7" x14ac:dyDescent="0.3">
      <c r="A11914" t="s">
        <v>14</v>
      </c>
      <c r="C11914" t="s">
        <v>2214</v>
      </c>
      <c r="D11914" t="s">
        <v>1709</v>
      </c>
      <c r="G11914" s="6" t="s">
        <v>1656</v>
      </c>
    </row>
    <row r="11915" spans="1:7" x14ac:dyDescent="0.3">
      <c r="A11915" t="s">
        <v>14</v>
      </c>
      <c r="C11915" t="s">
        <v>2214</v>
      </c>
      <c r="D11915" t="s">
        <v>2243</v>
      </c>
      <c r="G11915" s="6" t="s">
        <v>1656</v>
      </c>
    </row>
    <row r="11916" spans="1:7" x14ac:dyDescent="0.3">
      <c r="A11916" t="s">
        <v>14</v>
      </c>
      <c r="C11916" t="s">
        <v>2214</v>
      </c>
      <c r="D11916" t="s">
        <v>2243</v>
      </c>
      <c r="G11916" s="6" t="s">
        <v>1656</v>
      </c>
    </row>
    <row r="11917" spans="1:7" x14ac:dyDescent="0.3">
      <c r="A11917" t="s">
        <v>14</v>
      </c>
      <c r="C11917" t="s">
        <v>2214</v>
      </c>
      <c r="D11917" t="s">
        <v>2243</v>
      </c>
      <c r="G11917" s="6" t="s">
        <v>1656</v>
      </c>
    </row>
    <row r="11918" spans="1:7" x14ac:dyDescent="0.3">
      <c r="A11918" t="s">
        <v>14</v>
      </c>
      <c r="C11918" t="s">
        <v>2214</v>
      </c>
      <c r="D11918" t="s">
        <v>2243</v>
      </c>
      <c r="G11918" s="6" t="s">
        <v>1656</v>
      </c>
    </row>
    <row r="11919" spans="1:7" x14ac:dyDescent="0.3">
      <c r="A11919" t="s">
        <v>14</v>
      </c>
      <c r="C11919" t="s">
        <v>2214</v>
      </c>
      <c r="D11919" t="s">
        <v>2243</v>
      </c>
      <c r="G11919" s="6" t="s">
        <v>1656</v>
      </c>
    </row>
    <row r="11920" spans="1:7" x14ac:dyDescent="0.3">
      <c r="A11920" t="s">
        <v>14</v>
      </c>
      <c r="C11920" t="s">
        <v>2214</v>
      </c>
      <c r="D11920" t="s">
        <v>2243</v>
      </c>
      <c r="G11920" s="6" t="s">
        <v>1656</v>
      </c>
    </row>
    <row r="11921" spans="1:7" x14ac:dyDescent="0.3">
      <c r="A11921" t="s">
        <v>14</v>
      </c>
      <c r="C11921" t="s">
        <v>2214</v>
      </c>
      <c r="D11921" t="s">
        <v>2243</v>
      </c>
      <c r="G11921" s="6" t="s">
        <v>1656</v>
      </c>
    </row>
    <row r="11922" spans="1:7" x14ac:dyDescent="0.3">
      <c r="A11922" t="s">
        <v>14</v>
      </c>
      <c r="C11922" t="s">
        <v>2214</v>
      </c>
      <c r="D11922" t="s">
        <v>2243</v>
      </c>
      <c r="G11922" s="6" t="s">
        <v>1656</v>
      </c>
    </row>
    <row r="11923" spans="1:7" x14ac:dyDescent="0.3">
      <c r="A11923" t="s">
        <v>14</v>
      </c>
      <c r="C11923" t="s">
        <v>2214</v>
      </c>
      <c r="D11923" t="s">
        <v>2243</v>
      </c>
      <c r="G11923" s="6" t="s">
        <v>1656</v>
      </c>
    </row>
    <row r="11924" spans="1:7" x14ac:dyDescent="0.3">
      <c r="A11924" t="s">
        <v>14</v>
      </c>
      <c r="C11924" t="s">
        <v>2214</v>
      </c>
      <c r="D11924" t="s">
        <v>2243</v>
      </c>
      <c r="G11924" s="6" t="s">
        <v>1656</v>
      </c>
    </row>
    <row r="11925" spans="1:7" x14ac:dyDescent="0.3">
      <c r="A11925" t="s">
        <v>14</v>
      </c>
      <c r="C11925" t="s">
        <v>2214</v>
      </c>
      <c r="D11925" t="s">
        <v>2243</v>
      </c>
      <c r="G11925" s="6" t="s">
        <v>1656</v>
      </c>
    </row>
    <row r="11926" spans="1:7" x14ac:dyDescent="0.3">
      <c r="A11926" t="s">
        <v>14</v>
      </c>
      <c r="C11926" t="s">
        <v>2214</v>
      </c>
      <c r="D11926" t="s">
        <v>2243</v>
      </c>
      <c r="G11926" s="6" t="s">
        <v>1656</v>
      </c>
    </row>
    <row r="11927" spans="1:7" x14ac:dyDescent="0.3">
      <c r="A11927" t="s">
        <v>14</v>
      </c>
      <c r="C11927" t="s">
        <v>2214</v>
      </c>
      <c r="D11927" t="s">
        <v>2244</v>
      </c>
      <c r="G11927" s="6" t="s">
        <v>1656</v>
      </c>
    </row>
    <row r="11928" spans="1:7" x14ac:dyDescent="0.3">
      <c r="A11928" t="s">
        <v>14</v>
      </c>
      <c r="C11928" t="s">
        <v>2214</v>
      </c>
      <c r="D11928" t="s">
        <v>2244</v>
      </c>
      <c r="G11928" s="6" t="s">
        <v>1656</v>
      </c>
    </row>
    <row r="11929" spans="1:7" x14ac:dyDescent="0.3">
      <c r="A11929" t="s">
        <v>14</v>
      </c>
      <c r="C11929" t="s">
        <v>2214</v>
      </c>
      <c r="D11929" t="s">
        <v>2244</v>
      </c>
      <c r="G11929" s="6" t="s">
        <v>1656</v>
      </c>
    </row>
    <row r="11930" spans="1:7" x14ac:dyDescent="0.3">
      <c r="A11930" t="s">
        <v>14</v>
      </c>
      <c r="C11930" t="s">
        <v>2214</v>
      </c>
      <c r="D11930" t="s">
        <v>2244</v>
      </c>
      <c r="G11930" s="6" t="s">
        <v>1656</v>
      </c>
    </row>
    <row r="11931" spans="1:7" x14ac:dyDescent="0.3">
      <c r="A11931" t="s">
        <v>14</v>
      </c>
      <c r="C11931" t="s">
        <v>2214</v>
      </c>
      <c r="D11931" t="s">
        <v>1709</v>
      </c>
      <c r="G11931" s="6" t="s">
        <v>1656</v>
      </c>
    </row>
    <row r="11932" spans="1:7" x14ac:dyDescent="0.3">
      <c r="A11932" t="s">
        <v>14</v>
      </c>
      <c r="C11932" t="s">
        <v>2214</v>
      </c>
      <c r="D11932" t="s">
        <v>1709</v>
      </c>
      <c r="G11932" s="6" t="s">
        <v>1656</v>
      </c>
    </row>
    <row r="11933" spans="1:7" x14ac:dyDescent="0.3">
      <c r="A11933" t="s">
        <v>14</v>
      </c>
      <c r="C11933" t="s">
        <v>2214</v>
      </c>
      <c r="D11933" t="s">
        <v>1709</v>
      </c>
      <c r="G11933" s="6" t="s">
        <v>1656</v>
      </c>
    </row>
    <row r="11934" spans="1:7" x14ac:dyDescent="0.3">
      <c r="A11934" t="s">
        <v>14</v>
      </c>
      <c r="C11934" t="s">
        <v>2214</v>
      </c>
      <c r="D11934" t="s">
        <v>1709</v>
      </c>
      <c r="G11934" s="6" t="s">
        <v>1656</v>
      </c>
    </row>
    <row r="11935" spans="1:7" x14ac:dyDescent="0.3">
      <c r="A11935" t="s">
        <v>14</v>
      </c>
      <c r="C11935" t="s">
        <v>2214</v>
      </c>
      <c r="D11935" t="s">
        <v>1709</v>
      </c>
      <c r="G11935" s="6" t="s">
        <v>1656</v>
      </c>
    </row>
    <row r="11936" spans="1:7" x14ac:dyDescent="0.3">
      <c r="A11936" t="s">
        <v>14</v>
      </c>
      <c r="C11936" t="s">
        <v>2214</v>
      </c>
      <c r="D11936" t="s">
        <v>1709</v>
      </c>
      <c r="G11936" s="6" t="s">
        <v>1656</v>
      </c>
    </row>
    <row r="11937" spans="1:7" x14ac:dyDescent="0.3">
      <c r="A11937" t="s">
        <v>14</v>
      </c>
      <c r="C11937" t="s">
        <v>2214</v>
      </c>
      <c r="D11937" t="s">
        <v>1709</v>
      </c>
      <c r="G11937" s="6" t="s">
        <v>1656</v>
      </c>
    </row>
    <row r="11938" spans="1:7" x14ac:dyDescent="0.3">
      <c r="A11938" t="s">
        <v>14</v>
      </c>
      <c r="C11938" t="s">
        <v>2214</v>
      </c>
      <c r="D11938" t="s">
        <v>1709</v>
      </c>
      <c r="G11938" s="6" t="s">
        <v>1656</v>
      </c>
    </row>
    <row r="11939" spans="1:7" x14ac:dyDescent="0.3">
      <c r="A11939" t="s">
        <v>14</v>
      </c>
      <c r="C11939" t="s">
        <v>2214</v>
      </c>
      <c r="D11939" t="s">
        <v>1709</v>
      </c>
      <c r="G11939" s="6" t="s">
        <v>1656</v>
      </c>
    </row>
    <row r="11940" spans="1:7" x14ac:dyDescent="0.3">
      <c r="A11940" t="s">
        <v>14</v>
      </c>
      <c r="C11940" t="s">
        <v>2214</v>
      </c>
      <c r="D11940" t="s">
        <v>2245</v>
      </c>
      <c r="G11940" s="6" t="s">
        <v>1656</v>
      </c>
    </row>
    <row r="11941" spans="1:7" x14ac:dyDescent="0.3">
      <c r="A11941" t="s">
        <v>14</v>
      </c>
      <c r="C11941" t="s">
        <v>2214</v>
      </c>
      <c r="D11941" t="s">
        <v>2245</v>
      </c>
      <c r="G11941" s="6" t="s">
        <v>1656</v>
      </c>
    </row>
    <row r="11942" spans="1:7" x14ac:dyDescent="0.3">
      <c r="A11942" t="s">
        <v>14</v>
      </c>
      <c r="C11942" t="s">
        <v>2214</v>
      </c>
      <c r="D11942" t="s">
        <v>2245</v>
      </c>
      <c r="G11942" s="6" t="s">
        <v>1656</v>
      </c>
    </row>
    <row r="11943" spans="1:7" x14ac:dyDescent="0.3">
      <c r="A11943" t="s">
        <v>14</v>
      </c>
      <c r="C11943" t="s">
        <v>2214</v>
      </c>
      <c r="D11943" t="s">
        <v>2246</v>
      </c>
      <c r="G11943" s="6" t="s">
        <v>1656</v>
      </c>
    </row>
    <row r="11944" spans="1:7" x14ac:dyDescent="0.3">
      <c r="A11944" t="s">
        <v>14</v>
      </c>
      <c r="C11944" t="s">
        <v>2214</v>
      </c>
      <c r="D11944" t="s">
        <v>2246</v>
      </c>
      <c r="G11944" s="6" t="s">
        <v>1656</v>
      </c>
    </row>
    <row r="11945" spans="1:7" x14ac:dyDescent="0.3">
      <c r="A11945" t="s">
        <v>14</v>
      </c>
      <c r="C11945" t="s">
        <v>2214</v>
      </c>
      <c r="D11945" t="s">
        <v>2246</v>
      </c>
      <c r="G11945" s="6" t="s">
        <v>1656</v>
      </c>
    </row>
    <row r="11946" spans="1:7" x14ac:dyDescent="0.3">
      <c r="A11946" t="s">
        <v>14</v>
      </c>
      <c r="C11946" t="s">
        <v>2214</v>
      </c>
      <c r="D11946" t="s">
        <v>2246</v>
      </c>
      <c r="G11946" s="6" t="s">
        <v>1656</v>
      </c>
    </row>
    <row r="11947" spans="1:7" x14ac:dyDescent="0.3">
      <c r="A11947" t="s">
        <v>14</v>
      </c>
      <c r="C11947" t="s">
        <v>2214</v>
      </c>
      <c r="D11947" t="s">
        <v>2246</v>
      </c>
      <c r="G11947" s="6" t="s">
        <v>1656</v>
      </c>
    </row>
    <row r="11948" spans="1:7" x14ac:dyDescent="0.3">
      <c r="A11948" t="s">
        <v>14</v>
      </c>
      <c r="C11948" t="s">
        <v>2214</v>
      </c>
      <c r="D11948" t="s">
        <v>2246</v>
      </c>
      <c r="G11948" s="6" t="s">
        <v>1656</v>
      </c>
    </row>
    <row r="11949" spans="1:7" x14ac:dyDescent="0.3">
      <c r="A11949" t="s">
        <v>14</v>
      </c>
      <c r="C11949" t="s">
        <v>2214</v>
      </c>
      <c r="D11949" t="s">
        <v>2246</v>
      </c>
      <c r="G11949" s="6" t="s">
        <v>1656</v>
      </c>
    </row>
    <row r="11950" spans="1:7" x14ac:dyDescent="0.3">
      <c r="A11950" t="s">
        <v>14</v>
      </c>
      <c r="C11950" t="s">
        <v>2214</v>
      </c>
      <c r="D11950" t="s">
        <v>2246</v>
      </c>
      <c r="G11950" s="6" t="s">
        <v>1656</v>
      </c>
    </row>
    <row r="11951" spans="1:7" x14ac:dyDescent="0.3">
      <c r="A11951" t="s">
        <v>14</v>
      </c>
      <c r="C11951" t="s">
        <v>2214</v>
      </c>
      <c r="D11951" t="s">
        <v>2246</v>
      </c>
      <c r="G11951" s="6" t="s">
        <v>1656</v>
      </c>
    </row>
    <row r="11952" spans="1:7" x14ac:dyDescent="0.3">
      <c r="A11952" t="s">
        <v>14</v>
      </c>
      <c r="C11952" t="s">
        <v>2214</v>
      </c>
      <c r="D11952" t="s">
        <v>2246</v>
      </c>
      <c r="G11952" s="6" t="s">
        <v>1656</v>
      </c>
    </row>
    <row r="11953" spans="1:7" x14ac:dyDescent="0.3">
      <c r="A11953" t="s">
        <v>14</v>
      </c>
      <c r="C11953" t="s">
        <v>2214</v>
      </c>
      <c r="D11953" t="s">
        <v>2245</v>
      </c>
      <c r="G11953" s="6" t="s">
        <v>1656</v>
      </c>
    </row>
    <row r="11954" spans="1:7" x14ac:dyDescent="0.3">
      <c r="A11954" t="s">
        <v>14</v>
      </c>
      <c r="C11954" t="s">
        <v>2214</v>
      </c>
      <c r="D11954" t="s">
        <v>2245</v>
      </c>
      <c r="G11954" s="6" t="s">
        <v>1656</v>
      </c>
    </row>
    <row r="11955" spans="1:7" x14ac:dyDescent="0.3">
      <c r="A11955" t="s">
        <v>14</v>
      </c>
      <c r="C11955" t="s">
        <v>2214</v>
      </c>
      <c r="D11955" t="s">
        <v>2245</v>
      </c>
      <c r="G11955" s="6" t="s">
        <v>1656</v>
      </c>
    </row>
    <row r="11956" spans="1:7" x14ac:dyDescent="0.3">
      <c r="A11956" t="s">
        <v>14</v>
      </c>
      <c r="C11956" t="s">
        <v>2214</v>
      </c>
      <c r="D11956" t="s">
        <v>2245</v>
      </c>
      <c r="G11956" s="6" t="s">
        <v>1656</v>
      </c>
    </row>
    <row r="11957" spans="1:7" x14ac:dyDescent="0.3">
      <c r="A11957" t="s">
        <v>14</v>
      </c>
      <c r="C11957" t="s">
        <v>2214</v>
      </c>
      <c r="D11957" t="s">
        <v>2245</v>
      </c>
      <c r="G11957" s="6" t="s">
        <v>1656</v>
      </c>
    </row>
    <row r="11958" spans="1:7" x14ac:dyDescent="0.3">
      <c r="A11958" t="s">
        <v>14</v>
      </c>
      <c r="C11958" t="s">
        <v>2214</v>
      </c>
      <c r="D11958" t="s">
        <v>2245</v>
      </c>
      <c r="G11958" s="6" t="s">
        <v>1656</v>
      </c>
    </row>
    <row r="11959" spans="1:7" x14ac:dyDescent="0.3">
      <c r="A11959" t="s">
        <v>14</v>
      </c>
      <c r="C11959" t="s">
        <v>2214</v>
      </c>
      <c r="D11959" t="s">
        <v>2245</v>
      </c>
      <c r="G11959" s="6" t="s">
        <v>1656</v>
      </c>
    </row>
    <row r="11960" spans="1:7" x14ac:dyDescent="0.3">
      <c r="A11960" t="s">
        <v>14</v>
      </c>
      <c r="C11960" t="s">
        <v>2214</v>
      </c>
      <c r="D11960" t="s">
        <v>2245</v>
      </c>
      <c r="G11960" s="6" t="s">
        <v>1656</v>
      </c>
    </row>
    <row r="11961" spans="1:7" x14ac:dyDescent="0.3">
      <c r="A11961" t="s">
        <v>14</v>
      </c>
      <c r="C11961" t="s">
        <v>2214</v>
      </c>
      <c r="D11961" t="s">
        <v>2245</v>
      </c>
      <c r="G11961" s="6" t="s">
        <v>1656</v>
      </c>
    </row>
    <row r="11962" spans="1:7" x14ac:dyDescent="0.3">
      <c r="A11962" t="s">
        <v>14</v>
      </c>
      <c r="C11962" t="s">
        <v>2214</v>
      </c>
      <c r="D11962" t="s">
        <v>2245</v>
      </c>
      <c r="G11962" s="6" t="s">
        <v>1656</v>
      </c>
    </row>
    <row r="11963" spans="1:7" x14ac:dyDescent="0.3">
      <c r="A11963" t="s">
        <v>14</v>
      </c>
      <c r="C11963" t="s">
        <v>2214</v>
      </c>
      <c r="D11963" t="s">
        <v>2245</v>
      </c>
      <c r="G11963" s="6" t="s">
        <v>1656</v>
      </c>
    </row>
    <row r="11964" spans="1:7" x14ac:dyDescent="0.3">
      <c r="A11964" t="s">
        <v>14</v>
      </c>
      <c r="C11964" t="s">
        <v>2214</v>
      </c>
      <c r="D11964" t="s">
        <v>2245</v>
      </c>
      <c r="G11964" s="6" t="s">
        <v>1656</v>
      </c>
    </row>
    <row r="11965" spans="1:7" x14ac:dyDescent="0.3">
      <c r="A11965" t="s">
        <v>14</v>
      </c>
      <c r="C11965" t="s">
        <v>2214</v>
      </c>
      <c r="D11965" t="s">
        <v>2245</v>
      </c>
      <c r="G11965" s="6" t="s">
        <v>1656</v>
      </c>
    </row>
    <row r="11966" spans="1:7" x14ac:dyDescent="0.3">
      <c r="A11966" t="s">
        <v>14</v>
      </c>
      <c r="C11966" t="s">
        <v>2214</v>
      </c>
      <c r="D11966" t="s">
        <v>2245</v>
      </c>
      <c r="G11966" s="6" t="s">
        <v>1656</v>
      </c>
    </row>
    <row r="11967" spans="1:7" x14ac:dyDescent="0.3">
      <c r="A11967" t="s">
        <v>14</v>
      </c>
      <c r="C11967" t="s">
        <v>2214</v>
      </c>
      <c r="D11967" t="s">
        <v>2245</v>
      </c>
      <c r="G11967" s="6" t="s">
        <v>1656</v>
      </c>
    </row>
    <row r="11968" spans="1:7" x14ac:dyDescent="0.3">
      <c r="A11968" t="s">
        <v>14</v>
      </c>
      <c r="C11968" t="s">
        <v>2214</v>
      </c>
      <c r="D11968" t="s">
        <v>2245</v>
      </c>
      <c r="G11968" s="6" t="s">
        <v>1656</v>
      </c>
    </row>
    <row r="11969" spans="1:7" x14ac:dyDescent="0.3">
      <c r="A11969" t="s">
        <v>14</v>
      </c>
      <c r="C11969" t="s">
        <v>2214</v>
      </c>
      <c r="D11969" t="s">
        <v>2245</v>
      </c>
      <c r="G11969" s="6" t="s">
        <v>1656</v>
      </c>
    </row>
    <row r="11970" spans="1:7" x14ac:dyDescent="0.3">
      <c r="A11970" t="s">
        <v>14</v>
      </c>
      <c r="C11970" t="s">
        <v>2214</v>
      </c>
      <c r="D11970" t="s">
        <v>2245</v>
      </c>
      <c r="G11970" s="6" t="s">
        <v>1656</v>
      </c>
    </row>
    <row r="11971" spans="1:7" x14ac:dyDescent="0.3">
      <c r="A11971" t="s">
        <v>14</v>
      </c>
      <c r="C11971" t="s">
        <v>2214</v>
      </c>
      <c r="D11971" t="s">
        <v>2245</v>
      </c>
      <c r="G11971" s="6" t="s">
        <v>1656</v>
      </c>
    </row>
    <row r="11972" spans="1:7" x14ac:dyDescent="0.3">
      <c r="A11972" t="s">
        <v>14</v>
      </c>
      <c r="C11972" t="s">
        <v>2214</v>
      </c>
      <c r="D11972" t="s">
        <v>2245</v>
      </c>
      <c r="G11972" s="6" t="s">
        <v>1656</v>
      </c>
    </row>
    <row r="11973" spans="1:7" x14ac:dyDescent="0.3">
      <c r="A11973" t="s">
        <v>14</v>
      </c>
      <c r="C11973" t="s">
        <v>2214</v>
      </c>
      <c r="D11973" t="s">
        <v>2245</v>
      </c>
      <c r="G11973" s="6" t="s">
        <v>1656</v>
      </c>
    </row>
    <row r="11974" spans="1:7" x14ac:dyDescent="0.3">
      <c r="A11974" t="s">
        <v>14</v>
      </c>
      <c r="C11974" t="s">
        <v>2214</v>
      </c>
      <c r="D11974" t="s">
        <v>2245</v>
      </c>
      <c r="G11974" s="6" t="s">
        <v>1656</v>
      </c>
    </row>
    <row r="11975" spans="1:7" x14ac:dyDescent="0.3">
      <c r="A11975" t="s">
        <v>14</v>
      </c>
      <c r="C11975" t="s">
        <v>2214</v>
      </c>
      <c r="D11975" t="s">
        <v>2245</v>
      </c>
      <c r="G11975" s="6" t="s">
        <v>1656</v>
      </c>
    </row>
    <row r="11976" spans="1:7" x14ac:dyDescent="0.3">
      <c r="A11976" t="s">
        <v>14</v>
      </c>
      <c r="C11976" t="s">
        <v>2214</v>
      </c>
      <c r="D11976" t="s">
        <v>2245</v>
      </c>
      <c r="G11976" s="6" t="s">
        <v>1656</v>
      </c>
    </row>
    <row r="11977" spans="1:7" x14ac:dyDescent="0.3">
      <c r="A11977" t="s">
        <v>14</v>
      </c>
      <c r="C11977" t="s">
        <v>2214</v>
      </c>
      <c r="D11977" t="s">
        <v>2245</v>
      </c>
      <c r="G11977" s="6" t="s">
        <v>1656</v>
      </c>
    </row>
    <row r="11978" spans="1:7" x14ac:dyDescent="0.3">
      <c r="A11978" t="s">
        <v>14</v>
      </c>
      <c r="C11978" t="s">
        <v>2214</v>
      </c>
      <c r="D11978" t="s">
        <v>2245</v>
      </c>
      <c r="G11978" s="6" t="s">
        <v>1656</v>
      </c>
    </row>
    <row r="11979" spans="1:7" x14ac:dyDescent="0.3">
      <c r="A11979" t="s">
        <v>14</v>
      </c>
      <c r="C11979" t="s">
        <v>2214</v>
      </c>
      <c r="D11979" t="s">
        <v>2247</v>
      </c>
      <c r="G11979" s="6" t="s">
        <v>1656</v>
      </c>
    </row>
    <row r="11980" spans="1:7" x14ac:dyDescent="0.3">
      <c r="A11980" t="s">
        <v>14</v>
      </c>
      <c r="C11980" t="s">
        <v>2214</v>
      </c>
      <c r="D11980" t="s">
        <v>2247</v>
      </c>
      <c r="G11980" s="6" t="s">
        <v>1656</v>
      </c>
    </row>
    <row r="11981" spans="1:7" x14ac:dyDescent="0.3">
      <c r="A11981" t="s">
        <v>14</v>
      </c>
      <c r="C11981" t="s">
        <v>2214</v>
      </c>
      <c r="D11981" t="s">
        <v>2247</v>
      </c>
      <c r="G11981" s="6" t="s">
        <v>1656</v>
      </c>
    </row>
    <row r="11982" spans="1:7" x14ac:dyDescent="0.3">
      <c r="A11982" t="s">
        <v>14</v>
      </c>
      <c r="C11982" t="s">
        <v>2214</v>
      </c>
      <c r="D11982" t="s">
        <v>2247</v>
      </c>
      <c r="G11982" s="6" t="s">
        <v>1656</v>
      </c>
    </row>
    <row r="11983" spans="1:7" x14ac:dyDescent="0.3">
      <c r="A11983" t="s">
        <v>14</v>
      </c>
      <c r="C11983" t="s">
        <v>2214</v>
      </c>
      <c r="D11983" t="s">
        <v>2247</v>
      </c>
      <c r="G11983" s="6" t="s">
        <v>1656</v>
      </c>
    </row>
    <row r="11984" spans="1:7" x14ac:dyDescent="0.3">
      <c r="A11984" t="s">
        <v>14</v>
      </c>
      <c r="C11984" t="s">
        <v>2214</v>
      </c>
      <c r="D11984" t="s">
        <v>2247</v>
      </c>
      <c r="G11984" s="6" t="s">
        <v>1656</v>
      </c>
    </row>
    <row r="11985" spans="1:7" x14ac:dyDescent="0.3">
      <c r="A11985" t="s">
        <v>14</v>
      </c>
      <c r="C11985" t="s">
        <v>2214</v>
      </c>
      <c r="D11985" t="s">
        <v>2245</v>
      </c>
      <c r="G11985" s="6" t="s">
        <v>1656</v>
      </c>
    </row>
    <row r="11986" spans="1:7" x14ac:dyDescent="0.3">
      <c r="A11986" t="s">
        <v>14</v>
      </c>
      <c r="C11986" t="s">
        <v>2214</v>
      </c>
      <c r="D11986" t="s">
        <v>2245</v>
      </c>
      <c r="G11986" s="6" t="s">
        <v>1656</v>
      </c>
    </row>
    <row r="11987" spans="1:7" x14ac:dyDescent="0.3">
      <c r="A11987" t="s">
        <v>14</v>
      </c>
      <c r="C11987" t="s">
        <v>2214</v>
      </c>
      <c r="D11987" t="s">
        <v>2245</v>
      </c>
      <c r="G11987" s="6" t="s">
        <v>1656</v>
      </c>
    </row>
    <row r="11988" spans="1:7" x14ac:dyDescent="0.3">
      <c r="A11988" t="s">
        <v>14</v>
      </c>
      <c r="C11988" t="s">
        <v>2214</v>
      </c>
      <c r="D11988" t="s">
        <v>2245</v>
      </c>
      <c r="G11988" s="6" t="s">
        <v>1656</v>
      </c>
    </row>
    <row r="11989" spans="1:7" x14ac:dyDescent="0.3">
      <c r="A11989" t="s">
        <v>14</v>
      </c>
      <c r="C11989" t="s">
        <v>2214</v>
      </c>
      <c r="D11989" t="s">
        <v>2245</v>
      </c>
      <c r="G11989" s="6" t="s">
        <v>1656</v>
      </c>
    </row>
    <row r="11990" spans="1:7" x14ac:dyDescent="0.3">
      <c r="A11990" t="s">
        <v>14</v>
      </c>
      <c r="C11990" t="s">
        <v>2214</v>
      </c>
      <c r="D11990" t="s">
        <v>2245</v>
      </c>
      <c r="G11990" s="6" t="s">
        <v>1656</v>
      </c>
    </row>
    <row r="11991" spans="1:7" x14ac:dyDescent="0.3">
      <c r="A11991" t="s">
        <v>14</v>
      </c>
      <c r="C11991" t="s">
        <v>2214</v>
      </c>
      <c r="D11991" t="s">
        <v>2245</v>
      </c>
      <c r="G11991" s="6" t="s">
        <v>1656</v>
      </c>
    </row>
    <row r="11992" spans="1:7" x14ac:dyDescent="0.3">
      <c r="A11992" t="s">
        <v>14</v>
      </c>
      <c r="C11992" t="s">
        <v>2214</v>
      </c>
      <c r="D11992" t="s">
        <v>1940</v>
      </c>
      <c r="G11992" s="6" t="s">
        <v>1656</v>
      </c>
    </row>
    <row r="11993" spans="1:7" x14ac:dyDescent="0.3">
      <c r="A11993" t="s">
        <v>14</v>
      </c>
      <c r="C11993" t="s">
        <v>2214</v>
      </c>
      <c r="D11993" t="s">
        <v>1940</v>
      </c>
      <c r="G11993" s="6" t="s">
        <v>1656</v>
      </c>
    </row>
    <row r="11994" spans="1:7" x14ac:dyDescent="0.3">
      <c r="A11994" t="s">
        <v>14</v>
      </c>
      <c r="C11994" t="s">
        <v>2214</v>
      </c>
      <c r="D11994" t="s">
        <v>1940</v>
      </c>
      <c r="G11994" s="6" t="s">
        <v>1656</v>
      </c>
    </row>
    <row r="11995" spans="1:7" x14ac:dyDescent="0.3">
      <c r="A11995" t="s">
        <v>14</v>
      </c>
      <c r="C11995" t="s">
        <v>2214</v>
      </c>
      <c r="D11995" t="s">
        <v>1940</v>
      </c>
      <c r="G11995" s="6" t="s">
        <v>1656</v>
      </c>
    </row>
    <row r="11996" spans="1:7" x14ac:dyDescent="0.3">
      <c r="A11996" t="s">
        <v>14</v>
      </c>
      <c r="C11996" t="s">
        <v>2214</v>
      </c>
      <c r="D11996" t="s">
        <v>1940</v>
      </c>
      <c r="G11996" s="6" t="s">
        <v>1656</v>
      </c>
    </row>
    <row r="11997" spans="1:7" x14ac:dyDescent="0.3">
      <c r="A11997" t="s">
        <v>14</v>
      </c>
      <c r="C11997" t="s">
        <v>2214</v>
      </c>
      <c r="D11997" t="s">
        <v>1940</v>
      </c>
      <c r="G11997" s="6" t="s">
        <v>1656</v>
      </c>
    </row>
    <row r="11998" spans="1:7" x14ac:dyDescent="0.3">
      <c r="A11998" t="s">
        <v>14</v>
      </c>
      <c r="C11998" t="s">
        <v>2214</v>
      </c>
      <c r="D11998" t="s">
        <v>1940</v>
      </c>
      <c r="G11998" s="6" t="s">
        <v>1656</v>
      </c>
    </row>
    <row r="11999" spans="1:7" x14ac:dyDescent="0.3">
      <c r="A11999" t="s">
        <v>14</v>
      </c>
      <c r="C11999" t="s">
        <v>2214</v>
      </c>
      <c r="D11999" t="s">
        <v>1940</v>
      </c>
      <c r="G11999" s="6" t="s">
        <v>1656</v>
      </c>
    </row>
    <row r="12000" spans="1:7" x14ac:dyDescent="0.3">
      <c r="A12000" t="s">
        <v>14</v>
      </c>
      <c r="C12000" t="s">
        <v>2214</v>
      </c>
      <c r="D12000" t="s">
        <v>1940</v>
      </c>
      <c r="G12000" s="6" t="s">
        <v>1656</v>
      </c>
    </row>
    <row r="12001" spans="1:7" x14ac:dyDescent="0.3">
      <c r="A12001" t="s">
        <v>14</v>
      </c>
      <c r="C12001" t="s">
        <v>2214</v>
      </c>
      <c r="D12001" t="s">
        <v>1940</v>
      </c>
      <c r="G12001" s="6" t="s">
        <v>1656</v>
      </c>
    </row>
    <row r="12002" spans="1:7" x14ac:dyDescent="0.3">
      <c r="A12002" t="s">
        <v>14</v>
      </c>
      <c r="C12002" t="s">
        <v>2214</v>
      </c>
      <c r="D12002" t="s">
        <v>1940</v>
      </c>
      <c r="G12002" s="6" t="s">
        <v>1656</v>
      </c>
    </row>
    <row r="12003" spans="1:7" x14ac:dyDescent="0.3">
      <c r="A12003" t="s">
        <v>14</v>
      </c>
      <c r="C12003" t="s">
        <v>2214</v>
      </c>
      <c r="D12003" t="s">
        <v>1940</v>
      </c>
      <c r="G12003" s="6" t="s">
        <v>1656</v>
      </c>
    </row>
    <row r="12004" spans="1:7" x14ac:dyDescent="0.3">
      <c r="A12004" t="s">
        <v>14</v>
      </c>
      <c r="C12004" t="s">
        <v>2214</v>
      </c>
      <c r="D12004" t="s">
        <v>1940</v>
      </c>
      <c r="G12004" s="6" t="s">
        <v>1656</v>
      </c>
    </row>
    <row r="12005" spans="1:7" x14ac:dyDescent="0.3">
      <c r="A12005" t="s">
        <v>14</v>
      </c>
      <c r="C12005" t="s">
        <v>2214</v>
      </c>
      <c r="D12005" t="s">
        <v>1940</v>
      </c>
      <c r="G12005" s="6" t="s">
        <v>1656</v>
      </c>
    </row>
    <row r="12006" spans="1:7" x14ac:dyDescent="0.3">
      <c r="A12006" t="s">
        <v>14</v>
      </c>
      <c r="C12006" t="s">
        <v>2214</v>
      </c>
      <c r="D12006" t="s">
        <v>1940</v>
      </c>
      <c r="G12006" s="6" t="s">
        <v>1656</v>
      </c>
    </row>
    <row r="12007" spans="1:7" x14ac:dyDescent="0.3">
      <c r="A12007" t="s">
        <v>14</v>
      </c>
      <c r="C12007" t="s">
        <v>2214</v>
      </c>
      <c r="D12007" t="s">
        <v>1940</v>
      </c>
      <c r="G12007" s="6" t="s">
        <v>1656</v>
      </c>
    </row>
    <row r="12008" spans="1:7" x14ac:dyDescent="0.3">
      <c r="A12008" t="s">
        <v>14</v>
      </c>
      <c r="C12008" t="s">
        <v>2214</v>
      </c>
      <c r="D12008" t="s">
        <v>1940</v>
      </c>
      <c r="G12008" s="6" t="s">
        <v>1656</v>
      </c>
    </row>
    <row r="12009" spans="1:7" x14ac:dyDescent="0.3">
      <c r="A12009" t="s">
        <v>14</v>
      </c>
      <c r="C12009" t="s">
        <v>2214</v>
      </c>
      <c r="D12009" t="s">
        <v>1940</v>
      </c>
      <c r="G12009" s="6" t="s">
        <v>1656</v>
      </c>
    </row>
    <row r="12010" spans="1:7" x14ac:dyDescent="0.3">
      <c r="A12010" t="s">
        <v>14</v>
      </c>
      <c r="C12010" t="s">
        <v>2214</v>
      </c>
      <c r="D12010" t="s">
        <v>1940</v>
      </c>
      <c r="G12010" s="6" t="s">
        <v>1656</v>
      </c>
    </row>
    <row r="12011" spans="1:7" x14ac:dyDescent="0.3">
      <c r="A12011" t="s">
        <v>14</v>
      </c>
      <c r="C12011" t="s">
        <v>2214</v>
      </c>
      <c r="D12011" t="s">
        <v>1940</v>
      </c>
      <c r="G12011" s="6" t="s">
        <v>1656</v>
      </c>
    </row>
    <row r="12012" spans="1:7" x14ac:dyDescent="0.3">
      <c r="A12012" t="s">
        <v>14</v>
      </c>
      <c r="C12012" t="s">
        <v>2214</v>
      </c>
      <c r="D12012" t="s">
        <v>1940</v>
      </c>
      <c r="G12012" s="6" t="s">
        <v>1656</v>
      </c>
    </row>
    <row r="12013" spans="1:7" x14ac:dyDescent="0.3">
      <c r="A12013" t="s">
        <v>14</v>
      </c>
      <c r="C12013" t="s">
        <v>2214</v>
      </c>
      <c r="D12013" t="s">
        <v>1940</v>
      </c>
      <c r="G12013" s="6" t="s">
        <v>1656</v>
      </c>
    </row>
    <row r="12014" spans="1:7" x14ac:dyDescent="0.3">
      <c r="A12014" t="s">
        <v>14</v>
      </c>
      <c r="C12014" t="s">
        <v>2214</v>
      </c>
      <c r="D12014" t="s">
        <v>1940</v>
      </c>
      <c r="G12014" s="6" t="s">
        <v>1656</v>
      </c>
    </row>
    <row r="12015" spans="1:7" x14ac:dyDescent="0.3">
      <c r="A12015" t="s">
        <v>14</v>
      </c>
      <c r="C12015" t="s">
        <v>2214</v>
      </c>
      <c r="D12015" t="s">
        <v>1940</v>
      </c>
      <c r="G12015" s="6" t="s">
        <v>1656</v>
      </c>
    </row>
    <row r="12016" spans="1:7" x14ac:dyDescent="0.3">
      <c r="A12016" t="s">
        <v>14</v>
      </c>
      <c r="C12016" t="s">
        <v>2214</v>
      </c>
      <c r="D12016" t="s">
        <v>1940</v>
      </c>
      <c r="G12016" s="6" t="s">
        <v>1656</v>
      </c>
    </row>
    <row r="12017" spans="1:7" x14ac:dyDescent="0.3">
      <c r="A12017" t="s">
        <v>14</v>
      </c>
      <c r="C12017" t="s">
        <v>2214</v>
      </c>
      <c r="D12017" t="s">
        <v>1940</v>
      </c>
      <c r="G12017" s="6" t="s">
        <v>1656</v>
      </c>
    </row>
    <row r="12018" spans="1:7" x14ac:dyDescent="0.3">
      <c r="A12018" t="s">
        <v>14</v>
      </c>
      <c r="C12018" t="s">
        <v>2214</v>
      </c>
      <c r="D12018" t="s">
        <v>1940</v>
      </c>
      <c r="G12018" s="6" t="s">
        <v>1656</v>
      </c>
    </row>
    <row r="12019" spans="1:7" x14ac:dyDescent="0.3">
      <c r="A12019" t="s">
        <v>14</v>
      </c>
      <c r="C12019" t="s">
        <v>2214</v>
      </c>
      <c r="D12019" t="s">
        <v>1940</v>
      </c>
      <c r="G12019" s="6" t="s">
        <v>1656</v>
      </c>
    </row>
    <row r="12020" spans="1:7" x14ac:dyDescent="0.3">
      <c r="A12020" t="s">
        <v>14</v>
      </c>
      <c r="C12020" t="s">
        <v>2214</v>
      </c>
      <c r="D12020" t="s">
        <v>1940</v>
      </c>
      <c r="G12020" s="6" t="s">
        <v>1656</v>
      </c>
    </row>
    <row r="12021" spans="1:7" x14ac:dyDescent="0.3">
      <c r="A12021" t="s">
        <v>14</v>
      </c>
      <c r="C12021" t="s">
        <v>2214</v>
      </c>
      <c r="D12021" t="s">
        <v>1940</v>
      </c>
      <c r="G12021" s="6" t="s">
        <v>1656</v>
      </c>
    </row>
    <row r="12022" spans="1:7" x14ac:dyDescent="0.3">
      <c r="A12022" t="s">
        <v>14</v>
      </c>
      <c r="C12022" t="s">
        <v>2214</v>
      </c>
      <c r="D12022" t="s">
        <v>1940</v>
      </c>
      <c r="G12022" s="6" t="s">
        <v>1656</v>
      </c>
    </row>
    <row r="12023" spans="1:7" x14ac:dyDescent="0.3">
      <c r="A12023" t="s">
        <v>14</v>
      </c>
      <c r="C12023" t="s">
        <v>2214</v>
      </c>
      <c r="D12023" t="s">
        <v>1940</v>
      </c>
      <c r="G12023" s="6" t="s">
        <v>1656</v>
      </c>
    </row>
    <row r="12024" spans="1:7" x14ac:dyDescent="0.3">
      <c r="A12024" t="s">
        <v>14</v>
      </c>
      <c r="C12024" t="s">
        <v>2214</v>
      </c>
      <c r="D12024" t="s">
        <v>1940</v>
      </c>
      <c r="G12024" s="6" t="s">
        <v>1656</v>
      </c>
    </row>
    <row r="12025" spans="1:7" x14ac:dyDescent="0.3">
      <c r="A12025" t="s">
        <v>14</v>
      </c>
      <c r="C12025" t="s">
        <v>2214</v>
      </c>
      <c r="D12025" t="s">
        <v>1940</v>
      </c>
      <c r="G12025" s="6" t="s">
        <v>1656</v>
      </c>
    </row>
    <row r="12026" spans="1:7" x14ac:dyDescent="0.3">
      <c r="A12026" t="s">
        <v>14</v>
      </c>
      <c r="C12026" t="s">
        <v>2214</v>
      </c>
      <c r="D12026" t="s">
        <v>1940</v>
      </c>
      <c r="G12026" s="6" t="s">
        <v>1656</v>
      </c>
    </row>
    <row r="12027" spans="1:7" x14ac:dyDescent="0.3">
      <c r="A12027" t="s">
        <v>14</v>
      </c>
      <c r="C12027" t="s">
        <v>2214</v>
      </c>
      <c r="D12027" t="s">
        <v>1940</v>
      </c>
      <c r="G12027" s="6" t="s">
        <v>1656</v>
      </c>
    </row>
    <row r="12028" spans="1:7" x14ac:dyDescent="0.3">
      <c r="A12028" t="s">
        <v>14</v>
      </c>
      <c r="C12028" t="s">
        <v>2214</v>
      </c>
      <c r="D12028" t="s">
        <v>1940</v>
      </c>
      <c r="G12028" s="6" t="s">
        <v>1656</v>
      </c>
    </row>
    <row r="12029" spans="1:7" x14ac:dyDescent="0.3">
      <c r="A12029" t="s">
        <v>14</v>
      </c>
      <c r="C12029" t="s">
        <v>2214</v>
      </c>
      <c r="D12029" t="s">
        <v>1940</v>
      </c>
      <c r="G12029" s="6" t="s">
        <v>1656</v>
      </c>
    </row>
    <row r="12030" spans="1:7" x14ac:dyDescent="0.3">
      <c r="A12030" t="s">
        <v>14</v>
      </c>
      <c r="C12030" t="s">
        <v>2214</v>
      </c>
      <c r="D12030" t="s">
        <v>1940</v>
      </c>
      <c r="G12030" s="6" t="s">
        <v>1656</v>
      </c>
    </row>
    <row r="12031" spans="1:7" x14ac:dyDescent="0.3">
      <c r="A12031" t="s">
        <v>14</v>
      </c>
      <c r="C12031" t="s">
        <v>2214</v>
      </c>
      <c r="D12031" t="s">
        <v>1940</v>
      </c>
      <c r="G12031" s="6" t="s">
        <v>1656</v>
      </c>
    </row>
    <row r="12032" spans="1:7" x14ac:dyDescent="0.3">
      <c r="A12032" t="s">
        <v>14</v>
      </c>
      <c r="C12032" t="s">
        <v>2214</v>
      </c>
      <c r="D12032" t="s">
        <v>1940</v>
      </c>
      <c r="G12032" s="6" t="s">
        <v>1656</v>
      </c>
    </row>
    <row r="12033" spans="1:7" x14ac:dyDescent="0.3">
      <c r="A12033" t="s">
        <v>14</v>
      </c>
      <c r="C12033" t="s">
        <v>2214</v>
      </c>
      <c r="D12033" t="s">
        <v>1940</v>
      </c>
      <c r="G12033" s="6" t="s">
        <v>1656</v>
      </c>
    </row>
    <row r="12034" spans="1:7" x14ac:dyDescent="0.3">
      <c r="A12034" t="s">
        <v>14</v>
      </c>
      <c r="C12034" t="s">
        <v>2214</v>
      </c>
      <c r="D12034" t="s">
        <v>1940</v>
      </c>
      <c r="G12034" s="6" t="s">
        <v>1656</v>
      </c>
    </row>
    <row r="12035" spans="1:7" x14ac:dyDescent="0.3">
      <c r="A12035" t="s">
        <v>14</v>
      </c>
      <c r="C12035" t="s">
        <v>2214</v>
      </c>
      <c r="D12035" t="s">
        <v>1940</v>
      </c>
      <c r="G12035" s="6" t="s">
        <v>1656</v>
      </c>
    </row>
    <row r="12036" spans="1:7" x14ac:dyDescent="0.3">
      <c r="A12036" t="s">
        <v>14</v>
      </c>
      <c r="C12036" t="s">
        <v>2214</v>
      </c>
      <c r="D12036" t="s">
        <v>1940</v>
      </c>
      <c r="G12036" s="6" t="s">
        <v>1656</v>
      </c>
    </row>
    <row r="12037" spans="1:7" x14ac:dyDescent="0.3">
      <c r="A12037" t="s">
        <v>14</v>
      </c>
      <c r="C12037" t="s">
        <v>2214</v>
      </c>
      <c r="D12037" t="s">
        <v>1940</v>
      </c>
      <c r="G12037" s="6" t="s">
        <v>1656</v>
      </c>
    </row>
    <row r="12038" spans="1:7" x14ac:dyDescent="0.3">
      <c r="A12038" t="s">
        <v>14</v>
      </c>
      <c r="C12038" t="s">
        <v>2214</v>
      </c>
      <c r="D12038" t="s">
        <v>1940</v>
      </c>
      <c r="G12038" s="6" t="s">
        <v>1656</v>
      </c>
    </row>
    <row r="12039" spans="1:7" x14ac:dyDescent="0.3">
      <c r="A12039" t="s">
        <v>14</v>
      </c>
      <c r="C12039" t="s">
        <v>2214</v>
      </c>
      <c r="D12039" t="s">
        <v>1940</v>
      </c>
      <c r="G12039" s="6" t="s">
        <v>1656</v>
      </c>
    </row>
    <row r="12040" spans="1:7" x14ac:dyDescent="0.3">
      <c r="A12040" t="s">
        <v>14</v>
      </c>
      <c r="C12040" t="s">
        <v>2214</v>
      </c>
      <c r="D12040" t="s">
        <v>1940</v>
      </c>
      <c r="G12040" s="6" t="s">
        <v>1656</v>
      </c>
    </row>
    <row r="12041" spans="1:7" x14ac:dyDescent="0.3">
      <c r="A12041" t="s">
        <v>14</v>
      </c>
      <c r="C12041" t="s">
        <v>2214</v>
      </c>
      <c r="D12041" t="s">
        <v>1940</v>
      </c>
      <c r="G12041" s="6" t="s">
        <v>1656</v>
      </c>
    </row>
    <row r="12042" spans="1:7" x14ac:dyDescent="0.3">
      <c r="A12042" t="s">
        <v>14</v>
      </c>
      <c r="C12042" t="s">
        <v>2214</v>
      </c>
      <c r="D12042" t="s">
        <v>1940</v>
      </c>
      <c r="G12042" s="6" t="s">
        <v>1656</v>
      </c>
    </row>
    <row r="12043" spans="1:7" x14ac:dyDescent="0.3">
      <c r="A12043" t="s">
        <v>14</v>
      </c>
      <c r="C12043" t="s">
        <v>2214</v>
      </c>
      <c r="D12043" t="s">
        <v>1940</v>
      </c>
      <c r="G12043" s="6" t="s">
        <v>1656</v>
      </c>
    </row>
    <row r="12044" spans="1:7" x14ac:dyDescent="0.3">
      <c r="A12044" t="s">
        <v>14</v>
      </c>
      <c r="C12044" t="s">
        <v>2214</v>
      </c>
      <c r="D12044" t="s">
        <v>1940</v>
      </c>
      <c r="G12044" s="6" t="s">
        <v>1656</v>
      </c>
    </row>
    <row r="12045" spans="1:7" x14ac:dyDescent="0.3">
      <c r="A12045" t="s">
        <v>14</v>
      </c>
      <c r="C12045" t="s">
        <v>2214</v>
      </c>
      <c r="D12045" t="s">
        <v>1940</v>
      </c>
      <c r="G12045" s="6" t="s">
        <v>1656</v>
      </c>
    </row>
    <row r="12046" spans="1:7" x14ac:dyDescent="0.3">
      <c r="A12046" t="s">
        <v>14</v>
      </c>
      <c r="C12046" t="s">
        <v>2214</v>
      </c>
      <c r="D12046" t="s">
        <v>1940</v>
      </c>
      <c r="G12046" s="6" t="s">
        <v>1656</v>
      </c>
    </row>
    <row r="12047" spans="1:7" x14ac:dyDescent="0.3">
      <c r="A12047" t="s">
        <v>14</v>
      </c>
      <c r="C12047" t="s">
        <v>2214</v>
      </c>
      <c r="D12047" t="s">
        <v>1940</v>
      </c>
      <c r="G12047" s="6" t="s">
        <v>1656</v>
      </c>
    </row>
    <row r="12048" spans="1:7" x14ac:dyDescent="0.3">
      <c r="A12048" t="s">
        <v>14</v>
      </c>
      <c r="C12048" t="s">
        <v>2214</v>
      </c>
      <c r="D12048" t="s">
        <v>1940</v>
      </c>
      <c r="G12048" s="6" t="s">
        <v>1656</v>
      </c>
    </row>
    <row r="12049" spans="1:7" x14ac:dyDescent="0.3">
      <c r="A12049" t="s">
        <v>14</v>
      </c>
      <c r="C12049" t="s">
        <v>2214</v>
      </c>
      <c r="D12049" t="s">
        <v>1940</v>
      </c>
      <c r="G12049" s="6" t="s">
        <v>1656</v>
      </c>
    </row>
    <row r="12050" spans="1:7" x14ac:dyDescent="0.3">
      <c r="A12050" t="s">
        <v>14</v>
      </c>
      <c r="C12050" t="s">
        <v>2214</v>
      </c>
      <c r="D12050" t="s">
        <v>1940</v>
      </c>
      <c r="G12050" s="6" t="s">
        <v>1656</v>
      </c>
    </row>
    <row r="12051" spans="1:7" x14ac:dyDescent="0.3">
      <c r="A12051" t="s">
        <v>14</v>
      </c>
      <c r="C12051" t="s">
        <v>2214</v>
      </c>
      <c r="D12051" t="s">
        <v>1940</v>
      </c>
      <c r="G12051" s="6" t="s">
        <v>1656</v>
      </c>
    </row>
    <row r="12052" spans="1:7" x14ac:dyDescent="0.3">
      <c r="A12052" t="s">
        <v>14</v>
      </c>
      <c r="C12052" t="s">
        <v>2214</v>
      </c>
      <c r="D12052" t="s">
        <v>1940</v>
      </c>
      <c r="G12052" s="6" t="s">
        <v>1656</v>
      </c>
    </row>
    <row r="12053" spans="1:7" x14ac:dyDescent="0.3">
      <c r="A12053" t="s">
        <v>14</v>
      </c>
      <c r="C12053" t="s">
        <v>2214</v>
      </c>
      <c r="D12053" t="s">
        <v>1940</v>
      </c>
      <c r="G12053" s="6" t="s">
        <v>1656</v>
      </c>
    </row>
    <row r="12054" spans="1:7" x14ac:dyDescent="0.3">
      <c r="A12054" t="s">
        <v>14</v>
      </c>
      <c r="C12054" t="s">
        <v>2214</v>
      </c>
      <c r="D12054" t="s">
        <v>1940</v>
      </c>
      <c r="G12054" s="6" t="s">
        <v>1656</v>
      </c>
    </row>
    <row r="12055" spans="1:7" x14ac:dyDescent="0.3">
      <c r="A12055" t="s">
        <v>14</v>
      </c>
      <c r="C12055" t="s">
        <v>2214</v>
      </c>
      <c r="D12055" t="s">
        <v>1940</v>
      </c>
      <c r="G12055" s="6" t="s">
        <v>1656</v>
      </c>
    </row>
    <row r="12056" spans="1:7" x14ac:dyDescent="0.3">
      <c r="A12056" t="s">
        <v>14</v>
      </c>
      <c r="C12056" t="s">
        <v>2214</v>
      </c>
      <c r="D12056" t="s">
        <v>1940</v>
      </c>
      <c r="G12056" s="6" t="s">
        <v>1656</v>
      </c>
    </row>
    <row r="12057" spans="1:7" x14ac:dyDescent="0.3">
      <c r="A12057" t="s">
        <v>14</v>
      </c>
      <c r="C12057" t="s">
        <v>2214</v>
      </c>
      <c r="D12057" t="s">
        <v>2248</v>
      </c>
      <c r="G12057" s="6" t="s">
        <v>1656</v>
      </c>
    </row>
    <row r="12058" spans="1:7" x14ac:dyDescent="0.3">
      <c r="A12058" t="s">
        <v>14</v>
      </c>
      <c r="C12058" t="s">
        <v>2214</v>
      </c>
      <c r="D12058" t="s">
        <v>2248</v>
      </c>
      <c r="G12058" s="6" t="s">
        <v>1656</v>
      </c>
    </row>
    <row r="12059" spans="1:7" x14ac:dyDescent="0.3">
      <c r="A12059" t="s">
        <v>14</v>
      </c>
      <c r="C12059" t="s">
        <v>2214</v>
      </c>
      <c r="D12059" t="s">
        <v>2248</v>
      </c>
      <c r="G12059" s="6" t="s">
        <v>1656</v>
      </c>
    </row>
    <row r="12060" spans="1:7" x14ac:dyDescent="0.3">
      <c r="A12060" t="s">
        <v>14</v>
      </c>
      <c r="C12060" t="s">
        <v>2214</v>
      </c>
      <c r="D12060" t="s">
        <v>2248</v>
      </c>
      <c r="G12060" s="6" t="s">
        <v>1656</v>
      </c>
    </row>
    <row r="12061" spans="1:7" x14ac:dyDescent="0.3">
      <c r="A12061" t="s">
        <v>14</v>
      </c>
      <c r="C12061" t="s">
        <v>2214</v>
      </c>
      <c r="D12061" t="s">
        <v>2248</v>
      </c>
      <c r="G12061" s="6" t="s">
        <v>1656</v>
      </c>
    </row>
    <row r="12062" spans="1:7" x14ac:dyDescent="0.3">
      <c r="A12062" t="s">
        <v>14</v>
      </c>
      <c r="C12062" t="s">
        <v>2214</v>
      </c>
      <c r="D12062" t="s">
        <v>1940</v>
      </c>
      <c r="G12062" s="6" t="s">
        <v>1656</v>
      </c>
    </row>
    <row r="12063" spans="1:7" x14ac:dyDescent="0.3">
      <c r="A12063" t="s">
        <v>14</v>
      </c>
      <c r="C12063" t="s">
        <v>2214</v>
      </c>
      <c r="D12063" t="s">
        <v>1940</v>
      </c>
      <c r="G12063" s="6" t="s">
        <v>1656</v>
      </c>
    </row>
    <row r="12064" spans="1:7" x14ac:dyDescent="0.3">
      <c r="A12064" t="s">
        <v>14</v>
      </c>
      <c r="C12064" t="s">
        <v>2214</v>
      </c>
      <c r="D12064" t="s">
        <v>1940</v>
      </c>
      <c r="G12064" s="6" t="s">
        <v>1656</v>
      </c>
    </row>
    <row r="12065" spans="1:7" x14ac:dyDescent="0.3">
      <c r="A12065" t="s">
        <v>14</v>
      </c>
      <c r="C12065" t="s">
        <v>2214</v>
      </c>
      <c r="D12065" t="s">
        <v>1940</v>
      </c>
      <c r="G12065" s="6" t="s">
        <v>1656</v>
      </c>
    </row>
    <row r="12066" spans="1:7" x14ac:dyDescent="0.3">
      <c r="A12066" t="s">
        <v>14</v>
      </c>
      <c r="C12066" t="s">
        <v>2214</v>
      </c>
      <c r="D12066" t="s">
        <v>1940</v>
      </c>
      <c r="G12066" s="6" t="s">
        <v>1656</v>
      </c>
    </row>
    <row r="12067" spans="1:7" x14ac:dyDescent="0.3">
      <c r="A12067" t="s">
        <v>14</v>
      </c>
      <c r="C12067" t="s">
        <v>2214</v>
      </c>
      <c r="D12067" t="s">
        <v>1940</v>
      </c>
      <c r="G12067" s="6" t="s">
        <v>1656</v>
      </c>
    </row>
    <row r="12068" spans="1:7" x14ac:dyDescent="0.3">
      <c r="A12068" t="s">
        <v>14</v>
      </c>
      <c r="C12068" t="s">
        <v>2214</v>
      </c>
      <c r="D12068" t="s">
        <v>1940</v>
      </c>
      <c r="G12068" s="6" t="s">
        <v>1656</v>
      </c>
    </row>
    <row r="12069" spans="1:7" x14ac:dyDescent="0.3">
      <c r="A12069" t="s">
        <v>14</v>
      </c>
      <c r="C12069" t="s">
        <v>2214</v>
      </c>
      <c r="D12069" t="s">
        <v>1940</v>
      </c>
      <c r="G12069" s="6" t="s">
        <v>1656</v>
      </c>
    </row>
    <row r="12070" spans="1:7" x14ac:dyDescent="0.3">
      <c r="A12070" t="s">
        <v>14</v>
      </c>
      <c r="C12070" t="s">
        <v>2214</v>
      </c>
      <c r="D12070" t="s">
        <v>2248</v>
      </c>
      <c r="G12070" s="6" t="s">
        <v>1656</v>
      </c>
    </row>
    <row r="12071" spans="1:7" x14ac:dyDescent="0.3">
      <c r="A12071" t="s">
        <v>14</v>
      </c>
      <c r="C12071" t="s">
        <v>2214</v>
      </c>
      <c r="D12071" t="s">
        <v>2248</v>
      </c>
      <c r="G12071" s="6" t="s">
        <v>1656</v>
      </c>
    </row>
    <row r="12072" spans="1:7" x14ac:dyDescent="0.3">
      <c r="A12072" t="s">
        <v>14</v>
      </c>
      <c r="C12072" t="s">
        <v>2214</v>
      </c>
      <c r="D12072" t="s">
        <v>2248</v>
      </c>
      <c r="G12072" s="6" t="s">
        <v>1656</v>
      </c>
    </row>
    <row r="12073" spans="1:7" x14ac:dyDescent="0.3">
      <c r="A12073" t="s">
        <v>14</v>
      </c>
      <c r="C12073" t="s">
        <v>2214</v>
      </c>
      <c r="D12073" t="s">
        <v>2248</v>
      </c>
      <c r="G12073" s="6" t="s">
        <v>1656</v>
      </c>
    </row>
    <row r="12074" spans="1:7" x14ac:dyDescent="0.3">
      <c r="A12074" t="s">
        <v>14</v>
      </c>
      <c r="C12074" t="s">
        <v>2214</v>
      </c>
      <c r="D12074" t="s">
        <v>2248</v>
      </c>
      <c r="G12074" s="6" t="s">
        <v>1656</v>
      </c>
    </row>
    <row r="12075" spans="1:7" x14ac:dyDescent="0.3">
      <c r="A12075" t="s">
        <v>14</v>
      </c>
      <c r="C12075" t="s">
        <v>2214</v>
      </c>
      <c r="D12075" t="s">
        <v>2248</v>
      </c>
      <c r="G12075" s="6" t="s">
        <v>1656</v>
      </c>
    </row>
    <row r="12076" spans="1:7" x14ac:dyDescent="0.3">
      <c r="A12076" t="s">
        <v>14</v>
      </c>
      <c r="C12076" t="s">
        <v>2214</v>
      </c>
      <c r="D12076" t="s">
        <v>2248</v>
      </c>
      <c r="G12076" s="6" t="s">
        <v>1656</v>
      </c>
    </row>
    <row r="12077" spans="1:7" x14ac:dyDescent="0.3">
      <c r="A12077" t="s">
        <v>14</v>
      </c>
      <c r="C12077" t="s">
        <v>2214</v>
      </c>
      <c r="D12077" t="s">
        <v>2248</v>
      </c>
      <c r="G12077" s="6" t="s">
        <v>1656</v>
      </c>
    </row>
    <row r="12078" spans="1:7" x14ac:dyDescent="0.3">
      <c r="A12078" t="s">
        <v>14</v>
      </c>
      <c r="C12078" t="s">
        <v>2214</v>
      </c>
      <c r="D12078" t="s">
        <v>2248</v>
      </c>
      <c r="G12078" s="6" t="s">
        <v>1656</v>
      </c>
    </row>
    <row r="12079" spans="1:7" x14ac:dyDescent="0.3">
      <c r="A12079" t="s">
        <v>14</v>
      </c>
      <c r="C12079" t="s">
        <v>2214</v>
      </c>
      <c r="D12079" t="s">
        <v>2248</v>
      </c>
      <c r="G12079" s="6" t="s">
        <v>1656</v>
      </c>
    </row>
    <row r="12080" spans="1:7" x14ac:dyDescent="0.3">
      <c r="A12080" t="s">
        <v>14</v>
      </c>
      <c r="C12080" t="s">
        <v>2214</v>
      </c>
      <c r="D12080" t="s">
        <v>2248</v>
      </c>
      <c r="G12080" s="6" t="s">
        <v>1656</v>
      </c>
    </row>
    <row r="12081" spans="1:7" x14ac:dyDescent="0.3">
      <c r="A12081" t="s">
        <v>14</v>
      </c>
      <c r="C12081" t="s">
        <v>2214</v>
      </c>
      <c r="D12081" t="s">
        <v>2248</v>
      </c>
      <c r="G12081" s="6" t="s">
        <v>1656</v>
      </c>
    </row>
    <row r="12082" spans="1:7" x14ac:dyDescent="0.3">
      <c r="A12082" t="s">
        <v>14</v>
      </c>
      <c r="C12082" t="s">
        <v>2214</v>
      </c>
      <c r="D12082" t="s">
        <v>2248</v>
      </c>
      <c r="G12082" s="6" t="s">
        <v>1656</v>
      </c>
    </row>
    <row r="12083" spans="1:7" x14ac:dyDescent="0.3">
      <c r="A12083" t="s">
        <v>14</v>
      </c>
      <c r="C12083" t="s">
        <v>2214</v>
      </c>
      <c r="D12083">
        <v>746</v>
      </c>
      <c r="G12083" s="6" t="s">
        <v>1656</v>
      </c>
    </row>
    <row r="12084" spans="1:7" x14ac:dyDescent="0.3">
      <c r="A12084" t="s">
        <v>14</v>
      </c>
      <c r="C12084" t="s">
        <v>2214</v>
      </c>
      <c r="D12084">
        <v>746</v>
      </c>
      <c r="G12084" s="6" t="s">
        <v>1656</v>
      </c>
    </row>
    <row r="12085" spans="1:7" x14ac:dyDescent="0.3">
      <c r="A12085" t="s">
        <v>14</v>
      </c>
      <c r="C12085" t="s">
        <v>2214</v>
      </c>
      <c r="D12085">
        <v>746</v>
      </c>
      <c r="G12085" s="6" t="s">
        <v>1656</v>
      </c>
    </row>
    <row r="12086" spans="1:7" x14ac:dyDescent="0.3">
      <c r="A12086" t="s">
        <v>14</v>
      </c>
      <c r="C12086" t="s">
        <v>2214</v>
      </c>
      <c r="D12086">
        <v>746</v>
      </c>
      <c r="G12086" s="6" t="s">
        <v>1656</v>
      </c>
    </row>
    <row r="12087" spans="1:7" x14ac:dyDescent="0.3">
      <c r="A12087" t="s">
        <v>14</v>
      </c>
      <c r="C12087" t="s">
        <v>2214</v>
      </c>
      <c r="D12087">
        <v>746</v>
      </c>
      <c r="G12087" s="6" t="s">
        <v>1656</v>
      </c>
    </row>
    <row r="12088" spans="1:7" x14ac:dyDescent="0.3">
      <c r="A12088" t="s">
        <v>14</v>
      </c>
      <c r="C12088" t="s">
        <v>2214</v>
      </c>
      <c r="D12088">
        <v>745</v>
      </c>
      <c r="G12088" s="6" t="s">
        <v>1656</v>
      </c>
    </row>
    <row r="12089" spans="1:7" x14ac:dyDescent="0.3">
      <c r="A12089" t="s">
        <v>14</v>
      </c>
      <c r="C12089" t="s">
        <v>2214</v>
      </c>
      <c r="D12089">
        <v>745</v>
      </c>
      <c r="G12089" s="6" t="s">
        <v>1656</v>
      </c>
    </row>
    <row r="12090" spans="1:7" x14ac:dyDescent="0.3">
      <c r="A12090" t="s">
        <v>14</v>
      </c>
      <c r="C12090" t="s">
        <v>2214</v>
      </c>
      <c r="D12090">
        <v>745</v>
      </c>
      <c r="G12090" s="6" t="s">
        <v>1656</v>
      </c>
    </row>
    <row r="12091" spans="1:7" x14ac:dyDescent="0.3">
      <c r="A12091" t="s">
        <v>14</v>
      </c>
      <c r="C12091" t="s">
        <v>2214</v>
      </c>
      <c r="D12091">
        <v>745</v>
      </c>
      <c r="G12091" s="6" t="s">
        <v>1656</v>
      </c>
    </row>
    <row r="12092" spans="1:7" x14ac:dyDescent="0.3">
      <c r="A12092" t="s">
        <v>14</v>
      </c>
      <c r="C12092" t="s">
        <v>2214</v>
      </c>
      <c r="D12092">
        <v>745</v>
      </c>
      <c r="G12092" s="6" t="s">
        <v>1656</v>
      </c>
    </row>
    <row r="12093" spans="1:7" x14ac:dyDescent="0.3">
      <c r="A12093" t="s">
        <v>14</v>
      </c>
      <c r="C12093" t="s">
        <v>2214</v>
      </c>
      <c r="D12093">
        <v>745</v>
      </c>
      <c r="G12093" s="6" t="s">
        <v>1656</v>
      </c>
    </row>
    <row r="12094" spans="1:7" x14ac:dyDescent="0.3">
      <c r="A12094" t="s">
        <v>14</v>
      </c>
      <c r="C12094" t="s">
        <v>2214</v>
      </c>
      <c r="D12094">
        <v>745</v>
      </c>
      <c r="G12094" s="6" t="s">
        <v>1656</v>
      </c>
    </row>
    <row r="12095" spans="1:7" x14ac:dyDescent="0.3">
      <c r="A12095" t="s">
        <v>14</v>
      </c>
      <c r="C12095" t="s">
        <v>2214</v>
      </c>
      <c r="D12095" t="s">
        <v>2248</v>
      </c>
      <c r="G12095" s="6" t="s">
        <v>1656</v>
      </c>
    </row>
    <row r="12096" spans="1:7" x14ac:dyDescent="0.3">
      <c r="A12096" t="s">
        <v>14</v>
      </c>
      <c r="C12096" t="s">
        <v>2214</v>
      </c>
      <c r="D12096">
        <v>746</v>
      </c>
      <c r="G12096" s="6" t="s">
        <v>1656</v>
      </c>
    </row>
    <row r="12097" spans="1:7" x14ac:dyDescent="0.3">
      <c r="A12097" t="s">
        <v>14</v>
      </c>
      <c r="C12097" t="s">
        <v>2214</v>
      </c>
      <c r="D12097">
        <v>746</v>
      </c>
      <c r="G12097" s="6" t="s">
        <v>1656</v>
      </c>
    </row>
    <row r="12098" spans="1:7" x14ac:dyDescent="0.3">
      <c r="A12098" t="s">
        <v>14</v>
      </c>
      <c r="C12098" t="s">
        <v>2214</v>
      </c>
      <c r="D12098">
        <v>746</v>
      </c>
      <c r="G12098" s="6" t="s">
        <v>1656</v>
      </c>
    </row>
    <row r="12099" spans="1:7" x14ac:dyDescent="0.3">
      <c r="A12099" t="s">
        <v>14</v>
      </c>
      <c r="C12099" t="s">
        <v>2214</v>
      </c>
      <c r="D12099">
        <v>746</v>
      </c>
      <c r="G12099" s="6" t="s">
        <v>1656</v>
      </c>
    </row>
    <row r="12100" spans="1:7" x14ac:dyDescent="0.3">
      <c r="A12100" t="s">
        <v>14</v>
      </c>
      <c r="C12100" t="s">
        <v>2214</v>
      </c>
      <c r="D12100">
        <v>746</v>
      </c>
      <c r="G12100" s="6" t="s">
        <v>1656</v>
      </c>
    </row>
    <row r="12101" spans="1:7" x14ac:dyDescent="0.3">
      <c r="A12101" t="s">
        <v>14</v>
      </c>
      <c r="C12101" t="s">
        <v>2214</v>
      </c>
      <c r="D12101">
        <v>746</v>
      </c>
      <c r="G12101" s="6" t="s">
        <v>1656</v>
      </c>
    </row>
    <row r="12102" spans="1:7" x14ac:dyDescent="0.3">
      <c r="A12102" t="s">
        <v>14</v>
      </c>
      <c r="C12102" t="s">
        <v>2214</v>
      </c>
      <c r="D12102">
        <v>746</v>
      </c>
      <c r="G12102" s="6" t="s">
        <v>1656</v>
      </c>
    </row>
    <row r="12103" spans="1:7" x14ac:dyDescent="0.3">
      <c r="A12103" t="s">
        <v>14</v>
      </c>
      <c r="C12103" t="s">
        <v>2214</v>
      </c>
      <c r="D12103">
        <v>746</v>
      </c>
      <c r="G12103" s="6" t="s">
        <v>1656</v>
      </c>
    </row>
    <row r="12104" spans="1:7" x14ac:dyDescent="0.3">
      <c r="A12104" t="s">
        <v>14</v>
      </c>
      <c r="C12104" t="s">
        <v>2214</v>
      </c>
      <c r="D12104">
        <v>746</v>
      </c>
      <c r="G12104" s="6" t="s">
        <v>1656</v>
      </c>
    </row>
    <row r="12105" spans="1:7" x14ac:dyDescent="0.3">
      <c r="A12105" t="s">
        <v>14</v>
      </c>
      <c r="C12105" t="s">
        <v>2214</v>
      </c>
      <c r="D12105">
        <v>746</v>
      </c>
      <c r="G12105" s="6" t="s">
        <v>1656</v>
      </c>
    </row>
    <row r="12106" spans="1:7" x14ac:dyDescent="0.3">
      <c r="A12106" t="s">
        <v>14</v>
      </c>
      <c r="C12106" t="s">
        <v>2214</v>
      </c>
      <c r="D12106">
        <v>746</v>
      </c>
      <c r="G12106" s="6" t="s">
        <v>1656</v>
      </c>
    </row>
    <row r="12107" spans="1:7" x14ac:dyDescent="0.3">
      <c r="A12107" t="s">
        <v>14</v>
      </c>
      <c r="C12107" t="s">
        <v>2214</v>
      </c>
      <c r="D12107">
        <v>746</v>
      </c>
      <c r="G12107" s="6" t="s">
        <v>1656</v>
      </c>
    </row>
    <row r="12108" spans="1:7" x14ac:dyDescent="0.3">
      <c r="A12108" t="s">
        <v>14</v>
      </c>
      <c r="C12108" t="s">
        <v>2214</v>
      </c>
      <c r="D12108">
        <v>746</v>
      </c>
      <c r="G12108" s="6" t="s">
        <v>1656</v>
      </c>
    </row>
    <row r="12109" spans="1:7" x14ac:dyDescent="0.3">
      <c r="A12109" t="s">
        <v>14</v>
      </c>
      <c r="C12109" t="s">
        <v>2214</v>
      </c>
      <c r="D12109">
        <v>746</v>
      </c>
      <c r="G12109" s="6" t="s">
        <v>1656</v>
      </c>
    </row>
    <row r="12110" spans="1:7" x14ac:dyDescent="0.3">
      <c r="A12110" t="s">
        <v>14</v>
      </c>
      <c r="C12110" t="s">
        <v>2214</v>
      </c>
      <c r="D12110">
        <v>746</v>
      </c>
      <c r="G12110" s="6" t="s">
        <v>1656</v>
      </c>
    </row>
    <row r="12111" spans="1:7" x14ac:dyDescent="0.3">
      <c r="A12111" t="s">
        <v>14</v>
      </c>
      <c r="C12111" t="s">
        <v>2214</v>
      </c>
      <c r="D12111">
        <v>746</v>
      </c>
      <c r="G12111" s="6" t="s">
        <v>1656</v>
      </c>
    </row>
    <row r="12112" spans="1:7" x14ac:dyDescent="0.3">
      <c r="A12112" t="s">
        <v>14</v>
      </c>
      <c r="C12112" t="s">
        <v>2214</v>
      </c>
      <c r="D12112">
        <v>746</v>
      </c>
      <c r="G12112" s="6" t="s">
        <v>1656</v>
      </c>
    </row>
    <row r="12113" spans="1:7" x14ac:dyDescent="0.3">
      <c r="A12113" t="s">
        <v>14</v>
      </c>
      <c r="C12113" t="s">
        <v>2214</v>
      </c>
      <c r="D12113">
        <v>746</v>
      </c>
      <c r="G12113" s="6" t="s">
        <v>1656</v>
      </c>
    </row>
    <row r="12114" spans="1:7" x14ac:dyDescent="0.3">
      <c r="A12114" t="s">
        <v>14</v>
      </c>
      <c r="C12114" t="s">
        <v>2214</v>
      </c>
      <c r="D12114">
        <v>746</v>
      </c>
      <c r="G12114" s="6" t="s">
        <v>1656</v>
      </c>
    </row>
    <row r="12115" spans="1:7" x14ac:dyDescent="0.3">
      <c r="A12115" t="s">
        <v>14</v>
      </c>
      <c r="C12115" t="s">
        <v>2214</v>
      </c>
      <c r="D12115">
        <v>746</v>
      </c>
      <c r="G12115" s="6" t="s">
        <v>1656</v>
      </c>
    </row>
    <row r="12116" spans="1:7" x14ac:dyDescent="0.3">
      <c r="A12116" t="s">
        <v>14</v>
      </c>
      <c r="C12116" t="s">
        <v>2214</v>
      </c>
      <c r="D12116">
        <v>746</v>
      </c>
      <c r="G12116" s="6" t="s">
        <v>1656</v>
      </c>
    </row>
    <row r="12117" spans="1:7" x14ac:dyDescent="0.3">
      <c r="A12117" t="s">
        <v>14</v>
      </c>
      <c r="C12117" t="s">
        <v>2214</v>
      </c>
      <c r="D12117">
        <v>746</v>
      </c>
      <c r="G12117" s="6" t="s">
        <v>1656</v>
      </c>
    </row>
    <row r="12118" spans="1:7" x14ac:dyDescent="0.3">
      <c r="A12118" t="s">
        <v>14</v>
      </c>
      <c r="C12118" t="s">
        <v>2214</v>
      </c>
      <c r="D12118">
        <v>746</v>
      </c>
      <c r="G12118" s="6" t="s">
        <v>1656</v>
      </c>
    </row>
    <row r="12119" spans="1:7" x14ac:dyDescent="0.3">
      <c r="A12119" t="s">
        <v>14</v>
      </c>
      <c r="C12119" t="s">
        <v>2214</v>
      </c>
      <c r="D12119">
        <v>746</v>
      </c>
      <c r="G12119" s="6" t="s">
        <v>1656</v>
      </c>
    </row>
    <row r="12120" spans="1:7" x14ac:dyDescent="0.3">
      <c r="A12120" t="s">
        <v>14</v>
      </c>
      <c r="C12120" t="s">
        <v>2214</v>
      </c>
      <c r="D12120">
        <v>746</v>
      </c>
      <c r="G12120" s="6" t="s">
        <v>1656</v>
      </c>
    </row>
    <row r="12121" spans="1:7" x14ac:dyDescent="0.3">
      <c r="A12121" t="s">
        <v>14</v>
      </c>
      <c r="C12121" t="s">
        <v>2214</v>
      </c>
      <c r="D12121">
        <v>746</v>
      </c>
      <c r="G12121" s="6" t="s">
        <v>1656</v>
      </c>
    </row>
    <row r="12122" spans="1:7" x14ac:dyDescent="0.3">
      <c r="A12122" t="s">
        <v>14</v>
      </c>
      <c r="C12122" t="s">
        <v>2214</v>
      </c>
      <c r="D12122">
        <v>719</v>
      </c>
      <c r="G12122" s="6" t="s">
        <v>1656</v>
      </c>
    </row>
    <row r="12123" spans="1:7" x14ac:dyDescent="0.3">
      <c r="A12123" t="s">
        <v>14</v>
      </c>
      <c r="C12123" t="s">
        <v>2214</v>
      </c>
      <c r="D12123">
        <v>719</v>
      </c>
      <c r="G12123" s="6" t="s">
        <v>1656</v>
      </c>
    </row>
    <row r="12124" spans="1:7" x14ac:dyDescent="0.3">
      <c r="A12124" t="s">
        <v>14</v>
      </c>
      <c r="C12124" t="s">
        <v>2214</v>
      </c>
      <c r="D12124">
        <v>719</v>
      </c>
      <c r="G12124" s="6" t="s">
        <v>1656</v>
      </c>
    </row>
    <row r="12125" spans="1:7" x14ac:dyDescent="0.3">
      <c r="A12125" t="s">
        <v>14</v>
      </c>
      <c r="C12125" t="s">
        <v>2214</v>
      </c>
      <c r="D12125">
        <v>719</v>
      </c>
      <c r="G12125" s="6" t="s">
        <v>1656</v>
      </c>
    </row>
    <row r="12126" spans="1:7" x14ac:dyDescent="0.3">
      <c r="A12126" t="s">
        <v>14</v>
      </c>
      <c r="C12126" t="s">
        <v>2214</v>
      </c>
      <c r="D12126">
        <v>719</v>
      </c>
      <c r="G12126" s="6" t="s">
        <v>1656</v>
      </c>
    </row>
    <row r="12127" spans="1:7" x14ac:dyDescent="0.3">
      <c r="A12127" t="s">
        <v>14</v>
      </c>
      <c r="C12127" t="s">
        <v>2214</v>
      </c>
      <c r="D12127">
        <v>719</v>
      </c>
      <c r="G12127" s="6" t="s">
        <v>1656</v>
      </c>
    </row>
    <row r="12128" spans="1:7" x14ac:dyDescent="0.3">
      <c r="A12128" t="s">
        <v>14</v>
      </c>
      <c r="C12128" t="s">
        <v>2214</v>
      </c>
      <c r="D12128">
        <v>746</v>
      </c>
      <c r="G12128" s="6" t="s">
        <v>1656</v>
      </c>
    </row>
    <row r="12129" spans="1:7" x14ac:dyDescent="0.3">
      <c r="A12129" t="s">
        <v>14</v>
      </c>
      <c r="C12129" t="s">
        <v>2214</v>
      </c>
      <c r="D12129">
        <v>746</v>
      </c>
      <c r="G12129" s="6" t="s">
        <v>1656</v>
      </c>
    </row>
    <row r="12130" spans="1:7" x14ac:dyDescent="0.3">
      <c r="A12130" t="s">
        <v>14</v>
      </c>
      <c r="C12130" t="s">
        <v>2214</v>
      </c>
      <c r="D12130">
        <v>746</v>
      </c>
      <c r="G12130" s="6" t="s">
        <v>1656</v>
      </c>
    </row>
    <row r="12131" spans="1:7" x14ac:dyDescent="0.3">
      <c r="A12131" t="s">
        <v>14</v>
      </c>
      <c r="C12131" t="s">
        <v>2214</v>
      </c>
      <c r="D12131">
        <v>746</v>
      </c>
      <c r="G12131" s="6" t="s">
        <v>1656</v>
      </c>
    </row>
    <row r="12132" spans="1:7" x14ac:dyDescent="0.3">
      <c r="A12132" t="s">
        <v>14</v>
      </c>
      <c r="C12132" t="s">
        <v>2214</v>
      </c>
      <c r="D12132">
        <v>746</v>
      </c>
      <c r="G12132" s="6" t="s">
        <v>1656</v>
      </c>
    </row>
    <row r="12133" spans="1:7" x14ac:dyDescent="0.3">
      <c r="A12133" t="s">
        <v>14</v>
      </c>
      <c r="C12133" t="s">
        <v>2214</v>
      </c>
      <c r="D12133">
        <v>746</v>
      </c>
      <c r="G12133" s="6" t="s">
        <v>1656</v>
      </c>
    </row>
    <row r="12134" spans="1:7" x14ac:dyDescent="0.3">
      <c r="A12134" t="s">
        <v>14</v>
      </c>
      <c r="C12134" t="s">
        <v>2214</v>
      </c>
      <c r="D12134">
        <v>746</v>
      </c>
      <c r="G12134" s="6" t="s">
        <v>1656</v>
      </c>
    </row>
    <row r="12135" spans="1:7" x14ac:dyDescent="0.3">
      <c r="A12135" t="s">
        <v>14</v>
      </c>
      <c r="C12135" t="s">
        <v>2214</v>
      </c>
      <c r="D12135" t="s">
        <v>1714</v>
      </c>
      <c r="G12135" s="6" t="s">
        <v>1656</v>
      </c>
    </row>
    <row r="12136" spans="1:7" x14ac:dyDescent="0.3">
      <c r="A12136" t="s">
        <v>14</v>
      </c>
      <c r="C12136" t="s">
        <v>2214</v>
      </c>
      <c r="D12136">
        <v>719</v>
      </c>
      <c r="G12136" s="6" t="s">
        <v>1656</v>
      </c>
    </row>
    <row r="12137" spans="1:7" x14ac:dyDescent="0.3">
      <c r="A12137" t="s">
        <v>14</v>
      </c>
      <c r="C12137" t="s">
        <v>2214</v>
      </c>
      <c r="D12137">
        <v>719</v>
      </c>
      <c r="G12137" s="6" t="s">
        <v>1656</v>
      </c>
    </row>
    <row r="12138" spans="1:7" x14ac:dyDescent="0.3">
      <c r="A12138" t="s">
        <v>14</v>
      </c>
      <c r="C12138" t="s">
        <v>2214</v>
      </c>
      <c r="D12138">
        <v>719</v>
      </c>
      <c r="G12138" s="6" t="s">
        <v>1656</v>
      </c>
    </row>
    <row r="12139" spans="1:7" x14ac:dyDescent="0.3">
      <c r="A12139" t="s">
        <v>14</v>
      </c>
      <c r="C12139" t="s">
        <v>2214</v>
      </c>
      <c r="D12139">
        <v>719</v>
      </c>
      <c r="G12139" s="6" t="s">
        <v>1656</v>
      </c>
    </row>
    <row r="12140" spans="1:7" x14ac:dyDescent="0.3">
      <c r="A12140" t="s">
        <v>14</v>
      </c>
      <c r="C12140" t="s">
        <v>2214</v>
      </c>
      <c r="D12140">
        <v>719</v>
      </c>
      <c r="G12140" s="6" t="s">
        <v>1656</v>
      </c>
    </row>
    <row r="12141" spans="1:7" x14ac:dyDescent="0.3">
      <c r="A12141" t="s">
        <v>14</v>
      </c>
      <c r="C12141" t="s">
        <v>2214</v>
      </c>
      <c r="D12141">
        <v>719</v>
      </c>
      <c r="G12141" s="6" t="s">
        <v>1656</v>
      </c>
    </row>
    <row r="12142" spans="1:7" x14ac:dyDescent="0.3">
      <c r="A12142" t="s">
        <v>14</v>
      </c>
      <c r="C12142" t="s">
        <v>2214</v>
      </c>
      <c r="D12142">
        <v>719</v>
      </c>
      <c r="G12142" s="6" t="s">
        <v>1656</v>
      </c>
    </row>
    <row r="12143" spans="1:7" x14ac:dyDescent="0.3">
      <c r="A12143" t="s">
        <v>14</v>
      </c>
      <c r="C12143" t="s">
        <v>2214</v>
      </c>
      <c r="D12143">
        <v>719</v>
      </c>
      <c r="G12143" s="6" t="s">
        <v>1656</v>
      </c>
    </row>
    <row r="12144" spans="1:7" x14ac:dyDescent="0.3">
      <c r="A12144" t="s">
        <v>14</v>
      </c>
      <c r="C12144" t="s">
        <v>2214</v>
      </c>
      <c r="D12144">
        <v>719</v>
      </c>
      <c r="G12144" s="6" t="s">
        <v>1656</v>
      </c>
    </row>
    <row r="12145" spans="1:7" x14ac:dyDescent="0.3">
      <c r="A12145" t="s">
        <v>14</v>
      </c>
      <c r="C12145" t="s">
        <v>2214</v>
      </c>
      <c r="D12145">
        <v>719</v>
      </c>
      <c r="G12145" s="6" t="s">
        <v>1656</v>
      </c>
    </row>
    <row r="12146" spans="1:7" x14ac:dyDescent="0.3">
      <c r="A12146" t="s">
        <v>14</v>
      </c>
      <c r="C12146" t="s">
        <v>2214</v>
      </c>
      <c r="D12146">
        <v>719</v>
      </c>
      <c r="G12146" s="6" t="s">
        <v>1656</v>
      </c>
    </row>
    <row r="12147" spans="1:7" x14ac:dyDescent="0.3">
      <c r="A12147" t="s">
        <v>14</v>
      </c>
      <c r="C12147" t="s">
        <v>2214</v>
      </c>
      <c r="D12147">
        <v>719</v>
      </c>
      <c r="G12147" s="6" t="s">
        <v>1656</v>
      </c>
    </row>
    <row r="12148" spans="1:7" x14ac:dyDescent="0.3">
      <c r="A12148" t="s">
        <v>14</v>
      </c>
      <c r="C12148" t="s">
        <v>2214</v>
      </c>
      <c r="D12148" t="s">
        <v>1714</v>
      </c>
      <c r="G12148" s="6" t="s">
        <v>1656</v>
      </c>
    </row>
    <row r="12149" spans="1:7" x14ac:dyDescent="0.3">
      <c r="A12149" t="s">
        <v>14</v>
      </c>
      <c r="C12149" t="s">
        <v>2214</v>
      </c>
      <c r="D12149" t="s">
        <v>1714</v>
      </c>
      <c r="G12149" s="6" t="s">
        <v>1656</v>
      </c>
    </row>
    <row r="12150" spans="1:7" x14ac:dyDescent="0.3">
      <c r="A12150" t="s">
        <v>14</v>
      </c>
      <c r="C12150" t="s">
        <v>2214</v>
      </c>
      <c r="D12150" t="s">
        <v>1714</v>
      </c>
      <c r="G12150" s="6" t="s">
        <v>1656</v>
      </c>
    </row>
    <row r="12151" spans="1:7" x14ac:dyDescent="0.3">
      <c r="A12151" t="s">
        <v>14</v>
      </c>
      <c r="C12151" t="s">
        <v>2214</v>
      </c>
      <c r="D12151" t="s">
        <v>1714</v>
      </c>
      <c r="G12151" s="6" t="s">
        <v>1656</v>
      </c>
    </row>
    <row r="12152" spans="1:7" x14ac:dyDescent="0.3">
      <c r="A12152" t="s">
        <v>14</v>
      </c>
      <c r="C12152" t="s">
        <v>2214</v>
      </c>
      <c r="D12152" t="s">
        <v>1714</v>
      </c>
      <c r="G12152" s="6" t="s">
        <v>1656</v>
      </c>
    </row>
    <row r="12153" spans="1:7" x14ac:dyDescent="0.3">
      <c r="A12153" t="s">
        <v>14</v>
      </c>
      <c r="C12153" t="s">
        <v>2214</v>
      </c>
      <c r="D12153" t="s">
        <v>1714</v>
      </c>
      <c r="G12153" s="6" t="s">
        <v>1656</v>
      </c>
    </row>
    <row r="12154" spans="1:7" x14ac:dyDescent="0.3">
      <c r="A12154" t="s">
        <v>14</v>
      </c>
      <c r="C12154" t="s">
        <v>2214</v>
      </c>
      <c r="D12154" t="s">
        <v>1714</v>
      </c>
      <c r="G12154" s="6" t="s">
        <v>1656</v>
      </c>
    </row>
    <row r="12155" spans="1:7" x14ac:dyDescent="0.3">
      <c r="A12155" t="s">
        <v>14</v>
      </c>
      <c r="C12155" t="s">
        <v>2214</v>
      </c>
      <c r="D12155" t="s">
        <v>1714</v>
      </c>
      <c r="G12155" s="6" t="s">
        <v>1656</v>
      </c>
    </row>
    <row r="12156" spans="1:7" x14ac:dyDescent="0.3">
      <c r="A12156" t="s">
        <v>14</v>
      </c>
      <c r="C12156" t="s">
        <v>2214</v>
      </c>
      <c r="D12156" t="s">
        <v>1714</v>
      </c>
      <c r="G12156" s="6" t="s">
        <v>1656</v>
      </c>
    </row>
    <row r="12157" spans="1:7" x14ac:dyDescent="0.3">
      <c r="A12157" t="s">
        <v>14</v>
      </c>
      <c r="C12157" t="s">
        <v>2214</v>
      </c>
      <c r="D12157" t="s">
        <v>1714</v>
      </c>
      <c r="G12157" s="6" t="s">
        <v>1656</v>
      </c>
    </row>
    <row r="12158" spans="1:7" x14ac:dyDescent="0.3">
      <c r="A12158" t="s">
        <v>14</v>
      </c>
      <c r="C12158" t="s">
        <v>2214</v>
      </c>
      <c r="D12158" t="s">
        <v>1714</v>
      </c>
      <c r="G12158" s="6" t="s">
        <v>1656</v>
      </c>
    </row>
    <row r="12159" spans="1:7" x14ac:dyDescent="0.3">
      <c r="A12159" t="s">
        <v>14</v>
      </c>
      <c r="C12159" t="s">
        <v>2214</v>
      </c>
      <c r="D12159" t="s">
        <v>1714</v>
      </c>
      <c r="G12159" s="6" t="s">
        <v>1656</v>
      </c>
    </row>
    <row r="12160" spans="1:7" x14ac:dyDescent="0.3">
      <c r="A12160" t="s">
        <v>14</v>
      </c>
      <c r="C12160" t="s">
        <v>2214</v>
      </c>
      <c r="D12160" t="s">
        <v>1714</v>
      </c>
      <c r="G12160" s="6" t="s">
        <v>1656</v>
      </c>
    </row>
    <row r="12161" spans="1:7" x14ac:dyDescent="0.3">
      <c r="A12161" t="s">
        <v>14</v>
      </c>
      <c r="C12161" t="s">
        <v>2214</v>
      </c>
      <c r="D12161" t="s">
        <v>2249</v>
      </c>
      <c r="G12161" s="6" t="s">
        <v>1656</v>
      </c>
    </row>
    <row r="12162" spans="1:7" x14ac:dyDescent="0.3">
      <c r="A12162" t="s">
        <v>14</v>
      </c>
      <c r="C12162" t="s">
        <v>2</v>
      </c>
      <c r="D12162" t="s">
        <v>2250</v>
      </c>
      <c r="G12162" s="6" t="s">
        <v>1390</v>
      </c>
    </row>
    <row r="12163" spans="1:7" x14ac:dyDescent="0.3">
      <c r="A12163" t="s">
        <v>14</v>
      </c>
      <c r="C12163" t="s">
        <v>2</v>
      </c>
      <c r="D12163" t="s">
        <v>2251</v>
      </c>
      <c r="G12163" s="6" t="s">
        <v>1390</v>
      </c>
    </row>
    <row r="12164" spans="1:7" x14ac:dyDescent="0.3">
      <c r="A12164" t="s">
        <v>14</v>
      </c>
      <c r="C12164" t="s">
        <v>2</v>
      </c>
      <c r="D12164" t="s">
        <v>2251</v>
      </c>
      <c r="G12164" s="6" t="s">
        <v>1390</v>
      </c>
    </row>
    <row r="12165" spans="1:7" x14ac:dyDescent="0.3">
      <c r="A12165" t="s">
        <v>14</v>
      </c>
      <c r="C12165" t="s">
        <v>2</v>
      </c>
      <c r="D12165" t="s">
        <v>2252</v>
      </c>
      <c r="G12165" s="6" t="s">
        <v>1390</v>
      </c>
    </row>
    <row r="12166" spans="1:7" x14ac:dyDescent="0.3">
      <c r="A12166" t="s">
        <v>14</v>
      </c>
      <c r="C12166" t="s">
        <v>2</v>
      </c>
      <c r="D12166" t="s">
        <v>2253</v>
      </c>
      <c r="G12166" s="6" t="s">
        <v>1390</v>
      </c>
    </row>
    <row r="12167" spans="1:7" x14ac:dyDescent="0.3">
      <c r="A12167" t="s">
        <v>14</v>
      </c>
      <c r="C12167" t="s">
        <v>2</v>
      </c>
      <c r="D12167" t="s">
        <v>2253</v>
      </c>
      <c r="G12167" s="6" t="s">
        <v>1390</v>
      </c>
    </row>
    <row r="12168" spans="1:7" x14ac:dyDescent="0.3">
      <c r="A12168" t="s">
        <v>14</v>
      </c>
      <c r="C12168" t="s">
        <v>2</v>
      </c>
      <c r="D12168" t="s">
        <v>2254</v>
      </c>
      <c r="G12168" s="6" t="s">
        <v>1390</v>
      </c>
    </row>
    <row r="12169" spans="1:7" x14ac:dyDescent="0.3">
      <c r="A12169" t="s">
        <v>14</v>
      </c>
      <c r="C12169" t="s">
        <v>2</v>
      </c>
      <c r="D12169" s="7">
        <v>45045</v>
      </c>
      <c r="G12169" s="6" t="s">
        <v>1390</v>
      </c>
    </row>
    <row r="12170" spans="1:7" x14ac:dyDescent="0.3">
      <c r="A12170" t="s">
        <v>14</v>
      </c>
      <c r="C12170" t="s">
        <v>2</v>
      </c>
      <c r="D12170" s="7">
        <v>45045</v>
      </c>
      <c r="G12170" s="6" t="s">
        <v>1390</v>
      </c>
    </row>
    <row r="12171" spans="1:7" x14ac:dyDescent="0.3">
      <c r="A12171" t="s">
        <v>14</v>
      </c>
      <c r="C12171" t="s">
        <v>2</v>
      </c>
      <c r="D12171" s="7">
        <v>45045</v>
      </c>
      <c r="G12171" s="6" t="s">
        <v>1390</v>
      </c>
    </row>
    <row r="12172" spans="1:7" x14ac:dyDescent="0.3">
      <c r="A12172" t="s">
        <v>14</v>
      </c>
      <c r="C12172" t="s">
        <v>2</v>
      </c>
      <c r="D12172" t="s">
        <v>2255</v>
      </c>
      <c r="G12172" s="6" t="s">
        <v>1390</v>
      </c>
    </row>
    <row r="12173" spans="1:7" x14ac:dyDescent="0.3">
      <c r="A12173" t="s">
        <v>14</v>
      </c>
      <c r="C12173" t="s">
        <v>2</v>
      </c>
      <c r="D12173" t="s">
        <v>2255</v>
      </c>
      <c r="G12173" s="6" t="s">
        <v>1390</v>
      </c>
    </row>
    <row r="12174" spans="1:7" x14ac:dyDescent="0.3">
      <c r="A12174" t="s">
        <v>14</v>
      </c>
      <c r="C12174" t="s">
        <v>2</v>
      </c>
      <c r="D12174" t="s">
        <v>2255</v>
      </c>
      <c r="G12174" s="6" t="s">
        <v>1390</v>
      </c>
    </row>
    <row r="12175" spans="1:7" x14ac:dyDescent="0.3">
      <c r="A12175" t="s">
        <v>14</v>
      </c>
      <c r="C12175" t="s">
        <v>2</v>
      </c>
      <c r="D12175" t="s">
        <v>2256</v>
      </c>
      <c r="G12175" s="6" t="s">
        <v>1390</v>
      </c>
    </row>
    <row r="12176" spans="1:7" x14ac:dyDescent="0.3">
      <c r="A12176" t="s">
        <v>14</v>
      </c>
      <c r="C12176" t="s">
        <v>2</v>
      </c>
      <c r="D12176" t="s">
        <v>2257</v>
      </c>
      <c r="G12176" s="6" t="s">
        <v>1390</v>
      </c>
    </row>
    <row r="12177" spans="1:7" x14ac:dyDescent="0.3">
      <c r="A12177" t="s">
        <v>14</v>
      </c>
      <c r="C12177" t="s">
        <v>2</v>
      </c>
      <c r="D12177" t="s">
        <v>2258</v>
      </c>
      <c r="G12177" s="6" t="s">
        <v>1390</v>
      </c>
    </row>
    <row r="12178" spans="1:7" x14ac:dyDescent="0.3">
      <c r="A12178" t="s">
        <v>14</v>
      </c>
      <c r="C12178" t="s">
        <v>2</v>
      </c>
      <c r="D12178" t="s">
        <v>2258</v>
      </c>
      <c r="G12178" s="6" t="s">
        <v>1390</v>
      </c>
    </row>
    <row r="12179" spans="1:7" x14ac:dyDescent="0.3">
      <c r="A12179" t="s">
        <v>14</v>
      </c>
      <c r="C12179" t="s">
        <v>2</v>
      </c>
      <c r="D12179" t="s">
        <v>2259</v>
      </c>
      <c r="G12179" s="6" t="s">
        <v>1390</v>
      </c>
    </row>
    <row r="12180" spans="1:7" x14ac:dyDescent="0.3">
      <c r="A12180" t="s">
        <v>14</v>
      </c>
      <c r="C12180" t="s">
        <v>2</v>
      </c>
      <c r="D12180" t="s">
        <v>2259</v>
      </c>
      <c r="G12180" s="6" t="s">
        <v>1390</v>
      </c>
    </row>
    <row r="12181" spans="1:7" x14ac:dyDescent="0.3">
      <c r="A12181" t="s">
        <v>14</v>
      </c>
      <c r="C12181" t="s">
        <v>2</v>
      </c>
      <c r="D12181" t="s">
        <v>2260</v>
      </c>
      <c r="G12181" s="6" t="s">
        <v>1390</v>
      </c>
    </row>
    <row r="12182" spans="1:7" x14ac:dyDescent="0.3">
      <c r="A12182" t="s">
        <v>14</v>
      </c>
      <c r="C12182" t="s">
        <v>2</v>
      </c>
      <c r="D12182" t="s">
        <v>2261</v>
      </c>
      <c r="G12182" s="6" t="s">
        <v>1390</v>
      </c>
    </row>
    <row r="12183" spans="1:7" x14ac:dyDescent="0.3">
      <c r="A12183" t="s">
        <v>14</v>
      </c>
      <c r="C12183" t="s">
        <v>2</v>
      </c>
      <c r="D12183" t="s">
        <v>2262</v>
      </c>
      <c r="G12183" s="6" t="s">
        <v>1390</v>
      </c>
    </row>
    <row r="12184" spans="1:7" x14ac:dyDescent="0.3">
      <c r="A12184" t="s">
        <v>14</v>
      </c>
      <c r="C12184" t="s">
        <v>2</v>
      </c>
      <c r="D12184" t="s">
        <v>2262</v>
      </c>
      <c r="G12184" s="6" t="s">
        <v>1390</v>
      </c>
    </row>
    <row r="12185" spans="1:7" x14ac:dyDescent="0.3">
      <c r="A12185" t="s">
        <v>14</v>
      </c>
      <c r="C12185" t="s">
        <v>2</v>
      </c>
      <c r="D12185" t="s">
        <v>2263</v>
      </c>
      <c r="G12185" s="6" t="s">
        <v>1390</v>
      </c>
    </row>
    <row r="12186" spans="1:7" x14ac:dyDescent="0.3">
      <c r="A12186" t="s">
        <v>14</v>
      </c>
      <c r="C12186" t="s">
        <v>2</v>
      </c>
      <c r="D12186" t="s">
        <v>2263</v>
      </c>
      <c r="G12186" s="6" t="s">
        <v>1390</v>
      </c>
    </row>
    <row r="12187" spans="1:7" x14ac:dyDescent="0.3">
      <c r="A12187" t="s">
        <v>14</v>
      </c>
      <c r="C12187" t="s">
        <v>2</v>
      </c>
      <c r="D12187" t="s">
        <v>2264</v>
      </c>
      <c r="G12187" s="6" t="s">
        <v>1390</v>
      </c>
    </row>
    <row r="12188" spans="1:7" x14ac:dyDescent="0.3">
      <c r="A12188" t="s">
        <v>14</v>
      </c>
      <c r="C12188" t="s">
        <v>2</v>
      </c>
      <c r="D12188" t="s">
        <v>2265</v>
      </c>
      <c r="G12188" s="6" t="s">
        <v>1390</v>
      </c>
    </row>
    <row r="12189" spans="1:7" x14ac:dyDescent="0.3">
      <c r="A12189" t="s">
        <v>14</v>
      </c>
      <c r="C12189" t="s">
        <v>2</v>
      </c>
      <c r="D12189" t="s">
        <v>2266</v>
      </c>
      <c r="G12189" s="6" t="s">
        <v>1390</v>
      </c>
    </row>
    <row r="12190" spans="1:7" x14ac:dyDescent="0.3">
      <c r="A12190" t="s">
        <v>14</v>
      </c>
      <c r="C12190" t="s">
        <v>2</v>
      </c>
      <c r="D12190" t="s">
        <v>2266</v>
      </c>
      <c r="G12190" s="6" t="s">
        <v>1390</v>
      </c>
    </row>
    <row r="12191" spans="1:7" x14ac:dyDescent="0.3">
      <c r="A12191" t="s">
        <v>14</v>
      </c>
      <c r="C12191" t="s">
        <v>2</v>
      </c>
      <c r="D12191" t="s">
        <v>2266</v>
      </c>
      <c r="G12191" s="6" t="s">
        <v>1390</v>
      </c>
    </row>
    <row r="12192" spans="1:7" x14ac:dyDescent="0.3">
      <c r="A12192" t="s">
        <v>14</v>
      </c>
      <c r="C12192" t="s">
        <v>2214</v>
      </c>
      <c r="D12192" t="s">
        <v>2249</v>
      </c>
      <c r="G12192" s="6" t="s">
        <v>1656</v>
      </c>
    </row>
    <row r="12193" spans="1:7" x14ac:dyDescent="0.3">
      <c r="A12193" t="s">
        <v>14</v>
      </c>
      <c r="C12193" t="s">
        <v>2214</v>
      </c>
      <c r="D12193" t="s">
        <v>2249</v>
      </c>
      <c r="G12193" s="6" t="s">
        <v>1656</v>
      </c>
    </row>
    <row r="12194" spans="1:7" x14ac:dyDescent="0.3">
      <c r="A12194" t="s">
        <v>14</v>
      </c>
      <c r="C12194" t="s">
        <v>2214</v>
      </c>
      <c r="D12194" t="s">
        <v>2249</v>
      </c>
      <c r="G12194" s="6" t="s">
        <v>1656</v>
      </c>
    </row>
    <row r="12195" spans="1:7" x14ac:dyDescent="0.3">
      <c r="A12195" t="s">
        <v>14</v>
      </c>
      <c r="C12195" t="s">
        <v>2214</v>
      </c>
      <c r="D12195" t="s">
        <v>2249</v>
      </c>
      <c r="G12195" s="6" t="s">
        <v>1656</v>
      </c>
    </row>
    <row r="12196" spans="1:7" x14ac:dyDescent="0.3">
      <c r="A12196" t="s">
        <v>14</v>
      </c>
      <c r="C12196" t="s">
        <v>2214</v>
      </c>
      <c r="D12196" t="s">
        <v>2249</v>
      </c>
      <c r="G12196" s="6" t="s">
        <v>1656</v>
      </c>
    </row>
    <row r="12197" spans="1:7" x14ac:dyDescent="0.3">
      <c r="A12197" t="s">
        <v>14</v>
      </c>
      <c r="C12197" t="s">
        <v>2214</v>
      </c>
      <c r="D12197" t="s">
        <v>2249</v>
      </c>
      <c r="G12197" s="6" t="s">
        <v>1656</v>
      </c>
    </row>
    <row r="12198" spans="1:7" x14ac:dyDescent="0.3">
      <c r="A12198" t="s">
        <v>14</v>
      </c>
      <c r="C12198" t="s">
        <v>2214</v>
      </c>
      <c r="D12198" t="s">
        <v>2249</v>
      </c>
      <c r="G12198" s="6" t="s">
        <v>1656</v>
      </c>
    </row>
    <row r="12199" spans="1:7" x14ac:dyDescent="0.3">
      <c r="A12199" t="s">
        <v>14</v>
      </c>
      <c r="C12199" t="s">
        <v>2214</v>
      </c>
      <c r="D12199" t="s">
        <v>2249</v>
      </c>
      <c r="G12199" s="6" t="s">
        <v>1656</v>
      </c>
    </row>
    <row r="12200" spans="1:7" x14ac:dyDescent="0.3">
      <c r="A12200" t="s">
        <v>14</v>
      </c>
      <c r="C12200" t="s">
        <v>2214</v>
      </c>
      <c r="D12200" t="s">
        <v>2249</v>
      </c>
      <c r="G12200" s="6" t="s">
        <v>1656</v>
      </c>
    </row>
    <row r="12201" spans="1:7" x14ac:dyDescent="0.3">
      <c r="A12201" t="s">
        <v>14</v>
      </c>
      <c r="C12201" t="s">
        <v>2214</v>
      </c>
      <c r="D12201" t="s">
        <v>2249</v>
      </c>
      <c r="G12201" s="6" t="s">
        <v>1656</v>
      </c>
    </row>
    <row r="12202" spans="1:7" x14ac:dyDescent="0.3">
      <c r="A12202" t="s">
        <v>14</v>
      </c>
      <c r="C12202" t="s">
        <v>2214</v>
      </c>
      <c r="D12202" t="s">
        <v>2249</v>
      </c>
      <c r="G12202" s="6" t="s">
        <v>1656</v>
      </c>
    </row>
    <row r="12203" spans="1:7" x14ac:dyDescent="0.3">
      <c r="A12203" t="s">
        <v>14</v>
      </c>
      <c r="C12203" t="s">
        <v>2214</v>
      </c>
      <c r="D12203" t="s">
        <v>2249</v>
      </c>
      <c r="G12203" s="6" t="s">
        <v>1656</v>
      </c>
    </row>
    <row r="12204" spans="1:7" x14ac:dyDescent="0.3">
      <c r="A12204" t="s">
        <v>14</v>
      </c>
      <c r="C12204" t="s">
        <v>2214</v>
      </c>
      <c r="D12204" t="s">
        <v>2249</v>
      </c>
      <c r="G12204" s="6" t="s">
        <v>1656</v>
      </c>
    </row>
    <row r="12205" spans="1:7" x14ac:dyDescent="0.3">
      <c r="A12205" t="s">
        <v>14</v>
      </c>
      <c r="C12205" t="s">
        <v>2214</v>
      </c>
      <c r="D12205" t="s">
        <v>2249</v>
      </c>
      <c r="G12205" s="6" t="s">
        <v>1656</v>
      </c>
    </row>
    <row r="12206" spans="1:7" x14ac:dyDescent="0.3">
      <c r="A12206" t="s">
        <v>14</v>
      </c>
      <c r="C12206" t="s">
        <v>2214</v>
      </c>
      <c r="D12206" t="s">
        <v>2249</v>
      </c>
      <c r="G12206" s="6" t="s">
        <v>1656</v>
      </c>
    </row>
    <row r="12207" spans="1:7" x14ac:dyDescent="0.3">
      <c r="A12207" t="s">
        <v>14</v>
      </c>
      <c r="C12207" t="s">
        <v>2214</v>
      </c>
      <c r="D12207" t="s">
        <v>2249</v>
      </c>
      <c r="G12207" s="6" t="s">
        <v>1656</v>
      </c>
    </row>
    <row r="12208" spans="1:7" x14ac:dyDescent="0.3">
      <c r="A12208" t="s">
        <v>14</v>
      </c>
      <c r="C12208" t="s">
        <v>2214</v>
      </c>
      <c r="D12208" t="s">
        <v>2249</v>
      </c>
      <c r="G12208" s="6" t="s">
        <v>1656</v>
      </c>
    </row>
    <row r="12209" spans="1:7" x14ac:dyDescent="0.3">
      <c r="A12209" t="s">
        <v>14</v>
      </c>
      <c r="C12209" t="s">
        <v>2214</v>
      </c>
      <c r="D12209" t="s">
        <v>2249</v>
      </c>
      <c r="G12209" s="6" t="s">
        <v>1656</v>
      </c>
    </row>
    <row r="12210" spans="1:7" x14ac:dyDescent="0.3">
      <c r="A12210" t="s">
        <v>14</v>
      </c>
      <c r="C12210" t="s">
        <v>2214</v>
      </c>
      <c r="D12210" t="s">
        <v>2249</v>
      </c>
      <c r="G12210" s="6" t="s">
        <v>1656</v>
      </c>
    </row>
    <row r="12211" spans="1:7" x14ac:dyDescent="0.3">
      <c r="A12211" t="s">
        <v>14</v>
      </c>
      <c r="C12211" t="s">
        <v>2214</v>
      </c>
      <c r="D12211" t="s">
        <v>2249</v>
      </c>
      <c r="G12211" s="6" t="s">
        <v>1656</v>
      </c>
    </row>
    <row r="12212" spans="1:7" x14ac:dyDescent="0.3">
      <c r="A12212" t="s">
        <v>14</v>
      </c>
      <c r="C12212" t="s">
        <v>2214</v>
      </c>
      <c r="D12212" t="s">
        <v>2249</v>
      </c>
      <c r="G12212" s="6" t="s">
        <v>1656</v>
      </c>
    </row>
    <row r="12213" spans="1:7" x14ac:dyDescent="0.3">
      <c r="A12213" t="s">
        <v>14</v>
      </c>
      <c r="C12213" t="s">
        <v>2214</v>
      </c>
      <c r="D12213" t="s">
        <v>2249</v>
      </c>
      <c r="G12213" s="6" t="s">
        <v>1656</v>
      </c>
    </row>
    <row r="12214" spans="1:7" x14ac:dyDescent="0.3">
      <c r="A12214" t="s">
        <v>14</v>
      </c>
      <c r="C12214" t="s">
        <v>2214</v>
      </c>
      <c r="D12214" t="s">
        <v>2249</v>
      </c>
      <c r="G12214" s="6" t="s">
        <v>1656</v>
      </c>
    </row>
    <row r="12215" spans="1:7" x14ac:dyDescent="0.3">
      <c r="A12215" t="s">
        <v>14</v>
      </c>
      <c r="C12215" t="s">
        <v>2214</v>
      </c>
      <c r="D12215" t="s">
        <v>2249</v>
      </c>
      <c r="G12215" s="6" t="s">
        <v>1656</v>
      </c>
    </row>
    <row r="12216" spans="1:7" x14ac:dyDescent="0.3">
      <c r="A12216" t="s">
        <v>14</v>
      </c>
      <c r="C12216" t="s">
        <v>2214</v>
      </c>
      <c r="D12216" t="s">
        <v>2249</v>
      </c>
      <c r="G12216" s="6" t="s">
        <v>1656</v>
      </c>
    </row>
    <row r="12217" spans="1:7" x14ac:dyDescent="0.3">
      <c r="A12217" t="s">
        <v>14</v>
      </c>
      <c r="C12217" t="s">
        <v>18654</v>
      </c>
      <c r="D12217">
        <v>209</v>
      </c>
      <c r="G12217" s="6" t="s">
        <v>1656</v>
      </c>
    </row>
    <row r="12218" spans="1:7" x14ac:dyDescent="0.3">
      <c r="A12218" t="s">
        <v>14</v>
      </c>
      <c r="C12218" t="s">
        <v>2214</v>
      </c>
      <c r="D12218" t="s">
        <v>2267</v>
      </c>
      <c r="G12218" s="6" t="s">
        <v>1656</v>
      </c>
    </row>
    <row r="12219" spans="1:7" x14ac:dyDescent="0.3">
      <c r="A12219" t="s">
        <v>14</v>
      </c>
      <c r="C12219" t="s">
        <v>2214</v>
      </c>
      <c r="D12219" t="s">
        <v>2267</v>
      </c>
      <c r="G12219" s="6" t="s">
        <v>1656</v>
      </c>
    </row>
    <row r="12220" spans="1:7" x14ac:dyDescent="0.3">
      <c r="A12220" t="s">
        <v>14</v>
      </c>
      <c r="C12220" t="s">
        <v>2214</v>
      </c>
      <c r="D12220" t="s">
        <v>2267</v>
      </c>
      <c r="G12220" s="6" t="s">
        <v>1656</v>
      </c>
    </row>
    <row r="12221" spans="1:7" x14ac:dyDescent="0.3">
      <c r="A12221" t="s">
        <v>14</v>
      </c>
      <c r="C12221" t="s">
        <v>2214</v>
      </c>
      <c r="D12221" t="s">
        <v>2267</v>
      </c>
      <c r="G12221" s="6" t="s">
        <v>1656</v>
      </c>
    </row>
    <row r="12222" spans="1:7" x14ac:dyDescent="0.3">
      <c r="A12222" t="s">
        <v>14</v>
      </c>
      <c r="C12222" t="s">
        <v>2214</v>
      </c>
      <c r="D12222" t="s">
        <v>2267</v>
      </c>
      <c r="G12222" s="6" t="s">
        <v>1656</v>
      </c>
    </row>
    <row r="12223" spans="1:7" x14ac:dyDescent="0.3">
      <c r="A12223" t="s">
        <v>14</v>
      </c>
      <c r="C12223" t="s">
        <v>2214</v>
      </c>
      <c r="D12223" t="s">
        <v>2249</v>
      </c>
      <c r="G12223" s="6" t="s">
        <v>1656</v>
      </c>
    </row>
    <row r="12224" spans="1:7" x14ac:dyDescent="0.3">
      <c r="A12224" t="s">
        <v>14</v>
      </c>
      <c r="C12224" t="s">
        <v>2214</v>
      </c>
      <c r="D12224" t="s">
        <v>2249</v>
      </c>
      <c r="G12224" s="6" t="s">
        <v>1656</v>
      </c>
    </row>
    <row r="12225" spans="1:7" x14ac:dyDescent="0.3">
      <c r="A12225" t="s">
        <v>14</v>
      </c>
      <c r="C12225" t="s">
        <v>2214</v>
      </c>
      <c r="D12225" t="s">
        <v>2249</v>
      </c>
      <c r="G12225" s="6" t="s">
        <v>1656</v>
      </c>
    </row>
    <row r="12226" spans="1:7" x14ac:dyDescent="0.3">
      <c r="A12226" t="s">
        <v>14</v>
      </c>
      <c r="C12226" t="s">
        <v>2214</v>
      </c>
      <c r="D12226" t="s">
        <v>2249</v>
      </c>
      <c r="G12226" s="6" t="s">
        <v>1656</v>
      </c>
    </row>
    <row r="12227" spans="1:7" x14ac:dyDescent="0.3">
      <c r="A12227" t="s">
        <v>14</v>
      </c>
      <c r="C12227" t="s">
        <v>2214</v>
      </c>
      <c r="D12227" t="s">
        <v>2249</v>
      </c>
      <c r="G12227" s="6" t="s">
        <v>1656</v>
      </c>
    </row>
    <row r="12228" spans="1:7" x14ac:dyDescent="0.3">
      <c r="A12228" t="s">
        <v>14</v>
      </c>
      <c r="C12228" t="s">
        <v>2214</v>
      </c>
      <c r="D12228" t="s">
        <v>2249</v>
      </c>
      <c r="G12228" s="6" t="s">
        <v>1656</v>
      </c>
    </row>
    <row r="12229" spans="1:7" x14ac:dyDescent="0.3">
      <c r="A12229" t="s">
        <v>14</v>
      </c>
      <c r="C12229" t="s">
        <v>2214</v>
      </c>
      <c r="D12229" t="s">
        <v>2249</v>
      </c>
      <c r="G12229" s="6" t="s">
        <v>1656</v>
      </c>
    </row>
    <row r="12230" spans="1:7" x14ac:dyDescent="0.3">
      <c r="A12230" t="s">
        <v>14</v>
      </c>
      <c r="C12230" t="s">
        <v>2214</v>
      </c>
      <c r="D12230" t="s">
        <v>2267</v>
      </c>
      <c r="G12230" s="6" t="s">
        <v>1656</v>
      </c>
    </row>
    <row r="12231" spans="1:7" x14ac:dyDescent="0.3">
      <c r="A12231" t="s">
        <v>14</v>
      </c>
      <c r="C12231" t="s">
        <v>2214</v>
      </c>
      <c r="D12231" t="s">
        <v>2267</v>
      </c>
      <c r="G12231" s="6" t="s">
        <v>1656</v>
      </c>
    </row>
    <row r="12232" spans="1:7" x14ac:dyDescent="0.3">
      <c r="A12232" t="s">
        <v>14</v>
      </c>
      <c r="C12232" t="s">
        <v>2214</v>
      </c>
      <c r="D12232" t="s">
        <v>2267</v>
      </c>
      <c r="G12232" s="6" t="s">
        <v>1656</v>
      </c>
    </row>
    <row r="12233" spans="1:7" x14ac:dyDescent="0.3">
      <c r="A12233" t="s">
        <v>14</v>
      </c>
      <c r="C12233" t="s">
        <v>2214</v>
      </c>
      <c r="D12233" t="s">
        <v>2267</v>
      </c>
      <c r="G12233" s="6" t="s">
        <v>1656</v>
      </c>
    </row>
    <row r="12234" spans="1:7" x14ac:dyDescent="0.3">
      <c r="A12234" t="s">
        <v>14</v>
      </c>
      <c r="C12234" t="s">
        <v>2214</v>
      </c>
      <c r="D12234" t="s">
        <v>2267</v>
      </c>
      <c r="G12234" s="6" t="s">
        <v>1656</v>
      </c>
    </row>
    <row r="12235" spans="1:7" x14ac:dyDescent="0.3">
      <c r="A12235" t="s">
        <v>14</v>
      </c>
      <c r="C12235" t="s">
        <v>2214</v>
      </c>
      <c r="D12235" t="s">
        <v>2267</v>
      </c>
      <c r="G12235" s="6" t="s">
        <v>1656</v>
      </c>
    </row>
    <row r="12236" spans="1:7" x14ac:dyDescent="0.3">
      <c r="A12236" t="s">
        <v>14</v>
      </c>
      <c r="C12236" t="s">
        <v>2214</v>
      </c>
      <c r="D12236" t="s">
        <v>2267</v>
      </c>
      <c r="G12236" s="6" t="s">
        <v>1656</v>
      </c>
    </row>
    <row r="12237" spans="1:7" x14ac:dyDescent="0.3">
      <c r="A12237" t="s">
        <v>14</v>
      </c>
      <c r="C12237" t="s">
        <v>2214</v>
      </c>
      <c r="D12237" t="s">
        <v>2267</v>
      </c>
      <c r="G12237" s="6" t="s">
        <v>1656</v>
      </c>
    </row>
    <row r="12238" spans="1:7" x14ac:dyDescent="0.3">
      <c r="A12238" t="s">
        <v>14</v>
      </c>
      <c r="C12238" t="s">
        <v>2214</v>
      </c>
      <c r="D12238" t="s">
        <v>2267</v>
      </c>
      <c r="G12238" s="6" t="s">
        <v>1656</v>
      </c>
    </row>
    <row r="12239" spans="1:7" x14ac:dyDescent="0.3">
      <c r="A12239" t="s">
        <v>14</v>
      </c>
      <c r="C12239" t="s">
        <v>2214</v>
      </c>
      <c r="D12239" t="s">
        <v>2267</v>
      </c>
      <c r="G12239" s="6" t="s">
        <v>1656</v>
      </c>
    </row>
    <row r="12240" spans="1:7" x14ac:dyDescent="0.3">
      <c r="A12240" t="s">
        <v>14</v>
      </c>
      <c r="C12240" t="s">
        <v>2214</v>
      </c>
      <c r="D12240" t="s">
        <v>2267</v>
      </c>
      <c r="G12240" s="6" t="s">
        <v>1656</v>
      </c>
    </row>
    <row r="12241" spans="1:7" x14ac:dyDescent="0.3">
      <c r="A12241" t="s">
        <v>14</v>
      </c>
      <c r="C12241" t="s">
        <v>2214</v>
      </c>
      <c r="D12241" t="s">
        <v>2267</v>
      </c>
      <c r="G12241" s="6" t="s">
        <v>1656</v>
      </c>
    </row>
    <row r="12242" spans="1:7" x14ac:dyDescent="0.3">
      <c r="A12242" t="s">
        <v>14</v>
      </c>
      <c r="C12242" t="s">
        <v>2214</v>
      </c>
      <c r="D12242" t="s">
        <v>2247</v>
      </c>
      <c r="G12242" s="6" t="s">
        <v>1656</v>
      </c>
    </row>
    <row r="12243" spans="1:7" x14ac:dyDescent="0.3">
      <c r="A12243" t="s">
        <v>14</v>
      </c>
      <c r="C12243" t="s">
        <v>2214</v>
      </c>
      <c r="D12243" t="s">
        <v>2267</v>
      </c>
      <c r="G12243" s="6" t="s">
        <v>1656</v>
      </c>
    </row>
    <row r="12244" spans="1:7" x14ac:dyDescent="0.3">
      <c r="A12244" t="s">
        <v>14</v>
      </c>
      <c r="C12244" t="s">
        <v>2214</v>
      </c>
      <c r="D12244" t="s">
        <v>2267</v>
      </c>
      <c r="G12244" s="6" t="s">
        <v>1656</v>
      </c>
    </row>
    <row r="12245" spans="1:7" x14ac:dyDescent="0.3">
      <c r="A12245" t="s">
        <v>14</v>
      </c>
      <c r="C12245" t="s">
        <v>2214</v>
      </c>
      <c r="D12245" t="s">
        <v>2267</v>
      </c>
      <c r="G12245" s="6" t="s">
        <v>1656</v>
      </c>
    </row>
    <row r="12246" spans="1:7" x14ac:dyDescent="0.3">
      <c r="A12246" t="s">
        <v>14</v>
      </c>
      <c r="C12246" t="s">
        <v>2214</v>
      </c>
      <c r="D12246" t="s">
        <v>2267</v>
      </c>
      <c r="G12246" s="6" t="s">
        <v>1656</v>
      </c>
    </row>
    <row r="12247" spans="1:7" x14ac:dyDescent="0.3">
      <c r="A12247" t="s">
        <v>14</v>
      </c>
      <c r="C12247" t="s">
        <v>2214</v>
      </c>
      <c r="D12247" t="s">
        <v>2267</v>
      </c>
      <c r="G12247" s="6" t="s">
        <v>1656</v>
      </c>
    </row>
    <row r="12248" spans="1:7" x14ac:dyDescent="0.3">
      <c r="A12248" t="s">
        <v>14</v>
      </c>
      <c r="C12248" t="s">
        <v>2214</v>
      </c>
      <c r="D12248" t="s">
        <v>2267</v>
      </c>
      <c r="G12248" s="6" t="s">
        <v>1656</v>
      </c>
    </row>
    <row r="12249" spans="1:7" x14ac:dyDescent="0.3">
      <c r="A12249" t="s">
        <v>14</v>
      </c>
      <c r="C12249" t="s">
        <v>2214</v>
      </c>
      <c r="D12249" t="s">
        <v>2267</v>
      </c>
      <c r="G12249" s="6" t="s">
        <v>1656</v>
      </c>
    </row>
    <row r="12250" spans="1:7" x14ac:dyDescent="0.3">
      <c r="A12250" t="s">
        <v>14</v>
      </c>
      <c r="C12250" t="s">
        <v>2214</v>
      </c>
      <c r="D12250" t="s">
        <v>2267</v>
      </c>
      <c r="G12250" s="6" t="s">
        <v>1656</v>
      </c>
    </row>
    <row r="12251" spans="1:7" x14ac:dyDescent="0.3">
      <c r="A12251" t="s">
        <v>14</v>
      </c>
      <c r="C12251" t="s">
        <v>2214</v>
      </c>
      <c r="D12251" t="s">
        <v>2267</v>
      </c>
      <c r="G12251" s="6" t="s">
        <v>1656</v>
      </c>
    </row>
    <row r="12252" spans="1:7" x14ac:dyDescent="0.3">
      <c r="A12252" t="s">
        <v>14</v>
      </c>
      <c r="C12252" t="s">
        <v>2214</v>
      </c>
      <c r="D12252" t="s">
        <v>2267</v>
      </c>
      <c r="G12252" s="6" t="s">
        <v>1656</v>
      </c>
    </row>
    <row r="12253" spans="1:7" x14ac:dyDescent="0.3">
      <c r="A12253" t="s">
        <v>14</v>
      </c>
      <c r="C12253" t="s">
        <v>2214</v>
      </c>
      <c r="D12253" t="s">
        <v>2267</v>
      </c>
      <c r="G12253" s="6" t="s">
        <v>1656</v>
      </c>
    </row>
    <row r="12254" spans="1:7" x14ac:dyDescent="0.3">
      <c r="A12254" t="s">
        <v>14</v>
      </c>
      <c r="C12254" t="s">
        <v>2214</v>
      </c>
      <c r="D12254" t="s">
        <v>2267</v>
      </c>
      <c r="G12254" s="6" t="s">
        <v>1656</v>
      </c>
    </row>
    <row r="12255" spans="1:7" x14ac:dyDescent="0.3">
      <c r="A12255" t="s">
        <v>14</v>
      </c>
      <c r="C12255" t="s">
        <v>2214</v>
      </c>
      <c r="D12255" t="s">
        <v>2267</v>
      </c>
      <c r="G12255" s="6" t="s">
        <v>1656</v>
      </c>
    </row>
    <row r="12256" spans="1:7" x14ac:dyDescent="0.3">
      <c r="A12256" t="s">
        <v>14</v>
      </c>
      <c r="C12256" t="s">
        <v>2214</v>
      </c>
      <c r="D12256" t="s">
        <v>2268</v>
      </c>
      <c r="G12256" s="6" t="s">
        <v>1656</v>
      </c>
    </row>
    <row r="12257" spans="1:7" x14ac:dyDescent="0.3">
      <c r="A12257" t="s">
        <v>14</v>
      </c>
      <c r="C12257" t="s">
        <v>2214</v>
      </c>
      <c r="D12257" t="s">
        <v>2268</v>
      </c>
      <c r="G12257" s="6" t="s">
        <v>1656</v>
      </c>
    </row>
    <row r="12258" spans="1:7" x14ac:dyDescent="0.3">
      <c r="A12258" t="s">
        <v>14</v>
      </c>
      <c r="C12258" t="s">
        <v>2214</v>
      </c>
      <c r="D12258" t="s">
        <v>2268</v>
      </c>
      <c r="G12258" s="6" t="s">
        <v>1656</v>
      </c>
    </row>
    <row r="12259" spans="1:7" x14ac:dyDescent="0.3">
      <c r="A12259" t="s">
        <v>14</v>
      </c>
      <c r="C12259" t="s">
        <v>2214</v>
      </c>
      <c r="D12259" t="s">
        <v>2268</v>
      </c>
      <c r="G12259" s="6" t="s">
        <v>1656</v>
      </c>
    </row>
    <row r="12260" spans="1:7" x14ac:dyDescent="0.3">
      <c r="A12260" t="s">
        <v>14</v>
      </c>
      <c r="C12260" t="s">
        <v>2214</v>
      </c>
      <c r="D12260" t="s">
        <v>2268</v>
      </c>
      <c r="G12260" s="6" t="s">
        <v>1656</v>
      </c>
    </row>
    <row r="12261" spans="1:7" x14ac:dyDescent="0.3">
      <c r="A12261" t="s">
        <v>14</v>
      </c>
      <c r="C12261" t="s">
        <v>2214</v>
      </c>
      <c r="D12261" t="s">
        <v>2268</v>
      </c>
      <c r="G12261" s="6" t="s">
        <v>1656</v>
      </c>
    </row>
    <row r="12262" spans="1:7" x14ac:dyDescent="0.3">
      <c r="A12262" t="s">
        <v>14</v>
      </c>
      <c r="C12262" t="s">
        <v>2214</v>
      </c>
      <c r="D12262" t="s">
        <v>2268</v>
      </c>
      <c r="G12262" s="6" t="s">
        <v>1656</v>
      </c>
    </row>
    <row r="12263" spans="1:7" x14ac:dyDescent="0.3">
      <c r="A12263" t="s">
        <v>14</v>
      </c>
      <c r="C12263" t="s">
        <v>2214</v>
      </c>
      <c r="D12263" t="s">
        <v>2268</v>
      </c>
      <c r="G12263" s="6" t="s">
        <v>1656</v>
      </c>
    </row>
    <row r="12264" spans="1:7" x14ac:dyDescent="0.3">
      <c r="A12264" t="s">
        <v>14</v>
      </c>
      <c r="C12264" t="s">
        <v>2214</v>
      </c>
      <c r="D12264" t="s">
        <v>2268</v>
      </c>
      <c r="G12264" s="6" t="s">
        <v>1656</v>
      </c>
    </row>
    <row r="12265" spans="1:7" x14ac:dyDescent="0.3">
      <c r="A12265" t="s">
        <v>14</v>
      </c>
      <c r="C12265" t="s">
        <v>2214</v>
      </c>
      <c r="D12265" t="s">
        <v>2268</v>
      </c>
      <c r="G12265" s="6" t="s">
        <v>1656</v>
      </c>
    </row>
    <row r="12266" spans="1:7" x14ac:dyDescent="0.3">
      <c r="A12266" t="s">
        <v>14</v>
      </c>
      <c r="C12266" t="s">
        <v>2214</v>
      </c>
      <c r="D12266" t="s">
        <v>2267</v>
      </c>
      <c r="G12266" s="6" t="s">
        <v>1656</v>
      </c>
    </row>
    <row r="12267" spans="1:7" x14ac:dyDescent="0.3">
      <c r="A12267" t="s">
        <v>14</v>
      </c>
      <c r="C12267" t="s">
        <v>2214</v>
      </c>
      <c r="D12267" t="s">
        <v>2267</v>
      </c>
      <c r="G12267" s="6" t="s">
        <v>1656</v>
      </c>
    </row>
    <row r="12268" spans="1:7" x14ac:dyDescent="0.3">
      <c r="A12268" t="s">
        <v>14</v>
      </c>
      <c r="C12268" t="s">
        <v>2214</v>
      </c>
      <c r="D12268" t="s">
        <v>2267</v>
      </c>
      <c r="G12268" s="6" t="s">
        <v>1656</v>
      </c>
    </row>
    <row r="12269" spans="1:7" x14ac:dyDescent="0.3">
      <c r="A12269" t="s">
        <v>14</v>
      </c>
      <c r="C12269" t="s">
        <v>2214</v>
      </c>
      <c r="D12269" t="s">
        <v>2268</v>
      </c>
      <c r="G12269" s="6" t="s">
        <v>1656</v>
      </c>
    </row>
    <row r="12270" spans="1:7" x14ac:dyDescent="0.3">
      <c r="A12270" t="s">
        <v>14</v>
      </c>
      <c r="C12270" t="s">
        <v>2214</v>
      </c>
      <c r="D12270" t="s">
        <v>2268</v>
      </c>
      <c r="G12270" s="6" t="s">
        <v>1656</v>
      </c>
    </row>
    <row r="12271" spans="1:7" x14ac:dyDescent="0.3">
      <c r="A12271" t="s">
        <v>14</v>
      </c>
      <c r="C12271" t="s">
        <v>2214</v>
      </c>
      <c r="D12271" t="s">
        <v>2268</v>
      </c>
      <c r="G12271" s="6" t="s">
        <v>1656</v>
      </c>
    </row>
    <row r="12272" spans="1:7" x14ac:dyDescent="0.3">
      <c r="A12272" t="s">
        <v>14</v>
      </c>
      <c r="C12272" t="s">
        <v>2214</v>
      </c>
      <c r="D12272" t="s">
        <v>2268</v>
      </c>
      <c r="G12272" s="6" t="s">
        <v>1656</v>
      </c>
    </row>
    <row r="12273" spans="1:7" x14ac:dyDescent="0.3">
      <c r="A12273" t="s">
        <v>14</v>
      </c>
      <c r="C12273" t="s">
        <v>2214</v>
      </c>
      <c r="D12273" t="s">
        <v>2268</v>
      </c>
      <c r="G12273" s="6" t="s">
        <v>1656</v>
      </c>
    </row>
    <row r="12274" spans="1:7" x14ac:dyDescent="0.3">
      <c r="A12274" t="s">
        <v>14</v>
      </c>
      <c r="C12274" t="s">
        <v>2214</v>
      </c>
      <c r="D12274" t="s">
        <v>2268</v>
      </c>
      <c r="G12274" s="6" t="s">
        <v>1656</v>
      </c>
    </row>
    <row r="12275" spans="1:7" x14ac:dyDescent="0.3">
      <c r="A12275" t="s">
        <v>14</v>
      </c>
      <c r="C12275" t="s">
        <v>2214</v>
      </c>
      <c r="D12275" t="s">
        <v>2268</v>
      </c>
      <c r="G12275" s="6" t="s">
        <v>1656</v>
      </c>
    </row>
    <row r="12276" spans="1:7" x14ac:dyDescent="0.3">
      <c r="A12276" t="s">
        <v>14</v>
      </c>
      <c r="C12276" t="s">
        <v>2214</v>
      </c>
      <c r="D12276" t="s">
        <v>2268</v>
      </c>
      <c r="G12276" s="6" t="s">
        <v>1656</v>
      </c>
    </row>
    <row r="12277" spans="1:7" x14ac:dyDescent="0.3">
      <c r="A12277" t="s">
        <v>14</v>
      </c>
      <c r="C12277" t="s">
        <v>2214</v>
      </c>
      <c r="D12277" t="s">
        <v>2268</v>
      </c>
      <c r="G12277" s="6" t="s">
        <v>1656</v>
      </c>
    </row>
    <row r="12278" spans="1:7" x14ac:dyDescent="0.3">
      <c r="A12278" t="s">
        <v>14</v>
      </c>
      <c r="C12278" t="s">
        <v>2214</v>
      </c>
      <c r="D12278" t="s">
        <v>2268</v>
      </c>
      <c r="G12278" s="6" t="s">
        <v>1656</v>
      </c>
    </row>
    <row r="12279" spans="1:7" x14ac:dyDescent="0.3">
      <c r="A12279" t="s">
        <v>14</v>
      </c>
      <c r="C12279" t="s">
        <v>2214</v>
      </c>
      <c r="D12279" t="s">
        <v>2268</v>
      </c>
      <c r="G12279" s="6" t="s">
        <v>1656</v>
      </c>
    </row>
    <row r="12280" spans="1:7" x14ac:dyDescent="0.3">
      <c r="A12280" t="s">
        <v>14</v>
      </c>
      <c r="C12280" t="s">
        <v>2214</v>
      </c>
      <c r="D12280" t="s">
        <v>2268</v>
      </c>
      <c r="G12280" s="6" t="s">
        <v>1656</v>
      </c>
    </row>
    <row r="12281" spans="1:7" x14ac:dyDescent="0.3">
      <c r="A12281" t="s">
        <v>14</v>
      </c>
      <c r="C12281" t="s">
        <v>2214</v>
      </c>
      <c r="D12281" t="s">
        <v>2268</v>
      </c>
      <c r="G12281" s="6" t="s">
        <v>1656</v>
      </c>
    </row>
    <row r="12282" spans="1:7" x14ac:dyDescent="0.3">
      <c r="A12282" t="s">
        <v>14</v>
      </c>
      <c r="C12282" t="s">
        <v>2214</v>
      </c>
      <c r="D12282" t="s">
        <v>2269</v>
      </c>
      <c r="G12282" s="6" t="s">
        <v>1656</v>
      </c>
    </row>
    <row r="12283" spans="1:7" x14ac:dyDescent="0.3">
      <c r="A12283" t="s">
        <v>14</v>
      </c>
      <c r="C12283" t="s">
        <v>2214</v>
      </c>
      <c r="D12283" t="s">
        <v>2269</v>
      </c>
      <c r="G12283" s="6" t="s">
        <v>1656</v>
      </c>
    </row>
    <row r="12284" spans="1:7" x14ac:dyDescent="0.3">
      <c r="A12284" t="s">
        <v>14</v>
      </c>
      <c r="C12284" t="s">
        <v>2214</v>
      </c>
      <c r="D12284" t="s">
        <v>2269</v>
      </c>
      <c r="G12284" s="6" t="s">
        <v>1656</v>
      </c>
    </row>
    <row r="12285" spans="1:7" x14ac:dyDescent="0.3">
      <c r="A12285" t="s">
        <v>14</v>
      </c>
      <c r="C12285" t="s">
        <v>2214</v>
      </c>
      <c r="D12285" t="s">
        <v>2269</v>
      </c>
      <c r="G12285" s="6" t="s">
        <v>1656</v>
      </c>
    </row>
    <row r="12286" spans="1:7" x14ac:dyDescent="0.3">
      <c r="A12286" t="s">
        <v>14</v>
      </c>
      <c r="C12286" t="s">
        <v>2214</v>
      </c>
      <c r="D12286" t="s">
        <v>2269</v>
      </c>
      <c r="G12286" s="6" t="s">
        <v>1656</v>
      </c>
    </row>
    <row r="12287" spans="1:7" x14ac:dyDescent="0.3">
      <c r="A12287" t="s">
        <v>14</v>
      </c>
      <c r="C12287" t="s">
        <v>2214</v>
      </c>
      <c r="D12287" t="s">
        <v>2269</v>
      </c>
      <c r="G12287" s="6" t="s">
        <v>1656</v>
      </c>
    </row>
    <row r="12288" spans="1:7" x14ac:dyDescent="0.3">
      <c r="A12288" t="s">
        <v>14</v>
      </c>
      <c r="C12288" t="s">
        <v>2214</v>
      </c>
      <c r="D12288" t="s">
        <v>2269</v>
      </c>
      <c r="G12288" s="6" t="s">
        <v>1656</v>
      </c>
    </row>
    <row r="12289" spans="1:7" x14ac:dyDescent="0.3">
      <c r="A12289" t="s">
        <v>14</v>
      </c>
      <c r="C12289" t="s">
        <v>2214</v>
      </c>
      <c r="D12289" t="s">
        <v>2269</v>
      </c>
      <c r="G12289" s="6" t="s">
        <v>1656</v>
      </c>
    </row>
    <row r="12290" spans="1:7" x14ac:dyDescent="0.3">
      <c r="A12290" t="s">
        <v>14</v>
      </c>
      <c r="C12290" t="s">
        <v>2214</v>
      </c>
      <c r="D12290" t="s">
        <v>2269</v>
      </c>
      <c r="G12290" s="6" t="s">
        <v>1656</v>
      </c>
    </row>
    <row r="12291" spans="1:7" x14ac:dyDescent="0.3">
      <c r="A12291" t="s">
        <v>14</v>
      </c>
      <c r="C12291" t="s">
        <v>2214</v>
      </c>
      <c r="D12291" t="s">
        <v>2268</v>
      </c>
      <c r="G12291" s="6" t="s">
        <v>1656</v>
      </c>
    </row>
    <row r="12292" spans="1:7" x14ac:dyDescent="0.3">
      <c r="A12292" t="s">
        <v>14</v>
      </c>
      <c r="C12292" t="s">
        <v>2214</v>
      </c>
      <c r="D12292" t="s">
        <v>2268</v>
      </c>
      <c r="G12292" s="6" t="s">
        <v>1656</v>
      </c>
    </row>
    <row r="12293" spans="1:7" x14ac:dyDescent="0.3">
      <c r="A12293" t="s">
        <v>14</v>
      </c>
      <c r="C12293" t="s">
        <v>2214</v>
      </c>
      <c r="D12293" t="s">
        <v>2268</v>
      </c>
      <c r="G12293" s="6" t="s">
        <v>1656</v>
      </c>
    </row>
    <row r="12294" spans="1:7" x14ac:dyDescent="0.3">
      <c r="A12294" t="s">
        <v>14</v>
      </c>
      <c r="C12294" t="s">
        <v>2214</v>
      </c>
      <c r="D12294" t="s">
        <v>2268</v>
      </c>
      <c r="G12294" s="6" t="s">
        <v>1656</v>
      </c>
    </row>
    <row r="12295" spans="1:7" x14ac:dyDescent="0.3">
      <c r="A12295" t="s">
        <v>14</v>
      </c>
      <c r="C12295" t="s">
        <v>2214</v>
      </c>
      <c r="D12295">
        <v>1021</v>
      </c>
      <c r="G12295" s="6" t="s">
        <v>1656</v>
      </c>
    </row>
    <row r="12296" spans="1:7" x14ac:dyDescent="0.3">
      <c r="A12296" t="s">
        <v>14</v>
      </c>
      <c r="C12296" t="s">
        <v>2214</v>
      </c>
      <c r="D12296">
        <v>1021</v>
      </c>
      <c r="G12296" s="6" t="s">
        <v>1656</v>
      </c>
    </row>
    <row r="12297" spans="1:7" x14ac:dyDescent="0.3">
      <c r="A12297" t="s">
        <v>14</v>
      </c>
      <c r="C12297" t="s">
        <v>2214</v>
      </c>
      <c r="D12297">
        <v>1021</v>
      </c>
      <c r="G12297" s="6" t="s">
        <v>1656</v>
      </c>
    </row>
    <row r="12298" spans="1:7" x14ac:dyDescent="0.3">
      <c r="A12298" t="s">
        <v>14</v>
      </c>
      <c r="C12298" t="s">
        <v>2214</v>
      </c>
      <c r="D12298">
        <v>1021</v>
      </c>
      <c r="G12298" s="6" t="s">
        <v>1656</v>
      </c>
    </row>
    <row r="12299" spans="1:7" x14ac:dyDescent="0.3">
      <c r="A12299" t="s">
        <v>14</v>
      </c>
      <c r="C12299" t="s">
        <v>2214</v>
      </c>
      <c r="D12299">
        <v>1021</v>
      </c>
      <c r="G12299" s="6" t="s">
        <v>1656</v>
      </c>
    </row>
    <row r="12300" spans="1:7" x14ac:dyDescent="0.3">
      <c r="A12300" t="s">
        <v>14</v>
      </c>
      <c r="C12300" t="s">
        <v>2214</v>
      </c>
      <c r="D12300">
        <v>1021</v>
      </c>
      <c r="G12300" s="6" t="s">
        <v>1656</v>
      </c>
    </row>
    <row r="12301" spans="1:7" x14ac:dyDescent="0.3">
      <c r="A12301" t="s">
        <v>14</v>
      </c>
      <c r="C12301" t="s">
        <v>2214</v>
      </c>
      <c r="D12301">
        <v>1021</v>
      </c>
      <c r="G12301" s="6" t="s">
        <v>1656</v>
      </c>
    </row>
    <row r="12302" spans="1:7" x14ac:dyDescent="0.3">
      <c r="A12302" t="s">
        <v>14</v>
      </c>
      <c r="C12302" t="s">
        <v>2214</v>
      </c>
      <c r="D12302">
        <v>1021</v>
      </c>
      <c r="G12302" s="6" t="s">
        <v>1656</v>
      </c>
    </row>
    <row r="12303" spans="1:7" x14ac:dyDescent="0.3">
      <c r="A12303" t="s">
        <v>14</v>
      </c>
      <c r="C12303" t="s">
        <v>2214</v>
      </c>
      <c r="D12303" t="s">
        <v>2269</v>
      </c>
      <c r="G12303" s="6" t="s">
        <v>1656</v>
      </c>
    </row>
    <row r="12304" spans="1:7" x14ac:dyDescent="0.3">
      <c r="A12304" t="s">
        <v>14</v>
      </c>
      <c r="C12304" t="s">
        <v>2214</v>
      </c>
      <c r="D12304" t="s">
        <v>2269</v>
      </c>
      <c r="G12304" s="6" t="s">
        <v>1656</v>
      </c>
    </row>
    <row r="12305" spans="1:7" x14ac:dyDescent="0.3">
      <c r="A12305" t="s">
        <v>14</v>
      </c>
      <c r="C12305" t="s">
        <v>2214</v>
      </c>
      <c r="D12305" t="s">
        <v>2269</v>
      </c>
      <c r="G12305" s="6" t="s">
        <v>1656</v>
      </c>
    </row>
    <row r="12306" spans="1:7" x14ac:dyDescent="0.3">
      <c r="A12306" t="s">
        <v>14</v>
      </c>
      <c r="C12306" t="s">
        <v>2214</v>
      </c>
      <c r="D12306" t="s">
        <v>2269</v>
      </c>
      <c r="G12306" s="6" t="s">
        <v>1656</v>
      </c>
    </row>
    <row r="12307" spans="1:7" x14ac:dyDescent="0.3">
      <c r="A12307" t="s">
        <v>14</v>
      </c>
      <c r="C12307" t="s">
        <v>2214</v>
      </c>
      <c r="D12307" t="s">
        <v>2269</v>
      </c>
      <c r="G12307" s="6" t="s">
        <v>1656</v>
      </c>
    </row>
    <row r="12308" spans="1:7" x14ac:dyDescent="0.3">
      <c r="A12308" t="s">
        <v>14</v>
      </c>
      <c r="C12308" t="s">
        <v>2214</v>
      </c>
      <c r="D12308">
        <v>1021</v>
      </c>
      <c r="G12308" s="6" t="s">
        <v>1656</v>
      </c>
    </row>
    <row r="12309" spans="1:7" x14ac:dyDescent="0.3">
      <c r="A12309" t="s">
        <v>14</v>
      </c>
      <c r="C12309" t="s">
        <v>2214</v>
      </c>
      <c r="D12309">
        <v>1021</v>
      </c>
      <c r="G12309" s="6" t="s">
        <v>1656</v>
      </c>
    </row>
    <row r="12310" spans="1:7" x14ac:dyDescent="0.3">
      <c r="A12310" t="s">
        <v>14</v>
      </c>
      <c r="C12310" t="s">
        <v>2214</v>
      </c>
      <c r="D12310">
        <v>1021</v>
      </c>
      <c r="G12310" s="6" t="s">
        <v>1656</v>
      </c>
    </row>
    <row r="12311" spans="1:7" x14ac:dyDescent="0.3">
      <c r="A12311" t="s">
        <v>14</v>
      </c>
      <c r="C12311" t="s">
        <v>2214</v>
      </c>
      <c r="D12311">
        <v>1021</v>
      </c>
      <c r="G12311" s="6" t="s">
        <v>1656</v>
      </c>
    </row>
    <row r="12312" spans="1:7" x14ac:dyDescent="0.3">
      <c r="A12312" t="s">
        <v>14</v>
      </c>
      <c r="C12312" t="s">
        <v>2</v>
      </c>
      <c r="D12312" t="s">
        <v>2270</v>
      </c>
      <c r="G12312" s="6" t="s">
        <v>1390</v>
      </c>
    </row>
    <row r="12313" spans="1:7" x14ac:dyDescent="0.3">
      <c r="A12313" t="s">
        <v>14</v>
      </c>
      <c r="C12313" t="s">
        <v>2</v>
      </c>
      <c r="D12313" t="s">
        <v>2270</v>
      </c>
      <c r="G12313" s="6" t="s">
        <v>1390</v>
      </c>
    </row>
    <row r="12314" spans="1:7" x14ac:dyDescent="0.3">
      <c r="A12314" t="s">
        <v>14</v>
      </c>
      <c r="C12314" t="s">
        <v>2</v>
      </c>
      <c r="D12314" t="s">
        <v>2271</v>
      </c>
      <c r="G12314" s="6" t="s">
        <v>1390</v>
      </c>
    </row>
    <row r="12315" spans="1:7" x14ac:dyDescent="0.3">
      <c r="A12315" t="s">
        <v>14</v>
      </c>
      <c r="C12315" t="s">
        <v>2</v>
      </c>
      <c r="D12315" t="s">
        <v>2271</v>
      </c>
      <c r="G12315" s="6" t="s">
        <v>1390</v>
      </c>
    </row>
    <row r="12316" spans="1:7" x14ac:dyDescent="0.3">
      <c r="A12316" t="s">
        <v>14</v>
      </c>
      <c r="C12316" t="s">
        <v>2</v>
      </c>
      <c r="D12316" t="s">
        <v>2272</v>
      </c>
      <c r="G12316" s="6" t="s">
        <v>1390</v>
      </c>
    </row>
    <row r="12317" spans="1:7" x14ac:dyDescent="0.3">
      <c r="A12317" t="s">
        <v>14</v>
      </c>
      <c r="C12317" t="s">
        <v>2</v>
      </c>
      <c r="D12317" t="s">
        <v>2273</v>
      </c>
      <c r="G12317" s="6" t="s">
        <v>1390</v>
      </c>
    </row>
    <row r="12318" spans="1:7" x14ac:dyDescent="0.3">
      <c r="A12318" t="s">
        <v>14</v>
      </c>
      <c r="C12318" t="s">
        <v>2</v>
      </c>
      <c r="D12318" t="s">
        <v>2273</v>
      </c>
      <c r="G12318" s="6" t="s">
        <v>1390</v>
      </c>
    </row>
    <row r="12319" spans="1:7" x14ac:dyDescent="0.3">
      <c r="A12319" t="s">
        <v>14</v>
      </c>
      <c r="C12319" t="s">
        <v>2214</v>
      </c>
      <c r="D12319">
        <v>1037</v>
      </c>
      <c r="G12319" s="6" t="s">
        <v>1656</v>
      </c>
    </row>
    <row r="12320" spans="1:7" x14ac:dyDescent="0.3">
      <c r="A12320" t="s">
        <v>14</v>
      </c>
      <c r="C12320" t="s">
        <v>2049</v>
      </c>
      <c r="D12320" t="s">
        <v>2219</v>
      </c>
      <c r="G12320" s="6" t="s">
        <v>1991</v>
      </c>
    </row>
    <row r="12321" spans="1:7" x14ac:dyDescent="0.3">
      <c r="A12321" t="s">
        <v>14</v>
      </c>
      <c r="C12321" t="s">
        <v>2214</v>
      </c>
      <c r="D12321">
        <v>1037</v>
      </c>
      <c r="G12321" s="6" t="s">
        <v>1656</v>
      </c>
    </row>
    <row r="12322" spans="1:7" x14ac:dyDescent="0.3">
      <c r="A12322" t="s">
        <v>14</v>
      </c>
      <c r="C12322" t="s">
        <v>2214</v>
      </c>
      <c r="D12322">
        <v>1037</v>
      </c>
      <c r="G12322" s="6" t="s">
        <v>1656</v>
      </c>
    </row>
    <row r="12323" spans="1:7" x14ac:dyDescent="0.3">
      <c r="A12323" t="s">
        <v>14</v>
      </c>
      <c r="C12323" t="s">
        <v>2214</v>
      </c>
      <c r="D12323">
        <v>1037</v>
      </c>
      <c r="G12323" s="6" t="s">
        <v>1656</v>
      </c>
    </row>
    <row r="12324" spans="1:7" x14ac:dyDescent="0.3">
      <c r="A12324" t="s">
        <v>14</v>
      </c>
      <c r="C12324" t="s">
        <v>2214</v>
      </c>
      <c r="D12324">
        <v>1037</v>
      </c>
      <c r="G12324" s="6" t="s">
        <v>1656</v>
      </c>
    </row>
    <row r="12325" spans="1:7" x14ac:dyDescent="0.3">
      <c r="A12325" t="s">
        <v>14</v>
      </c>
      <c r="C12325" t="s">
        <v>2214</v>
      </c>
      <c r="D12325">
        <v>1037</v>
      </c>
      <c r="G12325" s="6" t="s">
        <v>1656</v>
      </c>
    </row>
    <row r="12326" spans="1:7" x14ac:dyDescent="0.3">
      <c r="A12326" t="s">
        <v>14</v>
      </c>
      <c r="C12326" t="s">
        <v>2214</v>
      </c>
      <c r="D12326">
        <v>1037</v>
      </c>
      <c r="G12326" s="6" t="s">
        <v>1656</v>
      </c>
    </row>
    <row r="12327" spans="1:7" x14ac:dyDescent="0.3">
      <c r="A12327" t="s">
        <v>14</v>
      </c>
      <c r="C12327" t="s">
        <v>2214</v>
      </c>
      <c r="D12327" t="s">
        <v>2274</v>
      </c>
      <c r="G12327" s="6" t="s">
        <v>1656</v>
      </c>
    </row>
    <row r="12328" spans="1:7" x14ac:dyDescent="0.3">
      <c r="A12328" t="s">
        <v>14</v>
      </c>
      <c r="C12328" t="s">
        <v>2214</v>
      </c>
      <c r="D12328" t="s">
        <v>2274</v>
      </c>
      <c r="G12328" s="6" t="s">
        <v>1656</v>
      </c>
    </row>
    <row r="12329" spans="1:7" x14ac:dyDescent="0.3">
      <c r="A12329" t="s">
        <v>14</v>
      </c>
      <c r="C12329" t="s">
        <v>2214</v>
      </c>
      <c r="D12329">
        <v>1021</v>
      </c>
      <c r="G12329" s="6" t="s">
        <v>1656</v>
      </c>
    </row>
    <row r="12330" spans="1:7" x14ac:dyDescent="0.3">
      <c r="A12330" t="s">
        <v>14</v>
      </c>
      <c r="C12330" t="s">
        <v>2214</v>
      </c>
      <c r="D12330">
        <v>1021</v>
      </c>
      <c r="G12330" s="6" t="s">
        <v>1656</v>
      </c>
    </row>
    <row r="12331" spans="1:7" x14ac:dyDescent="0.3">
      <c r="A12331" t="s">
        <v>14</v>
      </c>
      <c r="C12331" t="s">
        <v>2214</v>
      </c>
      <c r="D12331">
        <v>1021</v>
      </c>
      <c r="G12331" s="6" t="s">
        <v>1656</v>
      </c>
    </row>
    <row r="12332" spans="1:7" x14ac:dyDescent="0.3">
      <c r="A12332" t="s">
        <v>14</v>
      </c>
      <c r="C12332" t="s">
        <v>2214</v>
      </c>
      <c r="D12332">
        <v>1021</v>
      </c>
      <c r="G12332" s="6" t="s">
        <v>1656</v>
      </c>
    </row>
    <row r="12333" spans="1:7" x14ac:dyDescent="0.3">
      <c r="A12333" t="s">
        <v>14</v>
      </c>
      <c r="C12333" t="s">
        <v>2214</v>
      </c>
      <c r="D12333" t="s">
        <v>2275</v>
      </c>
      <c r="G12333" s="6" t="s">
        <v>1656</v>
      </c>
    </row>
    <row r="12334" spans="1:7" x14ac:dyDescent="0.3">
      <c r="A12334" t="s">
        <v>14</v>
      </c>
      <c r="C12334" t="s">
        <v>2214</v>
      </c>
      <c r="D12334" t="s">
        <v>2275</v>
      </c>
      <c r="G12334" s="6" t="s">
        <v>1656</v>
      </c>
    </row>
    <row r="12335" spans="1:7" x14ac:dyDescent="0.3">
      <c r="A12335" t="s">
        <v>14</v>
      </c>
      <c r="C12335" t="s">
        <v>2214</v>
      </c>
      <c r="D12335" t="s">
        <v>2275</v>
      </c>
      <c r="G12335" s="6" t="s">
        <v>1656</v>
      </c>
    </row>
    <row r="12336" spans="1:7" x14ac:dyDescent="0.3">
      <c r="A12336" t="s">
        <v>14</v>
      </c>
      <c r="C12336" t="s">
        <v>2214</v>
      </c>
      <c r="D12336" t="s">
        <v>2275</v>
      </c>
      <c r="G12336" s="6" t="s">
        <v>1656</v>
      </c>
    </row>
    <row r="12337" spans="1:7" x14ac:dyDescent="0.3">
      <c r="A12337" t="s">
        <v>14</v>
      </c>
      <c r="C12337" t="s">
        <v>2214</v>
      </c>
      <c r="D12337" t="s">
        <v>2275</v>
      </c>
      <c r="G12337" s="6" t="s">
        <v>1656</v>
      </c>
    </row>
    <row r="12338" spans="1:7" x14ac:dyDescent="0.3">
      <c r="A12338" t="s">
        <v>14</v>
      </c>
      <c r="C12338" t="s">
        <v>2214</v>
      </c>
      <c r="D12338" t="s">
        <v>2275</v>
      </c>
      <c r="G12338" s="6" t="s">
        <v>1656</v>
      </c>
    </row>
    <row r="12339" spans="1:7" x14ac:dyDescent="0.3">
      <c r="A12339" t="s">
        <v>14</v>
      </c>
      <c r="C12339" t="s">
        <v>2214</v>
      </c>
      <c r="D12339" t="s">
        <v>2275</v>
      </c>
      <c r="G12339" s="6" t="s">
        <v>1656</v>
      </c>
    </row>
    <row r="12340" spans="1:7" x14ac:dyDescent="0.3">
      <c r="A12340" t="s">
        <v>14</v>
      </c>
      <c r="C12340" t="s">
        <v>2214</v>
      </c>
      <c r="D12340" t="s">
        <v>2275</v>
      </c>
      <c r="G12340" s="6" t="s">
        <v>1656</v>
      </c>
    </row>
    <row r="12341" spans="1:7" x14ac:dyDescent="0.3">
      <c r="A12341" t="s">
        <v>14</v>
      </c>
      <c r="C12341" t="s">
        <v>2214</v>
      </c>
      <c r="D12341" t="s">
        <v>2275</v>
      </c>
      <c r="G12341" s="6" t="s">
        <v>1656</v>
      </c>
    </row>
    <row r="12342" spans="1:7" x14ac:dyDescent="0.3">
      <c r="A12342" t="s">
        <v>14</v>
      </c>
      <c r="C12342" t="s">
        <v>2214</v>
      </c>
      <c r="D12342" t="s">
        <v>2275</v>
      </c>
      <c r="G12342" s="6" t="s">
        <v>1656</v>
      </c>
    </row>
    <row r="12343" spans="1:7" x14ac:dyDescent="0.3">
      <c r="A12343" t="s">
        <v>14</v>
      </c>
      <c r="C12343" t="s">
        <v>2214</v>
      </c>
      <c r="D12343">
        <v>1037</v>
      </c>
      <c r="G12343" s="6" t="s">
        <v>1656</v>
      </c>
    </row>
    <row r="12344" spans="1:7" x14ac:dyDescent="0.3">
      <c r="A12344" t="s">
        <v>14</v>
      </c>
      <c r="C12344" t="s">
        <v>2214</v>
      </c>
      <c r="D12344">
        <v>1037</v>
      </c>
      <c r="G12344" s="6" t="s">
        <v>1656</v>
      </c>
    </row>
    <row r="12345" spans="1:7" x14ac:dyDescent="0.3">
      <c r="A12345" t="s">
        <v>14</v>
      </c>
      <c r="C12345" t="s">
        <v>2214</v>
      </c>
      <c r="D12345">
        <v>1037</v>
      </c>
      <c r="G12345" s="6" t="s">
        <v>1656</v>
      </c>
    </row>
    <row r="12346" spans="1:7" x14ac:dyDescent="0.3">
      <c r="A12346" t="s">
        <v>14</v>
      </c>
      <c r="C12346" t="s">
        <v>2214</v>
      </c>
      <c r="D12346" t="s">
        <v>2275</v>
      </c>
      <c r="G12346" s="6" t="s">
        <v>1656</v>
      </c>
    </row>
    <row r="12347" spans="1:7" x14ac:dyDescent="0.3">
      <c r="A12347" t="s">
        <v>14</v>
      </c>
      <c r="C12347" t="s">
        <v>2214</v>
      </c>
      <c r="D12347" t="s">
        <v>2275</v>
      </c>
      <c r="G12347" s="6" t="s">
        <v>1656</v>
      </c>
    </row>
    <row r="12348" spans="1:7" x14ac:dyDescent="0.3">
      <c r="A12348" t="s">
        <v>14</v>
      </c>
      <c r="C12348" t="s">
        <v>2214</v>
      </c>
      <c r="D12348" t="s">
        <v>2275</v>
      </c>
      <c r="G12348" s="6" t="s">
        <v>1656</v>
      </c>
    </row>
    <row r="12349" spans="1:7" x14ac:dyDescent="0.3">
      <c r="A12349" t="s">
        <v>14</v>
      </c>
      <c r="C12349" t="s">
        <v>2214</v>
      </c>
      <c r="D12349" t="s">
        <v>2275</v>
      </c>
      <c r="G12349" s="6" t="s">
        <v>1656</v>
      </c>
    </row>
    <row r="12350" spans="1:7" x14ac:dyDescent="0.3">
      <c r="A12350" t="s">
        <v>14</v>
      </c>
      <c r="C12350" t="s">
        <v>2214</v>
      </c>
      <c r="D12350" t="s">
        <v>2275</v>
      </c>
      <c r="G12350" s="6" t="s">
        <v>1656</v>
      </c>
    </row>
    <row r="12351" spans="1:7" x14ac:dyDescent="0.3">
      <c r="A12351" t="s">
        <v>14</v>
      </c>
      <c r="C12351" t="s">
        <v>2214</v>
      </c>
      <c r="D12351" t="s">
        <v>2275</v>
      </c>
      <c r="G12351" s="6" t="s">
        <v>1656</v>
      </c>
    </row>
    <row r="12352" spans="1:7" x14ac:dyDescent="0.3">
      <c r="A12352" t="s">
        <v>14</v>
      </c>
      <c r="C12352" t="s">
        <v>2214</v>
      </c>
      <c r="D12352" t="s">
        <v>2275</v>
      </c>
      <c r="G12352" s="6" t="s">
        <v>1656</v>
      </c>
    </row>
    <row r="12353" spans="1:7" x14ac:dyDescent="0.3">
      <c r="A12353" t="s">
        <v>14</v>
      </c>
      <c r="C12353" t="s">
        <v>2214</v>
      </c>
      <c r="D12353" t="s">
        <v>2275</v>
      </c>
      <c r="G12353" s="6" t="s">
        <v>1656</v>
      </c>
    </row>
    <row r="12354" spans="1:7" x14ac:dyDescent="0.3">
      <c r="A12354" t="s">
        <v>14</v>
      </c>
      <c r="C12354" t="s">
        <v>2214</v>
      </c>
      <c r="D12354" t="s">
        <v>2275</v>
      </c>
      <c r="G12354" s="6" t="s">
        <v>1656</v>
      </c>
    </row>
    <row r="12355" spans="1:7" x14ac:dyDescent="0.3">
      <c r="A12355" t="s">
        <v>14</v>
      </c>
      <c r="C12355" t="s">
        <v>2214</v>
      </c>
      <c r="D12355" t="s">
        <v>2275</v>
      </c>
      <c r="G12355" s="6" t="s">
        <v>1656</v>
      </c>
    </row>
    <row r="12356" spans="1:7" x14ac:dyDescent="0.3">
      <c r="A12356" t="s">
        <v>14</v>
      </c>
      <c r="C12356" t="s">
        <v>2214</v>
      </c>
      <c r="D12356" t="s">
        <v>2275</v>
      </c>
      <c r="G12356" s="6" t="s">
        <v>1656</v>
      </c>
    </row>
    <row r="12357" spans="1:7" x14ac:dyDescent="0.3">
      <c r="A12357" t="s">
        <v>14</v>
      </c>
      <c r="C12357" t="s">
        <v>2214</v>
      </c>
      <c r="D12357" t="s">
        <v>2275</v>
      </c>
      <c r="G12357" s="6" t="s">
        <v>1656</v>
      </c>
    </row>
    <row r="12358" spans="1:7" x14ac:dyDescent="0.3">
      <c r="A12358" t="s">
        <v>14</v>
      </c>
      <c r="C12358" t="s">
        <v>2214</v>
      </c>
      <c r="D12358" t="s">
        <v>2275</v>
      </c>
      <c r="G12358" s="6" t="s">
        <v>1656</v>
      </c>
    </row>
    <row r="12359" spans="1:7" x14ac:dyDescent="0.3">
      <c r="A12359" t="s">
        <v>14</v>
      </c>
      <c r="C12359" t="s">
        <v>2214</v>
      </c>
      <c r="D12359" t="s">
        <v>2275</v>
      </c>
      <c r="G12359" s="6" t="s">
        <v>1656</v>
      </c>
    </row>
    <row r="12360" spans="1:7" x14ac:dyDescent="0.3">
      <c r="A12360" t="s">
        <v>14</v>
      </c>
      <c r="C12360" t="s">
        <v>2214</v>
      </c>
      <c r="D12360" t="s">
        <v>2275</v>
      </c>
      <c r="G12360" s="6" t="s">
        <v>1656</v>
      </c>
    </row>
    <row r="12361" spans="1:7" x14ac:dyDescent="0.3">
      <c r="A12361" t="s">
        <v>14</v>
      </c>
      <c r="C12361" t="s">
        <v>2214</v>
      </c>
      <c r="D12361" t="s">
        <v>2275</v>
      </c>
      <c r="G12361" s="6" t="s">
        <v>1656</v>
      </c>
    </row>
    <row r="12362" spans="1:7" x14ac:dyDescent="0.3">
      <c r="A12362" t="s">
        <v>14</v>
      </c>
      <c r="C12362" t="s">
        <v>2214</v>
      </c>
      <c r="D12362" t="s">
        <v>2275</v>
      </c>
      <c r="G12362" s="6" t="s">
        <v>1656</v>
      </c>
    </row>
    <row r="12363" spans="1:7" x14ac:dyDescent="0.3">
      <c r="A12363" t="s">
        <v>14</v>
      </c>
      <c r="C12363" t="s">
        <v>2214</v>
      </c>
      <c r="D12363" t="s">
        <v>2275</v>
      </c>
      <c r="G12363" s="6" t="s">
        <v>1656</v>
      </c>
    </row>
    <row r="12364" spans="1:7" x14ac:dyDescent="0.3">
      <c r="A12364" t="s">
        <v>14</v>
      </c>
      <c r="C12364" t="s">
        <v>2214</v>
      </c>
      <c r="D12364" t="s">
        <v>2275</v>
      </c>
      <c r="G12364" s="6" t="s">
        <v>1656</v>
      </c>
    </row>
    <row r="12365" spans="1:7" x14ac:dyDescent="0.3">
      <c r="A12365" t="s">
        <v>14</v>
      </c>
      <c r="C12365" t="s">
        <v>2214</v>
      </c>
      <c r="D12365" t="s">
        <v>2275</v>
      </c>
      <c r="G12365" s="6" t="s">
        <v>1656</v>
      </c>
    </row>
    <row r="12366" spans="1:7" x14ac:dyDescent="0.3">
      <c r="A12366" t="s">
        <v>14</v>
      </c>
      <c r="C12366" t="s">
        <v>2214</v>
      </c>
      <c r="D12366" t="s">
        <v>2275</v>
      </c>
      <c r="G12366" s="6" t="s">
        <v>1656</v>
      </c>
    </row>
    <row r="12367" spans="1:7" x14ac:dyDescent="0.3">
      <c r="A12367" t="s">
        <v>14</v>
      </c>
      <c r="C12367" t="s">
        <v>2214</v>
      </c>
      <c r="D12367" t="s">
        <v>2275</v>
      </c>
      <c r="G12367" s="6" t="s">
        <v>1656</v>
      </c>
    </row>
    <row r="12368" spans="1:7" x14ac:dyDescent="0.3">
      <c r="A12368" t="s">
        <v>14</v>
      </c>
      <c r="C12368" t="s">
        <v>2214</v>
      </c>
      <c r="D12368" t="s">
        <v>2275</v>
      </c>
      <c r="G12368" s="6" t="s">
        <v>1656</v>
      </c>
    </row>
    <row r="12369" spans="1:7" x14ac:dyDescent="0.3">
      <c r="A12369" t="s">
        <v>14</v>
      </c>
      <c r="C12369" t="s">
        <v>2214</v>
      </c>
      <c r="D12369" t="s">
        <v>2275</v>
      </c>
      <c r="G12369" s="6" t="s">
        <v>1656</v>
      </c>
    </row>
    <row r="12370" spans="1:7" x14ac:dyDescent="0.3">
      <c r="A12370" t="s">
        <v>14</v>
      </c>
      <c r="C12370" t="s">
        <v>2214</v>
      </c>
      <c r="D12370" t="s">
        <v>2275</v>
      </c>
      <c r="G12370" s="6" t="s">
        <v>1656</v>
      </c>
    </row>
    <row r="12371" spans="1:7" x14ac:dyDescent="0.3">
      <c r="A12371" t="s">
        <v>14</v>
      </c>
      <c r="C12371" t="s">
        <v>2214</v>
      </c>
      <c r="D12371" t="s">
        <v>2275</v>
      </c>
      <c r="G12371" s="6" t="s">
        <v>1656</v>
      </c>
    </row>
    <row r="12372" spans="1:7" x14ac:dyDescent="0.3">
      <c r="A12372" t="s">
        <v>14</v>
      </c>
      <c r="C12372" t="s">
        <v>2214</v>
      </c>
      <c r="D12372" t="s">
        <v>2275</v>
      </c>
      <c r="G12372" s="6" t="s">
        <v>1656</v>
      </c>
    </row>
    <row r="12373" spans="1:7" x14ac:dyDescent="0.3">
      <c r="A12373" t="s">
        <v>14</v>
      </c>
      <c r="C12373" t="s">
        <v>2214</v>
      </c>
      <c r="D12373" t="s">
        <v>2275</v>
      </c>
      <c r="G12373" s="6" t="s">
        <v>1656</v>
      </c>
    </row>
    <row r="12374" spans="1:7" x14ac:dyDescent="0.3">
      <c r="A12374" t="s">
        <v>14</v>
      </c>
      <c r="C12374" t="s">
        <v>2214</v>
      </c>
      <c r="D12374" t="s">
        <v>2275</v>
      </c>
      <c r="G12374" s="6" t="s">
        <v>1656</v>
      </c>
    </row>
    <row r="12375" spans="1:7" x14ac:dyDescent="0.3">
      <c r="A12375" t="s">
        <v>14</v>
      </c>
      <c r="C12375" t="s">
        <v>2214</v>
      </c>
      <c r="D12375" t="s">
        <v>2275</v>
      </c>
      <c r="G12375" s="6" t="s">
        <v>1656</v>
      </c>
    </row>
    <row r="12376" spans="1:7" x14ac:dyDescent="0.3">
      <c r="A12376" t="s">
        <v>14</v>
      </c>
      <c r="C12376" t="s">
        <v>2214</v>
      </c>
      <c r="D12376" t="s">
        <v>2275</v>
      </c>
      <c r="G12376" s="6" t="s">
        <v>1656</v>
      </c>
    </row>
    <row r="12377" spans="1:7" x14ac:dyDescent="0.3">
      <c r="A12377" t="s">
        <v>14</v>
      </c>
      <c r="C12377" t="s">
        <v>2214</v>
      </c>
      <c r="D12377" t="s">
        <v>2275</v>
      </c>
      <c r="G12377" s="6" t="s">
        <v>1656</v>
      </c>
    </row>
    <row r="12378" spans="1:7" x14ac:dyDescent="0.3">
      <c r="A12378" t="s">
        <v>14</v>
      </c>
      <c r="C12378" t="s">
        <v>2214</v>
      </c>
      <c r="D12378" t="s">
        <v>2275</v>
      </c>
      <c r="G12378" s="6" t="s">
        <v>1656</v>
      </c>
    </row>
    <row r="12379" spans="1:7" x14ac:dyDescent="0.3">
      <c r="A12379" t="s">
        <v>14</v>
      </c>
      <c r="C12379" t="s">
        <v>2214</v>
      </c>
      <c r="D12379" t="s">
        <v>2275</v>
      </c>
      <c r="G12379" s="6" t="s">
        <v>1656</v>
      </c>
    </row>
    <row r="12380" spans="1:7" x14ac:dyDescent="0.3">
      <c r="A12380" t="s">
        <v>14</v>
      </c>
      <c r="C12380" t="s">
        <v>2214</v>
      </c>
      <c r="D12380" t="s">
        <v>2275</v>
      </c>
      <c r="G12380" s="6" t="s">
        <v>1656</v>
      </c>
    </row>
    <row r="12381" spans="1:7" x14ac:dyDescent="0.3">
      <c r="A12381" t="s">
        <v>14</v>
      </c>
      <c r="C12381" t="s">
        <v>2214</v>
      </c>
      <c r="D12381" t="s">
        <v>2275</v>
      </c>
      <c r="G12381" s="6" t="s">
        <v>1656</v>
      </c>
    </row>
    <row r="12382" spans="1:7" x14ac:dyDescent="0.3">
      <c r="A12382" t="s">
        <v>14</v>
      </c>
      <c r="C12382" t="s">
        <v>2214</v>
      </c>
      <c r="D12382" t="s">
        <v>2275</v>
      </c>
      <c r="G12382" s="6" t="s">
        <v>1656</v>
      </c>
    </row>
    <row r="12383" spans="1:7" x14ac:dyDescent="0.3">
      <c r="A12383" t="s">
        <v>14</v>
      </c>
      <c r="C12383" t="s">
        <v>2214</v>
      </c>
      <c r="D12383" t="s">
        <v>2275</v>
      </c>
      <c r="G12383" s="6" t="s">
        <v>1656</v>
      </c>
    </row>
    <row r="12384" spans="1:7" x14ac:dyDescent="0.3">
      <c r="A12384" t="s">
        <v>14</v>
      </c>
      <c r="C12384" t="s">
        <v>2214</v>
      </c>
      <c r="D12384" t="s">
        <v>2275</v>
      </c>
      <c r="G12384" s="6" t="s">
        <v>1656</v>
      </c>
    </row>
    <row r="12385" spans="1:7" x14ac:dyDescent="0.3">
      <c r="A12385" t="s">
        <v>14</v>
      </c>
      <c r="C12385" t="s">
        <v>2214</v>
      </c>
      <c r="D12385" t="s">
        <v>2276</v>
      </c>
      <c r="G12385" s="6" t="s">
        <v>1656</v>
      </c>
    </row>
    <row r="12386" spans="1:7" x14ac:dyDescent="0.3">
      <c r="A12386" t="s">
        <v>14</v>
      </c>
      <c r="C12386" t="s">
        <v>2214</v>
      </c>
      <c r="D12386" t="s">
        <v>2276</v>
      </c>
      <c r="G12386" s="6" t="s">
        <v>1656</v>
      </c>
    </row>
    <row r="12387" spans="1:7" x14ac:dyDescent="0.3">
      <c r="A12387" t="s">
        <v>14</v>
      </c>
      <c r="C12387" t="s">
        <v>2214</v>
      </c>
      <c r="D12387" t="s">
        <v>2276</v>
      </c>
      <c r="G12387" s="6" t="s">
        <v>1656</v>
      </c>
    </row>
    <row r="12388" spans="1:7" x14ac:dyDescent="0.3">
      <c r="A12388" t="s">
        <v>14</v>
      </c>
      <c r="C12388" t="s">
        <v>2214</v>
      </c>
      <c r="D12388" t="s">
        <v>2276</v>
      </c>
      <c r="G12388" s="6" t="s">
        <v>1656</v>
      </c>
    </row>
    <row r="12389" spans="1:7" x14ac:dyDescent="0.3">
      <c r="A12389" t="s">
        <v>14</v>
      </c>
      <c r="C12389" t="s">
        <v>2214</v>
      </c>
      <c r="D12389" t="s">
        <v>2276</v>
      </c>
      <c r="G12389" s="6" t="s">
        <v>1656</v>
      </c>
    </row>
    <row r="12390" spans="1:7" x14ac:dyDescent="0.3">
      <c r="A12390" t="s">
        <v>14</v>
      </c>
      <c r="C12390" t="s">
        <v>2214</v>
      </c>
      <c r="D12390" t="s">
        <v>2276</v>
      </c>
      <c r="G12390" s="6" t="s">
        <v>1656</v>
      </c>
    </row>
    <row r="12391" spans="1:7" x14ac:dyDescent="0.3">
      <c r="A12391" t="s">
        <v>14</v>
      </c>
      <c r="C12391" t="s">
        <v>2214</v>
      </c>
      <c r="D12391" t="s">
        <v>2276</v>
      </c>
      <c r="G12391" s="6" t="s">
        <v>1656</v>
      </c>
    </row>
    <row r="12392" spans="1:7" x14ac:dyDescent="0.3">
      <c r="A12392" t="s">
        <v>14</v>
      </c>
      <c r="C12392" t="s">
        <v>2214</v>
      </c>
      <c r="D12392" t="s">
        <v>2276</v>
      </c>
      <c r="G12392" s="6" t="s">
        <v>1656</v>
      </c>
    </row>
    <row r="12393" spans="1:7" x14ac:dyDescent="0.3">
      <c r="A12393" t="s">
        <v>14</v>
      </c>
      <c r="C12393" t="s">
        <v>2214</v>
      </c>
      <c r="D12393" t="s">
        <v>2275</v>
      </c>
      <c r="G12393" s="6" t="s">
        <v>1656</v>
      </c>
    </row>
    <row r="12394" spans="1:7" x14ac:dyDescent="0.3">
      <c r="A12394" t="s">
        <v>14</v>
      </c>
      <c r="C12394" t="s">
        <v>2214</v>
      </c>
      <c r="D12394" t="s">
        <v>2275</v>
      </c>
      <c r="G12394" s="6" t="s">
        <v>1656</v>
      </c>
    </row>
    <row r="12395" spans="1:7" x14ac:dyDescent="0.3">
      <c r="A12395" t="s">
        <v>14</v>
      </c>
      <c r="C12395" t="s">
        <v>2214</v>
      </c>
      <c r="D12395" t="s">
        <v>2275</v>
      </c>
      <c r="G12395" s="6" t="s">
        <v>1656</v>
      </c>
    </row>
    <row r="12396" spans="1:7" x14ac:dyDescent="0.3">
      <c r="A12396" t="s">
        <v>14</v>
      </c>
      <c r="C12396" t="s">
        <v>2214</v>
      </c>
      <c r="D12396" t="s">
        <v>2275</v>
      </c>
      <c r="G12396" s="6" t="s">
        <v>1656</v>
      </c>
    </row>
    <row r="12397" spans="1:7" x14ac:dyDescent="0.3">
      <c r="A12397" t="s">
        <v>14</v>
      </c>
      <c r="C12397" t="s">
        <v>2214</v>
      </c>
      <c r="D12397" t="s">
        <v>2275</v>
      </c>
      <c r="G12397" s="6" t="s">
        <v>1656</v>
      </c>
    </row>
    <row r="12398" spans="1:7" x14ac:dyDescent="0.3">
      <c r="A12398" t="s">
        <v>14</v>
      </c>
      <c r="C12398" t="s">
        <v>2214</v>
      </c>
      <c r="D12398" t="s">
        <v>2276</v>
      </c>
      <c r="G12398" s="6" t="s">
        <v>1656</v>
      </c>
    </row>
    <row r="12399" spans="1:7" x14ac:dyDescent="0.3">
      <c r="A12399" t="s">
        <v>14</v>
      </c>
      <c r="C12399" t="s">
        <v>2214</v>
      </c>
      <c r="D12399" t="s">
        <v>2276</v>
      </c>
      <c r="G12399" s="6" t="s">
        <v>1656</v>
      </c>
    </row>
    <row r="12400" spans="1:7" x14ac:dyDescent="0.3">
      <c r="A12400" t="s">
        <v>14</v>
      </c>
      <c r="C12400" t="s">
        <v>2214</v>
      </c>
      <c r="D12400" t="s">
        <v>2276</v>
      </c>
      <c r="G12400" s="6" t="s">
        <v>1656</v>
      </c>
    </row>
    <row r="12401" spans="1:7" x14ac:dyDescent="0.3">
      <c r="A12401" t="s">
        <v>14</v>
      </c>
      <c r="C12401" t="s">
        <v>2214</v>
      </c>
      <c r="D12401" t="s">
        <v>2276</v>
      </c>
      <c r="G12401" s="6" t="s">
        <v>1656</v>
      </c>
    </row>
    <row r="12402" spans="1:7" x14ac:dyDescent="0.3">
      <c r="A12402" t="s">
        <v>14</v>
      </c>
      <c r="C12402" t="s">
        <v>2214</v>
      </c>
      <c r="D12402" t="s">
        <v>2276</v>
      </c>
      <c r="G12402" s="6" t="s">
        <v>1656</v>
      </c>
    </row>
    <row r="12403" spans="1:7" x14ac:dyDescent="0.3">
      <c r="A12403" t="s">
        <v>14</v>
      </c>
      <c r="C12403" t="s">
        <v>2214</v>
      </c>
      <c r="D12403" t="s">
        <v>2276</v>
      </c>
      <c r="G12403" s="6" t="s">
        <v>1656</v>
      </c>
    </row>
    <row r="12404" spans="1:7" x14ac:dyDescent="0.3">
      <c r="A12404" t="s">
        <v>14</v>
      </c>
      <c r="C12404" t="s">
        <v>2214</v>
      </c>
      <c r="D12404" t="s">
        <v>2276</v>
      </c>
      <c r="G12404" s="6" t="s">
        <v>1656</v>
      </c>
    </row>
    <row r="12405" spans="1:7" x14ac:dyDescent="0.3">
      <c r="A12405" t="s">
        <v>14</v>
      </c>
      <c r="C12405" t="s">
        <v>2214</v>
      </c>
      <c r="D12405" t="s">
        <v>2276</v>
      </c>
      <c r="G12405" s="6" t="s">
        <v>1656</v>
      </c>
    </row>
    <row r="12406" spans="1:7" x14ac:dyDescent="0.3">
      <c r="A12406" t="s">
        <v>14</v>
      </c>
      <c r="C12406" t="s">
        <v>2214</v>
      </c>
      <c r="D12406" t="s">
        <v>2276</v>
      </c>
      <c r="G12406" s="6" t="s">
        <v>1656</v>
      </c>
    </row>
    <row r="12407" spans="1:7" x14ac:dyDescent="0.3">
      <c r="A12407" t="s">
        <v>14</v>
      </c>
      <c r="C12407" t="s">
        <v>2214</v>
      </c>
      <c r="D12407" t="s">
        <v>2276</v>
      </c>
      <c r="G12407" s="6" t="s">
        <v>1656</v>
      </c>
    </row>
    <row r="12408" spans="1:7" x14ac:dyDescent="0.3">
      <c r="A12408" t="s">
        <v>14</v>
      </c>
      <c r="C12408" t="s">
        <v>2214</v>
      </c>
      <c r="D12408" t="s">
        <v>2276</v>
      </c>
      <c r="G12408" s="6" t="s">
        <v>1656</v>
      </c>
    </row>
    <row r="12409" spans="1:7" x14ac:dyDescent="0.3">
      <c r="A12409" t="s">
        <v>14</v>
      </c>
      <c r="C12409" t="s">
        <v>2214</v>
      </c>
      <c r="D12409" t="s">
        <v>2276</v>
      </c>
      <c r="G12409" s="6" t="s">
        <v>1656</v>
      </c>
    </row>
    <row r="12410" spans="1:7" x14ac:dyDescent="0.3">
      <c r="A12410" t="s">
        <v>14</v>
      </c>
      <c r="C12410" t="s">
        <v>2214</v>
      </c>
      <c r="D12410" t="s">
        <v>2276</v>
      </c>
      <c r="G12410" s="6" t="s">
        <v>1656</v>
      </c>
    </row>
    <row r="12411" spans="1:7" x14ac:dyDescent="0.3">
      <c r="A12411" t="s">
        <v>14</v>
      </c>
      <c r="C12411" t="s">
        <v>2214</v>
      </c>
      <c r="D12411" t="s">
        <v>2276</v>
      </c>
      <c r="G12411" s="6" t="s">
        <v>1656</v>
      </c>
    </row>
    <row r="12412" spans="1:7" x14ac:dyDescent="0.3">
      <c r="A12412" t="s">
        <v>14</v>
      </c>
      <c r="C12412" t="s">
        <v>2214</v>
      </c>
      <c r="D12412" t="s">
        <v>2276</v>
      </c>
      <c r="G12412" s="6" t="s">
        <v>1656</v>
      </c>
    </row>
    <row r="12413" spans="1:7" x14ac:dyDescent="0.3">
      <c r="A12413" t="s">
        <v>14</v>
      </c>
      <c r="C12413" t="s">
        <v>2214</v>
      </c>
      <c r="D12413" t="s">
        <v>2276</v>
      </c>
      <c r="G12413" s="6" t="s">
        <v>1656</v>
      </c>
    </row>
    <row r="12414" spans="1:7" x14ac:dyDescent="0.3">
      <c r="A12414" t="s">
        <v>14</v>
      </c>
      <c r="C12414" t="s">
        <v>2214</v>
      </c>
      <c r="D12414" t="s">
        <v>2276</v>
      </c>
      <c r="G12414" s="6" t="s">
        <v>1656</v>
      </c>
    </row>
    <row r="12415" spans="1:7" x14ac:dyDescent="0.3">
      <c r="A12415" t="s">
        <v>14</v>
      </c>
      <c r="C12415" t="s">
        <v>2214</v>
      </c>
      <c r="D12415" t="s">
        <v>2276</v>
      </c>
      <c r="G12415" s="6" t="s">
        <v>1656</v>
      </c>
    </row>
    <row r="12416" spans="1:7" x14ac:dyDescent="0.3">
      <c r="A12416" t="s">
        <v>14</v>
      </c>
      <c r="C12416" t="s">
        <v>2214</v>
      </c>
      <c r="D12416" t="s">
        <v>2276</v>
      </c>
      <c r="G12416" s="6" t="s">
        <v>1656</v>
      </c>
    </row>
    <row r="12417" spans="1:7" x14ac:dyDescent="0.3">
      <c r="A12417" t="s">
        <v>14</v>
      </c>
      <c r="C12417" t="s">
        <v>2214</v>
      </c>
      <c r="D12417" t="s">
        <v>2276</v>
      </c>
      <c r="G12417" s="6" t="s">
        <v>1656</v>
      </c>
    </row>
    <row r="12418" spans="1:7" x14ac:dyDescent="0.3">
      <c r="A12418" t="s">
        <v>14</v>
      </c>
      <c r="C12418" t="s">
        <v>2214</v>
      </c>
      <c r="D12418" t="s">
        <v>2276</v>
      </c>
      <c r="G12418" s="6" t="s">
        <v>1656</v>
      </c>
    </row>
    <row r="12419" spans="1:7" x14ac:dyDescent="0.3">
      <c r="A12419" t="s">
        <v>14</v>
      </c>
      <c r="C12419" t="s">
        <v>2214</v>
      </c>
      <c r="D12419" t="s">
        <v>2276</v>
      </c>
      <c r="G12419" s="6" t="s">
        <v>1656</v>
      </c>
    </row>
    <row r="12420" spans="1:7" x14ac:dyDescent="0.3">
      <c r="A12420" t="s">
        <v>14</v>
      </c>
      <c r="C12420" t="s">
        <v>2214</v>
      </c>
      <c r="D12420" t="s">
        <v>2276</v>
      </c>
      <c r="G12420" s="6" t="s">
        <v>1656</v>
      </c>
    </row>
    <row r="12421" spans="1:7" x14ac:dyDescent="0.3">
      <c r="A12421" t="s">
        <v>14</v>
      </c>
      <c r="C12421" t="s">
        <v>2214</v>
      </c>
      <c r="D12421" t="s">
        <v>2276</v>
      </c>
      <c r="G12421" s="6" t="s">
        <v>1656</v>
      </c>
    </row>
    <row r="12422" spans="1:7" x14ac:dyDescent="0.3">
      <c r="A12422" t="s">
        <v>14</v>
      </c>
      <c r="C12422" t="s">
        <v>2214</v>
      </c>
      <c r="D12422" t="s">
        <v>2276</v>
      </c>
      <c r="G12422" s="6" t="s">
        <v>1656</v>
      </c>
    </row>
    <row r="12423" spans="1:7" x14ac:dyDescent="0.3">
      <c r="A12423" t="s">
        <v>14</v>
      </c>
      <c r="C12423" t="s">
        <v>2214</v>
      </c>
      <c r="D12423" t="s">
        <v>2276</v>
      </c>
      <c r="G12423" s="6" t="s">
        <v>1656</v>
      </c>
    </row>
    <row r="12424" spans="1:7" x14ac:dyDescent="0.3">
      <c r="A12424" t="s">
        <v>14</v>
      </c>
      <c r="C12424" t="s">
        <v>2214</v>
      </c>
      <c r="D12424" t="s">
        <v>2276</v>
      </c>
      <c r="G12424" s="6" t="s">
        <v>1656</v>
      </c>
    </row>
    <row r="12425" spans="1:7" x14ac:dyDescent="0.3">
      <c r="A12425" t="s">
        <v>14</v>
      </c>
      <c r="C12425" t="s">
        <v>2214</v>
      </c>
      <c r="D12425" t="s">
        <v>2276</v>
      </c>
      <c r="G12425" s="6" t="s">
        <v>1656</v>
      </c>
    </row>
    <row r="12426" spans="1:7" x14ac:dyDescent="0.3">
      <c r="A12426" t="s">
        <v>14</v>
      </c>
      <c r="C12426" t="s">
        <v>2214</v>
      </c>
      <c r="D12426" t="s">
        <v>2276</v>
      </c>
      <c r="G12426" s="6" t="s">
        <v>1656</v>
      </c>
    </row>
    <row r="12427" spans="1:7" x14ac:dyDescent="0.3">
      <c r="A12427" t="s">
        <v>14</v>
      </c>
      <c r="C12427" t="s">
        <v>2214</v>
      </c>
      <c r="D12427" t="s">
        <v>2276</v>
      </c>
      <c r="G12427" s="6" t="s">
        <v>1656</v>
      </c>
    </row>
    <row r="12428" spans="1:7" x14ac:dyDescent="0.3">
      <c r="A12428" t="s">
        <v>14</v>
      </c>
      <c r="C12428" t="s">
        <v>2214</v>
      </c>
      <c r="D12428" t="s">
        <v>2276</v>
      </c>
      <c r="G12428" s="6" t="s">
        <v>1656</v>
      </c>
    </row>
    <row r="12429" spans="1:7" x14ac:dyDescent="0.3">
      <c r="A12429" t="s">
        <v>14</v>
      </c>
      <c r="C12429" t="s">
        <v>2214</v>
      </c>
      <c r="D12429" t="s">
        <v>2276</v>
      </c>
      <c r="G12429" s="6" t="s">
        <v>1656</v>
      </c>
    </row>
    <row r="12430" spans="1:7" x14ac:dyDescent="0.3">
      <c r="A12430" t="s">
        <v>14</v>
      </c>
      <c r="C12430" t="s">
        <v>2214</v>
      </c>
      <c r="D12430" t="s">
        <v>2276</v>
      </c>
      <c r="G12430" s="6" t="s">
        <v>1656</v>
      </c>
    </row>
    <row r="12431" spans="1:7" x14ac:dyDescent="0.3">
      <c r="A12431" t="s">
        <v>14</v>
      </c>
      <c r="C12431" t="s">
        <v>2214</v>
      </c>
      <c r="D12431" t="s">
        <v>2276</v>
      </c>
      <c r="G12431" s="6" t="s">
        <v>1656</v>
      </c>
    </row>
    <row r="12432" spans="1:7" x14ac:dyDescent="0.3">
      <c r="A12432" t="s">
        <v>14</v>
      </c>
      <c r="C12432" t="s">
        <v>2214</v>
      </c>
      <c r="D12432" t="s">
        <v>2276</v>
      </c>
      <c r="G12432" s="6" t="s">
        <v>1656</v>
      </c>
    </row>
    <row r="12433" spans="1:7" x14ac:dyDescent="0.3">
      <c r="A12433" t="s">
        <v>14</v>
      </c>
      <c r="C12433" t="s">
        <v>2214</v>
      </c>
      <c r="D12433" t="s">
        <v>2276</v>
      </c>
      <c r="G12433" s="6" t="s">
        <v>1656</v>
      </c>
    </row>
    <row r="12434" spans="1:7" x14ac:dyDescent="0.3">
      <c r="A12434" t="s">
        <v>14</v>
      </c>
      <c r="C12434" t="s">
        <v>2214</v>
      </c>
      <c r="D12434" t="s">
        <v>2276</v>
      </c>
      <c r="G12434" s="6" t="s">
        <v>1656</v>
      </c>
    </row>
    <row r="12435" spans="1:7" x14ac:dyDescent="0.3">
      <c r="A12435" t="s">
        <v>14</v>
      </c>
      <c r="C12435" t="s">
        <v>2214</v>
      </c>
      <c r="D12435" t="s">
        <v>2276</v>
      </c>
      <c r="G12435" s="6" t="s">
        <v>1656</v>
      </c>
    </row>
    <row r="12436" spans="1:7" x14ac:dyDescent="0.3">
      <c r="A12436" t="s">
        <v>14</v>
      </c>
      <c r="C12436" t="s">
        <v>2214</v>
      </c>
      <c r="D12436" t="s">
        <v>2276</v>
      </c>
      <c r="G12436" s="6" t="s">
        <v>1656</v>
      </c>
    </row>
    <row r="12437" spans="1:7" x14ac:dyDescent="0.3">
      <c r="A12437" t="s">
        <v>14</v>
      </c>
      <c r="C12437" t="s">
        <v>2214</v>
      </c>
      <c r="D12437" t="s">
        <v>2276</v>
      </c>
      <c r="G12437" s="6" t="s">
        <v>1656</v>
      </c>
    </row>
    <row r="12438" spans="1:7" x14ac:dyDescent="0.3">
      <c r="A12438" t="s">
        <v>14</v>
      </c>
      <c r="C12438" t="s">
        <v>2214</v>
      </c>
      <c r="D12438" t="s">
        <v>2276</v>
      </c>
      <c r="G12438" s="6" t="s">
        <v>1656</v>
      </c>
    </row>
    <row r="12439" spans="1:7" x14ac:dyDescent="0.3">
      <c r="A12439" t="s">
        <v>14</v>
      </c>
      <c r="C12439" t="s">
        <v>2214</v>
      </c>
      <c r="D12439" t="s">
        <v>2276</v>
      </c>
      <c r="G12439" s="6" t="s">
        <v>1656</v>
      </c>
    </row>
    <row r="12440" spans="1:7" x14ac:dyDescent="0.3">
      <c r="A12440" t="s">
        <v>14</v>
      </c>
      <c r="C12440" t="s">
        <v>2214</v>
      </c>
      <c r="D12440" t="s">
        <v>2276</v>
      </c>
      <c r="G12440" s="6" t="s">
        <v>1656</v>
      </c>
    </row>
    <row r="12441" spans="1:7" x14ac:dyDescent="0.3">
      <c r="A12441" t="s">
        <v>14</v>
      </c>
      <c r="C12441" t="s">
        <v>2214</v>
      </c>
      <c r="D12441" t="s">
        <v>2276</v>
      </c>
      <c r="G12441" s="6" t="s">
        <v>1656</v>
      </c>
    </row>
    <row r="12442" spans="1:7" x14ac:dyDescent="0.3">
      <c r="A12442" t="s">
        <v>14</v>
      </c>
      <c r="C12442" t="s">
        <v>2214</v>
      </c>
      <c r="D12442" t="s">
        <v>2276</v>
      </c>
      <c r="G12442" s="6" t="s">
        <v>1656</v>
      </c>
    </row>
    <row r="12443" spans="1:7" x14ac:dyDescent="0.3">
      <c r="A12443" t="s">
        <v>14</v>
      </c>
      <c r="C12443" t="s">
        <v>2214</v>
      </c>
      <c r="D12443" t="s">
        <v>2276</v>
      </c>
      <c r="G12443" s="6" t="s">
        <v>1656</v>
      </c>
    </row>
    <row r="12444" spans="1:7" x14ac:dyDescent="0.3">
      <c r="A12444" t="s">
        <v>14</v>
      </c>
      <c r="C12444" t="s">
        <v>2214</v>
      </c>
      <c r="D12444" t="s">
        <v>2276</v>
      </c>
      <c r="G12444" s="6" t="s">
        <v>1656</v>
      </c>
    </row>
    <row r="12445" spans="1:7" x14ac:dyDescent="0.3">
      <c r="A12445" t="s">
        <v>14</v>
      </c>
      <c r="C12445" t="s">
        <v>2214</v>
      </c>
      <c r="D12445" t="s">
        <v>2276</v>
      </c>
      <c r="G12445" s="6" t="s">
        <v>1656</v>
      </c>
    </row>
    <row r="12446" spans="1:7" x14ac:dyDescent="0.3">
      <c r="A12446" t="s">
        <v>14</v>
      </c>
      <c r="C12446" t="s">
        <v>2214</v>
      </c>
      <c r="D12446" t="s">
        <v>2276</v>
      </c>
      <c r="G12446" s="6" t="s">
        <v>1656</v>
      </c>
    </row>
    <row r="12447" spans="1:7" x14ac:dyDescent="0.3">
      <c r="A12447" t="s">
        <v>14</v>
      </c>
      <c r="C12447" t="s">
        <v>2214</v>
      </c>
      <c r="D12447" t="s">
        <v>2276</v>
      </c>
      <c r="G12447" s="6" t="s">
        <v>1656</v>
      </c>
    </row>
    <row r="12448" spans="1:7" x14ac:dyDescent="0.3">
      <c r="A12448" t="s">
        <v>14</v>
      </c>
      <c r="C12448" t="s">
        <v>2214</v>
      </c>
      <c r="D12448" t="s">
        <v>2276</v>
      </c>
      <c r="G12448" s="6" t="s">
        <v>1656</v>
      </c>
    </row>
    <row r="12449" spans="1:7" x14ac:dyDescent="0.3">
      <c r="A12449" t="s">
        <v>14</v>
      </c>
      <c r="C12449" t="s">
        <v>2214</v>
      </c>
      <c r="D12449" t="s">
        <v>2276</v>
      </c>
      <c r="G12449" s="6" t="s">
        <v>1656</v>
      </c>
    </row>
    <row r="12450" spans="1:7" x14ac:dyDescent="0.3">
      <c r="A12450" t="s">
        <v>14</v>
      </c>
      <c r="C12450" t="s">
        <v>2214</v>
      </c>
      <c r="D12450" t="s">
        <v>2276</v>
      </c>
      <c r="G12450" s="6" t="s">
        <v>1656</v>
      </c>
    </row>
    <row r="12451" spans="1:7" x14ac:dyDescent="0.3">
      <c r="A12451" t="s">
        <v>14</v>
      </c>
      <c r="C12451" t="s">
        <v>2214</v>
      </c>
      <c r="D12451" t="s">
        <v>2276</v>
      </c>
      <c r="G12451" s="6" t="s">
        <v>1656</v>
      </c>
    </row>
    <row r="12452" spans="1:7" x14ac:dyDescent="0.3">
      <c r="A12452" t="s">
        <v>14</v>
      </c>
      <c r="C12452" t="s">
        <v>2214</v>
      </c>
      <c r="D12452" t="s">
        <v>2276</v>
      </c>
      <c r="G12452" s="6" t="s">
        <v>1656</v>
      </c>
    </row>
    <row r="12453" spans="1:7" x14ac:dyDescent="0.3">
      <c r="A12453" t="s">
        <v>14</v>
      </c>
      <c r="C12453" t="s">
        <v>2214</v>
      </c>
      <c r="D12453" t="s">
        <v>2276</v>
      </c>
      <c r="G12453" s="6" t="s">
        <v>1656</v>
      </c>
    </row>
    <row r="12454" spans="1:7" x14ac:dyDescent="0.3">
      <c r="A12454" t="s">
        <v>14</v>
      </c>
      <c r="C12454" t="s">
        <v>2214</v>
      </c>
      <c r="D12454" t="s">
        <v>2276</v>
      </c>
      <c r="G12454" s="6" t="s">
        <v>1656</v>
      </c>
    </row>
    <row r="12455" spans="1:7" x14ac:dyDescent="0.3">
      <c r="A12455" t="s">
        <v>14</v>
      </c>
      <c r="C12455" t="s">
        <v>2214</v>
      </c>
      <c r="D12455" t="s">
        <v>2276</v>
      </c>
      <c r="G12455" s="6" t="s">
        <v>1656</v>
      </c>
    </row>
    <row r="12456" spans="1:7" x14ac:dyDescent="0.3">
      <c r="A12456" t="s">
        <v>14</v>
      </c>
      <c r="C12456" t="s">
        <v>2214</v>
      </c>
      <c r="D12456" t="s">
        <v>2276</v>
      </c>
      <c r="G12456" s="6" t="s">
        <v>1656</v>
      </c>
    </row>
    <row r="12457" spans="1:7" x14ac:dyDescent="0.3">
      <c r="A12457" t="s">
        <v>14</v>
      </c>
      <c r="C12457" t="s">
        <v>2214</v>
      </c>
      <c r="D12457" t="s">
        <v>2276</v>
      </c>
      <c r="G12457" s="6" t="s">
        <v>1656</v>
      </c>
    </row>
    <row r="12458" spans="1:7" x14ac:dyDescent="0.3">
      <c r="A12458" t="s">
        <v>14</v>
      </c>
      <c r="C12458" t="s">
        <v>2214</v>
      </c>
      <c r="D12458" t="s">
        <v>2276</v>
      </c>
      <c r="G12458" s="6" t="s">
        <v>1656</v>
      </c>
    </row>
    <row r="12459" spans="1:7" x14ac:dyDescent="0.3">
      <c r="A12459" t="s">
        <v>14</v>
      </c>
      <c r="C12459" t="s">
        <v>2214</v>
      </c>
      <c r="D12459" t="s">
        <v>2276</v>
      </c>
      <c r="G12459" s="6" t="s">
        <v>1656</v>
      </c>
    </row>
    <row r="12460" spans="1:7" x14ac:dyDescent="0.3">
      <c r="A12460" t="s">
        <v>14</v>
      </c>
      <c r="C12460" t="s">
        <v>2214</v>
      </c>
      <c r="D12460" t="s">
        <v>2276</v>
      </c>
      <c r="G12460" s="6" t="s">
        <v>1656</v>
      </c>
    </row>
    <row r="12461" spans="1:7" x14ac:dyDescent="0.3">
      <c r="A12461" t="s">
        <v>14</v>
      </c>
      <c r="C12461" t="s">
        <v>2214</v>
      </c>
      <c r="D12461" t="s">
        <v>2276</v>
      </c>
      <c r="G12461" s="6" t="s">
        <v>1656</v>
      </c>
    </row>
    <row r="12462" spans="1:7" x14ac:dyDescent="0.3">
      <c r="A12462" t="s">
        <v>14</v>
      </c>
      <c r="C12462" t="s">
        <v>2214</v>
      </c>
      <c r="D12462" t="s">
        <v>2276</v>
      </c>
      <c r="G12462" s="6" t="s">
        <v>1656</v>
      </c>
    </row>
    <row r="12463" spans="1:7" x14ac:dyDescent="0.3">
      <c r="A12463" t="s">
        <v>14</v>
      </c>
      <c r="C12463" t="s">
        <v>2214</v>
      </c>
      <c r="D12463" t="s">
        <v>2277</v>
      </c>
      <c r="G12463" s="6" t="s">
        <v>1656</v>
      </c>
    </row>
    <row r="12464" spans="1:7" x14ac:dyDescent="0.3">
      <c r="A12464" t="s">
        <v>14</v>
      </c>
      <c r="C12464" t="s">
        <v>2214</v>
      </c>
      <c r="D12464" t="s">
        <v>2277</v>
      </c>
      <c r="G12464" s="6" t="s">
        <v>1656</v>
      </c>
    </row>
    <row r="12465" spans="1:7" x14ac:dyDescent="0.3">
      <c r="A12465" t="s">
        <v>14</v>
      </c>
      <c r="C12465" t="s">
        <v>2214</v>
      </c>
      <c r="D12465" t="s">
        <v>2277</v>
      </c>
      <c r="G12465" s="6" t="s">
        <v>1656</v>
      </c>
    </row>
    <row r="12466" spans="1:7" x14ac:dyDescent="0.3">
      <c r="A12466" t="s">
        <v>14</v>
      </c>
      <c r="C12466" t="s">
        <v>2214</v>
      </c>
      <c r="D12466" t="s">
        <v>2277</v>
      </c>
      <c r="G12466" s="6" t="s">
        <v>1656</v>
      </c>
    </row>
    <row r="12467" spans="1:7" x14ac:dyDescent="0.3">
      <c r="A12467" t="s">
        <v>14</v>
      </c>
      <c r="C12467" t="s">
        <v>2214</v>
      </c>
      <c r="D12467" t="s">
        <v>2277</v>
      </c>
      <c r="G12467" s="6" t="s">
        <v>1656</v>
      </c>
    </row>
    <row r="12468" spans="1:7" x14ac:dyDescent="0.3">
      <c r="A12468" t="s">
        <v>14</v>
      </c>
      <c r="C12468" t="s">
        <v>2214</v>
      </c>
      <c r="D12468" t="s">
        <v>2277</v>
      </c>
      <c r="G12468" s="6" t="s">
        <v>1656</v>
      </c>
    </row>
    <row r="12469" spans="1:7" x14ac:dyDescent="0.3">
      <c r="A12469" t="s">
        <v>14</v>
      </c>
      <c r="C12469" t="s">
        <v>2214</v>
      </c>
      <c r="D12469" t="s">
        <v>2277</v>
      </c>
      <c r="G12469" s="6" t="s">
        <v>1656</v>
      </c>
    </row>
    <row r="12470" spans="1:7" x14ac:dyDescent="0.3">
      <c r="A12470" t="s">
        <v>14</v>
      </c>
      <c r="C12470" t="s">
        <v>2214</v>
      </c>
      <c r="D12470" t="s">
        <v>2277</v>
      </c>
      <c r="G12470" s="6" t="s">
        <v>1656</v>
      </c>
    </row>
    <row r="12471" spans="1:7" x14ac:dyDescent="0.3">
      <c r="A12471" t="s">
        <v>14</v>
      </c>
      <c r="C12471" t="s">
        <v>2214</v>
      </c>
      <c r="D12471" t="s">
        <v>2277</v>
      </c>
      <c r="G12471" s="6" t="s">
        <v>1656</v>
      </c>
    </row>
    <row r="12472" spans="1:7" x14ac:dyDescent="0.3">
      <c r="A12472" t="s">
        <v>14</v>
      </c>
      <c r="C12472" t="s">
        <v>2214</v>
      </c>
      <c r="D12472" t="s">
        <v>2277</v>
      </c>
      <c r="G12472" s="6" t="s">
        <v>1656</v>
      </c>
    </row>
    <row r="12473" spans="1:7" x14ac:dyDescent="0.3">
      <c r="A12473" t="s">
        <v>14</v>
      </c>
      <c r="C12473" t="s">
        <v>2214</v>
      </c>
      <c r="D12473" t="s">
        <v>2277</v>
      </c>
      <c r="G12473" s="6" t="s">
        <v>1656</v>
      </c>
    </row>
    <row r="12474" spans="1:7" x14ac:dyDescent="0.3">
      <c r="A12474" t="s">
        <v>14</v>
      </c>
      <c r="C12474" t="s">
        <v>2214</v>
      </c>
      <c r="D12474" t="s">
        <v>2277</v>
      </c>
      <c r="G12474" s="6" t="s">
        <v>1656</v>
      </c>
    </row>
    <row r="12475" spans="1:7" x14ac:dyDescent="0.3">
      <c r="A12475" t="s">
        <v>14</v>
      </c>
      <c r="C12475" t="s">
        <v>2214</v>
      </c>
      <c r="D12475" t="s">
        <v>2277</v>
      </c>
      <c r="G12475" s="6" t="s">
        <v>1656</v>
      </c>
    </row>
    <row r="12476" spans="1:7" x14ac:dyDescent="0.3">
      <c r="A12476" t="s">
        <v>14</v>
      </c>
      <c r="C12476" t="s">
        <v>2214</v>
      </c>
      <c r="D12476" t="s">
        <v>2277</v>
      </c>
      <c r="G12476" s="6" t="s">
        <v>1656</v>
      </c>
    </row>
    <row r="12477" spans="1:7" x14ac:dyDescent="0.3">
      <c r="A12477" t="s">
        <v>14</v>
      </c>
      <c r="C12477" t="s">
        <v>2214</v>
      </c>
      <c r="D12477" t="s">
        <v>2277</v>
      </c>
      <c r="G12477" s="6" t="s">
        <v>1656</v>
      </c>
    </row>
    <row r="12478" spans="1:7" x14ac:dyDescent="0.3">
      <c r="A12478" t="s">
        <v>14</v>
      </c>
      <c r="C12478" t="s">
        <v>2214</v>
      </c>
      <c r="D12478" t="s">
        <v>2277</v>
      </c>
      <c r="G12478" s="6" t="s">
        <v>1656</v>
      </c>
    </row>
    <row r="12479" spans="1:7" x14ac:dyDescent="0.3">
      <c r="A12479" t="s">
        <v>14</v>
      </c>
      <c r="C12479" t="s">
        <v>2214</v>
      </c>
      <c r="D12479" t="s">
        <v>2277</v>
      </c>
      <c r="G12479" s="6" t="s">
        <v>1656</v>
      </c>
    </row>
    <row r="12480" spans="1:7" x14ac:dyDescent="0.3">
      <c r="A12480" t="s">
        <v>14</v>
      </c>
      <c r="C12480" t="s">
        <v>2214</v>
      </c>
      <c r="D12480" t="s">
        <v>2277</v>
      </c>
      <c r="G12480" s="6" t="s">
        <v>1656</v>
      </c>
    </row>
    <row r="12481" spans="1:7" x14ac:dyDescent="0.3">
      <c r="A12481" t="s">
        <v>14</v>
      </c>
      <c r="C12481" t="s">
        <v>2214</v>
      </c>
      <c r="D12481" t="s">
        <v>2277</v>
      </c>
      <c r="G12481" s="6" t="s">
        <v>1656</v>
      </c>
    </row>
    <row r="12482" spans="1:7" x14ac:dyDescent="0.3">
      <c r="A12482" t="s">
        <v>14</v>
      </c>
      <c r="C12482" t="s">
        <v>2214</v>
      </c>
      <c r="D12482" t="s">
        <v>2277</v>
      </c>
      <c r="G12482" s="6" t="s">
        <v>1656</v>
      </c>
    </row>
    <row r="12483" spans="1:7" x14ac:dyDescent="0.3">
      <c r="A12483" t="s">
        <v>14</v>
      </c>
      <c r="C12483" t="s">
        <v>2214</v>
      </c>
      <c r="D12483" t="s">
        <v>2277</v>
      </c>
      <c r="G12483" s="6" t="s">
        <v>1656</v>
      </c>
    </row>
    <row r="12484" spans="1:7" x14ac:dyDescent="0.3">
      <c r="A12484" t="s">
        <v>14</v>
      </c>
      <c r="C12484" t="s">
        <v>2214</v>
      </c>
      <c r="D12484" t="s">
        <v>2277</v>
      </c>
      <c r="G12484" s="6" t="s">
        <v>1656</v>
      </c>
    </row>
    <row r="12485" spans="1:7" x14ac:dyDescent="0.3">
      <c r="A12485" t="s">
        <v>14</v>
      </c>
      <c r="C12485" t="s">
        <v>2214</v>
      </c>
      <c r="D12485" t="s">
        <v>2277</v>
      </c>
      <c r="G12485" s="6" t="s">
        <v>1656</v>
      </c>
    </row>
    <row r="12486" spans="1:7" x14ac:dyDescent="0.3">
      <c r="A12486" t="s">
        <v>14</v>
      </c>
      <c r="C12486" t="s">
        <v>2214</v>
      </c>
      <c r="D12486" t="s">
        <v>2277</v>
      </c>
      <c r="G12486" s="6" t="s">
        <v>1656</v>
      </c>
    </row>
    <row r="12487" spans="1:7" x14ac:dyDescent="0.3">
      <c r="A12487" t="s">
        <v>14</v>
      </c>
      <c r="C12487" t="s">
        <v>2214</v>
      </c>
      <c r="D12487" t="s">
        <v>2277</v>
      </c>
      <c r="G12487" s="6" t="s">
        <v>1656</v>
      </c>
    </row>
    <row r="12488" spans="1:7" x14ac:dyDescent="0.3">
      <c r="A12488" t="s">
        <v>14</v>
      </c>
      <c r="C12488" t="s">
        <v>2214</v>
      </c>
      <c r="D12488" t="s">
        <v>2277</v>
      </c>
      <c r="G12488" s="6" t="s">
        <v>1656</v>
      </c>
    </row>
    <row r="12489" spans="1:7" x14ac:dyDescent="0.3">
      <c r="A12489" t="s">
        <v>14</v>
      </c>
      <c r="C12489" t="s">
        <v>2214</v>
      </c>
      <c r="D12489" t="s">
        <v>2277</v>
      </c>
      <c r="G12489" s="6" t="s">
        <v>1656</v>
      </c>
    </row>
    <row r="12490" spans="1:7" x14ac:dyDescent="0.3">
      <c r="A12490" t="s">
        <v>14</v>
      </c>
      <c r="C12490" t="s">
        <v>2214</v>
      </c>
      <c r="D12490" t="s">
        <v>2277</v>
      </c>
      <c r="G12490" s="6" t="s">
        <v>1656</v>
      </c>
    </row>
    <row r="12491" spans="1:7" x14ac:dyDescent="0.3">
      <c r="A12491" t="s">
        <v>14</v>
      </c>
      <c r="C12491" t="s">
        <v>2214</v>
      </c>
      <c r="D12491" t="s">
        <v>2277</v>
      </c>
      <c r="G12491" s="6" t="s">
        <v>1656</v>
      </c>
    </row>
    <row r="12492" spans="1:7" x14ac:dyDescent="0.3">
      <c r="A12492" t="s">
        <v>14</v>
      </c>
      <c r="C12492" t="s">
        <v>2214</v>
      </c>
      <c r="D12492" t="s">
        <v>2277</v>
      </c>
      <c r="G12492" s="6" t="s">
        <v>1656</v>
      </c>
    </row>
    <row r="12493" spans="1:7" x14ac:dyDescent="0.3">
      <c r="A12493" t="s">
        <v>14</v>
      </c>
      <c r="C12493" t="s">
        <v>2214</v>
      </c>
      <c r="D12493" t="s">
        <v>2277</v>
      </c>
      <c r="G12493" s="6" t="s">
        <v>1656</v>
      </c>
    </row>
    <row r="12494" spans="1:7" x14ac:dyDescent="0.3">
      <c r="A12494" t="s">
        <v>14</v>
      </c>
      <c r="C12494" t="s">
        <v>2214</v>
      </c>
      <c r="D12494" t="s">
        <v>2277</v>
      </c>
      <c r="G12494" s="6" t="s">
        <v>1656</v>
      </c>
    </row>
    <row r="12495" spans="1:7" x14ac:dyDescent="0.3">
      <c r="A12495" t="s">
        <v>14</v>
      </c>
      <c r="C12495" t="s">
        <v>2214</v>
      </c>
      <c r="D12495" t="s">
        <v>2277</v>
      </c>
      <c r="G12495" s="6" t="s">
        <v>1656</v>
      </c>
    </row>
    <row r="12496" spans="1:7" x14ac:dyDescent="0.3">
      <c r="A12496" t="s">
        <v>14</v>
      </c>
      <c r="C12496" t="s">
        <v>2214</v>
      </c>
      <c r="D12496" t="s">
        <v>2277</v>
      </c>
      <c r="G12496" s="6" t="s">
        <v>1656</v>
      </c>
    </row>
    <row r="12497" spans="1:7" x14ac:dyDescent="0.3">
      <c r="A12497" t="s">
        <v>14</v>
      </c>
      <c r="C12497" t="s">
        <v>2214</v>
      </c>
      <c r="D12497" t="s">
        <v>2277</v>
      </c>
      <c r="G12497" s="6" t="s">
        <v>1656</v>
      </c>
    </row>
    <row r="12498" spans="1:7" x14ac:dyDescent="0.3">
      <c r="A12498" t="s">
        <v>14</v>
      </c>
      <c r="C12498" t="s">
        <v>2214</v>
      </c>
      <c r="D12498" t="s">
        <v>2277</v>
      </c>
      <c r="G12498" s="6" t="s">
        <v>1656</v>
      </c>
    </row>
    <row r="12499" spans="1:7" x14ac:dyDescent="0.3">
      <c r="A12499" t="s">
        <v>14</v>
      </c>
      <c r="C12499" t="s">
        <v>2214</v>
      </c>
      <c r="D12499" t="s">
        <v>2277</v>
      </c>
      <c r="G12499" s="6" t="s">
        <v>1656</v>
      </c>
    </row>
    <row r="12500" spans="1:7" x14ac:dyDescent="0.3">
      <c r="A12500" t="s">
        <v>14</v>
      </c>
      <c r="C12500" t="s">
        <v>2214</v>
      </c>
      <c r="D12500" t="s">
        <v>2277</v>
      </c>
      <c r="G12500" s="6" t="s">
        <v>1656</v>
      </c>
    </row>
    <row r="12501" spans="1:7" x14ac:dyDescent="0.3">
      <c r="A12501" t="s">
        <v>14</v>
      </c>
      <c r="C12501" t="s">
        <v>2214</v>
      </c>
      <c r="D12501" t="s">
        <v>2277</v>
      </c>
      <c r="G12501" s="6" t="s">
        <v>1656</v>
      </c>
    </row>
    <row r="12502" spans="1:7" x14ac:dyDescent="0.3">
      <c r="A12502" t="s">
        <v>14</v>
      </c>
      <c r="C12502" t="s">
        <v>2214</v>
      </c>
      <c r="D12502" t="s">
        <v>2277</v>
      </c>
      <c r="G12502" s="6" t="s">
        <v>1656</v>
      </c>
    </row>
    <row r="12503" spans="1:7" x14ac:dyDescent="0.3">
      <c r="A12503" t="s">
        <v>14</v>
      </c>
      <c r="C12503" t="s">
        <v>2214</v>
      </c>
      <c r="D12503" t="s">
        <v>2277</v>
      </c>
      <c r="G12503" s="6" t="s">
        <v>1656</v>
      </c>
    </row>
    <row r="12504" spans="1:7" x14ac:dyDescent="0.3">
      <c r="A12504" t="s">
        <v>14</v>
      </c>
      <c r="C12504" t="s">
        <v>2214</v>
      </c>
      <c r="D12504" t="s">
        <v>2277</v>
      </c>
      <c r="G12504" s="6" t="s">
        <v>1656</v>
      </c>
    </row>
    <row r="12505" spans="1:7" x14ac:dyDescent="0.3">
      <c r="A12505" t="s">
        <v>14</v>
      </c>
      <c r="C12505" t="s">
        <v>2214</v>
      </c>
      <c r="D12505" t="s">
        <v>2277</v>
      </c>
      <c r="G12505" s="6" t="s">
        <v>1656</v>
      </c>
    </row>
    <row r="12506" spans="1:7" x14ac:dyDescent="0.3">
      <c r="A12506" t="s">
        <v>14</v>
      </c>
      <c r="C12506" t="s">
        <v>2214</v>
      </c>
      <c r="D12506" t="s">
        <v>2277</v>
      </c>
      <c r="G12506" s="6" t="s">
        <v>1656</v>
      </c>
    </row>
    <row r="12507" spans="1:7" x14ac:dyDescent="0.3">
      <c r="A12507" t="s">
        <v>14</v>
      </c>
      <c r="C12507" t="s">
        <v>2214</v>
      </c>
      <c r="D12507" t="s">
        <v>2277</v>
      </c>
      <c r="G12507" s="6" t="s">
        <v>1656</v>
      </c>
    </row>
    <row r="12508" spans="1:7" x14ac:dyDescent="0.3">
      <c r="A12508" t="s">
        <v>14</v>
      </c>
      <c r="C12508" t="s">
        <v>2214</v>
      </c>
      <c r="D12508" t="s">
        <v>2277</v>
      </c>
      <c r="G12508" s="6" t="s">
        <v>1656</v>
      </c>
    </row>
    <row r="12509" spans="1:7" x14ac:dyDescent="0.3">
      <c r="A12509" t="s">
        <v>14</v>
      </c>
      <c r="C12509" t="s">
        <v>2214</v>
      </c>
      <c r="D12509" t="s">
        <v>2277</v>
      </c>
      <c r="G12509" s="6" t="s">
        <v>1656</v>
      </c>
    </row>
    <row r="12510" spans="1:7" x14ac:dyDescent="0.3">
      <c r="A12510" t="s">
        <v>14</v>
      </c>
      <c r="C12510" t="s">
        <v>2214</v>
      </c>
      <c r="D12510" t="s">
        <v>2277</v>
      </c>
      <c r="G12510" s="6" t="s">
        <v>1656</v>
      </c>
    </row>
    <row r="12511" spans="1:7" x14ac:dyDescent="0.3">
      <c r="A12511" t="s">
        <v>14</v>
      </c>
      <c r="C12511" t="s">
        <v>2214</v>
      </c>
      <c r="D12511" t="s">
        <v>2277</v>
      </c>
      <c r="G12511" s="6" t="s">
        <v>1656</v>
      </c>
    </row>
    <row r="12512" spans="1:7" x14ac:dyDescent="0.3">
      <c r="A12512" t="s">
        <v>14</v>
      </c>
      <c r="C12512" t="s">
        <v>2214</v>
      </c>
      <c r="D12512" t="s">
        <v>2277</v>
      </c>
      <c r="G12512" s="6" t="s">
        <v>1656</v>
      </c>
    </row>
    <row r="12513" spans="1:7" x14ac:dyDescent="0.3">
      <c r="A12513" t="s">
        <v>14</v>
      </c>
      <c r="C12513" t="s">
        <v>2214</v>
      </c>
      <c r="D12513" t="s">
        <v>2277</v>
      </c>
      <c r="G12513" s="6" t="s">
        <v>1656</v>
      </c>
    </row>
    <row r="12514" spans="1:7" x14ac:dyDescent="0.3">
      <c r="A12514" t="s">
        <v>14</v>
      </c>
      <c r="C12514" t="s">
        <v>2214</v>
      </c>
      <c r="D12514" t="s">
        <v>2277</v>
      </c>
      <c r="G12514" s="6" t="s">
        <v>1656</v>
      </c>
    </row>
    <row r="12515" spans="1:7" x14ac:dyDescent="0.3">
      <c r="A12515" t="s">
        <v>14</v>
      </c>
      <c r="C12515" t="s">
        <v>2214</v>
      </c>
      <c r="D12515">
        <v>1020</v>
      </c>
      <c r="G12515" s="6" t="s">
        <v>1656</v>
      </c>
    </row>
    <row r="12516" spans="1:7" x14ac:dyDescent="0.3">
      <c r="A12516" t="s">
        <v>14</v>
      </c>
      <c r="C12516" t="s">
        <v>2214</v>
      </c>
      <c r="D12516" t="s">
        <v>2278</v>
      </c>
      <c r="G12516" s="6" t="s">
        <v>1656</v>
      </c>
    </row>
    <row r="12517" spans="1:7" x14ac:dyDescent="0.3">
      <c r="A12517" t="s">
        <v>14</v>
      </c>
      <c r="C12517" t="s">
        <v>2214</v>
      </c>
      <c r="D12517" t="s">
        <v>2278</v>
      </c>
      <c r="G12517" s="6" t="s">
        <v>1656</v>
      </c>
    </row>
    <row r="12518" spans="1:7" x14ac:dyDescent="0.3">
      <c r="A12518" t="s">
        <v>14</v>
      </c>
      <c r="C12518" t="s">
        <v>2214</v>
      </c>
      <c r="D12518" t="s">
        <v>2278</v>
      </c>
      <c r="G12518" s="6" t="s">
        <v>1656</v>
      </c>
    </row>
    <row r="12519" spans="1:7" x14ac:dyDescent="0.3">
      <c r="A12519" t="s">
        <v>14</v>
      </c>
      <c r="C12519" t="s">
        <v>2214</v>
      </c>
      <c r="D12519" t="s">
        <v>2278</v>
      </c>
      <c r="G12519" s="6" t="s">
        <v>1656</v>
      </c>
    </row>
    <row r="12520" spans="1:7" x14ac:dyDescent="0.3">
      <c r="A12520" t="s">
        <v>14</v>
      </c>
      <c r="C12520" t="s">
        <v>2214</v>
      </c>
      <c r="D12520" t="s">
        <v>2278</v>
      </c>
      <c r="G12520" s="6" t="s">
        <v>1656</v>
      </c>
    </row>
    <row r="12521" spans="1:7" x14ac:dyDescent="0.3">
      <c r="A12521" t="s">
        <v>14</v>
      </c>
      <c r="C12521" t="s">
        <v>2214</v>
      </c>
      <c r="D12521" t="s">
        <v>2278</v>
      </c>
      <c r="G12521" s="6" t="s">
        <v>1656</v>
      </c>
    </row>
    <row r="12522" spans="1:7" x14ac:dyDescent="0.3">
      <c r="A12522" t="s">
        <v>14</v>
      </c>
      <c r="C12522" t="s">
        <v>2214</v>
      </c>
      <c r="D12522" t="s">
        <v>2278</v>
      </c>
      <c r="G12522" s="6" t="s">
        <v>1656</v>
      </c>
    </row>
    <row r="12523" spans="1:7" x14ac:dyDescent="0.3">
      <c r="A12523" t="s">
        <v>14</v>
      </c>
      <c r="C12523" t="s">
        <v>2214</v>
      </c>
      <c r="D12523" t="s">
        <v>2278</v>
      </c>
      <c r="G12523" s="6" t="s">
        <v>1656</v>
      </c>
    </row>
    <row r="12524" spans="1:7" x14ac:dyDescent="0.3">
      <c r="A12524" t="s">
        <v>14</v>
      </c>
      <c r="C12524" t="s">
        <v>2214</v>
      </c>
      <c r="D12524" t="s">
        <v>2278</v>
      </c>
      <c r="G12524" s="6" t="s">
        <v>1656</v>
      </c>
    </row>
    <row r="12525" spans="1:7" x14ac:dyDescent="0.3">
      <c r="A12525" t="s">
        <v>14</v>
      </c>
      <c r="C12525" t="s">
        <v>2214</v>
      </c>
      <c r="D12525" t="s">
        <v>2278</v>
      </c>
      <c r="G12525" s="6" t="s">
        <v>1656</v>
      </c>
    </row>
    <row r="12526" spans="1:7" x14ac:dyDescent="0.3">
      <c r="A12526" t="s">
        <v>14</v>
      </c>
      <c r="C12526" t="s">
        <v>2214</v>
      </c>
      <c r="D12526" t="s">
        <v>2278</v>
      </c>
      <c r="G12526" s="6" t="s">
        <v>1656</v>
      </c>
    </row>
    <row r="12527" spans="1:7" x14ac:dyDescent="0.3">
      <c r="A12527" t="s">
        <v>14</v>
      </c>
      <c r="C12527" t="s">
        <v>2214</v>
      </c>
      <c r="D12527" t="s">
        <v>2277</v>
      </c>
      <c r="G12527" s="6" t="s">
        <v>1656</v>
      </c>
    </row>
    <row r="12528" spans="1:7" x14ac:dyDescent="0.3">
      <c r="A12528" t="s">
        <v>14</v>
      </c>
      <c r="C12528" t="s">
        <v>2214</v>
      </c>
      <c r="D12528">
        <v>1020</v>
      </c>
      <c r="G12528" s="6" t="s">
        <v>1656</v>
      </c>
    </row>
    <row r="12529" spans="1:7" x14ac:dyDescent="0.3">
      <c r="A12529" t="s">
        <v>14</v>
      </c>
      <c r="C12529" t="s">
        <v>2214</v>
      </c>
      <c r="D12529">
        <v>1020</v>
      </c>
      <c r="G12529" s="6" t="s">
        <v>1656</v>
      </c>
    </row>
    <row r="12530" spans="1:7" x14ac:dyDescent="0.3">
      <c r="A12530" t="s">
        <v>14</v>
      </c>
      <c r="C12530" t="s">
        <v>2214</v>
      </c>
      <c r="D12530">
        <v>1020</v>
      </c>
      <c r="G12530" s="6" t="s">
        <v>1656</v>
      </c>
    </row>
    <row r="12531" spans="1:7" x14ac:dyDescent="0.3">
      <c r="A12531" t="s">
        <v>14</v>
      </c>
      <c r="C12531" t="s">
        <v>2214</v>
      </c>
      <c r="D12531">
        <v>1020</v>
      </c>
      <c r="G12531" s="6" t="s">
        <v>1656</v>
      </c>
    </row>
    <row r="12532" spans="1:7" x14ac:dyDescent="0.3">
      <c r="A12532" t="s">
        <v>14</v>
      </c>
      <c r="C12532" t="s">
        <v>2214</v>
      </c>
      <c r="D12532">
        <v>1020</v>
      </c>
      <c r="G12532" s="6" t="s">
        <v>1656</v>
      </c>
    </row>
    <row r="12533" spans="1:7" x14ac:dyDescent="0.3">
      <c r="A12533" t="s">
        <v>14</v>
      </c>
      <c r="C12533" t="s">
        <v>2214</v>
      </c>
      <c r="D12533">
        <v>1020</v>
      </c>
      <c r="G12533" s="6" t="s">
        <v>1656</v>
      </c>
    </row>
    <row r="12534" spans="1:7" x14ac:dyDescent="0.3">
      <c r="A12534" t="s">
        <v>14</v>
      </c>
      <c r="C12534" t="s">
        <v>2214</v>
      </c>
      <c r="D12534">
        <v>1020</v>
      </c>
      <c r="G12534" s="6" t="s">
        <v>1656</v>
      </c>
    </row>
    <row r="12535" spans="1:7" x14ac:dyDescent="0.3">
      <c r="A12535" t="s">
        <v>14</v>
      </c>
      <c r="C12535" t="s">
        <v>2214</v>
      </c>
      <c r="D12535">
        <v>1020</v>
      </c>
      <c r="G12535" s="6" t="s">
        <v>1656</v>
      </c>
    </row>
    <row r="12536" spans="1:7" x14ac:dyDescent="0.3">
      <c r="A12536" t="s">
        <v>14</v>
      </c>
      <c r="C12536" t="s">
        <v>2214</v>
      </c>
      <c r="D12536">
        <v>1020</v>
      </c>
      <c r="G12536" s="6" t="s">
        <v>1656</v>
      </c>
    </row>
    <row r="12537" spans="1:7" x14ac:dyDescent="0.3">
      <c r="A12537" t="s">
        <v>14</v>
      </c>
      <c r="C12537" t="s">
        <v>2214</v>
      </c>
      <c r="D12537">
        <v>1020</v>
      </c>
      <c r="G12537" s="6" t="s">
        <v>1656</v>
      </c>
    </row>
    <row r="12538" spans="1:7" x14ac:dyDescent="0.3">
      <c r="A12538" t="s">
        <v>14</v>
      </c>
      <c r="C12538" t="s">
        <v>2214</v>
      </c>
      <c r="D12538">
        <v>1020</v>
      </c>
      <c r="G12538" s="6" t="s">
        <v>1656</v>
      </c>
    </row>
    <row r="12539" spans="1:7" x14ac:dyDescent="0.3">
      <c r="A12539" t="s">
        <v>14</v>
      </c>
      <c r="C12539" t="s">
        <v>2214</v>
      </c>
      <c r="D12539">
        <v>1020</v>
      </c>
      <c r="G12539" s="6" t="s">
        <v>1656</v>
      </c>
    </row>
    <row r="12540" spans="1:7" x14ac:dyDescent="0.3">
      <c r="A12540" t="s">
        <v>14</v>
      </c>
      <c r="C12540" t="s">
        <v>2214</v>
      </c>
      <c r="D12540">
        <v>1020</v>
      </c>
      <c r="G12540" s="6" t="s">
        <v>1656</v>
      </c>
    </row>
    <row r="12541" spans="1:7" x14ac:dyDescent="0.3">
      <c r="A12541" t="s">
        <v>14</v>
      </c>
      <c r="C12541" t="s">
        <v>18654</v>
      </c>
      <c r="D12541">
        <v>209</v>
      </c>
      <c r="G12541" s="6" t="s">
        <v>1656</v>
      </c>
    </row>
    <row r="12542" spans="1:7" x14ac:dyDescent="0.3">
      <c r="A12542" t="s">
        <v>14</v>
      </c>
      <c r="C12542" t="s">
        <v>2214</v>
      </c>
      <c r="D12542">
        <v>1020</v>
      </c>
      <c r="G12542" s="6" t="s">
        <v>1656</v>
      </c>
    </row>
    <row r="12543" spans="1:7" x14ac:dyDescent="0.3">
      <c r="A12543" t="s">
        <v>14</v>
      </c>
      <c r="C12543" t="s">
        <v>2214</v>
      </c>
      <c r="D12543">
        <v>1020</v>
      </c>
      <c r="G12543" s="6" t="s">
        <v>1656</v>
      </c>
    </row>
    <row r="12544" spans="1:7" x14ac:dyDescent="0.3">
      <c r="A12544" t="s">
        <v>14</v>
      </c>
      <c r="C12544" t="s">
        <v>2214</v>
      </c>
      <c r="D12544">
        <v>1020</v>
      </c>
      <c r="G12544" s="6" t="s">
        <v>1656</v>
      </c>
    </row>
    <row r="12545" spans="1:7" x14ac:dyDescent="0.3">
      <c r="A12545" t="s">
        <v>14</v>
      </c>
      <c r="C12545" t="s">
        <v>2214</v>
      </c>
      <c r="D12545">
        <v>1020</v>
      </c>
      <c r="G12545" s="6" t="s">
        <v>1656</v>
      </c>
    </row>
    <row r="12546" spans="1:7" x14ac:dyDescent="0.3">
      <c r="A12546" t="s">
        <v>14</v>
      </c>
      <c r="C12546" t="s">
        <v>2214</v>
      </c>
      <c r="D12546">
        <v>1020</v>
      </c>
      <c r="G12546" s="6" t="s">
        <v>1656</v>
      </c>
    </row>
    <row r="12547" spans="1:7" x14ac:dyDescent="0.3">
      <c r="A12547" t="s">
        <v>14</v>
      </c>
      <c r="C12547" t="s">
        <v>2214</v>
      </c>
      <c r="D12547">
        <v>1020</v>
      </c>
      <c r="G12547" s="6" t="s">
        <v>1656</v>
      </c>
    </row>
    <row r="12548" spans="1:7" x14ac:dyDescent="0.3">
      <c r="A12548" t="s">
        <v>14</v>
      </c>
      <c r="C12548" t="s">
        <v>2214</v>
      </c>
      <c r="D12548">
        <v>1020</v>
      </c>
      <c r="G12548" s="6" t="s">
        <v>1656</v>
      </c>
    </row>
    <row r="12549" spans="1:7" x14ac:dyDescent="0.3">
      <c r="A12549" t="s">
        <v>14</v>
      </c>
      <c r="C12549" t="s">
        <v>2214</v>
      </c>
      <c r="D12549">
        <v>1020</v>
      </c>
      <c r="G12549" s="6" t="s">
        <v>1656</v>
      </c>
    </row>
    <row r="12550" spans="1:7" x14ac:dyDescent="0.3">
      <c r="A12550" t="s">
        <v>14</v>
      </c>
      <c r="C12550" t="s">
        <v>2214</v>
      </c>
      <c r="D12550">
        <v>1020</v>
      </c>
      <c r="G12550" s="6" t="s">
        <v>1656</v>
      </c>
    </row>
    <row r="12551" spans="1:7" x14ac:dyDescent="0.3">
      <c r="A12551" t="s">
        <v>14</v>
      </c>
      <c r="C12551" t="s">
        <v>2214</v>
      </c>
      <c r="D12551">
        <v>1020</v>
      </c>
      <c r="G12551" s="6" t="s">
        <v>1656</v>
      </c>
    </row>
    <row r="12552" spans="1:7" x14ac:dyDescent="0.3">
      <c r="A12552" t="s">
        <v>14</v>
      </c>
      <c r="C12552" t="s">
        <v>2214</v>
      </c>
      <c r="D12552">
        <v>1020</v>
      </c>
      <c r="G12552" s="6" t="s">
        <v>1656</v>
      </c>
    </row>
    <row r="12553" spans="1:7" x14ac:dyDescent="0.3">
      <c r="A12553" t="s">
        <v>14</v>
      </c>
      <c r="C12553" t="s">
        <v>2214</v>
      </c>
      <c r="D12553">
        <v>1020</v>
      </c>
      <c r="G12553" s="6" t="s">
        <v>1656</v>
      </c>
    </row>
    <row r="12554" spans="1:7" x14ac:dyDescent="0.3">
      <c r="A12554" t="s">
        <v>14</v>
      </c>
      <c r="C12554" t="s">
        <v>2214</v>
      </c>
      <c r="D12554">
        <v>1020</v>
      </c>
      <c r="G12554" s="6" t="s">
        <v>1656</v>
      </c>
    </row>
    <row r="12555" spans="1:7" x14ac:dyDescent="0.3">
      <c r="A12555" t="s">
        <v>14</v>
      </c>
      <c r="C12555" t="s">
        <v>2214</v>
      </c>
      <c r="D12555">
        <v>1020</v>
      </c>
      <c r="G12555" s="6" t="s">
        <v>1656</v>
      </c>
    </row>
    <row r="12556" spans="1:7" x14ac:dyDescent="0.3">
      <c r="A12556" t="s">
        <v>14</v>
      </c>
      <c r="C12556" t="s">
        <v>2214</v>
      </c>
      <c r="D12556">
        <v>1020</v>
      </c>
      <c r="G12556" s="6" t="s">
        <v>1656</v>
      </c>
    </row>
    <row r="12557" spans="1:7" x14ac:dyDescent="0.3">
      <c r="A12557" t="s">
        <v>14</v>
      </c>
      <c r="C12557" t="s">
        <v>2214</v>
      </c>
      <c r="D12557">
        <v>1020</v>
      </c>
      <c r="G12557" s="6" t="s">
        <v>1656</v>
      </c>
    </row>
    <row r="12558" spans="1:7" x14ac:dyDescent="0.3">
      <c r="A12558" t="s">
        <v>14</v>
      </c>
      <c r="C12558" t="s">
        <v>2214</v>
      </c>
      <c r="D12558">
        <v>1020</v>
      </c>
      <c r="G12558" s="6" t="s">
        <v>1656</v>
      </c>
    </row>
    <row r="12559" spans="1:7" x14ac:dyDescent="0.3">
      <c r="A12559" t="s">
        <v>14</v>
      </c>
      <c r="C12559" t="s">
        <v>2214</v>
      </c>
      <c r="D12559">
        <v>1020</v>
      </c>
      <c r="G12559" s="6" t="s">
        <v>1656</v>
      </c>
    </row>
    <row r="12560" spans="1:7" x14ac:dyDescent="0.3">
      <c r="A12560" t="s">
        <v>14</v>
      </c>
      <c r="C12560" t="s">
        <v>2214</v>
      </c>
      <c r="D12560">
        <v>1020</v>
      </c>
      <c r="G12560" s="6" t="s">
        <v>1656</v>
      </c>
    </row>
    <row r="12561" spans="1:7" x14ac:dyDescent="0.3">
      <c r="A12561" t="s">
        <v>14</v>
      </c>
      <c r="C12561" t="s">
        <v>2214</v>
      </c>
      <c r="D12561">
        <v>1020</v>
      </c>
      <c r="G12561" s="6" t="s">
        <v>1656</v>
      </c>
    </row>
    <row r="12562" spans="1:7" x14ac:dyDescent="0.3">
      <c r="A12562" t="s">
        <v>14</v>
      </c>
      <c r="C12562" t="s">
        <v>2214</v>
      </c>
      <c r="D12562">
        <v>1020</v>
      </c>
      <c r="G12562" s="6" t="s">
        <v>1656</v>
      </c>
    </row>
    <row r="12563" spans="1:7" x14ac:dyDescent="0.3">
      <c r="A12563" t="s">
        <v>14</v>
      </c>
      <c r="C12563" t="s">
        <v>2214</v>
      </c>
      <c r="D12563">
        <v>1020</v>
      </c>
      <c r="G12563" s="6" t="s">
        <v>1656</v>
      </c>
    </row>
    <row r="12564" spans="1:7" x14ac:dyDescent="0.3">
      <c r="A12564" t="s">
        <v>14</v>
      </c>
      <c r="C12564" t="s">
        <v>2214</v>
      </c>
      <c r="D12564">
        <v>1020</v>
      </c>
      <c r="G12564" s="6" t="s">
        <v>1656</v>
      </c>
    </row>
    <row r="12565" spans="1:7" x14ac:dyDescent="0.3">
      <c r="A12565" t="s">
        <v>14</v>
      </c>
      <c r="C12565" t="s">
        <v>2214</v>
      </c>
      <c r="D12565">
        <v>1020</v>
      </c>
      <c r="G12565" s="6" t="s">
        <v>1656</v>
      </c>
    </row>
    <row r="12566" spans="1:7" x14ac:dyDescent="0.3">
      <c r="A12566" t="s">
        <v>14</v>
      </c>
      <c r="C12566" t="s">
        <v>2214</v>
      </c>
      <c r="D12566">
        <v>1020</v>
      </c>
      <c r="G12566" s="6" t="s">
        <v>1656</v>
      </c>
    </row>
    <row r="12567" spans="1:7" x14ac:dyDescent="0.3">
      <c r="A12567" t="s">
        <v>14</v>
      </c>
      <c r="C12567" t="s">
        <v>2214</v>
      </c>
      <c r="D12567">
        <v>1020</v>
      </c>
      <c r="G12567" s="6" t="s">
        <v>1656</v>
      </c>
    </row>
    <row r="12568" spans="1:7" x14ac:dyDescent="0.3">
      <c r="A12568" t="s">
        <v>14</v>
      </c>
      <c r="C12568" t="s">
        <v>2214</v>
      </c>
      <c r="D12568">
        <v>1020</v>
      </c>
      <c r="G12568" s="6" t="s">
        <v>1656</v>
      </c>
    </row>
    <row r="12569" spans="1:7" x14ac:dyDescent="0.3">
      <c r="A12569" t="s">
        <v>14</v>
      </c>
      <c r="C12569" t="s">
        <v>2214</v>
      </c>
      <c r="D12569">
        <v>1020</v>
      </c>
      <c r="G12569" s="6" t="s">
        <v>1656</v>
      </c>
    </row>
    <row r="12570" spans="1:7" x14ac:dyDescent="0.3">
      <c r="A12570" t="s">
        <v>14</v>
      </c>
      <c r="C12570" t="s">
        <v>2214</v>
      </c>
      <c r="D12570">
        <v>1020</v>
      </c>
      <c r="G12570" s="6" t="s">
        <v>1656</v>
      </c>
    </row>
    <row r="12571" spans="1:7" x14ac:dyDescent="0.3">
      <c r="A12571" t="s">
        <v>14</v>
      </c>
      <c r="C12571" t="s">
        <v>2214</v>
      </c>
      <c r="D12571">
        <v>1020</v>
      </c>
      <c r="G12571" s="6" t="s">
        <v>1656</v>
      </c>
    </row>
    <row r="12572" spans="1:7" x14ac:dyDescent="0.3">
      <c r="A12572" t="s">
        <v>14</v>
      </c>
      <c r="C12572" t="s">
        <v>2214</v>
      </c>
      <c r="D12572">
        <v>1020</v>
      </c>
      <c r="G12572" s="6" t="s">
        <v>1656</v>
      </c>
    </row>
    <row r="12573" spans="1:7" x14ac:dyDescent="0.3">
      <c r="A12573" t="s">
        <v>14</v>
      </c>
      <c r="C12573" t="s">
        <v>2214</v>
      </c>
      <c r="D12573">
        <v>1020</v>
      </c>
      <c r="G12573" s="6" t="s">
        <v>1656</v>
      </c>
    </row>
    <row r="12574" spans="1:7" x14ac:dyDescent="0.3">
      <c r="A12574" t="s">
        <v>14</v>
      </c>
      <c r="C12574" t="s">
        <v>2214</v>
      </c>
      <c r="D12574">
        <v>1020</v>
      </c>
      <c r="G12574" s="6" t="s">
        <v>1656</v>
      </c>
    </row>
    <row r="12575" spans="1:7" x14ac:dyDescent="0.3">
      <c r="A12575" t="s">
        <v>14</v>
      </c>
      <c r="C12575" t="s">
        <v>2214</v>
      </c>
      <c r="D12575">
        <v>1020</v>
      </c>
      <c r="G12575" s="6" t="s">
        <v>1656</v>
      </c>
    </row>
    <row r="12576" spans="1:7" x14ac:dyDescent="0.3">
      <c r="A12576" t="s">
        <v>14</v>
      </c>
      <c r="C12576" t="s">
        <v>2214</v>
      </c>
      <c r="D12576">
        <v>1020</v>
      </c>
      <c r="G12576" s="6" t="s">
        <v>1656</v>
      </c>
    </row>
    <row r="12577" spans="1:7" x14ac:dyDescent="0.3">
      <c r="A12577" t="s">
        <v>14</v>
      </c>
      <c r="C12577" t="s">
        <v>2214</v>
      </c>
      <c r="D12577">
        <v>1020</v>
      </c>
      <c r="G12577" s="6" t="s">
        <v>1656</v>
      </c>
    </row>
    <row r="12578" spans="1:7" x14ac:dyDescent="0.3">
      <c r="A12578" t="s">
        <v>14</v>
      </c>
      <c r="C12578" t="s">
        <v>2214</v>
      </c>
      <c r="D12578">
        <v>1020</v>
      </c>
      <c r="G12578" s="6" t="s">
        <v>1656</v>
      </c>
    </row>
    <row r="12579" spans="1:7" x14ac:dyDescent="0.3">
      <c r="A12579" t="s">
        <v>14</v>
      </c>
      <c r="C12579" t="s">
        <v>2214</v>
      </c>
      <c r="D12579">
        <v>1020</v>
      </c>
      <c r="G12579" s="6" t="s">
        <v>1656</v>
      </c>
    </row>
    <row r="12580" spans="1:7" x14ac:dyDescent="0.3">
      <c r="A12580" t="s">
        <v>14</v>
      </c>
      <c r="C12580" t="s">
        <v>2214</v>
      </c>
      <c r="D12580">
        <v>1020</v>
      </c>
      <c r="G12580" s="6" t="s">
        <v>1656</v>
      </c>
    </row>
    <row r="12581" spans="1:7" x14ac:dyDescent="0.3">
      <c r="A12581" t="s">
        <v>14</v>
      </c>
      <c r="C12581" t="s">
        <v>2214</v>
      </c>
      <c r="D12581">
        <v>1020</v>
      </c>
      <c r="G12581" s="6" t="s">
        <v>1656</v>
      </c>
    </row>
    <row r="12582" spans="1:7" x14ac:dyDescent="0.3">
      <c r="A12582" t="s">
        <v>14</v>
      </c>
      <c r="C12582" t="s">
        <v>2214</v>
      </c>
      <c r="D12582">
        <v>1020</v>
      </c>
      <c r="G12582" s="6" t="s">
        <v>1656</v>
      </c>
    </row>
    <row r="12583" spans="1:7" x14ac:dyDescent="0.3">
      <c r="A12583" t="s">
        <v>14</v>
      </c>
      <c r="C12583" t="s">
        <v>2214</v>
      </c>
      <c r="D12583">
        <v>1020</v>
      </c>
      <c r="G12583" s="6" t="s">
        <v>1656</v>
      </c>
    </row>
    <row r="12584" spans="1:7" x14ac:dyDescent="0.3">
      <c r="A12584" t="s">
        <v>14</v>
      </c>
      <c r="C12584" t="s">
        <v>2214</v>
      </c>
      <c r="D12584">
        <v>1020</v>
      </c>
      <c r="G12584" s="6" t="s">
        <v>1656</v>
      </c>
    </row>
    <row r="12585" spans="1:7" x14ac:dyDescent="0.3">
      <c r="A12585" t="s">
        <v>14</v>
      </c>
      <c r="C12585" t="s">
        <v>2214</v>
      </c>
      <c r="D12585">
        <v>1020</v>
      </c>
      <c r="G12585" s="6" t="s">
        <v>1656</v>
      </c>
    </row>
    <row r="12586" spans="1:7" x14ac:dyDescent="0.3">
      <c r="A12586" t="s">
        <v>14</v>
      </c>
      <c r="C12586" t="s">
        <v>2214</v>
      </c>
      <c r="D12586">
        <v>1020</v>
      </c>
      <c r="G12586" s="6" t="s">
        <v>1656</v>
      </c>
    </row>
    <row r="12587" spans="1:7" x14ac:dyDescent="0.3">
      <c r="A12587" t="s">
        <v>14</v>
      </c>
      <c r="C12587" t="s">
        <v>2214</v>
      </c>
      <c r="D12587">
        <v>1020</v>
      </c>
      <c r="G12587" s="6" t="s">
        <v>1656</v>
      </c>
    </row>
    <row r="12588" spans="1:7" x14ac:dyDescent="0.3">
      <c r="A12588" t="s">
        <v>14</v>
      </c>
      <c r="C12588" t="s">
        <v>2214</v>
      </c>
      <c r="D12588">
        <v>1020</v>
      </c>
      <c r="G12588" s="6" t="s">
        <v>1656</v>
      </c>
    </row>
    <row r="12589" spans="1:7" x14ac:dyDescent="0.3">
      <c r="A12589" t="s">
        <v>14</v>
      </c>
      <c r="C12589" t="s">
        <v>2214</v>
      </c>
      <c r="D12589">
        <v>1020</v>
      </c>
      <c r="G12589" s="6" t="s">
        <v>1656</v>
      </c>
    </row>
    <row r="12590" spans="1:7" x14ac:dyDescent="0.3">
      <c r="A12590" t="s">
        <v>14</v>
      </c>
      <c r="C12590" t="s">
        <v>2214</v>
      </c>
      <c r="D12590">
        <v>1020</v>
      </c>
      <c r="G12590" s="6" t="s">
        <v>1656</v>
      </c>
    </row>
    <row r="12591" spans="1:7" x14ac:dyDescent="0.3">
      <c r="A12591" t="s">
        <v>14</v>
      </c>
      <c r="C12591" t="s">
        <v>2214</v>
      </c>
      <c r="D12591">
        <v>1020</v>
      </c>
      <c r="G12591" s="6" t="s">
        <v>1656</v>
      </c>
    </row>
    <row r="12592" spans="1:7" x14ac:dyDescent="0.3">
      <c r="A12592" t="s">
        <v>14</v>
      </c>
      <c r="C12592" t="s">
        <v>2214</v>
      </c>
      <c r="D12592">
        <v>1020</v>
      </c>
      <c r="G12592" s="6" t="s">
        <v>1656</v>
      </c>
    </row>
    <row r="12593" spans="1:7" x14ac:dyDescent="0.3">
      <c r="A12593" t="s">
        <v>14</v>
      </c>
      <c r="C12593" t="s">
        <v>2214</v>
      </c>
      <c r="D12593">
        <v>1020</v>
      </c>
      <c r="G12593" s="6" t="s">
        <v>1656</v>
      </c>
    </row>
    <row r="12594" spans="1:7" x14ac:dyDescent="0.3">
      <c r="A12594" t="s">
        <v>14</v>
      </c>
      <c r="C12594" t="s">
        <v>2214</v>
      </c>
      <c r="D12594">
        <v>1020</v>
      </c>
      <c r="G12594" s="6" t="s">
        <v>1656</v>
      </c>
    </row>
    <row r="12595" spans="1:7" x14ac:dyDescent="0.3">
      <c r="A12595" t="s">
        <v>14</v>
      </c>
      <c r="C12595" t="s">
        <v>2214</v>
      </c>
      <c r="D12595">
        <v>1020</v>
      </c>
      <c r="G12595" s="6" t="s">
        <v>1656</v>
      </c>
    </row>
    <row r="12596" spans="1:7" x14ac:dyDescent="0.3">
      <c r="A12596" t="s">
        <v>14</v>
      </c>
      <c r="C12596" t="s">
        <v>2214</v>
      </c>
      <c r="D12596">
        <v>1020</v>
      </c>
      <c r="G12596" s="6" t="s">
        <v>1656</v>
      </c>
    </row>
    <row r="12597" spans="1:7" x14ac:dyDescent="0.3">
      <c r="A12597" t="s">
        <v>14</v>
      </c>
      <c r="C12597" t="s">
        <v>2214</v>
      </c>
      <c r="D12597">
        <v>1020</v>
      </c>
      <c r="G12597" s="6" t="s">
        <v>1656</v>
      </c>
    </row>
    <row r="12598" spans="1:7" x14ac:dyDescent="0.3">
      <c r="A12598" t="s">
        <v>14</v>
      </c>
      <c r="C12598" t="s">
        <v>2214</v>
      </c>
      <c r="D12598">
        <v>1020</v>
      </c>
      <c r="G12598" s="6" t="s">
        <v>1656</v>
      </c>
    </row>
    <row r="12599" spans="1:7" x14ac:dyDescent="0.3">
      <c r="A12599" t="s">
        <v>14</v>
      </c>
      <c r="C12599" t="s">
        <v>2214</v>
      </c>
      <c r="D12599">
        <v>1020</v>
      </c>
      <c r="G12599" s="6" t="s">
        <v>1656</v>
      </c>
    </row>
    <row r="12600" spans="1:7" x14ac:dyDescent="0.3">
      <c r="A12600" t="s">
        <v>14</v>
      </c>
      <c r="C12600" t="s">
        <v>2214</v>
      </c>
      <c r="D12600">
        <v>1020</v>
      </c>
      <c r="G12600" s="6" t="s">
        <v>1656</v>
      </c>
    </row>
    <row r="12601" spans="1:7" x14ac:dyDescent="0.3">
      <c r="A12601" t="s">
        <v>14</v>
      </c>
      <c r="C12601" t="s">
        <v>2214</v>
      </c>
      <c r="D12601">
        <v>1020</v>
      </c>
      <c r="G12601" s="6" t="s">
        <v>1656</v>
      </c>
    </row>
    <row r="12602" spans="1:7" x14ac:dyDescent="0.3">
      <c r="A12602" t="s">
        <v>14</v>
      </c>
      <c r="C12602" t="s">
        <v>2214</v>
      </c>
      <c r="D12602">
        <v>1020</v>
      </c>
      <c r="G12602" s="6" t="s">
        <v>1656</v>
      </c>
    </row>
    <row r="12603" spans="1:7" x14ac:dyDescent="0.3">
      <c r="A12603" t="s">
        <v>14</v>
      </c>
      <c r="C12603" t="s">
        <v>2214</v>
      </c>
      <c r="D12603">
        <v>1020</v>
      </c>
      <c r="G12603" s="6" t="s">
        <v>1656</v>
      </c>
    </row>
    <row r="12604" spans="1:7" x14ac:dyDescent="0.3">
      <c r="A12604" t="s">
        <v>14</v>
      </c>
      <c r="C12604" t="s">
        <v>2214</v>
      </c>
      <c r="D12604">
        <v>1020</v>
      </c>
      <c r="G12604" s="6" t="s">
        <v>1656</v>
      </c>
    </row>
    <row r="12605" spans="1:7" x14ac:dyDescent="0.3">
      <c r="A12605" t="s">
        <v>14</v>
      </c>
      <c r="C12605" t="s">
        <v>2214</v>
      </c>
      <c r="D12605">
        <v>1020</v>
      </c>
      <c r="G12605" s="6" t="s">
        <v>1656</v>
      </c>
    </row>
    <row r="12606" spans="1:7" x14ac:dyDescent="0.3">
      <c r="A12606" t="s">
        <v>14</v>
      </c>
      <c r="C12606" t="s">
        <v>2214</v>
      </c>
      <c r="D12606">
        <v>1020</v>
      </c>
      <c r="G12606" s="6" t="s">
        <v>1656</v>
      </c>
    </row>
    <row r="12607" spans="1:7" x14ac:dyDescent="0.3">
      <c r="A12607" t="s">
        <v>14</v>
      </c>
      <c r="C12607" t="s">
        <v>2214</v>
      </c>
      <c r="D12607">
        <v>1020</v>
      </c>
      <c r="G12607" s="6" t="s">
        <v>1656</v>
      </c>
    </row>
    <row r="12608" spans="1:7" x14ac:dyDescent="0.3">
      <c r="A12608" t="s">
        <v>14</v>
      </c>
      <c r="C12608" t="s">
        <v>2214</v>
      </c>
      <c r="D12608">
        <v>1020</v>
      </c>
      <c r="G12608" s="6" t="s">
        <v>1656</v>
      </c>
    </row>
    <row r="12609" spans="1:7" x14ac:dyDescent="0.3">
      <c r="A12609" t="s">
        <v>14</v>
      </c>
      <c r="C12609" t="s">
        <v>2214</v>
      </c>
      <c r="D12609">
        <v>1020</v>
      </c>
      <c r="G12609" s="6" t="s">
        <v>1656</v>
      </c>
    </row>
    <row r="12610" spans="1:7" x14ac:dyDescent="0.3">
      <c r="A12610" t="s">
        <v>14</v>
      </c>
      <c r="C12610" t="s">
        <v>2214</v>
      </c>
      <c r="D12610">
        <v>1020</v>
      </c>
      <c r="G12610" s="6" t="s">
        <v>1656</v>
      </c>
    </row>
    <row r="12611" spans="1:7" x14ac:dyDescent="0.3">
      <c r="A12611" t="s">
        <v>14</v>
      </c>
      <c r="C12611" t="s">
        <v>2214</v>
      </c>
      <c r="D12611">
        <v>1020</v>
      </c>
      <c r="G12611" s="6" t="s">
        <v>1656</v>
      </c>
    </row>
    <row r="12612" spans="1:7" x14ac:dyDescent="0.3">
      <c r="A12612" t="s">
        <v>14</v>
      </c>
      <c r="C12612" t="s">
        <v>2214</v>
      </c>
      <c r="D12612">
        <v>1020</v>
      </c>
      <c r="G12612" s="6" t="s">
        <v>1656</v>
      </c>
    </row>
    <row r="12613" spans="1:7" x14ac:dyDescent="0.3">
      <c r="A12613" t="s">
        <v>14</v>
      </c>
      <c r="C12613" t="s">
        <v>2214</v>
      </c>
      <c r="D12613">
        <v>1020</v>
      </c>
      <c r="G12613" s="6" t="s">
        <v>1656</v>
      </c>
    </row>
    <row r="12614" spans="1:7" x14ac:dyDescent="0.3">
      <c r="A12614" t="s">
        <v>14</v>
      </c>
      <c r="C12614" t="s">
        <v>2214</v>
      </c>
      <c r="D12614">
        <v>1020</v>
      </c>
      <c r="G12614" s="6" t="s">
        <v>1656</v>
      </c>
    </row>
    <row r="12615" spans="1:7" x14ac:dyDescent="0.3">
      <c r="A12615" t="s">
        <v>14</v>
      </c>
      <c r="C12615" t="s">
        <v>2214</v>
      </c>
      <c r="D12615">
        <v>1020</v>
      </c>
      <c r="G12615" s="6" t="s">
        <v>1656</v>
      </c>
    </row>
    <row r="12616" spans="1:7" x14ac:dyDescent="0.3">
      <c r="A12616" t="s">
        <v>14</v>
      </c>
      <c r="C12616" t="s">
        <v>2214</v>
      </c>
      <c r="D12616">
        <v>1020</v>
      </c>
      <c r="G12616" s="6" t="s">
        <v>1656</v>
      </c>
    </row>
    <row r="12617" spans="1:7" x14ac:dyDescent="0.3">
      <c r="A12617" t="s">
        <v>14</v>
      </c>
      <c r="C12617" t="s">
        <v>2214</v>
      </c>
      <c r="D12617">
        <v>1020</v>
      </c>
      <c r="G12617" s="6" t="s">
        <v>1656</v>
      </c>
    </row>
    <row r="12618" spans="1:7" x14ac:dyDescent="0.3">
      <c r="A12618" t="s">
        <v>14</v>
      </c>
      <c r="C12618" t="s">
        <v>2214</v>
      </c>
      <c r="D12618">
        <v>1020</v>
      </c>
      <c r="G12618" s="6" t="s">
        <v>1656</v>
      </c>
    </row>
    <row r="12619" spans="1:7" x14ac:dyDescent="0.3">
      <c r="A12619" t="s">
        <v>14</v>
      </c>
      <c r="C12619" t="s">
        <v>18654</v>
      </c>
      <c r="D12619">
        <v>209</v>
      </c>
      <c r="G12619" s="6" t="s">
        <v>1656</v>
      </c>
    </row>
    <row r="12620" spans="1:7" x14ac:dyDescent="0.3">
      <c r="A12620" t="s">
        <v>14</v>
      </c>
      <c r="C12620" t="s">
        <v>18654</v>
      </c>
      <c r="D12620">
        <v>209</v>
      </c>
      <c r="G12620" s="6" t="s">
        <v>1656</v>
      </c>
    </row>
    <row r="12621" spans="1:7" x14ac:dyDescent="0.3">
      <c r="A12621" t="s">
        <v>14</v>
      </c>
      <c r="C12621" t="s">
        <v>2214</v>
      </c>
      <c r="D12621">
        <v>1020</v>
      </c>
      <c r="G12621" s="6" t="s">
        <v>1656</v>
      </c>
    </row>
    <row r="12622" spans="1:7" x14ac:dyDescent="0.3">
      <c r="A12622" t="s">
        <v>14</v>
      </c>
      <c r="C12622" t="s">
        <v>2214</v>
      </c>
      <c r="D12622">
        <v>1020</v>
      </c>
      <c r="G12622" s="6" t="s">
        <v>1656</v>
      </c>
    </row>
    <row r="12623" spans="1:7" x14ac:dyDescent="0.3">
      <c r="A12623" t="s">
        <v>14</v>
      </c>
      <c r="C12623" t="s">
        <v>2214</v>
      </c>
      <c r="D12623">
        <v>1020</v>
      </c>
      <c r="G12623" s="6" t="s">
        <v>1656</v>
      </c>
    </row>
    <row r="12624" spans="1:7" x14ac:dyDescent="0.3">
      <c r="A12624" t="s">
        <v>14</v>
      </c>
      <c r="C12624" t="s">
        <v>2214</v>
      </c>
      <c r="D12624">
        <v>1020</v>
      </c>
      <c r="G12624" s="6" t="s">
        <v>1656</v>
      </c>
    </row>
    <row r="12625" spans="1:7" x14ac:dyDescent="0.3">
      <c r="A12625" t="s">
        <v>14</v>
      </c>
      <c r="C12625" t="s">
        <v>2214</v>
      </c>
      <c r="D12625">
        <v>1020</v>
      </c>
      <c r="G12625" s="6" t="s">
        <v>1656</v>
      </c>
    </row>
    <row r="12626" spans="1:7" x14ac:dyDescent="0.3">
      <c r="A12626" t="s">
        <v>14</v>
      </c>
      <c r="C12626" t="s">
        <v>2214</v>
      </c>
      <c r="D12626">
        <v>1020</v>
      </c>
      <c r="G12626" s="6" t="s">
        <v>1656</v>
      </c>
    </row>
    <row r="12627" spans="1:7" x14ac:dyDescent="0.3">
      <c r="A12627" t="s">
        <v>14</v>
      </c>
      <c r="C12627" t="s">
        <v>2214</v>
      </c>
      <c r="D12627">
        <v>1020</v>
      </c>
      <c r="G12627" s="6" t="s">
        <v>1656</v>
      </c>
    </row>
    <row r="12628" spans="1:7" x14ac:dyDescent="0.3">
      <c r="A12628" t="s">
        <v>14</v>
      </c>
      <c r="C12628" t="s">
        <v>2214</v>
      </c>
      <c r="D12628">
        <v>1020</v>
      </c>
      <c r="G12628" s="6" t="s">
        <v>1656</v>
      </c>
    </row>
    <row r="12629" spans="1:7" x14ac:dyDescent="0.3">
      <c r="A12629" t="s">
        <v>14</v>
      </c>
      <c r="C12629" t="s">
        <v>2214</v>
      </c>
      <c r="D12629">
        <v>1020</v>
      </c>
      <c r="G12629" s="6" t="s">
        <v>1656</v>
      </c>
    </row>
    <row r="12630" spans="1:7" x14ac:dyDescent="0.3">
      <c r="A12630" t="s">
        <v>14</v>
      </c>
      <c r="C12630" t="s">
        <v>2214</v>
      </c>
      <c r="D12630">
        <v>1020</v>
      </c>
      <c r="G12630" s="6" t="s">
        <v>1656</v>
      </c>
    </row>
    <row r="12631" spans="1:7" x14ac:dyDescent="0.3">
      <c r="A12631" t="s">
        <v>14</v>
      </c>
      <c r="C12631" t="s">
        <v>2214</v>
      </c>
      <c r="D12631">
        <v>1020</v>
      </c>
      <c r="G12631" s="6" t="s">
        <v>1656</v>
      </c>
    </row>
    <row r="12632" spans="1:7" x14ac:dyDescent="0.3">
      <c r="A12632" t="s">
        <v>14</v>
      </c>
      <c r="C12632" t="s">
        <v>18654</v>
      </c>
      <c r="D12632">
        <v>209</v>
      </c>
      <c r="G12632" s="6" t="s">
        <v>1656</v>
      </c>
    </row>
    <row r="12633" spans="1:7" x14ac:dyDescent="0.3">
      <c r="A12633" t="s">
        <v>14</v>
      </c>
      <c r="C12633" t="s">
        <v>18654</v>
      </c>
      <c r="D12633">
        <v>209</v>
      </c>
      <c r="G12633" s="6" t="s">
        <v>1656</v>
      </c>
    </row>
    <row r="12634" spans="1:7" x14ac:dyDescent="0.3">
      <c r="A12634" t="s">
        <v>14</v>
      </c>
      <c r="C12634" t="s">
        <v>18654</v>
      </c>
      <c r="D12634">
        <v>209</v>
      </c>
      <c r="G12634" s="6" t="s">
        <v>1656</v>
      </c>
    </row>
    <row r="12635" spans="1:7" x14ac:dyDescent="0.3">
      <c r="A12635" t="s">
        <v>14</v>
      </c>
      <c r="C12635" t="s">
        <v>18654</v>
      </c>
      <c r="D12635">
        <v>209</v>
      </c>
      <c r="G12635" s="6" t="s">
        <v>1656</v>
      </c>
    </row>
    <row r="12636" spans="1:7" x14ac:dyDescent="0.3">
      <c r="A12636" t="s">
        <v>14</v>
      </c>
      <c r="C12636" t="s">
        <v>18654</v>
      </c>
      <c r="D12636">
        <v>209</v>
      </c>
      <c r="G12636" s="6" t="s">
        <v>1656</v>
      </c>
    </row>
    <row r="12637" spans="1:7" x14ac:dyDescent="0.3">
      <c r="A12637" t="s">
        <v>14</v>
      </c>
      <c r="C12637" t="s">
        <v>18654</v>
      </c>
      <c r="D12637">
        <v>209</v>
      </c>
      <c r="G12637" s="6" t="s">
        <v>1656</v>
      </c>
    </row>
    <row r="12638" spans="1:7" x14ac:dyDescent="0.3">
      <c r="A12638" t="s">
        <v>14</v>
      </c>
      <c r="C12638" t="s">
        <v>18654</v>
      </c>
      <c r="D12638">
        <v>209</v>
      </c>
      <c r="G12638" s="6" t="s">
        <v>1656</v>
      </c>
    </row>
    <row r="12639" spans="1:7" x14ac:dyDescent="0.3">
      <c r="A12639" t="s">
        <v>14</v>
      </c>
      <c r="C12639" t="s">
        <v>18654</v>
      </c>
      <c r="D12639">
        <v>209</v>
      </c>
      <c r="G12639" s="6" t="s">
        <v>1656</v>
      </c>
    </row>
    <row r="12640" spans="1:7" x14ac:dyDescent="0.3">
      <c r="A12640" t="s">
        <v>14</v>
      </c>
      <c r="C12640" t="s">
        <v>18654</v>
      </c>
      <c r="D12640">
        <v>209</v>
      </c>
      <c r="G12640" s="6" t="s">
        <v>1656</v>
      </c>
    </row>
    <row r="12641" spans="1:7" x14ac:dyDescent="0.3">
      <c r="A12641" t="s">
        <v>14</v>
      </c>
      <c r="C12641" t="s">
        <v>18654</v>
      </c>
      <c r="D12641">
        <v>209</v>
      </c>
      <c r="G12641" s="6" t="s">
        <v>1656</v>
      </c>
    </row>
    <row r="12642" spans="1:7" x14ac:dyDescent="0.3">
      <c r="A12642" t="s">
        <v>14</v>
      </c>
      <c r="C12642" t="s">
        <v>18654</v>
      </c>
      <c r="D12642">
        <v>209</v>
      </c>
      <c r="G12642" s="6" t="s">
        <v>1656</v>
      </c>
    </row>
    <row r="12643" spans="1:7" x14ac:dyDescent="0.3">
      <c r="A12643" t="s">
        <v>14</v>
      </c>
      <c r="C12643" t="s">
        <v>18654</v>
      </c>
      <c r="D12643">
        <v>209</v>
      </c>
      <c r="G12643" s="6" t="s">
        <v>1656</v>
      </c>
    </row>
    <row r="12644" spans="1:7" x14ac:dyDescent="0.3">
      <c r="A12644" t="s">
        <v>14</v>
      </c>
      <c r="C12644" t="s">
        <v>18654</v>
      </c>
      <c r="D12644">
        <v>209</v>
      </c>
      <c r="G12644" s="6" t="s">
        <v>1656</v>
      </c>
    </row>
    <row r="12645" spans="1:7" x14ac:dyDescent="0.3">
      <c r="A12645" t="s">
        <v>14</v>
      </c>
      <c r="C12645" t="s">
        <v>18654</v>
      </c>
      <c r="D12645">
        <v>209</v>
      </c>
      <c r="G12645" s="6" t="s">
        <v>1656</v>
      </c>
    </row>
    <row r="12646" spans="1:7" x14ac:dyDescent="0.3">
      <c r="A12646" t="s">
        <v>14</v>
      </c>
      <c r="C12646" t="s">
        <v>18654</v>
      </c>
      <c r="D12646">
        <v>209</v>
      </c>
      <c r="G12646" s="6" t="s">
        <v>1656</v>
      </c>
    </row>
    <row r="12647" spans="1:7" x14ac:dyDescent="0.3">
      <c r="A12647" t="s">
        <v>14</v>
      </c>
      <c r="C12647" t="s">
        <v>18654</v>
      </c>
      <c r="D12647">
        <v>209</v>
      </c>
      <c r="G12647" s="6" t="s">
        <v>1656</v>
      </c>
    </row>
    <row r="12648" spans="1:7" x14ac:dyDescent="0.3">
      <c r="A12648" t="s">
        <v>14</v>
      </c>
      <c r="C12648" t="s">
        <v>18654</v>
      </c>
      <c r="D12648">
        <v>209</v>
      </c>
      <c r="G12648" s="6" t="s">
        <v>1656</v>
      </c>
    </row>
    <row r="12649" spans="1:7" x14ac:dyDescent="0.3">
      <c r="A12649" t="s">
        <v>14</v>
      </c>
      <c r="C12649" t="s">
        <v>18654</v>
      </c>
      <c r="D12649">
        <v>209</v>
      </c>
      <c r="G12649" s="6" t="s">
        <v>1656</v>
      </c>
    </row>
    <row r="12650" spans="1:7" x14ac:dyDescent="0.3">
      <c r="A12650" t="s">
        <v>14</v>
      </c>
      <c r="C12650" t="s">
        <v>18654</v>
      </c>
      <c r="D12650">
        <v>209</v>
      </c>
      <c r="G12650" s="6" t="s">
        <v>1656</v>
      </c>
    </row>
    <row r="12651" spans="1:7" x14ac:dyDescent="0.3">
      <c r="A12651" t="s">
        <v>14</v>
      </c>
      <c r="C12651" t="s">
        <v>18654</v>
      </c>
      <c r="D12651">
        <v>209</v>
      </c>
      <c r="G12651" s="6" t="s">
        <v>1656</v>
      </c>
    </row>
    <row r="12652" spans="1:7" x14ac:dyDescent="0.3">
      <c r="A12652" t="s">
        <v>14</v>
      </c>
      <c r="C12652" t="s">
        <v>18654</v>
      </c>
      <c r="D12652">
        <v>209</v>
      </c>
      <c r="G12652" s="6" t="s">
        <v>1656</v>
      </c>
    </row>
    <row r="12653" spans="1:7" x14ac:dyDescent="0.3">
      <c r="A12653" t="s">
        <v>14</v>
      </c>
      <c r="C12653" t="s">
        <v>18654</v>
      </c>
      <c r="D12653">
        <v>209</v>
      </c>
      <c r="G12653" s="6" t="s">
        <v>1656</v>
      </c>
    </row>
    <row r="12654" spans="1:7" x14ac:dyDescent="0.3">
      <c r="A12654" t="s">
        <v>14</v>
      </c>
      <c r="C12654" t="s">
        <v>18654</v>
      </c>
      <c r="D12654">
        <v>209</v>
      </c>
      <c r="G12654" s="6" t="s">
        <v>1656</v>
      </c>
    </row>
    <row r="12655" spans="1:7" x14ac:dyDescent="0.3">
      <c r="A12655" t="s">
        <v>14</v>
      </c>
      <c r="C12655" t="s">
        <v>18654</v>
      </c>
      <c r="D12655">
        <v>209</v>
      </c>
      <c r="G12655" s="6" t="s">
        <v>1656</v>
      </c>
    </row>
    <row r="12656" spans="1:7" x14ac:dyDescent="0.3">
      <c r="A12656" t="s">
        <v>14</v>
      </c>
      <c r="C12656" t="s">
        <v>18654</v>
      </c>
      <c r="D12656">
        <v>209</v>
      </c>
      <c r="G12656" s="6" t="s">
        <v>1656</v>
      </c>
    </row>
    <row r="12657" spans="1:7" x14ac:dyDescent="0.3">
      <c r="A12657" t="s">
        <v>14</v>
      </c>
      <c r="C12657" t="s">
        <v>18658</v>
      </c>
      <c r="D12657">
        <v>228</v>
      </c>
      <c r="G12657" s="6" t="s">
        <v>1656</v>
      </c>
    </row>
    <row r="12658" spans="1:7" x14ac:dyDescent="0.3">
      <c r="A12658" t="s">
        <v>14</v>
      </c>
      <c r="C12658" t="s">
        <v>18654</v>
      </c>
      <c r="D12658">
        <v>209</v>
      </c>
      <c r="G12658" s="6" t="s">
        <v>1656</v>
      </c>
    </row>
    <row r="12659" spans="1:7" x14ac:dyDescent="0.3">
      <c r="A12659" t="s">
        <v>14</v>
      </c>
      <c r="C12659" t="s">
        <v>18654</v>
      </c>
      <c r="D12659">
        <v>209</v>
      </c>
      <c r="G12659" s="6" t="s">
        <v>1656</v>
      </c>
    </row>
    <row r="12660" spans="1:7" x14ac:dyDescent="0.3">
      <c r="A12660" t="s">
        <v>14</v>
      </c>
      <c r="C12660" t="s">
        <v>18654</v>
      </c>
      <c r="D12660">
        <v>209</v>
      </c>
      <c r="G12660" s="6" t="s">
        <v>1656</v>
      </c>
    </row>
    <row r="12661" spans="1:7" x14ac:dyDescent="0.3">
      <c r="A12661" t="s">
        <v>14</v>
      </c>
      <c r="C12661" t="s">
        <v>2214</v>
      </c>
      <c r="D12661">
        <v>1020</v>
      </c>
      <c r="G12661" s="6" t="s">
        <v>1656</v>
      </c>
    </row>
    <row r="12662" spans="1:7" x14ac:dyDescent="0.3">
      <c r="A12662" t="s">
        <v>14</v>
      </c>
      <c r="C12662" t="s">
        <v>2214</v>
      </c>
      <c r="D12662">
        <v>1020</v>
      </c>
      <c r="G12662" s="6" t="s">
        <v>1656</v>
      </c>
    </row>
    <row r="12663" spans="1:7" x14ac:dyDescent="0.3">
      <c r="A12663" t="s">
        <v>14</v>
      </c>
      <c r="C12663" t="s">
        <v>2214</v>
      </c>
      <c r="D12663">
        <v>1020</v>
      </c>
      <c r="G12663" s="6" t="s">
        <v>1656</v>
      </c>
    </row>
    <row r="12664" spans="1:7" x14ac:dyDescent="0.3">
      <c r="A12664" t="s">
        <v>14</v>
      </c>
      <c r="C12664" t="s">
        <v>2214</v>
      </c>
      <c r="D12664">
        <v>1020</v>
      </c>
      <c r="G12664" s="6" t="s">
        <v>1656</v>
      </c>
    </row>
    <row r="12665" spans="1:7" x14ac:dyDescent="0.3">
      <c r="A12665" t="s">
        <v>14</v>
      </c>
      <c r="C12665" t="s">
        <v>2214</v>
      </c>
      <c r="D12665">
        <v>1020</v>
      </c>
      <c r="G12665" s="6" t="s">
        <v>1656</v>
      </c>
    </row>
    <row r="12666" spans="1:7" x14ac:dyDescent="0.3">
      <c r="A12666" t="s">
        <v>14</v>
      </c>
      <c r="C12666" t="s">
        <v>2214</v>
      </c>
      <c r="D12666">
        <v>1020</v>
      </c>
      <c r="G12666" s="6" t="s">
        <v>1656</v>
      </c>
    </row>
    <row r="12667" spans="1:7" x14ac:dyDescent="0.3">
      <c r="A12667" t="s">
        <v>14</v>
      </c>
      <c r="C12667" t="s">
        <v>2214</v>
      </c>
      <c r="D12667">
        <v>1020</v>
      </c>
      <c r="G12667" s="6" t="s">
        <v>1656</v>
      </c>
    </row>
    <row r="12668" spans="1:7" x14ac:dyDescent="0.3">
      <c r="A12668" t="s">
        <v>14</v>
      </c>
      <c r="C12668" t="s">
        <v>2214</v>
      </c>
      <c r="D12668">
        <v>1020</v>
      </c>
      <c r="G12668" s="6" t="s">
        <v>1656</v>
      </c>
    </row>
    <row r="12669" spans="1:7" x14ac:dyDescent="0.3">
      <c r="A12669" t="s">
        <v>14</v>
      </c>
      <c r="C12669" t="s">
        <v>2214</v>
      </c>
      <c r="D12669">
        <v>1020</v>
      </c>
      <c r="G12669" s="6" t="s">
        <v>1656</v>
      </c>
    </row>
    <row r="12670" spans="1:7" x14ac:dyDescent="0.3">
      <c r="A12670" t="s">
        <v>14</v>
      </c>
      <c r="C12670" t="s">
        <v>2214</v>
      </c>
      <c r="D12670">
        <v>1020</v>
      </c>
      <c r="G12670" s="6" t="s">
        <v>1656</v>
      </c>
    </row>
    <row r="12671" spans="1:7" x14ac:dyDescent="0.3">
      <c r="A12671" t="s">
        <v>14</v>
      </c>
      <c r="C12671" t="s">
        <v>2214</v>
      </c>
      <c r="D12671">
        <v>1020</v>
      </c>
      <c r="G12671" s="6" t="s">
        <v>1656</v>
      </c>
    </row>
    <row r="12672" spans="1:7" x14ac:dyDescent="0.3">
      <c r="A12672" t="s">
        <v>14</v>
      </c>
      <c r="C12672" t="s">
        <v>2214</v>
      </c>
      <c r="D12672">
        <v>1020</v>
      </c>
      <c r="G12672" s="6" t="s">
        <v>1656</v>
      </c>
    </row>
    <row r="12673" spans="1:7" x14ac:dyDescent="0.3">
      <c r="A12673" t="s">
        <v>14</v>
      </c>
      <c r="C12673" t="s">
        <v>2214</v>
      </c>
      <c r="D12673">
        <v>1020</v>
      </c>
      <c r="G12673" s="6" t="s">
        <v>1656</v>
      </c>
    </row>
    <row r="12674" spans="1:7" x14ac:dyDescent="0.3">
      <c r="A12674" t="s">
        <v>14</v>
      </c>
      <c r="C12674" t="s">
        <v>2214</v>
      </c>
      <c r="D12674">
        <v>1020</v>
      </c>
      <c r="G12674" s="6" t="s">
        <v>1656</v>
      </c>
    </row>
    <row r="12675" spans="1:7" x14ac:dyDescent="0.3">
      <c r="A12675" t="s">
        <v>14</v>
      </c>
      <c r="C12675" t="s">
        <v>2214</v>
      </c>
      <c r="D12675">
        <v>1020</v>
      </c>
      <c r="G12675" s="6" t="s">
        <v>1656</v>
      </c>
    </row>
    <row r="12676" spans="1:7" x14ac:dyDescent="0.3">
      <c r="A12676" t="s">
        <v>14</v>
      </c>
      <c r="C12676" t="s">
        <v>2214</v>
      </c>
      <c r="D12676">
        <v>1020</v>
      </c>
      <c r="G12676" s="6" t="s">
        <v>1656</v>
      </c>
    </row>
    <row r="12677" spans="1:7" x14ac:dyDescent="0.3">
      <c r="A12677" t="s">
        <v>14</v>
      </c>
      <c r="C12677" t="s">
        <v>2214</v>
      </c>
      <c r="D12677">
        <v>1020</v>
      </c>
      <c r="G12677" s="6" t="s">
        <v>1656</v>
      </c>
    </row>
    <row r="12678" spans="1:7" x14ac:dyDescent="0.3">
      <c r="A12678" t="s">
        <v>14</v>
      </c>
      <c r="C12678" t="s">
        <v>2214</v>
      </c>
      <c r="D12678">
        <v>1020</v>
      </c>
      <c r="G12678" s="6" t="s">
        <v>1656</v>
      </c>
    </row>
    <row r="12679" spans="1:7" x14ac:dyDescent="0.3">
      <c r="A12679" t="s">
        <v>14</v>
      </c>
      <c r="C12679" t="s">
        <v>2214</v>
      </c>
      <c r="D12679">
        <v>1020</v>
      </c>
      <c r="G12679" s="6" t="s">
        <v>1656</v>
      </c>
    </row>
    <row r="12680" spans="1:7" x14ac:dyDescent="0.3">
      <c r="A12680" t="s">
        <v>14</v>
      </c>
      <c r="C12680" t="s">
        <v>2214</v>
      </c>
      <c r="D12680">
        <v>1020</v>
      </c>
      <c r="G12680" s="6" t="s">
        <v>1656</v>
      </c>
    </row>
    <row r="12681" spans="1:7" x14ac:dyDescent="0.3">
      <c r="A12681" t="s">
        <v>14</v>
      </c>
      <c r="C12681" t="s">
        <v>2214</v>
      </c>
      <c r="D12681">
        <v>1020</v>
      </c>
      <c r="G12681" s="6" t="s">
        <v>1656</v>
      </c>
    </row>
    <row r="12682" spans="1:7" x14ac:dyDescent="0.3">
      <c r="A12682" t="s">
        <v>14</v>
      </c>
      <c r="C12682" t="s">
        <v>2214</v>
      </c>
      <c r="D12682">
        <v>1020</v>
      </c>
      <c r="G12682" s="6" t="s">
        <v>1656</v>
      </c>
    </row>
    <row r="12683" spans="1:7" x14ac:dyDescent="0.3">
      <c r="A12683" t="s">
        <v>14</v>
      </c>
      <c r="C12683" t="s">
        <v>2214</v>
      </c>
      <c r="D12683">
        <v>1020</v>
      </c>
      <c r="G12683" s="6" t="s">
        <v>1656</v>
      </c>
    </row>
    <row r="12684" spans="1:7" x14ac:dyDescent="0.3">
      <c r="A12684" t="s">
        <v>14</v>
      </c>
      <c r="C12684" t="s">
        <v>2214</v>
      </c>
      <c r="D12684" t="s">
        <v>2279</v>
      </c>
      <c r="G12684" s="6" t="s">
        <v>1656</v>
      </c>
    </row>
    <row r="12685" spans="1:7" x14ac:dyDescent="0.3">
      <c r="A12685" t="s">
        <v>14</v>
      </c>
      <c r="C12685" t="s">
        <v>2214</v>
      </c>
      <c r="D12685" t="s">
        <v>2279</v>
      </c>
      <c r="G12685" s="6" t="s">
        <v>1656</v>
      </c>
    </row>
    <row r="12686" spans="1:7" x14ac:dyDescent="0.3">
      <c r="A12686" t="s">
        <v>14</v>
      </c>
      <c r="C12686" t="s">
        <v>2214</v>
      </c>
      <c r="D12686">
        <v>1020</v>
      </c>
      <c r="G12686" s="6" t="s">
        <v>1656</v>
      </c>
    </row>
    <row r="12687" spans="1:7" x14ac:dyDescent="0.3">
      <c r="A12687" t="s">
        <v>14</v>
      </c>
      <c r="C12687" t="s">
        <v>2214</v>
      </c>
      <c r="D12687">
        <v>1020</v>
      </c>
      <c r="G12687" s="6" t="s">
        <v>1656</v>
      </c>
    </row>
    <row r="12688" spans="1:7" x14ac:dyDescent="0.3">
      <c r="A12688" t="s">
        <v>14</v>
      </c>
      <c r="C12688" t="s">
        <v>2214</v>
      </c>
      <c r="D12688">
        <v>1020</v>
      </c>
      <c r="G12688" s="6" t="s">
        <v>1656</v>
      </c>
    </row>
    <row r="12689" spans="1:7" x14ac:dyDescent="0.3">
      <c r="A12689" t="s">
        <v>14</v>
      </c>
      <c r="C12689" t="s">
        <v>2214</v>
      </c>
      <c r="D12689">
        <v>1020</v>
      </c>
      <c r="G12689" s="6" t="s">
        <v>1656</v>
      </c>
    </row>
    <row r="12690" spans="1:7" x14ac:dyDescent="0.3">
      <c r="A12690" t="s">
        <v>14</v>
      </c>
      <c r="C12690" t="s">
        <v>2214</v>
      </c>
      <c r="D12690">
        <v>1020</v>
      </c>
      <c r="G12690" s="6" t="s">
        <v>1656</v>
      </c>
    </row>
    <row r="12691" spans="1:7" x14ac:dyDescent="0.3">
      <c r="A12691" t="s">
        <v>14</v>
      </c>
      <c r="C12691" t="s">
        <v>2214</v>
      </c>
      <c r="D12691">
        <v>1020</v>
      </c>
      <c r="G12691" s="6" t="s">
        <v>1656</v>
      </c>
    </row>
    <row r="12692" spans="1:7" x14ac:dyDescent="0.3">
      <c r="A12692" t="s">
        <v>14</v>
      </c>
      <c r="C12692" t="s">
        <v>2214</v>
      </c>
      <c r="D12692">
        <v>1020</v>
      </c>
      <c r="G12692" s="6" t="s">
        <v>1656</v>
      </c>
    </row>
    <row r="12693" spans="1:7" x14ac:dyDescent="0.3">
      <c r="A12693" t="s">
        <v>14</v>
      </c>
      <c r="C12693" t="s">
        <v>2214</v>
      </c>
      <c r="D12693">
        <v>1020</v>
      </c>
      <c r="G12693" s="6" t="s">
        <v>1656</v>
      </c>
    </row>
    <row r="12694" spans="1:7" x14ac:dyDescent="0.3">
      <c r="A12694" t="s">
        <v>14</v>
      </c>
      <c r="C12694" t="s">
        <v>2214</v>
      </c>
      <c r="D12694">
        <v>1020</v>
      </c>
      <c r="G12694" s="6" t="s">
        <v>1656</v>
      </c>
    </row>
    <row r="12695" spans="1:7" x14ac:dyDescent="0.3">
      <c r="A12695" t="s">
        <v>14</v>
      </c>
      <c r="C12695" t="s">
        <v>2214</v>
      </c>
      <c r="D12695">
        <v>1020</v>
      </c>
      <c r="G12695" s="6" t="s">
        <v>1656</v>
      </c>
    </row>
    <row r="12696" spans="1:7" x14ac:dyDescent="0.3">
      <c r="A12696" t="s">
        <v>14</v>
      </c>
      <c r="C12696" t="s">
        <v>2214</v>
      </c>
      <c r="D12696">
        <v>1020</v>
      </c>
      <c r="G12696" s="6" t="s">
        <v>1656</v>
      </c>
    </row>
    <row r="12697" spans="1:7" x14ac:dyDescent="0.3">
      <c r="A12697" t="s">
        <v>14</v>
      </c>
      <c r="C12697" t="s">
        <v>2214</v>
      </c>
      <c r="D12697">
        <v>1028</v>
      </c>
      <c r="G12697" s="6" t="s">
        <v>1656</v>
      </c>
    </row>
    <row r="12698" spans="1:7" x14ac:dyDescent="0.3">
      <c r="A12698" t="s">
        <v>14</v>
      </c>
      <c r="C12698" t="s">
        <v>2214</v>
      </c>
      <c r="D12698">
        <v>1028</v>
      </c>
      <c r="G12698" s="6" t="s">
        <v>1656</v>
      </c>
    </row>
    <row r="12699" spans="1:7" x14ac:dyDescent="0.3">
      <c r="A12699" t="s">
        <v>14</v>
      </c>
      <c r="C12699" t="s">
        <v>2214</v>
      </c>
      <c r="D12699">
        <v>1028</v>
      </c>
      <c r="G12699" s="6" t="s">
        <v>1656</v>
      </c>
    </row>
    <row r="12700" spans="1:7" x14ac:dyDescent="0.3">
      <c r="A12700" t="s">
        <v>14</v>
      </c>
      <c r="C12700" t="s">
        <v>2214</v>
      </c>
      <c r="D12700">
        <v>1028</v>
      </c>
      <c r="G12700" s="6" t="s">
        <v>1656</v>
      </c>
    </row>
    <row r="12701" spans="1:7" x14ac:dyDescent="0.3">
      <c r="A12701" t="s">
        <v>14</v>
      </c>
      <c r="C12701" t="s">
        <v>2214</v>
      </c>
      <c r="D12701">
        <v>1028</v>
      </c>
      <c r="G12701" s="6" t="s">
        <v>1656</v>
      </c>
    </row>
    <row r="12702" spans="1:7" x14ac:dyDescent="0.3">
      <c r="A12702" t="s">
        <v>14</v>
      </c>
      <c r="C12702" t="s">
        <v>2214</v>
      </c>
      <c r="D12702">
        <v>1028</v>
      </c>
      <c r="G12702" s="6" t="s">
        <v>1656</v>
      </c>
    </row>
    <row r="12703" spans="1:7" x14ac:dyDescent="0.3">
      <c r="A12703" t="s">
        <v>14</v>
      </c>
      <c r="C12703" t="s">
        <v>2214</v>
      </c>
      <c r="D12703">
        <v>1028</v>
      </c>
      <c r="G12703" s="6" t="s">
        <v>1656</v>
      </c>
    </row>
    <row r="12704" spans="1:7" x14ac:dyDescent="0.3">
      <c r="A12704" t="s">
        <v>14</v>
      </c>
      <c r="C12704" t="s">
        <v>2214</v>
      </c>
      <c r="D12704">
        <v>1028</v>
      </c>
      <c r="G12704" s="6" t="s">
        <v>1656</v>
      </c>
    </row>
    <row r="12705" spans="1:7" x14ac:dyDescent="0.3">
      <c r="A12705" t="s">
        <v>14</v>
      </c>
      <c r="C12705" t="s">
        <v>2214</v>
      </c>
      <c r="D12705">
        <v>1028</v>
      </c>
      <c r="G12705" s="6" t="s">
        <v>1656</v>
      </c>
    </row>
    <row r="12706" spans="1:7" x14ac:dyDescent="0.3">
      <c r="A12706" t="s">
        <v>14</v>
      </c>
      <c r="C12706" t="s">
        <v>2214</v>
      </c>
      <c r="D12706">
        <v>1028</v>
      </c>
      <c r="G12706" s="6" t="s">
        <v>1656</v>
      </c>
    </row>
    <row r="12707" spans="1:7" x14ac:dyDescent="0.3">
      <c r="A12707" t="s">
        <v>14</v>
      </c>
      <c r="C12707" t="s">
        <v>2214</v>
      </c>
      <c r="D12707">
        <v>1028</v>
      </c>
      <c r="G12707" s="6" t="s">
        <v>1656</v>
      </c>
    </row>
    <row r="12708" spans="1:7" x14ac:dyDescent="0.3">
      <c r="A12708" t="s">
        <v>14</v>
      </c>
      <c r="C12708" t="s">
        <v>2214</v>
      </c>
      <c r="D12708">
        <v>1028</v>
      </c>
      <c r="G12708" s="6" t="s">
        <v>1656</v>
      </c>
    </row>
    <row r="12709" spans="1:7" x14ac:dyDescent="0.3">
      <c r="A12709" t="s">
        <v>14</v>
      </c>
      <c r="C12709" t="s">
        <v>2214</v>
      </c>
      <c r="D12709">
        <v>1028</v>
      </c>
      <c r="G12709" s="6" t="s">
        <v>1656</v>
      </c>
    </row>
    <row r="12710" spans="1:7" x14ac:dyDescent="0.3">
      <c r="A12710" t="s">
        <v>14</v>
      </c>
      <c r="C12710" t="s">
        <v>2214</v>
      </c>
      <c r="D12710" t="s">
        <v>2280</v>
      </c>
      <c r="G12710" s="6" t="s">
        <v>1656</v>
      </c>
    </row>
    <row r="12711" spans="1:7" x14ac:dyDescent="0.3">
      <c r="A12711" t="s">
        <v>14</v>
      </c>
      <c r="C12711" t="s">
        <v>2214</v>
      </c>
      <c r="D12711" t="s">
        <v>2280</v>
      </c>
      <c r="G12711" s="6" t="s">
        <v>1656</v>
      </c>
    </row>
    <row r="12712" spans="1:7" x14ac:dyDescent="0.3">
      <c r="A12712" t="s">
        <v>14</v>
      </c>
      <c r="C12712" t="s">
        <v>2214</v>
      </c>
      <c r="D12712" t="s">
        <v>2280</v>
      </c>
      <c r="G12712" s="6" t="s">
        <v>1656</v>
      </c>
    </row>
    <row r="12713" spans="1:7" x14ac:dyDescent="0.3">
      <c r="A12713" t="s">
        <v>14</v>
      </c>
      <c r="C12713" t="s">
        <v>2214</v>
      </c>
      <c r="D12713">
        <v>1028</v>
      </c>
      <c r="G12713" s="6" t="s">
        <v>1656</v>
      </c>
    </row>
    <row r="12714" spans="1:7" x14ac:dyDescent="0.3">
      <c r="A12714" t="s">
        <v>14</v>
      </c>
      <c r="C12714" t="s">
        <v>2214</v>
      </c>
      <c r="D12714">
        <v>1028</v>
      </c>
      <c r="G12714" s="6" t="s">
        <v>1656</v>
      </c>
    </row>
    <row r="12715" spans="1:7" x14ac:dyDescent="0.3">
      <c r="A12715" t="s">
        <v>14</v>
      </c>
      <c r="C12715" t="s">
        <v>2214</v>
      </c>
      <c r="D12715">
        <v>1028</v>
      </c>
      <c r="G12715" s="6" t="s">
        <v>1656</v>
      </c>
    </row>
    <row r="12716" spans="1:7" x14ac:dyDescent="0.3">
      <c r="A12716" t="s">
        <v>14</v>
      </c>
      <c r="C12716" t="s">
        <v>2214</v>
      </c>
      <c r="D12716">
        <v>1028</v>
      </c>
      <c r="G12716" s="6" t="s">
        <v>1656</v>
      </c>
    </row>
    <row r="12717" spans="1:7" x14ac:dyDescent="0.3">
      <c r="A12717" t="s">
        <v>14</v>
      </c>
      <c r="C12717" t="s">
        <v>2214</v>
      </c>
      <c r="D12717">
        <v>1028</v>
      </c>
      <c r="G12717" s="6" t="s">
        <v>1656</v>
      </c>
    </row>
    <row r="12718" spans="1:7" x14ac:dyDescent="0.3">
      <c r="A12718" t="s">
        <v>14</v>
      </c>
      <c r="C12718" t="s">
        <v>2214</v>
      </c>
      <c r="D12718">
        <v>1028</v>
      </c>
      <c r="G12718" s="6" t="s">
        <v>1656</v>
      </c>
    </row>
    <row r="12719" spans="1:7" x14ac:dyDescent="0.3">
      <c r="A12719" t="s">
        <v>14</v>
      </c>
      <c r="C12719" t="s">
        <v>2214</v>
      </c>
      <c r="D12719">
        <v>1028</v>
      </c>
      <c r="G12719" s="6" t="s">
        <v>1656</v>
      </c>
    </row>
    <row r="12720" spans="1:7" x14ac:dyDescent="0.3">
      <c r="A12720" t="s">
        <v>14</v>
      </c>
      <c r="C12720" t="s">
        <v>2214</v>
      </c>
      <c r="D12720">
        <v>1028</v>
      </c>
      <c r="G12720" s="6" t="s">
        <v>1656</v>
      </c>
    </row>
    <row r="12721" spans="1:7" x14ac:dyDescent="0.3">
      <c r="A12721" t="s">
        <v>14</v>
      </c>
      <c r="C12721" t="s">
        <v>2214</v>
      </c>
      <c r="D12721">
        <v>1028</v>
      </c>
      <c r="G12721" s="6" t="s">
        <v>1656</v>
      </c>
    </row>
    <row r="12722" spans="1:7" x14ac:dyDescent="0.3">
      <c r="A12722" t="s">
        <v>14</v>
      </c>
      <c r="C12722" t="s">
        <v>2214</v>
      </c>
      <c r="D12722">
        <v>1028</v>
      </c>
      <c r="G12722" s="6" t="s">
        <v>1656</v>
      </c>
    </row>
    <row r="12723" spans="1:7" x14ac:dyDescent="0.3">
      <c r="A12723" t="s">
        <v>14</v>
      </c>
      <c r="C12723" t="s">
        <v>2214</v>
      </c>
      <c r="D12723" t="s">
        <v>2281</v>
      </c>
      <c r="G12723" s="6" t="s">
        <v>1656</v>
      </c>
    </row>
    <row r="12724" spans="1:7" x14ac:dyDescent="0.3">
      <c r="A12724" t="s">
        <v>14</v>
      </c>
      <c r="C12724" t="s">
        <v>2214</v>
      </c>
      <c r="D12724">
        <v>1018</v>
      </c>
      <c r="G12724" s="6" t="s">
        <v>1656</v>
      </c>
    </row>
    <row r="12725" spans="1:7" x14ac:dyDescent="0.3">
      <c r="A12725" t="s">
        <v>14</v>
      </c>
      <c r="C12725" t="s">
        <v>2214</v>
      </c>
      <c r="D12725">
        <v>1018</v>
      </c>
      <c r="G12725" s="6" t="s">
        <v>1656</v>
      </c>
    </row>
    <row r="12726" spans="1:7" x14ac:dyDescent="0.3">
      <c r="A12726" t="s">
        <v>14</v>
      </c>
      <c r="C12726" t="s">
        <v>2214</v>
      </c>
      <c r="D12726">
        <v>1018</v>
      </c>
      <c r="G12726" s="6" t="s">
        <v>1656</v>
      </c>
    </row>
    <row r="12727" spans="1:7" x14ac:dyDescent="0.3">
      <c r="A12727" t="s">
        <v>14</v>
      </c>
      <c r="C12727" t="s">
        <v>2214</v>
      </c>
      <c r="D12727">
        <v>1018</v>
      </c>
      <c r="G12727" s="6" t="s">
        <v>1656</v>
      </c>
    </row>
    <row r="12728" spans="1:7" x14ac:dyDescent="0.3">
      <c r="A12728" t="s">
        <v>14</v>
      </c>
      <c r="C12728" t="s">
        <v>2214</v>
      </c>
      <c r="D12728">
        <v>1018</v>
      </c>
      <c r="G12728" s="6" t="s">
        <v>1656</v>
      </c>
    </row>
    <row r="12729" spans="1:7" x14ac:dyDescent="0.3">
      <c r="A12729" t="s">
        <v>14</v>
      </c>
      <c r="C12729" t="s">
        <v>2214</v>
      </c>
      <c r="D12729">
        <v>1018</v>
      </c>
      <c r="G12729" s="6" t="s">
        <v>1656</v>
      </c>
    </row>
    <row r="12730" spans="1:7" x14ac:dyDescent="0.3">
      <c r="A12730" t="s">
        <v>14</v>
      </c>
      <c r="C12730" t="s">
        <v>2214</v>
      </c>
      <c r="D12730">
        <v>1018</v>
      </c>
      <c r="G12730" s="6" t="s">
        <v>1656</v>
      </c>
    </row>
    <row r="12731" spans="1:7" x14ac:dyDescent="0.3">
      <c r="A12731" t="s">
        <v>14</v>
      </c>
      <c r="C12731" t="s">
        <v>2214</v>
      </c>
      <c r="D12731">
        <v>1018</v>
      </c>
      <c r="G12731" s="6" t="s">
        <v>1656</v>
      </c>
    </row>
    <row r="12732" spans="1:7" x14ac:dyDescent="0.3">
      <c r="A12732" t="s">
        <v>14</v>
      </c>
      <c r="C12732" t="s">
        <v>2214</v>
      </c>
      <c r="D12732">
        <v>1018</v>
      </c>
      <c r="G12732" s="6" t="s">
        <v>1656</v>
      </c>
    </row>
    <row r="12733" spans="1:7" x14ac:dyDescent="0.3">
      <c r="A12733" t="s">
        <v>14</v>
      </c>
      <c r="C12733" t="s">
        <v>2214</v>
      </c>
      <c r="D12733">
        <v>1018</v>
      </c>
      <c r="G12733" s="6" t="s">
        <v>1656</v>
      </c>
    </row>
    <row r="12734" spans="1:7" x14ac:dyDescent="0.3">
      <c r="A12734" t="s">
        <v>14</v>
      </c>
      <c r="C12734" t="s">
        <v>2214</v>
      </c>
      <c r="D12734" t="s">
        <v>2280</v>
      </c>
      <c r="G12734" s="6" t="s">
        <v>1656</v>
      </c>
    </row>
    <row r="12735" spans="1:7" x14ac:dyDescent="0.3">
      <c r="A12735" t="s">
        <v>14</v>
      </c>
      <c r="C12735" t="s">
        <v>2214</v>
      </c>
      <c r="D12735" t="s">
        <v>2280</v>
      </c>
      <c r="G12735" s="6" t="s">
        <v>1656</v>
      </c>
    </row>
    <row r="12736" spans="1:7" x14ac:dyDescent="0.3">
      <c r="A12736" t="s">
        <v>14</v>
      </c>
      <c r="C12736" t="s">
        <v>2214</v>
      </c>
      <c r="D12736">
        <v>1017</v>
      </c>
      <c r="G12736" s="6" t="s">
        <v>1656</v>
      </c>
    </row>
    <row r="12737" spans="1:7" x14ac:dyDescent="0.3">
      <c r="A12737" t="s">
        <v>14</v>
      </c>
      <c r="C12737" t="s">
        <v>2214</v>
      </c>
      <c r="D12737">
        <v>1017</v>
      </c>
      <c r="G12737" s="6" t="s">
        <v>1656</v>
      </c>
    </row>
    <row r="12738" spans="1:7" x14ac:dyDescent="0.3">
      <c r="A12738" t="s">
        <v>14</v>
      </c>
      <c r="C12738" t="s">
        <v>2214</v>
      </c>
      <c r="D12738">
        <v>1017</v>
      </c>
      <c r="G12738" s="6" t="s">
        <v>1656</v>
      </c>
    </row>
    <row r="12739" spans="1:7" x14ac:dyDescent="0.3">
      <c r="A12739" t="s">
        <v>14</v>
      </c>
      <c r="C12739" t="s">
        <v>2214</v>
      </c>
      <c r="D12739">
        <v>1017</v>
      </c>
      <c r="G12739" s="6" t="s">
        <v>1656</v>
      </c>
    </row>
    <row r="12740" spans="1:7" x14ac:dyDescent="0.3">
      <c r="A12740" t="s">
        <v>14</v>
      </c>
      <c r="C12740" t="s">
        <v>2214</v>
      </c>
      <c r="D12740">
        <v>1017</v>
      </c>
      <c r="G12740" s="6" t="s">
        <v>1656</v>
      </c>
    </row>
    <row r="12741" spans="1:7" x14ac:dyDescent="0.3">
      <c r="A12741" t="s">
        <v>14</v>
      </c>
      <c r="C12741" t="s">
        <v>2214</v>
      </c>
      <c r="D12741">
        <v>1017</v>
      </c>
      <c r="G12741" s="6" t="s">
        <v>1656</v>
      </c>
    </row>
    <row r="12742" spans="1:7" x14ac:dyDescent="0.3">
      <c r="A12742" t="s">
        <v>14</v>
      </c>
      <c r="C12742" t="s">
        <v>2214</v>
      </c>
      <c r="D12742">
        <v>1017</v>
      </c>
      <c r="G12742" s="6" t="s">
        <v>1656</v>
      </c>
    </row>
    <row r="12743" spans="1:7" x14ac:dyDescent="0.3">
      <c r="A12743" t="s">
        <v>14</v>
      </c>
      <c r="C12743" t="s">
        <v>2214</v>
      </c>
      <c r="D12743">
        <v>1017</v>
      </c>
      <c r="G12743" s="6" t="s">
        <v>1656</v>
      </c>
    </row>
    <row r="12744" spans="1:7" x14ac:dyDescent="0.3">
      <c r="A12744" t="s">
        <v>14</v>
      </c>
      <c r="C12744" t="s">
        <v>2214</v>
      </c>
      <c r="D12744" t="s">
        <v>2281</v>
      </c>
      <c r="G12744" s="6" t="s">
        <v>1656</v>
      </c>
    </row>
    <row r="12745" spans="1:7" x14ac:dyDescent="0.3">
      <c r="A12745" t="s">
        <v>14</v>
      </c>
      <c r="C12745" t="s">
        <v>2214</v>
      </c>
      <c r="D12745" t="s">
        <v>2281</v>
      </c>
      <c r="G12745" s="6" t="s">
        <v>1656</v>
      </c>
    </row>
    <row r="12746" spans="1:7" x14ac:dyDescent="0.3">
      <c r="A12746" t="s">
        <v>14</v>
      </c>
      <c r="C12746" t="s">
        <v>2214</v>
      </c>
      <c r="D12746" t="s">
        <v>2281</v>
      </c>
      <c r="G12746" s="6" t="s">
        <v>1656</v>
      </c>
    </row>
    <row r="12747" spans="1:7" x14ac:dyDescent="0.3">
      <c r="A12747" t="s">
        <v>14</v>
      </c>
      <c r="C12747" t="s">
        <v>2214</v>
      </c>
      <c r="D12747" t="s">
        <v>2281</v>
      </c>
      <c r="G12747" s="6" t="s">
        <v>1656</v>
      </c>
    </row>
    <row r="12748" spans="1:7" x14ac:dyDescent="0.3">
      <c r="A12748" t="s">
        <v>14</v>
      </c>
      <c r="C12748" t="s">
        <v>2214</v>
      </c>
      <c r="D12748" t="s">
        <v>2281</v>
      </c>
      <c r="G12748" s="6" t="s">
        <v>1656</v>
      </c>
    </row>
    <row r="12749" spans="1:7" x14ac:dyDescent="0.3">
      <c r="A12749" t="s">
        <v>14</v>
      </c>
      <c r="C12749" t="s">
        <v>1664</v>
      </c>
      <c r="D12749" t="s">
        <v>2216</v>
      </c>
      <c r="G12749" s="6" t="s">
        <v>1656</v>
      </c>
    </row>
    <row r="12750" spans="1:7" x14ac:dyDescent="0.3">
      <c r="A12750" t="s">
        <v>14</v>
      </c>
      <c r="C12750" t="s">
        <v>1664</v>
      </c>
      <c r="D12750" t="s">
        <v>2216</v>
      </c>
      <c r="G12750" s="6" t="s">
        <v>1656</v>
      </c>
    </row>
    <row r="12751" spans="1:7" x14ac:dyDescent="0.3">
      <c r="A12751" t="s">
        <v>14</v>
      </c>
      <c r="C12751" t="s">
        <v>1664</v>
      </c>
      <c r="D12751" t="s">
        <v>2216</v>
      </c>
      <c r="G12751" s="6" t="s">
        <v>1656</v>
      </c>
    </row>
    <row r="12752" spans="1:7" x14ac:dyDescent="0.3">
      <c r="A12752" t="s">
        <v>14</v>
      </c>
      <c r="C12752" t="s">
        <v>1664</v>
      </c>
      <c r="D12752" t="s">
        <v>2216</v>
      </c>
      <c r="G12752" s="6" t="s">
        <v>1656</v>
      </c>
    </row>
    <row r="12753" spans="1:7" x14ac:dyDescent="0.3">
      <c r="A12753" t="s">
        <v>14</v>
      </c>
      <c r="C12753" t="s">
        <v>1664</v>
      </c>
      <c r="D12753" t="s">
        <v>2216</v>
      </c>
      <c r="G12753" s="6" t="s">
        <v>1656</v>
      </c>
    </row>
    <row r="12754" spans="1:7" x14ac:dyDescent="0.3">
      <c r="A12754" t="s">
        <v>14</v>
      </c>
      <c r="C12754" t="s">
        <v>1664</v>
      </c>
      <c r="D12754" t="s">
        <v>2216</v>
      </c>
      <c r="G12754" s="6" t="s">
        <v>1656</v>
      </c>
    </row>
    <row r="12755" spans="1:7" x14ac:dyDescent="0.3">
      <c r="A12755" t="s">
        <v>14</v>
      </c>
      <c r="C12755" t="s">
        <v>1664</v>
      </c>
      <c r="D12755" t="s">
        <v>2216</v>
      </c>
      <c r="G12755" s="6" t="s">
        <v>1656</v>
      </c>
    </row>
    <row r="12756" spans="1:7" x14ac:dyDescent="0.3">
      <c r="A12756" t="s">
        <v>14</v>
      </c>
      <c r="C12756" t="s">
        <v>1664</v>
      </c>
      <c r="D12756" t="s">
        <v>2216</v>
      </c>
      <c r="G12756" s="6" t="s">
        <v>1656</v>
      </c>
    </row>
    <row r="12757" spans="1:7" x14ac:dyDescent="0.3">
      <c r="A12757" t="s">
        <v>14</v>
      </c>
      <c r="C12757" t="s">
        <v>1664</v>
      </c>
      <c r="D12757" t="s">
        <v>2216</v>
      </c>
      <c r="G12757" s="6" t="s">
        <v>1656</v>
      </c>
    </row>
    <row r="12758" spans="1:7" x14ac:dyDescent="0.3">
      <c r="A12758" t="s">
        <v>14</v>
      </c>
      <c r="C12758" t="s">
        <v>1664</v>
      </c>
      <c r="D12758" t="s">
        <v>2216</v>
      </c>
      <c r="G12758" s="6" t="s">
        <v>1656</v>
      </c>
    </row>
    <row r="12759" spans="1:7" x14ac:dyDescent="0.3">
      <c r="A12759" t="s">
        <v>14</v>
      </c>
      <c r="C12759" t="s">
        <v>2214</v>
      </c>
      <c r="D12759">
        <v>1017</v>
      </c>
      <c r="G12759" s="6" t="s">
        <v>1656</v>
      </c>
    </row>
    <row r="12760" spans="1:7" x14ac:dyDescent="0.3">
      <c r="A12760" t="s">
        <v>14</v>
      </c>
      <c r="C12760" t="s">
        <v>2214</v>
      </c>
      <c r="D12760">
        <v>1017</v>
      </c>
      <c r="G12760" s="6" t="s">
        <v>1656</v>
      </c>
    </row>
    <row r="12761" spans="1:7" x14ac:dyDescent="0.3">
      <c r="A12761" t="s">
        <v>14</v>
      </c>
      <c r="C12761" t="s">
        <v>2214</v>
      </c>
      <c r="D12761">
        <v>1017</v>
      </c>
      <c r="G12761" s="6" t="s">
        <v>1656</v>
      </c>
    </row>
    <row r="12762" spans="1:7" x14ac:dyDescent="0.3">
      <c r="A12762" t="s">
        <v>14</v>
      </c>
      <c r="C12762" t="s">
        <v>1664</v>
      </c>
      <c r="D12762" t="s">
        <v>2282</v>
      </c>
      <c r="G12762" s="6" t="s">
        <v>1656</v>
      </c>
    </row>
    <row r="12763" spans="1:7" x14ac:dyDescent="0.3">
      <c r="A12763" t="s">
        <v>14</v>
      </c>
      <c r="C12763" t="s">
        <v>1664</v>
      </c>
      <c r="D12763" t="s">
        <v>2282</v>
      </c>
      <c r="G12763" s="6" t="s">
        <v>1656</v>
      </c>
    </row>
    <row r="12764" spans="1:7" x14ac:dyDescent="0.3">
      <c r="A12764" t="s">
        <v>14</v>
      </c>
      <c r="C12764" t="s">
        <v>1664</v>
      </c>
      <c r="D12764" t="s">
        <v>2216</v>
      </c>
      <c r="G12764" s="6" t="s">
        <v>1656</v>
      </c>
    </row>
    <row r="12765" spans="1:7" x14ac:dyDescent="0.3">
      <c r="A12765" t="s">
        <v>14</v>
      </c>
      <c r="C12765" t="s">
        <v>1664</v>
      </c>
      <c r="D12765" t="s">
        <v>2216</v>
      </c>
      <c r="G12765" s="6" t="s">
        <v>1656</v>
      </c>
    </row>
    <row r="12766" spans="1:7" x14ac:dyDescent="0.3">
      <c r="A12766" t="s">
        <v>14</v>
      </c>
      <c r="C12766" t="s">
        <v>1664</v>
      </c>
      <c r="D12766" t="s">
        <v>2216</v>
      </c>
      <c r="G12766" s="6" t="s">
        <v>1656</v>
      </c>
    </row>
    <row r="12767" spans="1:7" x14ac:dyDescent="0.3">
      <c r="A12767" t="s">
        <v>14</v>
      </c>
      <c r="C12767" t="s">
        <v>1664</v>
      </c>
      <c r="D12767" t="s">
        <v>2216</v>
      </c>
      <c r="G12767" s="6" t="s">
        <v>1656</v>
      </c>
    </row>
    <row r="12768" spans="1:7" x14ac:dyDescent="0.3">
      <c r="A12768" t="s">
        <v>14</v>
      </c>
      <c r="C12768" t="s">
        <v>1664</v>
      </c>
      <c r="D12768" t="s">
        <v>2216</v>
      </c>
      <c r="G12768" s="6" t="s">
        <v>1656</v>
      </c>
    </row>
    <row r="12769" spans="1:7" x14ac:dyDescent="0.3">
      <c r="A12769" t="s">
        <v>14</v>
      </c>
      <c r="C12769" t="s">
        <v>1664</v>
      </c>
      <c r="D12769" t="s">
        <v>2216</v>
      </c>
      <c r="G12769" s="6" t="s">
        <v>1656</v>
      </c>
    </row>
    <row r="12770" spans="1:7" x14ac:dyDescent="0.3">
      <c r="A12770" t="s">
        <v>14</v>
      </c>
      <c r="C12770" t="s">
        <v>1664</v>
      </c>
      <c r="D12770" t="s">
        <v>2216</v>
      </c>
      <c r="G12770" s="6" t="s">
        <v>1656</v>
      </c>
    </row>
    <row r="12771" spans="1:7" x14ac:dyDescent="0.3">
      <c r="A12771" t="s">
        <v>14</v>
      </c>
      <c r="C12771" t="s">
        <v>1664</v>
      </c>
      <c r="D12771" t="s">
        <v>2216</v>
      </c>
      <c r="G12771" s="6" t="s">
        <v>1656</v>
      </c>
    </row>
    <row r="12772" spans="1:7" x14ac:dyDescent="0.3">
      <c r="A12772" t="s">
        <v>14</v>
      </c>
      <c r="C12772" t="s">
        <v>1664</v>
      </c>
      <c r="D12772" t="s">
        <v>2216</v>
      </c>
      <c r="G12772" s="6" t="s">
        <v>1656</v>
      </c>
    </row>
    <row r="12773" spans="1:7" x14ac:dyDescent="0.3">
      <c r="A12773" t="s">
        <v>14</v>
      </c>
      <c r="C12773" t="s">
        <v>1664</v>
      </c>
      <c r="D12773" t="s">
        <v>2216</v>
      </c>
      <c r="G12773" s="6" t="s">
        <v>1656</v>
      </c>
    </row>
    <row r="12774" spans="1:7" x14ac:dyDescent="0.3">
      <c r="A12774" t="s">
        <v>14</v>
      </c>
      <c r="C12774" t="s">
        <v>1664</v>
      </c>
      <c r="D12774" t="s">
        <v>2282</v>
      </c>
      <c r="G12774" s="6" t="s">
        <v>1656</v>
      </c>
    </row>
    <row r="12775" spans="1:7" x14ac:dyDescent="0.3">
      <c r="A12775" t="s">
        <v>14</v>
      </c>
      <c r="C12775" t="s">
        <v>1664</v>
      </c>
      <c r="D12775" t="s">
        <v>2282</v>
      </c>
      <c r="G12775" s="6" t="s">
        <v>1656</v>
      </c>
    </row>
    <row r="12776" spans="1:7" x14ac:dyDescent="0.3">
      <c r="A12776" t="s">
        <v>14</v>
      </c>
      <c r="C12776" t="s">
        <v>1664</v>
      </c>
      <c r="D12776" t="s">
        <v>2282</v>
      </c>
      <c r="G12776" s="6" t="s">
        <v>1656</v>
      </c>
    </row>
    <row r="12777" spans="1:7" x14ac:dyDescent="0.3">
      <c r="A12777" t="s">
        <v>14</v>
      </c>
      <c r="C12777" t="s">
        <v>1664</v>
      </c>
      <c r="D12777" t="s">
        <v>2282</v>
      </c>
      <c r="G12777" s="6" t="s">
        <v>1656</v>
      </c>
    </row>
    <row r="12778" spans="1:7" x14ac:dyDescent="0.3">
      <c r="A12778" t="s">
        <v>14</v>
      </c>
      <c r="C12778" t="s">
        <v>1664</v>
      </c>
      <c r="D12778" t="s">
        <v>2282</v>
      </c>
      <c r="G12778" s="6" t="s">
        <v>1656</v>
      </c>
    </row>
    <row r="12779" spans="1:7" x14ac:dyDescent="0.3">
      <c r="A12779" t="s">
        <v>14</v>
      </c>
      <c r="C12779" t="s">
        <v>1664</v>
      </c>
      <c r="D12779" t="s">
        <v>2282</v>
      </c>
      <c r="G12779" s="6" t="s">
        <v>1656</v>
      </c>
    </row>
    <row r="12780" spans="1:7" x14ac:dyDescent="0.3">
      <c r="A12780" t="s">
        <v>14</v>
      </c>
      <c r="C12780" t="s">
        <v>1664</v>
      </c>
      <c r="D12780" t="s">
        <v>2282</v>
      </c>
      <c r="G12780" s="6" t="s">
        <v>1656</v>
      </c>
    </row>
    <row r="12781" spans="1:7" x14ac:dyDescent="0.3">
      <c r="A12781" t="s">
        <v>14</v>
      </c>
      <c r="C12781" t="s">
        <v>1664</v>
      </c>
      <c r="D12781" t="s">
        <v>2282</v>
      </c>
      <c r="G12781" s="6" t="s">
        <v>1656</v>
      </c>
    </row>
    <row r="12782" spans="1:7" x14ac:dyDescent="0.3">
      <c r="A12782" t="s">
        <v>14</v>
      </c>
      <c r="C12782" t="s">
        <v>1664</v>
      </c>
      <c r="D12782" t="s">
        <v>2282</v>
      </c>
      <c r="G12782" s="6" t="s">
        <v>1656</v>
      </c>
    </row>
    <row r="12783" spans="1:7" x14ac:dyDescent="0.3">
      <c r="A12783" t="s">
        <v>14</v>
      </c>
      <c r="C12783" t="s">
        <v>1664</v>
      </c>
      <c r="D12783" t="s">
        <v>2282</v>
      </c>
      <c r="G12783" s="6" t="s">
        <v>1656</v>
      </c>
    </row>
    <row r="12784" spans="1:7" x14ac:dyDescent="0.3">
      <c r="A12784" t="s">
        <v>14</v>
      </c>
      <c r="C12784" t="s">
        <v>1664</v>
      </c>
      <c r="D12784" t="s">
        <v>2282</v>
      </c>
      <c r="G12784" s="6" t="s">
        <v>1656</v>
      </c>
    </row>
    <row r="12785" spans="1:7" x14ac:dyDescent="0.3">
      <c r="A12785" t="s">
        <v>14</v>
      </c>
      <c r="C12785" t="s">
        <v>1664</v>
      </c>
      <c r="D12785" t="s">
        <v>2282</v>
      </c>
      <c r="G12785" s="6" t="s">
        <v>1656</v>
      </c>
    </row>
    <row r="12786" spans="1:7" x14ac:dyDescent="0.3">
      <c r="A12786" t="s">
        <v>14</v>
      </c>
      <c r="C12786" t="s">
        <v>1664</v>
      </c>
      <c r="D12786" t="s">
        <v>2282</v>
      </c>
      <c r="G12786" s="6" t="s">
        <v>1656</v>
      </c>
    </row>
    <row r="12787" spans="1:7" x14ac:dyDescent="0.3">
      <c r="A12787" t="s">
        <v>14</v>
      </c>
      <c r="C12787" t="s">
        <v>1664</v>
      </c>
      <c r="D12787" t="s">
        <v>2282</v>
      </c>
      <c r="G12787" s="6" t="s">
        <v>1656</v>
      </c>
    </row>
    <row r="12788" spans="1:7" x14ac:dyDescent="0.3">
      <c r="A12788" t="s">
        <v>14</v>
      </c>
      <c r="C12788" t="s">
        <v>1664</v>
      </c>
      <c r="D12788" t="s">
        <v>2282</v>
      </c>
      <c r="G12788" s="6" t="s">
        <v>1656</v>
      </c>
    </row>
    <row r="12789" spans="1:7" x14ac:dyDescent="0.3">
      <c r="A12789" t="s">
        <v>14</v>
      </c>
      <c r="C12789" t="s">
        <v>1664</v>
      </c>
      <c r="D12789" t="s">
        <v>2282</v>
      </c>
      <c r="G12789" s="6" t="s">
        <v>1656</v>
      </c>
    </row>
    <row r="12790" spans="1:7" x14ac:dyDescent="0.3">
      <c r="A12790" t="s">
        <v>14</v>
      </c>
      <c r="C12790" t="s">
        <v>1664</v>
      </c>
      <c r="D12790" t="s">
        <v>2282</v>
      </c>
      <c r="G12790" s="6" t="s">
        <v>1656</v>
      </c>
    </row>
    <row r="12791" spans="1:7" x14ac:dyDescent="0.3">
      <c r="A12791" t="s">
        <v>14</v>
      </c>
      <c r="C12791" t="s">
        <v>1664</v>
      </c>
      <c r="D12791" t="s">
        <v>2282</v>
      </c>
      <c r="G12791" s="6" t="s">
        <v>1656</v>
      </c>
    </row>
    <row r="12792" spans="1:7" x14ac:dyDescent="0.3">
      <c r="A12792" t="s">
        <v>14</v>
      </c>
      <c r="C12792" t="s">
        <v>1664</v>
      </c>
      <c r="D12792" t="s">
        <v>2282</v>
      </c>
      <c r="G12792" s="6" t="s">
        <v>1656</v>
      </c>
    </row>
    <row r="12793" spans="1:7" x14ac:dyDescent="0.3">
      <c r="A12793" t="s">
        <v>14</v>
      </c>
      <c r="C12793" t="s">
        <v>1664</v>
      </c>
      <c r="D12793" t="s">
        <v>2282</v>
      </c>
      <c r="G12793" s="6" t="s">
        <v>1656</v>
      </c>
    </row>
    <row r="12794" spans="1:7" x14ac:dyDescent="0.3">
      <c r="A12794" t="s">
        <v>14</v>
      </c>
      <c r="C12794" t="s">
        <v>1664</v>
      </c>
      <c r="D12794" t="s">
        <v>2282</v>
      </c>
      <c r="G12794" s="6" t="s">
        <v>1656</v>
      </c>
    </row>
    <row r="12795" spans="1:7" x14ac:dyDescent="0.3">
      <c r="A12795" t="s">
        <v>14</v>
      </c>
      <c r="C12795" t="s">
        <v>1664</v>
      </c>
      <c r="D12795" t="s">
        <v>2282</v>
      </c>
      <c r="G12795" s="6" t="s">
        <v>1656</v>
      </c>
    </row>
    <row r="12796" spans="1:7" x14ac:dyDescent="0.3">
      <c r="A12796" t="s">
        <v>14</v>
      </c>
      <c r="C12796" t="s">
        <v>1664</v>
      </c>
      <c r="D12796" t="s">
        <v>2282</v>
      </c>
      <c r="G12796" s="6" t="s">
        <v>1656</v>
      </c>
    </row>
    <row r="12797" spans="1:7" x14ac:dyDescent="0.3">
      <c r="A12797" t="s">
        <v>14</v>
      </c>
      <c r="C12797" t="s">
        <v>1664</v>
      </c>
      <c r="D12797" t="s">
        <v>2282</v>
      </c>
      <c r="G12797" s="6" t="s">
        <v>1656</v>
      </c>
    </row>
    <row r="12798" spans="1:7" x14ac:dyDescent="0.3">
      <c r="A12798" t="s">
        <v>14</v>
      </c>
      <c r="C12798" t="s">
        <v>1664</v>
      </c>
      <c r="D12798" t="s">
        <v>2282</v>
      </c>
      <c r="G12798" s="6" t="s">
        <v>1656</v>
      </c>
    </row>
    <row r="12799" spans="1:7" x14ac:dyDescent="0.3">
      <c r="A12799" t="s">
        <v>14</v>
      </c>
      <c r="C12799" t="s">
        <v>1664</v>
      </c>
      <c r="D12799" t="s">
        <v>2282</v>
      </c>
      <c r="G12799" s="6" t="s">
        <v>1656</v>
      </c>
    </row>
    <row r="12800" spans="1:7" x14ac:dyDescent="0.3">
      <c r="A12800" t="s">
        <v>14</v>
      </c>
      <c r="C12800" t="s">
        <v>1664</v>
      </c>
      <c r="D12800" t="s">
        <v>2282</v>
      </c>
      <c r="G12800" s="6" t="s">
        <v>1656</v>
      </c>
    </row>
    <row r="12801" spans="1:7" x14ac:dyDescent="0.3">
      <c r="A12801" t="s">
        <v>14</v>
      </c>
      <c r="C12801" t="s">
        <v>1664</v>
      </c>
      <c r="D12801" t="s">
        <v>2282</v>
      </c>
      <c r="G12801" s="6" t="s">
        <v>1656</v>
      </c>
    </row>
    <row r="12802" spans="1:7" x14ac:dyDescent="0.3">
      <c r="A12802" t="s">
        <v>14</v>
      </c>
      <c r="C12802" t="s">
        <v>1664</v>
      </c>
      <c r="D12802" t="s">
        <v>2282</v>
      </c>
      <c r="G12802" s="6" t="s">
        <v>1656</v>
      </c>
    </row>
    <row r="12803" spans="1:7" x14ac:dyDescent="0.3">
      <c r="A12803" t="s">
        <v>14</v>
      </c>
      <c r="C12803" t="s">
        <v>1664</v>
      </c>
      <c r="D12803" t="s">
        <v>2282</v>
      </c>
      <c r="G12803" s="6" t="s">
        <v>1656</v>
      </c>
    </row>
    <row r="12804" spans="1:7" x14ac:dyDescent="0.3">
      <c r="A12804" t="s">
        <v>14</v>
      </c>
      <c r="C12804" t="s">
        <v>2</v>
      </c>
      <c r="D12804" t="s">
        <v>2283</v>
      </c>
      <c r="G12804" s="6" t="s">
        <v>1390</v>
      </c>
    </row>
    <row r="12805" spans="1:7" x14ac:dyDescent="0.3">
      <c r="A12805" t="s">
        <v>14</v>
      </c>
      <c r="C12805" t="s">
        <v>2</v>
      </c>
      <c r="D12805" t="s">
        <v>2284</v>
      </c>
      <c r="G12805" s="6" t="s">
        <v>1390</v>
      </c>
    </row>
    <row r="12806" spans="1:7" x14ac:dyDescent="0.3">
      <c r="A12806" t="s">
        <v>14</v>
      </c>
      <c r="C12806" t="s">
        <v>2</v>
      </c>
      <c r="D12806" t="s">
        <v>2285</v>
      </c>
      <c r="G12806" s="6" t="s">
        <v>1390</v>
      </c>
    </row>
    <row r="12807" spans="1:7" x14ac:dyDescent="0.3">
      <c r="A12807" t="s">
        <v>14</v>
      </c>
      <c r="C12807" t="s">
        <v>2</v>
      </c>
      <c r="D12807" t="s">
        <v>2285</v>
      </c>
      <c r="G12807" s="6" t="s">
        <v>1390</v>
      </c>
    </row>
    <row r="12808" spans="1:7" x14ac:dyDescent="0.3">
      <c r="A12808" t="s">
        <v>14</v>
      </c>
      <c r="C12808" t="s">
        <v>2</v>
      </c>
      <c r="D12808" t="s">
        <v>2285</v>
      </c>
      <c r="G12808" s="6" t="s">
        <v>1390</v>
      </c>
    </row>
    <row r="12809" spans="1:7" x14ac:dyDescent="0.3">
      <c r="A12809" t="s">
        <v>14</v>
      </c>
      <c r="C12809" t="s">
        <v>1664</v>
      </c>
      <c r="D12809">
        <v>317</v>
      </c>
      <c r="G12809" s="6" t="s">
        <v>1656</v>
      </c>
    </row>
    <row r="12810" spans="1:7" x14ac:dyDescent="0.3">
      <c r="A12810" t="s">
        <v>14</v>
      </c>
      <c r="C12810" t="s">
        <v>2</v>
      </c>
      <c r="D12810" t="s">
        <v>2285</v>
      </c>
      <c r="G12810" s="6" t="s">
        <v>1390</v>
      </c>
    </row>
    <row r="12811" spans="1:7" x14ac:dyDescent="0.3">
      <c r="A12811" t="s">
        <v>14</v>
      </c>
      <c r="C12811" t="s">
        <v>2</v>
      </c>
      <c r="D12811" t="s">
        <v>2286</v>
      </c>
      <c r="G12811" s="6" t="s">
        <v>1390</v>
      </c>
    </row>
    <row r="12812" spans="1:7" x14ac:dyDescent="0.3">
      <c r="A12812" t="s">
        <v>14</v>
      </c>
      <c r="C12812" t="s">
        <v>2</v>
      </c>
      <c r="D12812" t="s">
        <v>2287</v>
      </c>
      <c r="G12812" s="6" t="s">
        <v>1390</v>
      </c>
    </row>
    <row r="12813" spans="1:7" x14ac:dyDescent="0.3">
      <c r="A12813" t="s">
        <v>14</v>
      </c>
      <c r="C12813" t="s">
        <v>2</v>
      </c>
      <c r="D12813">
        <v>800</v>
      </c>
      <c r="G12813" s="6" t="s">
        <v>1390</v>
      </c>
    </row>
    <row r="12814" spans="1:7" x14ac:dyDescent="0.3">
      <c r="A12814" t="s">
        <v>14</v>
      </c>
      <c r="C12814" t="s">
        <v>2</v>
      </c>
      <c r="D12814">
        <v>800</v>
      </c>
      <c r="G12814" s="6" t="s">
        <v>1390</v>
      </c>
    </row>
    <row r="12815" spans="1:7" x14ac:dyDescent="0.3">
      <c r="A12815" t="s">
        <v>14</v>
      </c>
      <c r="C12815" t="s">
        <v>2</v>
      </c>
      <c r="D12815" s="7">
        <v>45031</v>
      </c>
      <c r="G12815" s="6" t="s">
        <v>1390</v>
      </c>
    </row>
    <row r="12816" spans="1:7" x14ac:dyDescent="0.3">
      <c r="A12816" t="s">
        <v>14</v>
      </c>
      <c r="C12816" t="s">
        <v>2</v>
      </c>
      <c r="D12816" t="s">
        <v>2288</v>
      </c>
      <c r="G12816" s="6" t="s">
        <v>1390</v>
      </c>
    </row>
    <row r="12817" spans="1:7" x14ac:dyDescent="0.3">
      <c r="A12817" t="s">
        <v>14</v>
      </c>
      <c r="C12817" t="s">
        <v>2</v>
      </c>
      <c r="D12817" t="s">
        <v>2289</v>
      </c>
      <c r="G12817" s="6" t="s">
        <v>1390</v>
      </c>
    </row>
    <row r="12818" spans="1:7" x14ac:dyDescent="0.3">
      <c r="A12818" t="s">
        <v>14</v>
      </c>
      <c r="C12818" t="s">
        <v>2</v>
      </c>
      <c r="D12818" t="s">
        <v>2290</v>
      </c>
      <c r="G12818" s="6" t="s">
        <v>1390</v>
      </c>
    </row>
    <row r="12819" spans="1:7" x14ac:dyDescent="0.3">
      <c r="A12819" t="s">
        <v>14</v>
      </c>
      <c r="C12819" t="s">
        <v>2</v>
      </c>
      <c r="D12819" t="s">
        <v>2229</v>
      </c>
      <c r="G12819" s="6" t="s">
        <v>1390</v>
      </c>
    </row>
    <row r="12820" spans="1:7" x14ac:dyDescent="0.3">
      <c r="A12820" t="s">
        <v>14</v>
      </c>
      <c r="C12820" t="s">
        <v>2</v>
      </c>
      <c r="D12820" t="s">
        <v>2291</v>
      </c>
      <c r="G12820" s="6" t="s">
        <v>1390</v>
      </c>
    </row>
    <row r="12821" spans="1:7" x14ac:dyDescent="0.3">
      <c r="A12821" t="s">
        <v>14</v>
      </c>
      <c r="C12821" t="s">
        <v>2</v>
      </c>
      <c r="D12821" t="s">
        <v>2291</v>
      </c>
      <c r="G12821" s="6" t="s">
        <v>1390</v>
      </c>
    </row>
    <row r="12822" spans="1:7" x14ac:dyDescent="0.3">
      <c r="A12822" t="s">
        <v>14</v>
      </c>
      <c r="C12822" t="s">
        <v>2</v>
      </c>
      <c r="D12822" t="s">
        <v>2292</v>
      </c>
      <c r="G12822" s="6" t="s">
        <v>1390</v>
      </c>
    </row>
    <row r="12823" spans="1:7" x14ac:dyDescent="0.3">
      <c r="A12823" t="s">
        <v>14</v>
      </c>
      <c r="C12823" t="s">
        <v>2</v>
      </c>
      <c r="D12823" t="s">
        <v>2292</v>
      </c>
      <c r="G12823" s="6" t="s">
        <v>1390</v>
      </c>
    </row>
    <row r="12824" spans="1:7" x14ac:dyDescent="0.3">
      <c r="A12824" t="s">
        <v>14</v>
      </c>
      <c r="C12824" t="s">
        <v>2</v>
      </c>
      <c r="D12824" t="s">
        <v>2293</v>
      </c>
      <c r="G12824" s="6" t="s">
        <v>1390</v>
      </c>
    </row>
    <row r="12825" spans="1:7" x14ac:dyDescent="0.3">
      <c r="A12825" t="s">
        <v>14</v>
      </c>
      <c r="C12825" t="s">
        <v>2</v>
      </c>
      <c r="D12825" t="s">
        <v>2294</v>
      </c>
      <c r="G12825" s="6" t="s">
        <v>1390</v>
      </c>
    </row>
    <row r="12826" spans="1:7" x14ac:dyDescent="0.3">
      <c r="A12826" t="s">
        <v>14</v>
      </c>
      <c r="C12826" t="s">
        <v>2</v>
      </c>
      <c r="D12826" t="s">
        <v>2295</v>
      </c>
      <c r="G12826" s="6" t="s">
        <v>1390</v>
      </c>
    </row>
    <row r="12827" spans="1:7" x14ac:dyDescent="0.3">
      <c r="A12827" t="s">
        <v>14</v>
      </c>
      <c r="C12827" t="s">
        <v>2</v>
      </c>
      <c r="D12827" t="s">
        <v>2295</v>
      </c>
      <c r="G12827" s="6" t="s">
        <v>1390</v>
      </c>
    </row>
    <row r="12828" spans="1:7" x14ac:dyDescent="0.3">
      <c r="A12828" t="s">
        <v>14</v>
      </c>
      <c r="C12828" t="s">
        <v>2</v>
      </c>
      <c r="D12828" t="s">
        <v>2296</v>
      </c>
      <c r="G12828" s="6" t="s">
        <v>1390</v>
      </c>
    </row>
    <row r="12829" spans="1:7" x14ac:dyDescent="0.3">
      <c r="A12829" t="s">
        <v>14</v>
      </c>
      <c r="C12829" t="s">
        <v>2</v>
      </c>
      <c r="D12829" t="s">
        <v>2296</v>
      </c>
      <c r="G12829" s="6" t="s">
        <v>1390</v>
      </c>
    </row>
    <row r="12830" spans="1:7" x14ac:dyDescent="0.3">
      <c r="A12830" t="s">
        <v>14</v>
      </c>
      <c r="C12830" t="s">
        <v>2</v>
      </c>
      <c r="D12830" t="s">
        <v>2297</v>
      </c>
      <c r="G12830" s="6" t="s">
        <v>1390</v>
      </c>
    </row>
    <row r="12831" spans="1:7" x14ac:dyDescent="0.3">
      <c r="A12831" t="s">
        <v>14</v>
      </c>
      <c r="C12831" t="s">
        <v>2</v>
      </c>
      <c r="D12831" t="s">
        <v>2297</v>
      </c>
      <c r="G12831" s="6" t="s">
        <v>1390</v>
      </c>
    </row>
    <row r="12832" spans="1:7" x14ac:dyDescent="0.3">
      <c r="A12832" t="s">
        <v>14</v>
      </c>
      <c r="C12832" t="s">
        <v>1664</v>
      </c>
      <c r="D12832" t="s">
        <v>2282</v>
      </c>
      <c r="G12832" s="6" t="s">
        <v>1656</v>
      </c>
    </row>
    <row r="12833" spans="1:7" x14ac:dyDescent="0.3">
      <c r="A12833" t="s">
        <v>14</v>
      </c>
      <c r="C12833" t="s">
        <v>1664</v>
      </c>
      <c r="D12833" t="s">
        <v>2282</v>
      </c>
      <c r="G12833" s="6" t="s">
        <v>1656</v>
      </c>
    </row>
    <row r="12834" spans="1:7" x14ac:dyDescent="0.3">
      <c r="A12834" t="s">
        <v>14</v>
      </c>
      <c r="C12834" t="s">
        <v>1664</v>
      </c>
      <c r="D12834" t="s">
        <v>2282</v>
      </c>
      <c r="G12834" s="6" t="s">
        <v>1656</v>
      </c>
    </row>
    <row r="12835" spans="1:7" x14ac:dyDescent="0.3">
      <c r="A12835" t="s">
        <v>14</v>
      </c>
      <c r="C12835" t="s">
        <v>1664</v>
      </c>
      <c r="D12835" t="s">
        <v>2282</v>
      </c>
      <c r="G12835" s="6" t="s">
        <v>1656</v>
      </c>
    </row>
    <row r="12836" spans="1:7" x14ac:dyDescent="0.3">
      <c r="A12836" t="s">
        <v>14</v>
      </c>
      <c r="C12836" t="s">
        <v>1664</v>
      </c>
      <c r="D12836" t="s">
        <v>2282</v>
      </c>
      <c r="G12836" s="6" t="s">
        <v>1656</v>
      </c>
    </row>
    <row r="12837" spans="1:7" x14ac:dyDescent="0.3">
      <c r="A12837" t="s">
        <v>14</v>
      </c>
      <c r="C12837" t="s">
        <v>1664</v>
      </c>
      <c r="D12837" t="s">
        <v>2282</v>
      </c>
      <c r="G12837" s="6" t="s">
        <v>1656</v>
      </c>
    </row>
    <row r="12838" spans="1:7" x14ac:dyDescent="0.3">
      <c r="A12838" t="s">
        <v>14</v>
      </c>
      <c r="C12838" t="s">
        <v>1664</v>
      </c>
      <c r="D12838" t="s">
        <v>2282</v>
      </c>
      <c r="G12838" s="6" t="s">
        <v>1656</v>
      </c>
    </row>
    <row r="12839" spans="1:7" x14ac:dyDescent="0.3">
      <c r="A12839" t="s">
        <v>14</v>
      </c>
      <c r="C12839" t="s">
        <v>1664</v>
      </c>
      <c r="D12839" t="s">
        <v>2282</v>
      </c>
      <c r="G12839" s="6" t="s">
        <v>1656</v>
      </c>
    </row>
    <row r="12840" spans="1:7" x14ac:dyDescent="0.3">
      <c r="A12840" t="s">
        <v>14</v>
      </c>
      <c r="C12840" t="s">
        <v>1664</v>
      </c>
      <c r="D12840" t="s">
        <v>2282</v>
      </c>
      <c r="G12840" s="6" t="s">
        <v>1656</v>
      </c>
    </row>
    <row r="12841" spans="1:7" x14ac:dyDescent="0.3">
      <c r="A12841" t="s">
        <v>14</v>
      </c>
      <c r="C12841" t="s">
        <v>1664</v>
      </c>
      <c r="D12841" t="s">
        <v>2282</v>
      </c>
      <c r="G12841" s="6" t="s">
        <v>1656</v>
      </c>
    </row>
    <row r="12842" spans="1:7" x14ac:dyDescent="0.3">
      <c r="A12842" t="s">
        <v>14</v>
      </c>
      <c r="C12842" t="s">
        <v>1664</v>
      </c>
      <c r="D12842" t="s">
        <v>2282</v>
      </c>
      <c r="G12842" s="6" t="s">
        <v>1656</v>
      </c>
    </row>
    <row r="12843" spans="1:7" x14ac:dyDescent="0.3">
      <c r="A12843" t="s">
        <v>14</v>
      </c>
      <c r="C12843" t="s">
        <v>1664</v>
      </c>
      <c r="D12843" t="s">
        <v>2282</v>
      </c>
      <c r="G12843" s="6" t="s">
        <v>1656</v>
      </c>
    </row>
    <row r="12844" spans="1:7" x14ac:dyDescent="0.3">
      <c r="A12844" t="s">
        <v>14</v>
      </c>
      <c r="C12844" t="s">
        <v>1664</v>
      </c>
      <c r="D12844" t="s">
        <v>2282</v>
      </c>
      <c r="G12844" s="6" t="s">
        <v>1656</v>
      </c>
    </row>
    <row r="12845" spans="1:7" x14ac:dyDescent="0.3">
      <c r="A12845" t="s">
        <v>14</v>
      </c>
      <c r="C12845" t="s">
        <v>1664</v>
      </c>
      <c r="D12845" t="s">
        <v>2282</v>
      </c>
      <c r="G12845" s="6" t="s">
        <v>1656</v>
      </c>
    </row>
    <row r="12846" spans="1:7" x14ac:dyDescent="0.3">
      <c r="A12846" t="s">
        <v>14</v>
      </c>
      <c r="C12846" t="s">
        <v>1664</v>
      </c>
      <c r="D12846" t="s">
        <v>2282</v>
      </c>
      <c r="G12846" s="6" t="s">
        <v>1656</v>
      </c>
    </row>
    <row r="12847" spans="1:7" x14ac:dyDescent="0.3">
      <c r="A12847" t="s">
        <v>14</v>
      </c>
      <c r="C12847" t="s">
        <v>1664</v>
      </c>
      <c r="D12847" t="s">
        <v>2282</v>
      </c>
      <c r="G12847" s="6" t="s">
        <v>1656</v>
      </c>
    </row>
    <row r="12848" spans="1:7" x14ac:dyDescent="0.3">
      <c r="A12848" t="s">
        <v>14</v>
      </c>
      <c r="C12848" t="s">
        <v>1664</v>
      </c>
      <c r="D12848" t="s">
        <v>2282</v>
      </c>
      <c r="G12848" s="6" t="s">
        <v>1656</v>
      </c>
    </row>
    <row r="12849" spans="1:7" x14ac:dyDescent="0.3">
      <c r="A12849" t="s">
        <v>14</v>
      </c>
      <c r="C12849" t="s">
        <v>1664</v>
      </c>
      <c r="D12849" t="s">
        <v>2282</v>
      </c>
      <c r="G12849" s="6" t="s">
        <v>1656</v>
      </c>
    </row>
    <row r="12850" spans="1:7" x14ac:dyDescent="0.3">
      <c r="A12850" t="s">
        <v>14</v>
      </c>
      <c r="C12850" t="s">
        <v>1664</v>
      </c>
      <c r="D12850" t="s">
        <v>2282</v>
      </c>
      <c r="G12850" s="6" t="s">
        <v>1656</v>
      </c>
    </row>
    <row r="12851" spans="1:7" x14ac:dyDescent="0.3">
      <c r="A12851" t="s">
        <v>14</v>
      </c>
      <c r="C12851" t="s">
        <v>1664</v>
      </c>
      <c r="D12851" t="s">
        <v>2282</v>
      </c>
      <c r="G12851" s="6" t="s">
        <v>1656</v>
      </c>
    </row>
    <row r="12852" spans="1:7" x14ac:dyDescent="0.3">
      <c r="A12852" t="s">
        <v>14</v>
      </c>
      <c r="C12852" t="s">
        <v>1664</v>
      </c>
      <c r="D12852" t="s">
        <v>2282</v>
      </c>
      <c r="G12852" s="6" t="s">
        <v>1656</v>
      </c>
    </row>
    <row r="12853" spans="1:7" x14ac:dyDescent="0.3">
      <c r="A12853" t="s">
        <v>14</v>
      </c>
      <c r="C12853" t="s">
        <v>1664</v>
      </c>
      <c r="D12853" t="s">
        <v>2282</v>
      </c>
      <c r="G12853" s="6" t="s">
        <v>1656</v>
      </c>
    </row>
    <row r="12854" spans="1:7" x14ac:dyDescent="0.3">
      <c r="A12854" t="s">
        <v>14</v>
      </c>
      <c r="C12854" t="s">
        <v>1664</v>
      </c>
      <c r="D12854" t="s">
        <v>2282</v>
      </c>
      <c r="G12854" s="6" t="s">
        <v>1656</v>
      </c>
    </row>
    <row r="12855" spans="1:7" x14ac:dyDescent="0.3">
      <c r="A12855" t="s">
        <v>14</v>
      </c>
      <c r="C12855" t="s">
        <v>1664</v>
      </c>
      <c r="D12855" t="s">
        <v>2282</v>
      </c>
      <c r="G12855" s="6" t="s">
        <v>1656</v>
      </c>
    </row>
    <row r="12856" spans="1:7" x14ac:dyDescent="0.3">
      <c r="A12856" t="s">
        <v>14</v>
      </c>
      <c r="C12856" t="s">
        <v>1664</v>
      </c>
      <c r="D12856" t="s">
        <v>2282</v>
      </c>
      <c r="G12856" s="6" t="s">
        <v>1656</v>
      </c>
    </row>
    <row r="12857" spans="1:7" x14ac:dyDescent="0.3">
      <c r="A12857" t="s">
        <v>14</v>
      </c>
      <c r="C12857" t="s">
        <v>1664</v>
      </c>
      <c r="D12857" t="s">
        <v>2282</v>
      </c>
      <c r="G12857" s="6" t="s">
        <v>1656</v>
      </c>
    </row>
    <row r="12858" spans="1:7" x14ac:dyDescent="0.3">
      <c r="A12858" t="s">
        <v>14</v>
      </c>
      <c r="C12858" t="s">
        <v>135</v>
      </c>
      <c r="D12858" s="8">
        <v>21947</v>
      </c>
      <c r="G12858" s="6" t="s">
        <v>15</v>
      </c>
    </row>
    <row r="12859" spans="1:7" x14ac:dyDescent="0.3">
      <c r="A12859" t="s">
        <v>14</v>
      </c>
      <c r="C12859" t="s">
        <v>135</v>
      </c>
      <c r="D12859" s="8">
        <v>21947</v>
      </c>
      <c r="G12859" s="6" t="s">
        <v>15</v>
      </c>
    </row>
    <row r="12860" spans="1:7" x14ac:dyDescent="0.3">
      <c r="A12860" t="s">
        <v>14</v>
      </c>
      <c r="C12860" t="s">
        <v>135</v>
      </c>
      <c r="D12860" s="8">
        <v>21947</v>
      </c>
      <c r="G12860" s="6" t="s">
        <v>15</v>
      </c>
    </row>
    <row r="12861" spans="1:7" x14ac:dyDescent="0.3">
      <c r="A12861" t="s">
        <v>14</v>
      </c>
      <c r="C12861" t="s">
        <v>135</v>
      </c>
      <c r="D12861" s="8">
        <v>24777</v>
      </c>
      <c r="G12861" s="6" t="s">
        <v>15</v>
      </c>
    </row>
    <row r="12862" spans="1:7" x14ac:dyDescent="0.3">
      <c r="A12862" t="s">
        <v>14</v>
      </c>
      <c r="C12862" t="s">
        <v>135</v>
      </c>
      <c r="D12862" s="8">
        <v>24198</v>
      </c>
      <c r="G12862" s="6" t="s">
        <v>15</v>
      </c>
    </row>
    <row r="12863" spans="1:7" x14ac:dyDescent="0.3">
      <c r="A12863" t="s">
        <v>14</v>
      </c>
      <c r="C12863" t="s">
        <v>135</v>
      </c>
      <c r="D12863">
        <v>47</v>
      </c>
      <c r="G12863" s="6" t="s">
        <v>15</v>
      </c>
    </row>
    <row r="12864" spans="1:7" x14ac:dyDescent="0.3">
      <c r="A12864" t="s">
        <v>14</v>
      </c>
      <c r="C12864" t="s">
        <v>135</v>
      </c>
      <c r="D12864" s="8">
        <v>16954</v>
      </c>
      <c r="G12864" s="6" t="s">
        <v>15</v>
      </c>
    </row>
    <row r="12865" spans="1:7" x14ac:dyDescent="0.3">
      <c r="A12865" t="s">
        <v>14</v>
      </c>
      <c r="C12865" t="s">
        <v>135</v>
      </c>
      <c r="D12865" s="8">
        <v>16834</v>
      </c>
      <c r="G12865" s="6" t="s">
        <v>15</v>
      </c>
    </row>
    <row r="12866" spans="1:7" x14ac:dyDescent="0.3">
      <c r="A12866" t="s">
        <v>14</v>
      </c>
      <c r="C12866" t="s">
        <v>135</v>
      </c>
      <c r="D12866" s="8">
        <v>16834</v>
      </c>
      <c r="G12866" s="6" t="s">
        <v>15</v>
      </c>
    </row>
    <row r="12867" spans="1:7" x14ac:dyDescent="0.3">
      <c r="A12867" t="s">
        <v>14</v>
      </c>
      <c r="C12867" t="s">
        <v>135</v>
      </c>
      <c r="D12867" s="8">
        <v>16834</v>
      </c>
      <c r="G12867" s="6" t="s">
        <v>15</v>
      </c>
    </row>
    <row r="12868" spans="1:7" x14ac:dyDescent="0.3">
      <c r="A12868" t="s">
        <v>14</v>
      </c>
      <c r="C12868" t="s">
        <v>135</v>
      </c>
      <c r="D12868" s="8">
        <v>16834</v>
      </c>
      <c r="G12868" s="6" t="s">
        <v>15</v>
      </c>
    </row>
    <row r="12869" spans="1:7" x14ac:dyDescent="0.3">
      <c r="A12869" t="s">
        <v>14</v>
      </c>
      <c r="C12869" t="s">
        <v>135</v>
      </c>
      <c r="D12869">
        <v>47</v>
      </c>
      <c r="G12869" s="6" t="s">
        <v>15</v>
      </c>
    </row>
    <row r="12870" spans="1:7" x14ac:dyDescent="0.3">
      <c r="A12870" t="s">
        <v>14</v>
      </c>
      <c r="C12870" t="s">
        <v>1664</v>
      </c>
      <c r="D12870" t="s">
        <v>2282</v>
      </c>
      <c r="G12870" s="6" t="s">
        <v>1656</v>
      </c>
    </row>
    <row r="12871" spans="1:7" x14ac:dyDescent="0.3">
      <c r="A12871" t="s">
        <v>14</v>
      </c>
      <c r="C12871" t="s">
        <v>1664</v>
      </c>
      <c r="D12871" t="s">
        <v>2282</v>
      </c>
      <c r="G12871" s="6" t="s">
        <v>1656</v>
      </c>
    </row>
    <row r="12872" spans="1:7" x14ac:dyDescent="0.3">
      <c r="A12872" t="s">
        <v>14</v>
      </c>
      <c r="C12872" t="s">
        <v>1664</v>
      </c>
      <c r="D12872" t="s">
        <v>2282</v>
      </c>
      <c r="G12872" s="6" t="s">
        <v>1656</v>
      </c>
    </row>
    <row r="12873" spans="1:7" x14ac:dyDescent="0.3">
      <c r="A12873" t="s">
        <v>14</v>
      </c>
      <c r="C12873" t="s">
        <v>1664</v>
      </c>
      <c r="D12873" t="s">
        <v>2282</v>
      </c>
      <c r="G12873" s="6" t="s">
        <v>1656</v>
      </c>
    </row>
    <row r="12874" spans="1:7" x14ac:dyDescent="0.3">
      <c r="A12874" t="s">
        <v>14</v>
      </c>
      <c r="C12874" t="s">
        <v>1664</v>
      </c>
      <c r="D12874" t="s">
        <v>2282</v>
      </c>
      <c r="G12874" s="6" t="s">
        <v>1656</v>
      </c>
    </row>
    <row r="12875" spans="1:7" x14ac:dyDescent="0.3">
      <c r="A12875" t="s">
        <v>14</v>
      </c>
      <c r="C12875" t="s">
        <v>1664</v>
      </c>
      <c r="D12875" t="s">
        <v>2282</v>
      </c>
      <c r="G12875" s="6" t="s">
        <v>1656</v>
      </c>
    </row>
    <row r="12876" spans="1:7" x14ac:dyDescent="0.3">
      <c r="A12876" t="s">
        <v>14</v>
      </c>
      <c r="C12876" t="s">
        <v>1664</v>
      </c>
      <c r="D12876" t="s">
        <v>2282</v>
      </c>
      <c r="G12876" s="6" t="s">
        <v>1656</v>
      </c>
    </row>
    <row r="12877" spans="1:7" x14ac:dyDescent="0.3">
      <c r="A12877" t="s">
        <v>14</v>
      </c>
      <c r="C12877" t="s">
        <v>1664</v>
      </c>
      <c r="D12877" t="s">
        <v>2282</v>
      </c>
      <c r="G12877" s="6" t="s">
        <v>1656</v>
      </c>
    </row>
    <row r="12878" spans="1:7" x14ac:dyDescent="0.3">
      <c r="A12878" t="s">
        <v>14</v>
      </c>
      <c r="C12878" t="s">
        <v>1664</v>
      </c>
      <c r="D12878" t="s">
        <v>2282</v>
      </c>
      <c r="G12878" s="6" t="s">
        <v>1656</v>
      </c>
    </row>
    <row r="12879" spans="1:7" x14ac:dyDescent="0.3">
      <c r="A12879" t="s">
        <v>14</v>
      </c>
      <c r="C12879" t="s">
        <v>1664</v>
      </c>
      <c r="D12879" t="s">
        <v>2282</v>
      </c>
      <c r="G12879" s="6" t="s">
        <v>1656</v>
      </c>
    </row>
    <row r="12880" spans="1:7" x14ac:dyDescent="0.3">
      <c r="A12880" t="s">
        <v>14</v>
      </c>
      <c r="C12880" t="s">
        <v>1664</v>
      </c>
      <c r="D12880" t="s">
        <v>2282</v>
      </c>
      <c r="G12880" s="6" t="s">
        <v>1656</v>
      </c>
    </row>
    <row r="12881" spans="1:7" x14ac:dyDescent="0.3">
      <c r="A12881" t="s">
        <v>14</v>
      </c>
      <c r="C12881" t="s">
        <v>1664</v>
      </c>
      <c r="D12881" t="s">
        <v>2282</v>
      </c>
      <c r="G12881" s="6" t="s">
        <v>1656</v>
      </c>
    </row>
    <row r="12882" spans="1:7" x14ac:dyDescent="0.3">
      <c r="A12882" t="s">
        <v>14</v>
      </c>
      <c r="C12882" t="s">
        <v>1664</v>
      </c>
      <c r="D12882" t="s">
        <v>2282</v>
      </c>
      <c r="G12882" s="6" t="s">
        <v>1656</v>
      </c>
    </row>
    <row r="12883" spans="1:7" x14ac:dyDescent="0.3">
      <c r="A12883" t="s">
        <v>14</v>
      </c>
      <c r="C12883" t="s">
        <v>1664</v>
      </c>
      <c r="D12883">
        <v>317</v>
      </c>
      <c r="G12883" s="6" t="s">
        <v>1656</v>
      </c>
    </row>
    <row r="12884" spans="1:7" x14ac:dyDescent="0.3">
      <c r="A12884" t="s">
        <v>14</v>
      </c>
      <c r="C12884" t="s">
        <v>1664</v>
      </c>
      <c r="D12884">
        <v>317</v>
      </c>
      <c r="G12884" s="6" t="s">
        <v>1656</v>
      </c>
    </row>
    <row r="12885" spans="1:7" x14ac:dyDescent="0.3">
      <c r="A12885" t="s">
        <v>14</v>
      </c>
      <c r="C12885" t="s">
        <v>1664</v>
      </c>
      <c r="D12885">
        <v>317</v>
      </c>
      <c r="G12885" s="6" t="s">
        <v>1656</v>
      </c>
    </row>
    <row r="12886" spans="1:7" x14ac:dyDescent="0.3">
      <c r="A12886" t="s">
        <v>14</v>
      </c>
      <c r="C12886" t="s">
        <v>1664</v>
      </c>
      <c r="D12886">
        <v>317</v>
      </c>
      <c r="G12886" s="6" t="s">
        <v>1656</v>
      </c>
    </row>
    <row r="12887" spans="1:7" x14ac:dyDescent="0.3">
      <c r="A12887" t="s">
        <v>14</v>
      </c>
      <c r="C12887" t="s">
        <v>1664</v>
      </c>
      <c r="D12887">
        <v>317</v>
      </c>
      <c r="G12887" s="6" t="s">
        <v>1656</v>
      </c>
    </row>
    <row r="12888" spans="1:7" x14ac:dyDescent="0.3">
      <c r="A12888" t="s">
        <v>14</v>
      </c>
      <c r="C12888" t="s">
        <v>1664</v>
      </c>
      <c r="D12888" t="s">
        <v>2282</v>
      </c>
      <c r="G12888" s="6" t="s">
        <v>1656</v>
      </c>
    </row>
    <row r="12889" spans="1:7" x14ac:dyDescent="0.3">
      <c r="A12889" t="s">
        <v>14</v>
      </c>
      <c r="C12889" t="s">
        <v>1664</v>
      </c>
      <c r="D12889" t="s">
        <v>2282</v>
      </c>
      <c r="G12889" s="6" t="s">
        <v>1656</v>
      </c>
    </row>
    <row r="12890" spans="1:7" x14ac:dyDescent="0.3">
      <c r="A12890" t="s">
        <v>14</v>
      </c>
      <c r="C12890" t="s">
        <v>1664</v>
      </c>
      <c r="D12890" t="s">
        <v>2282</v>
      </c>
      <c r="G12890" s="6" t="s">
        <v>1656</v>
      </c>
    </row>
    <row r="12891" spans="1:7" x14ac:dyDescent="0.3">
      <c r="A12891" t="s">
        <v>14</v>
      </c>
      <c r="C12891" t="s">
        <v>1664</v>
      </c>
      <c r="D12891" t="s">
        <v>2282</v>
      </c>
      <c r="G12891" s="6" t="s">
        <v>1656</v>
      </c>
    </row>
    <row r="12892" spans="1:7" x14ac:dyDescent="0.3">
      <c r="A12892" t="s">
        <v>14</v>
      </c>
      <c r="C12892" t="s">
        <v>1664</v>
      </c>
      <c r="D12892" t="s">
        <v>2282</v>
      </c>
      <c r="G12892" s="6" t="s">
        <v>1656</v>
      </c>
    </row>
    <row r="12893" spans="1:7" x14ac:dyDescent="0.3">
      <c r="A12893" t="s">
        <v>14</v>
      </c>
      <c r="C12893" t="s">
        <v>1664</v>
      </c>
      <c r="D12893" t="s">
        <v>2282</v>
      </c>
      <c r="G12893" s="6" t="s">
        <v>1656</v>
      </c>
    </row>
    <row r="12894" spans="1:7" x14ac:dyDescent="0.3">
      <c r="A12894" t="s">
        <v>14</v>
      </c>
      <c r="C12894" t="s">
        <v>1664</v>
      </c>
      <c r="D12894" t="s">
        <v>2282</v>
      </c>
      <c r="G12894" s="6" t="s">
        <v>1656</v>
      </c>
    </row>
    <row r="12895" spans="1:7" x14ac:dyDescent="0.3">
      <c r="A12895" t="s">
        <v>14</v>
      </c>
      <c r="C12895" t="s">
        <v>1664</v>
      </c>
      <c r="D12895" t="s">
        <v>2282</v>
      </c>
      <c r="G12895" s="6" t="s">
        <v>1656</v>
      </c>
    </row>
    <row r="12896" spans="1:7" x14ac:dyDescent="0.3">
      <c r="A12896" t="s">
        <v>14</v>
      </c>
      <c r="C12896" t="s">
        <v>1664</v>
      </c>
      <c r="D12896">
        <v>317</v>
      </c>
      <c r="G12896" s="6" t="s">
        <v>1656</v>
      </c>
    </row>
    <row r="12897" spans="1:7" x14ac:dyDescent="0.3">
      <c r="A12897" t="s">
        <v>14</v>
      </c>
      <c r="C12897" t="s">
        <v>1664</v>
      </c>
      <c r="D12897">
        <v>317</v>
      </c>
      <c r="G12897" s="6" t="s">
        <v>1656</v>
      </c>
    </row>
    <row r="12898" spans="1:7" x14ac:dyDescent="0.3">
      <c r="A12898" t="s">
        <v>14</v>
      </c>
      <c r="C12898" t="s">
        <v>1664</v>
      </c>
      <c r="D12898">
        <v>317</v>
      </c>
      <c r="G12898" s="6" t="s">
        <v>1656</v>
      </c>
    </row>
    <row r="12899" spans="1:7" x14ac:dyDescent="0.3">
      <c r="A12899" t="s">
        <v>14</v>
      </c>
      <c r="C12899" t="s">
        <v>1664</v>
      </c>
      <c r="D12899">
        <v>317</v>
      </c>
      <c r="G12899" s="6" t="s">
        <v>1656</v>
      </c>
    </row>
    <row r="12900" spans="1:7" x14ac:dyDescent="0.3">
      <c r="A12900" t="s">
        <v>14</v>
      </c>
      <c r="C12900" t="s">
        <v>1664</v>
      </c>
      <c r="D12900">
        <v>317</v>
      </c>
      <c r="G12900" s="6" t="s">
        <v>1656</v>
      </c>
    </row>
    <row r="12901" spans="1:7" x14ac:dyDescent="0.3">
      <c r="A12901" t="s">
        <v>14</v>
      </c>
      <c r="C12901" t="s">
        <v>1664</v>
      </c>
      <c r="D12901">
        <v>317</v>
      </c>
      <c r="G12901" s="6" t="s">
        <v>1656</v>
      </c>
    </row>
    <row r="12902" spans="1:7" x14ac:dyDescent="0.3">
      <c r="A12902" t="s">
        <v>14</v>
      </c>
      <c r="C12902" t="s">
        <v>1664</v>
      </c>
      <c r="D12902">
        <v>317</v>
      </c>
      <c r="G12902" s="6" t="s">
        <v>1656</v>
      </c>
    </row>
    <row r="12903" spans="1:7" x14ac:dyDescent="0.3">
      <c r="A12903" t="s">
        <v>14</v>
      </c>
      <c r="C12903" t="s">
        <v>1664</v>
      </c>
      <c r="D12903">
        <v>317</v>
      </c>
      <c r="G12903" s="6" t="s">
        <v>1656</v>
      </c>
    </row>
    <row r="12904" spans="1:7" x14ac:dyDescent="0.3">
      <c r="A12904" t="s">
        <v>14</v>
      </c>
      <c r="C12904" t="s">
        <v>1664</v>
      </c>
      <c r="D12904">
        <v>317</v>
      </c>
      <c r="G12904" s="6" t="s">
        <v>1656</v>
      </c>
    </row>
    <row r="12905" spans="1:7" x14ac:dyDescent="0.3">
      <c r="A12905" t="s">
        <v>14</v>
      </c>
      <c r="C12905" t="s">
        <v>1664</v>
      </c>
      <c r="D12905">
        <v>317</v>
      </c>
      <c r="G12905" s="6" t="s">
        <v>1656</v>
      </c>
    </row>
    <row r="12906" spans="1:7" x14ac:dyDescent="0.3">
      <c r="A12906" t="s">
        <v>14</v>
      </c>
      <c r="C12906" t="s">
        <v>1664</v>
      </c>
      <c r="D12906">
        <v>317</v>
      </c>
      <c r="G12906" s="6" t="s">
        <v>1656</v>
      </c>
    </row>
    <row r="12907" spans="1:7" x14ac:dyDescent="0.3">
      <c r="A12907" t="s">
        <v>14</v>
      </c>
      <c r="C12907" t="s">
        <v>1664</v>
      </c>
      <c r="D12907">
        <v>317</v>
      </c>
      <c r="G12907" s="6" t="s">
        <v>1656</v>
      </c>
    </row>
    <row r="12908" spans="1:7" x14ac:dyDescent="0.3">
      <c r="A12908" t="s">
        <v>14</v>
      </c>
      <c r="C12908" t="s">
        <v>1664</v>
      </c>
      <c r="D12908">
        <v>317</v>
      </c>
      <c r="G12908" s="6" t="s">
        <v>1656</v>
      </c>
    </row>
    <row r="12909" spans="1:7" x14ac:dyDescent="0.3">
      <c r="A12909" t="s">
        <v>14</v>
      </c>
      <c r="C12909" t="s">
        <v>1664</v>
      </c>
      <c r="D12909">
        <v>317</v>
      </c>
      <c r="G12909" s="6" t="s">
        <v>1656</v>
      </c>
    </row>
    <row r="12910" spans="1:7" x14ac:dyDescent="0.3">
      <c r="A12910" t="s">
        <v>14</v>
      </c>
      <c r="C12910" t="s">
        <v>1664</v>
      </c>
      <c r="D12910">
        <v>317</v>
      </c>
      <c r="G12910" s="6" t="s">
        <v>1656</v>
      </c>
    </row>
    <row r="12911" spans="1:7" x14ac:dyDescent="0.3">
      <c r="A12911" t="s">
        <v>14</v>
      </c>
      <c r="C12911" t="s">
        <v>1664</v>
      </c>
      <c r="D12911">
        <v>317</v>
      </c>
      <c r="G12911" s="6" t="s">
        <v>1656</v>
      </c>
    </row>
    <row r="12912" spans="1:7" x14ac:dyDescent="0.3">
      <c r="A12912" t="s">
        <v>14</v>
      </c>
      <c r="C12912" t="s">
        <v>1664</v>
      </c>
      <c r="D12912">
        <v>317</v>
      </c>
      <c r="G12912" s="6" t="s">
        <v>1656</v>
      </c>
    </row>
    <row r="12913" spans="1:7" x14ac:dyDescent="0.3">
      <c r="A12913" t="s">
        <v>14</v>
      </c>
      <c r="C12913" t="s">
        <v>1664</v>
      </c>
      <c r="D12913">
        <v>317</v>
      </c>
      <c r="G12913" s="6" t="s">
        <v>1656</v>
      </c>
    </row>
    <row r="12914" spans="1:7" x14ac:dyDescent="0.3">
      <c r="A12914" t="s">
        <v>14</v>
      </c>
      <c r="C12914" t="s">
        <v>1664</v>
      </c>
      <c r="D12914">
        <v>317</v>
      </c>
      <c r="G12914" s="6" t="s">
        <v>1656</v>
      </c>
    </row>
    <row r="12915" spans="1:7" x14ac:dyDescent="0.3">
      <c r="A12915" t="s">
        <v>14</v>
      </c>
      <c r="C12915" t="s">
        <v>1664</v>
      </c>
      <c r="D12915">
        <v>317</v>
      </c>
      <c r="G12915" s="6" t="s">
        <v>1656</v>
      </c>
    </row>
    <row r="12916" spans="1:7" x14ac:dyDescent="0.3">
      <c r="A12916" t="s">
        <v>14</v>
      </c>
      <c r="C12916" t="s">
        <v>1664</v>
      </c>
      <c r="D12916">
        <v>317</v>
      </c>
      <c r="G12916" s="6" t="s">
        <v>1656</v>
      </c>
    </row>
    <row r="12917" spans="1:7" x14ac:dyDescent="0.3">
      <c r="A12917" t="s">
        <v>14</v>
      </c>
      <c r="C12917" t="s">
        <v>1664</v>
      </c>
      <c r="D12917">
        <v>317</v>
      </c>
      <c r="G12917" s="6" t="s">
        <v>1656</v>
      </c>
    </row>
    <row r="12918" spans="1:7" x14ac:dyDescent="0.3">
      <c r="A12918" t="s">
        <v>14</v>
      </c>
      <c r="C12918" t="s">
        <v>1664</v>
      </c>
      <c r="D12918">
        <v>317</v>
      </c>
      <c r="G12918" s="6" t="s">
        <v>1656</v>
      </c>
    </row>
    <row r="12919" spans="1:7" x14ac:dyDescent="0.3">
      <c r="A12919" t="s">
        <v>14</v>
      </c>
      <c r="C12919" t="s">
        <v>1664</v>
      </c>
      <c r="D12919">
        <v>317</v>
      </c>
      <c r="G12919" s="6" t="s">
        <v>1656</v>
      </c>
    </row>
    <row r="12920" spans="1:7" x14ac:dyDescent="0.3">
      <c r="A12920" t="s">
        <v>14</v>
      </c>
      <c r="C12920" t="s">
        <v>1664</v>
      </c>
      <c r="D12920">
        <v>317</v>
      </c>
      <c r="G12920" s="6" t="s">
        <v>1656</v>
      </c>
    </row>
    <row r="12921" spans="1:7" x14ac:dyDescent="0.3">
      <c r="A12921" t="s">
        <v>14</v>
      </c>
      <c r="C12921" t="s">
        <v>1664</v>
      </c>
      <c r="D12921">
        <v>317</v>
      </c>
      <c r="G12921" s="6" t="s">
        <v>1656</v>
      </c>
    </row>
    <row r="12922" spans="1:7" x14ac:dyDescent="0.3">
      <c r="A12922" t="s">
        <v>14</v>
      </c>
      <c r="C12922" t="s">
        <v>1664</v>
      </c>
      <c r="D12922">
        <v>317</v>
      </c>
      <c r="G12922" s="6" t="s">
        <v>1656</v>
      </c>
    </row>
    <row r="12923" spans="1:7" x14ac:dyDescent="0.3">
      <c r="A12923" t="s">
        <v>14</v>
      </c>
      <c r="C12923" t="s">
        <v>1664</v>
      </c>
      <c r="D12923">
        <v>317</v>
      </c>
      <c r="G12923" s="6" t="s">
        <v>1656</v>
      </c>
    </row>
    <row r="12924" spans="1:7" x14ac:dyDescent="0.3">
      <c r="A12924" t="s">
        <v>14</v>
      </c>
      <c r="C12924" t="s">
        <v>1664</v>
      </c>
      <c r="D12924">
        <v>317</v>
      </c>
      <c r="G12924" s="6" t="s">
        <v>1656</v>
      </c>
    </row>
    <row r="12925" spans="1:7" x14ac:dyDescent="0.3">
      <c r="A12925" t="s">
        <v>14</v>
      </c>
      <c r="C12925" t="s">
        <v>1664</v>
      </c>
      <c r="D12925">
        <v>317</v>
      </c>
      <c r="G12925" s="6" t="s">
        <v>1656</v>
      </c>
    </row>
    <row r="12926" spans="1:7" x14ac:dyDescent="0.3">
      <c r="A12926" t="s">
        <v>14</v>
      </c>
      <c r="C12926" t="s">
        <v>1664</v>
      </c>
      <c r="D12926">
        <v>317</v>
      </c>
      <c r="G12926" s="6" t="s">
        <v>1656</v>
      </c>
    </row>
    <row r="12927" spans="1:7" x14ac:dyDescent="0.3">
      <c r="A12927" t="s">
        <v>14</v>
      </c>
      <c r="C12927" t="s">
        <v>1664</v>
      </c>
      <c r="D12927">
        <v>317</v>
      </c>
      <c r="G12927" s="6" t="s">
        <v>1656</v>
      </c>
    </row>
    <row r="12928" spans="1:7" x14ac:dyDescent="0.3">
      <c r="A12928" t="s">
        <v>14</v>
      </c>
      <c r="C12928" t="s">
        <v>1664</v>
      </c>
      <c r="D12928">
        <v>317</v>
      </c>
      <c r="G12928" s="6" t="s">
        <v>1656</v>
      </c>
    </row>
    <row r="12929" spans="1:7" x14ac:dyDescent="0.3">
      <c r="A12929" t="s">
        <v>14</v>
      </c>
      <c r="C12929" t="s">
        <v>1664</v>
      </c>
      <c r="D12929">
        <v>317</v>
      </c>
      <c r="G12929" s="6" t="s">
        <v>1656</v>
      </c>
    </row>
    <row r="12930" spans="1:7" x14ac:dyDescent="0.3">
      <c r="A12930" t="s">
        <v>14</v>
      </c>
      <c r="C12930" t="s">
        <v>1664</v>
      </c>
      <c r="D12930">
        <v>317</v>
      </c>
      <c r="G12930" s="6" t="s">
        <v>1656</v>
      </c>
    </row>
    <row r="12931" spans="1:7" x14ac:dyDescent="0.3">
      <c r="A12931" t="s">
        <v>14</v>
      </c>
      <c r="C12931" t="s">
        <v>1664</v>
      </c>
      <c r="D12931">
        <v>317</v>
      </c>
      <c r="G12931" s="6" t="s">
        <v>1656</v>
      </c>
    </row>
    <row r="12932" spans="1:7" x14ac:dyDescent="0.3">
      <c r="A12932" t="s">
        <v>14</v>
      </c>
      <c r="C12932" t="s">
        <v>1664</v>
      </c>
      <c r="D12932">
        <v>317</v>
      </c>
      <c r="G12932" s="6" t="s">
        <v>1656</v>
      </c>
    </row>
    <row r="12933" spans="1:7" x14ac:dyDescent="0.3">
      <c r="A12933" t="s">
        <v>14</v>
      </c>
      <c r="C12933" t="s">
        <v>1664</v>
      </c>
      <c r="D12933">
        <v>317</v>
      </c>
      <c r="G12933" s="6" t="s">
        <v>1656</v>
      </c>
    </row>
    <row r="12934" spans="1:7" x14ac:dyDescent="0.3">
      <c r="A12934" t="s">
        <v>14</v>
      </c>
      <c r="C12934" t="s">
        <v>1664</v>
      </c>
      <c r="D12934">
        <v>317</v>
      </c>
      <c r="G12934" s="6" t="s">
        <v>1656</v>
      </c>
    </row>
    <row r="12935" spans="1:7" x14ac:dyDescent="0.3">
      <c r="A12935" t="s">
        <v>14</v>
      </c>
      <c r="C12935" t="s">
        <v>1664</v>
      </c>
      <c r="D12935">
        <v>317</v>
      </c>
      <c r="G12935" s="6" t="s">
        <v>1656</v>
      </c>
    </row>
    <row r="12936" spans="1:7" x14ac:dyDescent="0.3">
      <c r="A12936" t="s">
        <v>14</v>
      </c>
      <c r="C12936" t="s">
        <v>1664</v>
      </c>
      <c r="D12936">
        <v>317</v>
      </c>
      <c r="G12936" s="6" t="s">
        <v>1656</v>
      </c>
    </row>
    <row r="12937" spans="1:7" x14ac:dyDescent="0.3">
      <c r="A12937" t="s">
        <v>14</v>
      </c>
      <c r="C12937" t="s">
        <v>1664</v>
      </c>
      <c r="D12937">
        <v>317</v>
      </c>
      <c r="G12937" s="6" t="s">
        <v>1656</v>
      </c>
    </row>
    <row r="12938" spans="1:7" x14ac:dyDescent="0.3">
      <c r="A12938" t="s">
        <v>14</v>
      </c>
      <c r="C12938" t="s">
        <v>1664</v>
      </c>
      <c r="D12938">
        <v>317</v>
      </c>
      <c r="G12938" s="6" t="s">
        <v>1656</v>
      </c>
    </row>
    <row r="12939" spans="1:7" x14ac:dyDescent="0.3">
      <c r="A12939" t="s">
        <v>14</v>
      </c>
      <c r="C12939" t="s">
        <v>2</v>
      </c>
      <c r="D12939" t="s">
        <v>2298</v>
      </c>
      <c r="G12939" s="6" t="s">
        <v>1390</v>
      </c>
    </row>
    <row r="12940" spans="1:7" x14ac:dyDescent="0.3">
      <c r="A12940" t="s">
        <v>14</v>
      </c>
      <c r="C12940" t="s">
        <v>2</v>
      </c>
      <c r="D12940" t="s">
        <v>2299</v>
      </c>
      <c r="G12940" s="6" t="s">
        <v>1390</v>
      </c>
    </row>
    <row r="12941" spans="1:7" x14ac:dyDescent="0.3">
      <c r="A12941" t="s">
        <v>14</v>
      </c>
      <c r="C12941" t="s">
        <v>2</v>
      </c>
      <c r="D12941" t="s">
        <v>2300</v>
      </c>
      <c r="G12941" s="6" t="s">
        <v>1390</v>
      </c>
    </row>
    <row r="12942" spans="1:7" x14ac:dyDescent="0.3">
      <c r="A12942" t="s">
        <v>14</v>
      </c>
      <c r="C12942" t="s">
        <v>2</v>
      </c>
      <c r="D12942" t="s">
        <v>2301</v>
      </c>
      <c r="G12942" s="6" t="s">
        <v>1390</v>
      </c>
    </row>
    <row r="12943" spans="1:7" x14ac:dyDescent="0.3">
      <c r="A12943" t="s">
        <v>14</v>
      </c>
      <c r="C12943" t="s">
        <v>2</v>
      </c>
      <c r="D12943" t="s">
        <v>2301</v>
      </c>
      <c r="G12943" s="6" t="s">
        <v>1390</v>
      </c>
    </row>
    <row r="12944" spans="1:7" x14ac:dyDescent="0.3">
      <c r="A12944" t="s">
        <v>14</v>
      </c>
      <c r="C12944" t="s">
        <v>2</v>
      </c>
      <c r="D12944" t="s">
        <v>2302</v>
      </c>
      <c r="G12944" s="6" t="s">
        <v>1390</v>
      </c>
    </row>
    <row r="12945" spans="1:7" x14ac:dyDescent="0.3">
      <c r="A12945" t="s">
        <v>14</v>
      </c>
      <c r="C12945" t="s">
        <v>2</v>
      </c>
      <c r="D12945" t="s">
        <v>2303</v>
      </c>
      <c r="G12945" s="6" t="s">
        <v>1390</v>
      </c>
    </row>
    <row r="12946" spans="1:7" x14ac:dyDescent="0.3">
      <c r="A12946" t="s">
        <v>14</v>
      </c>
      <c r="C12946" t="s">
        <v>2</v>
      </c>
      <c r="D12946" t="s">
        <v>2304</v>
      </c>
      <c r="G12946" s="6" t="s">
        <v>1390</v>
      </c>
    </row>
    <row r="12947" spans="1:7" x14ac:dyDescent="0.3">
      <c r="A12947" t="s">
        <v>14</v>
      </c>
      <c r="C12947" t="s">
        <v>2</v>
      </c>
      <c r="D12947" t="s">
        <v>2304</v>
      </c>
      <c r="G12947" s="6" t="s">
        <v>1390</v>
      </c>
    </row>
    <row r="12948" spans="1:7" x14ac:dyDescent="0.3">
      <c r="A12948" t="s">
        <v>14</v>
      </c>
      <c r="C12948" t="s">
        <v>2</v>
      </c>
      <c r="D12948" t="s">
        <v>2305</v>
      </c>
      <c r="G12948" s="6" t="s">
        <v>1390</v>
      </c>
    </row>
    <row r="12949" spans="1:7" x14ac:dyDescent="0.3">
      <c r="A12949" t="s">
        <v>14</v>
      </c>
      <c r="C12949" t="s">
        <v>2</v>
      </c>
      <c r="D12949" t="s">
        <v>2306</v>
      </c>
      <c r="G12949" s="6" t="s">
        <v>1390</v>
      </c>
    </row>
    <row r="12950" spans="1:7" x14ac:dyDescent="0.3">
      <c r="A12950" t="s">
        <v>14</v>
      </c>
      <c r="C12950" t="s">
        <v>2</v>
      </c>
      <c r="D12950" t="s">
        <v>2307</v>
      </c>
      <c r="G12950" s="6" t="s">
        <v>1390</v>
      </c>
    </row>
    <row r="12951" spans="1:7" x14ac:dyDescent="0.3">
      <c r="A12951" t="s">
        <v>14</v>
      </c>
      <c r="C12951" t="s">
        <v>2</v>
      </c>
      <c r="D12951" t="s">
        <v>2299</v>
      </c>
      <c r="G12951" s="6" t="s">
        <v>1390</v>
      </c>
    </row>
    <row r="12952" spans="1:7" x14ac:dyDescent="0.3">
      <c r="A12952" t="s">
        <v>14</v>
      </c>
      <c r="C12952" t="s">
        <v>2</v>
      </c>
      <c r="D12952" t="s">
        <v>2308</v>
      </c>
      <c r="G12952" s="6" t="s">
        <v>1390</v>
      </c>
    </row>
    <row r="12953" spans="1:7" x14ac:dyDescent="0.3">
      <c r="A12953" t="s">
        <v>14</v>
      </c>
      <c r="C12953" t="s">
        <v>2</v>
      </c>
      <c r="D12953" t="s">
        <v>2309</v>
      </c>
      <c r="G12953" s="6" t="s">
        <v>1390</v>
      </c>
    </row>
    <row r="12954" spans="1:7" x14ac:dyDescent="0.3">
      <c r="A12954" t="s">
        <v>14</v>
      </c>
      <c r="C12954" t="s">
        <v>2</v>
      </c>
      <c r="D12954" t="s">
        <v>2310</v>
      </c>
      <c r="G12954" s="6" t="s">
        <v>1390</v>
      </c>
    </row>
    <row r="12955" spans="1:7" x14ac:dyDescent="0.3">
      <c r="A12955" t="s">
        <v>14</v>
      </c>
      <c r="C12955" t="s">
        <v>1664</v>
      </c>
      <c r="D12955" t="s">
        <v>2311</v>
      </c>
      <c r="G12955" s="6" t="s">
        <v>1656</v>
      </c>
    </row>
    <row r="12956" spans="1:7" x14ac:dyDescent="0.3">
      <c r="A12956" t="s">
        <v>14</v>
      </c>
      <c r="C12956" t="s">
        <v>1664</v>
      </c>
      <c r="D12956" t="s">
        <v>2311</v>
      </c>
      <c r="G12956" s="6" t="s">
        <v>1656</v>
      </c>
    </row>
    <row r="12957" spans="1:7" x14ac:dyDescent="0.3">
      <c r="A12957" t="s">
        <v>14</v>
      </c>
      <c r="C12957" t="s">
        <v>1664</v>
      </c>
      <c r="D12957" t="s">
        <v>2311</v>
      </c>
      <c r="G12957" s="6" t="s">
        <v>1656</v>
      </c>
    </row>
    <row r="12958" spans="1:7" x14ac:dyDescent="0.3">
      <c r="A12958" t="s">
        <v>14</v>
      </c>
      <c r="C12958" t="s">
        <v>1664</v>
      </c>
      <c r="D12958" t="s">
        <v>2311</v>
      </c>
      <c r="G12958" s="6" t="s">
        <v>1656</v>
      </c>
    </row>
    <row r="12959" spans="1:7" x14ac:dyDescent="0.3">
      <c r="A12959" t="s">
        <v>14</v>
      </c>
      <c r="C12959" t="s">
        <v>1664</v>
      </c>
      <c r="D12959" t="s">
        <v>2311</v>
      </c>
      <c r="G12959" s="6" t="s">
        <v>1656</v>
      </c>
    </row>
    <row r="12960" spans="1:7" x14ac:dyDescent="0.3">
      <c r="A12960" t="s">
        <v>14</v>
      </c>
      <c r="C12960" t="s">
        <v>1664</v>
      </c>
      <c r="D12960" t="s">
        <v>2311</v>
      </c>
      <c r="G12960" s="6" t="s">
        <v>1656</v>
      </c>
    </row>
    <row r="12961" spans="1:7" x14ac:dyDescent="0.3">
      <c r="A12961" t="s">
        <v>14</v>
      </c>
      <c r="C12961" t="s">
        <v>1664</v>
      </c>
      <c r="D12961">
        <v>317</v>
      </c>
      <c r="G12961" s="6" t="s">
        <v>1656</v>
      </c>
    </row>
    <row r="12962" spans="1:7" x14ac:dyDescent="0.3">
      <c r="A12962" t="s">
        <v>14</v>
      </c>
      <c r="C12962" t="s">
        <v>1664</v>
      </c>
      <c r="D12962">
        <v>317</v>
      </c>
      <c r="G12962" s="6" t="s">
        <v>1656</v>
      </c>
    </row>
    <row r="12963" spans="1:7" x14ac:dyDescent="0.3">
      <c r="A12963" t="s">
        <v>14</v>
      </c>
      <c r="C12963" t="s">
        <v>1664</v>
      </c>
      <c r="D12963">
        <v>317</v>
      </c>
      <c r="G12963" s="6" t="s">
        <v>1656</v>
      </c>
    </row>
    <row r="12964" spans="1:7" x14ac:dyDescent="0.3">
      <c r="A12964" t="s">
        <v>14</v>
      </c>
      <c r="C12964" t="s">
        <v>1664</v>
      </c>
      <c r="D12964">
        <v>317</v>
      </c>
      <c r="G12964" s="6" t="s">
        <v>1656</v>
      </c>
    </row>
    <row r="12965" spans="1:7" x14ac:dyDescent="0.3">
      <c r="A12965" t="s">
        <v>14</v>
      </c>
      <c r="C12965" t="s">
        <v>1664</v>
      </c>
      <c r="D12965">
        <v>317</v>
      </c>
      <c r="G12965" s="6" t="s">
        <v>1656</v>
      </c>
    </row>
    <row r="12966" spans="1:7" x14ac:dyDescent="0.3">
      <c r="A12966" t="s">
        <v>14</v>
      </c>
      <c r="C12966" t="s">
        <v>1664</v>
      </c>
      <c r="D12966">
        <v>317</v>
      </c>
      <c r="G12966" s="6" t="s">
        <v>1656</v>
      </c>
    </row>
    <row r="12967" spans="1:7" x14ac:dyDescent="0.3">
      <c r="A12967" t="s">
        <v>14</v>
      </c>
      <c r="C12967" t="s">
        <v>1664</v>
      </c>
      <c r="D12967">
        <v>317</v>
      </c>
      <c r="G12967" s="6" t="s">
        <v>1656</v>
      </c>
    </row>
    <row r="12968" spans="1:7" x14ac:dyDescent="0.3">
      <c r="A12968" t="s">
        <v>14</v>
      </c>
      <c r="C12968" t="s">
        <v>1664</v>
      </c>
      <c r="D12968" t="s">
        <v>2312</v>
      </c>
      <c r="G12968" s="6" t="s">
        <v>1656</v>
      </c>
    </row>
    <row r="12969" spans="1:7" x14ac:dyDescent="0.3">
      <c r="A12969" t="s">
        <v>14</v>
      </c>
      <c r="C12969" t="s">
        <v>1664</v>
      </c>
      <c r="D12969" t="s">
        <v>2312</v>
      </c>
      <c r="G12969" s="6" t="s">
        <v>1656</v>
      </c>
    </row>
    <row r="12970" spans="1:7" x14ac:dyDescent="0.3">
      <c r="A12970" t="s">
        <v>14</v>
      </c>
      <c r="C12970" t="s">
        <v>1664</v>
      </c>
      <c r="D12970" t="s">
        <v>2311</v>
      </c>
      <c r="G12970" s="6" t="s">
        <v>1656</v>
      </c>
    </row>
    <row r="12971" spans="1:7" x14ac:dyDescent="0.3">
      <c r="A12971" t="s">
        <v>14</v>
      </c>
      <c r="C12971" t="s">
        <v>1664</v>
      </c>
      <c r="D12971" t="s">
        <v>2311</v>
      </c>
      <c r="G12971" s="6" t="s">
        <v>1656</v>
      </c>
    </row>
    <row r="12972" spans="1:7" x14ac:dyDescent="0.3">
      <c r="A12972" t="s">
        <v>14</v>
      </c>
      <c r="C12972" t="s">
        <v>1664</v>
      </c>
      <c r="D12972" t="s">
        <v>2311</v>
      </c>
      <c r="G12972" s="6" t="s">
        <v>1656</v>
      </c>
    </row>
    <row r="12973" spans="1:7" x14ac:dyDescent="0.3">
      <c r="A12973" t="s">
        <v>14</v>
      </c>
      <c r="C12973" t="s">
        <v>1664</v>
      </c>
      <c r="D12973" t="s">
        <v>2311</v>
      </c>
      <c r="G12973" s="6" t="s">
        <v>1656</v>
      </c>
    </row>
    <row r="12974" spans="1:7" x14ac:dyDescent="0.3">
      <c r="A12974" t="s">
        <v>14</v>
      </c>
      <c r="C12974" t="s">
        <v>1664</v>
      </c>
      <c r="D12974" t="s">
        <v>2311</v>
      </c>
      <c r="G12974" s="6" t="s">
        <v>1656</v>
      </c>
    </row>
    <row r="12975" spans="1:7" x14ac:dyDescent="0.3">
      <c r="A12975" t="s">
        <v>14</v>
      </c>
      <c r="C12975" t="s">
        <v>1664</v>
      </c>
      <c r="D12975" t="s">
        <v>2311</v>
      </c>
      <c r="G12975" s="6" t="s">
        <v>1656</v>
      </c>
    </row>
    <row r="12976" spans="1:7" x14ac:dyDescent="0.3">
      <c r="A12976" t="s">
        <v>14</v>
      </c>
      <c r="C12976" t="s">
        <v>1664</v>
      </c>
      <c r="D12976" t="s">
        <v>2311</v>
      </c>
      <c r="G12976" s="6" t="s">
        <v>1656</v>
      </c>
    </row>
    <row r="12977" spans="1:7" x14ac:dyDescent="0.3">
      <c r="A12977" t="s">
        <v>14</v>
      </c>
      <c r="C12977" t="s">
        <v>1664</v>
      </c>
      <c r="D12977" t="s">
        <v>2311</v>
      </c>
      <c r="G12977" s="6" t="s">
        <v>1656</v>
      </c>
    </row>
    <row r="12978" spans="1:7" x14ac:dyDescent="0.3">
      <c r="A12978" t="s">
        <v>14</v>
      </c>
      <c r="C12978" t="s">
        <v>1664</v>
      </c>
      <c r="D12978" t="s">
        <v>2311</v>
      </c>
      <c r="G12978" s="6" t="s">
        <v>1656</v>
      </c>
    </row>
    <row r="12979" spans="1:7" x14ac:dyDescent="0.3">
      <c r="A12979" t="s">
        <v>14</v>
      </c>
      <c r="C12979" t="s">
        <v>1664</v>
      </c>
      <c r="D12979" t="s">
        <v>2311</v>
      </c>
      <c r="G12979" s="6" t="s">
        <v>1656</v>
      </c>
    </row>
    <row r="12980" spans="1:7" x14ac:dyDescent="0.3">
      <c r="A12980" t="s">
        <v>14</v>
      </c>
      <c r="C12980" t="s">
        <v>1664</v>
      </c>
      <c r="D12980" t="s">
        <v>2311</v>
      </c>
      <c r="G12980" s="6" t="s">
        <v>1656</v>
      </c>
    </row>
    <row r="12981" spans="1:7" x14ac:dyDescent="0.3">
      <c r="A12981" t="s">
        <v>14</v>
      </c>
      <c r="C12981" t="s">
        <v>2049</v>
      </c>
      <c r="D12981" t="s">
        <v>2217</v>
      </c>
      <c r="G12981" s="6" t="s">
        <v>1991</v>
      </c>
    </row>
    <row r="12982" spans="1:7" x14ac:dyDescent="0.3">
      <c r="A12982" t="s">
        <v>14</v>
      </c>
      <c r="C12982" t="s">
        <v>2218</v>
      </c>
      <c r="D12982">
        <v>683</v>
      </c>
      <c r="G12982" s="6" t="s">
        <v>1991</v>
      </c>
    </row>
    <row r="12983" spans="1:7" x14ac:dyDescent="0.3">
      <c r="A12983" t="s">
        <v>14</v>
      </c>
      <c r="C12983" t="s">
        <v>1664</v>
      </c>
      <c r="D12983" t="s">
        <v>2313</v>
      </c>
      <c r="G12983" s="6" t="s">
        <v>1656</v>
      </c>
    </row>
    <row r="12984" spans="1:7" x14ac:dyDescent="0.3">
      <c r="A12984" t="s">
        <v>14</v>
      </c>
      <c r="C12984" t="s">
        <v>1664</v>
      </c>
      <c r="D12984" t="s">
        <v>2313</v>
      </c>
      <c r="G12984" s="6" t="s">
        <v>1656</v>
      </c>
    </row>
    <row r="12985" spans="1:7" x14ac:dyDescent="0.3">
      <c r="A12985" t="s">
        <v>14</v>
      </c>
      <c r="C12985" t="s">
        <v>1664</v>
      </c>
      <c r="D12985" t="s">
        <v>2313</v>
      </c>
      <c r="G12985" s="6" t="s">
        <v>1656</v>
      </c>
    </row>
    <row r="12986" spans="1:7" x14ac:dyDescent="0.3">
      <c r="A12986" t="s">
        <v>14</v>
      </c>
      <c r="C12986" t="s">
        <v>1664</v>
      </c>
      <c r="D12986" t="s">
        <v>2313</v>
      </c>
      <c r="G12986" s="6" t="s">
        <v>1656</v>
      </c>
    </row>
    <row r="12987" spans="1:7" x14ac:dyDescent="0.3">
      <c r="A12987" t="s">
        <v>14</v>
      </c>
      <c r="C12987" t="s">
        <v>1664</v>
      </c>
      <c r="D12987" t="s">
        <v>2313</v>
      </c>
      <c r="G12987" s="6" t="s">
        <v>1656</v>
      </c>
    </row>
    <row r="12988" spans="1:7" x14ac:dyDescent="0.3">
      <c r="A12988" t="s">
        <v>14</v>
      </c>
      <c r="C12988" t="s">
        <v>1664</v>
      </c>
      <c r="D12988" t="s">
        <v>2312</v>
      </c>
      <c r="G12988" s="6" t="s">
        <v>1656</v>
      </c>
    </row>
    <row r="12989" spans="1:7" x14ac:dyDescent="0.3">
      <c r="A12989" t="s">
        <v>14</v>
      </c>
      <c r="C12989" t="s">
        <v>1664</v>
      </c>
      <c r="D12989" t="s">
        <v>2312</v>
      </c>
      <c r="G12989" s="6" t="s">
        <v>1656</v>
      </c>
    </row>
    <row r="12990" spans="1:7" x14ac:dyDescent="0.3">
      <c r="A12990" t="s">
        <v>14</v>
      </c>
      <c r="C12990" t="s">
        <v>1664</v>
      </c>
      <c r="D12990" t="s">
        <v>2312</v>
      </c>
      <c r="G12990" s="6" t="s">
        <v>1656</v>
      </c>
    </row>
    <row r="12991" spans="1:7" x14ac:dyDescent="0.3">
      <c r="A12991" t="s">
        <v>14</v>
      </c>
      <c r="C12991" t="s">
        <v>1664</v>
      </c>
      <c r="D12991" t="s">
        <v>2312</v>
      </c>
      <c r="G12991" s="6" t="s">
        <v>1656</v>
      </c>
    </row>
    <row r="12992" spans="1:7" x14ac:dyDescent="0.3">
      <c r="A12992" t="s">
        <v>14</v>
      </c>
      <c r="C12992" t="s">
        <v>1664</v>
      </c>
      <c r="D12992" t="s">
        <v>2312</v>
      </c>
      <c r="G12992" s="6" t="s">
        <v>1656</v>
      </c>
    </row>
    <row r="12993" spans="1:7" x14ac:dyDescent="0.3">
      <c r="A12993" t="s">
        <v>14</v>
      </c>
      <c r="C12993" t="s">
        <v>1664</v>
      </c>
      <c r="D12993" t="s">
        <v>2312</v>
      </c>
      <c r="G12993" s="6" t="s">
        <v>1656</v>
      </c>
    </row>
    <row r="12994" spans="1:7" x14ac:dyDescent="0.3">
      <c r="A12994" t="s">
        <v>14</v>
      </c>
      <c r="C12994" t="s">
        <v>1664</v>
      </c>
      <c r="D12994" t="s">
        <v>2312</v>
      </c>
      <c r="G12994" s="6" t="s">
        <v>1656</v>
      </c>
    </row>
    <row r="12995" spans="1:7" x14ac:dyDescent="0.3">
      <c r="A12995" t="s">
        <v>14</v>
      </c>
      <c r="C12995" t="s">
        <v>1664</v>
      </c>
      <c r="D12995" t="s">
        <v>2312</v>
      </c>
      <c r="G12995" s="6" t="s">
        <v>1656</v>
      </c>
    </row>
    <row r="12996" spans="1:7" x14ac:dyDescent="0.3">
      <c r="A12996" t="s">
        <v>14</v>
      </c>
      <c r="C12996" t="s">
        <v>1664</v>
      </c>
      <c r="D12996" t="s">
        <v>2313</v>
      </c>
      <c r="G12996" s="6" t="s">
        <v>1656</v>
      </c>
    </row>
    <row r="12997" spans="1:7" x14ac:dyDescent="0.3">
      <c r="A12997" t="s">
        <v>14</v>
      </c>
      <c r="C12997" t="s">
        <v>1664</v>
      </c>
      <c r="D12997" t="s">
        <v>2313</v>
      </c>
      <c r="G12997" s="6" t="s">
        <v>1656</v>
      </c>
    </row>
    <row r="12998" spans="1:7" x14ac:dyDescent="0.3">
      <c r="A12998" t="s">
        <v>14</v>
      </c>
      <c r="C12998" t="s">
        <v>1664</v>
      </c>
      <c r="D12998" t="s">
        <v>2313</v>
      </c>
      <c r="G12998" s="6" t="s">
        <v>1656</v>
      </c>
    </row>
    <row r="12999" spans="1:7" x14ac:dyDescent="0.3">
      <c r="A12999" t="s">
        <v>14</v>
      </c>
      <c r="C12999" t="s">
        <v>1664</v>
      </c>
      <c r="D12999" t="s">
        <v>2313</v>
      </c>
      <c r="G12999" s="6" t="s">
        <v>1656</v>
      </c>
    </row>
    <row r="13000" spans="1:7" x14ac:dyDescent="0.3">
      <c r="A13000" t="s">
        <v>14</v>
      </c>
      <c r="C13000" t="s">
        <v>1664</v>
      </c>
      <c r="D13000" t="s">
        <v>2313</v>
      </c>
      <c r="G13000" s="6" t="s">
        <v>1656</v>
      </c>
    </row>
    <row r="13001" spans="1:7" x14ac:dyDescent="0.3">
      <c r="A13001" t="s">
        <v>14</v>
      </c>
      <c r="C13001" t="s">
        <v>1664</v>
      </c>
      <c r="D13001" t="s">
        <v>2313</v>
      </c>
      <c r="G13001" s="6" t="s">
        <v>1656</v>
      </c>
    </row>
    <row r="13002" spans="1:7" x14ac:dyDescent="0.3">
      <c r="A13002" t="s">
        <v>14</v>
      </c>
      <c r="C13002" t="s">
        <v>1664</v>
      </c>
      <c r="D13002" t="s">
        <v>2313</v>
      </c>
      <c r="G13002" s="6" t="s">
        <v>1656</v>
      </c>
    </row>
    <row r="13003" spans="1:7" x14ac:dyDescent="0.3">
      <c r="A13003" t="s">
        <v>14</v>
      </c>
      <c r="C13003" t="s">
        <v>1664</v>
      </c>
      <c r="D13003" t="s">
        <v>2313</v>
      </c>
      <c r="G13003" s="6" t="s">
        <v>1656</v>
      </c>
    </row>
    <row r="13004" spans="1:7" x14ac:dyDescent="0.3">
      <c r="A13004" t="s">
        <v>14</v>
      </c>
      <c r="C13004" t="s">
        <v>1664</v>
      </c>
      <c r="D13004" t="s">
        <v>2313</v>
      </c>
      <c r="G13004" s="6" t="s">
        <v>1656</v>
      </c>
    </row>
    <row r="13005" spans="1:7" x14ac:dyDescent="0.3">
      <c r="A13005" t="s">
        <v>14</v>
      </c>
      <c r="C13005" t="s">
        <v>1664</v>
      </c>
      <c r="D13005" t="s">
        <v>2313</v>
      </c>
      <c r="G13005" s="6" t="s">
        <v>1656</v>
      </c>
    </row>
    <row r="13006" spans="1:7" x14ac:dyDescent="0.3">
      <c r="A13006" t="s">
        <v>14</v>
      </c>
      <c r="C13006" t="s">
        <v>1664</v>
      </c>
      <c r="D13006" t="s">
        <v>2313</v>
      </c>
      <c r="G13006" s="6" t="s">
        <v>1656</v>
      </c>
    </row>
    <row r="13007" spans="1:7" x14ac:dyDescent="0.3">
      <c r="A13007" t="s">
        <v>14</v>
      </c>
      <c r="C13007" t="s">
        <v>1664</v>
      </c>
      <c r="D13007" t="s">
        <v>2313</v>
      </c>
      <c r="G13007" s="6" t="s">
        <v>1656</v>
      </c>
    </row>
    <row r="13008" spans="1:7" x14ac:dyDescent="0.3">
      <c r="A13008" t="s">
        <v>14</v>
      </c>
      <c r="C13008" t="s">
        <v>1664</v>
      </c>
      <c r="D13008" t="s">
        <v>2313</v>
      </c>
      <c r="G13008" s="6" t="s">
        <v>1656</v>
      </c>
    </row>
    <row r="13009" spans="1:7" x14ac:dyDescent="0.3">
      <c r="A13009" t="s">
        <v>14</v>
      </c>
      <c r="C13009" t="s">
        <v>135</v>
      </c>
      <c r="D13009">
        <v>71</v>
      </c>
      <c r="G13009" s="6" t="s">
        <v>15</v>
      </c>
    </row>
    <row r="13010" spans="1:7" x14ac:dyDescent="0.3">
      <c r="A13010" t="s">
        <v>14</v>
      </c>
      <c r="C13010" t="s">
        <v>135</v>
      </c>
      <c r="D13010">
        <v>71</v>
      </c>
      <c r="G13010" s="6" t="s">
        <v>15</v>
      </c>
    </row>
    <row r="13011" spans="1:7" x14ac:dyDescent="0.3">
      <c r="A13011" t="s">
        <v>14</v>
      </c>
      <c r="C13011" t="s">
        <v>135</v>
      </c>
      <c r="D13011">
        <v>71</v>
      </c>
      <c r="G13011" s="6" t="s">
        <v>15</v>
      </c>
    </row>
    <row r="13012" spans="1:7" x14ac:dyDescent="0.3">
      <c r="A13012" t="s">
        <v>14</v>
      </c>
      <c r="C13012" t="s">
        <v>135</v>
      </c>
      <c r="D13012">
        <v>74</v>
      </c>
      <c r="G13012" s="6" t="s">
        <v>15</v>
      </c>
    </row>
    <row r="13013" spans="1:7" x14ac:dyDescent="0.3">
      <c r="A13013" t="s">
        <v>14</v>
      </c>
      <c r="C13013" t="s">
        <v>135</v>
      </c>
      <c r="D13013">
        <v>74</v>
      </c>
      <c r="G13013" s="6" t="s">
        <v>15</v>
      </c>
    </row>
    <row r="13014" spans="1:7" x14ac:dyDescent="0.3">
      <c r="A13014" t="s">
        <v>14</v>
      </c>
      <c r="C13014" t="s">
        <v>135</v>
      </c>
      <c r="D13014" s="8">
        <v>28856</v>
      </c>
      <c r="G13014" s="6" t="s">
        <v>15</v>
      </c>
    </row>
    <row r="13015" spans="1:7" x14ac:dyDescent="0.3">
      <c r="A13015" t="s">
        <v>14</v>
      </c>
      <c r="C13015" t="s">
        <v>135</v>
      </c>
      <c r="D13015" s="8">
        <v>21947</v>
      </c>
      <c r="G13015" s="6" t="s">
        <v>15</v>
      </c>
    </row>
    <row r="13016" spans="1:7" x14ac:dyDescent="0.3">
      <c r="A13016" t="s">
        <v>14</v>
      </c>
      <c r="C13016" t="s">
        <v>135</v>
      </c>
      <c r="D13016" s="8">
        <v>21947</v>
      </c>
      <c r="G13016" s="6" t="s">
        <v>15</v>
      </c>
    </row>
    <row r="13017" spans="1:7" x14ac:dyDescent="0.3">
      <c r="A13017" t="s">
        <v>14</v>
      </c>
      <c r="C13017" t="s">
        <v>135</v>
      </c>
      <c r="D13017" s="8">
        <v>21947</v>
      </c>
      <c r="G13017" s="6" t="s">
        <v>15</v>
      </c>
    </row>
    <row r="13018" spans="1:7" x14ac:dyDescent="0.3">
      <c r="A13018" t="s">
        <v>14</v>
      </c>
      <c r="C13018" t="s">
        <v>135</v>
      </c>
      <c r="D13018" s="8">
        <v>21947</v>
      </c>
      <c r="G13018" s="6" t="s">
        <v>15</v>
      </c>
    </row>
    <row r="13019" spans="1:7" x14ac:dyDescent="0.3">
      <c r="A13019" t="s">
        <v>14</v>
      </c>
      <c r="C13019" t="s">
        <v>135</v>
      </c>
      <c r="D13019" s="8">
        <v>21947</v>
      </c>
      <c r="G13019" s="6" t="s">
        <v>15</v>
      </c>
    </row>
    <row r="13020" spans="1:7" x14ac:dyDescent="0.3">
      <c r="A13020" t="s">
        <v>14</v>
      </c>
      <c r="C13020" t="s">
        <v>135</v>
      </c>
      <c r="D13020" s="8">
        <v>21947</v>
      </c>
      <c r="G13020" s="6" t="s">
        <v>15</v>
      </c>
    </row>
    <row r="13021" spans="1:7" x14ac:dyDescent="0.3">
      <c r="A13021" t="s">
        <v>14</v>
      </c>
      <c r="C13021" t="s">
        <v>1664</v>
      </c>
      <c r="D13021" t="s">
        <v>2313</v>
      </c>
      <c r="G13021" s="6" t="s">
        <v>1656</v>
      </c>
    </row>
    <row r="13022" spans="1:7" x14ac:dyDescent="0.3">
      <c r="A13022" t="s">
        <v>14</v>
      </c>
      <c r="C13022" t="s">
        <v>1664</v>
      </c>
      <c r="D13022" t="s">
        <v>2313</v>
      </c>
      <c r="G13022" s="6" t="s">
        <v>1656</v>
      </c>
    </row>
    <row r="13023" spans="1:7" x14ac:dyDescent="0.3">
      <c r="A13023" t="s">
        <v>14</v>
      </c>
      <c r="C13023" t="s">
        <v>1664</v>
      </c>
      <c r="D13023" t="s">
        <v>2313</v>
      </c>
      <c r="G13023" s="6" t="s">
        <v>1656</v>
      </c>
    </row>
    <row r="13024" spans="1:7" x14ac:dyDescent="0.3">
      <c r="A13024" t="s">
        <v>14</v>
      </c>
      <c r="C13024" t="s">
        <v>2049</v>
      </c>
      <c r="D13024" t="s">
        <v>2219</v>
      </c>
      <c r="G13024" s="6" t="s">
        <v>1991</v>
      </c>
    </row>
    <row r="13025" spans="1:7" x14ac:dyDescent="0.3">
      <c r="A13025" t="s">
        <v>14</v>
      </c>
      <c r="C13025" t="s">
        <v>1664</v>
      </c>
      <c r="D13025" t="s">
        <v>2313</v>
      </c>
      <c r="G13025" s="6" t="s">
        <v>1656</v>
      </c>
    </row>
    <row r="13026" spans="1:7" x14ac:dyDescent="0.3">
      <c r="A13026" t="s">
        <v>14</v>
      </c>
      <c r="C13026" t="s">
        <v>1664</v>
      </c>
      <c r="D13026" t="s">
        <v>2313</v>
      </c>
      <c r="G13026" s="6" t="s">
        <v>1656</v>
      </c>
    </row>
    <row r="13027" spans="1:7" x14ac:dyDescent="0.3">
      <c r="A13027" t="s">
        <v>14</v>
      </c>
      <c r="C13027" t="s">
        <v>1664</v>
      </c>
      <c r="D13027" t="s">
        <v>2313</v>
      </c>
      <c r="G13027" s="6" t="s">
        <v>1656</v>
      </c>
    </row>
    <row r="13028" spans="1:7" x14ac:dyDescent="0.3">
      <c r="A13028" t="s">
        <v>14</v>
      </c>
      <c r="C13028" t="s">
        <v>1664</v>
      </c>
      <c r="D13028" t="s">
        <v>2313</v>
      </c>
      <c r="G13028" s="6" t="s">
        <v>1656</v>
      </c>
    </row>
    <row r="13029" spans="1:7" x14ac:dyDescent="0.3">
      <c r="A13029" t="s">
        <v>14</v>
      </c>
      <c r="C13029" t="s">
        <v>1664</v>
      </c>
      <c r="D13029" t="s">
        <v>2313</v>
      </c>
      <c r="G13029" s="6" t="s">
        <v>1656</v>
      </c>
    </row>
    <row r="13030" spans="1:7" x14ac:dyDescent="0.3">
      <c r="A13030" t="s">
        <v>14</v>
      </c>
      <c r="C13030" t="s">
        <v>1664</v>
      </c>
      <c r="D13030" t="s">
        <v>2313</v>
      </c>
      <c r="G13030" s="6" t="s">
        <v>1656</v>
      </c>
    </row>
    <row r="13031" spans="1:7" x14ac:dyDescent="0.3">
      <c r="A13031" t="s">
        <v>14</v>
      </c>
      <c r="C13031" t="s">
        <v>1664</v>
      </c>
      <c r="D13031" t="s">
        <v>2313</v>
      </c>
      <c r="G13031" s="6" t="s">
        <v>1656</v>
      </c>
    </row>
    <row r="13032" spans="1:7" x14ac:dyDescent="0.3">
      <c r="A13032" t="s">
        <v>14</v>
      </c>
      <c r="C13032" t="s">
        <v>1664</v>
      </c>
      <c r="D13032" t="s">
        <v>2313</v>
      </c>
      <c r="G13032" s="6" t="s">
        <v>1656</v>
      </c>
    </row>
    <row r="13033" spans="1:7" x14ac:dyDescent="0.3">
      <c r="A13033" t="s">
        <v>14</v>
      </c>
      <c r="C13033" t="s">
        <v>1664</v>
      </c>
      <c r="D13033" t="s">
        <v>2313</v>
      </c>
      <c r="G13033" s="6" t="s">
        <v>1656</v>
      </c>
    </row>
    <row r="13034" spans="1:7" x14ac:dyDescent="0.3">
      <c r="A13034" t="s">
        <v>14</v>
      </c>
      <c r="C13034" t="s">
        <v>1664</v>
      </c>
      <c r="D13034" t="s">
        <v>2313</v>
      </c>
      <c r="G13034" s="6" t="s">
        <v>1656</v>
      </c>
    </row>
    <row r="13035" spans="1:7" x14ac:dyDescent="0.3">
      <c r="A13035" t="s">
        <v>14</v>
      </c>
      <c r="C13035" t="s">
        <v>1664</v>
      </c>
      <c r="D13035" t="s">
        <v>2313</v>
      </c>
      <c r="G13035" s="6" t="s">
        <v>1656</v>
      </c>
    </row>
    <row r="13036" spans="1:7" x14ac:dyDescent="0.3">
      <c r="A13036" t="s">
        <v>14</v>
      </c>
      <c r="C13036" t="s">
        <v>1664</v>
      </c>
      <c r="D13036" t="s">
        <v>2313</v>
      </c>
      <c r="G13036" s="6" t="s">
        <v>1656</v>
      </c>
    </row>
    <row r="13037" spans="1:7" x14ac:dyDescent="0.3">
      <c r="A13037" t="s">
        <v>14</v>
      </c>
      <c r="C13037" t="s">
        <v>1664</v>
      </c>
      <c r="D13037" t="s">
        <v>2313</v>
      </c>
      <c r="G13037" s="6" t="s">
        <v>1656</v>
      </c>
    </row>
    <row r="13038" spans="1:7" x14ac:dyDescent="0.3">
      <c r="A13038" t="s">
        <v>14</v>
      </c>
      <c r="C13038" t="s">
        <v>1664</v>
      </c>
      <c r="D13038" t="s">
        <v>2313</v>
      </c>
      <c r="G13038" s="6" t="s">
        <v>1656</v>
      </c>
    </row>
    <row r="13039" spans="1:7" x14ac:dyDescent="0.3">
      <c r="A13039" t="s">
        <v>14</v>
      </c>
      <c r="C13039" t="s">
        <v>1664</v>
      </c>
      <c r="D13039" t="s">
        <v>2313</v>
      </c>
      <c r="G13039" s="6" t="s">
        <v>1656</v>
      </c>
    </row>
    <row r="13040" spans="1:7" x14ac:dyDescent="0.3">
      <c r="A13040" t="s">
        <v>14</v>
      </c>
      <c r="C13040" t="s">
        <v>1664</v>
      </c>
      <c r="D13040" t="s">
        <v>2313</v>
      </c>
      <c r="G13040" s="6" t="s">
        <v>1656</v>
      </c>
    </row>
    <row r="13041" spans="1:7" x14ac:dyDescent="0.3">
      <c r="A13041" t="s">
        <v>14</v>
      </c>
      <c r="C13041" t="s">
        <v>1664</v>
      </c>
      <c r="D13041" t="s">
        <v>2313</v>
      </c>
      <c r="G13041" s="6" t="s">
        <v>1656</v>
      </c>
    </row>
    <row r="13042" spans="1:7" x14ac:dyDescent="0.3">
      <c r="A13042" t="s">
        <v>14</v>
      </c>
      <c r="C13042" t="s">
        <v>1664</v>
      </c>
      <c r="D13042" t="s">
        <v>2313</v>
      </c>
      <c r="G13042" s="6" t="s">
        <v>1656</v>
      </c>
    </row>
    <row r="13043" spans="1:7" x14ac:dyDescent="0.3">
      <c r="A13043" t="s">
        <v>14</v>
      </c>
      <c r="C13043" t="s">
        <v>1664</v>
      </c>
      <c r="D13043" t="s">
        <v>2313</v>
      </c>
      <c r="G13043" s="6" t="s">
        <v>1656</v>
      </c>
    </row>
    <row r="13044" spans="1:7" x14ac:dyDescent="0.3">
      <c r="A13044" t="s">
        <v>14</v>
      </c>
      <c r="C13044" t="s">
        <v>1664</v>
      </c>
      <c r="D13044" t="s">
        <v>2313</v>
      </c>
      <c r="G13044" s="6" t="s">
        <v>1656</v>
      </c>
    </row>
    <row r="13045" spans="1:7" x14ac:dyDescent="0.3">
      <c r="A13045" t="s">
        <v>14</v>
      </c>
      <c r="C13045" t="s">
        <v>1664</v>
      </c>
      <c r="D13045" t="s">
        <v>2313</v>
      </c>
      <c r="G13045" s="6" t="s">
        <v>1656</v>
      </c>
    </row>
    <row r="13046" spans="1:7" x14ac:dyDescent="0.3">
      <c r="A13046" t="s">
        <v>14</v>
      </c>
      <c r="C13046" t="s">
        <v>1664</v>
      </c>
      <c r="D13046" t="s">
        <v>2313</v>
      </c>
      <c r="G13046" s="6" t="s">
        <v>1656</v>
      </c>
    </row>
    <row r="13047" spans="1:7" x14ac:dyDescent="0.3">
      <c r="A13047" t="s">
        <v>14</v>
      </c>
      <c r="C13047" t="s">
        <v>1664</v>
      </c>
      <c r="D13047" t="s">
        <v>2313</v>
      </c>
      <c r="G13047" s="6" t="s">
        <v>1656</v>
      </c>
    </row>
    <row r="13048" spans="1:7" x14ac:dyDescent="0.3">
      <c r="A13048" t="s">
        <v>14</v>
      </c>
      <c r="C13048" t="s">
        <v>1664</v>
      </c>
      <c r="D13048" s="8">
        <v>25051</v>
      </c>
      <c r="G13048" s="6" t="s">
        <v>1656</v>
      </c>
    </row>
    <row r="13049" spans="1:7" x14ac:dyDescent="0.3">
      <c r="A13049" t="s">
        <v>14</v>
      </c>
      <c r="C13049" t="s">
        <v>1664</v>
      </c>
      <c r="D13049" s="8">
        <v>25051</v>
      </c>
      <c r="G13049" s="6" t="s">
        <v>1656</v>
      </c>
    </row>
    <row r="13050" spans="1:7" x14ac:dyDescent="0.3">
      <c r="A13050" t="s">
        <v>14</v>
      </c>
      <c r="C13050" t="s">
        <v>1664</v>
      </c>
      <c r="D13050" s="8">
        <v>25051</v>
      </c>
      <c r="G13050" s="6" t="s">
        <v>1656</v>
      </c>
    </row>
    <row r="13051" spans="1:7" x14ac:dyDescent="0.3">
      <c r="A13051" t="s">
        <v>14</v>
      </c>
      <c r="C13051" t="s">
        <v>1664</v>
      </c>
      <c r="D13051" s="8">
        <v>25051</v>
      </c>
      <c r="G13051" s="6" t="s">
        <v>1656</v>
      </c>
    </row>
    <row r="13052" spans="1:7" x14ac:dyDescent="0.3">
      <c r="A13052" t="s">
        <v>14</v>
      </c>
      <c r="C13052" t="s">
        <v>1664</v>
      </c>
      <c r="D13052" s="8">
        <v>25051</v>
      </c>
      <c r="G13052" s="6" t="s">
        <v>1656</v>
      </c>
    </row>
    <row r="13053" spans="1:7" x14ac:dyDescent="0.3">
      <c r="A13053" t="s">
        <v>14</v>
      </c>
      <c r="C13053" t="s">
        <v>1664</v>
      </c>
      <c r="D13053" s="8">
        <v>25051</v>
      </c>
      <c r="G13053" s="6" t="s">
        <v>1656</v>
      </c>
    </row>
    <row r="13054" spans="1:7" x14ac:dyDescent="0.3">
      <c r="A13054" t="s">
        <v>14</v>
      </c>
      <c r="C13054" t="s">
        <v>1664</v>
      </c>
      <c r="D13054" s="8">
        <v>25051</v>
      </c>
      <c r="G13054" s="6" t="s">
        <v>1656</v>
      </c>
    </row>
    <row r="13055" spans="1:7" x14ac:dyDescent="0.3">
      <c r="A13055" t="s">
        <v>14</v>
      </c>
      <c r="C13055" t="s">
        <v>1664</v>
      </c>
      <c r="D13055" s="8">
        <v>25051</v>
      </c>
      <c r="G13055" s="6" t="s">
        <v>1656</v>
      </c>
    </row>
    <row r="13056" spans="1:7" x14ac:dyDescent="0.3">
      <c r="A13056" t="s">
        <v>14</v>
      </c>
      <c r="C13056" t="s">
        <v>1664</v>
      </c>
      <c r="D13056" s="8">
        <v>25051</v>
      </c>
      <c r="G13056" s="6" t="s">
        <v>1656</v>
      </c>
    </row>
    <row r="13057" spans="1:7" x14ac:dyDescent="0.3">
      <c r="A13057" t="s">
        <v>14</v>
      </c>
      <c r="C13057" t="s">
        <v>1664</v>
      </c>
      <c r="D13057" s="8">
        <v>25051</v>
      </c>
      <c r="G13057" s="6" t="s">
        <v>1656</v>
      </c>
    </row>
    <row r="13058" spans="1:7" x14ac:dyDescent="0.3">
      <c r="A13058" t="s">
        <v>14</v>
      </c>
      <c r="C13058" t="s">
        <v>1664</v>
      </c>
      <c r="D13058" s="8">
        <v>25051</v>
      </c>
      <c r="G13058" s="6" t="s">
        <v>1656</v>
      </c>
    </row>
    <row r="13059" spans="1:7" x14ac:dyDescent="0.3">
      <c r="A13059" t="s">
        <v>14</v>
      </c>
      <c r="C13059" t="s">
        <v>1664</v>
      </c>
      <c r="D13059" s="8">
        <v>25051</v>
      </c>
      <c r="G13059" s="6" t="s">
        <v>1656</v>
      </c>
    </row>
    <row r="13060" spans="1:7" x14ac:dyDescent="0.3">
      <c r="A13060" t="s">
        <v>14</v>
      </c>
      <c r="C13060" t="s">
        <v>1664</v>
      </c>
      <c r="D13060" s="8">
        <v>25051</v>
      </c>
      <c r="G13060" s="6" t="s">
        <v>1656</v>
      </c>
    </row>
    <row r="13061" spans="1:7" x14ac:dyDescent="0.3">
      <c r="A13061" t="s">
        <v>14</v>
      </c>
      <c r="C13061" t="s">
        <v>1664</v>
      </c>
      <c r="D13061" s="8">
        <v>25051</v>
      </c>
      <c r="G13061" s="6" t="s">
        <v>1656</v>
      </c>
    </row>
    <row r="13062" spans="1:7" x14ac:dyDescent="0.3">
      <c r="A13062" t="s">
        <v>14</v>
      </c>
      <c r="C13062" t="s">
        <v>1664</v>
      </c>
      <c r="D13062" s="8">
        <v>25051</v>
      </c>
      <c r="G13062" s="6" t="s">
        <v>1656</v>
      </c>
    </row>
    <row r="13063" spans="1:7" x14ac:dyDescent="0.3">
      <c r="A13063" t="s">
        <v>14</v>
      </c>
      <c r="C13063" t="s">
        <v>1664</v>
      </c>
      <c r="D13063" s="8">
        <v>25051</v>
      </c>
      <c r="G13063" s="6" t="s">
        <v>1656</v>
      </c>
    </row>
    <row r="13064" spans="1:7" x14ac:dyDescent="0.3">
      <c r="A13064" t="s">
        <v>14</v>
      </c>
      <c r="C13064" t="s">
        <v>1664</v>
      </c>
      <c r="D13064" s="8">
        <v>25051</v>
      </c>
      <c r="G13064" s="6" t="s">
        <v>1656</v>
      </c>
    </row>
    <row r="13065" spans="1:7" x14ac:dyDescent="0.3">
      <c r="A13065" t="s">
        <v>14</v>
      </c>
      <c r="C13065" t="s">
        <v>1664</v>
      </c>
      <c r="D13065" s="8">
        <v>25051</v>
      </c>
      <c r="G13065" s="6" t="s">
        <v>1656</v>
      </c>
    </row>
    <row r="13066" spans="1:7" x14ac:dyDescent="0.3">
      <c r="A13066" t="s">
        <v>14</v>
      </c>
      <c r="C13066" t="s">
        <v>1664</v>
      </c>
      <c r="D13066" s="8">
        <v>25051</v>
      </c>
      <c r="G13066" s="6" t="s">
        <v>1656</v>
      </c>
    </row>
    <row r="13067" spans="1:7" x14ac:dyDescent="0.3">
      <c r="A13067" t="s">
        <v>14</v>
      </c>
      <c r="C13067" t="s">
        <v>1664</v>
      </c>
      <c r="D13067" s="8">
        <v>25051</v>
      </c>
      <c r="G13067" s="6" t="s">
        <v>1656</v>
      </c>
    </row>
    <row r="13068" spans="1:7" x14ac:dyDescent="0.3">
      <c r="A13068" t="s">
        <v>14</v>
      </c>
      <c r="C13068" t="s">
        <v>1664</v>
      </c>
      <c r="D13068" s="8">
        <v>25051</v>
      </c>
      <c r="G13068" s="6" t="s">
        <v>1656</v>
      </c>
    </row>
    <row r="13069" spans="1:7" x14ac:dyDescent="0.3">
      <c r="A13069" t="s">
        <v>14</v>
      </c>
      <c r="C13069" t="s">
        <v>1664</v>
      </c>
      <c r="D13069" s="8">
        <v>25051</v>
      </c>
      <c r="G13069" s="6" t="s">
        <v>1656</v>
      </c>
    </row>
    <row r="13070" spans="1:7" x14ac:dyDescent="0.3">
      <c r="A13070" t="s">
        <v>14</v>
      </c>
      <c r="C13070" t="s">
        <v>1664</v>
      </c>
      <c r="D13070" s="8">
        <v>25051</v>
      </c>
      <c r="G13070" s="6" t="s">
        <v>1656</v>
      </c>
    </row>
    <row r="13071" spans="1:7" x14ac:dyDescent="0.3">
      <c r="A13071" t="s">
        <v>14</v>
      </c>
      <c r="C13071" t="s">
        <v>1664</v>
      </c>
      <c r="D13071" s="8">
        <v>25051</v>
      </c>
      <c r="G13071" s="6" t="s">
        <v>1656</v>
      </c>
    </row>
    <row r="13072" spans="1:7" x14ac:dyDescent="0.3">
      <c r="A13072" t="s">
        <v>14</v>
      </c>
      <c r="C13072" t="s">
        <v>1664</v>
      </c>
      <c r="D13072" s="8">
        <v>25051</v>
      </c>
      <c r="G13072" s="6" t="s">
        <v>1656</v>
      </c>
    </row>
    <row r="13073" spans="1:7" x14ac:dyDescent="0.3">
      <c r="A13073" t="s">
        <v>14</v>
      </c>
      <c r="C13073" t="s">
        <v>1664</v>
      </c>
      <c r="D13073" s="8">
        <v>25051</v>
      </c>
      <c r="G13073" s="6" t="s">
        <v>1656</v>
      </c>
    </row>
    <row r="13074" spans="1:7" x14ac:dyDescent="0.3">
      <c r="A13074" t="s">
        <v>14</v>
      </c>
      <c r="C13074" t="s">
        <v>1664</v>
      </c>
      <c r="D13074" t="s">
        <v>2314</v>
      </c>
      <c r="G13074" s="6" t="s">
        <v>1656</v>
      </c>
    </row>
    <row r="13075" spans="1:7" x14ac:dyDescent="0.3">
      <c r="A13075" t="s">
        <v>14</v>
      </c>
      <c r="C13075" t="s">
        <v>1664</v>
      </c>
      <c r="D13075" t="s">
        <v>2314</v>
      </c>
      <c r="G13075" s="6" t="s">
        <v>1656</v>
      </c>
    </row>
    <row r="13076" spans="1:7" x14ac:dyDescent="0.3">
      <c r="A13076" t="s">
        <v>14</v>
      </c>
      <c r="C13076" t="s">
        <v>1664</v>
      </c>
      <c r="D13076" t="s">
        <v>2314</v>
      </c>
      <c r="G13076" s="6" t="s">
        <v>1656</v>
      </c>
    </row>
    <row r="13077" spans="1:7" x14ac:dyDescent="0.3">
      <c r="A13077" t="s">
        <v>14</v>
      </c>
      <c r="C13077" t="s">
        <v>1664</v>
      </c>
      <c r="D13077" t="s">
        <v>2314</v>
      </c>
      <c r="G13077" s="6" t="s">
        <v>1656</v>
      </c>
    </row>
    <row r="13078" spans="1:7" x14ac:dyDescent="0.3">
      <c r="A13078" t="s">
        <v>14</v>
      </c>
      <c r="C13078" t="s">
        <v>1664</v>
      </c>
      <c r="D13078" t="s">
        <v>2315</v>
      </c>
      <c r="G13078" s="6" t="s">
        <v>1656</v>
      </c>
    </row>
    <row r="13079" spans="1:7" x14ac:dyDescent="0.3">
      <c r="A13079" t="s">
        <v>14</v>
      </c>
      <c r="C13079" t="s">
        <v>1664</v>
      </c>
      <c r="D13079" s="8">
        <v>25051</v>
      </c>
      <c r="G13079" s="6" t="s">
        <v>1656</v>
      </c>
    </row>
    <row r="13080" spans="1:7" x14ac:dyDescent="0.3">
      <c r="A13080" t="s">
        <v>14</v>
      </c>
      <c r="C13080" t="s">
        <v>1664</v>
      </c>
      <c r="D13080" s="8">
        <v>25051</v>
      </c>
      <c r="G13080" s="6" t="s">
        <v>1656</v>
      </c>
    </row>
    <row r="13081" spans="1:7" x14ac:dyDescent="0.3">
      <c r="A13081" t="s">
        <v>14</v>
      </c>
      <c r="C13081" t="s">
        <v>1664</v>
      </c>
      <c r="D13081" s="8">
        <v>25051</v>
      </c>
      <c r="G13081" s="6" t="s">
        <v>1656</v>
      </c>
    </row>
    <row r="13082" spans="1:7" x14ac:dyDescent="0.3">
      <c r="A13082" t="s">
        <v>14</v>
      </c>
      <c r="C13082" t="s">
        <v>1664</v>
      </c>
      <c r="D13082" s="8">
        <v>25051</v>
      </c>
      <c r="G13082" s="6" t="s">
        <v>1656</v>
      </c>
    </row>
    <row r="13083" spans="1:7" x14ac:dyDescent="0.3">
      <c r="A13083" t="s">
        <v>14</v>
      </c>
      <c r="C13083" t="s">
        <v>1664</v>
      </c>
      <c r="D13083" s="8">
        <v>25051</v>
      </c>
      <c r="G13083" s="6" t="s">
        <v>1656</v>
      </c>
    </row>
    <row r="13084" spans="1:7" x14ac:dyDescent="0.3">
      <c r="A13084" t="s">
        <v>14</v>
      </c>
      <c r="C13084" t="s">
        <v>1664</v>
      </c>
      <c r="D13084" s="8">
        <v>25051</v>
      </c>
      <c r="G13084" s="6" t="s">
        <v>1656</v>
      </c>
    </row>
    <row r="13085" spans="1:7" x14ac:dyDescent="0.3">
      <c r="A13085" t="s">
        <v>14</v>
      </c>
      <c r="C13085" t="s">
        <v>1664</v>
      </c>
      <c r="D13085" s="8">
        <v>25051</v>
      </c>
      <c r="G13085" s="6" t="s">
        <v>1656</v>
      </c>
    </row>
    <row r="13086" spans="1:7" x14ac:dyDescent="0.3">
      <c r="A13086" t="s">
        <v>14</v>
      </c>
      <c r="C13086" t="s">
        <v>1664</v>
      </c>
      <c r="D13086" s="8">
        <v>25051</v>
      </c>
      <c r="G13086" s="6" t="s">
        <v>1656</v>
      </c>
    </row>
    <row r="13087" spans="1:7" x14ac:dyDescent="0.3">
      <c r="A13087" t="s">
        <v>14</v>
      </c>
      <c r="C13087" t="s">
        <v>2049</v>
      </c>
      <c r="D13087">
        <v>266</v>
      </c>
      <c r="G13087" s="6" t="s">
        <v>1991</v>
      </c>
    </row>
    <row r="13088" spans="1:7" x14ac:dyDescent="0.3">
      <c r="A13088" t="s">
        <v>14</v>
      </c>
      <c r="C13088" t="s">
        <v>2049</v>
      </c>
      <c r="D13088">
        <v>266</v>
      </c>
      <c r="G13088" s="6" t="s">
        <v>1991</v>
      </c>
    </row>
    <row r="13089" spans="1:7" x14ac:dyDescent="0.3">
      <c r="A13089" t="s">
        <v>14</v>
      </c>
      <c r="C13089" t="s">
        <v>2049</v>
      </c>
      <c r="D13089" t="s">
        <v>2316</v>
      </c>
      <c r="G13089" s="6" t="s">
        <v>1991</v>
      </c>
    </row>
    <row r="13090" spans="1:7" x14ac:dyDescent="0.3">
      <c r="A13090" t="s">
        <v>14</v>
      </c>
      <c r="C13090" t="s">
        <v>2049</v>
      </c>
      <c r="D13090" t="s">
        <v>2317</v>
      </c>
      <c r="G13090" s="6" t="s">
        <v>1991</v>
      </c>
    </row>
    <row r="13091" spans="1:7" x14ac:dyDescent="0.3">
      <c r="A13091" t="s">
        <v>14</v>
      </c>
      <c r="C13091" t="s">
        <v>2049</v>
      </c>
      <c r="D13091" t="s">
        <v>2317</v>
      </c>
      <c r="G13091" s="6" t="s">
        <v>1991</v>
      </c>
    </row>
    <row r="13092" spans="1:7" x14ac:dyDescent="0.3">
      <c r="A13092" t="s">
        <v>14</v>
      </c>
      <c r="C13092" t="s">
        <v>2049</v>
      </c>
      <c r="D13092" t="s">
        <v>2317</v>
      </c>
      <c r="G13092" s="6" t="s">
        <v>1991</v>
      </c>
    </row>
    <row r="13093" spans="1:7" x14ac:dyDescent="0.3">
      <c r="A13093" t="s">
        <v>14</v>
      </c>
      <c r="C13093" t="s">
        <v>2049</v>
      </c>
      <c r="D13093" t="s">
        <v>2317</v>
      </c>
      <c r="G13093" s="6" t="s">
        <v>1991</v>
      </c>
    </row>
    <row r="13094" spans="1:7" x14ac:dyDescent="0.3">
      <c r="A13094" t="s">
        <v>14</v>
      </c>
      <c r="C13094" t="s">
        <v>2049</v>
      </c>
      <c r="D13094" t="s">
        <v>2317</v>
      </c>
      <c r="G13094" s="6" t="s">
        <v>1991</v>
      </c>
    </row>
    <row r="13095" spans="1:7" x14ac:dyDescent="0.3">
      <c r="A13095" t="s">
        <v>14</v>
      </c>
      <c r="C13095" t="s">
        <v>2049</v>
      </c>
      <c r="D13095" t="s">
        <v>2317</v>
      </c>
      <c r="G13095" s="6" t="s">
        <v>1991</v>
      </c>
    </row>
    <row r="13096" spans="1:7" x14ac:dyDescent="0.3">
      <c r="A13096" t="s">
        <v>14</v>
      </c>
      <c r="C13096" t="s">
        <v>2049</v>
      </c>
      <c r="D13096" t="s">
        <v>2317</v>
      </c>
      <c r="G13096" s="6" t="s">
        <v>1991</v>
      </c>
    </row>
    <row r="13097" spans="1:7" x14ac:dyDescent="0.3">
      <c r="A13097" t="s">
        <v>14</v>
      </c>
      <c r="C13097" t="s">
        <v>2049</v>
      </c>
      <c r="D13097" t="s">
        <v>2318</v>
      </c>
      <c r="G13097" s="6" t="s">
        <v>1991</v>
      </c>
    </row>
    <row r="13098" spans="1:7" x14ac:dyDescent="0.3">
      <c r="A13098" t="s">
        <v>14</v>
      </c>
      <c r="C13098" t="s">
        <v>2049</v>
      </c>
      <c r="D13098">
        <v>262</v>
      </c>
      <c r="G13098" s="6" t="s">
        <v>1991</v>
      </c>
    </row>
    <row r="13099" spans="1:7" x14ac:dyDescent="0.3">
      <c r="A13099" t="s">
        <v>14</v>
      </c>
      <c r="C13099" t="s">
        <v>2049</v>
      </c>
      <c r="D13099">
        <v>262</v>
      </c>
      <c r="G13099" s="6" t="s">
        <v>1991</v>
      </c>
    </row>
    <row r="13100" spans="1:7" x14ac:dyDescent="0.3">
      <c r="A13100" t="s">
        <v>14</v>
      </c>
      <c r="C13100" t="s">
        <v>2049</v>
      </c>
      <c r="D13100" t="s">
        <v>2319</v>
      </c>
      <c r="G13100" s="6" t="s">
        <v>1991</v>
      </c>
    </row>
    <row r="13101" spans="1:7" x14ac:dyDescent="0.3">
      <c r="A13101" t="s">
        <v>14</v>
      </c>
      <c r="C13101" t="s">
        <v>2049</v>
      </c>
      <c r="D13101" t="s">
        <v>2320</v>
      </c>
      <c r="G13101" s="6" t="s">
        <v>1991</v>
      </c>
    </row>
    <row r="13102" spans="1:7" x14ac:dyDescent="0.3">
      <c r="A13102" t="s">
        <v>14</v>
      </c>
      <c r="C13102" t="s">
        <v>2049</v>
      </c>
      <c r="D13102" t="s">
        <v>2321</v>
      </c>
      <c r="G13102" s="6" t="s">
        <v>1991</v>
      </c>
    </row>
    <row r="13103" spans="1:7" x14ac:dyDescent="0.3">
      <c r="A13103" t="s">
        <v>14</v>
      </c>
      <c r="C13103" t="s">
        <v>2049</v>
      </c>
      <c r="D13103" t="s">
        <v>2320</v>
      </c>
      <c r="G13103" s="6" t="s">
        <v>1991</v>
      </c>
    </row>
    <row r="13104" spans="1:7" x14ac:dyDescent="0.3">
      <c r="A13104" t="s">
        <v>14</v>
      </c>
      <c r="C13104" t="s">
        <v>2049</v>
      </c>
      <c r="D13104" t="s">
        <v>2320</v>
      </c>
      <c r="G13104" s="6" t="s">
        <v>1991</v>
      </c>
    </row>
    <row r="13105" spans="1:7" x14ac:dyDescent="0.3">
      <c r="A13105" t="s">
        <v>14</v>
      </c>
      <c r="C13105" t="s">
        <v>2049</v>
      </c>
      <c r="D13105" t="s">
        <v>2322</v>
      </c>
      <c r="G13105" s="6" t="s">
        <v>1991</v>
      </c>
    </row>
    <row r="13106" spans="1:7" x14ac:dyDescent="0.3">
      <c r="A13106" t="s">
        <v>14</v>
      </c>
      <c r="C13106" t="s">
        <v>135</v>
      </c>
      <c r="D13106" t="s">
        <v>2323</v>
      </c>
      <c r="G13106" s="6" t="s">
        <v>15</v>
      </c>
    </row>
    <row r="13107" spans="1:7" x14ac:dyDescent="0.3">
      <c r="A13107" t="s">
        <v>14</v>
      </c>
      <c r="C13107" t="s">
        <v>135</v>
      </c>
      <c r="D13107" t="s">
        <v>2323</v>
      </c>
      <c r="G13107" s="6" t="s">
        <v>15</v>
      </c>
    </row>
    <row r="13108" spans="1:7" x14ac:dyDescent="0.3">
      <c r="A13108" t="s">
        <v>14</v>
      </c>
      <c r="C13108" t="s">
        <v>135</v>
      </c>
      <c r="D13108" t="s">
        <v>2323</v>
      </c>
      <c r="G13108" s="6" t="s">
        <v>15</v>
      </c>
    </row>
    <row r="13109" spans="1:7" x14ac:dyDescent="0.3">
      <c r="A13109" t="s">
        <v>14</v>
      </c>
      <c r="C13109" t="s">
        <v>135</v>
      </c>
      <c r="D13109" t="s">
        <v>2323</v>
      </c>
      <c r="G13109" s="6" t="s">
        <v>15</v>
      </c>
    </row>
    <row r="13110" spans="1:7" x14ac:dyDescent="0.3">
      <c r="A13110" t="s">
        <v>14</v>
      </c>
      <c r="C13110" t="s">
        <v>135</v>
      </c>
      <c r="D13110" t="s">
        <v>2324</v>
      </c>
      <c r="G13110" s="6" t="s">
        <v>15</v>
      </c>
    </row>
    <row r="13111" spans="1:7" x14ac:dyDescent="0.3">
      <c r="A13111" t="s">
        <v>14</v>
      </c>
      <c r="C13111" t="s">
        <v>135</v>
      </c>
      <c r="D13111" t="s">
        <v>2325</v>
      </c>
      <c r="G13111" s="6" t="s">
        <v>15</v>
      </c>
    </row>
    <row r="13112" spans="1:7" x14ac:dyDescent="0.3">
      <c r="A13112" t="s">
        <v>14</v>
      </c>
      <c r="C13112" t="s">
        <v>135</v>
      </c>
      <c r="D13112" t="s">
        <v>2326</v>
      </c>
      <c r="G13112" s="6" t="s">
        <v>15</v>
      </c>
    </row>
    <row r="13113" spans="1:7" x14ac:dyDescent="0.3">
      <c r="A13113" t="s">
        <v>14</v>
      </c>
      <c r="C13113" t="s">
        <v>135</v>
      </c>
      <c r="D13113">
        <v>357</v>
      </c>
      <c r="G13113" s="6" t="s">
        <v>15</v>
      </c>
    </row>
    <row r="13114" spans="1:7" x14ac:dyDescent="0.3">
      <c r="A13114" t="s">
        <v>14</v>
      </c>
      <c r="C13114" t="s">
        <v>135</v>
      </c>
      <c r="D13114" t="s">
        <v>1743</v>
      </c>
      <c r="G13114" s="6" t="s">
        <v>15</v>
      </c>
    </row>
    <row r="13115" spans="1:7" x14ac:dyDescent="0.3">
      <c r="A13115" t="s">
        <v>14</v>
      </c>
      <c r="C13115" t="s">
        <v>135</v>
      </c>
      <c r="D13115" t="s">
        <v>1743</v>
      </c>
      <c r="G13115" s="6" t="s">
        <v>15</v>
      </c>
    </row>
    <row r="13116" spans="1:7" x14ac:dyDescent="0.3">
      <c r="A13116" t="s">
        <v>14</v>
      </c>
      <c r="C13116" t="s">
        <v>135</v>
      </c>
      <c r="D13116" t="s">
        <v>1743</v>
      </c>
      <c r="G13116" s="6" t="s">
        <v>15</v>
      </c>
    </row>
    <row r="13117" spans="1:7" x14ac:dyDescent="0.3">
      <c r="A13117" t="s">
        <v>14</v>
      </c>
      <c r="C13117" t="s">
        <v>135</v>
      </c>
      <c r="D13117" t="s">
        <v>1743</v>
      </c>
      <c r="G13117" s="6" t="s">
        <v>15</v>
      </c>
    </row>
    <row r="13118" spans="1:7" x14ac:dyDescent="0.3">
      <c r="A13118" t="s">
        <v>14</v>
      </c>
      <c r="C13118" t="s">
        <v>135</v>
      </c>
      <c r="D13118" s="8">
        <v>25720</v>
      </c>
      <c r="G13118" s="6" t="s">
        <v>15</v>
      </c>
    </row>
    <row r="13119" spans="1:7" x14ac:dyDescent="0.3">
      <c r="A13119" t="s">
        <v>14</v>
      </c>
      <c r="C13119" t="s">
        <v>135</v>
      </c>
      <c r="D13119" s="8">
        <v>25720</v>
      </c>
      <c r="G13119" s="6" t="s">
        <v>15</v>
      </c>
    </row>
    <row r="13120" spans="1:7" x14ac:dyDescent="0.3">
      <c r="A13120" t="s">
        <v>14</v>
      </c>
      <c r="C13120" t="s">
        <v>135</v>
      </c>
      <c r="D13120">
        <v>74</v>
      </c>
      <c r="G13120" s="6" t="s">
        <v>15</v>
      </c>
    </row>
    <row r="13121" spans="1:7" x14ac:dyDescent="0.3">
      <c r="A13121" t="s">
        <v>14</v>
      </c>
      <c r="C13121" t="s">
        <v>135</v>
      </c>
      <c r="D13121">
        <v>79</v>
      </c>
      <c r="G13121" s="6" t="s">
        <v>15</v>
      </c>
    </row>
    <row r="13122" spans="1:7" x14ac:dyDescent="0.3">
      <c r="A13122" t="s">
        <v>14</v>
      </c>
      <c r="C13122" t="s">
        <v>135</v>
      </c>
      <c r="D13122">
        <v>79</v>
      </c>
      <c r="G13122" s="6" t="s">
        <v>15</v>
      </c>
    </row>
    <row r="13123" spans="1:7" x14ac:dyDescent="0.3">
      <c r="A13123" t="s">
        <v>14</v>
      </c>
      <c r="C13123" t="s">
        <v>135</v>
      </c>
      <c r="D13123">
        <v>79</v>
      </c>
      <c r="G13123" s="6" t="s">
        <v>15</v>
      </c>
    </row>
    <row r="13124" spans="1:7" x14ac:dyDescent="0.3">
      <c r="A13124" t="s">
        <v>14</v>
      </c>
      <c r="C13124" t="s">
        <v>135</v>
      </c>
      <c r="D13124">
        <v>79</v>
      </c>
      <c r="G13124" s="6" t="s">
        <v>15</v>
      </c>
    </row>
    <row r="13125" spans="1:7" x14ac:dyDescent="0.3">
      <c r="A13125" t="s">
        <v>14</v>
      </c>
      <c r="C13125" t="s">
        <v>135</v>
      </c>
      <c r="D13125">
        <v>79</v>
      </c>
      <c r="G13125" s="6" t="s">
        <v>15</v>
      </c>
    </row>
    <row r="13126" spans="1:7" x14ac:dyDescent="0.3">
      <c r="A13126" t="s">
        <v>14</v>
      </c>
      <c r="C13126" t="s">
        <v>135</v>
      </c>
      <c r="D13126">
        <v>79</v>
      </c>
      <c r="G13126" s="6" t="s">
        <v>15</v>
      </c>
    </row>
    <row r="13127" spans="1:7" x14ac:dyDescent="0.3">
      <c r="A13127" t="s">
        <v>14</v>
      </c>
      <c r="C13127" t="s">
        <v>135</v>
      </c>
      <c r="D13127">
        <v>79</v>
      </c>
      <c r="G13127" s="6" t="s">
        <v>15</v>
      </c>
    </row>
    <row r="13128" spans="1:7" x14ac:dyDescent="0.3">
      <c r="A13128" t="s">
        <v>14</v>
      </c>
      <c r="C13128" t="s">
        <v>135</v>
      </c>
      <c r="D13128">
        <v>71</v>
      </c>
      <c r="G13128" s="6" t="s">
        <v>15</v>
      </c>
    </row>
    <row r="13129" spans="1:7" x14ac:dyDescent="0.3">
      <c r="A13129" t="s">
        <v>14</v>
      </c>
      <c r="C13129" t="s">
        <v>135</v>
      </c>
      <c r="D13129">
        <v>71</v>
      </c>
      <c r="G13129" s="6" t="s">
        <v>15</v>
      </c>
    </row>
    <row r="13130" spans="1:7" x14ac:dyDescent="0.3">
      <c r="A13130" t="s">
        <v>14</v>
      </c>
      <c r="C13130" t="s">
        <v>1664</v>
      </c>
      <c r="D13130" t="s">
        <v>2314</v>
      </c>
      <c r="G13130" s="6" t="s">
        <v>1656</v>
      </c>
    </row>
    <row r="13131" spans="1:7" x14ac:dyDescent="0.3">
      <c r="A13131" t="s">
        <v>14</v>
      </c>
      <c r="C13131" t="s">
        <v>1664</v>
      </c>
      <c r="D13131" t="s">
        <v>2314</v>
      </c>
      <c r="G13131" s="6" t="s">
        <v>1656</v>
      </c>
    </row>
    <row r="13132" spans="1:7" x14ac:dyDescent="0.3">
      <c r="A13132" t="s">
        <v>14</v>
      </c>
      <c r="C13132" t="s">
        <v>1664</v>
      </c>
      <c r="D13132" t="s">
        <v>2314</v>
      </c>
      <c r="G13132" s="6" t="s">
        <v>1656</v>
      </c>
    </row>
    <row r="13133" spans="1:7" x14ac:dyDescent="0.3">
      <c r="A13133" t="s">
        <v>14</v>
      </c>
      <c r="C13133" t="s">
        <v>1664</v>
      </c>
      <c r="D13133" t="s">
        <v>2314</v>
      </c>
      <c r="G13133" s="6" t="s">
        <v>1656</v>
      </c>
    </row>
    <row r="13134" spans="1:7" x14ac:dyDescent="0.3">
      <c r="A13134" t="s">
        <v>14</v>
      </c>
      <c r="C13134" t="s">
        <v>1664</v>
      </c>
      <c r="D13134" t="s">
        <v>2314</v>
      </c>
      <c r="G13134" s="6" t="s">
        <v>1656</v>
      </c>
    </row>
    <row r="13135" spans="1:7" x14ac:dyDescent="0.3">
      <c r="A13135" t="s">
        <v>14</v>
      </c>
      <c r="C13135" t="s">
        <v>1664</v>
      </c>
      <c r="D13135" t="s">
        <v>2314</v>
      </c>
      <c r="G13135" s="6" t="s">
        <v>1656</v>
      </c>
    </row>
    <row r="13136" spans="1:7" x14ac:dyDescent="0.3">
      <c r="A13136" t="s">
        <v>14</v>
      </c>
      <c r="C13136" t="s">
        <v>1664</v>
      </c>
      <c r="D13136" t="s">
        <v>2314</v>
      </c>
      <c r="G13136" s="6" t="s">
        <v>1656</v>
      </c>
    </row>
    <row r="13137" spans="1:7" x14ac:dyDescent="0.3">
      <c r="A13137" t="s">
        <v>14</v>
      </c>
      <c r="C13137" t="s">
        <v>1664</v>
      </c>
      <c r="D13137" t="s">
        <v>2314</v>
      </c>
      <c r="G13137" s="6" t="s">
        <v>1656</v>
      </c>
    </row>
    <row r="13138" spans="1:7" x14ac:dyDescent="0.3">
      <c r="A13138" t="s">
        <v>14</v>
      </c>
      <c r="C13138" t="s">
        <v>1664</v>
      </c>
      <c r="D13138" t="s">
        <v>2314</v>
      </c>
      <c r="G13138" s="6" t="s">
        <v>1656</v>
      </c>
    </row>
    <row r="13139" spans="1:7" x14ac:dyDescent="0.3">
      <c r="A13139" t="s">
        <v>14</v>
      </c>
      <c r="C13139" t="s">
        <v>1664</v>
      </c>
      <c r="D13139" t="s">
        <v>2314</v>
      </c>
      <c r="G13139" s="6" t="s">
        <v>1656</v>
      </c>
    </row>
    <row r="13140" spans="1:7" x14ac:dyDescent="0.3">
      <c r="A13140" t="s">
        <v>14</v>
      </c>
      <c r="C13140" t="s">
        <v>1664</v>
      </c>
      <c r="D13140" t="s">
        <v>2314</v>
      </c>
      <c r="G13140" s="6" t="s">
        <v>1656</v>
      </c>
    </row>
    <row r="13141" spans="1:7" x14ac:dyDescent="0.3">
      <c r="A13141" t="s">
        <v>14</v>
      </c>
      <c r="C13141" t="s">
        <v>1664</v>
      </c>
      <c r="D13141" t="s">
        <v>2314</v>
      </c>
      <c r="G13141" s="6" t="s">
        <v>1656</v>
      </c>
    </row>
    <row r="13142" spans="1:7" x14ac:dyDescent="0.3">
      <c r="A13142" t="s">
        <v>14</v>
      </c>
      <c r="C13142" t="s">
        <v>1664</v>
      </c>
      <c r="D13142" t="s">
        <v>2314</v>
      </c>
      <c r="G13142" s="6" t="s">
        <v>1656</v>
      </c>
    </row>
    <row r="13143" spans="1:7" x14ac:dyDescent="0.3">
      <c r="A13143" t="s">
        <v>14</v>
      </c>
      <c r="C13143" t="s">
        <v>18659</v>
      </c>
      <c r="G13143" s="6" t="s">
        <v>1656</v>
      </c>
    </row>
    <row r="13144" spans="1:7" x14ac:dyDescent="0.3">
      <c r="A13144" t="s">
        <v>14</v>
      </c>
      <c r="C13144" t="s">
        <v>1664</v>
      </c>
      <c r="D13144" t="s">
        <v>1666</v>
      </c>
      <c r="G13144" s="6" t="s">
        <v>1656</v>
      </c>
    </row>
    <row r="13145" spans="1:7" x14ac:dyDescent="0.3">
      <c r="A13145" t="s">
        <v>14</v>
      </c>
      <c r="C13145" t="s">
        <v>1664</v>
      </c>
      <c r="D13145" t="s">
        <v>1666</v>
      </c>
      <c r="G13145" s="6" t="s">
        <v>1656</v>
      </c>
    </row>
    <row r="13146" spans="1:7" x14ac:dyDescent="0.3">
      <c r="A13146" t="s">
        <v>14</v>
      </c>
      <c r="C13146" t="s">
        <v>1664</v>
      </c>
      <c r="D13146" t="s">
        <v>1666</v>
      </c>
      <c r="G13146" s="6" t="s">
        <v>1656</v>
      </c>
    </row>
    <row r="13147" spans="1:7" x14ac:dyDescent="0.3">
      <c r="A13147" t="s">
        <v>14</v>
      </c>
      <c r="C13147" t="s">
        <v>1664</v>
      </c>
      <c r="D13147" t="s">
        <v>1666</v>
      </c>
      <c r="G13147" s="6" t="s">
        <v>1656</v>
      </c>
    </row>
    <row r="13148" spans="1:7" x14ac:dyDescent="0.3">
      <c r="A13148" t="s">
        <v>14</v>
      </c>
      <c r="C13148" t="s">
        <v>1664</v>
      </c>
      <c r="D13148" t="s">
        <v>1666</v>
      </c>
      <c r="G13148" s="6" t="s">
        <v>1656</v>
      </c>
    </row>
    <row r="13149" spans="1:7" x14ac:dyDescent="0.3">
      <c r="A13149" t="s">
        <v>14</v>
      </c>
      <c r="C13149" t="s">
        <v>1664</v>
      </c>
      <c r="D13149" t="s">
        <v>1666</v>
      </c>
      <c r="G13149" s="6" t="s">
        <v>1656</v>
      </c>
    </row>
    <row r="13150" spans="1:7" x14ac:dyDescent="0.3">
      <c r="A13150" t="s">
        <v>14</v>
      </c>
      <c r="C13150" t="s">
        <v>1664</v>
      </c>
      <c r="D13150" t="s">
        <v>1666</v>
      </c>
      <c r="G13150" s="6" t="s">
        <v>1656</v>
      </c>
    </row>
    <row r="13151" spans="1:7" x14ac:dyDescent="0.3">
      <c r="A13151" t="s">
        <v>14</v>
      </c>
      <c r="C13151" t="s">
        <v>1664</v>
      </c>
      <c r="D13151" t="s">
        <v>1666</v>
      </c>
      <c r="G13151" s="6" t="s">
        <v>1656</v>
      </c>
    </row>
    <row r="13152" spans="1:7" x14ac:dyDescent="0.3">
      <c r="A13152" t="s">
        <v>14</v>
      </c>
      <c r="C13152" t="s">
        <v>1664</v>
      </c>
      <c r="D13152" t="s">
        <v>1666</v>
      </c>
      <c r="G13152" s="6" t="s">
        <v>1656</v>
      </c>
    </row>
    <row r="13153" spans="1:7" x14ac:dyDescent="0.3">
      <c r="A13153" t="s">
        <v>14</v>
      </c>
      <c r="C13153" t="s">
        <v>1664</v>
      </c>
      <c r="D13153" t="s">
        <v>1666</v>
      </c>
      <c r="G13153" s="6" t="s">
        <v>1656</v>
      </c>
    </row>
    <row r="13154" spans="1:7" x14ac:dyDescent="0.3">
      <c r="A13154" t="s">
        <v>14</v>
      </c>
      <c r="C13154" t="s">
        <v>1664</v>
      </c>
      <c r="D13154" t="s">
        <v>1666</v>
      </c>
      <c r="G13154" s="6" t="s">
        <v>1656</v>
      </c>
    </row>
    <row r="13155" spans="1:7" x14ac:dyDescent="0.3">
      <c r="A13155" t="s">
        <v>14</v>
      </c>
      <c r="C13155" t="s">
        <v>1664</v>
      </c>
      <c r="D13155" t="s">
        <v>2314</v>
      </c>
      <c r="G13155" s="6" t="s">
        <v>1656</v>
      </c>
    </row>
    <row r="13156" spans="1:7" x14ac:dyDescent="0.3">
      <c r="A13156" t="s">
        <v>14</v>
      </c>
      <c r="C13156" t="s">
        <v>1664</v>
      </c>
      <c r="D13156" t="s">
        <v>2328</v>
      </c>
      <c r="G13156" s="6" t="s">
        <v>1656</v>
      </c>
    </row>
    <row r="13157" spans="1:7" x14ac:dyDescent="0.3">
      <c r="A13157" t="s">
        <v>14</v>
      </c>
      <c r="C13157" t="s">
        <v>1664</v>
      </c>
      <c r="D13157" t="s">
        <v>2328</v>
      </c>
      <c r="G13157" s="6" t="s">
        <v>1656</v>
      </c>
    </row>
    <row r="13158" spans="1:7" x14ac:dyDescent="0.3">
      <c r="A13158" t="s">
        <v>14</v>
      </c>
      <c r="C13158" t="s">
        <v>1664</v>
      </c>
      <c r="D13158" t="s">
        <v>2328</v>
      </c>
      <c r="G13158" s="6" t="s">
        <v>1656</v>
      </c>
    </row>
    <row r="13159" spans="1:7" x14ac:dyDescent="0.3">
      <c r="A13159" t="s">
        <v>14</v>
      </c>
      <c r="C13159" t="s">
        <v>1664</v>
      </c>
      <c r="D13159" t="s">
        <v>2328</v>
      </c>
      <c r="G13159" s="6" t="s">
        <v>1656</v>
      </c>
    </row>
    <row r="13160" spans="1:7" x14ac:dyDescent="0.3">
      <c r="A13160" t="s">
        <v>14</v>
      </c>
      <c r="C13160" t="s">
        <v>1664</v>
      </c>
      <c r="D13160" t="s">
        <v>2328</v>
      </c>
      <c r="G13160" s="6" t="s">
        <v>1656</v>
      </c>
    </row>
    <row r="13161" spans="1:7" x14ac:dyDescent="0.3">
      <c r="A13161" t="s">
        <v>14</v>
      </c>
      <c r="C13161" t="s">
        <v>1664</v>
      </c>
      <c r="D13161" t="s">
        <v>2328</v>
      </c>
      <c r="G13161" s="6" t="s">
        <v>1656</v>
      </c>
    </row>
    <row r="13162" spans="1:7" x14ac:dyDescent="0.3">
      <c r="A13162" t="s">
        <v>14</v>
      </c>
      <c r="C13162" t="s">
        <v>1664</v>
      </c>
      <c r="D13162" t="s">
        <v>2328</v>
      </c>
      <c r="G13162" s="6" t="s">
        <v>1656</v>
      </c>
    </row>
    <row r="13163" spans="1:7" x14ac:dyDescent="0.3">
      <c r="A13163" t="s">
        <v>14</v>
      </c>
      <c r="C13163" t="s">
        <v>18659</v>
      </c>
      <c r="G13163" s="6" t="s">
        <v>1656</v>
      </c>
    </row>
    <row r="13164" spans="1:7" x14ac:dyDescent="0.3">
      <c r="A13164" t="s">
        <v>14</v>
      </c>
      <c r="C13164" t="s">
        <v>18659</v>
      </c>
      <c r="G13164" s="6" t="s">
        <v>1656</v>
      </c>
    </row>
    <row r="13165" spans="1:7" x14ac:dyDescent="0.3">
      <c r="A13165" t="s">
        <v>14</v>
      </c>
      <c r="C13165" t="s">
        <v>18659</v>
      </c>
      <c r="G13165" s="6" t="s">
        <v>1656</v>
      </c>
    </row>
    <row r="13166" spans="1:7" x14ac:dyDescent="0.3">
      <c r="A13166" t="s">
        <v>14</v>
      </c>
      <c r="C13166" t="s">
        <v>18659</v>
      </c>
      <c r="G13166" s="6" t="s">
        <v>1656</v>
      </c>
    </row>
    <row r="13167" spans="1:7" x14ac:dyDescent="0.3">
      <c r="A13167" t="s">
        <v>14</v>
      </c>
      <c r="C13167" t="s">
        <v>18659</v>
      </c>
      <c r="G13167" s="6" t="s">
        <v>1656</v>
      </c>
    </row>
    <row r="13168" spans="1:7" x14ac:dyDescent="0.3">
      <c r="A13168" t="s">
        <v>14</v>
      </c>
      <c r="C13168" t="s">
        <v>18659</v>
      </c>
      <c r="G13168" s="6" t="s">
        <v>1656</v>
      </c>
    </row>
    <row r="13169" spans="1:7" x14ac:dyDescent="0.3">
      <c r="A13169" t="s">
        <v>14</v>
      </c>
      <c r="C13169" t="s">
        <v>16</v>
      </c>
      <c r="D13169" t="s">
        <v>1829</v>
      </c>
      <c r="G13169" s="6" t="s">
        <v>15</v>
      </c>
    </row>
    <row r="13170" spans="1:7" x14ac:dyDescent="0.3">
      <c r="A13170" t="s">
        <v>14</v>
      </c>
      <c r="C13170" t="s">
        <v>16</v>
      </c>
      <c r="D13170" t="s">
        <v>1829</v>
      </c>
      <c r="G13170" s="6" t="s">
        <v>15</v>
      </c>
    </row>
    <row r="13171" spans="1:7" x14ac:dyDescent="0.3">
      <c r="A13171" t="s">
        <v>14</v>
      </c>
      <c r="C13171" t="s">
        <v>16</v>
      </c>
      <c r="D13171" t="s">
        <v>1829</v>
      </c>
      <c r="G13171" s="6" t="s">
        <v>15</v>
      </c>
    </row>
    <row r="13172" spans="1:7" x14ac:dyDescent="0.3">
      <c r="A13172" t="s">
        <v>14</v>
      </c>
      <c r="C13172" t="s">
        <v>16</v>
      </c>
      <c r="D13172" t="s">
        <v>2329</v>
      </c>
      <c r="G13172" s="6" t="s">
        <v>15</v>
      </c>
    </row>
    <row r="13173" spans="1:7" x14ac:dyDescent="0.3">
      <c r="A13173" t="s">
        <v>14</v>
      </c>
      <c r="C13173" t="s">
        <v>16</v>
      </c>
      <c r="D13173" t="s">
        <v>2330</v>
      </c>
      <c r="G13173" s="6" t="s">
        <v>15</v>
      </c>
    </row>
    <row r="13174" spans="1:7" x14ac:dyDescent="0.3">
      <c r="A13174" t="s">
        <v>14</v>
      </c>
      <c r="C13174" t="s">
        <v>16</v>
      </c>
      <c r="D13174" t="s">
        <v>2330</v>
      </c>
      <c r="G13174" s="6" t="s">
        <v>15</v>
      </c>
    </row>
    <row r="13175" spans="1:7" x14ac:dyDescent="0.3">
      <c r="A13175" t="s">
        <v>14</v>
      </c>
      <c r="C13175" t="s">
        <v>16</v>
      </c>
      <c r="D13175" t="s">
        <v>2330</v>
      </c>
      <c r="G13175" s="6" t="s">
        <v>15</v>
      </c>
    </row>
    <row r="13176" spans="1:7" x14ac:dyDescent="0.3">
      <c r="A13176" t="s">
        <v>14</v>
      </c>
      <c r="C13176" t="s">
        <v>16</v>
      </c>
      <c r="D13176" t="s">
        <v>2330</v>
      </c>
      <c r="G13176" s="6" t="s">
        <v>15</v>
      </c>
    </row>
    <row r="13177" spans="1:7" x14ac:dyDescent="0.3">
      <c r="A13177" t="s">
        <v>14</v>
      </c>
      <c r="C13177" t="s">
        <v>16</v>
      </c>
      <c r="D13177" t="s">
        <v>2330</v>
      </c>
      <c r="G13177" s="6" t="s">
        <v>15</v>
      </c>
    </row>
    <row r="13178" spans="1:7" x14ac:dyDescent="0.3">
      <c r="A13178" t="s">
        <v>14</v>
      </c>
      <c r="C13178" t="s">
        <v>16</v>
      </c>
      <c r="D13178" t="s">
        <v>2330</v>
      </c>
      <c r="G13178" s="6" t="s">
        <v>15</v>
      </c>
    </row>
    <row r="13179" spans="1:7" x14ac:dyDescent="0.3">
      <c r="A13179" t="s">
        <v>14</v>
      </c>
      <c r="C13179" t="s">
        <v>16</v>
      </c>
      <c r="D13179" t="s">
        <v>1811</v>
      </c>
      <c r="G13179" s="6" t="s">
        <v>15</v>
      </c>
    </row>
    <row r="13180" spans="1:7" x14ac:dyDescent="0.3">
      <c r="A13180" t="s">
        <v>14</v>
      </c>
      <c r="C13180" t="s">
        <v>16</v>
      </c>
      <c r="D13180" t="s">
        <v>1811</v>
      </c>
      <c r="G13180" s="6" t="s">
        <v>15</v>
      </c>
    </row>
    <row r="13181" spans="1:7" x14ac:dyDescent="0.3">
      <c r="A13181" t="s">
        <v>14</v>
      </c>
      <c r="C13181" t="s">
        <v>2049</v>
      </c>
      <c r="D13181" t="s">
        <v>2331</v>
      </c>
      <c r="G13181" s="6" t="s">
        <v>1991</v>
      </c>
    </row>
    <row r="13182" spans="1:7" x14ac:dyDescent="0.3">
      <c r="A13182" t="s">
        <v>14</v>
      </c>
      <c r="C13182" t="s">
        <v>2049</v>
      </c>
      <c r="D13182" t="s">
        <v>2331</v>
      </c>
      <c r="G13182" s="6" t="s">
        <v>1991</v>
      </c>
    </row>
    <row r="13183" spans="1:7" x14ac:dyDescent="0.3">
      <c r="A13183" t="s">
        <v>14</v>
      </c>
      <c r="C13183" t="s">
        <v>2049</v>
      </c>
      <c r="D13183" t="s">
        <v>2331</v>
      </c>
      <c r="G13183" s="6" t="s">
        <v>1991</v>
      </c>
    </row>
    <row r="13184" spans="1:7" x14ac:dyDescent="0.3">
      <c r="A13184" t="s">
        <v>14</v>
      </c>
      <c r="C13184" t="s">
        <v>2049</v>
      </c>
      <c r="D13184" t="s">
        <v>2331</v>
      </c>
      <c r="G13184" s="6" t="s">
        <v>1991</v>
      </c>
    </row>
    <row r="13185" spans="1:7" x14ac:dyDescent="0.3">
      <c r="A13185" t="s">
        <v>14</v>
      </c>
      <c r="C13185" t="s">
        <v>2049</v>
      </c>
      <c r="D13185" t="s">
        <v>2331</v>
      </c>
      <c r="G13185" s="6" t="s">
        <v>1991</v>
      </c>
    </row>
    <row r="13186" spans="1:7" x14ac:dyDescent="0.3">
      <c r="A13186" t="s">
        <v>14</v>
      </c>
      <c r="C13186" t="s">
        <v>2049</v>
      </c>
      <c r="D13186" t="s">
        <v>2331</v>
      </c>
      <c r="G13186" s="6" t="s">
        <v>1991</v>
      </c>
    </row>
    <row r="13187" spans="1:7" x14ac:dyDescent="0.3">
      <c r="A13187" t="s">
        <v>14</v>
      </c>
      <c r="C13187" t="s">
        <v>2049</v>
      </c>
      <c r="D13187" t="s">
        <v>2331</v>
      </c>
      <c r="G13187" s="6" t="s">
        <v>1991</v>
      </c>
    </row>
    <row r="13188" spans="1:7" x14ac:dyDescent="0.3">
      <c r="A13188" t="s">
        <v>14</v>
      </c>
      <c r="C13188" t="s">
        <v>2049</v>
      </c>
      <c r="D13188" t="s">
        <v>2331</v>
      </c>
      <c r="G13188" s="6" t="s">
        <v>1991</v>
      </c>
    </row>
    <row r="13189" spans="1:7" x14ac:dyDescent="0.3">
      <c r="A13189" t="s">
        <v>14</v>
      </c>
      <c r="C13189" t="s">
        <v>2049</v>
      </c>
      <c r="D13189" t="s">
        <v>2331</v>
      </c>
      <c r="G13189" s="6" t="s">
        <v>1991</v>
      </c>
    </row>
    <row r="13190" spans="1:7" x14ac:dyDescent="0.3">
      <c r="A13190" t="s">
        <v>14</v>
      </c>
      <c r="C13190" t="s">
        <v>2049</v>
      </c>
      <c r="D13190" t="s">
        <v>2331</v>
      </c>
      <c r="G13190" s="6" t="s">
        <v>1991</v>
      </c>
    </row>
    <row r="13191" spans="1:7" x14ac:dyDescent="0.3">
      <c r="A13191" t="s">
        <v>14</v>
      </c>
      <c r="C13191" t="s">
        <v>2049</v>
      </c>
      <c r="D13191" t="s">
        <v>2331</v>
      </c>
      <c r="G13191" s="6" t="s">
        <v>1991</v>
      </c>
    </row>
    <row r="13192" spans="1:7" x14ac:dyDescent="0.3">
      <c r="A13192" t="s">
        <v>14</v>
      </c>
      <c r="C13192" t="s">
        <v>2049</v>
      </c>
      <c r="D13192">
        <v>266</v>
      </c>
      <c r="G13192" s="6" t="s">
        <v>1991</v>
      </c>
    </row>
    <row r="13193" spans="1:7" x14ac:dyDescent="0.3">
      <c r="A13193" t="s">
        <v>14</v>
      </c>
      <c r="C13193" t="s">
        <v>2049</v>
      </c>
      <c r="D13193">
        <v>266</v>
      </c>
      <c r="G13193" s="6" t="s">
        <v>1991</v>
      </c>
    </row>
    <row r="13194" spans="1:7" x14ac:dyDescent="0.3">
      <c r="A13194" t="s">
        <v>14</v>
      </c>
      <c r="C13194" t="s">
        <v>2049</v>
      </c>
      <c r="D13194">
        <v>266</v>
      </c>
      <c r="G13194" s="6" t="s">
        <v>1991</v>
      </c>
    </row>
    <row r="13195" spans="1:7" x14ac:dyDescent="0.3">
      <c r="A13195" t="s">
        <v>14</v>
      </c>
      <c r="C13195" t="s">
        <v>2049</v>
      </c>
      <c r="D13195">
        <v>266</v>
      </c>
      <c r="G13195" s="6" t="s">
        <v>1991</v>
      </c>
    </row>
    <row r="13196" spans="1:7" x14ac:dyDescent="0.3">
      <c r="A13196" t="s">
        <v>14</v>
      </c>
      <c r="C13196" t="s">
        <v>2049</v>
      </c>
      <c r="D13196">
        <v>266</v>
      </c>
      <c r="G13196" s="6" t="s">
        <v>1991</v>
      </c>
    </row>
    <row r="13197" spans="1:7" x14ac:dyDescent="0.3">
      <c r="A13197" t="s">
        <v>14</v>
      </c>
      <c r="C13197" t="s">
        <v>2049</v>
      </c>
      <c r="D13197">
        <v>266</v>
      </c>
      <c r="G13197" s="6" t="s">
        <v>1991</v>
      </c>
    </row>
    <row r="13198" spans="1:7" x14ac:dyDescent="0.3">
      <c r="A13198" t="s">
        <v>14</v>
      </c>
      <c r="C13198" t="s">
        <v>2049</v>
      </c>
      <c r="D13198">
        <v>266</v>
      </c>
      <c r="G13198" s="6" t="s">
        <v>1991</v>
      </c>
    </row>
    <row r="13199" spans="1:7" x14ac:dyDescent="0.3">
      <c r="A13199" t="s">
        <v>14</v>
      </c>
      <c r="C13199" t="s">
        <v>2049</v>
      </c>
      <c r="D13199">
        <v>266</v>
      </c>
      <c r="G13199" s="6" t="s">
        <v>1991</v>
      </c>
    </row>
    <row r="13200" spans="1:7" x14ac:dyDescent="0.3">
      <c r="A13200" t="s">
        <v>14</v>
      </c>
      <c r="C13200" t="s">
        <v>2049</v>
      </c>
      <c r="D13200">
        <v>266</v>
      </c>
      <c r="G13200" s="6" t="s">
        <v>1991</v>
      </c>
    </row>
    <row r="13201" spans="1:7" x14ac:dyDescent="0.3">
      <c r="A13201" t="s">
        <v>14</v>
      </c>
      <c r="C13201" t="s">
        <v>2049</v>
      </c>
      <c r="D13201">
        <v>266</v>
      </c>
      <c r="G13201" s="6" t="s">
        <v>1991</v>
      </c>
    </row>
    <row r="13202" spans="1:7" x14ac:dyDescent="0.3">
      <c r="A13202" t="s">
        <v>14</v>
      </c>
      <c r="C13202" t="s">
        <v>2218</v>
      </c>
      <c r="D13202">
        <v>683</v>
      </c>
      <c r="G13202" s="6" t="s">
        <v>1991</v>
      </c>
    </row>
    <row r="13203" spans="1:7" x14ac:dyDescent="0.3">
      <c r="A13203" t="s">
        <v>14</v>
      </c>
      <c r="C13203" t="s">
        <v>2049</v>
      </c>
      <c r="D13203" t="s">
        <v>2332</v>
      </c>
      <c r="G13203" s="6" t="s">
        <v>1991</v>
      </c>
    </row>
    <row r="13204" spans="1:7" x14ac:dyDescent="0.3">
      <c r="A13204" t="s">
        <v>14</v>
      </c>
      <c r="C13204" t="s">
        <v>2049</v>
      </c>
      <c r="D13204" t="s">
        <v>2332</v>
      </c>
      <c r="G13204" s="6" t="s">
        <v>1991</v>
      </c>
    </row>
    <row r="13205" spans="1:7" x14ac:dyDescent="0.3">
      <c r="A13205" t="s">
        <v>14</v>
      </c>
      <c r="C13205" t="s">
        <v>2049</v>
      </c>
      <c r="D13205" t="s">
        <v>2332</v>
      </c>
      <c r="G13205" s="6" t="s">
        <v>1991</v>
      </c>
    </row>
    <row r="13206" spans="1:7" x14ac:dyDescent="0.3">
      <c r="A13206" t="s">
        <v>14</v>
      </c>
      <c r="C13206" t="s">
        <v>2049</v>
      </c>
      <c r="D13206" t="s">
        <v>2332</v>
      </c>
      <c r="G13206" s="6" t="s">
        <v>1991</v>
      </c>
    </row>
    <row r="13207" spans="1:7" x14ac:dyDescent="0.3">
      <c r="A13207" t="s">
        <v>14</v>
      </c>
      <c r="C13207" t="s">
        <v>2049</v>
      </c>
      <c r="D13207" t="s">
        <v>2332</v>
      </c>
      <c r="G13207" s="6" t="s">
        <v>1991</v>
      </c>
    </row>
    <row r="13208" spans="1:7" x14ac:dyDescent="0.3">
      <c r="A13208" t="s">
        <v>14</v>
      </c>
      <c r="C13208" t="s">
        <v>2049</v>
      </c>
      <c r="D13208" t="s">
        <v>2332</v>
      </c>
      <c r="G13208" s="6" t="s">
        <v>1991</v>
      </c>
    </row>
    <row r="13209" spans="1:7" x14ac:dyDescent="0.3">
      <c r="A13209" t="s">
        <v>14</v>
      </c>
      <c r="C13209" t="s">
        <v>2049</v>
      </c>
      <c r="D13209" t="s">
        <v>2332</v>
      </c>
      <c r="G13209" s="6" t="s">
        <v>1991</v>
      </c>
    </row>
    <row r="13210" spans="1:7" x14ac:dyDescent="0.3">
      <c r="A13210" t="s">
        <v>14</v>
      </c>
      <c r="C13210" t="s">
        <v>2049</v>
      </c>
      <c r="D13210" t="s">
        <v>2332</v>
      </c>
      <c r="G13210" s="6" t="s">
        <v>1991</v>
      </c>
    </row>
    <row r="13211" spans="1:7" x14ac:dyDescent="0.3">
      <c r="A13211" t="s">
        <v>14</v>
      </c>
      <c r="C13211" t="s">
        <v>2049</v>
      </c>
      <c r="D13211" t="s">
        <v>2331</v>
      </c>
      <c r="G13211" s="6" t="s">
        <v>1991</v>
      </c>
    </row>
    <row r="13212" spans="1:7" x14ac:dyDescent="0.3">
      <c r="A13212" t="s">
        <v>14</v>
      </c>
      <c r="C13212" t="s">
        <v>2049</v>
      </c>
      <c r="D13212" t="s">
        <v>2331</v>
      </c>
      <c r="G13212" s="6" t="s">
        <v>1991</v>
      </c>
    </row>
    <row r="13213" spans="1:7" x14ac:dyDescent="0.3">
      <c r="A13213" t="s">
        <v>14</v>
      </c>
      <c r="C13213" t="s">
        <v>2049</v>
      </c>
      <c r="D13213" t="s">
        <v>2331</v>
      </c>
      <c r="G13213" s="6" t="s">
        <v>1991</v>
      </c>
    </row>
    <row r="13214" spans="1:7" x14ac:dyDescent="0.3">
      <c r="A13214" t="s">
        <v>14</v>
      </c>
      <c r="C13214" t="s">
        <v>2049</v>
      </c>
      <c r="D13214" t="s">
        <v>2331</v>
      </c>
      <c r="G13214" s="6" t="s">
        <v>1991</v>
      </c>
    </row>
    <row r="13215" spans="1:7" x14ac:dyDescent="0.3">
      <c r="A13215" t="s">
        <v>14</v>
      </c>
      <c r="C13215" t="s">
        <v>2049</v>
      </c>
      <c r="D13215" t="s">
        <v>2331</v>
      </c>
      <c r="G13215" s="6" t="s">
        <v>1991</v>
      </c>
    </row>
    <row r="13216" spans="1:7" x14ac:dyDescent="0.3">
      <c r="A13216" t="s">
        <v>14</v>
      </c>
      <c r="C13216" t="s">
        <v>2049</v>
      </c>
      <c r="D13216" t="s">
        <v>2331</v>
      </c>
      <c r="G13216" s="6" t="s">
        <v>1991</v>
      </c>
    </row>
    <row r="13217" spans="1:7" x14ac:dyDescent="0.3">
      <c r="A13217" t="s">
        <v>14</v>
      </c>
      <c r="C13217" t="s">
        <v>2049</v>
      </c>
      <c r="D13217" t="s">
        <v>2331</v>
      </c>
      <c r="G13217" s="6" t="s">
        <v>1991</v>
      </c>
    </row>
    <row r="13218" spans="1:7" x14ac:dyDescent="0.3">
      <c r="A13218" t="s">
        <v>14</v>
      </c>
      <c r="C13218" t="s">
        <v>2049</v>
      </c>
      <c r="D13218" t="s">
        <v>2331</v>
      </c>
      <c r="G13218" s="6" t="s">
        <v>1991</v>
      </c>
    </row>
    <row r="13219" spans="1:7" x14ac:dyDescent="0.3">
      <c r="A13219" t="s">
        <v>14</v>
      </c>
      <c r="C13219" t="s">
        <v>2049</v>
      </c>
      <c r="D13219" t="s">
        <v>2331</v>
      </c>
      <c r="G13219" s="6" t="s">
        <v>1991</v>
      </c>
    </row>
    <row r="13220" spans="1:7" x14ac:dyDescent="0.3">
      <c r="A13220" t="s">
        <v>14</v>
      </c>
      <c r="C13220" t="s">
        <v>2049</v>
      </c>
      <c r="D13220" t="s">
        <v>2331</v>
      </c>
      <c r="G13220" s="6" t="s">
        <v>1991</v>
      </c>
    </row>
    <row r="13221" spans="1:7" x14ac:dyDescent="0.3">
      <c r="A13221" t="s">
        <v>14</v>
      </c>
      <c r="C13221" t="s">
        <v>2218</v>
      </c>
      <c r="D13221" t="s">
        <v>2333</v>
      </c>
      <c r="G13221" s="6" t="s">
        <v>1991</v>
      </c>
    </row>
    <row r="13222" spans="1:7" x14ac:dyDescent="0.3">
      <c r="A13222" t="s">
        <v>14</v>
      </c>
      <c r="C13222" t="s">
        <v>2218</v>
      </c>
      <c r="D13222" s="8">
        <v>23043</v>
      </c>
      <c r="G13222" s="6" t="s">
        <v>1991</v>
      </c>
    </row>
    <row r="13223" spans="1:7" x14ac:dyDescent="0.3">
      <c r="A13223" t="s">
        <v>14</v>
      </c>
      <c r="C13223" t="s">
        <v>135</v>
      </c>
      <c r="D13223">
        <v>79</v>
      </c>
      <c r="G13223" s="6" t="s">
        <v>15</v>
      </c>
    </row>
    <row r="13224" spans="1:7" x14ac:dyDescent="0.3">
      <c r="A13224" t="s">
        <v>14</v>
      </c>
      <c r="C13224" t="s">
        <v>135</v>
      </c>
      <c r="D13224">
        <v>79</v>
      </c>
      <c r="G13224" s="6" t="s">
        <v>15</v>
      </c>
    </row>
    <row r="13225" spans="1:7" x14ac:dyDescent="0.3">
      <c r="A13225" t="s">
        <v>14</v>
      </c>
      <c r="C13225" t="s">
        <v>135</v>
      </c>
      <c r="D13225">
        <v>79</v>
      </c>
      <c r="G13225" s="6" t="s">
        <v>15</v>
      </c>
    </row>
    <row r="13226" spans="1:7" x14ac:dyDescent="0.3">
      <c r="A13226" t="s">
        <v>14</v>
      </c>
      <c r="C13226" t="s">
        <v>2049</v>
      </c>
      <c r="D13226" t="s">
        <v>2332</v>
      </c>
      <c r="G13226" s="6" t="s">
        <v>1991</v>
      </c>
    </row>
    <row r="13227" spans="1:7" x14ac:dyDescent="0.3">
      <c r="A13227" t="s">
        <v>14</v>
      </c>
      <c r="C13227" t="s">
        <v>2218</v>
      </c>
      <c r="D13227" s="8">
        <v>22828</v>
      </c>
      <c r="G13227" s="6" t="s">
        <v>1991</v>
      </c>
    </row>
    <row r="13228" spans="1:7" x14ac:dyDescent="0.3">
      <c r="A13228" t="s">
        <v>14</v>
      </c>
      <c r="C13228" t="s">
        <v>2218</v>
      </c>
      <c r="D13228" s="8">
        <v>22678</v>
      </c>
      <c r="G13228" s="6" t="s">
        <v>1991</v>
      </c>
    </row>
    <row r="13229" spans="1:7" x14ac:dyDescent="0.3">
      <c r="A13229" t="s">
        <v>14</v>
      </c>
      <c r="C13229" t="s">
        <v>135</v>
      </c>
      <c r="D13229" s="8">
        <v>21947</v>
      </c>
      <c r="G13229" s="6" t="s">
        <v>15</v>
      </c>
    </row>
    <row r="13230" spans="1:7" x14ac:dyDescent="0.3">
      <c r="A13230" t="s">
        <v>14</v>
      </c>
      <c r="C13230" t="s">
        <v>135</v>
      </c>
      <c r="D13230" s="8">
        <v>21947</v>
      </c>
      <c r="G13230" s="6" t="s">
        <v>15</v>
      </c>
    </row>
    <row r="13231" spans="1:7" x14ac:dyDescent="0.3">
      <c r="A13231" t="s">
        <v>14</v>
      </c>
      <c r="C13231" t="s">
        <v>135</v>
      </c>
      <c r="D13231" s="8">
        <v>23437</v>
      </c>
      <c r="G13231" s="6" t="s">
        <v>15</v>
      </c>
    </row>
    <row r="13232" spans="1:7" x14ac:dyDescent="0.3">
      <c r="A13232" t="s">
        <v>14</v>
      </c>
      <c r="C13232" t="s">
        <v>135</v>
      </c>
      <c r="D13232" s="8">
        <v>23437</v>
      </c>
      <c r="G13232" s="6" t="s">
        <v>15</v>
      </c>
    </row>
    <row r="13233" spans="1:7" x14ac:dyDescent="0.3">
      <c r="A13233" t="s">
        <v>14</v>
      </c>
      <c r="C13233" t="s">
        <v>135</v>
      </c>
      <c r="D13233" s="8">
        <v>23408</v>
      </c>
      <c r="G13233" s="6" t="s">
        <v>15</v>
      </c>
    </row>
    <row r="13234" spans="1:7" x14ac:dyDescent="0.3">
      <c r="A13234" t="s">
        <v>14</v>
      </c>
      <c r="C13234" t="s">
        <v>135</v>
      </c>
      <c r="D13234" s="8">
        <v>21947</v>
      </c>
      <c r="G13234" s="6" t="s">
        <v>15</v>
      </c>
    </row>
    <row r="13235" spans="1:7" x14ac:dyDescent="0.3">
      <c r="A13235" t="s">
        <v>14</v>
      </c>
      <c r="C13235" t="s">
        <v>135</v>
      </c>
      <c r="D13235">
        <v>79</v>
      </c>
      <c r="G13235" s="6" t="s">
        <v>15</v>
      </c>
    </row>
    <row r="13236" spans="1:7" x14ac:dyDescent="0.3">
      <c r="A13236" t="s">
        <v>14</v>
      </c>
      <c r="C13236" t="s">
        <v>135</v>
      </c>
      <c r="D13236">
        <v>79</v>
      </c>
      <c r="G13236" s="6" t="s">
        <v>15</v>
      </c>
    </row>
    <row r="13237" spans="1:7" x14ac:dyDescent="0.3">
      <c r="A13237" t="s">
        <v>14</v>
      </c>
      <c r="C13237" t="s">
        <v>135</v>
      </c>
      <c r="D13237">
        <v>79</v>
      </c>
      <c r="G13237" s="6" t="s">
        <v>15</v>
      </c>
    </row>
    <row r="13238" spans="1:7" x14ac:dyDescent="0.3">
      <c r="A13238" t="s">
        <v>14</v>
      </c>
      <c r="C13238" t="s">
        <v>135</v>
      </c>
      <c r="D13238">
        <v>79</v>
      </c>
      <c r="G13238" s="6" t="s">
        <v>15</v>
      </c>
    </row>
    <row r="13239" spans="1:7" x14ac:dyDescent="0.3">
      <c r="A13239" t="s">
        <v>14</v>
      </c>
      <c r="C13239" t="s">
        <v>135</v>
      </c>
      <c r="D13239">
        <v>79</v>
      </c>
      <c r="G13239" s="6" t="s">
        <v>15</v>
      </c>
    </row>
    <row r="13240" spans="1:7" x14ac:dyDescent="0.3">
      <c r="A13240" t="s">
        <v>14</v>
      </c>
      <c r="C13240" t="s">
        <v>2049</v>
      </c>
      <c r="D13240" t="s">
        <v>2334</v>
      </c>
      <c r="G13240" s="6" t="s">
        <v>1991</v>
      </c>
    </row>
    <row r="13241" spans="1:7" x14ac:dyDescent="0.3">
      <c r="A13241" t="s">
        <v>14</v>
      </c>
      <c r="C13241" t="s">
        <v>2049</v>
      </c>
      <c r="D13241" t="s">
        <v>2334</v>
      </c>
      <c r="G13241" s="6" t="s">
        <v>1991</v>
      </c>
    </row>
    <row r="13242" spans="1:7" x14ac:dyDescent="0.3">
      <c r="A13242" t="s">
        <v>14</v>
      </c>
      <c r="C13242" t="s">
        <v>2218</v>
      </c>
      <c r="D13242" s="8">
        <v>22828</v>
      </c>
      <c r="G13242" s="6" t="s">
        <v>1991</v>
      </c>
    </row>
    <row r="13243" spans="1:7" x14ac:dyDescent="0.3">
      <c r="A13243" t="s">
        <v>14</v>
      </c>
      <c r="C13243" t="s">
        <v>2218</v>
      </c>
      <c r="D13243" s="8">
        <v>22828</v>
      </c>
      <c r="G13243" s="6" t="s">
        <v>1991</v>
      </c>
    </row>
    <row r="13244" spans="1:7" x14ac:dyDescent="0.3">
      <c r="A13244" t="s">
        <v>14</v>
      </c>
      <c r="C13244" t="s">
        <v>135</v>
      </c>
      <c r="D13244">
        <v>63</v>
      </c>
      <c r="G13244" s="6" t="s">
        <v>15</v>
      </c>
    </row>
    <row r="13245" spans="1:7" x14ac:dyDescent="0.3">
      <c r="A13245" t="s">
        <v>14</v>
      </c>
      <c r="C13245" t="s">
        <v>135</v>
      </c>
      <c r="D13245">
        <v>63</v>
      </c>
      <c r="G13245" s="6" t="s">
        <v>15</v>
      </c>
    </row>
    <row r="13246" spans="1:7" x14ac:dyDescent="0.3">
      <c r="A13246" t="s">
        <v>14</v>
      </c>
      <c r="C13246" t="s">
        <v>135</v>
      </c>
      <c r="D13246" s="8">
        <v>23012</v>
      </c>
      <c r="G13246" s="6" t="s">
        <v>15</v>
      </c>
    </row>
    <row r="13247" spans="1:7" x14ac:dyDescent="0.3">
      <c r="A13247" t="s">
        <v>14</v>
      </c>
      <c r="C13247" t="s">
        <v>135</v>
      </c>
      <c r="D13247" s="8">
        <v>21947</v>
      </c>
      <c r="G13247" s="6" t="s">
        <v>15</v>
      </c>
    </row>
    <row r="13248" spans="1:7" x14ac:dyDescent="0.3">
      <c r="A13248" t="s">
        <v>14</v>
      </c>
      <c r="C13248" t="s">
        <v>135</v>
      </c>
      <c r="D13248">
        <v>62</v>
      </c>
      <c r="G13248" s="6" t="s">
        <v>15</v>
      </c>
    </row>
    <row r="13249" spans="1:7" x14ac:dyDescent="0.3">
      <c r="A13249" t="s">
        <v>14</v>
      </c>
      <c r="C13249" t="s">
        <v>135</v>
      </c>
      <c r="D13249">
        <v>62</v>
      </c>
      <c r="G13249" s="6" t="s">
        <v>15</v>
      </c>
    </row>
    <row r="13250" spans="1:7" x14ac:dyDescent="0.3">
      <c r="A13250" t="s">
        <v>14</v>
      </c>
      <c r="C13250" t="s">
        <v>135</v>
      </c>
      <c r="D13250">
        <v>62</v>
      </c>
      <c r="G13250" s="6" t="s">
        <v>15</v>
      </c>
    </row>
    <row r="13251" spans="1:7" x14ac:dyDescent="0.3">
      <c r="A13251" t="s">
        <v>14</v>
      </c>
      <c r="C13251" t="s">
        <v>135</v>
      </c>
      <c r="D13251" s="8">
        <v>21947</v>
      </c>
      <c r="G13251" s="6" t="s">
        <v>15</v>
      </c>
    </row>
    <row r="13252" spans="1:7" x14ac:dyDescent="0.3">
      <c r="A13252" t="s">
        <v>14</v>
      </c>
      <c r="C13252" t="s">
        <v>135</v>
      </c>
      <c r="D13252" s="8">
        <v>21947</v>
      </c>
      <c r="G13252" s="6" t="s">
        <v>15</v>
      </c>
    </row>
    <row r="13253" spans="1:7" x14ac:dyDescent="0.3">
      <c r="A13253" t="s">
        <v>14</v>
      </c>
      <c r="C13253" t="s">
        <v>135</v>
      </c>
      <c r="D13253" s="8">
        <v>21947</v>
      </c>
      <c r="G13253" s="6" t="s">
        <v>15</v>
      </c>
    </row>
    <row r="13254" spans="1:7" x14ac:dyDescent="0.3">
      <c r="A13254" t="s">
        <v>14</v>
      </c>
      <c r="C13254" t="s">
        <v>258</v>
      </c>
      <c r="D13254" t="s">
        <v>522</v>
      </c>
      <c r="G13254" s="6" t="s">
        <v>257</v>
      </c>
    </row>
    <row r="13255" spans="1:7" x14ac:dyDescent="0.3">
      <c r="A13255" t="s">
        <v>14</v>
      </c>
      <c r="C13255" t="s">
        <v>258</v>
      </c>
      <c r="D13255" t="s">
        <v>522</v>
      </c>
      <c r="G13255" s="6" t="s">
        <v>257</v>
      </c>
    </row>
    <row r="13256" spans="1:7" x14ac:dyDescent="0.3">
      <c r="A13256" t="s">
        <v>14</v>
      </c>
      <c r="C13256" t="s">
        <v>258</v>
      </c>
      <c r="D13256" t="s">
        <v>1506</v>
      </c>
      <c r="G13256" s="6" t="s">
        <v>257</v>
      </c>
    </row>
    <row r="13257" spans="1:7" x14ac:dyDescent="0.3">
      <c r="A13257" t="s">
        <v>14</v>
      </c>
      <c r="C13257" t="s">
        <v>258</v>
      </c>
      <c r="D13257" t="s">
        <v>522</v>
      </c>
      <c r="G13257" s="6" t="s">
        <v>257</v>
      </c>
    </row>
    <row r="13258" spans="1:7" x14ac:dyDescent="0.3">
      <c r="A13258" t="s">
        <v>14</v>
      </c>
      <c r="C13258" t="s">
        <v>258</v>
      </c>
      <c r="D13258" t="s">
        <v>522</v>
      </c>
      <c r="G13258" s="6" t="s">
        <v>257</v>
      </c>
    </row>
    <row r="13259" spans="1:7" x14ac:dyDescent="0.3">
      <c r="A13259" t="s">
        <v>14</v>
      </c>
      <c r="C13259" t="s">
        <v>258</v>
      </c>
      <c r="D13259" t="s">
        <v>522</v>
      </c>
      <c r="G13259" s="6" t="s">
        <v>257</v>
      </c>
    </row>
    <row r="13260" spans="1:7" x14ac:dyDescent="0.3">
      <c r="A13260" t="s">
        <v>14</v>
      </c>
      <c r="C13260" t="s">
        <v>258</v>
      </c>
      <c r="D13260" t="s">
        <v>522</v>
      </c>
      <c r="G13260" s="6" t="s">
        <v>257</v>
      </c>
    </row>
    <row r="13261" spans="1:7" x14ac:dyDescent="0.3">
      <c r="A13261" t="s">
        <v>14</v>
      </c>
      <c r="C13261" t="s">
        <v>258</v>
      </c>
      <c r="D13261" t="s">
        <v>522</v>
      </c>
      <c r="G13261" s="6" t="s">
        <v>257</v>
      </c>
    </row>
    <row r="13262" spans="1:7" x14ac:dyDescent="0.3">
      <c r="A13262" t="s">
        <v>14</v>
      </c>
      <c r="C13262" t="s">
        <v>258</v>
      </c>
      <c r="D13262" t="s">
        <v>2014</v>
      </c>
      <c r="G13262" s="6" t="s">
        <v>257</v>
      </c>
    </row>
    <row r="13263" spans="1:7" x14ac:dyDescent="0.3">
      <c r="A13263" t="s">
        <v>14</v>
      </c>
      <c r="C13263" t="s">
        <v>258</v>
      </c>
      <c r="D13263" t="s">
        <v>2014</v>
      </c>
      <c r="G13263" s="6" t="s">
        <v>257</v>
      </c>
    </row>
    <row r="13264" spans="1:7" x14ac:dyDescent="0.3">
      <c r="A13264" t="s">
        <v>14</v>
      </c>
      <c r="C13264" t="s">
        <v>258</v>
      </c>
      <c r="D13264" t="s">
        <v>522</v>
      </c>
      <c r="G13264" s="6" t="s">
        <v>257</v>
      </c>
    </row>
    <row r="13265" spans="1:7" x14ac:dyDescent="0.3">
      <c r="A13265" t="s">
        <v>14</v>
      </c>
      <c r="C13265" t="s">
        <v>258</v>
      </c>
      <c r="D13265" t="s">
        <v>18447</v>
      </c>
      <c r="E13265" t="s">
        <v>18660</v>
      </c>
      <c r="G13265" s="6" t="s">
        <v>257</v>
      </c>
    </row>
    <row r="13266" spans="1:7" x14ac:dyDescent="0.3">
      <c r="A13266" t="s">
        <v>14</v>
      </c>
      <c r="C13266" t="s">
        <v>258</v>
      </c>
      <c r="D13266" t="s">
        <v>2335</v>
      </c>
      <c r="G13266" s="6" t="s">
        <v>257</v>
      </c>
    </row>
    <row r="13267" spans="1:7" x14ac:dyDescent="0.3">
      <c r="A13267" t="s">
        <v>14</v>
      </c>
      <c r="C13267" t="s">
        <v>258</v>
      </c>
      <c r="D13267" t="s">
        <v>18447</v>
      </c>
      <c r="E13267" t="s">
        <v>18660</v>
      </c>
      <c r="G13267" s="6" t="s">
        <v>257</v>
      </c>
    </row>
    <row r="13268" spans="1:7" x14ac:dyDescent="0.3">
      <c r="A13268" t="s">
        <v>14</v>
      </c>
      <c r="C13268" t="s">
        <v>258</v>
      </c>
      <c r="D13268" t="s">
        <v>18447</v>
      </c>
      <c r="E13268" t="s">
        <v>18660</v>
      </c>
      <c r="G13268" s="6" t="s">
        <v>257</v>
      </c>
    </row>
    <row r="13269" spans="1:7" x14ac:dyDescent="0.3">
      <c r="A13269" t="s">
        <v>14</v>
      </c>
      <c r="C13269" t="s">
        <v>2218</v>
      </c>
      <c r="D13269" t="s">
        <v>1865</v>
      </c>
      <c r="G13269" s="6" t="s">
        <v>1991</v>
      </c>
    </row>
    <row r="13270" spans="1:7" x14ac:dyDescent="0.3">
      <c r="A13270" t="s">
        <v>14</v>
      </c>
      <c r="C13270" t="s">
        <v>258</v>
      </c>
      <c r="D13270" t="s">
        <v>18447</v>
      </c>
      <c r="E13270" t="s">
        <v>18651</v>
      </c>
      <c r="G13270" s="6" t="s">
        <v>257</v>
      </c>
    </row>
    <row r="13271" spans="1:7" x14ac:dyDescent="0.3">
      <c r="A13271" t="s">
        <v>14</v>
      </c>
      <c r="C13271" t="s">
        <v>16</v>
      </c>
      <c r="D13271" t="s">
        <v>2336</v>
      </c>
      <c r="G13271" s="6" t="s">
        <v>15</v>
      </c>
    </row>
    <row r="13272" spans="1:7" x14ac:dyDescent="0.3">
      <c r="A13272" t="s">
        <v>14</v>
      </c>
      <c r="C13272" t="s">
        <v>16</v>
      </c>
      <c r="D13272" t="s">
        <v>2336</v>
      </c>
      <c r="G13272" s="6" t="s">
        <v>15</v>
      </c>
    </row>
    <row r="13273" spans="1:7" x14ac:dyDescent="0.3">
      <c r="A13273" t="s">
        <v>14</v>
      </c>
      <c r="C13273" t="s">
        <v>2218</v>
      </c>
      <c r="D13273" t="s">
        <v>2337</v>
      </c>
      <c r="G13273" s="6" t="s">
        <v>1991</v>
      </c>
    </row>
    <row r="13274" spans="1:7" x14ac:dyDescent="0.3">
      <c r="A13274" t="s">
        <v>14</v>
      </c>
      <c r="C13274" t="s">
        <v>16</v>
      </c>
      <c r="D13274" t="s">
        <v>2336</v>
      </c>
      <c r="G13274" s="6" t="s">
        <v>15</v>
      </c>
    </row>
    <row r="13275" spans="1:7" x14ac:dyDescent="0.3">
      <c r="A13275" t="s">
        <v>14</v>
      </c>
      <c r="C13275" t="s">
        <v>16</v>
      </c>
      <c r="D13275" t="s">
        <v>2338</v>
      </c>
      <c r="G13275" s="6" t="s">
        <v>15</v>
      </c>
    </row>
    <row r="13276" spans="1:7" x14ac:dyDescent="0.3">
      <c r="A13276" t="s">
        <v>14</v>
      </c>
      <c r="C13276" t="s">
        <v>16</v>
      </c>
      <c r="D13276" t="s">
        <v>2338</v>
      </c>
      <c r="G13276" s="6" t="s">
        <v>15</v>
      </c>
    </row>
    <row r="13277" spans="1:7" x14ac:dyDescent="0.3">
      <c r="A13277" t="s">
        <v>14</v>
      </c>
      <c r="C13277" t="s">
        <v>16</v>
      </c>
      <c r="D13277" t="s">
        <v>1829</v>
      </c>
      <c r="G13277" s="6" t="s">
        <v>15</v>
      </c>
    </row>
    <row r="13278" spans="1:7" x14ac:dyDescent="0.3">
      <c r="A13278" t="s">
        <v>14</v>
      </c>
      <c r="C13278" t="s">
        <v>16</v>
      </c>
      <c r="D13278" t="s">
        <v>1829</v>
      </c>
      <c r="G13278" s="6" t="s">
        <v>15</v>
      </c>
    </row>
    <row r="13279" spans="1:7" x14ac:dyDescent="0.3">
      <c r="A13279" t="s">
        <v>14</v>
      </c>
      <c r="C13279" t="s">
        <v>16</v>
      </c>
      <c r="D13279" t="s">
        <v>1829</v>
      </c>
      <c r="G13279" s="6" t="s">
        <v>15</v>
      </c>
    </row>
    <row r="13280" spans="1:7" x14ac:dyDescent="0.3">
      <c r="A13280" t="s">
        <v>14</v>
      </c>
      <c r="C13280" t="s">
        <v>16</v>
      </c>
      <c r="D13280" t="s">
        <v>1829</v>
      </c>
      <c r="G13280" s="6" t="s">
        <v>15</v>
      </c>
    </row>
    <row r="13281" spans="1:7" x14ac:dyDescent="0.3">
      <c r="A13281" t="s">
        <v>14</v>
      </c>
      <c r="C13281" t="s">
        <v>16</v>
      </c>
      <c r="D13281" t="s">
        <v>1829</v>
      </c>
      <c r="G13281" s="6" t="s">
        <v>15</v>
      </c>
    </row>
    <row r="13282" spans="1:7" x14ac:dyDescent="0.3">
      <c r="A13282" t="s">
        <v>14</v>
      </c>
      <c r="C13282" t="s">
        <v>16</v>
      </c>
      <c r="D13282" t="s">
        <v>1829</v>
      </c>
      <c r="G13282" s="6" t="s">
        <v>15</v>
      </c>
    </row>
    <row r="13283" spans="1:7" x14ac:dyDescent="0.3">
      <c r="A13283" t="s">
        <v>14</v>
      </c>
      <c r="C13283" t="s">
        <v>16</v>
      </c>
      <c r="D13283" t="s">
        <v>1829</v>
      </c>
      <c r="G13283" s="6" t="s">
        <v>15</v>
      </c>
    </row>
    <row r="13284" spans="1:7" x14ac:dyDescent="0.3">
      <c r="A13284" t="s">
        <v>14</v>
      </c>
      <c r="C13284" t="s">
        <v>16</v>
      </c>
      <c r="D13284" t="s">
        <v>1808</v>
      </c>
      <c r="G13284" s="6" t="s">
        <v>15</v>
      </c>
    </row>
    <row r="13285" spans="1:7" x14ac:dyDescent="0.3">
      <c r="A13285" t="s">
        <v>14</v>
      </c>
      <c r="C13285" t="s">
        <v>16</v>
      </c>
      <c r="D13285" t="s">
        <v>1808</v>
      </c>
      <c r="G13285" s="6" t="s">
        <v>15</v>
      </c>
    </row>
    <row r="13286" spans="1:7" x14ac:dyDescent="0.3">
      <c r="A13286" t="s">
        <v>14</v>
      </c>
      <c r="C13286" t="s">
        <v>16</v>
      </c>
      <c r="D13286" t="s">
        <v>1808</v>
      </c>
      <c r="G13286" s="6" t="s">
        <v>15</v>
      </c>
    </row>
    <row r="13287" spans="1:7" x14ac:dyDescent="0.3">
      <c r="A13287" t="s">
        <v>14</v>
      </c>
      <c r="C13287" t="s">
        <v>2218</v>
      </c>
      <c r="D13287" t="s">
        <v>2339</v>
      </c>
      <c r="G13287" s="6" t="s">
        <v>1991</v>
      </c>
    </row>
    <row r="13288" spans="1:7" x14ac:dyDescent="0.3">
      <c r="A13288" t="s">
        <v>14</v>
      </c>
      <c r="C13288" t="s">
        <v>16</v>
      </c>
      <c r="D13288" t="s">
        <v>1808</v>
      </c>
      <c r="G13288" s="6" t="s">
        <v>15</v>
      </c>
    </row>
    <row r="13289" spans="1:7" x14ac:dyDescent="0.3">
      <c r="A13289" t="s">
        <v>14</v>
      </c>
      <c r="C13289" t="s">
        <v>16</v>
      </c>
      <c r="D13289" t="s">
        <v>1808</v>
      </c>
      <c r="G13289" s="6" t="s">
        <v>15</v>
      </c>
    </row>
    <row r="13290" spans="1:7" x14ac:dyDescent="0.3">
      <c r="A13290" t="s">
        <v>14</v>
      </c>
      <c r="C13290" t="s">
        <v>16</v>
      </c>
      <c r="D13290" t="s">
        <v>1808</v>
      </c>
      <c r="G13290" s="6" t="s">
        <v>15</v>
      </c>
    </row>
    <row r="13291" spans="1:7" x14ac:dyDescent="0.3">
      <c r="A13291" t="s">
        <v>14</v>
      </c>
      <c r="C13291" t="s">
        <v>16</v>
      </c>
      <c r="D13291" t="s">
        <v>1808</v>
      </c>
      <c r="G13291" s="6" t="s">
        <v>15</v>
      </c>
    </row>
    <row r="13292" spans="1:7" x14ac:dyDescent="0.3">
      <c r="A13292" t="s">
        <v>14</v>
      </c>
      <c r="C13292" t="s">
        <v>16</v>
      </c>
      <c r="D13292" t="s">
        <v>2336</v>
      </c>
      <c r="G13292" s="6" t="s">
        <v>15</v>
      </c>
    </row>
    <row r="13293" spans="1:7" x14ac:dyDescent="0.3">
      <c r="A13293" t="s">
        <v>14</v>
      </c>
      <c r="C13293" t="s">
        <v>16</v>
      </c>
      <c r="D13293" t="s">
        <v>2336</v>
      </c>
      <c r="G13293" s="6" t="s">
        <v>15</v>
      </c>
    </row>
    <row r="13294" spans="1:7" x14ac:dyDescent="0.3">
      <c r="A13294" t="s">
        <v>14</v>
      </c>
      <c r="C13294" t="s">
        <v>16</v>
      </c>
      <c r="D13294" t="s">
        <v>2336</v>
      </c>
      <c r="G13294" s="6" t="s">
        <v>15</v>
      </c>
    </row>
    <row r="13295" spans="1:7" x14ac:dyDescent="0.3">
      <c r="A13295" t="s">
        <v>14</v>
      </c>
      <c r="C13295" t="s">
        <v>16</v>
      </c>
      <c r="D13295" t="s">
        <v>2336</v>
      </c>
      <c r="G13295" s="6" t="s">
        <v>15</v>
      </c>
    </row>
    <row r="13296" spans="1:7" x14ac:dyDescent="0.3">
      <c r="A13296" t="s">
        <v>14</v>
      </c>
      <c r="C13296" t="s">
        <v>16</v>
      </c>
      <c r="D13296" t="s">
        <v>2336</v>
      </c>
      <c r="G13296" s="6" t="s">
        <v>15</v>
      </c>
    </row>
    <row r="13297" spans="1:7" x14ac:dyDescent="0.3">
      <c r="A13297" t="s">
        <v>14</v>
      </c>
      <c r="C13297" t="s">
        <v>16</v>
      </c>
      <c r="D13297" t="s">
        <v>2340</v>
      </c>
      <c r="G13297" s="6" t="s">
        <v>15</v>
      </c>
    </row>
    <row r="13298" spans="1:7" x14ac:dyDescent="0.3">
      <c r="A13298" t="s">
        <v>14</v>
      </c>
      <c r="C13298" t="s">
        <v>16</v>
      </c>
      <c r="D13298" t="s">
        <v>2341</v>
      </c>
      <c r="G13298" s="6" t="s">
        <v>15</v>
      </c>
    </row>
    <row r="13299" spans="1:7" x14ac:dyDescent="0.3">
      <c r="A13299" t="s">
        <v>14</v>
      </c>
      <c r="C13299" t="s">
        <v>16</v>
      </c>
      <c r="D13299" t="s">
        <v>2341</v>
      </c>
      <c r="G13299" s="6" t="s">
        <v>15</v>
      </c>
    </row>
    <row r="13300" spans="1:7" x14ac:dyDescent="0.3">
      <c r="A13300" t="s">
        <v>14</v>
      </c>
      <c r="C13300" t="s">
        <v>16</v>
      </c>
      <c r="D13300" t="s">
        <v>1808</v>
      </c>
      <c r="G13300" s="6" t="s">
        <v>15</v>
      </c>
    </row>
    <row r="13301" spans="1:7" x14ac:dyDescent="0.3">
      <c r="A13301" t="s">
        <v>14</v>
      </c>
      <c r="C13301" t="s">
        <v>2218</v>
      </c>
      <c r="D13301" t="s">
        <v>2342</v>
      </c>
      <c r="G13301" s="6" t="s">
        <v>1991</v>
      </c>
    </row>
    <row r="13302" spans="1:7" x14ac:dyDescent="0.3">
      <c r="A13302" t="s">
        <v>14</v>
      </c>
      <c r="C13302" t="s">
        <v>16</v>
      </c>
      <c r="D13302" t="s">
        <v>1808</v>
      </c>
      <c r="G13302" s="6" t="s">
        <v>15</v>
      </c>
    </row>
    <row r="13303" spans="1:7" x14ac:dyDescent="0.3">
      <c r="A13303" t="s">
        <v>14</v>
      </c>
      <c r="C13303" t="s">
        <v>16</v>
      </c>
      <c r="D13303" t="s">
        <v>1808</v>
      </c>
      <c r="G13303" s="6" t="s">
        <v>15</v>
      </c>
    </row>
    <row r="13304" spans="1:7" x14ac:dyDescent="0.3">
      <c r="A13304" t="s">
        <v>14</v>
      </c>
      <c r="C13304" t="s">
        <v>16</v>
      </c>
      <c r="D13304" t="s">
        <v>1808</v>
      </c>
      <c r="G13304" s="6" t="s">
        <v>15</v>
      </c>
    </row>
    <row r="13305" spans="1:7" x14ac:dyDescent="0.3">
      <c r="A13305" t="s">
        <v>14</v>
      </c>
      <c r="C13305" t="s">
        <v>16</v>
      </c>
      <c r="D13305" t="s">
        <v>1808</v>
      </c>
      <c r="G13305" s="6" t="s">
        <v>15</v>
      </c>
    </row>
    <row r="13306" spans="1:7" x14ac:dyDescent="0.3">
      <c r="A13306" t="s">
        <v>14</v>
      </c>
      <c r="C13306" t="s">
        <v>16</v>
      </c>
      <c r="D13306" t="s">
        <v>1808</v>
      </c>
      <c r="G13306" s="6" t="s">
        <v>15</v>
      </c>
    </row>
    <row r="13307" spans="1:7" x14ac:dyDescent="0.3">
      <c r="A13307" t="s">
        <v>14</v>
      </c>
      <c r="C13307" t="s">
        <v>16</v>
      </c>
      <c r="D13307" t="s">
        <v>1808</v>
      </c>
      <c r="G13307" s="6" t="s">
        <v>15</v>
      </c>
    </row>
    <row r="13308" spans="1:7" x14ac:dyDescent="0.3">
      <c r="A13308" t="s">
        <v>14</v>
      </c>
      <c r="C13308" t="s">
        <v>16</v>
      </c>
      <c r="D13308" t="s">
        <v>1808</v>
      </c>
      <c r="G13308" s="6" t="s">
        <v>15</v>
      </c>
    </row>
    <row r="13309" spans="1:7" x14ac:dyDescent="0.3">
      <c r="A13309" t="s">
        <v>14</v>
      </c>
      <c r="C13309" t="s">
        <v>16</v>
      </c>
      <c r="D13309" t="s">
        <v>1808</v>
      </c>
      <c r="G13309" s="6" t="s">
        <v>15</v>
      </c>
    </row>
    <row r="13310" spans="1:7" x14ac:dyDescent="0.3">
      <c r="A13310" t="s">
        <v>14</v>
      </c>
      <c r="C13310" t="s">
        <v>16</v>
      </c>
      <c r="D13310" t="s">
        <v>1808</v>
      </c>
      <c r="G13310" s="6" t="s">
        <v>15</v>
      </c>
    </row>
    <row r="13311" spans="1:7" x14ac:dyDescent="0.3">
      <c r="A13311" t="s">
        <v>14</v>
      </c>
      <c r="C13311" t="s">
        <v>16</v>
      </c>
      <c r="D13311" t="s">
        <v>1808</v>
      </c>
      <c r="G13311" s="6" t="s">
        <v>15</v>
      </c>
    </row>
    <row r="13312" spans="1:7" x14ac:dyDescent="0.3">
      <c r="A13312" t="s">
        <v>14</v>
      </c>
      <c r="C13312" t="s">
        <v>16</v>
      </c>
      <c r="D13312" t="s">
        <v>1808</v>
      </c>
      <c r="G13312" s="6" t="s">
        <v>15</v>
      </c>
    </row>
    <row r="13313" spans="1:7" x14ac:dyDescent="0.3">
      <c r="A13313" t="s">
        <v>14</v>
      </c>
      <c r="C13313" t="s">
        <v>16</v>
      </c>
      <c r="D13313" t="s">
        <v>1808</v>
      </c>
      <c r="G13313" s="6" t="s">
        <v>15</v>
      </c>
    </row>
    <row r="13314" spans="1:7" x14ac:dyDescent="0.3">
      <c r="A13314" t="s">
        <v>14</v>
      </c>
      <c r="C13314" t="s">
        <v>16</v>
      </c>
      <c r="D13314" t="s">
        <v>1808</v>
      </c>
      <c r="G13314" s="6" t="s">
        <v>15</v>
      </c>
    </row>
    <row r="13315" spans="1:7" x14ac:dyDescent="0.3">
      <c r="A13315" t="s">
        <v>14</v>
      </c>
      <c r="C13315" t="s">
        <v>2218</v>
      </c>
      <c r="D13315" t="s">
        <v>2342</v>
      </c>
      <c r="G13315" s="6" t="s">
        <v>1991</v>
      </c>
    </row>
    <row r="13316" spans="1:7" x14ac:dyDescent="0.3">
      <c r="A13316" t="s">
        <v>14</v>
      </c>
      <c r="C13316" t="s">
        <v>16</v>
      </c>
      <c r="D13316" t="s">
        <v>1808</v>
      </c>
      <c r="G13316" s="6" t="s">
        <v>15</v>
      </c>
    </row>
    <row r="13317" spans="1:7" x14ac:dyDescent="0.3">
      <c r="A13317" t="s">
        <v>14</v>
      </c>
      <c r="C13317" t="s">
        <v>16</v>
      </c>
      <c r="D13317" t="s">
        <v>1808</v>
      </c>
      <c r="G13317" s="6" t="s">
        <v>15</v>
      </c>
    </row>
    <row r="13318" spans="1:7" x14ac:dyDescent="0.3">
      <c r="A13318" t="s">
        <v>14</v>
      </c>
      <c r="C13318" t="s">
        <v>16</v>
      </c>
      <c r="D13318" t="s">
        <v>1808</v>
      </c>
      <c r="G13318" s="6" t="s">
        <v>15</v>
      </c>
    </row>
    <row r="13319" spans="1:7" x14ac:dyDescent="0.3">
      <c r="A13319" t="s">
        <v>14</v>
      </c>
      <c r="C13319" t="s">
        <v>16</v>
      </c>
      <c r="D13319" t="s">
        <v>1808</v>
      </c>
      <c r="G13319" s="6" t="s">
        <v>15</v>
      </c>
    </row>
    <row r="13320" spans="1:7" x14ac:dyDescent="0.3">
      <c r="A13320" t="s">
        <v>14</v>
      </c>
      <c r="C13320" t="s">
        <v>16</v>
      </c>
      <c r="D13320" t="s">
        <v>1808</v>
      </c>
      <c r="G13320" s="6" t="s">
        <v>15</v>
      </c>
    </row>
    <row r="13321" spans="1:7" x14ac:dyDescent="0.3">
      <c r="A13321" t="s">
        <v>14</v>
      </c>
      <c r="C13321" t="s">
        <v>16</v>
      </c>
      <c r="D13321" t="s">
        <v>1808</v>
      </c>
      <c r="G13321" s="6" t="s">
        <v>15</v>
      </c>
    </row>
    <row r="13322" spans="1:7" x14ac:dyDescent="0.3">
      <c r="A13322" t="s">
        <v>14</v>
      </c>
      <c r="C13322" t="s">
        <v>16</v>
      </c>
      <c r="D13322" t="s">
        <v>2340</v>
      </c>
      <c r="G13322" s="6" t="s">
        <v>15</v>
      </c>
    </row>
    <row r="13323" spans="1:7" x14ac:dyDescent="0.3">
      <c r="A13323" t="s">
        <v>14</v>
      </c>
      <c r="C13323" t="s">
        <v>135</v>
      </c>
      <c r="D13323">
        <v>72</v>
      </c>
      <c r="G13323" s="6" t="s">
        <v>15</v>
      </c>
    </row>
    <row r="13324" spans="1:7" x14ac:dyDescent="0.3">
      <c r="A13324" t="s">
        <v>14</v>
      </c>
      <c r="C13324" t="s">
        <v>135</v>
      </c>
      <c r="D13324">
        <v>72</v>
      </c>
      <c r="G13324" s="6" t="s">
        <v>15</v>
      </c>
    </row>
    <row r="13325" spans="1:7" x14ac:dyDescent="0.3">
      <c r="A13325" t="s">
        <v>14</v>
      </c>
      <c r="C13325" t="s">
        <v>135</v>
      </c>
      <c r="D13325">
        <v>72</v>
      </c>
      <c r="G13325" s="6" t="s">
        <v>15</v>
      </c>
    </row>
    <row r="13326" spans="1:7" x14ac:dyDescent="0.3">
      <c r="A13326" t="s">
        <v>14</v>
      </c>
      <c r="C13326" t="s">
        <v>135</v>
      </c>
      <c r="D13326" s="8">
        <v>21551</v>
      </c>
      <c r="G13326" s="6" t="s">
        <v>15</v>
      </c>
    </row>
    <row r="13327" spans="1:7" x14ac:dyDescent="0.3">
      <c r="A13327" t="s">
        <v>14</v>
      </c>
      <c r="C13327" t="s">
        <v>135</v>
      </c>
      <c r="D13327" s="8">
        <v>21551</v>
      </c>
      <c r="G13327" s="6" t="s">
        <v>15</v>
      </c>
    </row>
    <row r="13328" spans="1:7" x14ac:dyDescent="0.3">
      <c r="A13328" t="s">
        <v>14</v>
      </c>
      <c r="C13328" t="s">
        <v>135</v>
      </c>
      <c r="D13328">
        <v>63</v>
      </c>
      <c r="G13328" s="6" t="s">
        <v>15</v>
      </c>
    </row>
    <row r="13329" spans="1:7" x14ac:dyDescent="0.3">
      <c r="A13329" t="s">
        <v>14</v>
      </c>
      <c r="C13329" t="s">
        <v>2218</v>
      </c>
      <c r="D13329" t="s">
        <v>2343</v>
      </c>
      <c r="G13329" s="6" t="s">
        <v>1991</v>
      </c>
    </row>
    <row r="13330" spans="1:7" x14ac:dyDescent="0.3">
      <c r="A13330" t="s">
        <v>14</v>
      </c>
      <c r="C13330" t="s">
        <v>135</v>
      </c>
      <c r="D13330">
        <v>63</v>
      </c>
      <c r="G13330" s="6" t="s">
        <v>15</v>
      </c>
    </row>
    <row r="13331" spans="1:7" x14ac:dyDescent="0.3">
      <c r="A13331" t="s">
        <v>14</v>
      </c>
      <c r="C13331" t="s">
        <v>135</v>
      </c>
      <c r="D13331">
        <v>63</v>
      </c>
      <c r="G13331" s="6" t="s">
        <v>15</v>
      </c>
    </row>
    <row r="13332" spans="1:7" x14ac:dyDescent="0.3">
      <c r="A13332" t="s">
        <v>14</v>
      </c>
      <c r="C13332" t="s">
        <v>135</v>
      </c>
      <c r="D13332">
        <v>63</v>
      </c>
      <c r="G13332" s="6" t="s">
        <v>15</v>
      </c>
    </row>
    <row r="13333" spans="1:7" x14ac:dyDescent="0.3">
      <c r="A13333" t="s">
        <v>14</v>
      </c>
      <c r="C13333" t="s">
        <v>135</v>
      </c>
      <c r="D13333">
        <v>63</v>
      </c>
      <c r="G13333" s="6" t="s">
        <v>15</v>
      </c>
    </row>
    <row r="13334" spans="1:7" x14ac:dyDescent="0.3">
      <c r="A13334" t="s">
        <v>14</v>
      </c>
      <c r="C13334" t="s">
        <v>135</v>
      </c>
      <c r="D13334">
        <v>63</v>
      </c>
      <c r="G13334" s="6" t="s">
        <v>15</v>
      </c>
    </row>
    <row r="13335" spans="1:7" x14ac:dyDescent="0.3">
      <c r="A13335" t="s">
        <v>14</v>
      </c>
      <c r="C13335" t="s">
        <v>135</v>
      </c>
      <c r="D13335">
        <v>63</v>
      </c>
      <c r="G13335" s="6" t="s">
        <v>15</v>
      </c>
    </row>
    <row r="13336" spans="1:7" x14ac:dyDescent="0.3">
      <c r="A13336" t="s">
        <v>14</v>
      </c>
      <c r="C13336" t="s">
        <v>2049</v>
      </c>
      <c r="D13336" t="s">
        <v>2334</v>
      </c>
      <c r="G13336" s="6" t="s">
        <v>1991</v>
      </c>
    </row>
    <row r="13337" spans="1:7" x14ac:dyDescent="0.3">
      <c r="A13337" t="s">
        <v>14</v>
      </c>
      <c r="C13337" t="s">
        <v>2218</v>
      </c>
      <c r="D13337" t="s">
        <v>2344</v>
      </c>
      <c r="G13337" s="6" t="s">
        <v>1991</v>
      </c>
    </row>
    <row r="13338" spans="1:7" x14ac:dyDescent="0.3">
      <c r="A13338" t="s">
        <v>14</v>
      </c>
      <c r="C13338" t="s">
        <v>2218</v>
      </c>
      <c r="D13338" t="s">
        <v>2344</v>
      </c>
      <c r="G13338" s="6" t="s">
        <v>1991</v>
      </c>
    </row>
    <row r="13339" spans="1:7" x14ac:dyDescent="0.3">
      <c r="A13339" t="s">
        <v>14</v>
      </c>
      <c r="C13339" t="s">
        <v>2218</v>
      </c>
      <c r="D13339" t="s">
        <v>2345</v>
      </c>
      <c r="G13339" s="6" t="s">
        <v>1991</v>
      </c>
    </row>
    <row r="13340" spans="1:7" x14ac:dyDescent="0.3">
      <c r="A13340" t="s">
        <v>14</v>
      </c>
      <c r="C13340" t="s">
        <v>135</v>
      </c>
      <c r="D13340" s="8">
        <v>21551</v>
      </c>
      <c r="G13340" s="6" t="s">
        <v>15</v>
      </c>
    </row>
    <row r="13341" spans="1:7" x14ac:dyDescent="0.3">
      <c r="A13341" t="s">
        <v>14</v>
      </c>
      <c r="C13341" t="s">
        <v>135</v>
      </c>
      <c r="D13341" s="8">
        <v>21551</v>
      </c>
      <c r="G13341" s="6" t="s">
        <v>15</v>
      </c>
    </row>
    <row r="13342" spans="1:7" x14ac:dyDescent="0.3">
      <c r="A13342" t="s">
        <v>14</v>
      </c>
      <c r="C13342" t="s">
        <v>135</v>
      </c>
      <c r="D13342" s="8">
        <v>21551</v>
      </c>
      <c r="G13342" s="6" t="s">
        <v>15</v>
      </c>
    </row>
    <row r="13343" spans="1:7" x14ac:dyDescent="0.3">
      <c r="A13343" t="s">
        <v>14</v>
      </c>
      <c r="C13343" t="s">
        <v>135</v>
      </c>
      <c r="D13343" s="8">
        <v>21186</v>
      </c>
      <c r="G13343" s="6" t="s">
        <v>15</v>
      </c>
    </row>
    <row r="13344" spans="1:7" x14ac:dyDescent="0.3">
      <c r="A13344" t="s">
        <v>14</v>
      </c>
      <c r="C13344" t="s">
        <v>135</v>
      </c>
      <c r="D13344" s="8">
        <v>21186</v>
      </c>
      <c r="G13344" s="6" t="s">
        <v>15</v>
      </c>
    </row>
    <row r="13345" spans="1:7" x14ac:dyDescent="0.3">
      <c r="A13345" t="s">
        <v>14</v>
      </c>
      <c r="C13345" t="s">
        <v>2218</v>
      </c>
      <c r="D13345" t="s">
        <v>2337</v>
      </c>
      <c r="G13345" s="6" t="s">
        <v>1991</v>
      </c>
    </row>
    <row r="13346" spans="1:7" x14ac:dyDescent="0.3">
      <c r="A13346" t="s">
        <v>14</v>
      </c>
      <c r="C13346" t="s">
        <v>2218</v>
      </c>
      <c r="D13346" t="s">
        <v>2346</v>
      </c>
      <c r="G13346" s="6" t="s">
        <v>1991</v>
      </c>
    </row>
    <row r="13347" spans="1:7" x14ac:dyDescent="0.3">
      <c r="A13347" t="s">
        <v>14</v>
      </c>
      <c r="C13347" t="s">
        <v>135</v>
      </c>
      <c r="D13347" s="8">
        <v>21186</v>
      </c>
      <c r="G13347" s="6" t="s">
        <v>15</v>
      </c>
    </row>
    <row r="13348" spans="1:7" x14ac:dyDescent="0.3">
      <c r="A13348" t="s">
        <v>14</v>
      </c>
      <c r="C13348" t="s">
        <v>135</v>
      </c>
      <c r="D13348">
        <v>72</v>
      </c>
      <c r="G13348" s="6" t="s">
        <v>15</v>
      </c>
    </row>
    <row r="13349" spans="1:7" x14ac:dyDescent="0.3">
      <c r="A13349" t="s">
        <v>14</v>
      </c>
      <c r="C13349" t="s">
        <v>135</v>
      </c>
      <c r="D13349">
        <v>72</v>
      </c>
      <c r="G13349" s="6" t="s">
        <v>15</v>
      </c>
    </row>
    <row r="13350" spans="1:7" x14ac:dyDescent="0.3">
      <c r="A13350" t="s">
        <v>14</v>
      </c>
      <c r="C13350" t="s">
        <v>135</v>
      </c>
      <c r="D13350">
        <v>72</v>
      </c>
      <c r="G13350" s="6" t="s">
        <v>15</v>
      </c>
    </row>
    <row r="13351" spans="1:7" x14ac:dyDescent="0.3">
      <c r="A13351" t="s">
        <v>14</v>
      </c>
      <c r="C13351" t="s">
        <v>135</v>
      </c>
      <c r="D13351">
        <v>72</v>
      </c>
      <c r="G13351" s="6" t="s">
        <v>15</v>
      </c>
    </row>
    <row r="13352" spans="1:7" x14ac:dyDescent="0.3">
      <c r="A13352" t="s">
        <v>14</v>
      </c>
      <c r="C13352" t="s">
        <v>254</v>
      </c>
      <c r="D13352" t="s">
        <v>255</v>
      </c>
      <c r="G13352" s="6" t="s">
        <v>15</v>
      </c>
    </row>
    <row r="13353" spans="1:7" x14ac:dyDescent="0.3">
      <c r="A13353" t="s">
        <v>14</v>
      </c>
      <c r="C13353" t="s">
        <v>254</v>
      </c>
      <c r="D13353" t="s">
        <v>255</v>
      </c>
      <c r="G13353" s="6" t="s">
        <v>15</v>
      </c>
    </row>
    <row r="13354" spans="1:7" x14ac:dyDescent="0.3">
      <c r="A13354" t="s">
        <v>14</v>
      </c>
      <c r="C13354" t="s">
        <v>254</v>
      </c>
      <c r="D13354" t="s">
        <v>255</v>
      </c>
      <c r="G13354" s="6" t="s">
        <v>15</v>
      </c>
    </row>
    <row r="13355" spans="1:7" x14ac:dyDescent="0.3">
      <c r="A13355" t="s">
        <v>14</v>
      </c>
      <c r="C13355" t="s">
        <v>254</v>
      </c>
      <c r="D13355" t="s">
        <v>255</v>
      </c>
      <c r="G13355" s="6" t="s">
        <v>15</v>
      </c>
    </row>
    <row r="13356" spans="1:7" x14ac:dyDescent="0.3">
      <c r="A13356" t="s">
        <v>14</v>
      </c>
      <c r="C13356" t="s">
        <v>254</v>
      </c>
      <c r="D13356" t="s">
        <v>255</v>
      </c>
      <c r="G13356" s="6" t="s">
        <v>15</v>
      </c>
    </row>
    <row r="13357" spans="1:7" x14ac:dyDescent="0.3">
      <c r="A13357" t="s">
        <v>14</v>
      </c>
      <c r="C13357" t="s">
        <v>254</v>
      </c>
      <c r="D13357" t="s">
        <v>255</v>
      </c>
      <c r="G13357" s="6" t="s">
        <v>15</v>
      </c>
    </row>
    <row r="13358" spans="1:7" x14ac:dyDescent="0.3">
      <c r="A13358" t="s">
        <v>14</v>
      </c>
      <c r="C13358" t="s">
        <v>254</v>
      </c>
      <c r="D13358" t="s">
        <v>255</v>
      </c>
      <c r="G13358" s="6" t="s">
        <v>15</v>
      </c>
    </row>
    <row r="13359" spans="1:7" x14ac:dyDescent="0.3">
      <c r="A13359" t="s">
        <v>14</v>
      </c>
      <c r="C13359" t="s">
        <v>254</v>
      </c>
      <c r="D13359" t="s">
        <v>255</v>
      </c>
      <c r="G13359" s="6" t="s">
        <v>15</v>
      </c>
    </row>
    <row r="13360" spans="1:7" x14ac:dyDescent="0.3">
      <c r="A13360" t="s">
        <v>14</v>
      </c>
      <c r="C13360" t="s">
        <v>254</v>
      </c>
      <c r="D13360" t="s">
        <v>255</v>
      </c>
      <c r="G13360" s="6" t="s">
        <v>15</v>
      </c>
    </row>
    <row r="13361" spans="1:7" x14ac:dyDescent="0.3">
      <c r="A13361" t="s">
        <v>14</v>
      </c>
      <c r="C13361" t="s">
        <v>254</v>
      </c>
      <c r="D13361" t="s">
        <v>255</v>
      </c>
      <c r="G13361" s="6" t="s">
        <v>15</v>
      </c>
    </row>
    <row r="13362" spans="1:7" x14ac:dyDescent="0.3">
      <c r="A13362" t="s">
        <v>14</v>
      </c>
      <c r="C13362" t="s">
        <v>254</v>
      </c>
      <c r="D13362">
        <v>2092</v>
      </c>
      <c r="G13362" s="6" t="s">
        <v>15</v>
      </c>
    </row>
    <row r="13363" spans="1:7" x14ac:dyDescent="0.3">
      <c r="A13363" t="s">
        <v>14</v>
      </c>
      <c r="C13363" t="s">
        <v>254</v>
      </c>
      <c r="D13363">
        <v>2092</v>
      </c>
      <c r="G13363" s="6" t="s">
        <v>15</v>
      </c>
    </row>
    <row r="13364" spans="1:7" x14ac:dyDescent="0.3">
      <c r="A13364" t="s">
        <v>14</v>
      </c>
      <c r="C13364" t="s">
        <v>254</v>
      </c>
      <c r="D13364" t="s">
        <v>274</v>
      </c>
      <c r="G13364" s="6" t="s">
        <v>15</v>
      </c>
    </row>
    <row r="13365" spans="1:7" x14ac:dyDescent="0.3">
      <c r="A13365" t="s">
        <v>14</v>
      </c>
      <c r="C13365" t="s">
        <v>254</v>
      </c>
      <c r="D13365" t="s">
        <v>274</v>
      </c>
      <c r="G13365" s="6" t="s">
        <v>15</v>
      </c>
    </row>
    <row r="13366" spans="1:7" x14ac:dyDescent="0.3">
      <c r="A13366" t="s">
        <v>14</v>
      </c>
      <c r="C13366" t="s">
        <v>254</v>
      </c>
      <c r="D13366" t="s">
        <v>274</v>
      </c>
      <c r="G13366" s="6" t="s">
        <v>15</v>
      </c>
    </row>
    <row r="13367" spans="1:7" x14ac:dyDescent="0.3">
      <c r="A13367" t="s">
        <v>14</v>
      </c>
      <c r="C13367" t="s">
        <v>254</v>
      </c>
      <c r="D13367" t="s">
        <v>274</v>
      </c>
      <c r="G13367" s="6" t="s">
        <v>15</v>
      </c>
    </row>
    <row r="13368" spans="1:7" x14ac:dyDescent="0.3">
      <c r="A13368" t="s">
        <v>14</v>
      </c>
      <c r="C13368" t="s">
        <v>254</v>
      </c>
      <c r="D13368" t="s">
        <v>274</v>
      </c>
      <c r="G13368" s="6" t="s">
        <v>15</v>
      </c>
    </row>
    <row r="13369" spans="1:7" x14ac:dyDescent="0.3">
      <c r="A13369" t="s">
        <v>14</v>
      </c>
      <c r="C13369" t="s">
        <v>254</v>
      </c>
      <c r="D13369" t="s">
        <v>274</v>
      </c>
      <c r="G13369" s="6" t="s">
        <v>15</v>
      </c>
    </row>
    <row r="13370" spans="1:7" x14ac:dyDescent="0.3">
      <c r="A13370" t="s">
        <v>14</v>
      </c>
      <c r="C13370" t="s">
        <v>254</v>
      </c>
      <c r="D13370" t="s">
        <v>2347</v>
      </c>
      <c r="G13370" s="6" t="s">
        <v>15</v>
      </c>
    </row>
    <row r="13371" spans="1:7" x14ac:dyDescent="0.3">
      <c r="A13371" t="s">
        <v>14</v>
      </c>
      <c r="C13371" t="s">
        <v>254</v>
      </c>
      <c r="D13371" t="s">
        <v>1603</v>
      </c>
      <c r="G13371" s="6" t="s">
        <v>15</v>
      </c>
    </row>
    <row r="13372" spans="1:7" x14ac:dyDescent="0.3">
      <c r="A13372" t="s">
        <v>14</v>
      </c>
      <c r="C13372" t="s">
        <v>254</v>
      </c>
      <c r="D13372" t="s">
        <v>2348</v>
      </c>
      <c r="G13372" s="6" t="s">
        <v>15</v>
      </c>
    </row>
    <row r="13373" spans="1:7" x14ac:dyDescent="0.3">
      <c r="A13373" t="s">
        <v>14</v>
      </c>
      <c r="C13373" t="s">
        <v>254</v>
      </c>
      <c r="D13373" t="s">
        <v>2348</v>
      </c>
      <c r="G13373" s="6" t="s">
        <v>15</v>
      </c>
    </row>
    <row r="13374" spans="1:7" x14ac:dyDescent="0.3">
      <c r="A13374" t="s">
        <v>14</v>
      </c>
      <c r="C13374" t="s">
        <v>254</v>
      </c>
      <c r="D13374" t="s">
        <v>2348</v>
      </c>
      <c r="G13374" s="6" t="s">
        <v>15</v>
      </c>
    </row>
    <row r="13375" spans="1:7" x14ac:dyDescent="0.3">
      <c r="A13375" t="s">
        <v>14</v>
      </c>
      <c r="C13375" t="s">
        <v>254</v>
      </c>
      <c r="D13375" t="s">
        <v>1760</v>
      </c>
      <c r="G13375" s="6" t="s">
        <v>15</v>
      </c>
    </row>
    <row r="13376" spans="1:7" x14ac:dyDescent="0.3">
      <c r="A13376" t="s">
        <v>14</v>
      </c>
      <c r="C13376" t="s">
        <v>1565</v>
      </c>
      <c r="D13376" t="s">
        <v>1608</v>
      </c>
      <c r="G13376" s="6" t="s">
        <v>15</v>
      </c>
    </row>
    <row r="13377" spans="1:7" x14ac:dyDescent="0.3">
      <c r="A13377" t="s">
        <v>14</v>
      </c>
      <c r="C13377" t="s">
        <v>1565</v>
      </c>
      <c r="D13377" t="s">
        <v>1608</v>
      </c>
      <c r="G13377" s="6" t="s">
        <v>15</v>
      </c>
    </row>
    <row r="13378" spans="1:7" x14ac:dyDescent="0.3">
      <c r="A13378" t="s">
        <v>14</v>
      </c>
      <c r="C13378" t="s">
        <v>1565</v>
      </c>
      <c r="D13378" t="s">
        <v>1608</v>
      </c>
      <c r="G13378" s="6" t="s">
        <v>15</v>
      </c>
    </row>
    <row r="13379" spans="1:7" x14ac:dyDescent="0.3">
      <c r="A13379" t="s">
        <v>14</v>
      </c>
      <c r="C13379" t="s">
        <v>1565</v>
      </c>
      <c r="D13379" t="s">
        <v>1608</v>
      </c>
      <c r="G13379" s="6" t="s">
        <v>15</v>
      </c>
    </row>
    <row r="13380" spans="1:7" x14ac:dyDescent="0.3">
      <c r="A13380" t="s">
        <v>14</v>
      </c>
      <c r="C13380" t="s">
        <v>1565</v>
      </c>
      <c r="D13380" t="s">
        <v>1608</v>
      </c>
      <c r="G13380" s="6" t="s">
        <v>15</v>
      </c>
    </row>
    <row r="13381" spans="1:7" x14ac:dyDescent="0.3">
      <c r="A13381" t="s">
        <v>14</v>
      </c>
      <c r="C13381" t="s">
        <v>1565</v>
      </c>
      <c r="D13381" t="s">
        <v>1608</v>
      </c>
      <c r="G13381" s="6" t="s">
        <v>15</v>
      </c>
    </row>
    <row r="13382" spans="1:7" x14ac:dyDescent="0.3">
      <c r="A13382" t="s">
        <v>14</v>
      </c>
      <c r="C13382" t="s">
        <v>1565</v>
      </c>
      <c r="D13382" t="s">
        <v>1608</v>
      </c>
      <c r="G13382" s="6" t="s">
        <v>15</v>
      </c>
    </row>
    <row r="13383" spans="1:7" x14ac:dyDescent="0.3">
      <c r="A13383" t="s">
        <v>14</v>
      </c>
      <c r="C13383" t="s">
        <v>1565</v>
      </c>
      <c r="D13383" t="s">
        <v>1612</v>
      </c>
      <c r="G13383" s="6" t="s">
        <v>15</v>
      </c>
    </row>
    <row r="13384" spans="1:7" x14ac:dyDescent="0.3">
      <c r="A13384" t="s">
        <v>14</v>
      </c>
      <c r="C13384" t="s">
        <v>1565</v>
      </c>
      <c r="D13384" t="s">
        <v>1612</v>
      </c>
      <c r="G13384" s="6" t="s">
        <v>15</v>
      </c>
    </row>
    <row r="13385" spans="1:7" x14ac:dyDescent="0.3">
      <c r="A13385" t="s">
        <v>14</v>
      </c>
      <c r="C13385" t="s">
        <v>1565</v>
      </c>
      <c r="D13385" t="s">
        <v>1612</v>
      </c>
      <c r="G13385" s="6" t="s">
        <v>15</v>
      </c>
    </row>
    <row r="13386" spans="1:7" x14ac:dyDescent="0.3">
      <c r="A13386" t="s">
        <v>14</v>
      </c>
      <c r="C13386" t="s">
        <v>2218</v>
      </c>
      <c r="D13386" t="s">
        <v>2343</v>
      </c>
      <c r="G13386" s="6" t="s">
        <v>1991</v>
      </c>
    </row>
    <row r="13387" spans="1:7" x14ac:dyDescent="0.3">
      <c r="A13387" t="s">
        <v>14</v>
      </c>
      <c r="C13387" t="s">
        <v>1565</v>
      </c>
      <c r="D13387" t="s">
        <v>1604</v>
      </c>
      <c r="G13387" s="6" t="s">
        <v>15</v>
      </c>
    </row>
    <row r="13388" spans="1:7" x14ac:dyDescent="0.3">
      <c r="A13388" t="s">
        <v>14</v>
      </c>
      <c r="C13388" t="s">
        <v>1565</v>
      </c>
      <c r="D13388" t="s">
        <v>1604</v>
      </c>
      <c r="G13388" s="6" t="s">
        <v>15</v>
      </c>
    </row>
    <row r="13389" spans="1:7" x14ac:dyDescent="0.3">
      <c r="A13389" t="s">
        <v>14</v>
      </c>
      <c r="C13389" t="s">
        <v>1565</v>
      </c>
      <c r="D13389" t="s">
        <v>1616</v>
      </c>
      <c r="G13389" s="6" t="s">
        <v>15</v>
      </c>
    </row>
    <row r="13390" spans="1:7" x14ac:dyDescent="0.3">
      <c r="A13390" t="s">
        <v>14</v>
      </c>
      <c r="C13390" t="s">
        <v>1565</v>
      </c>
      <c r="D13390" t="s">
        <v>1616</v>
      </c>
      <c r="G13390" s="6" t="s">
        <v>15</v>
      </c>
    </row>
    <row r="13391" spans="1:7" x14ac:dyDescent="0.3">
      <c r="A13391" t="s">
        <v>14</v>
      </c>
      <c r="C13391" t="s">
        <v>1565</v>
      </c>
      <c r="D13391" t="s">
        <v>1616</v>
      </c>
      <c r="G13391" s="6" t="s">
        <v>15</v>
      </c>
    </row>
    <row r="13392" spans="1:7" x14ac:dyDescent="0.3">
      <c r="A13392" t="s">
        <v>14</v>
      </c>
      <c r="C13392" t="s">
        <v>1565</v>
      </c>
      <c r="D13392" t="s">
        <v>1616</v>
      </c>
      <c r="G13392" s="6" t="s">
        <v>15</v>
      </c>
    </row>
    <row r="13393" spans="1:7" x14ac:dyDescent="0.3">
      <c r="A13393" t="s">
        <v>14</v>
      </c>
      <c r="C13393" t="s">
        <v>1565</v>
      </c>
      <c r="D13393" t="s">
        <v>1616</v>
      </c>
      <c r="G13393" s="6" t="s">
        <v>15</v>
      </c>
    </row>
    <row r="13394" spans="1:7" x14ac:dyDescent="0.3">
      <c r="A13394" t="s">
        <v>14</v>
      </c>
      <c r="C13394" t="s">
        <v>1565</v>
      </c>
      <c r="D13394" t="s">
        <v>1616</v>
      </c>
      <c r="G13394" s="6" t="s">
        <v>15</v>
      </c>
    </row>
    <row r="13395" spans="1:7" x14ac:dyDescent="0.3">
      <c r="A13395" t="s">
        <v>14</v>
      </c>
      <c r="C13395" t="s">
        <v>1565</v>
      </c>
      <c r="D13395" t="s">
        <v>1616</v>
      </c>
      <c r="G13395" s="6" t="s">
        <v>15</v>
      </c>
    </row>
    <row r="13396" spans="1:7" x14ac:dyDescent="0.3">
      <c r="A13396" t="s">
        <v>14</v>
      </c>
      <c r="C13396" t="s">
        <v>1565</v>
      </c>
      <c r="D13396" t="s">
        <v>1606</v>
      </c>
      <c r="G13396" s="6" t="s">
        <v>15</v>
      </c>
    </row>
    <row r="13397" spans="1:7" x14ac:dyDescent="0.3">
      <c r="A13397" t="s">
        <v>14</v>
      </c>
      <c r="C13397" t="s">
        <v>1565</v>
      </c>
      <c r="D13397" t="s">
        <v>1607</v>
      </c>
      <c r="G13397" s="6" t="s">
        <v>15</v>
      </c>
    </row>
    <row r="13398" spans="1:7" x14ac:dyDescent="0.3">
      <c r="A13398" t="s">
        <v>14</v>
      </c>
      <c r="C13398" t="s">
        <v>1565</v>
      </c>
      <c r="D13398" t="s">
        <v>1606</v>
      </c>
      <c r="G13398" s="6" t="s">
        <v>15</v>
      </c>
    </row>
    <row r="13399" spans="1:7" x14ac:dyDescent="0.3">
      <c r="A13399" t="s">
        <v>14</v>
      </c>
      <c r="C13399" t="s">
        <v>1565</v>
      </c>
      <c r="D13399" t="s">
        <v>1606</v>
      </c>
      <c r="G13399" s="6" t="s">
        <v>15</v>
      </c>
    </row>
    <row r="13400" spans="1:7" x14ac:dyDescent="0.3">
      <c r="A13400" t="s">
        <v>14</v>
      </c>
      <c r="C13400" t="s">
        <v>2218</v>
      </c>
      <c r="D13400" t="s">
        <v>1865</v>
      </c>
      <c r="G13400" s="6" t="s">
        <v>1991</v>
      </c>
    </row>
    <row r="13401" spans="1:7" x14ac:dyDescent="0.3">
      <c r="A13401" t="s">
        <v>14</v>
      </c>
      <c r="C13401" t="s">
        <v>1565</v>
      </c>
      <c r="D13401" t="s">
        <v>1606</v>
      </c>
      <c r="G13401" s="6" t="s">
        <v>15</v>
      </c>
    </row>
    <row r="13402" spans="1:7" x14ac:dyDescent="0.3">
      <c r="A13402" t="s">
        <v>14</v>
      </c>
      <c r="C13402" t="s">
        <v>2218</v>
      </c>
      <c r="D13402" t="s">
        <v>2349</v>
      </c>
      <c r="G13402" s="6" t="s">
        <v>1991</v>
      </c>
    </row>
    <row r="13403" spans="1:7" x14ac:dyDescent="0.3">
      <c r="A13403" t="s">
        <v>14</v>
      </c>
      <c r="C13403" t="s">
        <v>2218</v>
      </c>
      <c r="D13403" t="s">
        <v>2349</v>
      </c>
      <c r="G13403" s="6" t="s">
        <v>1991</v>
      </c>
    </row>
    <row r="13404" spans="1:7" x14ac:dyDescent="0.3">
      <c r="A13404" t="s">
        <v>14</v>
      </c>
      <c r="C13404" t="s">
        <v>2218</v>
      </c>
      <c r="D13404" t="s">
        <v>2350</v>
      </c>
      <c r="G13404" s="6" t="s">
        <v>1991</v>
      </c>
    </row>
    <row r="13405" spans="1:7" x14ac:dyDescent="0.3">
      <c r="A13405" t="s">
        <v>14</v>
      </c>
      <c r="C13405" t="s">
        <v>2218</v>
      </c>
      <c r="D13405" t="s">
        <v>2351</v>
      </c>
      <c r="G13405" s="6" t="s">
        <v>1991</v>
      </c>
    </row>
    <row r="13406" spans="1:7" x14ac:dyDescent="0.3">
      <c r="A13406" t="s">
        <v>14</v>
      </c>
      <c r="C13406" t="s">
        <v>2218</v>
      </c>
      <c r="D13406" t="s">
        <v>1288</v>
      </c>
      <c r="G13406" s="6" t="s">
        <v>1991</v>
      </c>
    </row>
    <row r="13407" spans="1:7" x14ac:dyDescent="0.3">
      <c r="A13407" t="s">
        <v>14</v>
      </c>
      <c r="C13407" t="s">
        <v>2218</v>
      </c>
      <c r="D13407" t="s">
        <v>2352</v>
      </c>
      <c r="G13407" s="6" t="s">
        <v>1991</v>
      </c>
    </row>
    <row r="13408" spans="1:7" x14ac:dyDescent="0.3">
      <c r="A13408" t="s">
        <v>14</v>
      </c>
      <c r="C13408" t="s">
        <v>2218</v>
      </c>
      <c r="D13408" t="s">
        <v>2353</v>
      </c>
      <c r="G13408" s="6" t="s">
        <v>1991</v>
      </c>
    </row>
    <row r="13409" spans="1:7" x14ac:dyDescent="0.3">
      <c r="A13409" t="s">
        <v>14</v>
      </c>
      <c r="C13409" t="s">
        <v>2218</v>
      </c>
      <c r="D13409" t="s">
        <v>2353</v>
      </c>
      <c r="G13409" s="6" t="s">
        <v>1991</v>
      </c>
    </row>
    <row r="13410" spans="1:7" x14ac:dyDescent="0.3">
      <c r="A13410" t="s">
        <v>14</v>
      </c>
      <c r="C13410" t="s">
        <v>2218</v>
      </c>
      <c r="D13410" t="s">
        <v>2351</v>
      </c>
      <c r="G13410" s="6" t="s">
        <v>1991</v>
      </c>
    </row>
    <row r="13411" spans="1:7" x14ac:dyDescent="0.3">
      <c r="A13411" t="s">
        <v>14</v>
      </c>
      <c r="C13411" t="s">
        <v>2218</v>
      </c>
      <c r="D13411" t="s">
        <v>2351</v>
      </c>
      <c r="G13411" s="6" t="s">
        <v>1991</v>
      </c>
    </row>
    <row r="13412" spans="1:7" x14ac:dyDescent="0.3">
      <c r="A13412" t="s">
        <v>14</v>
      </c>
      <c r="C13412" t="s">
        <v>2218</v>
      </c>
      <c r="D13412" t="s">
        <v>2354</v>
      </c>
      <c r="G13412" s="6" t="s">
        <v>1991</v>
      </c>
    </row>
    <row r="13413" spans="1:7" x14ac:dyDescent="0.3">
      <c r="A13413" t="s">
        <v>14</v>
      </c>
      <c r="C13413" t="s">
        <v>2218</v>
      </c>
      <c r="D13413" t="s">
        <v>2355</v>
      </c>
      <c r="G13413" s="6" t="s">
        <v>1991</v>
      </c>
    </row>
    <row r="13414" spans="1:7" x14ac:dyDescent="0.3">
      <c r="A13414" t="s">
        <v>14</v>
      </c>
      <c r="C13414" t="s">
        <v>2218</v>
      </c>
      <c r="D13414" t="s">
        <v>2355</v>
      </c>
      <c r="G13414" s="6" t="s">
        <v>1991</v>
      </c>
    </row>
    <row r="13415" spans="1:7" x14ac:dyDescent="0.3">
      <c r="A13415" t="s">
        <v>14</v>
      </c>
      <c r="C13415" t="s">
        <v>2218</v>
      </c>
      <c r="D13415" t="s">
        <v>2356</v>
      </c>
      <c r="G13415" s="6" t="s">
        <v>1991</v>
      </c>
    </row>
    <row r="13416" spans="1:7" x14ac:dyDescent="0.3">
      <c r="A13416" t="s">
        <v>14</v>
      </c>
      <c r="C13416" t="s">
        <v>2218</v>
      </c>
      <c r="D13416" t="s">
        <v>2356</v>
      </c>
      <c r="G13416" s="6" t="s">
        <v>1991</v>
      </c>
    </row>
    <row r="13417" spans="1:7" x14ac:dyDescent="0.3">
      <c r="A13417" t="s">
        <v>14</v>
      </c>
      <c r="C13417" t="s">
        <v>2218</v>
      </c>
      <c r="D13417" t="s">
        <v>2356</v>
      </c>
      <c r="G13417" s="6" t="s">
        <v>1991</v>
      </c>
    </row>
    <row r="13418" spans="1:7" x14ac:dyDescent="0.3">
      <c r="A13418" t="s">
        <v>14</v>
      </c>
      <c r="C13418" t="s">
        <v>2218</v>
      </c>
      <c r="D13418" t="s">
        <v>2356</v>
      </c>
      <c r="G13418" s="6" t="s">
        <v>1991</v>
      </c>
    </row>
    <row r="13419" spans="1:7" x14ac:dyDescent="0.3">
      <c r="A13419" t="s">
        <v>14</v>
      </c>
      <c r="C13419" t="s">
        <v>2218</v>
      </c>
      <c r="D13419" t="s">
        <v>2357</v>
      </c>
      <c r="G13419" s="6" t="s">
        <v>1991</v>
      </c>
    </row>
    <row r="13420" spans="1:7" x14ac:dyDescent="0.3">
      <c r="A13420" t="s">
        <v>14</v>
      </c>
      <c r="C13420" t="s">
        <v>2218</v>
      </c>
      <c r="D13420" t="s">
        <v>2357</v>
      </c>
      <c r="G13420" s="6" t="s">
        <v>1991</v>
      </c>
    </row>
    <row r="13421" spans="1:7" x14ac:dyDescent="0.3">
      <c r="A13421" t="s">
        <v>14</v>
      </c>
      <c r="C13421" t="s">
        <v>2218</v>
      </c>
      <c r="D13421" t="s">
        <v>2357</v>
      </c>
      <c r="G13421" s="6" t="s">
        <v>1991</v>
      </c>
    </row>
    <row r="13422" spans="1:7" x14ac:dyDescent="0.3">
      <c r="A13422" t="s">
        <v>14</v>
      </c>
      <c r="C13422" t="s">
        <v>2218</v>
      </c>
      <c r="D13422" t="s">
        <v>2357</v>
      </c>
      <c r="G13422" s="6" t="s">
        <v>1991</v>
      </c>
    </row>
    <row r="13423" spans="1:7" x14ac:dyDescent="0.3">
      <c r="A13423" t="s">
        <v>14</v>
      </c>
      <c r="C13423" t="s">
        <v>2218</v>
      </c>
      <c r="D13423" t="s">
        <v>2357</v>
      </c>
      <c r="G13423" s="6" t="s">
        <v>1991</v>
      </c>
    </row>
    <row r="13424" spans="1:7" x14ac:dyDescent="0.3">
      <c r="A13424" t="s">
        <v>14</v>
      </c>
      <c r="C13424" t="s">
        <v>2218</v>
      </c>
      <c r="D13424" t="s">
        <v>2357</v>
      </c>
      <c r="G13424" s="6" t="s">
        <v>1991</v>
      </c>
    </row>
    <row r="13425" spans="1:7" x14ac:dyDescent="0.3">
      <c r="A13425" t="s">
        <v>14</v>
      </c>
      <c r="C13425" t="s">
        <v>2218</v>
      </c>
      <c r="D13425" t="s">
        <v>2358</v>
      </c>
      <c r="G13425" s="6" t="s">
        <v>1991</v>
      </c>
    </row>
    <row r="13426" spans="1:7" x14ac:dyDescent="0.3">
      <c r="A13426" t="s">
        <v>14</v>
      </c>
      <c r="C13426" t="s">
        <v>2218</v>
      </c>
      <c r="D13426" t="s">
        <v>2359</v>
      </c>
      <c r="G13426" s="6" t="s">
        <v>1991</v>
      </c>
    </row>
    <row r="13427" spans="1:7" x14ac:dyDescent="0.3">
      <c r="A13427" t="s">
        <v>14</v>
      </c>
      <c r="C13427" t="s">
        <v>2218</v>
      </c>
      <c r="D13427" t="s">
        <v>2359</v>
      </c>
      <c r="G13427" s="6" t="s">
        <v>1991</v>
      </c>
    </row>
    <row r="13428" spans="1:7" x14ac:dyDescent="0.3">
      <c r="A13428" t="s">
        <v>14</v>
      </c>
      <c r="C13428" t="s">
        <v>2218</v>
      </c>
      <c r="D13428">
        <v>683</v>
      </c>
      <c r="G13428" s="6" t="s">
        <v>1991</v>
      </c>
    </row>
    <row r="13429" spans="1:7" x14ac:dyDescent="0.3">
      <c r="A13429" t="s">
        <v>14</v>
      </c>
      <c r="C13429" t="s">
        <v>2218</v>
      </c>
      <c r="D13429">
        <v>683</v>
      </c>
      <c r="G13429" s="6" t="s">
        <v>1991</v>
      </c>
    </row>
    <row r="13430" spans="1:7" x14ac:dyDescent="0.3">
      <c r="A13430" t="s">
        <v>14</v>
      </c>
      <c r="C13430" t="s">
        <v>2218</v>
      </c>
      <c r="D13430" t="s">
        <v>2360</v>
      </c>
      <c r="G13430" s="6" t="s">
        <v>1991</v>
      </c>
    </row>
    <row r="13431" spans="1:7" x14ac:dyDescent="0.3">
      <c r="A13431" t="s">
        <v>14</v>
      </c>
      <c r="C13431" t="s">
        <v>2218</v>
      </c>
      <c r="D13431" t="s">
        <v>1166</v>
      </c>
      <c r="G13431" s="6" t="s">
        <v>1991</v>
      </c>
    </row>
    <row r="13432" spans="1:7" x14ac:dyDescent="0.3">
      <c r="A13432" t="s">
        <v>14</v>
      </c>
      <c r="C13432" t="s">
        <v>2218</v>
      </c>
      <c r="D13432" t="s">
        <v>2361</v>
      </c>
      <c r="G13432" s="6" t="s">
        <v>1991</v>
      </c>
    </row>
    <row r="13433" spans="1:7" x14ac:dyDescent="0.3">
      <c r="A13433" t="s">
        <v>14</v>
      </c>
      <c r="C13433" t="s">
        <v>2218</v>
      </c>
      <c r="D13433" t="s">
        <v>2362</v>
      </c>
      <c r="G13433" s="6" t="s">
        <v>1991</v>
      </c>
    </row>
    <row r="13434" spans="1:7" x14ac:dyDescent="0.3">
      <c r="A13434" t="s">
        <v>14</v>
      </c>
      <c r="C13434" t="s">
        <v>2218</v>
      </c>
      <c r="D13434" t="s">
        <v>2363</v>
      </c>
      <c r="G13434" s="6" t="s">
        <v>1991</v>
      </c>
    </row>
    <row r="13435" spans="1:7" x14ac:dyDescent="0.3">
      <c r="A13435" t="s">
        <v>14</v>
      </c>
      <c r="C13435" t="s">
        <v>2218</v>
      </c>
      <c r="D13435" t="s">
        <v>2364</v>
      </c>
      <c r="G13435" s="6" t="s">
        <v>1991</v>
      </c>
    </row>
    <row r="13436" spans="1:7" x14ac:dyDescent="0.3">
      <c r="A13436" t="s">
        <v>14</v>
      </c>
      <c r="C13436" t="s">
        <v>2218</v>
      </c>
      <c r="D13436" t="s">
        <v>2365</v>
      </c>
      <c r="G13436" s="6" t="s">
        <v>1991</v>
      </c>
    </row>
    <row r="13437" spans="1:7" x14ac:dyDescent="0.3">
      <c r="A13437" t="s">
        <v>14</v>
      </c>
      <c r="C13437" t="s">
        <v>2218</v>
      </c>
      <c r="D13437" t="s">
        <v>2366</v>
      </c>
      <c r="G13437" s="6" t="s">
        <v>1991</v>
      </c>
    </row>
    <row r="13438" spans="1:7" x14ac:dyDescent="0.3">
      <c r="A13438" t="s">
        <v>14</v>
      </c>
      <c r="C13438" t="s">
        <v>2218</v>
      </c>
      <c r="D13438" t="s">
        <v>2367</v>
      </c>
      <c r="G13438" s="6" t="s">
        <v>1991</v>
      </c>
    </row>
    <row r="13439" spans="1:7" x14ac:dyDescent="0.3">
      <c r="A13439" t="s">
        <v>14</v>
      </c>
      <c r="C13439" t="s">
        <v>2218</v>
      </c>
      <c r="D13439" t="s">
        <v>2368</v>
      </c>
      <c r="G13439" s="6" t="s">
        <v>1991</v>
      </c>
    </row>
    <row r="13440" spans="1:7" x14ac:dyDescent="0.3">
      <c r="A13440" t="s">
        <v>14</v>
      </c>
      <c r="C13440" t="s">
        <v>2218</v>
      </c>
      <c r="D13440" t="s">
        <v>2349</v>
      </c>
      <c r="G13440" s="6" t="s">
        <v>1991</v>
      </c>
    </row>
    <row r="13441" spans="1:7" x14ac:dyDescent="0.3">
      <c r="A13441" t="s">
        <v>14</v>
      </c>
      <c r="C13441" t="s">
        <v>2218</v>
      </c>
      <c r="D13441" t="s">
        <v>2369</v>
      </c>
      <c r="G13441" s="6" t="s">
        <v>1991</v>
      </c>
    </row>
    <row r="13442" spans="1:7" x14ac:dyDescent="0.3">
      <c r="A13442" t="s">
        <v>14</v>
      </c>
      <c r="C13442" t="s">
        <v>2218</v>
      </c>
      <c r="D13442" t="s">
        <v>2349</v>
      </c>
      <c r="G13442" s="6" t="s">
        <v>1991</v>
      </c>
    </row>
    <row r="13443" spans="1:7" x14ac:dyDescent="0.3">
      <c r="A13443" t="s">
        <v>14</v>
      </c>
      <c r="C13443" t="s">
        <v>2218</v>
      </c>
      <c r="D13443" t="s">
        <v>2349</v>
      </c>
      <c r="G13443" s="6" t="s">
        <v>1991</v>
      </c>
    </row>
    <row r="13444" spans="1:7" x14ac:dyDescent="0.3">
      <c r="A13444" t="s">
        <v>14</v>
      </c>
      <c r="C13444" t="s">
        <v>2218</v>
      </c>
      <c r="D13444" t="s">
        <v>2349</v>
      </c>
      <c r="G13444" s="6" t="s">
        <v>1991</v>
      </c>
    </row>
    <row r="13445" spans="1:7" x14ac:dyDescent="0.3">
      <c r="A13445" t="s">
        <v>14</v>
      </c>
      <c r="C13445" t="s">
        <v>2218</v>
      </c>
      <c r="D13445" t="s">
        <v>2349</v>
      </c>
      <c r="G13445" s="6" t="s">
        <v>1991</v>
      </c>
    </row>
    <row r="13446" spans="1:7" x14ac:dyDescent="0.3">
      <c r="A13446" t="s">
        <v>14</v>
      </c>
      <c r="C13446" t="s">
        <v>2218</v>
      </c>
      <c r="D13446" t="s">
        <v>2349</v>
      </c>
      <c r="G13446" s="6" t="s">
        <v>1991</v>
      </c>
    </row>
    <row r="13447" spans="1:7" x14ac:dyDescent="0.3">
      <c r="A13447" t="s">
        <v>14</v>
      </c>
      <c r="C13447" t="s">
        <v>2218</v>
      </c>
      <c r="D13447" t="s">
        <v>2349</v>
      </c>
      <c r="G13447" s="6" t="s">
        <v>1991</v>
      </c>
    </row>
    <row r="13448" spans="1:7" x14ac:dyDescent="0.3">
      <c r="A13448" t="s">
        <v>14</v>
      </c>
      <c r="C13448" t="s">
        <v>254</v>
      </c>
      <c r="D13448" t="s">
        <v>2370</v>
      </c>
      <c r="G13448" s="6" t="s">
        <v>15</v>
      </c>
    </row>
    <row r="13449" spans="1:7" x14ac:dyDescent="0.3">
      <c r="A13449" t="s">
        <v>14</v>
      </c>
      <c r="C13449" t="s">
        <v>254</v>
      </c>
      <c r="D13449" t="s">
        <v>2370</v>
      </c>
      <c r="G13449" s="6" t="s">
        <v>15</v>
      </c>
    </row>
    <row r="13450" spans="1:7" x14ac:dyDescent="0.3">
      <c r="A13450" t="s">
        <v>14</v>
      </c>
      <c r="C13450" t="s">
        <v>254</v>
      </c>
      <c r="D13450" t="s">
        <v>2370</v>
      </c>
      <c r="G13450" s="6" t="s">
        <v>15</v>
      </c>
    </row>
    <row r="13451" spans="1:7" x14ac:dyDescent="0.3">
      <c r="A13451" t="s">
        <v>14</v>
      </c>
      <c r="C13451" t="s">
        <v>254</v>
      </c>
      <c r="D13451" t="s">
        <v>18447</v>
      </c>
      <c r="E13451" s="8">
        <v>15858</v>
      </c>
      <c r="G13451" s="6" t="s">
        <v>15</v>
      </c>
    </row>
    <row r="13452" spans="1:7" x14ac:dyDescent="0.3">
      <c r="A13452" t="s">
        <v>14</v>
      </c>
      <c r="C13452" t="s">
        <v>254</v>
      </c>
      <c r="D13452" t="s">
        <v>18447</v>
      </c>
      <c r="E13452" s="8">
        <v>15858</v>
      </c>
      <c r="G13452" s="6" t="s">
        <v>15</v>
      </c>
    </row>
    <row r="13453" spans="1:7" x14ac:dyDescent="0.3">
      <c r="A13453" t="s">
        <v>14</v>
      </c>
      <c r="C13453" t="s">
        <v>254</v>
      </c>
      <c r="D13453" t="s">
        <v>18447</v>
      </c>
      <c r="E13453" s="8">
        <v>15858</v>
      </c>
      <c r="G13453" s="6" t="s">
        <v>15</v>
      </c>
    </row>
    <row r="13454" spans="1:7" x14ac:dyDescent="0.3">
      <c r="A13454" t="s">
        <v>14</v>
      </c>
      <c r="C13454" t="s">
        <v>254</v>
      </c>
      <c r="D13454" t="s">
        <v>18447</v>
      </c>
      <c r="E13454" s="8">
        <v>15858</v>
      </c>
      <c r="G13454" s="6" t="s">
        <v>15</v>
      </c>
    </row>
    <row r="13455" spans="1:7" x14ac:dyDescent="0.3">
      <c r="A13455" t="s">
        <v>14</v>
      </c>
      <c r="C13455" t="s">
        <v>2218</v>
      </c>
      <c r="D13455" t="s">
        <v>2371</v>
      </c>
      <c r="G13455" s="6" t="s">
        <v>1991</v>
      </c>
    </row>
    <row r="13456" spans="1:7" x14ac:dyDescent="0.3">
      <c r="A13456" t="s">
        <v>14</v>
      </c>
      <c r="C13456" t="s">
        <v>254</v>
      </c>
      <c r="D13456" t="s">
        <v>2372</v>
      </c>
      <c r="G13456" s="6" t="s">
        <v>15</v>
      </c>
    </row>
    <row r="13457" spans="1:7" x14ac:dyDescent="0.3">
      <c r="A13457" t="s">
        <v>14</v>
      </c>
      <c r="C13457" t="s">
        <v>254</v>
      </c>
      <c r="D13457" t="s">
        <v>2372</v>
      </c>
      <c r="G13457" s="6" t="s">
        <v>15</v>
      </c>
    </row>
    <row r="13458" spans="1:7" x14ac:dyDescent="0.3">
      <c r="A13458" t="s">
        <v>14</v>
      </c>
      <c r="C13458" t="s">
        <v>254</v>
      </c>
      <c r="D13458" t="s">
        <v>2372</v>
      </c>
      <c r="G13458" s="6" t="s">
        <v>15</v>
      </c>
    </row>
    <row r="13459" spans="1:7" x14ac:dyDescent="0.3">
      <c r="A13459" t="s">
        <v>14</v>
      </c>
      <c r="C13459" t="s">
        <v>254</v>
      </c>
      <c r="D13459" t="s">
        <v>2372</v>
      </c>
      <c r="G13459" s="6" t="s">
        <v>15</v>
      </c>
    </row>
    <row r="13460" spans="1:7" x14ac:dyDescent="0.3">
      <c r="A13460" t="s">
        <v>14</v>
      </c>
      <c r="C13460" t="s">
        <v>254</v>
      </c>
      <c r="D13460" t="s">
        <v>2372</v>
      </c>
      <c r="G13460" s="6" t="s">
        <v>15</v>
      </c>
    </row>
    <row r="13461" spans="1:7" x14ac:dyDescent="0.3">
      <c r="A13461" t="s">
        <v>14</v>
      </c>
      <c r="C13461" t="s">
        <v>2218</v>
      </c>
      <c r="D13461" t="s">
        <v>2373</v>
      </c>
      <c r="G13461" s="6" t="s">
        <v>1991</v>
      </c>
    </row>
    <row r="13462" spans="1:7" x14ac:dyDescent="0.3">
      <c r="A13462" t="s">
        <v>14</v>
      </c>
      <c r="C13462" t="s">
        <v>2218</v>
      </c>
      <c r="D13462" t="s">
        <v>2360</v>
      </c>
      <c r="G13462" s="6" t="s">
        <v>1991</v>
      </c>
    </row>
    <row r="13463" spans="1:7" x14ac:dyDescent="0.3">
      <c r="A13463" t="s">
        <v>14</v>
      </c>
      <c r="C13463" t="s">
        <v>254</v>
      </c>
      <c r="D13463" t="s">
        <v>2374</v>
      </c>
      <c r="G13463" s="6" t="s">
        <v>15</v>
      </c>
    </row>
    <row r="13464" spans="1:7" x14ac:dyDescent="0.3">
      <c r="A13464" t="s">
        <v>14</v>
      </c>
      <c r="C13464" t="s">
        <v>254</v>
      </c>
      <c r="D13464" t="s">
        <v>2374</v>
      </c>
      <c r="G13464" s="6" t="s">
        <v>15</v>
      </c>
    </row>
    <row r="13465" spans="1:7" x14ac:dyDescent="0.3">
      <c r="A13465" t="s">
        <v>14</v>
      </c>
      <c r="C13465" t="s">
        <v>254</v>
      </c>
      <c r="D13465" t="s">
        <v>2374</v>
      </c>
      <c r="G13465" s="6" t="s">
        <v>15</v>
      </c>
    </row>
    <row r="13466" spans="1:7" x14ac:dyDescent="0.3">
      <c r="A13466" t="s">
        <v>14</v>
      </c>
      <c r="C13466" t="s">
        <v>254</v>
      </c>
      <c r="D13466" t="s">
        <v>2374</v>
      </c>
      <c r="G13466" s="6" t="s">
        <v>15</v>
      </c>
    </row>
    <row r="13467" spans="1:7" x14ac:dyDescent="0.3">
      <c r="A13467" t="s">
        <v>14</v>
      </c>
      <c r="C13467" t="s">
        <v>254</v>
      </c>
      <c r="D13467" t="s">
        <v>2374</v>
      </c>
      <c r="G13467" s="6" t="s">
        <v>15</v>
      </c>
    </row>
    <row r="13468" spans="1:7" x14ac:dyDescent="0.3">
      <c r="A13468" t="s">
        <v>14</v>
      </c>
      <c r="C13468" t="s">
        <v>254</v>
      </c>
      <c r="D13468" t="s">
        <v>2370</v>
      </c>
      <c r="G13468" s="6" t="s">
        <v>15</v>
      </c>
    </row>
    <row r="13469" spans="1:7" x14ac:dyDescent="0.3">
      <c r="A13469" t="s">
        <v>14</v>
      </c>
      <c r="C13469" t="s">
        <v>254</v>
      </c>
      <c r="D13469" t="s">
        <v>2370</v>
      </c>
      <c r="G13469" s="6" t="s">
        <v>15</v>
      </c>
    </row>
    <row r="13470" spans="1:7" x14ac:dyDescent="0.3">
      <c r="A13470" t="s">
        <v>14</v>
      </c>
      <c r="C13470" t="s">
        <v>2218</v>
      </c>
      <c r="D13470" t="s">
        <v>2375</v>
      </c>
      <c r="G13470" s="6" t="s">
        <v>1991</v>
      </c>
    </row>
    <row r="13471" spans="1:7" x14ac:dyDescent="0.3">
      <c r="A13471" t="s">
        <v>14</v>
      </c>
      <c r="C13471" t="s">
        <v>254</v>
      </c>
      <c r="D13471" t="s">
        <v>2370</v>
      </c>
      <c r="G13471" s="6" t="s">
        <v>15</v>
      </c>
    </row>
    <row r="13472" spans="1:7" x14ac:dyDescent="0.3">
      <c r="A13472" t="s">
        <v>14</v>
      </c>
      <c r="C13472" t="s">
        <v>254</v>
      </c>
      <c r="D13472" t="s">
        <v>2370</v>
      </c>
      <c r="G13472" s="6" t="s">
        <v>15</v>
      </c>
    </row>
    <row r="13473" spans="1:7" x14ac:dyDescent="0.3">
      <c r="A13473" t="s">
        <v>14</v>
      </c>
      <c r="C13473" t="s">
        <v>254</v>
      </c>
      <c r="D13473" t="s">
        <v>2370</v>
      </c>
      <c r="G13473" s="6" t="s">
        <v>15</v>
      </c>
    </row>
    <row r="13474" spans="1:7" x14ac:dyDescent="0.3">
      <c r="A13474" t="s">
        <v>14</v>
      </c>
      <c r="C13474" t="s">
        <v>254</v>
      </c>
      <c r="D13474" t="s">
        <v>2370</v>
      </c>
      <c r="G13474" s="6" t="s">
        <v>15</v>
      </c>
    </row>
    <row r="13475" spans="1:7" x14ac:dyDescent="0.3">
      <c r="A13475" t="s">
        <v>14</v>
      </c>
      <c r="C13475" t="s">
        <v>2218</v>
      </c>
      <c r="D13475" t="s">
        <v>2376</v>
      </c>
      <c r="G13475" s="6" t="s">
        <v>1991</v>
      </c>
    </row>
    <row r="13476" spans="1:7" x14ac:dyDescent="0.3">
      <c r="A13476" t="s">
        <v>14</v>
      </c>
      <c r="C13476" t="s">
        <v>2218</v>
      </c>
      <c r="D13476" t="s">
        <v>2377</v>
      </c>
      <c r="G13476" s="6" t="s">
        <v>1991</v>
      </c>
    </row>
    <row r="13477" spans="1:7" x14ac:dyDescent="0.3">
      <c r="A13477" t="s">
        <v>14</v>
      </c>
      <c r="C13477" t="s">
        <v>254</v>
      </c>
      <c r="D13477" t="s">
        <v>2378</v>
      </c>
      <c r="G13477" s="6" t="s">
        <v>15</v>
      </c>
    </row>
    <row r="13478" spans="1:7" x14ac:dyDescent="0.3">
      <c r="A13478" t="s">
        <v>14</v>
      </c>
      <c r="C13478" t="s">
        <v>254</v>
      </c>
      <c r="D13478" t="s">
        <v>2378</v>
      </c>
      <c r="G13478" s="6" t="s">
        <v>15</v>
      </c>
    </row>
    <row r="13479" spans="1:7" x14ac:dyDescent="0.3">
      <c r="A13479" t="s">
        <v>14</v>
      </c>
      <c r="C13479" t="s">
        <v>254</v>
      </c>
      <c r="D13479" t="s">
        <v>2378</v>
      </c>
      <c r="G13479" s="6" t="s">
        <v>15</v>
      </c>
    </row>
    <row r="13480" spans="1:7" x14ac:dyDescent="0.3">
      <c r="A13480" t="s">
        <v>14</v>
      </c>
      <c r="C13480" t="s">
        <v>254</v>
      </c>
      <c r="D13480" t="s">
        <v>2378</v>
      </c>
      <c r="G13480" s="6" t="s">
        <v>15</v>
      </c>
    </row>
    <row r="13481" spans="1:7" x14ac:dyDescent="0.3">
      <c r="A13481" t="s">
        <v>14</v>
      </c>
      <c r="C13481" t="s">
        <v>254</v>
      </c>
      <c r="D13481" t="s">
        <v>2378</v>
      </c>
      <c r="G13481" s="6" t="s">
        <v>15</v>
      </c>
    </row>
    <row r="13482" spans="1:7" x14ac:dyDescent="0.3">
      <c r="A13482" t="s">
        <v>14</v>
      </c>
      <c r="C13482" t="s">
        <v>254</v>
      </c>
      <c r="D13482" t="s">
        <v>2378</v>
      </c>
      <c r="G13482" s="6" t="s">
        <v>15</v>
      </c>
    </row>
    <row r="13483" spans="1:7" x14ac:dyDescent="0.3">
      <c r="A13483" t="s">
        <v>14</v>
      </c>
      <c r="C13483" t="s">
        <v>254</v>
      </c>
      <c r="D13483" t="s">
        <v>2378</v>
      </c>
      <c r="G13483" s="6" t="s">
        <v>15</v>
      </c>
    </row>
    <row r="13484" spans="1:7" x14ac:dyDescent="0.3">
      <c r="A13484" t="s">
        <v>14</v>
      </c>
      <c r="C13484" t="s">
        <v>254</v>
      </c>
      <c r="D13484" t="s">
        <v>2378</v>
      </c>
      <c r="G13484" s="6" t="s">
        <v>15</v>
      </c>
    </row>
    <row r="13485" spans="1:7" x14ac:dyDescent="0.3">
      <c r="A13485" t="s">
        <v>14</v>
      </c>
      <c r="C13485" t="s">
        <v>2218</v>
      </c>
      <c r="D13485" t="s">
        <v>2379</v>
      </c>
      <c r="G13485" s="6" t="s">
        <v>1991</v>
      </c>
    </row>
    <row r="13486" spans="1:7" x14ac:dyDescent="0.3">
      <c r="A13486" t="s">
        <v>14</v>
      </c>
      <c r="C13486" t="s">
        <v>254</v>
      </c>
      <c r="D13486" t="s">
        <v>2378</v>
      </c>
      <c r="G13486" s="6" t="s">
        <v>15</v>
      </c>
    </row>
    <row r="13487" spans="1:7" x14ac:dyDescent="0.3">
      <c r="A13487" t="s">
        <v>14</v>
      </c>
      <c r="C13487" t="s">
        <v>254</v>
      </c>
      <c r="D13487" t="s">
        <v>2378</v>
      </c>
      <c r="G13487" s="6" t="s">
        <v>15</v>
      </c>
    </row>
    <row r="13488" spans="1:7" x14ac:dyDescent="0.3">
      <c r="A13488" t="s">
        <v>14</v>
      </c>
      <c r="C13488" t="s">
        <v>254</v>
      </c>
      <c r="D13488" t="s">
        <v>2378</v>
      </c>
      <c r="G13488" s="6" t="s">
        <v>15</v>
      </c>
    </row>
    <row r="13489" spans="1:7" x14ac:dyDescent="0.3">
      <c r="A13489" t="s">
        <v>14</v>
      </c>
      <c r="C13489" t="s">
        <v>2218</v>
      </c>
      <c r="D13489" t="s">
        <v>2380</v>
      </c>
      <c r="G13489" s="6" t="s">
        <v>1991</v>
      </c>
    </row>
    <row r="13490" spans="1:7" x14ac:dyDescent="0.3">
      <c r="A13490" t="s">
        <v>14</v>
      </c>
      <c r="C13490" t="s">
        <v>2218</v>
      </c>
      <c r="D13490" t="s">
        <v>2381</v>
      </c>
      <c r="G13490" s="6" t="s">
        <v>1991</v>
      </c>
    </row>
    <row r="13491" spans="1:7" x14ac:dyDescent="0.3">
      <c r="A13491" t="s">
        <v>14</v>
      </c>
      <c r="C13491" t="s">
        <v>254</v>
      </c>
      <c r="D13491" t="s">
        <v>2378</v>
      </c>
      <c r="G13491" s="6" t="s">
        <v>15</v>
      </c>
    </row>
    <row r="13492" spans="1:7" x14ac:dyDescent="0.3">
      <c r="A13492" t="s">
        <v>14</v>
      </c>
      <c r="C13492" t="s">
        <v>254</v>
      </c>
      <c r="D13492" t="s">
        <v>2378</v>
      </c>
      <c r="G13492" s="6" t="s">
        <v>15</v>
      </c>
    </row>
    <row r="13493" spans="1:7" x14ac:dyDescent="0.3">
      <c r="A13493" t="s">
        <v>14</v>
      </c>
      <c r="C13493" t="s">
        <v>254</v>
      </c>
      <c r="D13493" t="s">
        <v>2378</v>
      </c>
      <c r="G13493" s="6" t="s">
        <v>15</v>
      </c>
    </row>
    <row r="13494" spans="1:7" x14ac:dyDescent="0.3">
      <c r="A13494" t="s">
        <v>14</v>
      </c>
      <c r="C13494" t="s">
        <v>254</v>
      </c>
      <c r="D13494" t="s">
        <v>2378</v>
      </c>
      <c r="G13494" s="6" t="s">
        <v>15</v>
      </c>
    </row>
    <row r="13495" spans="1:7" x14ac:dyDescent="0.3">
      <c r="A13495" t="s">
        <v>14</v>
      </c>
      <c r="C13495" t="s">
        <v>254</v>
      </c>
      <c r="D13495" t="s">
        <v>2378</v>
      </c>
      <c r="G13495" s="6" t="s">
        <v>15</v>
      </c>
    </row>
    <row r="13496" spans="1:7" x14ac:dyDescent="0.3">
      <c r="A13496" t="s">
        <v>14</v>
      </c>
      <c r="C13496" t="s">
        <v>254</v>
      </c>
      <c r="D13496" t="s">
        <v>2378</v>
      </c>
      <c r="G13496" s="6" t="s">
        <v>15</v>
      </c>
    </row>
    <row r="13497" spans="1:7" x14ac:dyDescent="0.3">
      <c r="A13497" t="s">
        <v>14</v>
      </c>
      <c r="C13497" t="s">
        <v>254</v>
      </c>
      <c r="D13497" t="s">
        <v>2378</v>
      </c>
      <c r="G13497" s="6" t="s">
        <v>15</v>
      </c>
    </row>
    <row r="13498" spans="1:7" x14ac:dyDescent="0.3">
      <c r="A13498" t="s">
        <v>14</v>
      </c>
      <c r="C13498" t="s">
        <v>254</v>
      </c>
      <c r="D13498" t="s">
        <v>2378</v>
      </c>
      <c r="G13498" s="6" t="s">
        <v>15</v>
      </c>
    </row>
    <row r="13499" spans="1:7" x14ac:dyDescent="0.3">
      <c r="A13499" t="s">
        <v>14</v>
      </c>
      <c r="C13499" t="s">
        <v>254</v>
      </c>
      <c r="D13499" t="s">
        <v>2378</v>
      </c>
      <c r="G13499" s="6" t="s">
        <v>15</v>
      </c>
    </row>
    <row r="13500" spans="1:7" x14ac:dyDescent="0.3">
      <c r="A13500" t="s">
        <v>14</v>
      </c>
      <c r="C13500" t="s">
        <v>2218</v>
      </c>
      <c r="D13500" t="s">
        <v>1878</v>
      </c>
      <c r="G13500" s="6" t="s">
        <v>1991</v>
      </c>
    </row>
    <row r="13501" spans="1:7" x14ac:dyDescent="0.3">
      <c r="A13501" t="s">
        <v>14</v>
      </c>
      <c r="C13501" t="s">
        <v>254</v>
      </c>
      <c r="D13501" t="s">
        <v>2378</v>
      </c>
      <c r="G13501" s="6" t="s">
        <v>15</v>
      </c>
    </row>
    <row r="13502" spans="1:7" x14ac:dyDescent="0.3">
      <c r="A13502" t="s">
        <v>14</v>
      </c>
      <c r="C13502" t="s">
        <v>254</v>
      </c>
      <c r="D13502" t="s">
        <v>2378</v>
      </c>
      <c r="G13502" s="6" t="s">
        <v>15</v>
      </c>
    </row>
    <row r="13503" spans="1:7" x14ac:dyDescent="0.3">
      <c r="A13503" t="s">
        <v>14</v>
      </c>
      <c r="C13503" t="s">
        <v>2218</v>
      </c>
      <c r="D13503" t="s">
        <v>2382</v>
      </c>
      <c r="G13503" s="6" t="s">
        <v>1991</v>
      </c>
    </row>
    <row r="13504" spans="1:7" x14ac:dyDescent="0.3">
      <c r="A13504" t="s">
        <v>14</v>
      </c>
      <c r="C13504" t="s">
        <v>2218</v>
      </c>
      <c r="D13504" t="s">
        <v>2380</v>
      </c>
      <c r="G13504" s="6" t="s">
        <v>1991</v>
      </c>
    </row>
    <row r="13505" spans="1:7" x14ac:dyDescent="0.3">
      <c r="A13505" t="s">
        <v>14</v>
      </c>
      <c r="C13505" t="s">
        <v>254</v>
      </c>
      <c r="D13505" t="s">
        <v>2383</v>
      </c>
      <c r="G13505" s="6" t="s">
        <v>15</v>
      </c>
    </row>
    <row r="13506" spans="1:7" x14ac:dyDescent="0.3">
      <c r="A13506" t="s">
        <v>14</v>
      </c>
      <c r="C13506" t="s">
        <v>254</v>
      </c>
      <c r="D13506" t="s">
        <v>1555</v>
      </c>
      <c r="G13506" s="6" t="s">
        <v>15</v>
      </c>
    </row>
    <row r="13507" spans="1:7" x14ac:dyDescent="0.3">
      <c r="A13507" t="s">
        <v>14</v>
      </c>
      <c r="C13507" t="s">
        <v>254</v>
      </c>
      <c r="D13507" t="s">
        <v>1555</v>
      </c>
      <c r="G13507" s="6" t="s">
        <v>15</v>
      </c>
    </row>
    <row r="13508" spans="1:7" x14ac:dyDescent="0.3">
      <c r="A13508" t="s">
        <v>14</v>
      </c>
      <c r="C13508" t="s">
        <v>254</v>
      </c>
      <c r="D13508" t="s">
        <v>1555</v>
      </c>
      <c r="G13508" s="6" t="s">
        <v>15</v>
      </c>
    </row>
    <row r="13509" spans="1:7" x14ac:dyDescent="0.3">
      <c r="A13509" t="s">
        <v>14</v>
      </c>
      <c r="C13509" t="s">
        <v>254</v>
      </c>
      <c r="D13509" t="s">
        <v>1555</v>
      </c>
      <c r="G13509" s="6" t="s">
        <v>15</v>
      </c>
    </row>
    <row r="13510" spans="1:7" x14ac:dyDescent="0.3">
      <c r="A13510" t="s">
        <v>14</v>
      </c>
      <c r="C13510" t="s">
        <v>254</v>
      </c>
      <c r="D13510" t="s">
        <v>1555</v>
      </c>
      <c r="G13510" s="6" t="s">
        <v>15</v>
      </c>
    </row>
    <row r="13511" spans="1:7" x14ac:dyDescent="0.3">
      <c r="A13511" t="s">
        <v>14</v>
      </c>
      <c r="C13511" t="s">
        <v>254</v>
      </c>
      <c r="D13511" t="s">
        <v>1555</v>
      </c>
      <c r="G13511" s="6" t="s">
        <v>15</v>
      </c>
    </row>
    <row r="13512" spans="1:7" x14ac:dyDescent="0.3">
      <c r="A13512" t="s">
        <v>14</v>
      </c>
      <c r="C13512" t="s">
        <v>254</v>
      </c>
      <c r="D13512" t="s">
        <v>1555</v>
      </c>
      <c r="G13512" s="6" t="s">
        <v>15</v>
      </c>
    </row>
    <row r="13513" spans="1:7" x14ac:dyDescent="0.3">
      <c r="A13513" t="s">
        <v>14</v>
      </c>
      <c r="C13513" t="s">
        <v>254</v>
      </c>
      <c r="D13513" t="s">
        <v>1555</v>
      </c>
      <c r="G13513" s="6" t="s">
        <v>15</v>
      </c>
    </row>
    <row r="13514" spans="1:7" x14ac:dyDescent="0.3">
      <c r="A13514" t="s">
        <v>14</v>
      </c>
      <c r="C13514" t="s">
        <v>254</v>
      </c>
      <c r="D13514" t="s">
        <v>1555</v>
      </c>
      <c r="G13514" s="6" t="s">
        <v>15</v>
      </c>
    </row>
    <row r="13515" spans="1:7" x14ac:dyDescent="0.3">
      <c r="A13515" t="s">
        <v>14</v>
      </c>
      <c r="C13515" t="s">
        <v>2218</v>
      </c>
      <c r="D13515" t="s">
        <v>1878</v>
      </c>
      <c r="G13515" s="6" t="s">
        <v>1991</v>
      </c>
    </row>
    <row r="13516" spans="1:7" x14ac:dyDescent="0.3">
      <c r="A13516" t="s">
        <v>14</v>
      </c>
      <c r="C13516" t="s">
        <v>254</v>
      </c>
      <c r="D13516" t="s">
        <v>2384</v>
      </c>
      <c r="G13516" s="6" t="s">
        <v>15</v>
      </c>
    </row>
    <row r="13517" spans="1:7" x14ac:dyDescent="0.3">
      <c r="A13517" t="s">
        <v>14</v>
      </c>
      <c r="C13517" t="s">
        <v>2218</v>
      </c>
      <c r="D13517" t="s">
        <v>2385</v>
      </c>
      <c r="G13517" s="6" t="s">
        <v>1991</v>
      </c>
    </row>
    <row r="13518" spans="1:7" x14ac:dyDescent="0.3">
      <c r="A13518" t="s">
        <v>14</v>
      </c>
      <c r="C13518" t="s">
        <v>135</v>
      </c>
      <c r="D13518" t="s">
        <v>1743</v>
      </c>
      <c r="G13518" s="6" t="s">
        <v>15</v>
      </c>
    </row>
    <row r="13519" spans="1:7" x14ac:dyDescent="0.3">
      <c r="A13519" t="s">
        <v>14</v>
      </c>
      <c r="C13519" t="s">
        <v>2218</v>
      </c>
      <c r="D13519" t="s">
        <v>2386</v>
      </c>
      <c r="G13519" s="6" t="s">
        <v>1991</v>
      </c>
    </row>
    <row r="13520" spans="1:7" x14ac:dyDescent="0.3">
      <c r="A13520" t="s">
        <v>14</v>
      </c>
      <c r="C13520" t="s">
        <v>2218</v>
      </c>
      <c r="D13520" t="s">
        <v>2387</v>
      </c>
      <c r="G13520" s="6" t="s">
        <v>1991</v>
      </c>
    </row>
    <row r="13521" spans="1:7" x14ac:dyDescent="0.3">
      <c r="A13521" t="s">
        <v>14</v>
      </c>
      <c r="C13521" t="s">
        <v>135</v>
      </c>
      <c r="D13521" t="s">
        <v>2388</v>
      </c>
      <c r="G13521" s="6" t="s">
        <v>15</v>
      </c>
    </row>
    <row r="13522" spans="1:7" x14ac:dyDescent="0.3">
      <c r="A13522" t="s">
        <v>14</v>
      </c>
      <c r="C13522" t="s">
        <v>135</v>
      </c>
      <c r="D13522" t="s">
        <v>1743</v>
      </c>
      <c r="G13522" s="6" t="s">
        <v>15</v>
      </c>
    </row>
    <row r="13523" spans="1:7" x14ac:dyDescent="0.3">
      <c r="A13523" t="s">
        <v>14</v>
      </c>
      <c r="C13523" t="s">
        <v>135</v>
      </c>
      <c r="D13523" t="s">
        <v>1743</v>
      </c>
      <c r="G13523" s="6" t="s">
        <v>15</v>
      </c>
    </row>
    <row r="13524" spans="1:7" x14ac:dyDescent="0.3">
      <c r="A13524" t="s">
        <v>14</v>
      </c>
      <c r="C13524" t="s">
        <v>135</v>
      </c>
      <c r="D13524" t="s">
        <v>1743</v>
      </c>
      <c r="G13524" s="6" t="s">
        <v>15</v>
      </c>
    </row>
    <row r="13525" spans="1:7" x14ac:dyDescent="0.3">
      <c r="A13525" t="s">
        <v>14</v>
      </c>
      <c r="C13525" t="s">
        <v>135</v>
      </c>
      <c r="D13525" t="s">
        <v>1743</v>
      </c>
      <c r="G13525" s="6" t="s">
        <v>15</v>
      </c>
    </row>
    <row r="13526" spans="1:7" x14ac:dyDescent="0.3">
      <c r="A13526" t="s">
        <v>14</v>
      </c>
      <c r="C13526" t="s">
        <v>135</v>
      </c>
      <c r="D13526" t="s">
        <v>1743</v>
      </c>
      <c r="G13526" s="6" t="s">
        <v>15</v>
      </c>
    </row>
    <row r="13527" spans="1:7" x14ac:dyDescent="0.3">
      <c r="A13527" t="s">
        <v>14</v>
      </c>
      <c r="C13527" t="s">
        <v>135</v>
      </c>
      <c r="D13527" t="s">
        <v>2103</v>
      </c>
      <c r="G13527" s="6" t="s">
        <v>15</v>
      </c>
    </row>
    <row r="13528" spans="1:7" x14ac:dyDescent="0.3">
      <c r="A13528" t="s">
        <v>14</v>
      </c>
      <c r="C13528" t="s">
        <v>135</v>
      </c>
      <c r="D13528" t="s">
        <v>2103</v>
      </c>
      <c r="G13528" s="6" t="s">
        <v>15</v>
      </c>
    </row>
    <row r="13529" spans="1:7" x14ac:dyDescent="0.3">
      <c r="A13529" t="s">
        <v>14</v>
      </c>
      <c r="C13529" t="s">
        <v>135</v>
      </c>
      <c r="D13529" t="s">
        <v>2103</v>
      </c>
      <c r="G13529" s="6" t="s">
        <v>15</v>
      </c>
    </row>
    <row r="13530" spans="1:7" x14ac:dyDescent="0.3">
      <c r="A13530" t="s">
        <v>14</v>
      </c>
      <c r="C13530" t="s">
        <v>135</v>
      </c>
      <c r="D13530" t="s">
        <v>2103</v>
      </c>
      <c r="G13530" s="6" t="s">
        <v>15</v>
      </c>
    </row>
    <row r="13531" spans="1:7" x14ac:dyDescent="0.3">
      <c r="A13531" t="s">
        <v>14</v>
      </c>
      <c r="C13531" t="s">
        <v>135</v>
      </c>
      <c r="D13531" t="s">
        <v>2389</v>
      </c>
      <c r="G13531" s="6" t="s">
        <v>15</v>
      </c>
    </row>
    <row r="13532" spans="1:7" x14ac:dyDescent="0.3">
      <c r="A13532" t="s">
        <v>14</v>
      </c>
      <c r="C13532" t="s">
        <v>2218</v>
      </c>
      <c r="D13532" t="s">
        <v>2390</v>
      </c>
      <c r="G13532" s="6" t="s">
        <v>1991</v>
      </c>
    </row>
    <row r="13533" spans="1:7" x14ac:dyDescent="0.3">
      <c r="A13533" t="s">
        <v>14</v>
      </c>
      <c r="C13533" t="s">
        <v>2218</v>
      </c>
      <c r="D13533" t="s">
        <v>2382</v>
      </c>
      <c r="G13533" s="6" t="s">
        <v>1991</v>
      </c>
    </row>
    <row r="13534" spans="1:7" x14ac:dyDescent="0.3">
      <c r="A13534" t="s">
        <v>14</v>
      </c>
      <c r="C13534" t="s">
        <v>254</v>
      </c>
      <c r="D13534" t="s">
        <v>2383</v>
      </c>
      <c r="G13534" s="6" t="s">
        <v>15</v>
      </c>
    </row>
    <row r="13535" spans="1:7" x14ac:dyDescent="0.3">
      <c r="A13535" t="s">
        <v>14</v>
      </c>
      <c r="C13535" t="s">
        <v>2218</v>
      </c>
      <c r="D13535" t="s">
        <v>1878</v>
      </c>
      <c r="G13535" s="6" t="s">
        <v>1991</v>
      </c>
    </row>
    <row r="13536" spans="1:7" x14ac:dyDescent="0.3">
      <c r="A13536" t="s">
        <v>14</v>
      </c>
      <c r="C13536" t="s">
        <v>254</v>
      </c>
      <c r="D13536" t="s">
        <v>2383</v>
      </c>
      <c r="G13536" s="6" t="s">
        <v>15</v>
      </c>
    </row>
    <row r="13537" spans="1:7" x14ac:dyDescent="0.3">
      <c r="A13537" t="s">
        <v>14</v>
      </c>
      <c r="C13537" t="s">
        <v>254</v>
      </c>
      <c r="D13537" t="s">
        <v>2383</v>
      </c>
      <c r="G13537" s="6" t="s">
        <v>15</v>
      </c>
    </row>
    <row r="13538" spans="1:7" x14ac:dyDescent="0.3">
      <c r="A13538" t="s">
        <v>14</v>
      </c>
      <c r="C13538" t="s">
        <v>254</v>
      </c>
      <c r="D13538" t="s">
        <v>2383</v>
      </c>
      <c r="G13538" s="6" t="s">
        <v>15</v>
      </c>
    </row>
    <row r="13539" spans="1:7" x14ac:dyDescent="0.3">
      <c r="A13539" t="s">
        <v>14</v>
      </c>
      <c r="C13539" t="s">
        <v>254</v>
      </c>
      <c r="D13539" t="s">
        <v>2383</v>
      </c>
      <c r="G13539" s="6" t="s">
        <v>15</v>
      </c>
    </row>
    <row r="13540" spans="1:7" x14ac:dyDescent="0.3">
      <c r="A13540" t="s">
        <v>14</v>
      </c>
      <c r="C13540" t="s">
        <v>254</v>
      </c>
      <c r="D13540" t="s">
        <v>2383</v>
      </c>
      <c r="G13540" s="6" t="s">
        <v>15</v>
      </c>
    </row>
    <row r="13541" spans="1:7" x14ac:dyDescent="0.3">
      <c r="A13541" t="s">
        <v>14</v>
      </c>
      <c r="C13541" t="s">
        <v>254</v>
      </c>
      <c r="D13541" t="s">
        <v>2383</v>
      </c>
      <c r="G13541" s="6" t="s">
        <v>15</v>
      </c>
    </row>
    <row r="13542" spans="1:7" x14ac:dyDescent="0.3">
      <c r="A13542" t="s">
        <v>14</v>
      </c>
      <c r="C13542" t="s">
        <v>254</v>
      </c>
      <c r="D13542" t="s">
        <v>2383</v>
      </c>
      <c r="G13542" s="6" t="s">
        <v>15</v>
      </c>
    </row>
    <row r="13543" spans="1:7" x14ac:dyDescent="0.3">
      <c r="A13543" t="s">
        <v>14</v>
      </c>
      <c r="C13543" t="s">
        <v>254</v>
      </c>
      <c r="D13543" t="s">
        <v>2383</v>
      </c>
      <c r="G13543" s="6" t="s">
        <v>15</v>
      </c>
    </row>
    <row r="13544" spans="1:7" x14ac:dyDescent="0.3">
      <c r="A13544" t="s">
        <v>14</v>
      </c>
      <c r="C13544" t="s">
        <v>254</v>
      </c>
      <c r="D13544" t="s">
        <v>2383</v>
      </c>
      <c r="G13544" s="6" t="s">
        <v>15</v>
      </c>
    </row>
    <row r="13545" spans="1:7" x14ac:dyDescent="0.3">
      <c r="A13545" t="s">
        <v>14</v>
      </c>
      <c r="C13545" t="s">
        <v>254</v>
      </c>
      <c r="D13545" t="s">
        <v>2383</v>
      </c>
      <c r="G13545" s="6" t="s">
        <v>15</v>
      </c>
    </row>
    <row r="13546" spans="1:7" x14ac:dyDescent="0.3">
      <c r="A13546" t="s">
        <v>14</v>
      </c>
      <c r="C13546" t="s">
        <v>2218</v>
      </c>
      <c r="D13546" t="s">
        <v>2391</v>
      </c>
      <c r="G13546" s="6" t="s">
        <v>1991</v>
      </c>
    </row>
    <row r="13547" spans="1:7" x14ac:dyDescent="0.3">
      <c r="A13547" t="s">
        <v>14</v>
      </c>
      <c r="C13547" t="s">
        <v>1565</v>
      </c>
      <c r="D13547" t="s">
        <v>2392</v>
      </c>
      <c r="G13547" s="6" t="s">
        <v>15</v>
      </c>
    </row>
    <row r="13548" spans="1:7" x14ac:dyDescent="0.3">
      <c r="A13548" t="s">
        <v>14</v>
      </c>
      <c r="C13548" t="s">
        <v>1565</v>
      </c>
      <c r="D13548" t="s">
        <v>2392</v>
      </c>
      <c r="G13548" s="6" t="s">
        <v>15</v>
      </c>
    </row>
    <row r="13549" spans="1:7" x14ac:dyDescent="0.3">
      <c r="A13549" t="s">
        <v>14</v>
      </c>
      <c r="C13549" t="s">
        <v>1565</v>
      </c>
      <c r="D13549" t="s">
        <v>2392</v>
      </c>
      <c r="G13549" s="6" t="s">
        <v>15</v>
      </c>
    </row>
    <row r="13550" spans="1:7" x14ac:dyDescent="0.3">
      <c r="A13550" t="s">
        <v>14</v>
      </c>
      <c r="C13550" t="s">
        <v>1565</v>
      </c>
      <c r="D13550" t="s">
        <v>2392</v>
      </c>
      <c r="G13550" s="6" t="s">
        <v>15</v>
      </c>
    </row>
    <row r="13551" spans="1:7" x14ac:dyDescent="0.3">
      <c r="A13551" t="s">
        <v>14</v>
      </c>
      <c r="C13551" t="s">
        <v>1565</v>
      </c>
      <c r="D13551" t="s">
        <v>2392</v>
      </c>
      <c r="G13551" s="6" t="s">
        <v>15</v>
      </c>
    </row>
    <row r="13552" spans="1:7" x14ac:dyDescent="0.3">
      <c r="A13552" t="s">
        <v>14</v>
      </c>
      <c r="C13552" t="s">
        <v>1565</v>
      </c>
      <c r="D13552" t="s">
        <v>2393</v>
      </c>
      <c r="G13552" s="6" t="s">
        <v>15</v>
      </c>
    </row>
    <row r="13553" spans="1:7" x14ac:dyDescent="0.3">
      <c r="A13553" t="s">
        <v>14</v>
      </c>
      <c r="C13553" t="s">
        <v>1565</v>
      </c>
      <c r="D13553" t="s">
        <v>2393</v>
      </c>
      <c r="G13553" s="6" t="s">
        <v>15</v>
      </c>
    </row>
    <row r="13554" spans="1:7" x14ac:dyDescent="0.3">
      <c r="A13554" t="s">
        <v>14</v>
      </c>
      <c r="C13554" t="s">
        <v>1565</v>
      </c>
      <c r="D13554" t="s">
        <v>2393</v>
      </c>
      <c r="G13554" s="6" t="s">
        <v>15</v>
      </c>
    </row>
    <row r="13555" spans="1:7" x14ac:dyDescent="0.3">
      <c r="A13555" t="s">
        <v>14</v>
      </c>
      <c r="C13555" t="s">
        <v>1565</v>
      </c>
      <c r="D13555" t="s">
        <v>2393</v>
      </c>
      <c r="G13555" s="6" t="s">
        <v>15</v>
      </c>
    </row>
    <row r="13556" spans="1:7" x14ac:dyDescent="0.3">
      <c r="A13556" t="s">
        <v>14</v>
      </c>
      <c r="C13556" t="s">
        <v>1565</v>
      </c>
      <c r="D13556" t="s">
        <v>2394</v>
      </c>
      <c r="G13556" s="6" t="s">
        <v>15</v>
      </c>
    </row>
    <row r="13557" spans="1:7" x14ac:dyDescent="0.3">
      <c r="A13557" t="s">
        <v>14</v>
      </c>
      <c r="C13557" t="s">
        <v>1565</v>
      </c>
      <c r="D13557" t="s">
        <v>2395</v>
      </c>
      <c r="G13557" s="6" t="s">
        <v>15</v>
      </c>
    </row>
    <row r="13558" spans="1:7" x14ac:dyDescent="0.3">
      <c r="A13558" t="s">
        <v>14</v>
      </c>
      <c r="C13558" t="s">
        <v>1565</v>
      </c>
      <c r="D13558" t="s">
        <v>1608</v>
      </c>
      <c r="G13558" s="6" t="s">
        <v>15</v>
      </c>
    </row>
    <row r="13559" spans="1:7" x14ac:dyDescent="0.3">
      <c r="A13559" t="s">
        <v>14</v>
      </c>
      <c r="C13559" t="s">
        <v>2218</v>
      </c>
      <c r="D13559" t="s">
        <v>2396</v>
      </c>
      <c r="G13559" s="6" t="s">
        <v>1991</v>
      </c>
    </row>
    <row r="13560" spans="1:7" x14ac:dyDescent="0.3">
      <c r="A13560" t="s">
        <v>14</v>
      </c>
      <c r="C13560" t="s">
        <v>1565</v>
      </c>
      <c r="D13560" t="s">
        <v>1617</v>
      </c>
      <c r="G13560" s="6" t="s">
        <v>15</v>
      </c>
    </row>
    <row r="13561" spans="1:7" x14ac:dyDescent="0.3">
      <c r="A13561" t="s">
        <v>14</v>
      </c>
      <c r="C13561" t="s">
        <v>1565</v>
      </c>
      <c r="D13561" t="s">
        <v>18447</v>
      </c>
      <c r="E13561">
        <v>93</v>
      </c>
      <c r="G13561" s="6" t="s">
        <v>15</v>
      </c>
    </row>
    <row r="13562" spans="1:7" x14ac:dyDescent="0.3">
      <c r="A13562" t="s">
        <v>14</v>
      </c>
      <c r="C13562" t="s">
        <v>1565</v>
      </c>
      <c r="D13562" t="s">
        <v>18447</v>
      </c>
      <c r="E13562">
        <v>93</v>
      </c>
      <c r="G13562" s="6" t="s">
        <v>15</v>
      </c>
    </row>
    <row r="13563" spans="1:7" x14ac:dyDescent="0.3">
      <c r="A13563" t="s">
        <v>14</v>
      </c>
      <c r="C13563" t="s">
        <v>1565</v>
      </c>
      <c r="D13563" t="s">
        <v>18447</v>
      </c>
      <c r="E13563">
        <v>93</v>
      </c>
      <c r="G13563" s="6" t="s">
        <v>15</v>
      </c>
    </row>
    <row r="13564" spans="1:7" x14ac:dyDescent="0.3">
      <c r="A13564" t="s">
        <v>14</v>
      </c>
      <c r="C13564" t="s">
        <v>1565</v>
      </c>
      <c r="D13564" t="s">
        <v>18447</v>
      </c>
      <c r="E13564">
        <v>93</v>
      </c>
      <c r="G13564" s="6" t="s">
        <v>15</v>
      </c>
    </row>
    <row r="13565" spans="1:7" x14ac:dyDescent="0.3">
      <c r="A13565" t="s">
        <v>14</v>
      </c>
      <c r="C13565" t="s">
        <v>1565</v>
      </c>
      <c r="D13565" t="s">
        <v>18447</v>
      </c>
      <c r="E13565">
        <v>93</v>
      </c>
      <c r="G13565" s="6" t="s">
        <v>15</v>
      </c>
    </row>
    <row r="13566" spans="1:7" x14ac:dyDescent="0.3">
      <c r="A13566" t="s">
        <v>14</v>
      </c>
      <c r="C13566" t="s">
        <v>1565</v>
      </c>
      <c r="D13566" t="s">
        <v>18447</v>
      </c>
      <c r="E13566">
        <v>93</v>
      </c>
      <c r="G13566" s="6" t="s">
        <v>15</v>
      </c>
    </row>
    <row r="13567" spans="1:7" x14ac:dyDescent="0.3">
      <c r="A13567" t="s">
        <v>14</v>
      </c>
      <c r="C13567" t="s">
        <v>1565</v>
      </c>
      <c r="D13567" t="s">
        <v>18447</v>
      </c>
      <c r="E13567">
        <v>93</v>
      </c>
      <c r="G13567" s="6" t="s">
        <v>15</v>
      </c>
    </row>
    <row r="13568" spans="1:7" x14ac:dyDescent="0.3">
      <c r="A13568" t="s">
        <v>14</v>
      </c>
      <c r="C13568" t="s">
        <v>1565</v>
      </c>
      <c r="D13568" t="s">
        <v>2397</v>
      </c>
      <c r="G13568" s="6" t="s">
        <v>15</v>
      </c>
    </row>
    <row r="13569" spans="1:7" x14ac:dyDescent="0.3">
      <c r="A13569" t="s">
        <v>14</v>
      </c>
      <c r="C13569" t="s">
        <v>1565</v>
      </c>
      <c r="D13569" t="s">
        <v>2398</v>
      </c>
      <c r="G13569" s="6" t="s">
        <v>15</v>
      </c>
    </row>
    <row r="13570" spans="1:7" x14ac:dyDescent="0.3">
      <c r="A13570" t="s">
        <v>14</v>
      </c>
      <c r="C13570" t="s">
        <v>1565</v>
      </c>
      <c r="D13570" t="s">
        <v>2399</v>
      </c>
      <c r="G13570" s="6" t="s">
        <v>15</v>
      </c>
    </row>
    <row r="13571" spans="1:7" x14ac:dyDescent="0.3">
      <c r="A13571" t="s">
        <v>14</v>
      </c>
      <c r="C13571" t="s">
        <v>254</v>
      </c>
      <c r="D13571" t="s">
        <v>1564</v>
      </c>
      <c r="G13571" s="6" t="s">
        <v>15</v>
      </c>
    </row>
    <row r="13572" spans="1:7" x14ac:dyDescent="0.3">
      <c r="A13572" t="s">
        <v>14</v>
      </c>
      <c r="C13572" t="s">
        <v>2218</v>
      </c>
      <c r="D13572" t="s">
        <v>2400</v>
      </c>
      <c r="G13572" s="6" t="s">
        <v>1991</v>
      </c>
    </row>
    <row r="13573" spans="1:7" x14ac:dyDescent="0.3">
      <c r="A13573" t="s">
        <v>14</v>
      </c>
      <c r="C13573" t="s">
        <v>2218</v>
      </c>
      <c r="D13573" t="s">
        <v>2401</v>
      </c>
      <c r="G13573" s="6" t="s">
        <v>1991</v>
      </c>
    </row>
    <row r="13574" spans="1:7" x14ac:dyDescent="0.3">
      <c r="A13574" t="s">
        <v>14</v>
      </c>
      <c r="C13574" t="s">
        <v>2218</v>
      </c>
      <c r="D13574" t="s">
        <v>2402</v>
      </c>
      <c r="G13574" s="6" t="s">
        <v>1991</v>
      </c>
    </row>
    <row r="13575" spans="1:7" x14ac:dyDescent="0.3">
      <c r="A13575" t="s">
        <v>14</v>
      </c>
      <c r="C13575" t="s">
        <v>2218</v>
      </c>
      <c r="D13575" t="s">
        <v>2403</v>
      </c>
      <c r="G13575" s="6" t="s">
        <v>1991</v>
      </c>
    </row>
    <row r="13576" spans="1:7" x14ac:dyDescent="0.3">
      <c r="A13576" t="s">
        <v>14</v>
      </c>
      <c r="C13576" t="s">
        <v>2218</v>
      </c>
      <c r="D13576" t="s">
        <v>2404</v>
      </c>
      <c r="G13576" s="6" t="s">
        <v>1991</v>
      </c>
    </row>
    <row r="13577" spans="1:7" x14ac:dyDescent="0.3">
      <c r="A13577" t="s">
        <v>14</v>
      </c>
      <c r="C13577" t="s">
        <v>2218</v>
      </c>
      <c r="D13577" t="s">
        <v>2405</v>
      </c>
      <c r="G13577" s="6" t="s">
        <v>1991</v>
      </c>
    </row>
    <row r="13578" spans="1:7" x14ac:dyDescent="0.3">
      <c r="A13578" t="s">
        <v>14</v>
      </c>
      <c r="C13578" t="s">
        <v>2218</v>
      </c>
      <c r="D13578" t="s">
        <v>2406</v>
      </c>
      <c r="G13578" s="6" t="s">
        <v>1991</v>
      </c>
    </row>
    <row r="13579" spans="1:7" x14ac:dyDescent="0.3">
      <c r="A13579" t="s">
        <v>14</v>
      </c>
      <c r="C13579" t="s">
        <v>2218</v>
      </c>
      <c r="D13579" t="s">
        <v>2407</v>
      </c>
      <c r="G13579" s="6" t="s">
        <v>1991</v>
      </c>
    </row>
    <row r="13580" spans="1:7" x14ac:dyDescent="0.3">
      <c r="A13580" t="s">
        <v>14</v>
      </c>
      <c r="C13580" t="s">
        <v>2218</v>
      </c>
      <c r="D13580" t="s">
        <v>2407</v>
      </c>
      <c r="G13580" s="6" t="s">
        <v>1991</v>
      </c>
    </row>
    <row r="13581" spans="1:7" x14ac:dyDescent="0.3">
      <c r="A13581" t="s">
        <v>14</v>
      </c>
      <c r="C13581" t="s">
        <v>2218</v>
      </c>
      <c r="D13581" t="s">
        <v>2408</v>
      </c>
      <c r="G13581" s="6" t="s">
        <v>1991</v>
      </c>
    </row>
    <row r="13582" spans="1:7" x14ac:dyDescent="0.3">
      <c r="A13582" t="s">
        <v>14</v>
      </c>
      <c r="C13582" t="s">
        <v>2218</v>
      </c>
      <c r="D13582" s="8">
        <v>12451</v>
      </c>
      <c r="G13582" s="6" t="s">
        <v>1991</v>
      </c>
    </row>
    <row r="13583" spans="1:7" x14ac:dyDescent="0.3">
      <c r="A13583" t="s">
        <v>14</v>
      </c>
      <c r="C13583" t="s">
        <v>2218</v>
      </c>
      <c r="D13583" t="s">
        <v>2409</v>
      </c>
      <c r="G13583" s="6" t="s">
        <v>1991</v>
      </c>
    </row>
    <row r="13584" spans="1:7" x14ac:dyDescent="0.3">
      <c r="A13584" t="s">
        <v>14</v>
      </c>
      <c r="C13584" t="s">
        <v>2218</v>
      </c>
      <c r="D13584" t="s">
        <v>2410</v>
      </c>
      <c r="G13584" s="6" t="s">
        <v>1991</v>
      </c>
    </row>
    <row r="13585" spans="1:7" x14ac:dyDescent="0.3">
      <c r="A13585" t="s">
        <v>14</v>
      </c>
      <c r="C13585" t="s">
        <v>2218</v>
      </c>
      <c r="D13585" s="8">
        <v>13181</v>
      </c>
      <c r="G13585" s="6" t="s">
        <v>1991</v>
      </c>
    </row>
    <row r="13586" spans="1:7" x14ac:dyDescent="0.3">
      <c r="A13586" t="s">
        <v>14</v>
      </c>
      <c r="C13586" t="s">
        <v>2218</v>
      </c>
      <c r="D13586" s="8">
        <v>13181</v>
      </c>
      <c r="G13586" s="6" t="s">
        <v>1991</v>
      </c>
    </row>
    <row r="13587" spans="1:7" x14ac:dyDescent="0.3">
      <c r="A13587" t="s">
        <v>14</v>
      </c>
      <c r="C13587" t="s">
        <v>2218</v>
      </c>
      <c r="D13587" s="8">
        <v>13181</v>
      </c>
      <c r="G13587" s="6" t="s">
        <v>1991</v>
      </c>
    </row>
    <row r="13588" spans="1:7" x14ac:dyDescent="0.3">
      <c r="A13588" t="s">
        <v>14</v>
      </c>
      <c r="C13588" t="s">
        <v>2218</v>
      </c>
      <c r="D13588" s="8">
        <v>13181</v>
      </c>
      <c r="G13588" s="6" t="s">
        <v>1991</v>
      </c>
    </row>
    <row r="13589" spans="1:7" x14ac:dyDescent="0.3">
      <c r="A13589" t="s">
        <v>14</v>
      </c>
      <c r="C13589" t="s">
        <v>2218</v>
      </c>
      <c r="D13589" s="8">
        <v>13181</v>
      </c>
      <c r="G13589" s="6" t="s">
        <v>1991</v>
      </c>
    </row>
    <row r="13590" spans="1:7" x14ac:dyDescent="0.3">
      <c r="A13590" t="s">
        <v>14</v>
      </c>
      <c r="C13590" t="s">
        <v>2218</v>
      </c>
      <c r="D13590" t="s">
        <v>2411</v>
      </c>
      <c r="G13590" s="6" t="s">
        <v>1991</v>
      </c>
    </row>
    <row r="13591" spans="1:7" x14ac:dyDescent="0.3">
      <c r="A13591" t="s">
        <v>14</v>
      </c>
      <c r="C13591" t="s">
        <v>2218</v>
      </c>
      <c r="D13591" s="8">
        <v>29618</v>
      </c>
      <c r="G13591" s="6" t="s">
        <v>1991</v>
      </c>
    </row>
    <row r="13592" spans="1:7" x14ac:dyDescent="0.3">
      <c r="A13592" t="s">
        <v>14</v>
      </c>
      <c r="C13592" t="s">
        <v>2218</v>
      </c>
      <c r="D13592" s="8">
        <v>29618</v>
      </c>
      <c r="G13592" s="6" t="s">
        <v>1991</v>
      </c>
    </row>
    <row r="13593" spans="1:7" x14ac:dyDescent="0.3">
      <c r="A13593" t="s">
        <v>14</v>
      </c>
      <c r="C13593" t="s">
        <v>2218</v>
      </c>
      <c r="D13593" s="8">
        <v>29799</v>
      </c>
      <c r="G13593" s="6" t="s">
        <v>1991</v>
      </c>
    </row>
    <row r="13594" spans="1:7" x14ac:dyDescent="0.3">
      <c r="A13594" t="s">
        <v>14</v>
      </c>
      <c r="C13594" t="s">
        <v>2218</v>
      </c>
      <c r="D13594" s="8">
        <v>29799</v>
      </c>
      <c r="G13594" s="6" t="s">
        <v>1991</v>
      </c>
    </row>
    <row r="13595" spans="1:7" x14ac:dyDescent="0.3">
      <c r="A13595" t="s">
        <v>14</v>
      </c>
      <c r="C13595" t="s">
        <v>2218</v>
      </c>
      <c r="D13595" t="s">
        <v>2412</v>
      </c>
      <c r="G13595" s="6" t="s">
        <v>1991</v>
      </c>
    </row>
    <row r="13596" spans="1:7" x14ac:dyDescent="0.3">
      <c r="A13596" t="s">
        <v>14</v>
      </c>
      <c r="C13596" t="s">
        <v>2218</v>
      </c>
      <c r="D13596" t="s">
        <v>2413</v>
      </c>
      <c r="G13596" s="6" t="s">
        <v>1991</v>
      </c>
    </row>
    <row r="13597" spans="1:7" x14ac:dyDescent="0.3">
      <c r="A13597" t="s">
        <v>14</v>
      </c>
      <c r="C13597" t="s">
        <v>2218</v>
      </c>
      <c r="D13597" t="s">
        <v>2414</v>
      </c>
      <c r="G13597" s="6" t="s">
        <v>1991</v>
      </c>
    </row>
    <row r="13598" spans="1:7" x14ac:dyDescent="0.3">
      <c r="A13598" t="s">
        <v>14</v>
      </c>
      <c r="C13598" t="s">
        <v>2218</v>
      </c>
      <c r="D13598" t="s">
        <v>2415</v>
      </c>
      <c r="G13598" s="6" t="s">
        <v>1991</v>
      </c>
    </row>
    <row r="13599" spans="1:7" x14ac:dyDescent="0.3">
      <c r="A13599" t="s">
        <v>14</v>
      </c>
      <c r="C13599" t="s">
        <v>2218</v>
      </c>
      <c r="D13599" t="s">
        <v>2416</v>
      </c>
      <c r="G13599" s="6" t="s">
        <v>1991</v>
      </c>
    </row>
    <row r="13600" spans="1:7" x14ac:dyDescent="0.3">
      <c r="A13600" t="s">
        <v>14</v>
      </c>
      <c r="C13600" t="s">
        <v>2218</v>
      </c>
      <c r="D13600" t="s">
        <v>2416</v>
      </c>
      <c r="G13600" s="6" t="s">
        <v>1991</v>
      </c>
    </row>
    <row r="13601" spans="1:7" x14ac:dyDescent="0.3">
      <c r="A13601" t="s">
        <v>14</v>
      </c>
      <c r="C13601" t="s">
        <v>2218</v>
      </c>
      <c r="D13601" t="s">
        <v>2417</v>
      </c>
      <c r="G13601" s="6" t="s">
        <v>1991</v>
      </c>
    </row>
    <row r="13602" spans="1:7" x14ac:dyDescent="0.3">
      <c r="A13602" t="s">
        <v>14</v>
      </c>
      <c r="C13602" t="s">
        <v>2218</v>
      </c>
      <c r="D13602" t="s">
        <v>2418</v>
      </c>
      <c r="G13602" s="6" t="s">
        <v>1991</v>
      </c>
    </row>
    <row r="13603" spans="1:7" x14ac:dyDescent="0.3">
      <c r="A13603" t="s">
        <v>14</v>
      </c>
      <c r="C13603" t="s">
        <v>2218</v>
      </c>
      <c r="D13603" t="s">
        <v>2418</v>
      </c>
      <c r="G13603" s="6" t="s">
        <v>1991</v>
      </c>
    </row>
    <row r="13604" spans="1:7" x14ac:dyDescent="0.3">
      <c r="A13604" t="s">
        <v>14</v>
      </c>
      <c r="C13604" t="s">
        <v>2218</v>
      </c>
      <c r="D13604" t="s">
        <v>1925</v>
      </c>
      <c r="G13604" s="6" t="s">
        <v>1991</v>
      </c>
    </row>
    <row r="13605" spans="1:7" x14ac:dyDescent="0.3">
      <c r="A13605" t="s">
        <v>14</v>
      </c>
      <c r="C13605" t="s">
        <v>2218</v>
      </c>
      <c r="D13605" t="s">
        <v>2419</v>
      </c>
      <c r="G13605" s="6" t="s">
        <v>1991</v>
      </c>
    </row>
    <row r="13606" spans="1:7" x14ac:dyDescent="0.3">
      <c r="A13606" t="s">
        <v>14</v>
      </c>
      <c r="C13606" t="s">
        <v>2218</v>
      </c>
      <c r="D13606" t="s">
        <v>2419</v>
      </c>
      <c r="G13606" s="6" t="s">
        <v>1991</v>
      </c>
    </row>
    <row r="13607" spans="1:7" x14ac:dyDescent="0.3">
      <c r="A13607" t="s">
        <v>14</v>
      </c>
      <c r="C13607" t="s">
        <v>2218</v>
      </c>
      <c r="D13607" t="s">
        <v>2419</v>
      </c>
      <c r="G13607" s="6" t="s">
        <v>1991</v>
      </c>
    </row>
    <row r="13608" spans="1:7" x14ac:dyDescent="0.3">
      <c r="A13608" t="s">
        <v>14</v>
      </c>
      <c r="C13608" t="s">
        <v>2218</v>
      </c>
      <c r="D13608" t="s">
        <v>2420</v>
      </c>
      <c r="G13608" s="6" t="s">
        <v>1991</v>
      </c>
    </row>
    <row r="13609" spans="1:7" x14ac:dyDescent="0.3">
      <c r="A13609" t="s">
        <v>14</v>
      </c>
      <c r="C13609" t="s">
        <v>2218</v>
      </c>
      <c r="D13609" t="s">
        <v>2420</v>
      </c>
      <c r="G13609" s="6" t="s">
        <v>1991</v>
      </c>
    </row>
    <row r="13610" spans="1:7" x14ac:dyDescent="0.3">
      <c r="A13610" t="s">
        <v>14</v>
      </c>
      <c r="C13610" t="s">
        <v>2218</v>
      </c>
      <c r="D13610" t="s">
        <v>2420</v>
      </c>
      <c r="G13610" s="6" t="s">
        <v>1991</v>
      </c>
    </row>
    <row r="13611" spans="1:7" x14ac:dyDescent="0.3">
      <c r="A13611" t="s">
        <v>14</v>
      </c>
      <c r="C13611" t="s">
        <v>2218</v>
      </c>
      <c r="D13611" t="s">
        <v>2420</v>
      </c>
      <c r="G13611" s="6" t="s">
        <v>1991</v>
      </c>
    </row>
    <row r="13612" spans="1:7" x14ac:dyDescent="0.3">
      <c r="A13612" t="s">
        <v>14</v>
      </c>
      <c r="C13612" t="s">
        <v>2218</v>
      </c>
      <c r="D13612" t="s">
        <v>2420</v>
      </c>
      <c r="G13612" s="6" t="s">
        <v>1991</v>
      </c>
    </row>
    <row r="13613" spans="1:7" x14ac:dyDescent="0.3">
      <c r="A13613" t="s">
        <v>14</v>
      </c>
      <c r="C13613" t="s">
        <v>2218</v>
      </c>
      <c r="D13613" t="s">
        <v>2420</v>
      </c>
      <c r="G13613" s="6" t="s">
        <v>1991</v>
      </c>
    </row>
    <row r="13614" spans="1:7" x14ac:dyDescent="0.3">
      <c r="A13614" t="s">
        <v>14</v>
      </c>
      <c r="C13614" t="s">
        <v>2218</v>
      </c>
      <c r="D13614" t="s">
        <v>2420</v>
      </c>
      <c r="G13614" s="6" t="s">
        <v>1991</v>
      </c>
    </row>
    <row r="13615" spans="1:7" x14ac:dyDescent="0.3">
      <c r="A13615" t="s">
        <v>14</v>
      </c>
      <c r="C13615" t="s">
        <v>2218</v>
      </c>
      <c r="D13615" t="s">
        <v>2420</v>
      </c>
      <c r="G13615" s="6" t="s">
        <v>1991</v>
      </c>
    </row>
    <row r="13616" spans="1:7" x14ac:dyDescent="0.3">
      <c r="A13616" t="s">
        <v>14</v>
      </c>
      <c r="C13616" t="s">
        <v>2218</v>
      </c>
      <c r="D13616" t="s">
        <v>2420</v>
      </c>
      <c r="G13616" s="6" t="s">
        <v>1991</v>
      </c>
    </row>
    <row r="13617" spans="1:7" x14ac:dyDescent="0.3">
      <c r="A13617" t="s">
        <v>14</v>
      </c>
      <c r="C13617" t="s">
        <v>2218</v>
      </c>
      <c r="D13617" t="s">
        <v>2421</v>
      </c>
      <c r="G13617" s="6" t="s">
        <v>1991</v>
      </c>
    </row>
    <row r="13618" spans="1:7" x14ac:dyDescent="0.3">
      <c r="A13618" t="s">
        <v>14</v>
      </c>
      <c r="C13618" t="s">
        <v>2218</v>
      </c>
      <c r="D13618" t="s">
        <v>2421</v>
      </c>
      <c r="G13618" s="6" t="s">
        <v>1991</v>
      </c>
    </row>
    <row r="13619" spans="1:7" x14ac:dyDescent="0.3">
      <c r="A13619" t="s">
        <v>14</v>
      </c>
      <c r="C13619" t="s">
        <v>2218</v>
      </c>
      <c r="D13619" t="s">
        <v>2422</v>
      </c>
      <c r="G13619" s="6" t="s">
        <v>1991</v>
      </c>
    </row>
    <row r="13620" spans="1:7" x14ac:dyDescent="0.3">
      <c r="A13620" t="s">
        <v>14</v>
      </c>
      <c r="C13620" t="s">
        <v>2218</v>
      </c>
      <c r="D13620" t="s">
        <v>2423</v>
      </c>
      <c r="G13620" s="6" t="s">
        <v>1991</v>
      </c>
    </row>
    <row r="13621" spans="1:7" x14ac:dyDescent="0.3">
      <c r="A13621" t="s">
        <v>14</v>
      </c>
      <c r="C13621" t="s">
        <v>2218</v>
      </c>
      <c r="D13621" t="s">
        <v>2424</v>
      </c>
      <c r="G13621" s="6" t="s">
        <v>1991</v>
      </c>
    </row>
    <row r="13622" spans="1:7" x14ac:dyDescent="0.3">
      <c r="A13622" t="s">
        <v>14</v>
      </c>
      <c r="C13622" t="s">
        <v>2218</v>
      </c>
      <c r="D13622" t="s">
        <v>2424</v>
      </c>
      <c r="G13622" s="6" t="s">
        <v>1991</v>
      </c>
    </row>
    <row r="13623" spans="1:7" x14ac:dyDescent="0.3">
      <c r="A13623" t="s">
        <v>14</v>
      </c>
      <c r="C13623" t="s">
        <v>2218</v>
      </c>
      <c r="D13623" t="s">
        <v>2425</v>
      </c>
      <c r="G13623" s="6" t="s">
        <v>1991</v>
      </c>
    </row>
    <row r="13624" spans="1:7" x14ac:dyDescent="0.3">
      <c r="A13624" t="s">
        <v>14</v>
      </c>
      <c r="C13624" t="s">
        <v>2218</v>
      </c>
      <c r="D13624" t="s">
        <v>2426</v>
      </c>
      <c r="G13624" s="6" t="s">
        <v>1991</v>
      </c>
    </row>
    <row r="13625" spans="1:7" x14ac:dyDescent="0.3">
      <c r="A13625" t="s">
        <v>14</v>
      </c>
      <c r="C13625" t="s">
        <v>2218</v>
      </c>
      <c r="D13625" t="s">
        <v>2427</v>
      </c>
      <c r="G13625" s="6" t="s">
        <v>1991</v>
      </c>
    </row>
    <row r="13626" spans="1:7" x14ac:dyDescent="0.3">
      <c r="A13626" t="s">
        <v>14</v>
      </c>
      <c r="C13626" t="s">
        <v>2218</v>
      </c>
      <c r="D13626" t="s">
        <v>2427</v>
      </c>
      <c r="G13626" s="6" t="s">
        <v>1991</v>
      </c>
    </row>
    <row r="13627" spans="1:7" x14ac:dyDescent="0.3">
      <c r="A13627" t="s">
        <v>14</v>
      </c>
      <c r="C13627" t="s">
        <v>2218</v>
      </c>
      <c r="D13627" t="s">
        <v>2428</v>
      </c>
      <c r="G13627" s="6" t="s">
        <v>1991</v>
      </c>
    </row>
    <row r="13628" spans="1:7" x14ac:dyDescent="0.3">
      <c r="A13628" t="s">
        <v>14</v>
      </c>
      <c r="C13628" t="s">
        <v>2218</v>
      </c>
      <c r="D13628" t="s">
        <v>2429</v>
      </c>
      <c r="G13628" s="6" t="s">
        <v>1991</v>
      </c>
    </row>
    <row r="13629" spans="1:7" x14ac:dyDescent="0.3">
      <c r="A13629" t="s">
        <v>14</v>
      </c>
      <c r="C13629" t="s">
        <v>2218</v>
      </c>
      <c r="D13629" t="s">
        <v>2430</v>
      </c>
      <c r="G13629" s="6" t="s">
        <v>1991</v>
      </c>
    </row>
    <row r="13630" spans="1:7" x14ac:dyDescent="0.3">
      <c r="A13630" t="s">
        <v>14</v>
      </c>
      <c r="C13630" t="s">
        <v>2218</v>
      </c>
      <c r="D13630" t="s">
        <v>2431</v>
      </c>
      <c r="G13630" s="6" t="s">
        <v>1991</v>
      </c>
    </row>
    <row r="13631" spans="1:7" x14ac:dyDescent="0.3">
      <c r="A13631" t="s">
        <v>14</v>
      </c>
      <c r="C13631" t="s">
        <v>2218</v>
      </c>
      <c r="D13631" t="s">
        <v>2432</v>
      </c>
      <c r="G13631" s="6" t="s">
        <v>1991</v>
      </c>
    </row>
    <row r="13632" spans="1:7" x14ac:dyDescent="0.3">
      <c r="A13632" t="s">
        <v>14</v>
      </c>
      <c r="C13632" t="s">
        <v>2218</v>
      </c>
      <c r="D13632" t="s">
        <v>2433</v>
      </c>
      <c r="G13632" s="6" t="s">
        <v>1991</v>
      </c>
    </row>
    <row r="13633" spans="1:7" x14ac:dyDescent="0.3">
      <c r="A13633" t="s">
        <v>14</v>
      </c>
      <c r="C13633" t="s">
        <v>2218</v>
      </c>
      <c r="D13633" t="s">
        <v>2434</v>
      </c>
      <c r="G13633" s="6" t="s">
        <v>1991</v>
      </c>
    </row>
    <row r="13634" spans="1:7" x14ac:dyDescent="0.3">
      <c r="A13634" t="s">
        <v>14</v>
      </c>
      <c r="C13634" t="s">
        <v>2218</v>
      </c>
      <c r="D13634" t="s">
        <v>2435</v>
      </c>
      <c r="G13634" s="6" t="s">
        <v>1991</v>
      </c>
    </row>
    <row r="13635" spans="1:7" x14ac:dyDescent="0.3">
      <c r="A13635" t="s">
        <v>14</v>
      </c>
      <c r="C13635" t="s">
        <v>2218</v>
      </c>
      <c r="D13635" t="s">
        <v>2436</v>
      </c>
      <c r="G13635" s="6" t="s">
        <v>1991</v>
      </c>
    </row>
    <row r="13636" spans="1:7" x14ac:dyDescent="0.3">
      <c r="A13636" t="s">
        <v>14</v>
      </c>
      <c r="C13636" t="s">
        <v>2218</v>
      </c>
      <c r="D13636" t="s">
        <v>2437</v>
      </c>
      <c r="G13636" s="6" t="s">
        <v>1991</v>
      </c>
    </row>
    <row r="13637" spans="1:7" x14ac:dyDescent="0.3">
      <c r="A13637" t="s">
        <v>14</v>
      </c>
      <c r="C13637" t="s">
        <v>2218</v>
      </c>
      <c r="D13637" t="s">
        <v>2438</v>
      </c>
      <c r="G13637" s="6" t="s">
        <v>1991</v>
      </c>
    </row>
    <row r="13638" spans="1:7" x14ac:dyDescent="0.3">
      <c r="A13638" t="s">
        <v>14</v>
      </c>
      <c r="C13638" t="s">
        <v>2218</v>
      </c>
      <c r="D13638" t="s">
        <v>2439</v>
      </c>
      <c r="G13638" s="6" t="s">
        <v>1991</v>
      </c>
    </row>
    <row r="13639" spans="1:7" x14ac:dyDescent="0.3">
      <c r="A13639" t="s">
        <v>14</v>
      </c>
      <c r="C13639" t="s">
        <v>2218</v>
      </c>
      <c r="D13639" t="s">
        <v>2440</v>
      </c>
      <c r="G13639" s="6" t="s">
        <v>1991</v>
      </c>
    </row>
    <row r="13640" spans="1:7" x14ac:dyDescent="0.3">
      <c r="A13640" t="s">
        <v>14</v>
      </c>
      <c r="C13640" t="s">
        <v>2218</v>
      </c>
      <c r="D13640" t="s">
        <v>2441</v>
      </c>
      <c r="G13640" s="6" t="s">
        <v>1991</v>
      </c>
    </row>
    <row r="13641" spans="1:7" x14ac:dyDescent="0.3">
      <c r="A13641" t="s">
        <v>14</v>
      </c>
      <c r="C13641" t="s">
        <v>2218</v>
      </c>
      <c r="D13641" t="s">
        <v>2441</v>
      </c>
      <c r="G13641" s="6" t="s">
        <v>1991</v>
      </c>
    </row>
    <row r="13642" spans="1:7" x14ac:dyDescent="0.3">
      <c r="A13642" t="s">
        <v>14</v>
      </c>
      <c r="C13642" t="s">
        <v>2218</v>
      </c>
      <c r="D13642" t="s">
        <v>2442</v>
      </c>
      <c r="G13642" s="6" t="s">
        <v>1991</v>
      </c>
    </row>
    <row r="13643" spans="1:7" x14ac:dyDescent="0.3">
      <c r="A13643" t="s">
        <v>14</v>
      </c>
      <c r="C13643" t="s">
        <v>2218</v>
      </c>
      <c r="D13643" t="s">
        <v>2443</v>
      </c>
      <c r="G13643" s="6" t="s">
        <v>1991</v>
      </c>
    </row>
    <row r="13644" spans="1:7" x14ac:dyDescent="0.3">
      <c r="A13644" t="s">
        <v>14</v>
      </c>
      <c r="C13644" t="s">
        <v>2218</v>
      </c>
      <c r="D13644" t="s">
        <v>2443</v>
      </c>
      <c r="G13644" s="6" t="s">
        <v>1991</v>
      </c>
    </row>
    <row r="13645" spans="1:7" x14ac:dyDescent="0.3">
      <c r="A13645" t="s">
        <v>14</v>
      </c>
      <c r="C13645" t="s">
        <v>2218</v>
      </c>
      <c r="D13645" t="s">
        <v>2443</v>
      </c>
      <c r="G13645" s="6" t="s">
        <v>1991</v>
      </c>
    </row>
    <row r="13646" spans="1:7" x14ac:dyDescent="0.3">
      <c r="A13646" t="s">
        <v>14</v>
      </c>
      <c r="C13646" t="s">
        <v>2218</v>
      </c>
      <c r="D13646" t="s">
        <v>2443</v>
      </c>
      <c r="G13646" s="6" t="s">
        <v>1991</v>
      </c>
    </row>
    <row r="13647" spans="1:7" x14ac:dyDescent="0.3">
      <c r="A13647" t="s">
        <v>14</v>
      </c>
      <c r="C13647" t="s">
        <v>2218</v>
      </c>
      <c r="D13647" t="s">
        <v>2444</v>
      </c>
      <c r="G13647" s="6" t="s">
        <v>1991</v>
      </c>
    </row>
    <row r="13648" spans="1:7" x14ac:dyDescent="0.3">
      <c r="A13648" t="s">
        <v>14</v>
      </c>
      <c r="C13648" t="s">
        <v>2218</v>
      </c>
      <c r="D13648" t="s">
        <v>2444</v>
      </c>
      <c r="G13648" s="6" t="s">
        <v>1991</v>
      </c>
    </row>
    <row r="13649" spans="1:7" x14ac:dyDescent="0.3">
      <c r="A13649" t="s">
        <v>14</v>
      </c>
      <c r="C13649" t="s">
        <v>2218</v>
      </c>
      <c r="D13649" t="s">
        <v>2444</v>
      </c>
      <c r="G13649" s="6" t="s">
        <v>1991</v>
      </c>
    </row>
    <row r="13650" spans="1:7" x14ac:dyDescent="0.3">
      <c r="A13650" t="s">
        <v>14</v>
      </c>
      <c r="C13650" t="s">
        <v>2218</v>
      </c>
      <c r="D13650" t="s">
        <v>2444</v>
      </c>
      <c r="G13650" s="6" t="s">
        <v>1991</v>
      </c>
    </row>
    <row r="13651" spans="1:7" x14ac:dyDescent="0.3">
      <c r="A13651" t="s">
        <v>14</v>
      </c>
      <c r="C13651" t="s">
        <v>2218</v>
      </c>
      <c r="D13651" t="s">
        <v>2444</v>
      </c>
      <c r="G13651" s="6" t="s">
        <v>1991</v>
      </c>
    </row>
    <row r="13652" spans="1:7" x14ac:dyDescent="0.3">
      <c r="A13652" t="s">
        <v>14</v>
      </c>
      <c r="C13652" t="s">
        <v>2218</v>
      </c>
      <c r="D13652" t="s">
        <v>2444</v>
      </c>
      <c r="G13652" s="6" t="s">
        <v>1991</v>
      </c>
    </row>
    <row r="13653" spans="1:7" x14ac:dyDescent="0.3">
      <c r="A13653" t="s">
        <v>14</v>
      </c>
      <c r="C13653" t="s">
        <v>2218</v>
      </c>
      <c r="D13653" t="s">
        <v>2444</v>
      </c>
      <c r="G13653" s="6" t="s">
        <v>1991</v>
      </c>
    </row>
    <row r="13654" spans="1:7" x14ac:dyDescent="0.3">
      <c r="A13654" t="s">
        <v>14</v>
      </c>
      <c r="C13654" t="s">
        <v>2218</v>
      </c>
      <c r="D13654" t="s">
        <v>2444</v>
      </c>
      <c r="G13654" s="6" t="s">
        <v>1991</v>
      </c>
    </row>
    <row r="13655" spans="1:7" x14ac:dyDescent="0.3">
      <c r="A13655" t="s">
        <v>14</v>
      </c>
      <c r="C13655" t="s">
        <v>2218</v>
      </c>
      <c r="D13655" t="s">
        <v>2445</v>
      </c>
      <c r="G13655" s="6" t="s">
        <v>1991</v>
      </c>
    </row>
    <row r="13656" spans="1:7" x14ac:dyDescent="0.3">
      <c r="A13656" t="s">
        <v>14</v>
      </c>
      <c r="C13656" t="s">
        <v>2218</v>
      </c>
      <c r="D13656" t="s">
        <v>2446</v>
      </c>
      <c r="G13656" s="6" t="s">
        <v>1991</v>
      </c>
    </row>
    <row r="13657" spans="1:7" x14ac:dyDescent="0.3">
      <c r="A13657" t="s">
        <v>14</v>
      </c>
      <c r="C13657" t="s">
        <v>2218</v>
      </c>
      <c r="D13657" t="s">
        <v>2447</v>
      </c>
      <c r="G13657" s="6" t="s">
        <v>1991</v>
      </c>
    </row>
    <row r="13658" spans="1:7" x14ac:dyDescent="0.3">
      <c r="A13658" t="s">
        <v>14</v>
      </c>
      <c r="C13658" t="s">
        <v>2218</v>
      </c>
      <c r="D13658" t="s">
        <v>2447</v>
      </c>
      <c r="G13658" s="6" t="s">
        <v>1991</v>
      </c>
    </row>
    <row r="13659" spans="1:7" x14ac:dyDescent="0.3">
      <c r="A13659" t="s">
        <v>14</v>
      </c>
      <c r="C13659" t="s">
        <v>2218</v>
      </c>
      <c r="D13659" t="s">
        <v>2447</v>
      </c>
      <c r="G13659" s="6" t="s">
        <v>1991</v>
      </c>
    </row>
    <row r="13660" spans="1:7" x14ac:dyDescent="0.3">
      <c r="A13660" t="s">
        <v>14</v>
      </c>
      <c r="C13660" t="s">
        <v>2218</v>
      </c>
      <c r="D13660" t="s">
        <v>2447</v>
      </c>
      <c r="G13660" s="6" t="s">
        <v>1991</v>
      </c>
    </row>
    <row r="13661" spans="1:7" x14ac:dyDescent="0.3">
      <c r="A13661" t="s">
        <v>14</v>
      </c>
      <c r="C13661" t="s">
        <v>2218</v>
      </c>
      <c r="D13661" t="s">
        <v>2447</v>
      </c>
      <c r="G13661" s="6" t="s">
        <v>1991</v>
      </c>
    </row>
    <row r="13662" spans="1:7" x14ac:dyDescent="0.3">
      <c r="A13662" t="s">
        <v>14</v>
      </c>
      <c r="C13662" t="s">
        <v>2218</v>
      </c>
      <c r="D13662" t="s">
        <v>2448</v>
      </c>
      <c r="G13662" s="6" t="s">
        <v>1991</v>
      </c>
    </row>
    <row r="13663" spans="1:7" x14ac:dyDescent="0.3">
      <c r="A13663" t="s">
        <v>14</v>
      </c>
      <c r="C13663" t="s">
        <v>2218</v>
      </c>
      <c r="D13663" t="s">
        <v>2449</v>
      </c>
      <c r="G13663" s="6" t="s">
        <v>1991</v>
      </c>
    </row>
    <row r="13664" spans="1:7" x14ac:dyDescent="0.3">
      <c r="A13664" t="s">
        <v>14</v>
      </c>
      <c r="C13664" t="s">
        <v>2218</v>
      </c>
      <c r="D13664" t="s">
        <v>2450</v>
      </c>
      <c r="G13664" s="6" t="s">
        <v>1991</v>
      </c>
    </row>
    <row r="13665" spans="1:7" x14ac:dyDescent="0.3">
      <c r="A13665" t="s">
        <v>14</v>
      </c>
      <c r="C13665" t="s">
        <v>2218</v>
      </c>
      <c r="D13665" t="s">
        <v>2451</v>
      </c>
      <c r="G13665" s="6" t="s">
        <v>1991</v>
      </c>
    </row>
    <row r="13666" spans="1:7" x14ac:dyDescent="0.3">
      <c r="A13666" t="s">
        <v>14</v>
      </c>
      <c r="C13666" t="s">
        <v>2218</v>
      </c>
      <c r="D13666" t="s">
        <v>2451</v>
      </c>
      <c r="G13666" s="6" t="s">
        <v>1991</v>
      </c>
    </row>
    <row r="13667" spans="1:7" x14ac:dyDescent="0.3">
      <c r="A13667" t="s">
        <v>14</v>
      </c>
      <c r="C13667" t="s">
        <v>2218</v>
      </c>
      <c r="D13667" t="s">
        <v>2451</v>
      </c>
      <c r="G13667" s="6" t="s">
        <v>1991</v>
      </c>
    </row>
    <row r="13668" spans="1:7" x14ac:dyDescent="0.3">
      <c r="A13668" t="s">
        <v>14</v>
      </c>
      <c r="C13668" t="s">
        <v>2218</v>
      </c>
      <c r="D13668" t="s">
        <v>2452</v>
      </c>
      <c r="G13668" s="6" t="s">
        <v>1991</v>
      </c>
    </row>
    <row r="13669" spans="1:7" x14ac:dyDescent="0.3">
      <c r="A13669" t="s">
        <v>14</v>
      </c>
      <c r="C13669" t="s">
        <v>2218</v>
      </c>
      <c r="D13669" t="s">
        <v>2452</v>
      </c>
      <c r="G13669" s="6" t="s">
        <v>1991</v>
      </c>
    </row>
    <row r="13670" spans="1:7" x14ac:dyDescent="0.3">
      <c r="A13670" t="s">
        <v>14</v>
      </c>
      <c r="C13670" t="s">
        <v>2218</v>
      </c>
      <c r="D13670" t="s">
        <v>2453</v>
      </c>
      <c r="G13670" s="6" t="s">
        <v>1991</v>
      </c>
    </row>
    <row r="13671" spans="1:7" x14ac:dyDescent="0.3">
      <c r="A13671" t="s">
        <v>14</v>
      </c>
      <c r="C13671" t="s">
        <v>2218</v>
      </c>
      <c r="D13671" t="s">
        <v>2454</v>
      </c>
      <c r="G13671" s="6" t="s">
        <v>1991</v>
      </c>
    </row>
    <row r="13672" spans="1:7" x14ac:dyDescent="0.3">
      <c r="A13672" t="s">
        <v>14</v>
      </c>
      <c r="C13672" t="s">
        <v>2218</v>
      </c>
      <c r="D13672" t="s">
        <v>2455</v>
      </c>
      <c r="G13672" s="6" t="s">
        <v>1991</v>
      </c>
    </row>
    <row r="13673" spans="1:7" x14ac:dyDescent="0.3">
      <c r="A13673" t="s">
        <v>14</v>
      </c>
      <c r="C13673" t="s">
        <v>2218</v>
      </c>
      <c r="D13673" t="s">
        <v>2455</v>
      </c>
      <c r="G13673" s="6" t="s">
        <v>1991</v>
      </c>
    </row>
    <row r="13674" spans="1:7" x14ac:dyDescent="0.3">
      <c r="A13674" t="s">
        <v>14</v>
      </c>
      <c r="C13674" t="s">
        <v>2218</v>
      </c>
      <c r="D13674" t="s">
        <v>2455</v>
      </c>
      <c r="G13674" s="6" t="s">
        <v>1991</v>
      </c>
    </row>
    <row r="13675" spans="1:7" x14ac:dyDescent="0.3">
      <c r="A13675" t="s">
        <v>14</v>
      </c>
      <c r="C13675" t="s">
        <v>2456</v>
      </c>
      <c r="D13675" t="s">
        <v>2444</v>
      </c>
      <c r="G13675" s="6" t="s">
        <v>1991</v>
      </c>
    </row>
    <row r="13676" spans="1:7" x14ac:dyDescent="0.3">
      <c r="A13676" t="s">
        <v>14</v>
      </c>
      <c r="C13676" t="s">
        <v>2456</v>
      </c>
      <c r="D13676" t="s">
        <v>2444</v>
      </c>
      <c r="G13676" s="6" t="s">
        <v>1991</v>
      </c>
    </row>
    <row r="13677" spans="1:7" x14ac:dyDescent="0.3">
      <c r="A13677" t="s">
        <v>14</v>
      </c>
      <c r="C13677" t="s">
        <v>2456</v>
      </c>
      <c r="D13677" t="s">
        <v>2444</v>
      </c>
      <c r="G13677" s="6" t="s">
        <v>1991</v>
      </c>
    </row>
    <row r="13678" spans="1:7" x14ac:dyDescent="0.3">
      <c r="A13678" t="s">
        <v>14</v>
      </c>
      <c r="C13678" t="s">
        <v>2456</v>
      </c>
      <c r="D13678" t="s">
        <v>2444</v>
      </c>
      <c r="G13678" s="6" t="s">
        <v>1991</v>
      </c>
    </row>
    <row r="13679" spans="1:7" x14ac:dyDescent="0.3">
      <c r="A13679" t="s">
        <v>14</v>
      </c>
      <c r="C13679" t="s">
        <v>2456</v>
      </c>
      <c r="D13679" t="s">
        <v>2444</v>
      </c>
      <c r="G13679" s="6" t="s">
        <v>1991</v>
      </c>
    </row>
    <row r="13680" spans="1:7" x14ac:dyDescent="0.3">
      <c r="A13680" t="s">
        <v>14</v>
      </c>
      <c r="C13680" t="s">
        <v>2456</v>
      </c>
      <c r="D13680" t="s">
        <v>2444</v>
      </c>
      <c r="G13680" s="6" t="s">
        <v>1991</v>
      </c>
    </row>
    <row r="13681" spans="1:7" x14ac:dyDescent="0.3">
      <c r="A13681" t="s">
        <v>14</v>
      </c>
      <c r="C13681" t="s">
        <v>2456</v>
      </c>
      <c r="D13681" t="s">
        <v>2444</v>
      </c>
      <c r="G13681" s="6" t="s">
        <v>1991</v>
      </c>
    </row>
    <row r="13682" spans="1:7" x14ac:dyDescent="0.3">
      <c r="A13682" t="s">
        <v>14</v>
      </c>
      <c r="C13682" t="s">
        <v>2456</v>
      </c>
      <c r="D13682" t="s">
        <v>2444</v>
      </c>
      <c r="G13682" s="6" t="s">
        <v>1991</v>
      </c>
    </row>
    <row r="13683" spans="1:7" x14ac:dyDescent="0.3">
      <c r="A13683" t="s">
        <v>14</v>
      </c>
      <c r="C13683" t="s">
        <v>2456</v>
      </c>
      <c r="D13683" t="s">
        <v>2444</v>
      </c>
      <c r="G13683" s="6" t="s">
        <v>1991</v>
      </c>
    </row>
    <row r="13684" spans="1:7" x14ac:dyDescent="0.3">
      <c r="A13684" t="s">
        <v>14</v>
      </c>
      <c r="C13684" t="s">
        <v>2456</v>
      </c>
      <c r="D13684" t="s">
        <v>2444</v>
      </c>
      <c r="G13684" s="6" t="s">
        <v>1991</v>
      </c>
    </row>
    <row r="13685" spans="1:7" x14ac:dyDescent="0.3">
      <c r="A13685" t="s">
        <v>14</v>
      </c>
      <c r="C13685" t="s">
        <v>2456</v>
      </c>
      <c r="D13685" t="s">
        <v>2444</v>
      </c>
      <c r="G13685" s="6" t="s">
        <v>1991</v>
      </c>
    </row>
    <row r="13686" spans="1:7" x14ac:dyDescent="0.3">
      <c r="A13686" t="s">
        <v>14</v>
      </c>
      <c r="C13686" t="s">
        <v>2218</v>
      </c>
      <c r="D13686" t="s">
        <v>2457</v>
      </c>
      <c r="G13686" s="6" t="s">
        <v>1991</v>
      </c>
    </row>
    <row r="13687" spans="1:7" x14ac:dyDescent="0.3">
      <c r="A13687" t="s">
        <v>14</v>
      </c>
      <c r="C13687" t="s">
        <v>2218</v>
      </c>
      <c r="D13687" t="s">
        <v>2458</v>
      </c>
      <c r="G13687" s="6" t="s">
        <v>1991</v>
      </c>
    </row>
    <row r="13688" spans="1:7" x14ac:dyDescent="0.3">
      <c r="A13688" t="s">
        <v>14</v>
      </c>
      <c r="C13688" t="s">
        <v>1930</v>
      </c>
      <c r="D13688" t="s">
        <v>2459</v>
      </c>
      <c r="G13688" s="6" t="s">
        <v>440</v>
      </c>
    </row>
    <row r="13689" spans="1:7" x14ac:dyDescent="0.3">
      <c r="A13689" t="s">
        <v>14</v>
      </c>
      <c r="C13689" t="s">
        <v>1930</v>
      </c>
      <c r="D13689" t="s">
        <v>2459</v>
      </c>
      <c r="G13689" s="6" t="s">
        <v>440</v>
      </c>
    </row>
    <row r="13690" spans="1:7" x14ac:dyDescent="0.3">
      <c r="A13690" t="s">
        <v>14</v>
      </c>
      <c r="C13690" t="s">
        <v>1930</v>
      </c>
      <c r="D13690" t="s">
        <v>2460</v>
      </c>
      <c r="G13690" s="6" t="s">
        <v>440</v>
      </c>
    </row>
    <row r="13691" spans="1:7" x14ac:dyDescent="0.3">
      <c r="A13691" t="s">
        <v>14</v>
      </c>
      <c r="C13691" t="s">
        <v>1930</v>
      </c>
      <c r="D13691" t="s">
        <v>2461</v>
      </c>
      <c r="G13691" s="6" t="s">
        <v>440</v>
      </c>
    </row>
    <row r="13692" spans="1:7" x14ac:dyDescent="0.3">
      <c r="A13692" t="s">
        <v>14</v>
      </c>
      <c r="C13692" t="s">
        <v>1930</v>
      </c>
      <c r="D13692" t="s">
        <v>2462</v>
      </c>
      <c r="G13692" s="6" t="s">
        <v>440</v>
      </c>
    </row>
    <row r="13693" spans="1:7" x14ac:dyDescent="0.3">
      <c r="A13693" t="s">
        <v>14</v>
      </c>
      <c r="C13693" t="s">
        <v>5</v>
      </c>
      <c r="D13693" t="s">
        <v>2463</v>
      </c>
      <c r="G13693" s="6" t="s">
        <v>28</v>
      </c>
    </row>
    <row r="13694" spans="1:7" x14ac:dyDescent="0.3">
      <c r="A13694" t="s">
        <v>14</v>
      </c>
      <c r="C13694" t="s">
        <v>1930</v>
      </c>
      <c r="D13694" t="s">
        <v>2464</v>
      </c>
      <c r="G13694" s="6" t="s">
        <v>440</v>
      </c>
    </row>
    <row r="13695" spans="1:7" x14ac:dyDescent="0.3">
      <c r="A13695" t="s">
        <v>14</v>
      </c>
      <c r="C13695" t="s">
        <v>1930</v>
      </c>
      <c r="D13695" t="s">
        <v>2464</v>
      </c>
      <c r="G13695" s="6" t="s">
        <v>440</v>
      </c>
    </row>
    <row r="13696" spans="1:7" x14ac:dyDescent="0.3">
      <c r="A13696" t="s">
        <v>14</v>
      </c>
      <c r="C13696" t="s">
        <v>1930</v>
      </c>
      <c r="D13696" t="s">
        <v>2464</v>
      </c>
      <c r="G13696" s="6" t="s">
        <v>440</v>
      </c>
    </row>
    <row r="13697" spans="1:7" x14ac:dyDescent="0.3">
      <c r="A13697" t="s">
        <v>14</v>
      </c>
      <c r="C13697" t="s">
        <v>1930</v>
      </c>
      <c r="D13697" t="s">
        <v>2465</v>
      </c>
      <c r="G13697" s="6" t="s">
        <v>440</v>
      </c>
    </row>
    <row r="13698" spans="1:7" x14ac:dyDescent="0.3">
      <c r="A13698" t="s">
        <v>14</v>
      </c>
      <c r="C13698" t="s">
        <v>1930</v>
      </c>
      <c r="D13698" t="s">
        <v>2466</v>
      </c>
      <c r="G13698" s="6" t="s">
        <v>440</v>
      </c>
    </row>
    <row r="13699" spans="1:7" x14ac:dyDescent="0.3">
      <c r="A13699" t="s">
        <v>14</v>
      </c>
      <c r="C13699" t="s">
        <v>1930</v>
      </c>
      <c r="D13699" t="s">
        <v>2467</v>
      </c>
      <c r="G13699" s="6" t="s">
        <v>440</v>
      </c>
    </row>
    <row r="13700" spans="1:7" x14ac:dyDescent="0.3">
      <c r="A13700" t="s">
        <v>14</v>
      </c>
      <c r="C13700" t="s">
        <v>1930</v>
      </c>
      <c r="D13700" t="s">
        <v>2466</v>
      </c>
      <c r="G13700" s="6" t="s">
        <v>440</v>
      </c>
    </row>
    <row r="13701" spans="1:7" x14ac:dyDescent="0.3">
      <c r="A13701" t="s">
        <v>14</v>
      </c>
      <c r="C13701" t="s">
        <v>2456</v>
      </c>
      <c r="D13701" t="s">
        <v>2468</v>
      </c>
      <c r="G13701" s="6" t="s">
        <v>1991</v>
      </c>
    </row>
    <row r="13702" spans="1:7" x14ac:dyDescent="0.3">
      <c r="A13702" t="s">
        <v>14</v>
      </c>
      <c r="C13702" t="s">
        <v>2456</v>
      </c>
      <c r="D13702" t="s">
        <v>2469</v>
      </c>
      <c r="G13702" s="6" t="s">
        <v>1991</v>
      </c>
    </row>
    <row r="13703" spans="1:7" x14ac:dyDescent="0.3">
      <c r="A13703" t="s">
        <v>14</v>
      </c>
      <c r="C13703" t="s">
        <v>2456</v>
      </c>
      <c r="D13703" t="s">
        <v>2470</v>
      </c>
      <c r="G13703" s="6" t="s">
        <v>1991</v>
      </c>
    </row>
    <row r="13704" spans="1:7" x14ac:dyDescent="0.3">
      <c r="A13704" t="s">
        <v>14</v>
      </c>
      <c r="C13704" t="s">
        <v>2456</v>
      </c>
      <c r="D13704" t="s">
        <v>2471</v>
      </c>
      <c r="G13704" s="6" t="s">
        <v>1991</v>
      </c>
    </row>
    <row r="13705" spans="1:7" x14ac:dyDescent="0.3">
      <c r="A13705" t="s">
        <v>14</v>
      </c>
      <c r="C13705" t="s">
        <v>2456</v>
      </c>
      <c r="D13705" t="s">
        <v>2472</v>
      </c>
      <c r="G13705" s="6" t="s">
        <v>1991</v>
      </c>
    </row>
    <row r="13706" spans="1:7" x14ac:dyDescent="0.3">
      <c r="A13706" t="s">
        <v>14</v>
      </c>
      <c r="C13706" t="s">
        <v>2456</v>
      </c>
      <c r="D13706" t="s">
        <v>2473</v>
      </c>
      <c r="G13706" s="6" t="s">
        <v>1991</v>
      </c>
    </row>
    <row r="13707" spans="1:7" x14ac:dyDescent="0.3">
      <c r="A13707" t="s">
        <v>14</v>
      </c>
      <c r="C13707" t="s">
        <v>2456</v>
      </c>
      <c r="D13707" t="s">
        <v>2474</v>
      </c>
      <c r="G13707" s="6" t="s">
        <v>1991</v>
      </c>
    </row>
    <row r="13708" spans="1:7" x14ac:dyDescent="0.3">
      <c r="A13708" t="s">
        <v>14</v>
      </c>
      <c r="C13708" t="s">
        <v>2456</v>
      </c>
      <c r="D13708" t="s">
        <v>2475</v>
      </c>
      <c r="G13708" s="6" t="s">
        <v>1991</v>
      </c>
    </row>
    <row r="13709" spans="1:7" x14ac:dyDescent="0.3">
      <c r="A13709" t="s">
        <v>14</v>
      </c>
      <c r="C13709" t="s">
        <v>2456</v>
      </c>
      <c r="D13709" t="s">
        <v>2476</v>
      </c>
      <c r="G13709" s="6" t="s">
        <v>1991</v>
      </c>
    </row>
    <row r="13710" spans="1:7" x14ac:dyDescent="0.3">
      <c r="A13710" t="s">
        <v>14</v>
      </c>
      <c r="C13710" t="s">
        <v>2456</v>
      </c>
      <c r="D13710">
        <v>200</v>
      </c>
      <c r="G13710" s="6" t="s">
        <v>1991</v>
      </c>
    </row>
    <row r="13711" spans="1:7" x14ac:dyDescent="0.3">
      <c r="A13711" t="s">
        <v>14</v>
      </c>
      <c r="C13711" t="s">
        <v>2456</v>
      </c>
      <c r="D13711" s="8">
        <v>20424</v>
      </c>
      <c r="G13711" s="6" t="s">
        <v>1991</v>
      </c>
    </row>
    <row r="13712" spans="1:7" x14ac:dyDescent="0.3">
      <c r="A13712" t="s">
        <v>14</v>
      </c>
      <c r="C13712" t="s">
        <v>2456</v>
      </c>
      <c r="D13712" t="s">
        <v>2477</v>
      </c>
      <c r="G13712" s="6" t="s">
        <v>1991</v>
      </c>
    </row>
    <row r="13713" spans="1:7" x14ac:dyDescent="0.3">
      <c r="A13713" t="s">
        <v>14</v>
      </c>
      <c r="C13713" t="s">
        <v>2456</v>
      </c>
      <c r="D13713" t="s">
        <v>2478</v>
      </c>
      <c r="G13713" s="6" t="s">
        <v>1991</v>
      </c>
    </row>
    <row r="13714" spans="1:7" x14ac:dyDescent="0.3">
      <c r="A13714" t="s">
        <v>14</v>
      </c>
      <c r="C13714" t="s">
        <v>2218</v>
      </c>
      <c r="D13714" t="s">
        <v>2479</v>
      </c>
      <c r="G13714" s="6" t="s">
        <v>1991</v>
      </c>
    </row>
    <row r="13715" spans="1:7" x14ac:dyDescent="0.3">
      <c r="A13715" t="s">
        <v>14</v>
      </c>
      <c r="C13715" t="s">
        <v>5</v>
      </c>
      <c r="D13715" t="s">
        <v>2480</v>
      </c>
      <c r="G13715" s="6" t="s">
        <v>28</v>
      </c>
    </row>
    <row r="13716" spans="1:7" x14ac:dyDescent="0.3">
      <c r="A13716" t="s">
        <v>14</v>
      </c>
      <c r="C13716" t="s">
        <v>2456</v>
      </c>
      <c r="D13716" s="7">
        <v>45201</v>
      </c>
      <c r="G13716" s="6" t="s">
        <v>1991</v>
      </c>
    </row>
    <row r="13717" spans="1:7" x14ac:dyDescent="0.3">
      <c r="A13717" t="s">
        <v>14</v>
      </c>
      <c r="C13717" t="s">
        <v>5</v>
      </c>
      <c r="D13717" t="s">
        <v>2481</v>
      </c>
      <c r="G13717" s="6" t="s">
        <v>28</v>
      </c>
    </row>
    <row r="13718" spans="1:7" x14ac:dyDescent="0.3">
      <c r="A13718" t="s">
        <v>14</v>
      </c>
      <c r="C13718" t="s">
        <v>5</v>
      </c>
      <c r="D13718" t="s">
        <v>2482</v>
      </c>
      <c r="G13718" s="6" t="s">
        <v>28</v>
      </c>
    </row>
    <row r="13719" spans="1:7" x14ac:dyDescent="0.3">
      <c r="A13719" t="s">
        <v>14</v>
      </c>
      <c r="C13719" t="s">
        <v>5</v>
      </c>
      <c r="D13719" t="s">
        <v>2482</v>
      </c>
      <c r="G13719" s="6" t="s">
        <v>28</v>
      </c>
    </row>
    <row r="13720" spans="1:7" x14ac:dyDescent="0.3">
      <c r="A13720" t="s">
        <v>14</v>
      </c>
      <c r="C13720" t="s">
        <v>5</v>
      </c>
      <c r="D13720" t="s">
        <v>2483</v>
      </c>
      <c r="G13720" s="6" t="s">
        <v>28</v>
      </c>
    </row>
    <row r="13721" spans="1:7" x14ac:dyDescent="0.3">
      <c r="A13721" t="s">
        <v>14</v>
      </c>
      <c r="C13721" t="s">
        <v>5</v>
      </c>
      <c r="D13721" t="s">
        <v>2483</v>
      </c>
      <c r="G13721" s="6" t="s">
        <v>28</v>
      </c>
    </row>
    <row r="13722" spans="1:7" x14ac:dyDescent="0.3">
      <c r="A13722" t="s">
        <v>14</v>
      </c>
      <c r="C13722" t="s">
        <v>5</v>
      </c>
      <c r="D13722" t="s">
        <v>2484</v>
      </c>
      <c r="G13722" s="6" t="s">
        <v>28</v>
      </c>
    </row>
    <row r="13723" spans="1:7" x14ac:dyDescent="0.3">
      <c r="A13723" t="s">
        <v>14</v>
      </c>
      <c r="C13723" t="s">
        <v>5</v>
      </c>
      <c r="D13723" t="s">
        <v>2484</v>
      </c>
      <c r="G13723" s="6" t="s">
        <v>28</v>
      </c>
    </row>
    <row r="13724" spans="1:7" x14ac:dyDescent="0.3">
      <c r="A13724" t="s">
        <v>14</v>
      </c>
      <c r="C13724" t="s">
        <v>5</v>
      </c>
      <c r="D13724" t="s">
        <v>2485</v>
      </c>
      <c r="G13724" s="6" t="s">
        <v>28</v>
      </c>
    </row>
    <row r="13725" spans="1:7" x14ac:dyDescent="0.3">
      <c r="A13725" t="s">
        <v>14</v>
      </c>
      <c r="C13725" t="s">
        <v>5</v>
      </c>
      <c r="D13725" t="s">
        <v>2485</v>
      </c>
      <c r="G13725" s="6" t="s">
        <v>28</v>
      </c>
    </row>
    <row r="13726" spans="1:7" x14ac:dyDescent="0.3">
      <c r="A13726" t="s">
        <v>14</v>
      </c>
      <c r="C13726" t="s">
        <v>5</v>
      </c>
      <c r="D13726" t="s">
        <v>2486</v>
      </c>
      <c r="G13726" s="6" t="s">
        <v>28</v>
      </c>
    </row>
    <row r="13727" spans="1:7" x14ac:dyDescent="0.3">
      <c r="A13727" t="s">
        <v>14</v>
      </c>
      <c r="C13727" t="s">
        <v>5</v>
      </c>
      <c r="D13727" t="s">
        <v>2486</v>
      </c>
      <c r="G13727" s="6" t="s">
        <v>28</v>
      </c>
    </row>
    <row r="13728" spans="1:7" x14ac:dyDescent="0.3">
      <c r="A13728" t="s">
        <v>14</v>
      </c>
      <c r="C13728" t="s">
        <v>5</v>
      </c>
      <c r="D13728" t="s">
        <v>2487</v>
      </c>
      <c r="G13728" s="6" t="s">
        <v>28</v>
      </c>
    </row>
    <row r="13729" spans="1:7" x14ac:dyDescent="0.3">
      <c r="A13729" t="s">
        <v>14</v>
      </c>
      <c r="C13729" t="s">
        <v>5</v>
      </c>
      <c r="D13729" t="s">
        <v>2487</v>
      </c>
      <c r="G13729" s="6" t="s">
        <v>28</v>
      </c>
    </row>
    <row r="13730" spans="1:7" x14ac:dyDescent="0.3">
      <c r="A13730" t="s">
        <v>14</v>
      </c>
      <c r="C13730" t="s">
        <v>5</v>
      </c>
      <c r="D13730" t="s">
        <v>2488</v>
      </c>
      <c r="G13730" s="6" t="s">
        <v>28</v>
      </c>
    </row>
    <row r="13731" spans="1:7" x14ac:dyDescent="0.3">
      <c r="A13731" t="s">
        <v>14</v>
      </c>
      <c r="C13731" t="s">
        <v>5</v>
      </c>
      <c r="D13731" t="s">
        <v>2488</v>
      </c>
      <c r="G13731" s="6" t="s">
        <v>28</v>
      </c>
    </row>
    <row r="13732" spans="1:7" x14ac:dyDescent="0.3">
      <c r="A13732" t="s">
        <v>14</v>
      </c>
      <c r="C13732" t="s">
        <v>5</v>
      </c>
      <c r="D13732" t="s">
        <v>2489</v>
      </c>
      <c r="G13732" s="6" t="s">
        <v>28</v>
      </c>
    </row>
    <row r="13733" spans="1:7" x14ac:dyDescent="0.3">
      <c r="A13733" t="s">
        <v>14</v>
      </c>
      <c r="C13733" t="s">
        <v>5</v>
      </c>
      <c r="D13733" t="s">
        <v>2490</v>
      </c>
      <c r="G13733" s="6" t="s">
        <v>28</v>
      </c>
    </row>
    <row r="13734" spans="1:7" x14ac:dyDescent="0.3">
      <c r="A13734" t="s">
        <v>14</v>
      </c>
      <c r="C13734" t="s">
        <v>5</v>
      </c>
      <c r="D13734" t="s">
        <v>2489</v>
      </c>
      <c r="G13734" s="6" t="s">
        <v>28</v>
      </c>
    </row>
    <row r="13735" spans="1:7" x14ac:dyDescent="0.3">
      <c r="A13735" t="s">
        <v>14</v>
      </c>
      <c r="C13735" t="s">
        <v>5</v>
      </c>
      <c r="D13735" t="s">
        <v>2491</v>
      </c>
      <c r="G13735" s="6" t="s">
        <v>28</v>
      </c>
    </row>
    <row r="13736" spans="1:7" x14ac:dyDescent="0.3">
      <c r="A13736" t="s">
        <v>14</v>
      </c>
      <c r="C13736" t="s">
        <v>5</v>
      </c>
      <c r="D13736" t="s">
        <v>2492</v>
      </c>
      <c r="G13736" s="6" t="s">
        <v>28</v>
      </c>
    </row>
    <row r="13737" spans="1:7" x14ac:dyDescent="0.3">
      <c r="A13737" t="s">
        <v>14</v>
      </c>
      <c r="C13737" t="s">
        <v>5</v>
      </c>
      <c r="D13737" t="s">
        <v>2492</v>
      </c>
      <c r="G13737" s="6" t="s">
        <v>28</v>
      </c>
    </row>
    <row r="13738" spans="1:7" x14ac:dyDescent="0.3">
      <c r="A13738" t="s">
        <v>14</v>
      </c>
      <c r="C13738" t="s">
        <v>2456</v>
      </c>
      <c r="D13738" t="s">
        <v>2493</v>
      </c>
      <c r="G13738" s="6" t="s">
        <v>1991</v>
      </c>
    </row>
    <row r="13739" spans="1:7" x14ac:dyDescent="0.3">
      <c r="A13739" t="s">
        <v>14</v>
      </c>
      <c r="C13739" t="s">
        <v>2456</v>
      </c>
      <c r="D13739" t="s">
        <v>2493</v>
      </c>
      <c r="G13739" s="6" t="s">
        <v>1991</v>
      </c>
    </row>
    <row r="13740" spans="1:7" x14ac:dyDescent="0.3">
      <c r="A13740" t="s">
        <v>14</v>
      </c>
      <c r="C13740" t="s">
        <v>2456</v>
      </c>
      <c r="D13740" t="s">
        <v>2494</v>
      </c>
      <c r="G13740" s="6" t="s">
        <v>1991</v>
      </c>
    </row>
    <row r="13741" spans="1:7" x14ac:dyDescent="0.3">
      <c r="A13741" t="s">
        <v>14</v>
      </c>
      <c r="C13741" t="s">
        <v>2456</v>
      </c>
      <c r="D13741" t="s">
        <v>2495</v>
      </c>
      <c r="G13741" s="6" t="s">
        <v>1991</v>
      </c>
    </row>
    <row r="13742" spans="1:7" x14ac:dyDescent="0.3">
      <c r="A13742" t="s">
        <v>14</v>
      </c>
      <c r="C13742" t="s">
        <v>2456</v>
      </c>
      <c r="D13742" t="s">
        <v>2495</v>
      </c>
      <c r="G13742" s="6" t="s">
        <v>1991</v>
      </c>
    </row>
    <row r="13743" spans="1:7" x14ac:dyDescent="0.3">
      <c r="A13743" t="s">
        <v>14</v>
      </c>
      <c r="C13743" t="s">
        <v>2456</v>
      </c>
      <c r="D13743" t="s">
        <v>2496</v>
      </c>
      <c r="G13743" s="6" t="s">
        <v>1991</v>
      </c>
    </row>
    <row r="13744" spans="1:7" x14ac:dyDescent="0.3">
      <c r="A13744" t="s">
        <v>14</v>
      </c>
      <c r="C13744" t="s">
        <v>2456</v>
      </c>
      <c r="D13744" t="s">
        <v>2496</v>
      </c>
      <c r="G13744" s="6" t="s">
        <v>1991</v>
      </c>
    </row>
    <row r="13745" spans="1:7" x14ac:dyDescent="0.3">
      <c r="A13745" t="s">
        <v>14</v>
      </c>
      <c r="C13745" t="s">
        <v>2456</v>
      </c>
      <c r="D13745" t="s">
        <v>2497</v>
      </c>
      <c r="G13745" s="6" t="s">
        <v>1991</v>
      </c>
    </row>
    <row r="13746" spans="1:7" x14ac:dyDescent="0.3">
      <c r="A13746" t="s">
        <v>14</v>
      </c>
      <c r="C13746" t="s">
        <v>2456</v>
      </c>
      <c r="D13746" t="s">
        <v>2497</v>
      </c>
      <c r="G13746" s="6" t="s">
        <v>1991</v>
      </c>
    </row>
    <row r="13747" spans="1:7" x14ac:dyDescent="0.3">
      <c r="A13747" t="s">
        <v>14</v>
      </c>
      <c r="C13747" t="s">
        <v>2456</v>
      </c>
      <c r="D13747" t="s">
        <v>2497</v>
      </c>
      <c r="G13747" s="6" t="s">
        <v>1991</v>
      </c>
    </row>
    <row r="13748" spans="1:7" x14ac:dyDescent="0.3">
      <c r="A13748" t="s">
        <v>14</v>
      </c>
      <c r="C13748" t="s">
        <v>2456</v>
      </c>
      <c r="D13748" t="s">
        <v>2497</v>
      </c>
      <c r="G13748" s="6" t="s">
        <v>1991</v>
      </c>
    </row>
    <row r="13749" spans="1:7" x14ac:dyDescent="0.3">
      <c r="A13749" t="s">
        <v>14</v>
      </c>
      <c r="C13749" t="s">
        <v>2456</v>
      </c>
      <c r="D13749" t="s">
        <v>2497</v>
      </c>
      <c r="G13749" s="6" t="s">
        <v>1991</v>
      </c>
    </row>
    <row r="13750" spans="1:7" x14ac:dyDescent="0.3">
      <c r="A13750" t="s">
        <v>14</v>
      </c>
      <c r="C13750" t="s">
        <v>2456</v>
      </c>
      <c r="D13750" t="s">
        <v>2497</v>
      </c>
      <c r="G13750" s="6" t="s">
        <v>1991</v>
      </c>
    </row>
    <row r="13751" spans="1:7" x14ac:dyDescent="0.3">
      <c r="A13751" t="s">
        <v>14</v>
      </c>
      <c r="C13751" t="s">
        <v>2456</v>
      </c>
      <c r="D13751" t="s">
        <v>2497</v>
      </c>
      <c r="G13751" s="6" t="s">
        <v>1991</v>
      </c>
    </row>
    <row r="13752" spans="1:7" x14ac:dyDescent="0.3">
      <c r="A13752" t="s">
        <v>14</v>
      </c>
      <c r="C13752" t="s">
        <v>2456</v>
      </c>
      <c r="D13752" t="s">
        <v>2498</v>
      </c>
      <c r="G13752" s="6" t="s">
        <v>1991</v>
      </c>
    </row>
    <row r="13753" spans="1:7" x14ac:dyDescent="0.3">
      <c r="A13753" t="s">
        <v>14</v>
      </c>
      <c r="C13753" t="s">
        <v>2456</v>
      </c>
      <c r="D13753" s="7">
        <v>45205</v>
      </c>
      <c r="G13753" s="6" t="s">
        <v>1991</v>
      </c>
    </row>
    <row r="13754" spans="1:7" x14ac:dyDescent="0.3">
      <c r="A13754" t="s">
        <v>14</v>
      </c>
      <c r="C13754" t="s">
        <v>2456</v>
      </c>
      <c r="D13754" s="7">
        <v>45206</v>
      </c>
      <c r="G13754" s="6" t="s">
        <v>1991</v>
      </c>
    </row>
    <row r="13755" spans="1:7" x14ac:dyDescent="0.3">
      <c r="A13755" t="s">
        <v>14</v>
      </c>
      <c r="C13755" t="s">
        <v>2456</v>
      </c>
      <c r="D13755" s="7">
        <v>45206</v>
      </c>
      <c r="G13755" s="6" t="s">
        <v>1991</v>
      </c>
    </row>
    <row r="13756" spans="1:7" x14ac:dyDescent="0.3">
      <c r="A13756" t="s">
        <v>14</v>
      </c>
      <c r="C13756" t="s">
        <v>2456</v>
      </c>
      <c r="D13756" s="7">
        <v>45209</v>
      </c>
      <c r="G13756" s="6" t="s">
        <v>1991</v>
      </c>
    </row>
    <row r="13757" spans="1:7" x14ac:dyDescent="0.3">
      <c r="A13757" t="s">
        <v>14</v>
      </c>
      <c r="C13757" t="s">
        <v>2456</v>
      </c>
      <c r="D13757" t="s">
        <v>2499</v>
      </c>
      <c r="G13757" s="6" t="s">
        <v>1991</v>
      </c>
    </row>
    <row r="13758" spans="1:7" x14ac:dyDescent="0.3">
      <c r="A13758" t="s">
        <v>14</v>
      </c>
      <c r="C13758" t="s">
        <v>2456</v>
      </c>
      <c r="D13758" t="s">
        <v>2500</v>
      </c>
      <c r="G13758" s="6" t="s">
        <v>1991</v>
      </c>
    </row>
    <row r="13759" spans="1:7" x14ac:dyDescent="0.3">
      <c r="A13759" t="s">
        <v>14</v>
      </c>
      <c r="C13759" t="s">
        <v>2456</v>
      </c>
      <c r="D13759" t="s">
        <v>2500</v>
      </c>
      <c r="G13759" s="6" t="s">
        <v>1991</v>
      </c>
    </row>
    <row r="13760" spans="1:7" x14ac:dyDescent="0.3">
      <c r="A13760" t="s">
        <v>14</v>
      </c>
      <c r="C13760" t="s">
        <v>2456</v>
      </c>
      <c r="D13760" t="s">
        <v>2501</v>
      </c>
      <c r="G13760" s="6" t="s">
        <v>1991</v>
      </c>
    </row>
    <row r="13761" spans="1:7" x14ac:dyDescent="0.3">
      <c r="A13761" t="s">
        <v>14</v>
      </c>
      <c r="C13761" t="s">
        <v>2456</v>
      </c>
      <c r="D13761" t="s">
        <v>2501</v>
      </c>
      <c r="G13761" s="6" t="s">
        <v>1991</v>
      </c>
    </row>
    <row r="13762" spans="1:7" x14ac:dyDescent="0.3">
      <c r="A13762" t="s">
        <v>14</v>
      </c>
      <c r="C13762" t="s">
        <v>2456</v>
      </c>
      <c r="D13762" t="s">
        <v>2501</v>
      </c>
      <c r="G13762" s="6" t="s">
        <v>1991</v>
      </c>
    </row>
    <row r="13763" spans="1:7" x14ac:dyDescent="0.3">
      <c r="A13763" t="s">
        <v>14</v>
      </c>
      <c r="C13763" t="s">
        <v>2456</v>
      </c>
      <c r="D13763" t="s">
        <v>2501</v>
      </c>
      <c r="G13763" s="6" t="s">
        <v>1991</v>
      </c>
    </row>
    <row r="13764" spans="1:7" x14ac:dyDescent="0.3">
      <c r="A13764" t="s">
        <v>14</v>
      </c>
      <c r="C13764" t="s">
        <v>2456</v>
      </c>
      <c r="D13764" t="s">
        <v>2501</v>
      </c>
      <c r="G13764" s="6" t="s">
        <v>1991</v>
      </c>
    </row>
    <row r="13765" spans="1:7" x14ac:dyDescent="0.3">
      <c r="A13765" t="s">
        <v>14</v>
      </c>
      <c r="C13765" t="s">
        <v>2456</v>
      </c>
      <c r="D13765" t="s">
        <v>2501</v>
      </c>
      <c r="G13765" s="6" t="s">
        <v>1991</v>
      </c>
    </row>
    <row r="13766" spans="1:7" x14ac:dyDescent="0.3">
      <c r="A13766" t="s">
        <v>14</v>
      </c>
      <c r="C13766" t="s">
        <v>2456</v>
      </c>
      <c r="D13766" t="s">
        <v>2501</v>
      </c>
      <c r="G13766" s="6" t="s">
        <v>1991</v>
      </c>
    </row>
    <row r="13767" spans="1:7" x14ac:dyDescent="0.3">
      <c r="A13767" t="s">
        <v>14</v>
      </c>
      <c r="C13767" t="s">
        <v>2456</v>
      </c>
      <c r="D13767" t="s">
        <v>2502</v>
      </c>
      <c r="G13767" s="6" t="s">
        <v>1991</v>
      </c>
    </row>
    <row r="13768" spans="1:7" x14ac:dyDescent="0.3">
      <c r="A13768" t="s">
        <v>14</v>
      </c>
      <c r="C13768" t="s">
        <v>2456</v>
      </c>
      <c r="D13768" t="s">
        <v>2502</v>
      </c>
      <c r="G13768" s="6" t="s">
        <v>1991</v>
      </c>
    </row>
    <row r="13769" spans="1:7" x14ac:dyDescent="0.3">
      <c r="A13769" t="s">
        <v>14</v>
      </c>
      <c r="C13769" t="s">
        <v>2456</v>
      </c>
      <c r="D13769" t="s">
        <v>2503</v>
      </c>
      <c r="G13769" s="6" t="s">
        <v>1991</v>
      </c>
    </row>
    <row r="13770" spans="1:7" x14ac:dyDescent="0.3">
      <c r="A13770" t="s">
        <v>14</v>
      </c>
      <c r="C13770" t="s">
        <v>2456</v>
      </c>
      <c r="D13770" t="s">
        <v>2503</v>
      </c>
      <c r="G13770" s="6" t="s">
        <v>1991</v>
      </c>
    </row>
    <row r="13771" spans="1:7" x14ac:dyDescent="0.3">
      <c r="A13771" t="s">
        <v>14</v>
      </c>
      <c r="C13771" t="s">
        <v>2456</v>
      </c>
      <c r="D13771" t="s">
        <v>2503</v>
      </c>
      <c r="G13771" s="6" t="s">
        <v>1991</v>
      </c>
    </row>
    <row r="13772" spans="1:7" x14ac:dyDescent="0.3">
      <c r="A13772" t="s">
        <v>14</v>
      </c>
      <c r="C13772" t="s">
        <v>2456</v>
      </c>
      <c r="D13772" t="s">
        <v>2503</v>
      </c>
      <c r="G13772" s="6" t="s">
        <v>1991</v>
      </c>
    </row>
    <row r="13773" spans="1:7" x14ac:dyDescent="0.3">
      <c r="A13773" t="s">
        <v>14</v>
      </c>
      <c r="C13773" t="s">
        <v>2456</v>
      </c>
      <c r="D13773" t="s">
        <v>2503</v>
      </c>
      <c r="G13773" s="6" t="s">
        <v>1991</v>
      </c>
    </row>
    <row r="13774" spans="1:7" x14ac:dyDescent="0.3">
      <c r="A13774" t="s">
        <v>14</v>
      </c>
      <c r="C13774" t="s">
        <v>2456</v>
      </c>
      <c r="D13774" t="s">
        <v>2503</v>
      </c>
      <c r="G13774" s="6" t="s">
        <v>1991</v>
      </c>
    </row>
    <row r="13775" spans="1:7" x14ac:dyDescent="0.3">
      <c r="A13775" t="s">
        <v>14</v>
      </c>
      <c r="C13775" t="s">
        <v>2456</v>
      </c>
      <c r="D13775" t="s">
        <v>2504</v>
      </c>
      <c r="G13775" s="6" t="s">
        <v>1991</v>
      </c>
    </row>
    <row r="13776" spans="1:7" x14ac:dyDescent="0.3">
      <c r="A13776" t="s">
        <v>14</v>
      </c>
      <c r="C13776" t="s">
        <v>2456</v>
      </c>
      <c r="D13776" t="s">
        <v>2504</v>
      </c>
      <c r="G13776" s="6" t="s">
        <v>1991</v>
      </c>
    </row>
    <row r="13777" spans="1:7" x14ac:dyDescent="0.3">
      <c r="A13777" t="s">
        <v>14</v>
      </c>
      <c r="C13777" t="s">
        <v>2456</v>
      </c>
      <c r="D13777">
        <v>588</v>
      </c>
      <c r="G13777" s="6" t="s">
        <v>1991</v>
      </c>
    </row>
    <row r="13778" spans="1:7" x14ac:dyDescent="0.3">
      <c r="A13778" t="s">
        <v>14</v>
      </c>
      <c r="C13778" t="s">
        <v>2456</v>
      </c>
      <c r="D13778">
        <v>588</v>
      </c>
      <c r="G13778" s="6" t="s">
        <v>1991</v>
      </c>
    </row>
    <row r="13779" spans="1:7" x14ac:dyDescent="0.3">
      <c r="A13779" t="s">
        <v>14</v>
      </c>
      <c r="C13779" t="s">
        <v>2456</v>
      </c>
      <c r="D13779">
        <v>809</v>
      </c>
      <c r="G13779" s="6" t="s">
        <v>1991</v>
      </c>
    </row>
    <row r="13780" spans="1:7" x14ac:dyDescent="0.3">
      <c r="A13780" t="s">
        <v>14</v>
      </c>
      <c r="C13780" t="s">
        <v>2456</v>
      </c>
      <c r="D13780">
        <v>809</v>
      </c>
      <c r="G13780" s="6" t="s">
        <v>1991</v>
      </c>
    </row>
    <row r="13781" spans="1:7" x14ac:dyDescent="0.3">
      <c r="A13781" t="s">
        <v>14</v>
      </c>
      <c r="C13781" t="s">
        <v>2456</v>
      </c>
      <c r="D13781">
        <v>809</v>
      </c>
      <c r="G13781" s="6" t="s">
        <v>1991</v>
      </c>
    </row>
    <row r="13782" spans="1:7" x14ac:dyDescent="0.3">
      <c r="A13782" t="s">
        <v>14</v>
      </c>
      <c r="C13782" t="s">
        <v>2456</v>
      </c>
      <c r="D13782">
        <v>809</v>
      </c>
      <c r="G13782" s="6" t="s">
        <v>1991</v>
      </c>
    </row>
    <row r="13783" spans="1:7" x14ac:dyDescent="0.3">
      <c r="A13783" t="s">
        <v>14</v>
      </c>
      <c r="C13783" t="s">
        <v>2456</v>
      </c>
      <c r="D13783">
        <v>809</v>
      </c>
      <c r="G13783" s="6" t="s">
        <v>1991</v>
      </c>
    </row>
    <row r="13784" spans="1:7" x14ac:dyDescent="0.3">
      <c r="A13784" t="s">
        <v>14</v>
      </c>
      <c r="C13784" t="s">
        <v>2456</v>
      </c>
      <c r="D13784">
        <v>809</v>
      </c>
      <c r="G13784" s="6" t="s">
        <v>1991</v>
      </c>
    </row>
    <row r="13785" spans="1:7" x14ac:dyDescent="0.3">
      <c r="A13785" t="s">
        <v>14</v>
      </c>
      <c r="C13785" t="s">
        <v>2456</v>
      </c>
      <c r="D13785">
        <v>809</v>
      </c>
      <c r="G13785" s="6" t="s">
        <v>1991</v>
      </c>
    </row>
    <row r="13786" spans="1:7" x14ac:dyDescent="0.3">
      <c r="A13786" t="s">
        <v>14</v>
      </c>
      <c r="C13786" t="s">
        <v>2505</v>
      </c>
      <c r="D13786" t="s">
        <v>2506</v>
      </c>
      <c r="G13786" s="6" t="s">
        <v>440</v>
      </c>
    </row>
    <row r="13787" spans="1:7" x14ac:dyDescent="0.3">
      <c r="A13787" t="s">
        <v>14</v>
      </c>
      <c r="C13787" t="s">
        <v>2218</v>
      </c>
      <c r="D13787" t="s">
        <v>2507</v>
      </c>
      <c r="G13787" s="6" t="s">
        <v>1991</v>
      </c>
    </row>
    <row r="13788" spans="1:7" x14ac:dyDescent="0.3">
      <c r="A13788" t="s">
        <v>14</v>
      </c>
      <c r="C13788" t="s">
        <v>2505</v>
      </c>
      <c r="D13788" t="s">
        <v>2506</v>
      </c>
      <c r="G13788" s="6" t="s">
        <v>440</v>
      </c>
    </row>
    <row r="13789" spans="1:7" x14ac:dyDescent="0.3">
      <c r="A13789" t="s">
        <v>14</v>
      </c>
      <c r="C13789" t="s">
        <v>2505</v>
      </c>
      <c r="D13789" t="s">
        <v>2506</v>
      </c>
      <c r="G13789" s="6" t="s">
        <v>440</v>
      </c>
    </row>
    <row r="13790" spans="1:7" x14ac:dyDescent="0.3">
      <c r="A13790" t="s">
        <v>14</v>
      </c>
      <c r="C13790" t="s">
        <v>2505</v>
      </c>
      <c r="D13790" t="s">
        <v>2508</v>
      </c>
      <c r="G13790" s="6" t="s">
        <v>440</v>
      </c>
    </row>
    <row r="13791" spans="1:7" x14ac:dyDescent="0.3">
      <c r="A13791" t="s">
        <v>14</v>
      </c>
      <c r="C13791" t="s">
        <v>2509</v>
      </c>
      <c r="D13791" t="s">
        <v>2510</v>
      </c>
      <c r="G13791" s="6" t="s">
        <v>440</v>
      </c>
    </row>
    <row r="13792" spans="1:7" x14ac:dyDescent="0.3">
      <c r="A13792" t="s">
        <v>14</v>
      </c>
      <c r="C13792" t="s">
        <v>2509</v>
      </c>
      <c r="D13792">
        <v>464</v>
      </c>
      <c r="G13792" s="6" t="s">
        <v>440</v>
      </c>
    </row>
    <row r="13793" spans="1:7" x14ac:dyDescent="0.3">
      <c r="A13793" t="s">
        <v>14</v>
      </c>
      <c r="C13793" t="s">
        <v>2509</v>
      </c>
      <c r="D13793">
        <v>464</v>
      </c>
      <c r="G13793" s="6" t="s">
        <v>440</v>
      </c>
    </row>
    <row r="13794" spans="1:7" x14ac:dyDescent="0.3">
      <c r="A13794" t="s">
        <v>14</v>
      </c>
      <c r="C13794" t="s">
        <v>2509</v>
      </c>
      <c r="D13794">
        <v>464</v>
      </c>
      <c r="G13794" s="6" t="s">
        <v>440</v>
      </c>
    </row>
    <row r="13795" spans="1:7" x14ac:dyDescent="0.3">
      <c r="A13795" t="s">
        <v>14</v>
      </c>
      <c r="C13795" t="s">
        <v>2509</v>
      </c>
      <c r="D13795">
        <v>464</v>
      </c>
      <c r="G13795" s="6" t="s">
        <v>440</v>
      </c>
    </row>
    <row r="13796" spans="1:7" x14ac:dyDescent="0.3">
      <c r="A13796" t="s">
        <v>14</v>
      </c>
      <c r="C13796" t="s">
        <v>2509</v>
      </c>
      <c r="D13796">
        <v>464</v>
      </c>
      <c r="G13796" s="6" t="s">
        <v>440</v>
      </c>
    </row>
    <row r="13797" spans="1:7" x14ac:dyDescent="0.3">
      <c r="A13797" t="s">
        <v>14</v>
      </c>
      <c r="C13797" t="s">
        <v>2509</v>
      </c>
      <c r="D13797">
        <v>464</v>
      </c>
      <c r="G13797" s="6" t="s">
        <v>440</v>
      </c>
    </row>
    <row r="13798" spans="1:7" x14ac:dyDescent="0.3">
      <c r="A13798" t="s">
        <v>14</v>
      </c>
      <c r="C13798" t="s">
        <v>2509</v>
      </c>
      <c r="D13798">
        <v>463</v>
      </c>
      <c r="G13798" s="6" t="s">
        <v>440</v>
      </c>
    </row>
    <row r="13799" spans="1:7" x14ac:dyDescent="0.3">
      <c r="A13799" t="s">
        <v>14</v>
      </c>
      <c r="C13799" t="s">
        <v>2505</v>
      </c>
      <c r="D13799" t="s">
        <v>2511</v>
      </c>
      <c r="G13799" s="6" t="s">
        <v>440</v>
      </c>
    </row>
    <row r="13800" spans="1:7" x14ac:dyDescent="0.3">
      <c r="A13800" t="s">
        <v>14</v>
      </c>
      <c r="C13800" t="s">
        <v>2505</v>
      </c>
      <c r="D13800" t="s">
        <v>2506</v>
      </c>
      <c r="G13800" s="6" t="s">
        <v>440</v>
      </c>
    </row>
    <row r="13801" spans="1:7" x14ac:dyDescent="0.3">
      <c r="A13801" t="s">
        <v>14</v>
      </c>
      <c r="C13801" t="s">
        <v>2505</v>
      </c>
      <c r="D13801" t="s">
        <v>2506</v>
      </c>
      <c r="G13801" s="6" t="s">
        <v>440</v>
      </c>
    </row>
    <row r="13802" spans="1:7" x14ac:dyDescent="0.3">
      <c r="A13802" t="s">
        <v>14</v>
      </c>
      <c r="C13802" t="s">
        <v>2505</v>
      </c>
      <c r="D13802" t="s">
        <v>2506</v>
      </c>
      <c r="G13802" s="6" t="s">
        <v>440</v>
      </c>
    </row>
    <row r="13803" spans="1:7" x14ac:dyDescent="0.3">
      <c r="A13803" t="s">
        <v>14</v>
      </c>
      <c r="C13803" t="s">
        <v>2505</v>
      </c>
      <c r="D13803" t="s">
        <v>2506</v>
      </c>
      <c r="G13803" s="6" t="s">
        <v>440</v>
      </c>
    </row>
    <row r="13804" spans="1:7" x14ac:dyDescent="0.3">
      <c r="A13804" t="s">
        <v>14</v>
      </c>
      <c r="C13804" t="s">
        <v>2505</v>
      </c>
      <c r="D13804" t="s">
        <v>2506</v>
      </c>
      <c r="G13804" s="6" t="s">
        <v>440</v>
      </c>
    </row>
    <row r="13805" spans="1:7" x14ac:dyDescent="0.3">
      <c r="A13805" t="s">
        <v>14</v>
      </c>
      <c r="C13805" t="s">
        <v>2505</v>
      </c>
      <c r="D13805" t="s">
        <v>2506</v>
      </c>
      <c r="G13805" s="6" t="s">
        <v>440</v>
      </c>
    </row>
    <row r="13806" spans="1:7" x14ac:dyDescent="0.3">
      <c r="A13806" t="s">
        <v>14</v>
      </c>
      <c r="C13806" t="s">
        <v>2505</v>
      </c>
      <c r="D13806" t="s">
        <v>2506</v>
      </c>
      <c r="G13806" s="6" t="s">
        <v>440</v>
      </c>
    </row>
    <row r="13807" spans="1:7" x14ac:dyDescent="0.3">
      <c r="A13807" t="s">
        <v>14</v>
      </c>
      <c r="C13807" t="s">
        <v>2505</v>
      </c>
      <c r="D13807" t="s">
        <v>2506</v>
      </c>
      <c r="G13807" s="6" t="s">
        <v>440</v>
      </c>
    </row>
    <row r="13808" spans="1:7" x14ac:dyDescent="0.3">
      <c r="A13808" t="s">
        <v>14</v>
      </c>
      <c r="C13808" t="s">
        <v>2505</v>
      </c>
      <c r="D13808" t="s">
        <v>2506</v>
      </c>
      <c r="G13808" s="6" t="s">
        <v>440</v>
      </c>
    </row>
    <row r="13809" spans="1:7" x14ac:dyDescent="0.3">
      <c r="A13809" t="s">
        <v>14</v>
      </c>
      <c r="C13809" t="s">
        <v>2505</v>
      </c>
      <c r="D13809" t="s">
        <v>2506</v>
      </c>
      <c r="G13809" s="6" t="s">
        <v>440</v>
      </c>
    </row>
    <row r="13810" spans="1:7" x14ac:dyDescent="0.3">
      <c r="A13810" t="s">
        <v>14</v>
      </c>
      <c r="C13810" t="s">
        <v>2505</v>
      </c>
      <c r="D13810" t="s">
        <v>2506</v>
      </c>
      <c r="G13810" s="6" t="s">
        <v>440</v>
      </c>
    </row>
    <row r="13811" spans="1:7" x14ac:dyDescent="0.3">
      <c r="A13811" t="s">
        <v>14</v>
      </c>
      <c r="C13811" t="s">
        <v>2218</v>
      </c>
      <c r="D13811" s="8">
        <v>36465</v>
      </c>
      <c r="G13811" s="6" t="s">
        <v>1991</v>
      </c>
    </row>
    <row r="13812" spans="1:7" x14ac:dyDescent="0.3">
      <c r="A13812" t="s">
        <v>14</v>
      </c>
      <c r="C13812" t="s">
        <v>2218</v>
      </c>
      <c r="D13812" t="s">
        <v>2512</v>
      </c>
      <c r="G13812" s="6" t="s">
        <v>1991</v>
      </c>
    </row>
    <row r="13813" spans="1:7" x14ac:dyDescent="0.3">
      <c r="A13813" t="s">
        <v>14</v>
      </c>
      <c r="C13813" t="s">
        <v>2218</v>
      </c>
      <c r="D13813" t="s">
        <v>2513</v>
      </c>
      <c r="G13813" s="6" t="s">
        <v>1991</v>
      </c>
    </row>
    <row r="13814" spans="1:7" x14ac:dyDescent="0.3">
      <c r="A13814" t="s">
        <v>14</v>
      </c>
      <c r="C13814" t="s">
        <v>2218</v>
      </c>
      <c r="D13814" t="s">
        <v>2514</v>
      </c>
      <c r="G13814" s="6" t="s">
        <v>1991</v>
      </c>
    </row>
    <row r="13815" spans="1:7" x14ac:dyDescent="0.3">
      <c r="A13815" t="s">
        <v>14</v>
      </c>
      <c r="C13815" t="s">
        <v>2218</v>
      </c>
      <c r="D13815" t="s">
        <v>2515</v>
      </c>
      <c r="G13815" s="6" t="s">
        <v>1991</v>
      </c>
    </row>
    <row r="13816" spans="1:7" x14ac:dyDescent="0.3">
      <c r="A13816" t="s">
        <v>14</v>
      </c>
      <c r="C13816" t="s">
        <v>2218</v>
      </c>
      <c r="D13816" t="s">
        <v>2516</v>
      </c>
      <c r="G13816" s="6" t="s">
        <v>1991</v>
      </c>
    </row>
    <row r="13817" spans="1:7" x14ac:dyDescent="0.3">
      <c r="A13817" t="s">
        <v>14</v>
      </c>
      <c r="C13817" t="s">
        <v>2218</v>
      </c>
      <c r="D13817" t="s">
        <v>2517</v>
      </c>
      <c r="G13817" s="6" t="s">
        <v>1991</v>
      </c>
    </row>
    <row r="13818" spans="1:7" x14ac:dyDescent="0.3">
      <c r="A13818" t="s">
        <v>14</v>
      </c>
      <c r="C13818" t="s">
        <v>2218</v>
      </c>
      <c r="D13818" t="s">
        <v>2517</v>
      </c>
      <c r="G13818" s="6" t="s">
        <v>1991</v>
      </c>
    </row>
    <row r="13819" spans="1:7" x14ac:dyDescent="0.3">
      <c r="A13819" t="s">
        <v>14</v>
      </c>
      <c r="C13819" t="s">
        <v>2218</v>
      </c>
      <c r="D13819" t="s">
        <v>2507</v>
      </c>
      <c r="G13819" s="6" t="s">
        <v>1991</v>
      </c>
    </row>
    <row r="13820" spans="1:7" x14ac:dyDescent="0.3">
      <c r="A13820" t="s">
        <v>14</v>
      </c>
      <c r="C13820" t="s">
        <v>2218</v>
      </c>
      <c r="D13820" t="s">
        <v>2518</v>
      </c>
      <c r="G13820" s="6" t="s">
        <v>1991</v>
      </c>
    </row>
    <row r="13821" spans="1:7" x14ac:dyDescent="0.3">
      <c r="A13821" t="s">
        <v>14</v>
      </c>
      <c r="C13821" t="s">
        <v>2218</v>
      </c>
      <c r="D13821" t="s">
        <v>2518</v>
      </c>
      <c r="G13821" s="6" t="s">
        <v>1991</v>
      </c>
    </row>
    <row r="13822" spans="1:7" x14ac:dyDescent="0.3">
      <c r="A13822" t="s">
        <v>14</v>
      </c>
      <c r="C13822" t="s">
        <v>2218</v>
      </c>
      <c r="D13822" t="s">
        <v>2519</v>
      </c>
      <c r="G13822" s="6" t="s">
        <v>1991</v>
      </c>
    </row>
    <row r="13823" spans="1:7" x14ac:dyDescent="0.3">
      <c r="A13823" t="s">
        <v>14</v>
      </c>
      <c r="C13823" t="s">
        <v>2218</v>
      </c>
      <c r="D13823" t="s">
        <v>2519</v>
      </c>
      <c r="G13823" s="6" t="s">
        <v>1991</v>
      </c>
    </row>
    <row r="13824" spans="1:7" x14ac:dyDescent="0.3">
      <c r="A13824" t="s">
        <v>14</v>
      </c>
      <c r="C13824" t="s">
        <v>2218</v>
      </c>
      <c r="D13824" t="s">
        <v>2520</v>
      </c>
      <c r="G13824" s="6" t="s">
        <v>1991</v>
      </c>
    </row>
    <row r="13825" spans="1:7" x14ac:dyDescent="0.3">
      <c r="A13825" t="s">
        <v>14</v>
      </c>
      <c r="C13825" t="s">
        <v>2218</v>
      </c>
      <c r="D13825" t="s">
        <v>2520</v>
      </c>
      <c r="G13825" s="6" t="s">
        <v>1991</v>
      </c>
    </row>
    <row r="13826" spans="1:7" x14ac:dyDescent="0.3">
      <c r="A13826" t="s">
        <v>14</v>
      </c>
      <c r="C13826" t="s">
        <v>2218</v>
      </c>
      <c r="D13826" t="s">
        <v>2521</v>
      </c>
      <c r="G13826" s="6" t="s">
        <v>1991</v>
      </c>
    </row>
    <row r="13827" spans="1:7" x14ac:dyDescent="0.3">
      <c r="A13827" t="s">
        <v>14</v>
      </c>
      <c r="C13827" t="s">
        <v>2218</v>
      </c>
      <c r="D13827" t="s">
        <v>2521</v>
      </c>
      <c r="G13827" s="6" t="s">
        <v>1991</v>
      </c>
    </row>
    <row r="13828" spans="1:7" x14ac:dyDescent="0.3">
      <c r="A13828" t="s">
        <v>14</v>
      </c>
      <c r="C13828" t="s">
        <v>2218</v>
      </c>
      <c r="D13828" t="s">
        <v>2521</v>
      </c>
      <c r="G13828" s="6" t="s">
        <v>1991</v>
      </c>
    </row>
    <row r="13829" spans="1:7" x14ac:dyDescent="0.3">
      <c r="A13829" t="s">
        <v>14</v>
      </c>
      <c r="C13829" t="s">
        <v>2218</v>
      </c>
      <c r="D13829" t="s">
        <v>2522</v>
      </c>
      <c r="G13829" s="6" t="s">
        <v>1991</v>
      </c>
    </row>
    <row r="13830" spans="1:7" x14ac:dyDescent="0.3">
      <c r="A13830" t="s">
        <v>14</v>
      </c>
      <c r="C13830" t="s">
        <v>2218</v>
      </c>
      <c r="D13830" t="s">
        <v>2522</v>
      </c>
      <c r="G13830" s="6" t="s">
        <v>1991</v>
      </c>
    </row>
    <row r="13831" spans="1:7" x14ac:dyDescent="0.3">
      <c r="A13831" t="s">
        <v>14</v>
      </c>
      <c r="C13831" t="s">
        <v>2218</v>
      </c>
      <c r="D13831" t="s">
        <v>2523</v>
      </c>
      <c r="G13831" s="6" t="s">
        <v>1991</v>
      </c>
    </row>
    <row r="13832" spans="1:7" x14ac:dyDescent="0.3">
      <c r="A13832" t="s">
        <v>14</v>
      </c>
      <c r="C13832" t="s">
        <v>2218</v>
      </c>
      <c r="D13832" t="s">
        <v>2523</v>
      </c>
      <c r="G13832" s="6" t="s">
        <v>1991</v>
      </c>
    </row>
    <row r="13833" spans="1:7" x14ac:dyDescent="0.3">
      <c r="A13833" t="s">
        <v>14</v>
      </c>
      <c r="C13833" t="s">
        <v>2218</v>
      </c>
      <c r="D13833" t="s">
        <v>2523</v>
      </c>
      <c r="G13833" s="6" t="s">
        <v>1991</v>
      </c>
    </row>
    <row r="13834" spans="1:7" x14ac:dyDescent="0.3">
      <c r="A13834" t="s">
        <v>14</v>
      </c>
      <c r="C13834" t="s">
        <v>2218</v>
      </c>
      <c r="D13834" t="s">
        <v>2524</v>
      </c>
      <c r="G13834" s="6" t="s">
        <v>1991</v>
      </c>
    </row>
    <row r="13835" spans="1:7" x14ac:dyDescent="0.3">
      <c r="A13835" t="s">
        <v>14</v>
      </c>
      <c r="C13835" t="s">
        <v>2218</v>
      </c>
      <c r="D13835" t="s">
        <v>2525</v>
      </c>
      <c r="G13835" s="6" t="s">
        <v>1991</v>
      </c>
    </row>
    <row r="13836" spans="1:7" x14ac:dyDescent="0.3">
      <c r="A13836" t="s">
        <v>14</v>
      </c>
      <c r="C13836" t="s">
        <v>2218</v>
      </c>
      <c r="D13836" t="s">
        <v>2526</v>
      </c>
      <c r="G13836" s="6" t="s">
        <v>1991</v>
      </c>
    </row>
    <row r="13837" spans="1:7" x14ac:dyDescent="0.3">
      <c r="A13837" t="s">
        <v>14</v>
      </c>
      <c r="C13837" t="s">
        <v>2218</v>
      </c>
      <c r="D13837" t="s">
        <v>2527</v>
      </c>
      <c r="G13837" s="6" t="s">
        <v>1991</v>
      </c>
    </row>
    <row r="13838" spans="1:7" x14ac:dyDescent="0.3">
      <c r="A13838" t="s">
        <v>14</v>
      </c>
      <c r="C13838" t="s">
        <v>2456</v>
      </c>
      <c r="D13838" t="s">
        <v>2528</v>
      </c>
      <c r="G13838" s="6" t="s">
        <v>1991</v>
      </c>
    </row>
    <row r="13839" spans="1:7" x14ac:dyDescent="0.3">
      <c r="A13839" t="s">
        <v>14</v>
      </c>
      <c r="C13839" t="s">
        <v>2456</v>
      </c>
      <c r="D13839" t="s">
        <v>2528</v>
      </c>
      <c r="G13839" s="6" t="s">
        <v>1991</v>
      </c>
    </row>
    <row r="13840" spans="1:7" x14ac:dyDescent="0.3">
      <c r="A13840" t="s">
        <v>14</v>
      </c>
      <c r="C13840" t="s">
        <v>2456</v>
      </c>
      <c r="D13840" t="s">
        <v>2528</v>
      </c>
      <c r="G13840" s="6" t="s">
        <v>1991</v>
      </c>
    </row>
    <row r="13841" spans="1:7" x14ac:dyDescent="0.3">
      <c r="A13841" t="s">
        <v>14</v>
      </c>
      <c r="C13841" t="s">
        <v>2456</v>
      </c>
      <c r="D13841" t="s">
        <v>2528</v>
      </c>
      <c r="G13841" s="6" t="s">
        <v>1991</v>
      </c>
    </row>
    <row r="13842" spans="1:7" x14ac:dyDescent="0.3">
      <c r="A13842" t="s">
        <v>14</v>
      </c>
      <c r="C13842" t="s">
        <v>2456</v>
      </c>
      <c r="D13842">
        <v>582</v>
      </c>
      <c r="G13842" s="6" t="s">
        <v>1991</v>
      </c>
    </row>
    <row r="13843" spans="1:7" x14ac:dyDescent="0.3">
      <c r="A13843" t="s">
        <v>14</v>
      </c>
      <c r="C13843" t="s">
        <v>2456</v>
      </c>
      <c r="D13843">
        <v>582</v>
      </c>
      <c r="G13843" s="6" t="s">
        <v>1991</v>
      </c>
    </row>
    <row r="13844" spans="1:7" x14ac:dyDescent="0.3">
      <c r="A13844" t="s">
        <v>14</v>
      </c>
      <c r="C13844" t="s">
        <v>2456</v>
      </c>
      <c r="D13844">
        <v>582</v>
      </c>
      <c r="G13844" s="6" t="s">
        <v>1991</v>
      </c>
    </row>
    <row r="13845" spans="1:7" x14ac:dyDescent="0.3">
      <c r="A13845" t="s">
        <v>14</v>
      </c>
      <c r="C13845" t="s">
        <v>2456</v>
      </c>
      <c r="D13845" t="s">
        <v>2529</v>
      </c>
      <c r="G13845" s="6" t="s">
        <v>1991</v>
      </c>
    </row>
    <row r="13846" spans="1:7" x14ac:dyDescent="0.3">
      <c r="A13846" t="s">
        <v>14</v>
      </c>
      <c r="C13846" t="s">
        <v>2456</v>
      </c>
      <c r="D13846" t="s">
        <v>2529</v>
      </c>
      <c r="G13846" s="6" t="s">
        <v>1991</v>
      </c>
    </row>
    <row r="13847" spans="1:7" x14ac:dyDescent="0.3">
      <c r="A13847" t="s">
        <v>14</v>
      </c>
      <c r="C13847" t="s">
        <v>2456</v>
      </c>
      <c r="D13847" t="s">
        <v>2529</v>
      </c>
      <c r="G13847" s="6" t="s">
        <v>1991</v>
      </c>
    </row>
    <row r="13848" spans="1:7" x14ac:dyDescent="0.3">
      <c r="A13848" t="s">
        <v>14</v>
      </c>
      <c r="C13848" t="s">
        <v>2456</v>
      </c>
      <c r="D13848" t="s">
        <v>2529</v>
      </c>
      <c r="G13848" s="6" t="s">
        <v>1991</v>
      </c>
    </row>
    <row r="13849" spans="1:7" x14ac:dyDescent="0.3">
      <c r="A13849" t="s">
        <v>14</v>
      </c>
      <c r="C13849" t="s">
        <v>2456</v>
      </c>
      <c r="D13849" t="s">
        <v>2530</v>
      </c>
      <c r="G13849" s="6" t="s">
        <v>1991</v>
      </c>
    </row>
    <row r="13850" spans="1:7" x14ac:dyDescent="0.3">
      <c r="A13850" t="s">
        <v>14</v>
      </c>
      <c r="C13850" t="s">
        <v>2456</v>
      </c>
      <c r="D13850" t="s">
        <v>2530</v>
      </c>
      <c r="G13850" s="6" t="s">
        <v>1991</v>
      </c>
    </row>
    <row r="13851" spans="1:7" x14ac:dyDescent="0.3">
      <c r="A13851" t="s">
        <v>14</v>
      </c>
      <c r="C13851" t="s">
        <v>2456</v>
      </c>
      <c r="D13851" t="s">
        <v>2530</v>
      </c>
      <c r="G13851" s="6" t="s">
        <v>1991</v>
      </c>
    </row>
    <row r="13852" spans="1:7" x14ac:dyDescent="0.3">
      <c r="A13852" t="s">
        <v>14</v>
      </c>
      <c r="C13852" t="s">
        <v>2456</v>
      </c>
      <c r="D13852" t="s">
        <v>2531</v>
      </c>
      <c r="G13852" s="6" t="s">
        <v>1991</v>
      </c>
    </row>
    <row r="13853" spans="1:7" x14ac:dyDescent="0.3">
      <c r="A13853" t="s">
        <v>14</v>
      </c>
      <c r="C13853" t="s">
        <v>2456</v>
      </c>
      <c r="D13853" t="s">
        <v>2531</v>
      </c>
      <c r="G13853" s="6" t="s">
        <v>1991</v>
      </c>
    </row>
    <row r="13854" spans="1:7" x14ac:dyDescent="0.3">
      <c r="A13854" t="s">
        <v>14</v>
      </c>
      <c r="C13854" t="s">
        <v>2456</v>
      </c>
      <c r="D13854" t="s">
        <v>2531</v>
      </c>
      <c r="G13854" s="6" t="s">
        <v>1991</v>
      </c>
    </row>
    <row r="13855" spans="1:7" x14ac:dyDescent="0.3">
      <c r="A13855" t="s">
        <v>14</v>
      </c>
      <c r="C13855" t="s">
        <v>2456</v>
      </c>
      <c r="D13855" t="s">
        <v>2531</v>
      </c>
      <c r="G13855" s="6" t="s">
        <v>1991</v>
      </c>
    </row>
    <row r="13856" spans="1:7" x14ac:dyDescent="0.3">
      <c r="A13856" t="s">
        <v>14</v>
      </c>
      <c r="C13856" t="s">
        <v>2456</v>
      </c>
      <c r="D13856" t="s">
        <v>2531</v>
      </c>
      <c r="G13856" s="6" t="s">
        <v>1991</v>
      </c>
    </row>
    <row r="13857" spans="1:7" x14ac:dyDescent="0.3">
      <c r="A13857" t="s">
        <v>14</v>
      </c>
      <c r="C13857" t="s">
        <v>2456</v>
      </c>
      <c r="D13857" t="s">
        <v>2531</v>
      </c>
      <c r="G13857" s="6" t="s">
        <v>1991</v>
      </c>
    </row>
    <row r="13858" spans="1:7" x14ac:dyDescent="0.3">
      <c r="A13858" t="s">
        <v>14</v>
      </c>
      <c r="C13858" t="s">
        <v>2456</v>
      </c>
      <c r="D13858">
        <v>789</v>
      </c>
      <c r="G13858" s="6" t="s">
        <v>1991</v>
      </c>
    </row>
    <row r="13859" spans="1:7" x14ac:dyDescent="0.3">
      <c r="A13859" t="s">
        <v>14</v>
      </c>
      <c r="C13859" t="s">
        <v>2456</v>
      </c>
      <c r="D13859">
        <v>789</v>
      </c>
      <c r="G13859" s="6" t="s">
        <v>1991</v>
      </c>
    </row>
    <row r="13860" spans="1:7" x14ac:dyDescent="0.3">
      <c r="A13860" t="s">
        <v>14</v>
      </c>
      <c r="C13860" t="s">
        <v>2456</v>
      </c>
      <c r="D13860">
        <v>789</v>
      </c>
      <c r="G13860" s="6" t="s">
        <v>1991</v>
      </c>
    </row>
    <row r="13861" spans="1:7" x14ac:dyDescent="0.3">
      <c r="A13861" t="s">
        <v>14</v>
      </c>
      <c r="C13861" t="s">
        <v>2456</v>
      </c>
      <c r="D13861">
        <v>789</v>
      </c>
      <c r="G13861" s="6" t="s">
        <v>1991</v>
      </c>
    </row>
    <row r="13862" spans="1:7" x14ac:dyDescent="0.3">
      <c r="A13862" t="s">
        <v>14</v>
      </c>
      <c r="C13862" t="s">
        <v>2456</v>
      </c>
      <c r="D13862">
        <v>789</v>
      </c>
      <c r="G13862" s="6" t="s">
        <v>1991</v>
      </c>
    </row>
    <row r="13863" spans="1:7" x14ac:dyDescent="0.3">
      <c r="A13863" t="s">
        <v>14</v>
      </c>
      <c r="C13863" t="s">
        <v>2456</v>
      </c>
      <c r="D13863">
        <v>789</v>
      </c>
      <c r="G13863" s="6" t="s">
        <v>1991</v>
      </c>
    </row>
    <row r="13864" spans="1:7" x14ac:dyDescent="0.3">
      <c r="A13864" t="s">
        <v>14</v>
      </c>
      <c r="C13864" t="s">
        <v>2456</v>
      </c>
      <c r="D13864">
        <v>789</v>
      </c>
      <c r="G13864" s="6" t="s">
        <v>1991</v>
      </c>
    </row>
    <row r="13865" spans="1:7" x14ac:dyDescent="0.3">
      <c r="A13865" t="s">
        <v>14</v>
      </c>
      <c r="C13865" t="s">
        <v>2456</v>
      </c>
      <c r="D13865">
        <v>789</v>
      </c>
      <c r="G13865" s="6" t="s">
        <v>1991</v>
      </c>
    </row>
    <row r="13866" spans="1:7" x14ac:dyDescent="0.3">
      <c r="A13866" t="s">
        <v>14</v>
      </c>
      <c r="C13866" t="s">
        <v>2218</v>
      </c>
      <c r="D13866" t="s">
        <v>2532</v>
      </c>
      <c r="G13866" s="6" t="s">
        <v>1991</v>
      </c>
    </row>
    <row r="13867" spans="1:7" x14ac:dyDescent="0.3">
      <c r="A13867" t="s">
        <v>14</v>
      </c>
      <c r="C13867" t="s">
        <v>2218</v>
      </c>
      <c r="D13867" t="s">
        <v>2532</v>
      </c>
      <c r="G13867" s="6" t="s">
        <v>1991</v>
      </c>
    </row>
    <row r="13868" spans="1:7" x14ac:dyDescent="0.3">
      <c r="A13868" t="s">
        <v>14</v>
      </c>
      <c r="C13868" t="s">
        <v>2218</v>
      </c>
      <c r="D13868" t="s">
        <v>2533</v>
      </c>
      <c r="G13868" s="6" t="s">
        <v>1991</v>
      </c>
    </row>
    <row r="13869" spans="1:7" x14ac:dyDescent="0.3">
      <c r="A13869" t="s">
        <v>14</v>
      </c>
      <c r="C13869" t="s">
        <v>2218</v>
      </c>
      <c r="D13869" t="s">
        <v>2534</v>
      </c>
      <c r="G13869" s="6" t="s">
        <v>1991</v>
      </c>
    </row>
    <row r="13870" spans="1:7" x14ac:dyDescent="0.3">
      <c r="A13870" t="s">
        <v>14</v>
      </c>
      <c r="C13870" t="s">
        <v>2218</v>
      </c>
      <c r="D13870" t="s">
        <v>2534</v>
      </c>
      <c r="G13870" s="6" t="s">
        <v>1991</v>
      </c>
    </row>
    <row r="13871" spans="1:7" x14ac:dyDescent="0.3">
      <c r="A13871" t="s">
        <v>14</v>
      </c>
      <c r="C13871" t="s">
        <v>2218</v>
      </c>
      <c r="D13871" t="s">
        <v>2534</v>
      </c>
      <c r="G13871" s="6" t="s">
        <v>1991</v>
      </c>
    </row>
    <row r="13872" spans="1:7" x14ac:dyDescent="0.3">
      <c r="A13872" t="s">
        <v>14</v>
      </c>
      <c r="C13872" t="s">
        <v>2218</v>
      </c>
      <c r="D13872" t="s">
        <v>2535</v>
      </c>
      <c r="G13872" s="6" t="s">
        <v>1991</v>
      </c>
    </row>
    <row r="13873" spans="1:7" x14ac:dyDescent="0.3">
      <c r="A13873" t="s">
        <v>14</v>
      </c>
      <c r="C13873" t="s">
        <v>2218</v>
      </c>
      <c r="D13873" t="s">
        <v>2536</v>
      </c>
      <c r="G13873" s="6" t="s">
        <v>1991</v>
      </c>
    </row>
    <row r="13874" spans="1:7" x14ac:dyDescent="0.3">
      <c r="A13874" t="s">
        <v>14</v>
      </c>
      <c r="C13874" t="s">
        <v>2218</v>
      </c>
      <c r="D13874" t="s">
        <v>2536</v>
      </c>
      <c r="G13874" s="6" t="s">
        <v>1991</v>
      </c>
    </row>
    <row r="13875" spans="1:7" x14ac:dyDescent="0.3">
      <c r="A13875" t="s">
        <v>14</v>
      </c>
      <c r="C13875" t="s">
        <v>2218</v>
      </c>
      <c r="D13875" t="s">
        <v>2536</v>
      </c>
      <c r="G13875" s="6" t="s">
        <v>1991</v>
      </c>
    </row>
    <row r="13876" spans="1:7" x14ac:dyDescent="0.3">
      <c r="A13876" t="s">
        <v>14</v>
      </c>
      <c r="C13876" t="s">
        <v>2218</v>
      </c>
      <c r="D13876" t="s">
        <v>2537</v>
      </c>
      <c r="G13876" s="6" t="s">
        <v>1991</v>
      </c>
    </row>
    <row r="13877" spans="1:7" x14ac:dyDescent="0.3">
      <c r="A13877" t="s">
        <v>14</v>
      </c>
      <c r="C13877" t="s">
        <v>2218</v>
      </c>
      <c r="D13877" t="s">
        <v>2538</v>
      </c>
      <c r="G13877" s="6" t="s">
        <v>1991</v>
      </c>
    </row>
    <row r="13878" spans="1:7" x14ac:dyDescent="0.3">
      <c r="A13878" t="s">
        <v>14</v>
      </c>
      <c r="C13878" t="s">
        <v>2218</v>
      </c>
      <c r="D13878" t="s">
        <v>2538</v>
      </c>
      <c r="G13878" s="6" t="s">
        <v>1991</v>
      </c>
    </row>
    <row r="13879" spans="1:7" x14ac:dyDescent="0.3">
      <c r="A13879" t="s">
        <v>14</v>
      </c>
      <c r="C13879" t="s">
        <v>2218</v>
      </c>
      <c r="D13879" t="s">
        <v>2538</v>
      </c>
      <c r="G13879" s="6" t="s">
        <v>1991</v>
      </c>
    </row>
    <row r="13880" spans="1:7" x14ac:dyDescent="0.3">
      <c r="A13880" t="s">
        <v>14</v>
      </c>
      <c r="C13880" t="s">
        <v>2218</v>
      </c>
      <c r="D13880" t="s">
        <v>2539</v>
      </c>
      <c r="G13880" s="6" t="s">
        <v>1991</v>
      </c>
    </row>
    <row r="13881" spans="1:7" x14ac:dyDescent="0.3">
      <c r="A13881" t="s">
        <v>14</v>
      </c>
      <c r="C13881" t="s">
        <v>2218</v>
      </c>
      <c r="D13881" t="s">
        <v>2539</v>
      </c>
      <c r="G13881" s="6" t="s">
        <v>1991</v>
      </c>
    </row>
    <row r="13882" spans="1:7" x14ac:dyDescent="0.3">
      <c r="A13882" t="s">
        <v>14</v>
      </c>
      <c r="C13882" t="s">
        <v>2218</v>
      </c>
      <c r="D13882" t="s">
        <v>2539</v>
      </c>
      <c r="G13882" s="6" t="s">
        <v>1991</v>
      </c>
    </row>
    <row r="13883" spans="1:7" x14ac:dyDescent="0.3">
      <c r="A13883" t="s">
        <v>14</v>
      </c>
      <c r="C13883" t="s">
        <v>2218</v>
      </c>
      <c r="D13883" t="s">
        <v>2540</v>
      </c>
      <c r="G13883" s="6" t="s">
        <v>1991</v>
      </c>
    </row>
    <row r="13884" spans="1:7" x14ac:dyDescent="0.3">
      <c r="A13884" t="s">
        <v>14</v>
      </c>
      <c r="C13884" t="s">
        <v>2218</v>
      </c>
      <c r="D13884" t="s">
        <v>2540</v>
      </c>
      <c r="G13884" s="6" t="s">
        <v>1991</v>
      </c>
    </row>
    <row r="13885" spans="1:7" x14ac:dyDescent="0.3">
      <c r="A13885" t="s">
        <v>14</v>
      </c>
      <c r="C13885" t="s">
        <v>2218</v>
      </c>
      <c r="D13885" t="s">
        <v>2541</v>
      </c>
      <c r="G13885" s="6" t="s">
        <v>1991</v>
      </c>
    </row>
    <row r="13886" spans="1:7" x14ac:dyDescent="0.3">
      <c r="A13886" t="s">
        <v>14</v>
      </c>
      <c r="C13886" t="s">
        <v>2218</v>
      </c>
      <c r="D13886" s="8">
        <v>31017</v>
      </c>
      <c r="G13886" s="6" t="s">
        <v>1991</v>
      </c>
    </row>
    <row r="13887" spans="1:7" x14ac:dyDescent="0.3">
      <c r="A13887" t="s">
        <v>14</v>
      </c>
      <c r="C13887" t="s">
        <v>2218</v>
      </c>
      <c r="D13887" s="8">
        <v>31017</v>
      </c>
      <c r="G13887" s="6" t="s">
        <v>1991</v>
      </c>
    </row>
    <row r="13888" spans="1:7" x14ac:dyDescent="0.3">
      <c r="A13888" t="s">
        <v>14</v>
      </c>
      <c r="C13888" t="s">
        <v>2218</v>
      </c>
      <c r="D13888" t="s">
        <v>2542</v>
      </c>
      <c r="G13888" s="6" t="s">
        <v>1991</v>
      </c>
    </row>
    <row r="13889" spans="1:7" x14ac:dyDescent="0.3">
      <c r="A13889" t="s">
        <v>14</v>
      </c>
      <c r="C13889" t="s">
        <v>2218</v>
      </c>
      <c r="D13889" t="s">
        <v>2543</v>
      </c>
      <c r="G13889" s="6" t="s">
        <v>1991</v>
      </c>
    </row>
    <row r="13890" spans="1:7" x14ac:dyDescent="0.3">
      <c r="A13890" t="s">
        <v>14</v>
      </c>
      <c r="C13890" t="s">
        <v>2218</v>
      </c>
      <c r="D13890" t="s">
        <v>2544</v>
      </c>
      <c r="G13890" s="6" t="s">
        <v>1991</v>
      </c>
    </row>
    <row r="13891" spans="1:7" x14ac:dyDescent="0.3">
      <c r="A13891" t="s">
        <v>14</v>
      </c>
      <c r="C13891" t="s">
        <v>2218</v>
      </c>
      <c r="D13891" t="s">
        <v>2545</v>
      </c>
      <c r="G13891" s="6" t="s">
        <v>1991</v>
      </c>
    </row>
    <row r="13892" spans="1:7" x14ac:dyDescent="0.3">
      <c r="A13892" t="s">
        <v>14</v>
      </c>
      <c r="C13892" t="s">
        <v>2218</v>
      </c>
      <c r="D13892" t="s">
        <v>2545</v>
      </c>
      <c r="G13892" s="6" t="s">
        <v>1991</v>
      </c>
    </row>
    <row r="13893" spans="1:7" x14ac:dyDescent="0.3">
      <c r="A13893" t="s">
        <v>14</v>
      </c>
      <c r="C13893" t="s">
        <v>2218</v>
      </c>
      <c r="D13893" s="8">
        <v>36465</v>
      </c>
      <c r="G13893" s="6" t="s">
        <v>1991</v>
      </c>
    </row>
    <row r="13894" spans="1:7" x14ac:dyDescent="0.3">
      <c r="A13894" t="s">
        <v>14</v>
      </c>
      <c r="C13894" t="s">
        <v>2456</v>
      </c>
      <c r="D13894">
        <v>594</v>
      </c>
      <c r="G13894" s="6" t="s">
        <v>1991</v>
      </c>
    </row>
    <row r="13895" spans="1:7" x14ac:dyDescent="0.3">
      <c r="A13895" t="s">
        <v>14</v>
      </c>
      <c r="C13895" t="s">
        <v>2456</v>
      </c>
      <c r="D13895">
        <v>594</v>
      </c>
      <c r="G13895" s="6" t="s">
        <v>1991</v>
      </c>
    </row>
    <row r="13896" spans="1:7" x14ac:dyDescent="0.3">
      <c r="A13896" t="s">
        <v>14</v>
      </c>
      <c r="C13896" t="s">
        <v>2456</v>
      </c>
      <c r="D13896">
        <v>594</v>
      </c>
      <c r="G13896" s="6" t="s">
        <v>1991</v>
      </c>
    </row>
    <row r="13897" spans="1:7" x14ac:dyDescent="0.3">
      <c r="A13897" t="s">
        <v>14</v>
      </c>
      <c r="C13897" t="s">
        <v>2456</v>
      </c>
      <c r="D13897">
        <v>579</v>
      </c>
      <c r="G13897" s="6" t="s">
        <v>1991</v>
      </c>
    </row>
    <row r="13898" spans="1:7" x14ac:dyDescent="0.3">
      <c r="A13898" t="s">
        <v>14</v>
      </c>
      <c r="C13898" t="s">
        <v>2456</v>
      </c>
      <c r="D13898">
        <v>579</v>
      </c>
      <c r="G13898" s="6" t="s">
        <v>1991</v>
      </c>
    </row>
    <row r="13899" spans="1:7" x14ac:dyDescent="0.3">
      <c r="A13899" t="s">
        <v>14</v>
      </c>
      <c r="C13899" t="s">
        <v>2456</v>
      </c>
      <c r="D13899">
        <v>594</v>
      </c>
      <c r="G13899" s="6" t="s">
        <v>1991</v>
      </c>
    </row>
    <row r="13900" spans="1:7" x14ac:dyDescent="0.3">
      <c r="A13900" t="s">
        <v>14</v>
      </c>
      <c r="C13900" t="s">
        <v>2456</v>
      </c>
      <c r="D13900">
        <v>594</v>
      </c>
      <c r="G13900" s="6" t="s">
        <v>1991</v>
      </c>
    </row>
    <row r="13901" spans="1:7" x14ac:dyDescent="0.3">
      <c r="A13901" t="s">
        <v>14</v>
      </c>
      <c r="C13901" t="s">
        <v>2456</v>
      </c>
      <c r="D13901">
        <v>594</v>
      </c>
      <c r="G13901" s="6" t="s">
        <v>1991</v>
      </c>
    </row>
    <row r="13902" spans="1:7" x14ac:dyDescent="0.3">
      <c r="A13902" t="s">
        <v>14</v>
      </c>
      <c r="C13902" t="s">
        <v>2456</v>
      </c>
      <c r="D13902">
        <v>594</v>
      </c>
      <c r="G13902" s="6" t="s">
        <v>1991</v>
      </c>
    </row>
    <row r="13903" spans="1:7" x14ac:dyDescent="0.3">
      <c r="A13903" t="s">
        <v>14</v>
      </c>
      <c r="C13903" t="s">
        <v>2456</v>
      </c>
      <c r="D13903">
        <v>594</v>
      </c>
      <c r="G13903" s="6" t="s">
        <v>1991</v>
      </c>
    </row>
    <row r="13904" spans="1:7" x14ac:dyDescent="0.3">
      <c r="A13904" t="s">
        <v>14</v>
      </c>
      <c r="C13904" t="s">
        <v>2456</v>
      </c>
      <c r="D13904">
        <v>594</v>
      </c>
      <c r="G13904" s="6" t="s">
        <v>1991</v>
      </c>
    </row>
    <row r="13905" spans="1:7" x14ac:dyDescent="0.3">
      <c r="A13905" t="s">
        <v>14</v>
      </c>
      <c r="C13905" t="s">
        <v>2</v>
      </c>
      <c r="D13905" t="s">
        <v>2546</v>
      </c>
      <c r="G13905" s="6" t="s">
        <v>1390</v>
      </c>
    </row>
    <row r="13906" spans="1:7" x14ac:dyDescent="0.3">
      <c r="A13906" t="s">
        <v>14</v>
      </c>
      <c r="C13906" t="s">
        <v>2</v>
      </c>
      <c r="D13906" t="s">
        <v>2546</v>
      </c>
      <c r="G13906" s="6" t="s">
        <v>1390</v>
      </c>
    </row>
    <row r="13907" spans="1:7" x14ac:dyDescent="0.3">
      <c r="A13907" t="s">
        <v>14</v>
      </c>
      <c r="C13907" t="s">
        <v>2</v>
      </c>
      <c r="D13907" t="s">
        <v>2547</v>
      </c>
      <c r="G13907" s="6" t="s">
        <v>1390</v>
      </c>
    </row>
    <row r="13908" spans="1:7" x14ac:dyDescent="0.3">
      <c r="A13908" t="s">
        <v>14</v>
      </c>
      <c r="C13908" t="s">
        <v>2</v>
      </c>
      <c r="D13908" t="s">
        <v>2547</v>
      </c>
      <c r="G13908" s="6" t="s">
        <v>1390</v>
      </c>
    </row>
    <row r="13909" spans="1:7" x14ac:dyDescent="0.3">
      <c r="A13909" t="s">
        <v>14</v>
      </c>
      <c r="C13909" t="s">
        <v>2</v>
      </c>
      <c r="D13909">
        <v>900</v>
      </c>
      <c r="G13909" s="6" t="s">
        <v>1390</v>
      </c>
    </row>
    <row r="13910" spans="1:7" x14ac:dyDescent="0.3">
      <c r="A13910" t="s">
        <v>14</v>
      </c>
      <c r="C13910" t="s">
        <v>2</v>
      </c>
      <c r="D13910" t="s">
        <v>2548</v>
      </c>
      <c r="G13910" s="6" t="s">
        <v>1390</v>
      </c>
    </row>
    <row r="13911" spans="1:7" x14ac:dyDescent="0.3">
      <c r="A13911" t="s">
        <v>14</v>
      </c>
      <c r="C13911" t="s">
        <v>258</v>
      </c>
      <c r="D13911" t="s">
        <v>1505</v>
      </c>
      <c r="G13911" s="6" t="s">
        <v>257</v>
      </c>
    </row>
    <row r="13912" spans="1:7" x14ac:dyDescent="0.3">
      <c r="A13912" t="s">
        <v>14</v>
      </c>
      <c r="C13912" t="s">
        <v>258</v>
      </c>
      <c r="D13912" t="s">
        <v>1505</v>
      </c>
      <c r="G13912" s="6" t="s">
        <v>257</v>
      </c>
    </row>
    <row r="13913" spans="1:7" x14ac:dyDescent="0.3">
      <c r="A13913" t="s">
        <v>14</v>
      </c>
      <c r="C13913" t="s">
        <v>258</v>
      </c>
      <c r="D13913" t="s">
        <v>1511</v>
      </c>
      <c r="G13913" s="6" t="s">
        <v>257</v>
      </c>
    </row>
    <row r="13914" spans="1:7" x14ac:dyDescent="0.3">
      <c r="A13914" t="s">
        <v>14</v>
      </c>
      <c r="C13914" t="s">
        <v>258</v>
      </c>
      <c r="D13914" t="s">
        <v>375</v>
      </c>
      <c r="G13914" s="6" t="s">
        <v>257</v>
      </c>
    </row>
    <row r="13915" spans="1:7" x14ac:dyDescent="0.3">
      <c r="A13915" t="s">
        <v>14</v>
      </c>
      <c r="C13915" t="s">
        <v>258</v>
      </c>
      <c r="D13915" t="s">
        <v>1511</v>
      </c>
      <c r="G13915" s="6" t="s">
        <v>257</v>
      </c>
    </row>
    <row r="13916" spans="1:7" x14ac:dyDescent="0.3">
      <c r="A13916" t="s">
        <v>14</v>
      </c>
      <c r="C13916" t="s">
        <v>258</v>
      </c>
      <c r="D13916" t="s">
        <v>1511</v>
      </c>
      <c r="G13916" s="6" t="s">
        <v>257</v>
      </c>
    </row>
    <row r="13917" spans="1:7" x14ac:dyDescent="0.3">
      <c r="A13917" t="s">
        <v>14</v>
      </c>
      <c r="C13917" t="s">
        <v>258</v>
      </c>
      <c r="D13917" t="s">
        <v>1511</v>
      </c>
      <c r="G13917" s="6" t="s">
        <v>257</v>
      </c>
    </row>
    <row r="13918" spans="1:7" x14ac:dyDescent="0.3">
      <c r="A13918" t="s">
        <v>14</v>
      </c>
      <c r="C13918" t="s">
        <v>258</v>
      </c>
      <c r="D13918" t="s">
        <v>1511</v>
      </c>
      <c r="G13918" s="6" t="s">
        <v>257</v>
      </c>
    </row>
    <row r="13919" spans="1:7" x14ac:dyDescent="0.3">
      <c r="A13919" t="s">
        <v>14</v>
      </c>
      <c r="C13919" t="s">
        <v>258</v>
      </c>
      <c r="D13919" t="s">
        <v>1496</v>
      </c>
      <c r="G13919" s="6" t="s">
        <v>257</v>
      </c>
    </row>
    <row r="13920" spans="1:7" x14ac:dyDescent="0.3">
      <c r="A13920" t="s">
        <v>14</v>
      </c>
      <c r="C13920" t="s">
        <v>258</v>
      </c>
      <c r="D13920" t="s">
        <v>1513</v>
      </c>
      <c r="G13920" s="6" t="s">
        <v>257</v>
      </c>
    </row>
    <row r="13921" spans="1:7" x14ac:dyDescent="0.3">
      <c r="A13921" t="s">
        <v>14</v>
      </c>
      <c r="C13921" t="s">
        <v>258</v>
      </c>
      <c r="D13921" t="s">
        <v>1513</v>
      </c>
      <c r="G13921" s="6" t="s">
        <v>257</v>
      </c>
    </row>
    <row r="13922" spans="1:7" x14ac:dyDescent="0.3">
      <c r="A13922" t="s">
        <v>14</v>
      </c>
      <c r="C13922" t="s">
        <v>258</v>
      </c>
      <c r="D13922" t="s">
        <v>1513</v>
      </c>
      <c r="G13922" s="6" t="s">
        <v>257</v>
      </c>
    </row>
    <row r="13923" spans="1:7" x14ac:dyDescent="0.3">
      <c r="A13923" t="s">
        <v>14</v>
      </c>
      <c r="C13923" t="s">
        <v>258</v>
      </c>
      <c r="D13923" t="s">
        <v>1513</v>
      </c>
      <c r="G13923" s="6" t="s">
        <v>257</v>
      </c>
    </row>
    <row r="13924" spans="1:7" x14ac:dyDescent="0.3">
      <c r="A13924" t="s">
        <v>14</v>
      </c>
      <c r="C13924" t="s">
        <v>258</v>
      </c>
      <c r="D13924" t="s">
        <v>375</v>
      </c>
      <c r="G13924" s="6" t="s">
        <v>257</v>
      </c>
    </row>
    <row r="13925" spans="1:7" x14ac:dyDescent="0.3">
      <c r="A13925" t="s">
        <v>14</v>
      </c>
      <c r="C13925" t="s">
        <v>258</v>
      </c>
      <c r="D13925" t="s">
        <v>1512</v>
      </c>
      <c r="G13925" s="6" t="s">
        <v>257</v>
      </c>
    </row>
    <row r="13926" spans="1:7" x14ac:dyDescent="0.3">
      <c r="A13926" t="s">
        <v>14</v>
      </c>
      <c r="C13926" t="s">
        <v>258</v>
      </c>
      <c r="D13926" t="s">
        <v>1512</v>
      </c>
      <c r="G13926" s="6" t="s">
        <v>257</v>
      </c>
    </row>
    <row r="13927" spans="1:7" x14ac:dyDescent="0.3">
      <c r="A13927" t="s">
        <v>14</v>
      </c>
      <c r="C13927" t="s">
        <v>258</v>
      </c>
      <c r="D13927" t="s">
        <v>1504</v>
      </c>
      <c r="G13927" s="6" t="s">
        <v>257</v>
      </c>
    </row>
    <row r="13928" spans="1:7" x14ac:dyDescent="0.3">
      <c r="A13928" t="s">
        <v>14</v>
      </c>
      <c r="C13928" t="s">
        <v>258</v>
      </c>
      <c r="D13928" t="s">
        <v>1504</v>
      </c>
      <c r="G13928" s="6" t="s">
        <v>257</v>
      </c>
    </row>
    <row r="13929" spans="1:7" x14ac:dyDescent="0.3">
      <c r="A13929" t="s">
        <v>14</v>
      </c>
      <c r="C13929" t="s">
        <v>258</v>
      </c>
      <c r="D13929" t="s">
        <v>2549</v>
      </c>
      <c r="G13929" s="6" t="s">
        <v>257</v>
      </c>
    </row>
    <row r="13930" spans="1:7" x14ac:dyDescent="0.3">
      <c r="A13930" t="s">
        <v>14</v>
      </c>
      <c r="C13930" t="s">
        <v>258</v>
      </c>
      <c r="D13930" t="s">
        <v>2549</v>
      </c>
      <c r="G13930" s="6" t="s">
        <v>257</v>
      </c>
    </row>
    <row r="13931" spans="1:7" x14ac:dyDescent="0.3">
      <c r="A13931" t="s">
        <v>14</v>
      </c>
      <c r="C13931" t="s">
        <v>258</v>
      </c>
      <c r="D13931" t="s">
        <v>2549</v>
      </c>
      <c r="G13931" s="6" t="s">
        <v>257</v>
      </c>
    </row>
    <row r="13932" spans="1:7" x14ac:dyDescent="0.3">
      <c r="A13932" t="s">
        <v>14</v>
      </c>
      <c r="C13932" t="s">
        <v>258</v>
      </c>
      <c r="D13932" t="s">
        <v>2549</v>
      </c>
      <c r="G13932" s="6" t="s">
        <v>257</v>
      </c>
    </row>
    <row r="13933" spans="1:7" x14ac:dyDescent="0.3">
      <c r="A13933" t="s">
        <v>14</v>
      </c>
      <c r="C13933" t="s">
        <v>258</v>
      </c>
      <c r="D13933" t="s">
        <v>2549</v>
      </c>
      <c r="G13933" s="6" t="s">
        <v>257</v>
      </c>
    </row>
    <row r="13934" spans="1:7" x14ac:dyDescent="0.3">
      <c r="A13934" t="s">
        <v>14</v>
      </c>
      <c r="C13934" t="s">
        <v>258</v>
      </c>
      <c r="D13934" t="s">
        <v>2549</v>
      </c>
      <c r="G13934" s="6" t="s">
        <v>257</v>
      </c>
    </row>
    <row r="13935" spans="1:7" x14ac:dyDescent="0.3">
      <c r="A13935" t="s">
        <v>14</v>
      </c>
      <c r="C13935" t="s">
        <v>258</v>
      </c>
      <c r="D13935" t="s">
        <v>2550</v>
      </c>
      <c r="G13935" s="6" t="s">
        <v>257</v>
      </c>
    </row>
    <row r="13936" spans="1:7" x14ac:dyDescent="0.3">
      <c r="A13936" t="s">
        <v>14</v>
      </c>
      <c r="C13936" t="s">
        <v>258</v>
      </c>
      <c r="D13936" t="s">
        <v>2550</v>
      </c>
      <c r="G13936" s="6" t="s">
        <v>257</v>
      </c>
    </row>
    <row r="13937" spans="1:7" x14ac:dyDescent="0.3">
      <c r="A13937" t="s">
        <v>14</v>
      </c>
      <c r="C13937" t="s">
        <v>258</v>
      </c>
      <c r="D13937" t="s">
        <v>2551</v>
      </c>
      <c r="G13937" s="6" t="s">
        <v>257</v>
      </c>
    </row>
    <row r="13938" spans="1:7" x14ac:dyDescent="0.3">
      <c r="A13938" t="s">
        <v>14</v>
      </c>
      <c r="C13938" t="s">
        <v>258</v>
      </c>
      <c r="D13938" t="s">
        <v>375</v>
      </c>
      <c r="G13938" s="6" t="s">
        <v>257</v>
      </c>
    </row>
    <row r="13939" spans="1:7" x14ac:dyDescent="0.3">
      <c r="A13939" t="s">
        <v>14</v>
      </c>
      <c r="C13939" t="s">
        <v>258</v>
      </c>
      <c r="D13939" t="s">
        <v>2550</v>
      </c>
      <c r="G13939" s="6" t="s">
        <v>257</v>
      </c>
    </row>
    <row r="13940" spans="1:7" x14ac:dyDescent="0.3">
      <c r="A13940" t="s">
        <v>14</v>
      </c>
      <c r="C13940" t="s">
        <v>258</v>
      </c>
      <c r="D13940" t="s">
        <v>1496</v>
      </c>
      <c r="G13940" s="6" t="s">
        <v>257</v>
      </c>
    </row>
    <row r="13941" spans="1:7" x14ac:dyDescent="0.3">
      <c r="A13941" t="s">
        <v>14</v>
      </c>
      <c r="C13941" t="s">
        <v>258</v>
      </c>
      <c r="D13941" t="s">
        <v>1513</v>
      </c>
      <c r="G13941" s="6" t="s">
        <v>257</v>
      </c>
    </row>
    <row r="13942" spans="1:7" x14ac:dyDescent="0.3">
      <c r="A13942" t="s">
        <v>14</v>
      </c>
      <c r="C13942" t="s">
        <v>258</v>
      </c>
      <c r="D13942" t="s">
        <v>1505</v>
      </c>
      <c r="G13942" s="6" t="s">
        <v>257</v>
      </c>
    </row>
    <row r="13943" spans="1:7" x14ac:dyDescent="0.3">
      <c r="A13943" t="s">
        <v>14</v>
      </c>
      <c r="C13943" t="s">
        <v>263</v>
      </c>
      <c r="D13943" t="s">
        <v>1531</v>
      </c>
      <c r="G13943" s="6" t="s">
        <v>257</v>
      </c>
    </row>
    <row r="13944" spans="1:7" x14ac:dyDescent="0.3">
      <c r="A13944" t="s">
        <v>14</v>
      </c>
      <c r="C13944" t="s">
        <v>263</v>
      </c>
      <c r="D13944" t="s">
        <v>1531</v>
      </c>
      <c r="G13944" s="6" t="s">
        <v>257</v>
      </c>
    </row>
    <row r="13945" spans="1:7" x14ac:dyDescent="0.3">
      <c r="A13945" t="s">
        <v>14</v>
      </c>
      <c r="C13945" t="s">
        <v>263</v>
      </c>
      <c r="D13945" t="s">
        <v>1531</v>
      </c>
      <c r="G13945" s="6" t="s">
        <v>257</v>
      </c>
    </row>
    <row r="13946" spans="1:7" x14ac:dyDescent="0.3">
      <c r="A13946" t="s">
        <v>14</v>
      </c>
      <c r="C13946" t="s">
        <v>263</v>
      </c>
      <c r="D13946" t="s">
        <v>1517</v>
      </c>
      <c r="G13946" s="6" t="s">
        <v>257</v>
      </c>
    </row>
    <row r="13947" spans="1:7" x14ac:dyDescent="0.3">
      <c r="A13947" t="s">
        <v>14</v>
      </c>
      <c r="C13947" t="s">
        <v>263</v>
      </c>
      <c r="D13947" t="s">
        <v>1531</v>
      </c>
      <c r="G13947" s="6" t="s">
        <v>257</v>
      </c>
    </row>
    <row r="13948" spans="1:7" x14ac:dyDescent="0.3">
      <c r="A13948" t="s">
        <v>14</v>
      </c>
      <c r="C13948" t="s">
        <v>263</v>
      </c>
      <c r="D13948" t="s">
        <v>2552</v>
      </c>
      <c r="G13948" s="6" t="s">
        <v>257</v>
      </c>
    </row>
    <row r="13949" spans="1:7" x14ac:dyDescent="0.3">
      <c r="A13949" t="s">
        <v>14</v>
      </c>
      <c r="C13949" t="s">
        <v>263</v>
      </c>
      <c r="D13949" t="s">
        <v>2552</v>
      </c>
      <c r="G13949" s="6" t="s">
        <v>257</v>
      </c>
    </row>
    <row r="13950" spans="1:7" x14ac:dyDescent="0.3">
      <c r="A13950" t="s">
        <v>14</v>
      </c>
      <c r="C13950" t="s">
        <v>263</v>
      </c>
      <c r="D13950" t="s">
        <v>1517</v>
      </c>
      <c r="G13950" s="6" t="s">
        <v>257</v>
      </c>
    </row>
    <row r="13951" spans="1:7" x14ac:dyDescent="0.3">
      <c r="A13951" t="s">
        <v>14</v>
      </c>
      <c r="C13951" t="s">
        <v>2456</v>
      </c>
      <c r="D13951">
        <v>594</v>
      </c>
      <c r="G13951" s="6" t="s">
        <v>1991</v>
      </c>
    </row>
    <row r="13952" spans="1:7" x14ac:dyDescent="0.3">
      <c r="A13952" t="s">
        <v>14</v>
      </c>
      <c r="C13952" t="s">
        <v>2456</v>
      </c>
      <c r="D13952">
        <v>594</v>
      </c>
      <c r="G13952" s="6" t="s">
        <v>1991</v>
      </c>
    </row>
    <row r="13953" spans="1:7" x14ac:dyDescent="0.3">
      <c r="A13953" t="s">
        <v>14</v>
      </c>
      <c r="C13953" t="s">
        <v>2456</v>
      </c>
      <c r="D13953">
        <v>594</v>
      </c>
      <c r="G13953" s="6" t="s">
        <v>1991</v>
      </c>
    </row>
    <row r="13954" spans="1:7" x14ac:dyDescent="0.3">
      <c r="A13954" t="s">
        <v>14</v>
      </c>
      <c r="C13954" t="s">
        <v>2</v>
      </c>
      <c r="D13954" t="s">
        <v>2553</v>
      </c>
      <c r="G13954" s="6" t="s">
        <v>1390</v>
      </c>
    </row>
    <row r="13955" spans="1:7" x14ac:dyDescent="0.3">
      <c r="A13955" t="s">
        <v>14</v>
      </c>
      <c r="C13955" t="s">
        <v>2</v>
      </c>
      <c r="D13955" t="s">
        <v>2553</v>
      </c>
      <c r="G13955" s="6" t="s">
        <v>1390</v>
      </c>
    </row>
    <row r="13956" spans="1:7" x14ac:dyDescent="0.3">
      <c r="A13956" t="s">
        <v>14</v>
      </c>
      <c r="C13956" t="s">
        <v>2</v>
      </c>
      <c r="D13956" t="s">
        <v>2554</v>
      </c>
      <c r="G13956" s="6" t="s">
        <v>1390</v>
      </c>
    </row>
    <row r="13957" spans="1:7" x14ac:dyDescent="0.3">
      <c r="A13957" t="s">
        <v>14</v>
      </c>
      <c r="C13957" t="s">
        <v>2</v>
      </c>
      <c r="D13957" t="s">
        <v>2555</v>
      </c>
      <c r="G13957" s="6" t="s">
        <v>1390</v>
      </c>
    </row>
    <row r="13958" spans="1:7" x14ac:dyDescent="0.3">
      <c r="A13958" t="s">
        <v>14</v>
      </c>
      <c r="C13958" t="s">
        <v>2</v>
      </c>
      <c r="D13958" t="s">
        <v>2555</v>
      </c>
      <c r="G13958" s="6" t="s">
        <v>1390</v>
      </c>
    </row>
    <row r="13959" spans="1:7" x14ac:dyDescent="0.3">
      <c r="A13959" t="s">
        <v>14</v>
      </c>
      <c r="C13959" t="s">
        <v>2</v>
      </c>
      <c r="D13959" t="s">
        <v>2556</v>
      </c>
      <c r="G13959" s="6" t="s">
        <v>1390</v>
      </c>
    </row>
    <row r="13960" spans="1:7" x14ac:dyDescent="0.3">
      <c r="A13960" t="s">
        <v>14</v>
      </c>
      <c r="C13960" t="s">
        <v>2</v>
      </c>
      <c r="D13960" t="s">
        <v>2557</v>
      </c>
      <c r="G13960" s="6" t="s">
        <v>1390</v>
      </c>
    </row>
    <row r="13961" spans="1:7" x14ac:dyDescent="0.3">
      <c r="A13961" t="s">
        <v>14</v>
      </c>
      <c r="C13961" t="s">
        <v>2</v>
      </c>
      <c r="D13961">
        <v>877</v>
      </c>
      <c r="G13961" s="6" t="s">
        <v>1390</v>
      </c>
    </row>
    <row r="13962" spans="1:7" x14ac:dyDescent="0.3">
      <c r="A13962" t="s">
        <v>14</v>
      </c>
      <c r="C13962" t="s">
        <v>2</v>
      </c>
      <c r="D13962" t="s">
        <v>2558</v>
      </c>
      <c r="G13962" s="6" t="s">
        <v>1390</v>
      </c>
    </row>
    <row r="13963" spans="1:7" x14ac:dyDescent="0.3">
      <c r="A13963" t="s">
        <v>14</v>
      </c>
      <c r="C13963" t="s">
        <v>2456</v>
      </c>
      <c r="D13963">
        <v>594</v>
      </c>
      <c r="G13963" s="6" t="s">
        <v>1991</v>
      </c>
    </row>
    <row r="13964" spans="1:7" x14ac:dyDescent="0.3">
      <c r="A13964" t="s">
        <v>14</v>
      </c>
      <c r="C13964" t="s">
        <v>2456</v>
      </c>
      <c r="D13964">
        <v>594</v>
      </c>
      <c r="G13964" s="6" t="s">
        <v>1991</v>
      </c>
    </row>
    <row r="13965" spans="1:7" x14ac:dyDescent="0.3">
      <c r="A13965" t="s">
        <v>14</v>
      </c>
      <c r="C13965" t="s">
        <v>2456</v>
      </c>
      <c r="D13965">
        <v>594</v>
      </c>
      <c r="G13965" s="6" t="s">
        <v>1991</v>
      </c>
    </row>
    <row r="13966" spans="1:7" x14ac:dyDescent="0.3">
      <c r="A13966" t="s">
        <v>14</v>
      </c>
      <c r="C13966" t="s">
        <v>2</v>
      </c>
      <c r="D13966" t="s">
        <v>2559</v>
      </c>
      <c r="G13966" s="6" t="s">
        <v>1390</v>
      </c>
    </row>
    <row r="13967" spans="1:7" x14ac:dyDescent="0.3">
      <c r="A13967" t="s">
        <v>14</v>
      </c>
      <c r="C13967" t="s">
        <v>2</v>
      </c>
      <c r="D13967" t="s">
        <v>2560</v>
      </c>
      <c r="G13967" s="6" t="s">
        <v>1390</v>
      </c>
    </row>
    <row r="13968" spans="1:7" x14ac:dyDescent="0.3">
      <c r="A13968" t="s">
        <v>14</v>
      </c>
      <c r="C13968" t="s">
        <v>2</v>
      </c>
      <c r="D13968" t="s">
        <v>2561</v>
      </c>
      <c r="G13968" s="6" t="s">
        <v>1390</v>
      </c>
    </row>
    <row r="13969" spans="1:7" x14ac:dyDescent="0.3">
      <c r="A13969" t="s">
        <v>14</v>
      </c>
      <c r="C13969" t="s">
        <v>2</v>
      </c>
      <c r="D13969" t="s">
        <v>2562</v>
      </c>
      <c r="G13969" s="6" t="s">
        <v>1390</v>
      </c>
    </row>
    <row r="13970" spans="1:7" x14ac:dyDescent="0.3">
      <c r="A13970" t="s">
        <v>14</v>
      </c>
      <c r="C13970" t="s">
        <v>2</v>
      </c>
      <c r="D13970" t="s">
        <v>2562</v>
      </c>
      <c r="G13970" s="6" t="s">
        <v>1390</v>
      </c>
    </row>
    <row r="13971" spans="1:7" x14ac:dyDescent="0.3">
      <c r="A13971" t="s">
        <v>14</v>
      </c>
      <c r="C13971" t="s">
        <v>2</v>
      </c>
      <c r="D13971" t="s">
        <v>2563</v>
      </c>
      <c r="G13971" s="6" t="s">
        <v>1390</v>
      </c>
    </row>
    <row r="13972" spans="1:7" x14ac:dyDescent="0.3">
      <c r="A13972" t="s">
        <v>14</v>
      </c>
      <c r="C13972" t="s">
        <v>2</v>
      </c>
      <c r="D13972" t="s">
        <v>2564</v>
      </c>
      <c r="G13972" s="6" t="s">
        <v>1390</v>
      </c>
    </row>
    <row r="13973" spans="1:7" x14ac:dyDescent="0.3">
      <c r="A13973" t="s">
        <v>14</v>
      </c>
      <c r="C13973" t="s">
        <v>2</v>
      </c>
      <c r="D13973" t="s">
        <v>2565</v>
      </c>
      <c r="G13973" s="6" t="s">
        <v>1390</v>
      </c>
    </row>
    <row r="13974" spans="1:7" x14ac:dyDescent="0.3">
      <c r="A13974" t="s">
        <v>14</v>
      </c>
      <c r="C13974" t="s">
        <v>2</v>
      </c>
      <c r="D13974" t="s">
        <v>2566</v>
      </c>
      <c r="G13974" s="6" t="s">
        <v>1390</v>
      </c>
    </row>
    <row r="13975" spans="1:7" x14ac:dyDescent="0.3">
      <c r="A13975" t="s">
        <v>14</v>
      </c>
      <c r="C13975" t="s">
        <v>135</v>
      </c>
      <c r="D13975" s="8">
        <v>32874</v>
      </c>
      <c r="G13975" s="6" t="s">
        <v>15</v>
      </c>
    </row>
    <row r="13976" spans="1:7" x14ac:dyDescent="0.3">
      <c r="A13976" t="s">
        <v>14</v>
      </c>
      <c r="C13976" t="s">
        <v>135</v>
      </c>
      <c r="D13976" s="8">
        <v>32905</v>
      </c>
      <c r="G13976" s="6" t="s">
        <v>15</v>
      </c>
    </row>
    <row r="13977" spans="1:7" x14ac:dyDescent="0.3">
      <c r="A13977" t="s">
        <v>14</v>
      </c>
      <c r="C13977" t="s">
        <v>135</v>
      </c>
      <c r="D13977" s="8">
        <v>32905</v>
      </c>
      <c r="G13977" s="6" t="s">
        <v>15</v>
      </c>
    </row>
    <row r="13978" spans="1:7" x14ac:dyDescent="0.3">
      <c r="A13978" t="s">
        <v>14</v>
      </c>
      <c r="C13978" t="s">
        <v>135</v>
      </c>
      <c r="D13978" s="8">
        <v>32021</v>
      </c>
      <c r="G13978" s="6" t="s">
        <v>15</v>
      </c>
    </row>
    <row r="13979" spans="1:7" x14ac:dyDescent="0.3">
      <c r="A13979" t="s">
        <v>14</v>
      </c>
      <c r="C13979" t="s">
        <v>135</v>
      </c>
      <c r="D13979" s="8">
        <v>31747</v>
      </c>
      <c r="G13979" s="6" t="s">
        <v>15</v>
      </c>
    </row>
    <row r="13980" spans="1:7" x14ac:dyDescent="0.3">
      <c r="A13980" t="s">
        <v>14</v>
      </c>
      <c r="C13980" t="s">
        <v>135</v>
      </c>
      <c r="D13980" s="8">
        <v>31747</v>
      </c>
      <c r="G13980" s="6" t="s">
        <v>15</v>
      </c>
    </row>
    <row r="13981" spans="1:7" x14ac:dyDescent="0.3">
      <c r="A13981" t="s">
        <v>14</v>
      </c>
      <c r="C13981" t="s">
        <v>135</v>
      </c>
      <c r="D13981" s="8">
        <v>31625</v>
      </c>
      <c r="G13981" s="6" t="s">
        <v>15</v>
      </c>
    </row>
    <row r="13982" spans="1:7" x14ac:dyDescent="0.3">
      <c r="A13982" t="s">
        <v>14</v>
      </c>
      <c r="C13982" t="s">
        <v>135</v>
      </c>
      <c r="D13982" s="8">
        <v>31747</v>
      </c>
      <c r="G13982" s="6" t="s">
        <v>15</v>
      </c>
    </row>
    <row r="13983" spans="1:7" x14ac:dyDescent="0.3">
      <c r="A13983" t="s">
        <v>14</v>
      </c>
      <c r="C13983" t="s">
        <v>135</v>
      </c>
      <c r="D13983" s="8">
        <v>31747</v>
      </c>
      <c r="G13983" s="6" t="s">
        <v>15</v>
      </c>
    </row>
    <row r="13984" spans="1:7" x14ac:dyDescent="0.3">
      <c r="A13984" t="s">
        <v>14</v>
      </c>
      <c r="C13984" t="s">
        <v>1081</v>
      </c>
      <c r="D13984" t="s">
        <v>2567</v>
      </c>
      <c r="G13984" s="6" t="s">
        <v>108</v>
      </c>
    </row>
    <row r="13985" spans="1:7" x14ac:dyDescent="0.3">
      <c r="A13985" t="s">
        <v>14</v>
      </c>
      <c r="C13985" t="s">
        <v>135</v>
      </c>
      <c r="D13985" s="8">
        <v>31747</v>
      </c>
      <c r="G13985" s="6" t="s">
        <v>15</v>
      </c>
    </row>
    <row r="13986" spans="1:7" x14ac:dyDescent="0.3">
      <c r="A13986" t="s">
        <v>14</v>
      </c>
      <c r="C13986" t="s">
        <v>135</v>
      </c>
      <c r="D13986" s="8">
        <v>21186</v>
      </c>
      <c r="G13986" s="6" t="s">
        <v>15</v>
      </c>
    </row>
    <row r="13987" spans="1:7" x14ac:dyDescent="0.3">
      <c r="A13987" t="s">
        <v>14</v>
      </c>
      <c r="C13987" t="s">
        <v>135</v>
      </c>
      <c r="D13987" s="8">
        <v>21186</v>
      </c>
      <c r="G13987" s="6" t="s">
        <v>15</v>
      </c>
    </row>
    <row r="13988" spans="1:7" x14ac:dyDescent="0.3">
      <c r="A13988" t="s">
        <v>14</v>
      </c>
      <c r="C13988" t="s">
        <v>1081</v>
      </c>
      <c r="D13988" t="s">
        <v>2568</v>
      </c>
      <c r="G13988" s="6" t="s">
        <v>108</v>
      </c>
    </row>
    <row r="13989" spans="1:7" x14ac:dyDescent="0.3">
      <c r="A13989" t="s">
        <v>14</v>
      </c>
      <c r="C13989" t="s">
        <v>18582</v>
      </c>
      <c r="D13989" s="7">
        <v>44950</v>
      </c>
      <c r="G13989" s="6" t="s">
        <v>108</v>
      </c>
    </row>
    <row r="13990" spans="1:7" x14ac:dyDescent="0.3">
      <c r="A13990" t="s">
        <v>14</v>
      </c>
      <c r="C13990" t="s">
        <v>1081</v>
      </c>
      <c r="D13990" t="s">
        <v>1703</v>
      </c>
      <c r="G13990" s="6" t="s">
        <v>108</v>
      </c>
    </row>
    <row r="13991" spans="1:7" x14ac:dyDescent="0.3">
      <c r="A13991" t="s">
        <v>14</v>
      </c>
      <c r="C13991" t="s">
        <v>1081</v>
      </c>
      <c r="D13991" s="8">
        <v>29434</v>
      </c>
      <c r="G13991" s="6" t="s">
        <v>108</v>
      </c>
    </row>
    <row r="13992" spans="1:7" x14ac:dyDescent="0.3">
      <c r="A13992" t="s">
        <v>14</v>
      </c>
      <c r="C13992" t="s">
        <v>1081</v>
      </c>
      <c r="D13992" t="s">
        <v>2569</v>
      </c>
      <c r="G13992" s="6" t="s">
        <v>108</v>
      </c>
    </row>
    <row r="13993" spans="1:7" x14ac:dyDescent="0.3">
      <c r="A13993" t="s">
        <v>14</v>
      </c>
      <c r="C13993" t="s">
        <v>1081</v>
      </c>
      <c r="D13993" t="s">
        <v>2570</v>
      </c>
      <c r="G13993" s="6" t="s">
        <v>108</v>
      </c>
    </row>
    <row r="13994" spans="1:7" x14ac:dyDescent="0.3">
      <c r="A13994" t="s">
        <v>14</v>
      </c>
      <c r="C13994" t="s">
        <v>1081</v>
      </c>
      <c r="D13994" t="s">
        <v>2571</v>
      </c>
      <c r="G13994" s="6" t="s">
        <v>108</v>
      </c>
    </row>
    <row r="13995" spans="1:7" x14ac:dyDescent="0.3">
      <c r="A13995" t="s">
        <v>14</v>
      </c>
      <c r="C13995" t="s">
        <v>1081</v>
      </c>
      <c r="D13995" t="s">
        <v>2572</v>
      </c>
      <c r="G13995" s="6" t="s">
        <v>108</v>
      </c>
    </row>
    <row r="13996" spans="1:7" x14ac:dyDescent="0.3">
      <c r="A13996" t="s">
        <v>14</v>
      </c>
      <c r="C13996" t="s">
        <v>1081</v>
      </c>
      <c r="D13996" t="s">
        <v>2573</v>
      </c>
      <c r="G13996" s="6" t="s">
        <v>108</v>
      </c>
    </row>
    <row r="13997" spans="1:7" x14ac:dyDescent="0.3">
      <c r="A13997" t="s">
        <v>14</v>
      </c>
      <c r="C13997" t="s">
        <v>1081</v>
      </c>
      <c r="D13997" t="s">
        <v>1122</v>
      </c>
      <c r="G13997" s="6" t="s">
        <v>108</v>
      </c>
    </row>
    <row r="13998" spans="1:7" x14ac:dyDescent="0.3">
      <c r="A13998" t="s">
        <v>14</v>
      </c>
      <c r="C13998" t="s">
        <v>1081</v>
      </c>
      <c r="D13998" t="s">
        <v>2574</v>
      </c>
      <c r="G13998" s="6" t="s">
        <v>108</v>
      </c>
    </row>
    <row r="13999" spans="1:7" x14ac:dyDescent="0.3">
      <c r="A13999" t="s">
        <v>14</v>
      </c>
      <c r="C13999" t="s">
        <v>1081</v>
      </c>
      <c r="D13999" s="8">
        <v>31503</v>
      </c>
      <c r="G13999" s="6" t="s">
        <v>108</v>
      </c>
    </row>
    <row r="14000" spans="1:7" x14ac:dyDescent="0.3">
      <c r="A14000" t="s">
        <v>14</v>
      </c>
      <c r="C14000" t="s">
        <v>263</v>
      </c>
      <c r="D14000" t="s">
        <v>1516</v>
      </c>
      <c r="G14000" s="6" t="s">
        <v>257</v>
      </c>
    </row>
    <row r="14001" spans="1:7" x14ac:dyDescent="0.3">
      <c r="A14001" t="s">
        <v>14</v>
      </c>
      <c r="C14001" t="s">
        <v>263</v>
      </c>
      <c r="D14001" t="s">
        <v>1516</v>
      </c>
      <c r="G14001" s="6" t="s">
        <v>257</v>
      </c>
    </row>
    <row r="14002" spans="1:7" x14ac:dyDescent="0.3">
      <c r="A14002" t="s">
        <v>14</v>
      </c>
      <c r="C14002" t="s">
        <v>263</v>
      </c>
      <c r="D14002" t="s">
        <v>1516</v>
      </c>
      <c r="G14002" s="6" t="s">
        <v>257</v>
      </c>
    </row>
    <row r="14003" spans="1:7" x14ac:dyDescent="0.3">
      <c r="A14003" t="s">
        <v>14</v>
      </c>
      <c r="C14003" t="s">
        <v>263</v>
      </c>
      <c r="D14003" t="s">
        <v>2575</v>
      </c>
      <c r="G14003" s="6" t="s">
        <v>257</v>
      </c>
    </row>
    <row r="14004" spans="1:7" x14ac:dyDescent="0.3">
      <c r="A14004" t="s">
        <v>14</v>
      </c>
      <c r="C14004" t="s">
        <v>263</v>
      </c>
      <c r="D14004" t="s">
        <v>2576</v>
      </c>
      <c r="G14004" s="6" t="s">
        <v>257</v>
      </c>
    </row>
    <row r="14005" spans="1:7" x14ac:dyDescent="0.3">
      <c r="A14005" t="s">
        <v>14</v>
      </c>
      <c r="C14005" t="s">
        <v>263</v>
      </c>
      <c r="D14005" t="s">
        <v>1517</v>
      </c>
      <c r="G14005" s="6" t="s">
        <v>257</v>
      </c>
    </row>
    <row r="14006" spans="1:7" x14ac:dyDescent="0.3">
      <c r="A14006" t="s">
        <v>14</v>
      </c>
      <c r="C14006" t="s">
        <v>263</v>
      </c>
      <c r="D14006" t="s">
        <v>1516</v>
      </c>
      <c r="G14006" s="6" t="s">
        <v>257</v>
      </c>
    </row>
    <row r="14007" spans="1:7" x14ac:dyDescent="0.3">
      <c r="A14007" t="s">
        <v>14</v>
      </c>
      <c r="C14007" t="s">
        <v>263</v>
      </c>
      <c r="D14007" t="s">
        <v>2577</v>
      </c>
      <c r="G14007" s="6" t="s">
        <v>257</v>
      </c>
    </row>
    <row r="14008" spans="1:7" x14ac:dyDescent="0.3">
      <c r="A14008" t="s">
        <v>14</v>
      </c>
      <c r="C14008" t="s">
        <v>263</v>
      </c>
      <c r="D14008" t="s">
        <v>1517</v>
      </c>
      <c r="G14008" s="6" t="s">
        <v>257</v>
      </c>
    </row>
    <row r="14009" spans="1:7" x14ac:dyDescent="0.3">
      <c r="A14009" t="s">
        <v>14</v>
      </c>
      <c r="C14009" t="s">
        <v>263</v>
      </c>
      <c r="D14009" t="s">
        <v>1517</v>
      </c>
      <c r="G14009" s="6" t="s">
        <v>257</v>
      </c>
    </row>
    <row r="14010" spans="1:7" x14ac:dyDescent="0.3">
      <c r="A14010" t="s">
        <v>14</v>
      </c>
      <c r="C14010" t="s">
        <v>263</v>
      </c>
      <c r="D14010" t="s">
        <v>1517</v>
      </c>
      <c r="G14010" s="6" t="s">
        <v>257</v>
      </c>
    </row>
    <row r="14011" spans="1:7" x14ac:dyDescent="0.3">
      <c r="A14011" t="s">
        <v>14</v>
      </c>
      <c r="C14011" t="s">
        <v>263</v>
      </c>
      <c r="D14011" t="s">
        <v>1517</v>
      </c>
      <c r="G14011" s="6" t="s">
        <v>257</v>
      </c>
    </row>
    <row r="14012" spans="1:7" x14ac:dyDescent="0.3">
      <c r="A14012" t="s">
        <v>14</v>
      </c>
      <c r="C14012" t="s">
        <v>263</v>
      </c>
      <c r="D14012" t="s">
        <v>1517</v>
      </c>
      <c r="G14012" s="6" t="s">
        <v>257</v>
      </c>
    </row>
    <row r="14013" spans="1:7" x14ac:dyDescent="0.3">
      <c r="A14013" t="s">
        <v>14</v>
      </c>
      <c r="C14013" t="s">
        <v>263</v>
      </c>
      <c r="D14013" t="s">
        <v>1517</v>
      </c>
      <c r="G14013" s="6" t="s">
        <v>257</v>
      </c>
    </row>
    <row r="14014" spans="1:7" x14ac:dyDescent="0.3">
      <c r="A14014" t="s">
        <v>14</v>
      </c>
      <c r="C14014" t="s">
        <v>263</v>
      </c>
      <c r="D14014" t="s">
        <v>1517</v>
      </c>
      <c r="G14014" s="6" t="s">
        <v>257</v>
      </c>
    </row>
    <row r="14015" spans="1:7" x14ac:dyDescent="0.3">
      <c r="A14015" t="s">
        <v>14</v>
      </c>
      <c r="C14015" t="s">
        <v>263</v>
      </c>
      <c r="D14015" t="s">
        <v>1517</v>
      </c>
      <c r="G14015" s="6" t="s">
        <v>257</v>
      </c>
    </row>
    <row r="14016" spans="1:7" x14ac:dyDescent="0.3">
      <c r="A14016" t="s">
        <v>14</v>
      </c>
      <c r="C14016" t="s">
        <v>258</v>
      </c>
      <c r="D14016" t="s">
        <v>1527</v>
      </c>
      <c r="G14016" s="6" t="s">
        <v>257</v>
      </c>
    </row>
    <row r="14017" spans="1:7" x14ac:dyDescent="0.3">
      <c r="A14017" t="s">
        <v>14</v>
      </c>
      <c r="C14017" t="s">
        <v>258</v>
      </c>
      <c r="D14017">
        <v>1512</v>
      </c>
      <c r="G14017" s="6" t="s">
        <v>257</v>
      </c>
    </row>
    <row r="14018" spans="1:7" x14ac:dyDescent="0.3">
      <c r="A14018" t="s">
        <v>14</v>
      </c>
      <c r="C14018" t="s">
        <v>258</v>
      </c>
      <c r="D14018" t="s">
        <v>1521</v>
      </c>
      <c r="G14018" s="6" t="s">
        <v>257</v>
      </c>
    </row>
    <row r="14019" spans="1:7" x14ac:dyDescent="0.3">
      <c r="A14019" t="s">
        <v>14</v>
      </c>
      <c r="C14019" t="s">
        <v>258</v>
      </c>
      <c r="D14019">
        <v>1512</v>
      </c>
      <c r="G14019" s="6" t="s">
        <v>257</v>
      </c>
    </row>
    <row r="14020" spans="1:7" x14ac:dyDescent="0.3">
      <c r="A14020" t="s">
        <v>14</v>
      </c>
      <c r="C14020" t="s">
        <v>258</v>
      </c>
      <c r="D14020">
        <v>1512</v>
      </c>
      <c r="G14020" s="6" t="s">
        <v>257</v>
      </c>
    </row>
    <row r="14021" spans="1:7" x14ac:dyDescent="0.3">
      <c r="A14021" t="s">
        <v>14</v>
      </c>
      <c r="C14021" t="s">
        <v>258</v>
      </c>
      <c r="D14021">
        <v>1512</v>
      </c>
      <c r="G14021" s="6" t="s">
        <v>257</v>
      </c>
    </row>
    <row r="14022" spans="1:7" x14ac:dyDescent="0.3">
      <c r="A14022" t="s">
        <v>14</v>
      </c>
      <c r="C14022" t="s">
        <v>258</v>
      </c>
      <c r="D14022">
        <v>1512</v>
      </c>
      <c r="G14022" s="6" t="s">
        <v>257</v>
      </c>
    </row>
    <row r="14023" spans="1:7" x14ac:dyDescent="0.3">
      <c r="A14023" t="s">
        <v>14</v>
      </c>
      <c r="C14023" t="s">
        <v>258</v>
      </c>
      <c r="D14023">
        <v>1512</v>
      </c>
      <c r="G14023" s="6" t="s">
        <v>257</v>
      </c>
    </row>
    <row r="14024" spans="1:7" x14ac:dyDescent="0.3">
      <c r="A14024" t="s">
        <v>14</v>
      </c>
      <c r="C14024" t="s">
        <v>18661</v>
      </c>
      <c r="D14024" t="s">
        <v>18662</v>
      </c>
      <c r="G14024" s="6" t="s">
        <v>108</v>
      </c>
    </row>
    <row r="14025" spans="1:7" x14ac:dyDescent="0.3">
      <c r="A14025" t="s">
        <v>14</v>
      </c>
      <c r="C14025" t="s">
        <v>18663</v>
      </c>
      <c r="G14025" s="6" t="s">
        <v>108</v>
      </c>
    </row>
    <row r="14026" spans="1:7" x14ac:dyDescent="0.3">
      <c r="A14026" t="s">
        <v>14</v>
      </c>
      <c r="C14026" t="s">
        <v>18661</v>
      </c>
      <c r="D14026" t="s">
        <v>18664</v>
      </c>
      <c r="G14026" s="6" t="s">
        <v>108</v>
      </c>
    </row>
    <row r="14027" spans="1:7" x14ac:dyDescent="0.3">
      <c r="A14027" t="s">
        <v>14</v>
      </c>
      <c r="C14027" t="s">
        <v>18661</v>
      </c>
      <c r="D14027" t="s">
        <v>18665</v>
      </c>
      <c r="G14027" s="6" t="s">
        <v>108</v>
      </c>
    </row>
    <row r="14028" spans="1:7" x14ac:dyDescent="0.3">
      <c r="A14028" t="s">
        <v>14</v>
      </c>
      <c r="C14028" t="s">
        <v>18661</v>
      </c>
      <c r="D14028" t="s">
        <v>18666</v>
      </c>
      <c r="G14028" s="6" t="s">
        <v>108</v>
      </c>
    </row>
    <row r="14029" spans="1:7" x14ac:dyDescent="0.3">
      <c r="A14029" t="s">
        <v>14</v>
      </c>
      <c r="C14029" t="s">
        <v>1081</v>
      </c>
      <c r="D14029" t="s">
        <v>2578</v>
      </c>
      <c r="G14029" s="6" t="s">
        <v>108</v>
      </c>
    </row>
    <row r="14030" spans="1:7" x14ac:dyDescent="0.3">
      <c r="A14030" t="s">
        <v>14</v>
      </c>
      <c r="C14030" t="s">
        <v>1081</v>
      </c>
      <c r="D14030" t="s">
        <v>2579</v>
      </c>
      <c r="G14030" s="6" t="s">
        <v>108</v>
      </c>
    </row>
    <row r="14031" spans="1:7" x14ac:dyDescent="0.3">
      <c r="A14031" t="s">
        <v>14</v>
      </c>
      <c r="C14031" t="s">
        <v>1081</v>
      </c>
      <c r="D14031">
        <v>1058</v>
      </c>
      <c r="G14031" s="6" t="s">
        <v>108</v>
      </c>
    </row>
    <row r="14032" spans="1:7" x14ac:dyDescent="0.3">
      <c r="A14032" t="s">
        <v>14</v>
      </c>
      <c r="C14032" t="s">
        <v>1081</v>
      </c>
      <c r="D14032" t="s">
        <v>2580</v>
      </c>
      <c r="G14032" s="6" t="s">
        <v>108</v>
      </c>
    </row>
    <row r="14033" spans="1:7" x14ac:dyDescent="0.3">
      <c r="A14033" t="s">
        <v>14</v>
      </c>
      <c r="C14033" t="s">
        <v>1081</v>
      </c>
      <c r="D14033" t="s">
        <v>2581</v>
      </c>
      <c r="G14033" s="6" t="s">
        <v>108</v>
      </c>
    </row>
    <row r="14034" spans="1:7" x14ac:dyDescent="0.3">
      <c r="A14034" t="s">
        <v>14</v>
      </c>
      <c r="C14034" t="s">
        <v>1081</v>
      </c>
      <c r="D14034" t="s">
        <v>2582</v>
      </c>
      <c r="G14034" s="6" t="s">
        <v>108</v>
      </c>
    </row>
    <row r="14035" spans="1:7" x14ac:dyDescent="0.3">
      <c r="A14035" t="s">
        <v>14</v>
      </c>
      <c r="C14035" t="s">
        <v>1081</v>
      </c>
      <c r="D14035" t="s">
        <v>2583</v>
      </c>
      <c r="G14035" s="6" t="s">
        <v>108</v>
      </c>
    </row>
    <row r="14036" spans="1:7" x14ac:dyDescent="0.3">
      <c r="A14036" t="s">
        <v>14</v>
      </c>
      <c r="C14036" t="s">
        <v>1081</v>
      </c>
      <c r="D14036" t="s">
        <v>2584</v>
      </c>
      <c r="G14036" s="6" t="s">
        <v>108</v>
      </c>
    </row>
    <row r="14037" spans="1:7" x14ac:dyDescent="0.3">
      <c r="A14037" t="s">
        <v>14</v>
      </c>
      <c r="C14037" t="s">
        <v>2585</v>
      </c>
      <c r="D14037" t="s">
        <v>2586</v>
      </c>
      <c r="G14037" s="6" t="s">
        <v>507</v>
      </c>
    </row>
    <row r="14038" spans="1:7" x14ac:dyDescent="0.3">
      <c r="A14038" t="s">
        <v>14</v>
      </c>
      <c r="C14038" t="s">
        <v>2585</v>
      </c>
      <c r="D14038" t="s">
        <v>2586</v>
      </c>
      <c r="G14038" s="6" t="s">
        <v>507</v>
      </c>
    </row>
    <row r="14039" spans="1:7" x14ac:dyDescent="0.3">
      <c r="A14039" t="s">
        <v>14</v>
      </c>
      <c r="C14039" t="s">
        <v>2585</v>
      </c>
      <c r="D14039" t="s">
        <v>2586</v>
      </c>
      <c r="G14039" s="6" t="s">
        <v>507</v>
      </c>
    </row>
    <row r="14040" spans="1:7" x14ac:dyDescent="0.3">
      <c r="A14040" t="s">
        <v>14</v>
      </c>
      <c r="C14040" t="s">
        <v>2585</v>
      </c>
      <c r="D14040" t="s">
        <v>2586</v>
      </c>
      <c r="G14040" s="6" t="s">
        <v>507</v>
      </c>
    </row>
    <row r="14041" spans="1:7" x14ac:dyDescent="0.3">
      <c r="A14041" t="s">
        <v>14</v>
      </c>
      <c r="C14041" t="s">
        <v>2585</v>
      </c>
      <c r="D14041" t="s">
        <v>2586</v>
      </c>
      <c r="G14041" s="6" t="s">
        <v>507</v>
      </c>
    </row>
    <row r="14042" spans="1:7" x14ac:dyDescent="0.3">
      <c r="A14042" t="s">
        <v>14</v>
      </c>
      <c r="C14042" t="s">
        <v>2585</v>
      </c>
      <c r="D14042" t="s">
        <v>2586</v>
      </c>
      <c r="G14042" s="6" t="s">
        <v>507</v>
      </c>
    </row>
    <row r="14043" spans="1:7" x14ac:dyDescent="0.3">
      <c r="A14043" t="s">
        <v>14</v>
      </c>
      <c r="C14043" t="s">
        <v>2585</v>
      </c>
      <c r="D14043" t="s">
        <v>2586</v>
      </c>
      <c r="G14043" s="6" t="s">
        <v>507</v>
      </c>
    </row>
    <row r="14044" spans="1:7" x14ac:dyDescent="0.3">
      <c r="A14044" t="s">
        <v>14</v>
      </c>
      <c r="C14044" t="s">
        <v>2585</v>
      </c>
      <c r="D14044" t="s">
        <v>2586</v>
      </c>
      <c r="G14044" s="6" t="s">
        <v>507</v>
      </c>
    </row>
    <row r="14045" spans="1:7" x14ac:dyDescent="0.3">
      <c r="A14045" t="s">
        <v>14</v>
      </c>
      <c r="C14045" t="s">
        <v>2585</v>
      </c>
      <c r="D14045" t="s">
        <v>2586</v>
      </c>
      <c r="G14045" s="6" t="s">
        <v>507</v>
      </c>
    </row>
    <row r="14046" spans="1:7" x14ac:dyDescent="0.3">
      <c r="A14046" t="s">
        <v>14</v>
      </c>
      <c r="C14046" t="s">
        <v>2585</v>
      </c>
      <c r="D14046" t="s">
        <v>2586</v>
      </c>
      <c r="G14046" s="6" t="s">
        <v>507</v>
      </c>
    </row>
    <row r="14047" spans="1:7" x14ac:dyDescent="0.3">
      <c r="A14047" t="s">
        <v>14</v>
      </c>
      <c r="C14047" t="s">
        <v>2585</v>
      </c>
      <c r="D14047" t="s">
        <v>2586</v>
      </c>
      <c r="G14047" s="6" t="s">
        <v>507</v>
      </c>
    </row>
    <row r="14048" spans="1:7" x14ac:dyDescent="0.3">
      <c r="A14048" t="s">
        <v>14</v>
      </c>
      <c r="C14048" t="s">
        <v>18661</v>
      </c>
      <c r="D14048" t="s">
        <v>18667</v>
      </c>
      <c r="G14048" s="6" t="s">
        <v>108</v>
      </c>
    </row>
    <row r="14049" spans="1:7" x14ac:dyDescent="0.3">
      <c r="A14049" t="s">
        <v>14</v>
      </c>
      <c r="C14049" t="s">
        <v>18661</v>
      </c>
      <c r="D14049" t="s">
        <v>18668</v>
      </c>
      <c r="G14049" s="6" t="s">
        <v>108</v>
      </c>
    </row>
    <row r="14050" spans="1:7" x14ac:dyDescent="0.3">
      <c r="A14050" t="s">
        <v>14</v>
      </c>
      <c r="C14050" t="s">
        <v>18661</v>
      </c>
      <c r="D14050">
        <v>290</v>
      </c>
      <c r="G14050" s="6" t="s">
        <v>108</v>
      </c>
    </row>
    <row r="14051" spans="1:7" x14ac:dyDescent="0.3">
      <c r="A14051" t="s">
        <v>14</v>
      </c>
      <c r="C14051" t="s">
        <v>18669</v>
      </c>
      <c r="G14051" s="6" t="s">
        <v>108</v>
      </c>
    </row>
    <row r="14052" spans="1:7" x14ac:dyDescent="0.3">
      <c r="A14052" t="s">
        <v>14</v>
      </c>
      <c r="C14052" t="s">
        <v>18663</v>
      </c>
      <c r="G14052" s="6" t="s">
        <v>108</v>
      </c>
    </row>
    <row r="14053" spans="1:7" x14ac:dyDescent="0.3">
      <c r="A14053" t="s">
        <v>14</v>
      </c>
      <c r="C14053" t="s">
        <v>18669</v>
      </c>
      <c r="G14053" s="6" t="s">
        <v>108</v>
      </c>
    </row>
    <row r="14054" spans="1:7" x14ac:dyDescent="0.3">
      <c r="A14054" t="s">
        <v>14</v>
      </c>
      <c r="C14054" t="s">
        <v>2585</v>
      </c>
      <c r="D14054" t="s">
        <v>2587</v>
      </c>
      <c r="G14054" s="6" t="s">
        <v>507</v>
      </c>
    </row>
    <row r="14055" spans="1:7" x14ac:dyDescent="0.3">
      <c r="A14055" t="s">
        <v>14</v>
      </c>
      <c r="C14055" t="s">
        <v>2585</v>
      </c>
      <c r="D14055">
        <v>645</v>
      </c>
      <c r="G14055" s="6" t="s">
        <v>507</v>
      </c>
    </row>
    <row r="14056" spans="1:7" x14ac:dyDescent="0.3">
      <c r="A14056" t="s">
        <v>14</v>
      </c>
      <c r="C14056" t="s">
        <v>2585</v>
      </c>
      <c r="D14056">
        <v>645</v>
      </c>
      <c r="G14056" s="6" t="s">
        <v>507</v>
      </c>
    </row>
    <row r="14057" spans="1:7" x14ac:dyDescent="0.3">
      <c r="A14057" t="s">
        <v>14</v>
      </c>
      <c r="C14057" t="s">
        <v>2585</v>
      </c>
      <c r="D14057" t="s">
        <v>2587</v>
      </c>
      <c r="G14057" s="6" t="s">
        <v>507</v>
      </c>
    </row>
    <row r="14058" spans="1:7" x14ac:dyDescent="0.3">
      <c r="A14058" t="s">
        <v>14</v>
      </c>
      <c r="C14058" t="s">
        <v>2585</v>
      </c>
      <c r="D14058" t="s">
        <v>2247</v>
      </c>
      <c r="G14058" s="6" t="s">
        <v>507</v>
      </c>
    </row>
    <row r="14059" spans="1:7" x14ac:dyDescent="0.3">
      <c r="A14059" t="s">
        <v>14</v>
      </c>
      <c r="C14059" t="s">
        <v>2585</v>
      </c>
      <c r="D14059" t="s">
        <v>2247</v>
      </c>
      <c r="G14059" s="6" t="s">
        <v>507</v>
      </c>
    </row>
    <row r="14060" spans="1:7" x14ac:dyDescent="0.3">
      <c r="A14060" t="s">
        <v>14</v>
      </c>
      <c r="C14060" t="s">
        <v>2585</v>
      </c>
      <c r="D14060" t="s">
        <v>2247</v>
      </c>
      <c r="G14060" s="6" t="s">
        <v>507</v>
      </c>
    </row>
    <row r="14061" spans="1:7" x14ac:dyDescent="0.3">
      <c r="A14061" t="s">
        <v>14</v>
      </c>
      <c r="C14061" t="s">
        <v>2585</v>
      </c>
      <c r="D14061" t="s">
        <v>2247</v>
      </c>
      <c r="G14061" s="6" t="s">
        <v>507</v>
      </c>
    </row>
    <row r="14062" spans="1:7" x14ac:dyDescent="0.3">
      <c r="A14062" t="s">
        <v>14</v>
      </c>
      <c r="C14062" t="s">
        <v>2585</v>
      </c>
      <c r="D14062" t="s">
        <v>2586</v>
      </c>
      <c r="G14062" s="6" t="s">
        <v>507</v>
      </c>
    </row>
    <row r="14063" spans="1:7" x14ac:dyDescent="0.3">
      <c r="A14063" t="s">
        <v>14</v>
      </c>
      <c r="C14063" t="s">
        <v>2585</v>
      </c>
      <c r="D14063" t="s">
        <v>2586</v>
      </c>
      <c r="G14063" s="6" t="s">
        <v>507</v>
      </c>
    </row>
    <row r="14064" spans="1:7" x14ac:dyDescent="0.3">
      <c r="A14064" t="s">
        <v>14</v>
      </c>
      <c r="C14064" t="s">
        <v>2585</v>
      </c>
      <c r="D14064" t="s">
        <v>2586</v>
      </c>
      <c r="G14064" s="6" t="s">
        <v>507</v>
      </c>
    </row>
    <row r="14065" spans="1:7" x14ac:dyDescent="0.3">
      <c r="A14065" t="s">
        <v>14</v>
      </c>
      <c r="C14065" t="s">
        <v>2585</v>
      </c>
      <c r="D14065" t="s">
        <v>2586</v>
      </c>
      <c r="G14065" s="6" t="s">
        <v>507</v>
      </c>
    </row>
    <row r="14066" spans="1:7" x14ac:dyDescent="0.3">
      <c r="A14066" t="s">
        <v>14</v>
      </c>
      <c r="C14066" t="s">
        <v>2585</v>
      </c>
      <c r="D14066" t="s">
        <v>2586</v>
      </c>
      <c r="G14066" s="6" t="s">
        <v>507</v>
      </c>
    </row>
    <row r="14067" spans="1:7" x14ac:dyDescent="0.3">
      <c r="A14067" t="s">
        <v>14</v>
      </c>
      <c r="C14067" t="s">
        <v>2585</v>
      </c>
      <c r="D14067" t="s">
        <v>2586</v>
      </c>
      <c r="G14067" s="6" t="s">
        <v>507</v>
      </c>
    </row>
    <row r="14068" spans="1:7" x14ac:dyDescent="0.3">
      <c r="A14068" t="s">
        <v>14</v>
      </c>
      <c r="C14068" t="s">
        <v>2585</v>
      </c>
      <c r="D14068" t="s">
        <v>2586</v>
      </c>
      <c r="G14068" s="6" t="s">
        <v>507</v>
      </c>
    </row>
    <row r="14069" spans="1:7" x14ac:dyDescent="0.3">
      <c r="A14069" t="s">
        <v>14</v>
      </c>
      <c r="C14069" t="s">
        <v>2585</v>
      </c>
      <c r="D14069" t="s">
        <v>2586</v>
      </c>
      <c r="G14069" s="6" t="s">
        <v>507</v>
      </c>
    </row>
    <row r="14070" spans="1:7" x14ac:dyDescent="0.3">
      <c r="A14070" t="s">
        <v>14</v>
      </c>
      <c r="C14070" t="s">
        <v>2585</v>
      </c>
      <c r="D14070" t="s">
        <v>2586</v>
      </c>
      <c r="G14070" s="6" t="s">
        <v>507</v>
      </c>
    </row>
    <row r="14071" spans="1:7" x14ac:dyDescent="0.3">
      <c r="A14071" t="s">
        <v>14</v>
      </c>
      <c r="C14071" t="s">
        <v>2585</v>
      </c>
      <c r="D14071" t="s">
        <v>2586</v>
      </c>
      <c r="G14071" s="6" t="s">
        <v>507</v>
      </c>
    </row>
    <row r="14072" spans="1:7" x14ac:dyDescent="0.3">
      <c r="A14072" t="s">
        <v>14</v>
      </c>
      <c r="C14072" t="s">
        <v>2585</v>
      </c>
      <c r="D14072" t="s">
        <v>2586</v>
      </c>
      <c r="G14072" s="6" t="s">
        <v>507</v>
      </c>
    </row>
    <row r="14073" spans="1:7" x14ac:dyDescent="0.3">
      <c r="A14073" t="s">
        <v>14</v>
      </c>
      <c r="C14073" t="s">
        <v>2585</v>
      </c>
      <c r="D14073" t="s">
        <v>2586</v>
      </c>
      <c r="G14073" s="6" t="s">
        <v>507</v>
      </c>
    </row>
    <row r="14074" spans="1:7" x14ac:dyDescent="0.3">
      <c r="A14074" t="s">
        <v>14</v>
      </c>
      <c r="C14074" t="s">
        <v>2585</v>
      </c>
      <c r="D14074" t="s">
        <v>2586</v>
      </c>
      <c r="G14074" s="6" t="s">
        <v>507</v>
      </c>
    </row>
    <row r="14075" spans="1:7" x14ac:dyDescent="0.3">
      <c r="A14075" t="s">
        <v>14</v>
      </c>
      <c r="C14075" t="s">
        <v>2585</v>
      </c>
      <c r="D14075" t="s">
        <v>2586</v>
      </c>
      <c r="G14075" s="6" t="s">
        <v>507</v>
      </c>
    </row>
    <row r="14076" spans="1:7" x14ac:dyDescent="0.3">
      <c r="A14076" t="s">
        <v>14</v>
      </c>
      <c r="C14076" t="s">
        <v>2585</v>
      </c>
      <c r="D14076" t="s">
        <v>2588</v>
      </c>
      <c r="G14076" s="6" t="s">
        <v>507</v>
      </c>
    </row>
    <row r="14077" spans="1:7" x14ac:dyDescent="0.3">
      <c r="A14077" t="s">
        <v>14</v>
      </c>
      <c r="C14077" t="s">
        <v>2585</v>
      </c>
      <c r="D14077" t="s">
        <v>2588</v>
      </c>
      <c r="G14077" s="6" t="s">
        <v>507</v>
      </c>
    </row>
    <row r="14078" spans="1:7" x14ac:dyDescent="0.3">
      <c r="A14078" t="s">
        <v>14</v>
      </c>
      <c r="C14078" t="s">
        <v>2585</v>
      </c>
      <c r="D14078" t="s">
        <v>2588</v>
      </c>
      <c r="G14078" s="6" t="s">
        <v>507</v>
      </c>
    </row>
  </sheetData>
  <phoneticPr fontId="18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5EE7-D904-46D3-8C98-6F5660FA9DAE}">
  <dimension ref="A1:B17"/>
  <sheetViews>
    <sheetView tabSelected="1" workbookViewId="0">
      <selection activeCell="Q15" sqref="Q15"/>
    </sheetView>
  </sheetViews>
  <sheetFormatPr defaultRowHeight="16.5" x14ac:dyDescent="0.3"/>
  <cols>
    <col min="1" max="1" width="11.875" bestFit="1" customWidth="1"/>
    <col min="2" max="2" width="13.125" bestFit="1" customWidth="1"/>
  </cols>
  <sheetData>
    <row r="1" spans="1:2" x14ac:dyDescent="0.3">
      <c r="A1" s="5" t="s">
        <v>2591</v>
      </c>
      <c r="B1" t="s">
        <v>2590</v>
      </c>
    </row>
    <row r="2" spans="1:2" x14ac:dyDescent="0.3">
      <c r="A2" s="1" t="s">
        <v>18811</v>
      </c>
      <c r="B2" s="4">
        <v>48</v>
      </c>
    </row>
    <row r="3" spans="1:2" x14ac:dyDescent="0.3">
      <c r="A3" s="1" t="s">
        <v>28</v>
      </c>
      <c r="B3" s="4">
        <v>838</v>
      </c>
    </row>
    <row r="4" spans="1:2" x14ac:dyDescent="0.3">
      <c r="A4" s="1" t="s">
        <v>23</v>
      </c>
      <c r="B4" s="4">
        <v>202</v>
      </c>
    </row>
    <row r="5" spans="1:2" x14ac:dyDescent="0.3">
      <c r="A5" s="1" t="s">
        <v>257</v>
      </c>
      <c r="B5" s="4">
        <v>2183</v>
      </c>
    </row>
    <row r="6" spans="1:2" x14ac:dyDescent="0.3">
      <c r="A6" s="1" t="s">
        <v>1991</v>
      </c>
      <c r="B6" s="4">
        <v>663</v>
      </c>
    </row>
    <row r="7" spans="1:2" x14ac:dyDescent="0.3">
      <c r="A7" s="1" t="s">
        <v>108</v>
      </c>
      <c r="B7" s="4">
        <v>350</v>
      </c>
    </row>
    <row r="8" spans="1:2" x14ac:dyDescent="0.3">
      <c r="A8" s="1" t="s">
        <v>1390</v>
      </c>
      <c r="B8" s="4">
        <v>639</v>
      </c>
    </row>
    <row r="9" spans="1:2" x14ac:dyDescent="0.3">
      <c r="A9" s="1" t="s">
        <v>440</v>
      </c>
      <c r="B9" s="4">
        <v>304</v>
      </c>
    </row>
    <row r="10" spans="1:2" x14ac:dyDescent="0.3">
      <c r="A10" s="1" t="s">
        <v>15</v>
      </c>
      <c r="B10" s="4">
        <v>2308</v>
      </c>
    </row>
    <row r="11" spans="1:2" x14ac:dyDescent="0.3">
      <c r="A11" s="1" t="s">
        <v>1656</v>
      </c>
      <c r="B11" s="4">
        <v>4456</v>
      </c>
    </row>
    <row r="12" spans="1:2" x14ac:dyDescent="0.3">
      <c r="A12" s="1" t="s">
        <v>132</v>
      </c>
      <c r="B12" s="4">
        <v>310</v>
      </c>
    </row>
    <row r="13" spans="1:2" x14ac:dyDescent="0.3">
      <c r="A13" s="1" t="s">
        <v>1371</v>
      </c>
      <c r="B13" s="4">
        <v>60</v>
      </c>
    </row>
    <row r="14" spans="1:2" x14ac:dyDescent="0.3">
      <c r="A14" s="1" t="s">
        <v>18670</v>
      </c>
      <c r="B14" s="4">
        <v>1686</v>
      </c>
    </row>
    <row r="15" spans="1:2" x14ac:dyDescent="0.3">
      <c r="A15" s="1" t="s">
        <v>332</v>
      </c>
      <c r="B15" s="4">
        <v>243</v>
      </c>
    </row>
    <row r="16" spans="1:2" x14ac:dyDescent="0.3">
      <c r="A16" s="1" t="s">
        <v>507</v>
      </c>
      <c r="B16" s="4">
        <v>4744</v>
      </c>
    </row>
    <row r="17" spans="1:2" x14ac:dyDescent="0.3">
      <c r="A17" s="1" t="s">
        <v>2592</v>
      </c>
      <c r="B17" s="4">
        <v>19034</v>
      </c>
    </row>
  </sheetData>
  <phoneticPr fontId="18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72685-7A56-4E59-BEAF-88814CBE207F}">
  <dimension ref="A1:A19036"/>
  <sheetViews>
    <sheetView workbookViewId="0">
      <selection sqref="A1:A1048576"/>
    </sheetView>
  </sheetViews>
  <sheetFormatPr defaultRowHeight="16.5" x14ac:dyDescent="0.3"/>
  <sheetData>
    <row r="1" spans="1:1" x14ac:dyDescent="0.3">
      <c r="A1" t="s">
        <v>2589</v>
      </c>
    </row>
    <row r="2" spans="1:1" x14ac:dyDescent="0.3">
      <c r="A2" t="s">
        <v>18670</v>
      </c>
    </row>
    <row r="3" spans="1:1" x14ac:dyDescent="0.3">
      <c r="A3" t="s">
        <v>28</v>
      </c>
    </row>
    <row r="4" spans="1:1" x14ac:dyDescent="0.3">
      <c r="A4" t="s">
        <v>18670</v>
      </c>
    </row>
    <row r="5" spans="1:1" x14ac:dyDescent="0.3">
      <c r="A5" t="s">
        <v>18670</v>
      </c>
    </row>
    <row r="6" spans="1:1" x14ac:dyDescent="0.3">
      <c r="A6" t="s">
        <v>18670</v>
      </c>
    </row>
    <row r="7" spans="1:1" x14ac:dyDescent="0.3">
      <c r="A7" t="s">
        <v>18670</v>
      </c>
    </row>
    <row r="8" spans="1:1" x14ac:dyDescent="0.3">
      <c r="A8" t="s">
        <v>18670</v>
      </c>
    </row>
    <row r="9" spans="1:1" x14ac:dyDescent="0.3">
      <c r="A9" t="s">
        <v>18670</v>
      </c>
    </row>
    <row r="10" spans="1:1" x14ac:dyDescent="0.3">
      <c r="A10" t="s">
        <v>18670</v>
      </c>
    </row>
    <row r="11" spans="1:1" x14ac:dyDescent="0.3">
      <c r="A11" t="s">
        <v>18670</v>
      </c>
    </row>
    <row r="12" spans="1:1" x14ac:dyDescent="0.3">
      <c r="A12" t="s">
        <v>18670</v>
      </c>
    </row>
    <row r="13" spans="1:1" x14ac:dyDescent="0.3">
      <c r="A13" t="s">
        <v>18670</v>
      </c>
    </row>
    <row r="14" spans="1:1" x14ac:dyDescent="0.3">
      <c r="A14" t="s">
        <v>18670</v>
      </c>
    </row>
    <row r="15" spans="1:1" x14ac:dyDescent="0.3">
      <c r="A15" t="s">
        <v>18670</v>
      </c>
    </row>
    <row r="16" spans="1:1" x14ac:dyDescent="0.3">
      <c r="A16" t="s">
        <v>18670</v>
      </c>
    </row>
    <row r="17" spans="1:1" x14ac:dyDescent="0.3">
      <c r="A17" t="s">
        <v>18670</v>
      </c>
    </row>
    <row r="18" spans="1:1" x14ac:dyDescent="0.3">
      <c r="A18" t="s">
        <v>18670</v>
      </c>
    </row>
    <row r="19" spans="1:1" x14ac:dyDescent="0.3">
      <c r="A19" t="s">
        <v>18670</v>
      </c>
    </row>
    <row r="20" spans="1:1" x14ac:dyDescent="0.3">
      <c r="A20" t="s">
        <v>18670</v>
      </c>
    </row>
    <row r="21" spans="1:1" x14ac:dyDescent="0.3">
      <c r="A21" t="s">
        <v>18670</v>
      </c>
    </row>
    <row r="22" spans="1:1" x14ac:dyDescent="0.3">
      <c r="A22" t="s">
        <v>18670</v>
      </c>
    </row>
    <row r="23" spans="1:1" x14ac:dyDescent="0.3">
      <c r="A23" t="s">
        <v>18670</v>
      </c>
    </row>
    <row r="24" spans="1:1" x14ac:dyDescent="0.3">
      <c r="A24" t="s">
        <v>18670</v>
      </c>
    </row>
    <row r="25" spans="1:1" x14ac:dyDescent="0.3">
      <c r="A25" t="s">
        <v>18670</v>
      </c>
    </row>
    <row r="26" spans="1:1" x14ac:dyDescent="0.3">
      <c r="A26" t="s">
        <v>18670</v>
      </c>
    </row>
    <row r="27" spans="1:1" x14ac:dyDescent="0.3">
      <c r="A27" t="s">
        <v>18670</v>
      </c>
    </row>
    <row r="28" spans="1:1" x14ac:dyDescent="0.3">
      <c r="A28" t="s">
        <v>18670</v>
      </c>
    </row>
    <row r="29" spans="1:1" x14ac:dyDescent="0.3">
      <c r="A29" t="s">
        <v>18670</v>
      </c>
    </row>
    <row r="30" spans="1:1" x14ac:dyDescent="0.3">
      <c r="A30" t="s">
        <v>18670</v>
      </c>
    </row>
    <row r="31" spans="1:1" x14ac:dyDescent="0.3">
      <c r="A31" t="s">
        <v>18670</v>
      </c>
    </row>
    <row r="32" spans="1:1" x14ac:dyDescent="0.3">
      <c r="A32" t="s">
        <v>18670</v>
      </c>
    </row>
    <row r="33" spans="1:1" x14ac:dyDescent="0.3">
      <c r="A33" t="s">
        <v>18670</v>
      </c>
    </row>
    <row r="34" spans="1:1" x14ac:dyDescent="0.3">
      <c r="A34" t="s">
        <v>18670</v>
      </c>
    </row>
    <row r="35" spans="1:1" x14ac:dyDescent="0.3">
      <c r="A35" t="s">
        <v>18670</v>
      </c>
    </row>
    <row r="36" spans="1:1" x14ac:dyDescent="0.3">
      <c r="A36" t="s">
        <v>18670</v>
      </c>
    </row>
    <row r="37" spans="1:1" x14ac:dyDescent="0.3">
      <c r="A37" t="s">
        <v>18670</v>
      </c>
    </row>
    <row r="38" spans="1:1" x14ac:dyDescent="0.3">
      <c r="A38" t="s">
        <v>18670</v>
      </c>
    </row>
    <row r="39" spans="1:1" x14ac:dyDescent="0.3">
      <c r="A39" t="s">
        <v>18670</v>
      </c>
    </row>
    <row r="40" spans="1:1" x14ac:dyDescent="0.3">
      <c r="A40" t="s">
        <v>18670</v>
      </c>
    </row>
    <row r="41" spans="1:1" x14ac:dyDescent="0.3">
      <c r="A41" t="s">
        <v>18670</v>
      </c>
    </row>
    <row r="42" spans="1:1" x14ac:dyDescent="0.3">
      <c r="A42" t="s">
        <v>18670</v>
      </c>
    </row>
    <row r="43" spans="1:1" x14ac:dyDescent="0.3">
      <c r="A43" t="s">
        <v>18670</v>
      </c>
    </row>
    <row r="44" spans="1:1" x14ac:dyDescent="0.3">
      <c r="A44" t="s">
        <v>18670</v>
      </c>
    </row>
    <row r="45" spans="1:1" x14ac:dyDescent="0.3">
      <c r="A45" t="s">
        <v>18670</v>
      </c>
    </row>
    <row r="46" spans="1:1" x14ac:dyDescent="0.3">
      <c r="A46" t="s">
        <v>18670</v>
      </c>
    </row>
    <row r="47" spans="1:1" x14ac:dyDescent="0.3">
      <c r="A47" t="s">
        <v>18670</v>
      </c>
    </row>
    <row r="48" spans="1:1" x14ac:dyDescent="0.3">
      <c r="A48" t="s">
        <v>18670</v>
      </c>
    </row>
    <row r="49" spans="1:1" x14ac:dyDescent="0.3">
      <c r="A49" t="s">
        <v>18670</v>
      </c>
    </row>
    <row r="50" spans="1:1" x14ac:dyDescent="0.3">
      <c r="A50" t="s">
        <v>18670</v>
      </c>
    </row>
    <row r="51" spans="1:1" x14ac:dyDescent="0.3">
      <c r="A51" t="s">
        <v>18670</v>
      </c>
    </row>
    <row r="52" spans="1:1" x14ac:dyDescent="0.3">
      <c r="A52" t="s">
        <v>18670</v>
      </c>
    </row>
    <row r="53" spans="1:1" x14ac:dyDescent="0.3">
      <c r="A53" t="s">
        <v>18670</v>
      </c>
    </row>
    <row r="54" spans="1:1" x14ac:dyDescent="0.3">
      <c r="A54" t="s">
        <v>18670</v>
      </c>
    </row>
    <row r="55" spans="1:1" x14ac:dyDescent="0.3">
      <c r="A55" t="s">
        <v>18670</v>
      </c>
    </row>
    <row r="56" spans="1:1" x14ac:dyDescent="0.3">
      <c r="A56" t="s">
        <v>18670</v>
      </c>
    </row>
    <row r="57" spans="1:1" x14ac:dyDescent="0.3">
      <c r="A57" t="s">
        <v>18670</v>
      </c>
    </row>
    <row r="58" spans="1:1" x14ac:dyDescent="0.3">
      <c r="A58" t="s">
        <v>18670</v>
      </c>
    </row>
    <row r="59" spans="1:1" x14ac:dyDescent="0.3">
      <c r="A59" t="s">
        <v>18670</v>
      </c>
    </row>
    <row r="60" spans="1:1" x14ac:dyDescent="0.3">
      <c r="A60" t="s">
        <v>18670</v>
      </c>
    </row>
    <row r="61" spans="1:1" x14ac:dyDescent="0.3">
      <c r="A61" t="s">
        <v>18670</v>
      </c>
    </row>
    <row r="62" spans="1:1" x14ac:dyDescent="0.3">
      <c r="A62" t="s">
        <v>18670</v>
      </c>
    </row>
    <row r="63" spans="1:1" x14ac:dyDescent="0.3">
      <c r="A63" t="s">
        <v>18670</v>
      </c>
    </row>
    <row r="64" spans="1:1" x14ac:dyDescent="0.3">
      <c r="A64" t="s">
        <v>18670</v>
      </c>
    </row>
    <row r="65" spans="1:1" x14ac:dyDescent="0.3">
      <c r="A65" t="s">
        <v>18670</v>
      </c>
    </row>
    <row r="66" spans="1:1" x14ac:dyDescent="0.3">
      <c r="A66" t="s">
        <v>18670</v>
      </c>
    </row>
    <row r="67" spans="1:1" x14ac:dyDescent="0.3">
      <c r="A67" t="s">
        <v>18670</v>
      </c>
    </row>
    <row r="68" spans="1:1" x14ac:dyDescent="0.3">
      <c r="A68" t="s">
        <v>18670</v>
      </c>
    </row>
    <row r="69" spans="1:1" x14ac:dyDescent="0.3">
      <c r="A69" t="s">
        <v>18670</v>
      </c>
    </row>
    <row r="70" spans="1:1" x14ac:dyDescent="0.3">
      <c r="A70" t="s">
        <v>18670</v>
      </c>
    </row>
    <row r="71" spans="1:1" x14ac:dyDescent="0.3">
      <c r="A71" t="s">
        <v>18670</v>
      </c>
    </row>
    <row r="72" spans="1:1" x14ac:dyDescent="0.3">
      <c r="A72" t="s">
        <v>18670</v>
      </c>
    </row>
    <row r="73" spans="1:1" x14ac:dyDescent="0.3">
      <c r="A73" t="s">
        <v>18670</v>
      </c>
    </row>
    <row r="74" spans="1:1" x14ac:dyDescent="0.3">
      <c r="A74" t="s">
        <v>18670</v>
      </c>
    </row>
    <row r="75" spans="1:1" x14ac:dyDescent="0.3">
      <c r="A75" t="s">
        <v>18670</v>
      </c>
    </row>
    <row r="76" spans="1:1" x14ac:dyDescent="0.3">
      <c r="A76" t="s">
        <v>18670</v>
      </c>
    </row>
    <row r="77" spans="1:1" x14ac:dyDescent="0.3">
      <c r="A77" t="s">
        <v>18670</v>
      </c>
    </row>
    <row r="78" spans="1:1" x14ac:dyDescent="0.3">
      <c r="A78" t="s">
        <v>18670</v>
      </c>
    </row>
    <row r="79" spans="1:1" x14ac:dyDescent="0.3">
      <c r="A79" t="s">
        <v>18670</v>
      </c>
    </row>
    <row r="80" spans="1:1" x14ac:dyDescent="0.3">
      <c r="A80" t="s">
        <v>18670</v>
      </c>
    </row>
    <row r="81" spans="1:1" x14ac:dyDescent="0.3">
      <c r="A81" t="s">
        <v>18670</v>
      </c>
    </row>
    <row r="82" spans="1:1" x14ac:dyDescent="0.3">
      <c r="A82" t="s">
        <v>18670</v>
      </c>
    </row>
    <row r="83" spans="1:1" x14ac:dyDescent="0.3">
      <c r="A83" t="s">
        <v>18670</v>
      </c>
    </row>
    <row r="84" spans="1:1" x14ac:dyDescent="0.3">
      <c r="A84" t="s">
        <v>18670</v>
      </c>
    </row>
    <row r="85" spans="1:1" x14ac:dyDescent="0.3">
      <c r="A85" t="s">
        <v>18670</v>
      </c>
    </row>
    <row r="86" spans="1:1" x14ac:dyDescent="0.3">
      <c r="A86" t="s">
        <v>18670</v>
      </c>
    </row>
    <row r="87" spans="1:1" x14ac:dyDescent="0.3">
      <c r="A87" t="s">
        <v>18670</v>
      </c>
    </row>
    <row r="88" spans="1:1" x14ac:dyDescent="0.3">
      <c r="A88" t="s">
        <v>18670</v>
      </c>
    </row>
    <row r="89" spans="1:1" x14ac:dyDescent="0.3">
      <c r="A89" t="s">
        <v>18670</v>
      </c>
    </row>
    <row r="90" spans="1:1" x14ac:dyDescent="0.3">
      <c r="A90" t="s">
        <v>18670</v>
      </c>
    </row>
    <row r="91" spans="1:1" x14ac:dyDescent="0.3">
      <c r="A91" t="s">
        <v>18670</v>
      </c>
    </row>
    <row r="92" spans="1:1" x14ac:dyDescent="0.3">
      <c r="A92" t="s">
        <v>18670</v>
      </c>
    </row>
    <row r="93" spans="1:1" x14ac:dyDescent="0.3">
      <c r="A93" t="s">
        <v>18670</v>
      </c>
    </row>
    <row r="94" spans="1:1" x14ac:dyDescent="0.3">
      <c r="A94" t="s">
        <v>18670</v>
      </c>
    </row>
    <row r="95" spans="1:1" x14ac:dyDescent="0.3">
      <c r="A95" t="s">
        <v>18670</v>
      </c>
    </row>
    <row r="96" spans="1:1" x14ac:dyDescent="0.3">
      <c r="A96" t="s">
        <v>18670</v>
      </c>
    </row>
    <row r="97" spans="1:1" x14ac:dyDescent="0.3">
      <c r="A97" t="s">
        <v>18670</v>
      </c>
    </row>
    <row r="98" spans="1:1" x14ac:dyDescent="0.3">
      <c r="A98" t="s">
        <v>18670</v>
      </c>
    </row>
    <row r="99" spans="1:1" x14ac:dyDescent="0.3">
      <c r="A99" t="s">
        <v>18670</v>
      </c>
    </row>
    <row r="100" spans="1:1" x14ac:dyDescent="0.3">
      <c r="A100" t="s">
        <v>18670</v>
      </c>
    </row>
    <row r="101" spans="1:1" x14ac:dyDescent="0.3">
      <c r="A101" t="s">
        <v>18670</v>
      </c>
    </row>
    <row r="102" spans="1:1" x14ac:dyDescent="0.3">
      <c r="A102" t="s">
        <v>18670</v>
      </c>
    </row>
    <row r="103" spans="1:1" x14ac:dyDescent="0.3">
      <c r="A103" t="s">
        <v>18670</v>
      </c>
    </row>
    <row r="104" spans="1:1" x14ac:dyDescent="0.3">
      <c r="A104" t="s">
        <v>18670</v>
      </c>
    </row>
    <row r="105" spans="1:1" x14ac:dyDescent="0.3">
      <c r="A105" t="s">
        <v>18670</v>
      </c>
    </row>
    <row r="106" spans="1:1" x14ac:dyDescent="0.3">
      <c r="A106" t="s">
        <v>18670</v>
      </c>
    </row>
    <row r="107" spans="1:1" x14ac:dyDescent="0.3">
      <c r="A107" t="s">
        <v>18670</v>
      </c>
    </row>
    <row r="108" spans="1:1" x14ac:dyDescent="0.3">
      <c r="A108" t="s">
        <v>18670</v>
      </c>
    </row>
    <row r="109" spans="1:1" x14ac:dyDescent="0.3">
      <c r="A109" t="s">
        <v>18670</v>
      </c>
    </row>
    <row r="110" spans="1:1" x14ac:dyDescent="0.3">
      <c r="A110" t="s">
        <v>18670</v>
      </c>
    </row>
    <row r="111" spans="1:1" x14ac:dyDescent="0.3">
      <c r="A111" t="s">
        <v>18670</v>
      </c>
    </row>
    <row r="112" spans="1:1" x14ac:dyDescent="0.3">
      <c r="A112" t="s">
        <v>18670</v>
      </c>
    </row>
    <row r="113" spans="1:1" x14ac:dyDescent="0.3">
      <c r="A113" t="s">
        <v>18670</v>
      </c>
    </row>
    <row r="114" spans="1:1" x14ac:dyDescent="0.3">
      <c r="A114" t="s">
        <v>18670</v>
      </c>
    </row>
    <row r="115" spans="1:1" x14ac:dyDescent="0.3">
      <c r="A115" t="s">
        <v>18670</v>
      </c>
    </row>
    <row r="116" spans="1:1" x14ac:dyDescent="0.3">
      <c r="A116" t="s">
        <v>18670</v>
      </c>
    </row>
    <row r="117" spans="1:1" x14ac:dyDescent="0.3">
      <c r="A117" t="s">
        <v>18670</v>
      </c>
    </row>
    <row r="118" spans="1:1" x14ac:dyDescent="0.3">
      <c r="A118" t="s">
        <v>18670</v>
      </c>
    </row>
    <row r="119" spans="1:1" x14ac:dyDescent="0.3">
      <c r="A119" t="s">
        <v>18670</v>
      </c>
    </row>
    <row r="120" spans="1:1" x14ac:dyDescent="0.3">
      <c r="A120" t="s">
        <v>18670</v>
      </c>
    </row>
    <row r="121" spans="1:1" x14ac:dyDescent="0.3">
      <c r="A121" t="s">
        <v>18670</v>
      </c>
    </row>
    <row r="122" spans="1:1" x14ac:dyDescent="0.3">
      <c r="A122" t="s">
        <v>18670</v>
      </c>
    </row>
    <row r="123" spans="1:1" x14ac:dyDescent="0.3">
      <c r="A123" t="s">
        <v>18670</v>
      </c>
    </row>
    <row r="124" spans="1:1" x14ac:dyDescent="0.3">
      <c r="A124" t="s">
        <v>18670</v>
      </c>
    </row>
    <row r="125" spans="1:1" x14ac:dyDescent="0.3">
      <c r="A125" t="s">
        <v>18670</v>
      </c>
    </row>
    <row r="126" spans="1:1" x14ac:dyDescent="0.3">
      <c r="A126" t="s">
        <v>18670</v>
      </c>
    </row>
    <row r="127" spans="1:1" x14ac:dyDescent="0.3">
      <c r="A127" t="s">
        <v>18670</v>
      </c>
    </row>
    <row r="128" spans="1:1" x14ac:dyDescent="0.3">
      <c r="A128" t="s">
        <v>18670</v>
      </c>
    </row>
    <row r="129" spans="1:1" x14ac:dyDescent="0.3">
      <c r="A129" t="s">
        <v>18670</v>
      </c>
    </row>
    <row r="130" spans="1:1" x14ac:dyDescent="0.3">
      <c r="A130" t="s">
        <v>18670</v>
      </c>
    </row>
    <row r="131" spans="1:1" x14ac:dyDescent="0.3">
      <c r="A131" t="s">
        <v>18670</v>
      </c>
    </row>
    <row r="132" spans="1:1" x14ac:dyDescent="0.3">
      <c r="A132" t="s">
        <v>18670</v>
      </c>
    </row>
    <row r="133" spans="1:1" x14ac:dyDescent="0.3">
      <c r="A133" t="s">
        <v>18670</v>
      </c>
    </row>
    <row r="134" spans="1:1" x14ac:dyDescent="0.3">
      <c r="A134" t="s">
        <v>18670</v>
      </c>
    </row>
    <row r="135" spans="1:1" x14ac:dyDescent="0.3">
      <c r="A135" t="s">
        <v>18670</v>
      </c>
    </row>
    <row r="136" spans="1:1" x14ac:dyDescent="0.3">
      <c r="A136" t="s">
        <v>18670</v>
      </c>
    </row>
    <row r="137" spans="1:1" x14ac:dyDescent="0.3">
      <c r="A137" t="s">
        <v>18670</v>
      </c>
    </row>
    <row r="138" spans="1:1" x14ac:dyDescent="0.3">
      <c r="A138" t="s">
        <v>28</v>
      </c>
    </row>
    <row r="139" spans="1:1" x14ac:dyDescent="0.3">
      <c r="A139" t="s">
        <v>18670</v>
      </c>
    </row>
    <row r="140" spans="1:1" x14ac:dyDescent="0.3">
      <c r="A140" t="s">
        <v>18670</v>
      </c>
    </row>
    <row r="141" spans="1:1" x14ac:dyDescent="0.3">
      <c r="A141" t="s">
        <v>18670</v>
      </c>
    </row>
    <row r="142" spans="1:1" x14ac:dyDescent="0.3">
      <c r="A142" t="s">
        <v>18670</v>
      </c>
    </row>
    <row r="143" spans="1:1" x14ac:dyDescent="0.3">
      <c r="A143" t="s">
        <v>18670</v>
      </c>
    </row>
    <row r="144" spans="1:1" x14ac:dyDescent="0.3">
      <c r="A144" t="s">
        <v>18670</v>
      </c>
    </row>
    <row r="145" spans="1:1" x14ac:dyDescent="0.3">
      <c r="A145" t="s">
        <v>18670</v>
      </c>
    </row>
    <row r="146" spans="1:1" x14ac:dyDescent="0.3">
      <c r="A146" t="s">
        <v>18670</v>
      </c>
    </row>
    <row r="147" spans="1:1" x14ac:dyDescent="0.3">
      <c r="A147" t="s">
        <v>18670</v>
      </c>
    </row>
    <row r="148" spans="1:1" x14ac:dyDescent="0.3">
      <c r="A148" t="s">
        <v>18670</v>
      </c>
    </row>
    <row r="149" spans="1:1" x14ac:dyDescent="0.3">
      <c r="A149" t="s">
        <v>18670</v>
      </c>
    </row>
    <row r="150" spans="1:1" x14ac:dyDescent="0.3">
      <c r="A150" t="s">
        <v>18670</v>
      </c>
    </row>
    <row r="151" spans="1:1" x14ac:dyDescent="0.3">
      <c r="A151" t="s">
        <v>18670</v>
      </c>
    </row>
    <row r="152" spans="1:1" x14ac:dyDescent="0.3">
      <c r="A152" t="s">
        <v>18670</v>
      </c>
    </row>
    <row r="153" spans="1:1" x14ac:dyDescent="0.3">
      <c r="A153" t="s">
        <v>18670</v>
      </c>
    </row>
    <row r="154" spans="1:1" x14ac:dyDescent="0.3">
      <c r="A154" t="s">
        <v>18670</v>
      </c>
    </row>
    <row r="155" spans="1:1" x14ac:dyDescent="0.3">
      <c r="A155" t="s">
        <v>18670</v>
      </c>
    </row>
    <row r="156" spans="1:1" x14ac:dyDescent="0.3">
      <c r="A156" t="s">
        <v>18670</v>
      </c>
    </row>
    <row r="157" spans="1:1" x14ac:dyDescent="0.3">
      <c r="A157" t="s">
        <v>18670</v>
      </c>
    </row>
    <row r="158" spans="1:1" x14ac:dyDescent="0.3">
      <c r="A158" t="s">
        <v>18670</v>
      </c>
    </row>
    <row r="159" spans="1:1" x14ac:dyDescent="0.3">
      <c r="A159" t="s">
        <v>18670</v>
      </c>
    </row>
    <row r="160" spans="1:1" x14ac:dyDescent="0.3">
      <c r="A160" t="s">
        <v>18670</v>
      </c>
    </row>
    <row r="161" spans="1:1" x14ac:dyDescent="0.3">
      <c r="A161" t="s">
        <v>18670</v>
      </c>
    </row>
    <row r="162" spans="1:1" x14ac:dyDescent="0.3">
      <c r="A162" t="s">
        <v>18670</v>
      </c>
    </row>
    <row r="163" spans="1:1" x14ac:dyDescent="0.3">
      <c r="A163" t="s">
        <v>18670</v>
      </c>
    </row>
    <row r="164" spans="1:1" x14ac:dyDescent="0.3">
      <c r="A164" t="s">
        <v>18670</v>
      </c>
    </row>
    <row r="165" spans="1:1" x14ac:dyDescent="0.3">
      <c r="A165" t="s">
        <v>18670</v>
      </c>
    </row>
    <row r="166" spans="1:1" x14ac:dyDescent="0.3">
      <c r="A166" t="s">
        <v>18670</v>
      </c>
    </row>
    <row r="167" spans="1:1" x14ac:dyDescent="0.3">
      <c r="A167" t="s">
        <v>18670</v>
      </c>
    </row>
    <row r="168" spans="1:1" x14ac:dyDescent="0.3">
      <c r="A168" t="s">
        <v>18670</v>
      </c>
    </row>
    <row r="169" spans="1:1" x14ac:dyDescent="0.3">
      <c r="A169" t="s">
        <v>18670</v>
      </c>
    </row>
    <row r="170" spans="1:1" x14ac:dyDescent="0.3">
      <c r="A170" t="s">
        <v>18670</v>
      </c>
    </row>
    <row r="171" spans="1:1" x14ac:dyDescent="0.3">
      <c r="A171" t="s">
        <v>18670</v>
      </c>
    </row>
    <row r="172" spans="1:1" x14ac:dyDescent="0.3">
      <c r="A172" t="s">
        <v>18670</v>
      </c>
    </row>
    <row r="173" spans="1:1" x14ac:dyDescent="0.3">
      <c r="A173" t="s">
        <v>18670</v>
      </c>
    </row>
    <row r="174" spans="1:1" x14ac:dyDescent="0.3">
      <c r="A174" t="s">
        <v>18670</v>
      </c>
    </row>
    <row r="175" spans="1:1" x14ac:dyDescent="0.3">
      <c r="A175" t="s">
        <v>18670</v>
      </c>
    </row>
    <row r="176" spans="1:1" x14ac:dyDescent="0.3">
      <c r="A176" t="s">
        <v>18670</v>
      </c>
    </row>
    <row r="177" spans="1:1" x14ac:dyDescent="0.3">
      <c r="A177" t="s">
        <v>18670</v>
      </c>
    </row>
    <row r="178" spans="1:1" x14ac:dyDescent="0.3">
      <c r="A178" t="s">
        <v>18670</v>
      </c>
    </row>
    <row r="179" spans="1:1" x14ac:dyDescent="0.3">
      <c r="A179" t="s">
        <v>18670</v>
      </c>
    </row>
    <row r="180" spans="1:1" x14ac:dyDescent="0.3">
      <c r="A180" t="s">
        <v>18670</v>
      </c>
    </row>
    <row r="181" spans="1:1" x14ac:dyDescent="0.3">
      <c r="A181" t="s">
        <v>18670</v>
      </c>
    </row>
    <row r="182" spans="1:1" x14ac:dyDescent="0.3">
      <c r="A182" t="s">
        <v>18670</v>
      </c>
    </row>
    <row r="183" spans="1:1" x14ac:dyDescent="0.3">
      <c r="A183" t="s">
        <v>18670</v>
      </c>
    </row>
    <row r="184" spans="1:1" x14ac:dyDescent="0.3">
      <c r="A184" t="s">
        <v>18670</v>
      </c>
    </row>
    <row r="185" spans="1:1" x14ac:dyDescent="0.3">
      <c r="A185" t="s">
        <v>18670</v>
      </c>
    </row>
    <row r="186" spans="1:1" x14ac:dyDescent="0.3">
      <c r="A186" t="s">
        <v>18670</v>
      </c>
    </row>
    <row r="187" spans="1:1" x14ac:dyDescent="0.3">
      <c r="A187" t="s">
        <v>18670</v>
      </c>
    </row>
    <row r="188" spans="1:1" x14ac:dyDescent="0.3">
      <c r="A188" t="s">
        <v>18670</v>
      </c>
    </row>
    <row r="189" spans="1:1" x14ac:dyDescent="0.3">
      <c r="A189" t="s">
        <v>18670</v>
      </c>
    </row>
    <row r="190" spans="1:1" x14ac:dyDescent="0.3">
      <c r="A190" t="s">
        <v>18670</v>
      </c>
    </row>
    <row r="191" spans="1:1" x14ac:dyDescent="0.3">
      <c r="A191" t="s">
        <v>18670</v>
      </c>
    </row>
    <row r="192" spans="1:1" x14ac:dyDescent="0.3">
      <c r="A192" t="s">
        <v>18670</v>
      </c>
    </row>
    <row r="193" spans="1:1" x14ac:dyDescent="0.3">
      <c r="A193" t="s">
        <v>18670</v>
      </c>
    </row>
    <row r="194" spans="1:1" x14ac:dyDescent="0.3">
      <c r="A194" t="s">
        <v>18670</v>
      </c>
    </row>
    <row r="195" spans="1:1" x14ac:dyDescent="0.3">
      <c r="A195" t="s">
        <v>18670</v>
      </c>
    </row>
    <row r="196" spans="1:1" x14ac:dyDescent="0.3">
      <c r="A196" t="s">
        <v>18670</v>
      </c>
    </row>
    <row r="197" spans="1:1" x14ac:dyDescent="0.3">
      <c r="A197" t="s">
        <v>18670</v>
      </c>
    </row>
    <row r="198" spans="1:1" x14ac:dyDescent="0.3">
      <c r="A198" t="s">
        <v>18670</v>
      </c>
    </row>
    <row r="199" spans="1:1" x14ac:dyDescent="0.3">
      <c r="A199" t="s">
        <v>18670</v>
      </c>
    </row>
    <row r="200" spans="1:1" x14ac:dyDescent="0.3">
      <c r="A200" t="s">
        <v>18670</v>
      </c>
    </row>
    <row r="201" spans="1:1" x14ac:dyDescent="0.3">
      <c r="A201" t="s">
        <v>18670</v>
      </c>
    </row>
    <row r="202" spans="1:1" x14ac:dyDescent="0.3">
      <c r="A202" t="s">
        <v>18670</v>
      </c>
    </row>
    <row r="203" spans="1:1" x14ac:dyDescent="0.3">
      <c r="A203" t="s">
        <v>18670</v>
      </c>
    </row>
    <row r="204" spans="1:1" x14ac:dyDescent="0.3">
      <c r="A204" t="s">
        <v>18670</v>
      </c>
    </row>
    <row r="205" spans="1:1" x14ac:dyDescent="0.3">
      <c r="A205" t="s">
        <v>18670</v>
      </c>
    </row>
    <row r="206" spans="1:1" x14ac:dyDescent="0.3">
      <c r="A206" t="s">
        <v>18670</v>
      </c>
    </row>
    <row r="207" spans="1:1" x14ac:dyDescent="0.3">
      <c r="A207" t="s">
        <v>18670</v>
      </c>
    </row>
    <row r="208" spans="1:1" x14ac:dyDescent="0.3">
      <c r="A208" t="s">
        <v>18670</v>
      </c>
    </row>
    <row r="209" spans="1:1" x14ac:dyDescent="0.3">
      <c r="A209" t="s">
        <v>18670</v>
      </c>
    </row>
    <row r="210" spans="1:1" x14ac:dyDescent="0.3">
      <c r="A210" t="s">
        <v>18670</v>
      </c>
    </row>
    <row r="211" spans="1:1" x14ac:dyDescent="0.3">
      <c r="A211" t="s">
        <v>18670</v>
      </c>
    </row>
    <row r="212" spans="1:1" x14ac:dyDescent="0.3">
      <c r="A212" t="s">
        <v>18670</v>
      </c>
    </row>
    <row r="213" spans="1:1" x14ac:dyDescent="0.3">
      <c r="A213" t="s">
        <v>18670</v>
      </c>
    </row>
    <row r="214" spans="1:1" x14ac:dyDescent="0.3">
      <c r="A214" t="s">
        <v>18670</v>
      </c>
    </row>
    <row r="215" spans="1:1" x14ac:dyDescent="0.3">
      <c r="A215" t="s">
        <v>18670</v>
      </c>
    </row>
    <row r="216" spans="1:1" x14ac:dyDescent="0.3">
      <c r="A216" t="s">
        <v>18670</v>
      </c>
    </row>
    <row r="217" spans="1:1" x14ac:dyDescent="0.3">
      <c r="A217" t="s">
        <v>18670</v>
      </c>
    </row>
    <row r="218" spans="1:1" x14ac:dyDescent="0.3">
      <c r="A218" t="s">
        <v>18670</v>
      </c>
    </row>
    <row r="219" spans="1:1" x14ac:dyDescent="0.3">
      <c r="A219" t="s">
        <v>18670</v>
      </c>
    </row>
    <row r="220" spans="1:1" x14ac:dyDescent="0.3">
      <c r="A220" t="s">
        <v>18670</v>
      </c>
    </row>
    <row r="221" spans="1:1" x14ac:dyDescent="0.3">
      <c r="A221" t="s">
        <v>18670</v>
      </c>
    </row>
    <row r="222" spans="1:1" x14ac:dyDescent="0.3">
      <c r="A222" t="s">
        <v>18670</v>
      </c>
    </row>
    <row r="223" spans="1:1" x14ac:dyDescent="0.3">
      <c r="A223" t="s">
        <v>18670</v>
      </c>
    </row>
    <row r="224" spans="1:1" x14ac:dyDescent="0.3">
      <c r="A224" t="s">
        <v>18670</v>
      </c>
    </row>
    <row r="225" spans="1:1" x14ac:dyDescent="0.3">
      <c r="A225" t="s">
        <v>18670</v>
      </c>
    </row>
    <row r="226" spans="1:1" x14ac:dyDescent="0.3">
      <c r="A226" t="s">
        <v>18670</v>
      </c>
    </row>
    <row r="227" spans="1:1" x14ac:dyDescent="0.3">
      <c r="A227" t="s">
        <v>18670</v>
      </c>
    </row>
    <row r="228" spans="1:1" x14ac:dyDescent="0.3">
      <c r="A228" t="s">
        <v>18670</v>
      </c>
    </row>
    <row r="229" spans="1:1" x14ac:dyDescent="0.3">
      <c r="A229" t="s">
        <v>18670</v>
      </c>
    </row>
    <row r="230" spans="1:1" x14ac:dyDescent="0.3">
      <c r="A230" t="s">
        <v>18670</v>
      </c>
    </row>
    <row r="231" spans="1:1" x14ac:dyDescent="0.3">
      <c r="A231" t="s">
        <v>18670</v>
      </c>
    </row>
    <row r="232" spans="1:1" x14ac:dyDescent="0.3">
      <c r="A232" t="s">
        <v>18670</v>
      </c>
    </row>
    <row r="233" spans="1:1" x14ac:dyDescent="0.3">
      <c r="A233" t="s">
        <v>18670</v>
      </c>
    </row>
    <row r="234" spans="1:1" x14ac:dyDescent="0.3">
      <c r="A234" t="s">
        <v>18670</v>
      </c>
    </row>
    <row r="235" spans="1:1" x14ac:dyDescent="0.3">
      <c r="A235" t="s">
        <v>18670</v>
      </c>
    </row>
    <row r="236" spans="1:1" x14ac:dyDescent="0.3">
      <c r="A236" t="s">
        <v>18670</v>
      </c>
    </row>
    <row r="237" spans="1:1" x14ac:dyDescent="0.3">
      <c r="A237" t="s">
        <v>18670</v>
      </c>
    </row>
    <row r="238" spans="1:1" x14ac:dyDescent="0.3">
      <c r="A238" t="s">
        <v>18670</v>
      </c>
    </row>
    <row r="239" spans="1:1" x14ac:dyDescent="0.3">
      <c r="A239" t="s">
        <v>18670</v>
      </c>
    </row>
    <row r="240" spans="1:1" x14ac:dyDescent="0.3">
      <c r="A240" t="s">
        <v>18670</v>
      </c>
    </row>
    <row r="241" spans="1:1" x14ac:dyDescent="0.3">
      <c r="A241" t="s">
        <v>18670</v>
      </c>
    </row>
    <row r="242" spans="1:1" x14ac:dyDescent="0.3">
      <c r="A242" t="s">
        <v>18670</v>
      </c>
    </row>
    <row r="243" spans="1:1" x14ac:dyDescent="0.3">
      <c r="A243" t="s">
        <v>18670</v>
      </c>
    </row>
    <row r="244" spans="1:1" x14ac:dyDescent="0.3">
      <c r="A244" t="s">
        <v>18670</v>
      </c>
    </row>
    <row r="245" spans="1:1" x14ac:dyDescent="0.3">
      <c r="A245" t="s">
        <v>18670</v>
      </c>
    </row>
    <row r="246" spans="1:1" x14ac:dyDescent="0.3">
      <c r="A246" t="s">
        <v>18670</v>
      </c>
    </row>
    <row r="247" spans="1:1" x14ac:dyDescent="0.3">
      <c r="A247" t="s">
        <v>18670</v>
      </c>
    </row>
    <row r="248" spans="1:1" x14ac:dyDescent="0.3">
      <c r="A248" t="s">
        <v>18670</v>
      </c>
    </row>
    <row r="249" spans="1:1" x14ac:dyDescent="0.3">
      <c r="A249" t="s">
        <v>18670</v>
      </c>
    </row>
    <row r="250" spans="1:1" x14ac:dyDescent="0.3">
      <c r="A250" t="s">
        <v>18670</v>
      </c>
    </row>
    <row r="251" spans="1:1" x14ac:dyDescent="0.3">
      <c r="A251" t="s">
        <v>18670</v>
      </c>
    </row>
    <row r="252" spans="1:1" x14ac:dyDescent="0.3">
      <c r="A252" t="s">
        <v>18670</v>
      </c>
    </row>
    <row r="253" spans="1:1" x14ac:dyDescent="0.3">
      <c r="A253" t="s">
        <v>18670</v>
      </c>
    </row>
    <row r="254" spans="1:1" x14ac:dyDescent="0.3">
      <c r="A254" t="s">
        <v>18670</v>
      </c>
    </row>
    <row r="255" spans="1:1" x14ac:dyDescent="0.3">
      <c r="A255" t="s">
        <v>18670</v>
      </c>
    </row>
    <row r="256" spans="1:1" x14ac:dyDescent="0.3">
      <c r="A256" t="s">
        <v>18670</v>
      </c>
    </row>
    <row r="257" spans="1:1" x14ac:dyDescent="0.3">
      <c r="A257" t="s">
        <v>18670</v>
      </c>
    </row>
    <row r="258" spans="1:1" x14ac:dyDescent="0.3">
      <c r="A258" t="s">
        <v>18670</v>
      </c>
    </row>
    <row r="259" spans="1:1" x14ac:dyDescent="0.3">
      <c r="A259" t="s">
        <v>18670</v>
      </c>
    </row>
    <row r="260" spans="1:1" x14ac:dyDescent="0.3">
      <c r="A260" t="s">
        <v>18670</v>
      </c>
    </row>
    <row r="261" spans="1:1" x14ac:dyDescent="0.3">
      <c r="A261" t="s">
        <v>18670</v>
      </c>
    </row>
    <row r="262" spans="1:1" x14ac:dyDescent="0.3">
      <c r="A262" t="s">
        <v>18670</v>
      </c>
    </row>
    <row r="263" spans="1:1" x14ac:dyDescent="0.3">
      <c r="A263" t="s">
        <v>18670</v>
      </c>
    </row>
    <row r="264" spans="1:1" x14ac:dyDescent="0.3">
      <c r="A264" t="s">
        <v>18670</v>
      </c>
    </row>
    <row r="265" spans="1:1" x14ac:dyDescent="0.3">
      <c r="A265" t="s">
        <v>18670</v>
      </c>
    </row>
    <row r="266" spans="1:1" x14ac:dyDescent="0.3">
      <c r="A266" t="s">
        <v>18670</v>
      </c>
    </row>
    <row r="267" spans="1:1" x14ac:dyDescent="0.3">
      <c r="A267" t="s">
        <v>18670</v>
      </c>
    </row>
    <row r="268" spans="1:1" x14ac:dyDescent="0.3">
      <c r="A268" t="s">
        <v>18670</v>
      </c>
    </row>
    <row r="269" spans="1:1" x14ac:dyDescent="0.3">
      <c r="A269" t="s">
        <v>18670</v>
      </c>
    </row>
    <row r="270" spans="1:1" x14ac:dyDescent="0.3">
      <c r="A270" t="s">
        <v>18670</v>
      </c>
    </row>
    <row r="271" spans="1:1" x14ac:dyDescent="0.3">
      <c r="A271" t="s">
        <v>18670</v>
      </c>
    </row>
    <row r="272" spans="1:1" x14ac:dyDescent="0.3">
      <c r="A272" t="s">
        <v>18670</v>
      </c>
    </row>
    <row r="273" spans="1:1" x14ac:dyDescent="0.3">
      <c r="A273" t="s">
        <v>28</v>
      </c>
    </row>
    <row r="274" spans="1:1" x14ac:dyDescent="0.3">
      <c r="A274" t="s">
        <v>18670</v>
      </c>
    </row>
    <row r="275" spans="1:1" x14ac:dyDescent="0.3">
      <c r="A275" t="s">
        <v>18670</v>
      </c>
    </row>
    <row r="276" spans="1:1" x14ac:dyDescent="0.3">
      <c r="A276" t="s">
        <v>18670</v>
      </c>
    </row>
    <row r="277" spans="1:1" x14ac:dyDescent="0.3">
      <c r="A277" t="s">
        <v>18670</v>
      </c>
    </row>
    <row r="278" spans="1:1" x14ac:dyDescent="0.3">
      <c r="A278" t="s">
        <v>18670</v>
      </c>
    </row>
    <row r="279" spans="1:1" x14ac:dyDescent="0.3">
      <c r="A279" t="s">
        <v>18670</v>
      </c>
    </row>
    <row r="280" spans="1:1" x14ac:dyDescent="0.3">
      <c r="A280" t="s">
        <v>18670</v>
      </c>
    </row>
    <row r="281" spans="1:1" x14ac:dyDescent="0.3">
      <c r="A281" t="s">
        <v>18670</v>
      </c>
    </row>
    <row r="282" spans="1:1" x14ac:dyDescent="0.3">
      <c r="A282" t="s">
        <v>18670</v>
      </c>
    </row>
    <row r="283" spans="1:1" x14ac:dyDescent="0.3">
      <c r="A283" t="s">
        <v>18670</v>
      </c>
    </row>
    <row r="284" spans="1:1" x14ac:dyDescent="0.3">
      <c r="A284" t="s">
        <v>18670</v>
      </c>
    </row>
    <row r="285" spans="1:1" x14ac:dyDescent="0.3">
      <c r="A285" t="s">
        <v>18670</v>
      </c>
    </row>
    <row r="286" spans="1:1" x14ac:dyDescent="0.3">
      <c r="A286" t="s">
        <v>18670</v>
      </c>
    </row>
    <row r="287" spans="1:1" x14ac:dyDescent="0.3">
      <c r="A287" t="s">
        <v>18670</v>
      </c>
    </row>
    <row r="288" spans="1:1" x14ac:dyDescent="0.3">
      <c r="A288" t="s">
        <v>18670</v>
      </c>
    </row>
    <row r="289" spans="1:1" x14ac:dyDescent="0.3">
      <c r="A289" t="s">
        <v>18670</v>
      </c>
    </row>
    <row r="290" spans="1:1" x14ac:dyDescent="0.3">
      <c r="A290" t="s">
        <v>18670</v>
      </c>
    </row>
    <row r="291" spans="1:1" x14ac:dyDescent="0.3">
      <c r="A291" t="s">
        <v>18670</v>
      </c>
    </row>
    <row r="292" spans="1:1" x14ac:dyDescent="0.3">
      <c r="A292" t="s">
        <v>18670</v>
      </c>
    </row>
    <row r="293" spans="1:1" x14ac:dyDescent="0.3">
      <c r="A293" t="s">
        <v>18670</v>
      </c>
    </row>
    <row r="294" spans="1:1" x14ac:dyDescent="0.3">
      <c r="A294" t="s">
        <v>18670</v>
      </c>
    </row>
    <row r="295" spans="1:1" x14ac:dyDescent="0.3">
      <c r="A295" t="s">
        <v>18670</v>
      </c>
    </row>
    <row r="296" spans="1:1" x14ac:dyDescent="0.3">
      <c r="A296" t="s">
        <v>18670</v>
      </c>
    </row>
    <row r="297" spans="1:1" x14ac:dyDescent="0.3">
      <c r="A297" t="s">
        <v>18670</v>
      </c>
    </row>
    <row r="298" spans="1:1" x14ac:dyDescent="0.3">
      <c r="A298" t="s">
        <v>18670</v>
      </c>
    </row>
    <row r="299" spans="1:1" x14ac:dyDescent="0.3">
      <c r="A299" t="s">
        <v>18670</v>
      </c>
    </row>
    <row r="300" spans="1:1" x14ac:dyDescent="0.3">
      <c r="A300" t="s">
        <v>18670</v>
      </c>
    </row>
    <row r="301" spans="1:1" x14ac:dyDescent="0.3">
      <c r="A301" t="s">
        <v>18670</v>
      </c>
    </row>
    <row r="302" spans="1:1" x14ac:dyDescent="0.3">
      <c r="A302" t="s">
        <v>18670</v>
      </c>
    </row>
    <row r="303" spans="1:1" x14ac:dyDescent="0.3">
      <c r="A303" t="s">
        <v>18670</v>
      </c>
    </row>
    <row r="304" spans="1:1" x14ac:dyDescent="0.3">
      <c r="A304" t="s">
        <v>18670</v>
      </c>
    </row>
    <row r="305" spans="1:1" x14ac:dyDescent="0.3">
      <c r="A305" t="s">
        <v>18670</v>
      </c>
    </row>
    <row r="306" spans="1:1" x14ac:dyDescent="0.3">
      <c r="A306" t="s">
        <v>18670</v>
      </c>
    </row>
    <row r="307" spans="1:1" x14ac:dyDescent="0.3">
      <c r="A307" t="s">
        <v>18670</v>
      </c>
    </row>
    <row r="308" spans="1:1" x14ac:dyDescent="0.3">
      <c r="A308" t="s">
        <v>18670</v>
      </c>
    </row>
    <row r="309" spans="1:1" x14ac:dyDescent="0.3">
      <c r="A309" t="s">
        <v>18670</v>
      </c>
    </row>
    <row r="310" spans="1:1" x14ac:dyDescent="0.3">
      <c r="A310" t="s">
        <v>18670</v>
      </c>
    </row>
    <row r="311" spans="1:1" x14ac:dyDescent="0.3">
      <c r="A311" t="s">
        <v>18670</v>
      </c>
    </row>
    <row r="312" spans="1:1" x14ac:dyDescent="0.3">
      <c r="A312" t="s">
        <v>18670</v>
      </c>
    </row>
    <row r="313" spans="1:1" x14ac:dyDescent="0.3">
      <c r="A313" t="s">
        <v>18670</v>
      </c>
    </row>
    <row r="314" spans="1:1" x14ac:dyDescent="0.3">
      <c r="A314" t="s">
        <v>28</v>
      </c>
    </row>
    <row r="315" spans="1:1" x14ac:dyDescent="0.3">
      <c r="A315" t="s">
        <v>28</v>
      </c>
    </row>
    <row r="316" spans="1:1" x14ac:dyDescent="0.3">
      <c r="A316" t="s">
        <v>28</v>
      </c>
    </row>
    <row r="317" spans="1:1" x14ac:dyDescent="0.3">
      <c r="A317" t="s">
        <v>28</v>
      </c>
    </row>
    <row r="318" spans="1:1" x14ac:dyDescent="0.3">
      <c r="A318" t="s">
        <v>28</v>
      </c>
    </row>
    <row r="319" spans="1:1" x14ac:dyDescent="0.3">
      <c r="A319" t="s">
        <v>28</v>
      </c>
    </row>
    <row r="320" spans="1:1" x14ac:dyDescent="0.3">
      <c r="A320" t="s">
        <v>28</v>
      </c>
    </row>
    <row r="321" spans="1:1" x14ac:dyDescent="0.3">
      <c r="A321" t="s">
        <v>28</v>
      </c>
    </row>
    <row r="322" spans="1:1" x14ac:dyDescent="0.3">
      <c r="A322" t="s">
        <v>28</v>
      </c>
    </row>
    <row r="323" spans="1:1" x14ac:dyDescent="0.3">
      <c r="A323" t="s">
        <v>28</v>
      </c>
    </row>
    <row r="324" spans="1:1" x14ac:dyDescent="0.3">
      <c r="A324" t="s">
        <v>28</v>
      </c>
    </row>
    <row r="325" spans="1:1" x14ac:dyDescent="0.3">
      <c r="A325" t="s">
        <v>28</v>
      </c>
    </row>
    <row r="326" spans="1:1" x14ac:dyDescent="0.3">
      <c r="A326" t="s">
        <v>28</v>
      </c>
    </row>
    <row r="327" spans="1:1" x14ac:dyDescent="0.3">
      <c r="A327" t="s">
        <v>28</v>
      </c>
    </row>
    <row r="328" spans="1:1" x14ac:dyDescent="0.3">
      <c r="A328" t="s">
        <v>28</v>
      </c>
    </row>
    <row r="329" spans="1:1" x14ac:dyDescent="0.3">
      <c r="A329" t="s">
        <v>28</v>
      </c>
    </row>
    <row r="330" spans="1:1" x14ac:dyDescent="0.3">
      <c r="A330" t="s">
        <v>28</v>
      </c>
    </row>
    <row r="331" spans="1:1" x14ac:dyDescent="0.3">
      <c r="A331" t="s">
        <v>28</v>
      </c>
    </row>
    <row r="332" spans="1:1" x14ac:dyDescent="0.3">
      <c r="A332" t="s">
        <v>28</v>
      </c>
    </row>
    <row r="333" spans="1:1" x14ac:dyDescent="0.3">
      <c r="A333" t="s">
        <v>28</v>
      </c>
    </row>
    <row r="334" spans="1:1" x14ac:dyDescent="0.3">
      <c r="A334" t="s">
        <v>28</v>
      </c>
    </row>
    <row r="335" spans="1:1" x14ac:dyDescent="0.3">
      <c r="A335" t="s">
        <v>28</v>
      </c>
    </row>
    <row r="336" spans="1:1" x14ac:dyDescent="0.3">
      <c r="A336" t="s">
        <v>28</v>
      </c>
    </row>
    <row r="337" spans="1:1" x14ac:dyDescent="0.3">
      <c r="A337" t="s">
        <v>28</v>
      </c>
    </row>
    <row r="338" spans="1:1" x14ac:dyDescent="0.3">
      <c r="A338" t="s">
        <v>28</v>
      </c>
    </row>
    <row r="339" spans="1:1" x14ac:dyDescent="0.3">
      <c r="A339" t="s">
        <v>28</v>
      </c>
    </row>
    <row r="340" spans="1:1" x14ac:dyDescent="0.3">
      <c r="A340" t="s">
        <v>28</v>
      </c>
    </row>
    <row r="341" spans="1:1" x14ac:dyDescent="0.3">
      <c r="A341" t="s">
        <v>28</v>
      </c>
    </row>
    <row r="342" spans="1:1" x14ac:dyDescent="0.3">
      <c r="A342" t="s">
        <v>28</v>
      </c>
    </row>
    <row r="343" spans="1:1" x14ac:dyDescent="0.3">
      <c r="A343" t="s">
        <v>28</v>
      </c>
    </row>
    <row r="344" spans="1:1" x14ac:dyDescent="0.3">
      <c r="A344" t="s">
        <v>28</v>
      </c>
    </row>
    <row r="345" spans="1:1" x14ac:dyDescent="0.3">
      <c r="A345" t="s">
        <v>28</v>
      </c>
    </row>
    <row r="346" spans="1:1" x14ac:dyDescent="0.3">
      <c r="A346" t="s">
        <v>28</v>
      </c>
    </row>
    <row r="347" spans="1:1" x14ac:dyDescent="0.3">
      <c r="A347" t="s">
        <v>28</v>
      </c>
    </row>
    <row r="348" spans="1:1" x14ac:dyDescent="0.3">
      <c r="A348" t="s">
        <v>28</v>
      </c>
    </row>
    <row r="349" spans="1:1" x14ac:dyDescent="0.3">
      <c r="A349" t="s">
        <v>28</v>
      </c>
    </row>
    <row r="350" spans="1:1" x14ac:dyDescent="0.3">
      <c r="A350" t="s">
        <v>28</v>
      </c>
    </row>
    <row r="351" spans="1:1" x14ac:dyDescent="0.3">
      <c r="A351" t="s">
        <v>28</v>
      </c>
    </row>
    <row r="352" spans="1:1" x14ac:dyDescent="0.3">
      <c r="A352" t="s">
        <v>28</v>
      </c>
    </row>
    <row r="353" spans="1:1" x14ac:dyDescent="0.3">
      <c r="A353" t="s">
        <v>28</v>
      </c>
    </row>
    <row r="354" spans="1:1" x14ac:dyDescent="0.3">
      <c r="A354" t="s">
        <v>28</v>
      </c>
    </row>
    <row r="355" spans="1:1" x14ac:dyDescent="0.3">
      <c r="A355" t="s">
        <v>28</v>
      </c>
    </row>
    <row r="356" spans="1:1" x14ac:dyDescent="0.3">
      <c r="A356" t="s">
        <v>28</v>
      </c>
    </row>
    <row r="357" spans="1:1" x14ac:dyDescent="0.3">
      <c r="A357" t="s">
        <v>28</v>
      </c>
    </row>
    <row r="358" spans="1:1" x14ac:dyDescent="0.3">
      <c r="A358" t="s">
        <v>28</v>
      </c>
    </row>
    <row r="359" spans="1:1" x14ac:dyDescent="0.3">
      <c r="A359" t="s">
        <v>28</v>
      </c>
    </row>
    <row r="360" spans="1:1" x14ac:dyDescent="0.3">
      <c r="A360" t="s">
        <v>28</v>
      </c>
    </row>
    <row r="361" spans="1:1" x14ac:dyDescent="0.3">
      <c r="A361" t="s">
        <v>28</v>
      </c>
    </row>
    <row r="362" spans="1:1" x14ac:dyDescent="0.3">
      <c r="A362" t="s">
        <v>28</v>
      </c>
    </row>
    <row r="363" spans="1:1" x14ac:dyDescent="0.3">
      <c r="A363" t="s">
        <v>28</v>
      </c>
    </row>
    <row r="364" spans="1:1" x14ac:dyDescent="0.3">
      <c r="A364" t="s">
        <v>28</v>
      </c>
    </row>
    <row r="365" spans="1:1" x14ac:dyDescent="0.3">
      <c r="A365" t="s">
        <v>28</v>
      </c>
    </row>
    <row r="366" spans="1:1" x14ac:dyDescent="0.3">
      <c r="A366" t="s">
        <v>28</v>
      </c>
    </row>
    <row r="367" spans="1:1" x14ac:dyDescent="0.3">
      <c r="A367" t="s">
        <v>28</v>
      </c>
    </row>
    <row r="368" spans="1:1" x14ac:dyDescent="0.3">
      <c r="A368" t="s">
        <v>28</v>
      </c>
    </row>
    <row r="369" spans="1:1" x14ac:dyDescent="0.3">
      <c r="A369" t="s">
        <v>28</v>
      </c>
    </row>
    <row r="370" spans="1:1" x14ac:dyDescent="0.3">
      <c r="A370" t="s">
        <v>28</v>
      </c>
    </row>
    <row r="371" spans="1:1" x14ac:dyDescent="0.3">
      <c r="A371" t="s">
        <v>28</v>
      </c>
    </row>
    <row r="372" spans="1:1" x14ac:dyDescent="0.3">
      <c r="A372" t="s">
        <v>28</v>
      </c>
    </row>
    <row r="373" spans="1:1" x14ac:dyDescent="0.3">
      <c r="A373" t="s">
        <v>28</v>
      </c>
    </row>
    <row r="374" spans="1:1" x14ac:dyDescent="0.3">
      <c r="A374" t="s">
        <v>28</v>
      </c>
    </row>
    <row r="375" spans="1:1" x14ac:dyDescent="0.3">
      <c r="A375" t="s">
        <v>28</v>
      </c>
    </row>
    <row r="376" spans="1:1" x14ac:dyDescent="0.3">
      <c r="A376" t="s">
        <v>28</v>
      </c>
    </row>
    <row r="377" spans="1:1" x14ac:dyDescent="0.3">
      <c r="A377" t="s">
        <v>28</v>
      </c>
    </row>
    <row r="378" spans="1:1" x14ac:dyDescent="0.3">
      <c r="A378" t="s">
        <v>28</v>
      </c>
    </row>
    <row r="379" spans="1:1" x14ac:dyDescent="0.3">
      <c r="A379" t="s">
        <v>28</v>
      </c>
    </row>
    <row r="380" spans="1:1" x14ac:dyDescent="0.3">
      <c r="A380" t="s">
        <v>28</v>
      </c>
    </row>
    <row r="381" spans="1:1" x14ac:dyDescent="0.3">
      <c r="A381" t="s">
        <v>28</v>
      </c>
    </row>
    <row r="382" spans="1:1" x14ac:dyDescent="0.3">
      <c r="A382" t="s">
        <v>28</v>
      </c>
    </row>
    <row r="383" spans="1:1" x14ac:dyDescent="0.3">
      <c r="A383" t="s">
        <v>28</v>
      </c>
    </row>
    <row r="384" spans="1:1" x14ac:dyDescent="0.3">
      <c r="A384" t="s">
        <v>28</v>
      </c>
    </row>
    <row r="385" spans="1:1" x14ac:dyDescent="0.3">
      <c r="A385" t="s">
        <v>28</v>
      </c>
    </row>
    <row r="386" spans="1:1" x14ac:dyDescent="0.3">
      <c r="A386" t="s">
        <v>28</v>
      </c>
    </row>
    <row r="387" spans="1:1" x14ac:dyDescent="0.3">
      <c r="A387" t="s">
        <v>28</v>
      </c>
    </row>
    <row r="388" spans="1:1" x14ac:dyDescent="0.3">
      <c r="A388" t="s">
        <v>28</v>
      </c>
    </row>
    <row r="389" spans="1:1" x14ac:dyDescent="0.3">
      <c r="A389" t="s">
        <v>28</v>
      </c>
    </row>
    <row r="390" spans="1:1" x14ac:dyDescent="0.3">
      <c r="A390" t="s">
        <v>28</v>
      </c>
    </row>
    <row r="391" spans="1:1" x14ac:dyDescent="0.3">
      <c r="A391" t="s">
        <v>28</v>
      </c>
    </row>
    <row r="392" spans="1:1" x14ac:dyDescent="0.3">
      <c r="A392" t="s">
        <v>28</v>
      </c>
    </row>
    <row r="393" spans="1:1" x14ac:dyDescent="0.3">
      <c r="A393" t="s">
        <v>28</v>
      </c>
    </row>
    <row r="394" spans="1:1" x14ac:dyDescent="0.3">
      <c r="A394" t="s">
        <v>28</v>
      </c>
    </row>
    <row r="395" spans="1:1" x14ac:dyDescent="0.3">
      <c r="A395" t="s">
        <v>28</v>
      </c>
    </row>
    <row r="396" spans="1:1" x14ac:dyDescent="0.3">
      <c r="A396" t="s">
        <v>28</v>
      </c>
    </row>
    <row r="397" spans="1:1" x14ac:dyDescent="0.3">
      <c r="A397" t="s">
        <v>28</v>
      </c>
    </row>
    <row r="398" spans="1:1" x14ac:dyDescent="0.3">
      <c r="A398" t="s">
        <v>28</v>
      </c>
    </row>
    <row r="399" spans="1:1" x14ac:dyDescent="0.3">
      <c r="A399" t="s">
        <v>28</v>
      </c>
    </row>
    <row r="400" spans="1:1" x14ac:dyDescent="0.3">
      <c r="A400" t="s">
        <v>28</v>
      </c>
    </row>
    <row r="401" spans="1:1" x14ac:dyDescent="0.3">
      <c r="A401" t="s">
        <v>28</v>
      </c>
    </row>
    <row r="402" spans="1:1" x14ac:dyDescent="0.3">
      <c r="A402" t="s">
        <v>28</v>
      </c>
    </row>
    <row r="403" spans="1:1" x14ac:dyDescent="0.3">
      <c r="A403" t="s">
        <v>28</v>
      </c>
    </row>
    <row r="404" spans="1:1" x14ac:dyDescent="0.3">
      <c r="A404" t="s">
        <v>28</v>
      </c>
    </row>
    <row r="405" spans="1:1" x14ac:dyDescent="0.3">
      <c r="A405" t="s">
        <v>18670</v>
      </c>
    </row>
    <row r="406" spans="1:1" x14ac:dyDescent="0.3">
      <c r="A406" t="s">
        <v>18670</v>
      </c>
    </row>
    <row r="407" spans="1:1" x14ac:dyDescent="0.3">
      <c r="A407" t="s">
        <v>18670</v>
      </c>
    </row>
    <row r="408" spans="1:1" x14ac:dyDescent="0.3">
      <c r="A408" t="s">
        <v>18670</v>
      </c>
    </row>
    <row r="409" spans="1:1" x14ac:dyDescent="0.3">
      <c r="A409" t="s">
        <v>18670</v>
      </c>
    </row>
    <row r="410" spans="1:1" x14ac:dyDescent="0.3">
      <c r="A410" t="s">
        <v>18670</v>
      </c>
    </row>
    <row r="411" spans="1:1" x14ac:dyDescent="0.3">
      <c r="A411" t="s">
        <v>18670</v>
      </c>
    </row>
    <row r="412" spans="1:1" x14ac:dyDescent="0.3">
      <c r="A412" t="s">
        <v>18670</v>
      </c>
    </row>
    <row r="413" spans="1:1" x14ac:dyDescent="0.3">
      <c r="A413" t="s">
        <v>18670</v>
      </c>
    </row>
    <row r="414" spans="1:1" x14ac:dyDescent="0.3">
      <c r="A414" t="s">
        <v>18670</v>
      </c>
    </row>
    <row r="415" spans="1:1" x14ac:dyDescent="0.3">
      <c r="A415" t="s">
        <v>18670</v>
      </c>
    </row>
    <row r="416" spans="1:1" x14ac:dyDescent="0.3">
      <c r="A416" t="s">
        <v>18670</v>
      </c>
    </row>
    <row r="417" spans="1:1" x14ac:dyDescent="0.3">
      <c r="A417" t="s">
        <v>18670</v>
      </c>
    </row>
    <row r="418" spans="1:1" x14ac:dyDescent="0.3">
      <c r="A418" t="s">
        <v>18670</v>
      </c>
    </row>
    <row r="419" spans="1:1" x14ac:dyDescent="0.3">
      <c r="A419" t="s">
        <v>18670</v>
      </c>
    </row>
    <row r="420" spans="1:1" x14ac:dyDescent="0.3">
      <c r="A420" t="s">
        <v>18670</v>
      </c>
    </row>
    <row r="421" spans="1:1" x14ac:dyDescent="0.3">
      <c r="A421" t="s">
        <v>18670</v>
      </c>
    </row>
    <row r="422" spans="1:1" x14ac:dyDescent="0.3">
      <c r="A422" t="s">
        <v>18670</v>
      </c>
    </row>
    <row r="423" spans="1:1" x14ac:dyDescent="0.3">
      <c r="A423" t="s">
        <v>18670</v>
      </c>
    </row>
    <row r="424" spans="1:1" x14ac:dyDescent="0.3">
      <c r="A424" t="s">
        <v>18670</v>
      </c>
    </row>
    <row r="425" spans="1:1" x14ac:dyDescent="0.3">
      <c r="A425" t="s">
        <v>18670</v>
      </c>
    </row>
    <row r="426" spans="1:1" x14ac:dyDescent="0.3">
      <c r="A426" t="s">
        <v>18670</v>
      </c>
    </row>
    <row r="427" spans="1:1" x14ac:dyDescent="0.3">
      <c r="A427" t="s">
        <v>18670</v>
      </c>
    </row>
    <row r="428" spans="1:1" x14ac:dyDescent="0.3">
      <c r="A428" t="s">
        <v>18670</v>
      </c>
    </row>
    <row r="429" spans="1:1" x14ac:dyDescent="0.3">
      <c r="A429" t="s">
        <v>18670</v>
      </c>
    </row>
    <row r="430" spans="1:1" x14ac:dyDescent="0.3">
      <c r="A430" t="s">
        <v>18670</v>
      </c>
    </row>
    <row r="431" spans="1:1" x14ac:dyDescent="0.3">
      <c r="A431" t="s">
        <v>18670</v>
      </c>
    </row>
    <row r="432" spans="1:1" x14ac:dyDescent="0.3">
      <c r="A432" t="s">
        <v>18670</v>
      </c>
    </row>
    <row r="433" spans="1:1" x14ac:dyDescent="0.3">
      <c r="A433" t="s">
        <v>18670</v>
      </c>
    </row>
    <row r="434" spans="1:1" x14ac:dyDescent="0.3">
      <c r="A434" t="s">
        <v>18670</v>
      </c>
    </row>
    <row r="435" spans="1:1" x14ac:dyDescent="0.3">
      <c r="A435" t="s">
        <v>18670</v>
      </c>
    </row>
    <row r="436" spans="1:1" x14ac:dyDescent="0.3">
      <c r="A436" t="s">
        <v>18670</v>
      </c>
    </row>
    <row r="437" spans="1:1" x14ac:dyDescent="0.3">
      <c r="A437" t="s">
        <v>18670</v>
      </c>
    </row>
    <row r="438" spans="1:1" x14ac:dyDescent="0.3">
      <c r="A438" t="s">
        <v>18670</v>
      </c>
    </row>
    <row r="439" spans="1:1" x14ac:dyDescent="0.3">
      <c r="A439" t="s">
        <v>18670</v>
      </c>
    </row>
    <row r="440" spans="1:1" x14ac:dyDescent="0.3">
      <c r="A440" t="s">
        <v>18670</v>
      </c>
    </row>
    <row r="441" spans="1:1" x14ac:dyDescent="0.3">
      <c r="A441" t="s">
        <v>18670</v>
      </c>
    </row>
    <row r="442" spans="1:1" x14ac:dyDescent="0.3">
      <c r="A442" t="s">
        <v>18670</v>
      </c>
    </row>
    <row r="443" spans="1:1" x14ac:dyDescent="0.3">
      <c r="A443" t="s">
        <v>18670</v>
      </c>
    </row>
    <row r="444" spans="1:1" x14ac:dyDescent="0.3">
      <c r="A444" t="s">
        <v>18670</v>
      </c>
    </row>
    <row r="445" spans="1:1" x14ac:dyDescent="0.3">
      <c r="A445" t="s">
        <v>18670</v>
      </c>
    </row>
    <row r="446" spans="1:1" x14ac:dyDescent="0.3">
      <c r="A446" t="s">
        <v>18670</v>
      </c>
    </row>
    <row r="447" spans="1:1" x14ac:dyDescent="0.3">
      <c r="A447" t="s">
        <v>18670</v>
      </c>
    </row>
    <row r="448" spans="1:1" x14ac:dyDescent="0.3">
      <c r="A448" t="s">
        <v>18670</v>
      </c>
    </row>
    <row r="449" spans="1:1" x14ac:dyDescent="0.3">
      <c r="A449" t="s">
        <v>18670</v>
      </c>
    </row>
    <row r="450" spans="1:1" x14ac:dyDescent="0.3">
      <c r="A450" t="s">
        <v>18670</v>
      </c>
    </row>
    <row r="451" spans="1:1" x14ac:dyDescent="0.3">
      <c r="A451" t="s">
        <v>18670</v>
      </c>
    </row>
    <row r="452" spans="1:1" x14ac:dyDescent="0.3">
      <c r="A452" t="s">
        <v>18670</v>
      </c>
    </row>
    <row r="453" spans="1:1" x14ac:dyDescent="0.3">
      <c r="A453" t="s">
        <v>18670</v>
      </c>
    </row>
    <row r="454" spans="1:1" x14ac:dyDescent="0.3">
      <c r="A454" t="s">
        <v>18670</v>
      </c>
    </row>
    <row r="455" spans="1:1" x14ac:dyDescent="0.3">
      <c r="A455" t="s">
        <v>18670</v>
      </c>
    </row>
    <row r="456" spans="1:1" x14ac:dyDescent="0.3">
      <c r="A456" t="s">
        <v>18670</v>
      </c>
    </row>
    <row r="457" spans="1:1" x14ac:dyDescent="0.3">
      <c r="A457" t="s">
        <v>18670</v>
      </c>
    </row>
    <row r="458" spans="1:1" x14ac:dyDescent="0.3">
      <c r="A458" t="s">
        <v>18670</v>
      </c>
    </row>
    <row r="459" spans="1:1" x14ac:dyDescent="0.3">
      <c r="A459" t="s">
        <v>18670</v>
      </c>
    </row>
    <row r="460" spans="1:1" x14ac:dyDescent="0.3">
      <c r="A460" t="s">
        <v>18670</v>
      </c>
    </row>
    <row r="461" spans="1:1" x14ac:dyDescent="0.3">
      <c r="A461" t="s">
        <v>18670</v>
      </c>
    </row>
    <row r="462" spans="1:1" x14ac:dyDescent="0.3">
      <c r="A462" t="s">
        <v>18670</v>
      </c>
    </row>
    <row r="463" spans="1:1" x14ac:dyDescent="0.3">
      <c r="A463" t="s">
        <v>18670</v>
      </c>
    </row>
    <row r="464" spans="1:1" x14ac:dyDescent="0.3">
      <c r="A464" t="s">
        <v>18670</v>
      </c>
    </row>
    <row r="465" spans="1:1" x14ac:dyDescent="0.3">
      <c r="A465" t="s">
        <v>18670</v>
      </c>
    </row>
    <row r="466" spans="1:1" x14ac:dyDescent="0.3">
      <c r="A466" t="s">
        <v>18670</v>
      </c>
    </row>
    <row r="467" spans="1:1" x14ac:dyDescent="0.3">
      <c r="A467" t="s">
        <v>18670</v>
      </c>
    </row>
    <row r="468" spans="1:1" x14ac:dyDescent="0.3">
      <c r="A468" t="s">
        <v>18670</v>
      </c>
    </row>
    <row r="469" spans="1:1" x14ac:dyDescent="0.3">
      <c r="A469" t="s">
        <v>18670</v>
      </c>
    </row>
    <row r="470" spans="1:1" x14ac:dyDescent="0.3">
      <c r="A470" t="s">
        <v>18670</v>
      </c>
    </row>
    <row r="471" spans="1:1" x14ac:dyDescent="0.3">
      <c r="A471" t="s">
        <v>18670</v>
      </c>
    </row>
    <row r="472" spans="1:1" x14ac:dyDescent="0.3">
      <c r="A472" t="s">
        <v>18670</v>
      </c>
    </row>
    <row r="473" spans="1:1" x14ac:dyDescent="0.3">
      <c r="A473" t="s">
        <v>18670</v>
      </c>
    </row>
    <row r="474" spans="1:1" x14ac:dyDescent="0.3">
      <c r="A474" t="s">
        <v>18670</v>
      </c>
    </row>
    <row r="475" spans="1:1" x14ac:dyDescent="0.3">
      <c r="A475" t="s">
        <v>18670</v>
      </c>
    </row>
    <row r="476" spans="1:1" x14ac:dyDescent="0.3">
      <c r="A476" t="s">
        <v>18670</v>
      </c>
    </row>
    <row r="477" spans="1:1" x14ac:dyDescent="0.3">
      <c r="A477" t="s">
        <v>18670</v>
      </c>
    </row>
    <row r="478" spans="1:1" x14ac:dyDescent="0.3">
      <c r="A478" t="s">
        <v>18670</v>
      </c>
    </row>
    <row r="479" spans="1:1" x14ac:dyDescent="0.3">
      <c r="A479" t="s">
        <v>18670</v>
      </c>
    </row>
    <row r="480" spans="1:1" x14ac:dyDescent="0.3">
      <c r="A480" t="s">
        <v>18670</v>
      </c>
    </row>
    <row r="481" spans="1:1" x14ac:dyDescent="0.3">
      <c r="A481" t="s">
        <v>18670</v>
      </c>
    </row>
    <row r="482" spans="1:1" x14ac:dyDescent="0.3">
      <c r="A482" t="s">
        <v>18670</v>
      </c>
    </row>
    <row r="483" spans="1:1" x14ac:dyDescent="0.3">
      <c r="A483" t="s">
        <v>18670</v>
      </c>
    </row>
    <row r="484" spans="1:1" x14ac:dyDescent="0.3">
      <c r="A484" t="s">
        <v>18670</v>
      </c>
    </row>
    <row r="485" spans="1:1" x14ac:dyDescent="0.3">
      <c r="A485" t="s">
        <v>18670</v>
      </c>
    </row>
    <row r="486" spans="1:1" x14ac:dyDescent="0.3">
      <c r="A486" t="s">
        <v>18670</v>
      </c>
    </row>
    <row r="487" spans="1:1" x14ac:dyDescent="0.3">
      <c r="A487" t="s">
        <v>18670</v>
      </c>
    </row>
    <row r="488" spans="1:1" x14ac:dyDescent="0.3">
      <c r="A488" t="s">
        <v>18670</v>
      </c>
    </row>
    <row r="489" spans="1:1" x14ac:dyDescent="0.3">
      <c r="A489" t="s">
        <v>18670</v>
      </c>
    </row>
    <row r="490" spans="1:1" x14ac:dyDescent="0.3">
      <c r="A490" t="s">
        <v>18670</v>
      </c>
    </row>
    <row r="491" spans="1:1" x14ac:dyDescent="0.3">
      <c r="A491" t="s">
        <v>18670</v>
      </c>
    </row>
    <row r="492" spans="1:1" x14ac:dyDescent="0.3">
      <c r="A492" t="s">
        <v>18670</v>
      </c>
    </row>
    <row r="493" spans="1:1" x14ac:dyDescent="0.3">
      <c r="A493" t="s">
        <v>18670</v>
      </c>
    </row>
    <row r="494" spans="1:1" x14ac:dyDescent="0.3">
      <c r="A494" t="s">
        <v>18670</v>
      </c>
    </row>
    <row r="495" spans="1:1" x14ac:dyDescent="0.3">
      <c r="A495" t="s">
        <v>18670</v>
      </c>
    </row>
    <row r="496" spans="1:1" x14ac:dyDescent="0.3">
      <c r="A496" t="s">
        <v>18670</v>
      </c>
    </row>
    <row r="497" spans="1:1" x14ac:dyDescent="0.3">
      <c r="A497" t="s">
        <v>18670</v>
      </c>
    </row>
    <row r="498" spans="1:1" x14ac:dyDescent="0.3">
      <c r="A498" t="s">
        <v>18670</v>
      </c>
    </row>
    <row r="499" spans="1:1" x14ac:dyDescent="0.3">
      <c r="A499" t="s">
        <v>18670</v>
      </c>
    </row>
    <row r="500" spans="1:1" x14ac:dyDescent="0.3">
      <c r="A500" t="s">
        <v>18670</v>
      </c>
    </row>
    <row r="501" spans="1:1" x14ac:dyDescent="0.3">
      <c r="A501" t="s">
        <v>18670</v>
      </c>
    </row>
    <row r="502" spans="1:1" x14ac:dyDescent="0.3">
      <c r="A502" t="s">
        <v>18670</v>
      </c>
    </row>
    <row r="503" spans="1:1" x14ac:dyDescent="0.3">
      <c r="A503" t="s">
        <v>18670</v>
      </c>
    </row>
    <row r="504" spans="1:1" x14ac:dyDescent="0.3">
      <c r="A504" t="s">
        <v>18670</v>
      </c>
    </row>
    <row r="505" spans="1:1" x14ac:dyDescent="0.3">
      <c r="A505" t="s">
        <v>18670</v>
      </c>
    </row>
    <row r="506" spans="1:1" x14ac:dyDescent="0.3">
      <c r="A506" t="s">
        <v>18670</v>
      </c>
    </row>
    <row r="507" spans="1:1" x14ac:dyDescent="0.3">
      <c r="A507" t="s">
        <v>18670</v>
      </c>
    </row>
    <row r="508" spans="1:1" x14ac:dyDescent="0.3">
      <c r="A508" t="s">
        <v>18670</v>
      </c>
    </row>
    <row r="509" spans="1:1" x14ac:dyDescent="0.3">
      <c r="A509" t="s">
        <v>18670</v>
      </c>
    </row>
    <row r="510" spans="1:1" x14ac:dyDescent="0.3">
      <c r="A510" t="s">
        <v>18670</v>
      </c>
    </row>
    <row r="511" spans="1:1" x14ac:dyDescent="0.3">
      <c r="A511" t="s">
        <v>18670</v>
      </c>
    </row>
    <row r="512" spans="1:1" x14ac:dyDescent="0.3">
      <c r="A512" t="s">
        <v>18670</v>
      </c>
    </row>
    <row r="513" spans="1:1" x14ac:dyDescent="0.3">
      <c r="A513" t="s">
        <v>18670</v>
      </c>
    </row>
    <row r="514" spans="1:1" x14ac:dyDescent="0.3">
      <c r="A514" t="s">
        <v>18670</v>
      </c>
    </row>
    <row r="515" spans="1:1" x14ac:dyDescent="0.3">
      <c r="A515" t="s">
        <v>18670</v>
      </c>
    </row>
    <row r="516" spans="1:1" x14ac:dyDescent="0.3">
      <c r="A516" t="s">
        <v>18670</v>
      </c>
    </row>
    <row r="517" spans="1:1" x14ac:dyDescent="0.3">
      <c r="A517" t="s">
        <v>18670</v>
      </c>
    </row>
    <row r="518" spans="1:1" x14ac:dyDescent="0.3">
      <c r="A518" t="s">
        <v>18670</v>
      </c>
    </row>
    <row r="519" spans="1:1" x14ac:dyDescent="0.3">
      <c r="A519" t="s">
        <v>18670</v>
      </c>
    </row>
    <row r="520" spans="1:1" x14ac:dyDescent="0.3">
      <c r="A520" t="s">
        <v>18670</v>
      </c>
    </row>
    <row r="521" spans="1:1" x14ac:dyDescent="0.3">
      <c r="A521" t="s">
        <v>108</v>
      </c>
    </row>
    <row r="522" spans="1:1" x14ac:dyDescent="0.3">
      <c r="A522" t="s">
        <v>108</v>
      </c>
    </row>
    <row r="523" spans="1:1" x14ac:dyDescent="0.3">
      <c r="A523" t="s">
        <v>108</v>
      </c>
    </row>
    <row r="524" spans="1:1" x14ac:dyDescent="0.3">
      <c r="A524" t="s">
        <v>108</v>
      </c>
    </row>
    <row r="525" spans="1:1" x14ac:dyDescent="0.3">
      <c r="A525" t="s">
        <v>108</v>
      </c>
    </row>
    <row r="526" spans="1:1" x14ac:dyDescent="0.3">
      <c r="A526" t="s">
        <v>108</v>
      </c>
    </row>
    <row r="527" spans="1:1" x14ac:dyDescent="0.3">
      <c r="A527" t="s">
        <v>108</v>
      </c>
    </row>
    <row r="528" spans="1:1" x14ac:dyDescent="0.3">
      <c r="A528" t="s">
        <v>108</v>
      </c>
    </row>
    <row r="529" spans="1:1" x14ac:dyDescent="0.3">
      <c r="A529" t="s">
        <v>108</v>
      </c>
    </row>
    <row r="530" spans="1:1" x14ac:dyDescent="0.3">
      <c r="A530" t="s">
        <v>108</v>
      </c>
    </row>
    <row r="531" spans="1:1" x14ac:dyDescent="0.3">
      <c r="A531" t="s">
        <v>108</v>
      </c>
    </row>
    <row r="532" spans="1:1" x14ac:dyDescent="0.3">
      <c r="A532" t="s">
        <v>108</v>
      </c>
    </row>
    <row r="533" spans="1:1" x14ac:dyDescent="0.3">
      <c r="A533" t="s">
        <v>108</v>
      </c>
    </row>
    <row r="534" spans="1:1" x14ac:dyDescent="0.3">
      <c r="A534" t="s">
        <v>108</v>
      </c>
    </row>
    <row r="535" spans="1:1" x14ac:dyDescent="0.3">
      <c r="A535" t="s">
        <v>108</v>
      </c>
    </row>
    <row r="536" spans="1:1" x14ac:dyDescent="0.3">
      <c r="A536" t="s">
        <v>108</v>
      </c>
    </row>
    <row r="537" spans="1:1" x14ac:dyDescent="0.3">
      <c r="A537" t="s">
        <v>108</v>
      </c>
    </row>
    <row r="538" spans="1:1" x14ac:dyDescent="0.3">
      <c r="A538" t="s">
        <v>108</v>
      </c>
    </row>
    <row r="539" spans="1:1" x14ac:dyDescent="0.3">
      <c r="A539" t="s">
        <v>108</v>
      </c>
    </row>
    <row r="540" spans="1:1" x14ac:dyDescent="0.3">
      <c r="A540" t="s">
        <v>108</v>
      </c>
    </row>
    <row r="541" spans="1:1" x14ac:dyDescent="0.3">
      <c r="A541" t="s">
        <v>108</v>
      </c>
    </row>
    <row r="542" spans="1:1" x14ac:dyDescent="0.3">
      <c r="A542" t="s">
        <v>108</v>
      </c>
    </row>
    <row r="543" spans="1:1" x14ac:dyDescent="0.3">
      <c r="A543" t="s">
        <v>108</v>
      </c>
    </row>
    <row r="544" spans="1:1" x14ac:dyDescent="0.3">
      <c r="A544" t="s">
        <v>108</v>
      </c>
    </row>
    <row r="545" spans="1:1" x14ac:dyDescent="0.3">
      <c r="A545" t="s">
        <v>108</v>
      </c>
    </row>
    <row r="546" spans="1:1" x14ac:dyDescent="0.3">
      <c r="A546" t="s">
        <v>108</v>
      </c>
    </row>
    <row r="547" spans="1:1" x14ac:dyDescent="0.3">
      <c r="A547" t="s">
        <v>132</v>
      </c>
    </row>
    <row r="548" spans="1:1" x14ac:dyDescent="0.3">
      <c r="A548" t="s">
        <v>18670</v>
      </c>
    </row>
    <row r="549" spans="1:1" x14ac:dyDescent="0.3">
      <c r="A549" t="s">
        <v>18670</v>
      </c>
    </row>
    <row r="550" spans="1:1" x14ac:dyDescent="0.3">
      <c r="A550" t="s">
        <v>18670</v>
      </c>
    </row>
    <row r="551" spans="1:1" x14ac:dyDescent="0.3">
      <c r="A551" t="s">
        <v>18670</v>
      </c>
    </row>
    <row r="552" spans="1:1" x14ac:dyDescent="0.3">
      <c r="A552" t="s">
        <v>18670</v>
      </c>
    </row>
    <row r="553" spans="1:1" x14ac:dyDescent="0.3">
      <c r="A553" t="s">
        <v>18670</v>
      </c>
    </row>
    <row r="554" spans="1:1" x14ac:dyDescent="0.3">
      <c r="A554" t="s">
        <v>18670</v>
      </c>
    </row>
    <row r="555" spans="1:1" x14ac:dyDescent="0.3">
      <c r="A555" t="s">
        <v>18670</v>
      </c>
    </row>
    <row r="556" spans="1:1" x14ac:dyDescent="0.3">
      <c r="A556" t="s">
        <v>18670</v>
      </c>
    </row>
    <row r="557" spans="1:1" x14ac:dyDescent="0.3">
      <c r="A557" t="s">
        <v>18670</v>
      </c>
    </row>
    <row r="558" spans="1:1" x14ac:dyDescent="0.3">
      <c r="A558" t="s">
        <v>18670</v>
      </c>
    </row>
    <row r="559" spans="1:1" x14ac:dyDescent="0.3">
      <c r="A559" t="s">
        <v>18670</v>
      </c>
    </row>
    <row r="560" spans="1:1" x14ac:dyDescent="0.3">
      <c r="A560" t="s">
        <v>18670</v>
      </c>
    </row>
    <row r="561" spans="1:1" x14ac:dyDescent="0.3">
      <c r="A561" t="s">
        <v>18670</v>
      </c>
    </row>
    <row r="562" spans="1:1" x14ac:dyDescent="0.3">
      <c r="A562" t="s">
        <v>18670</v>
      </c>
    </row>
    <row r="563" spans="1:1" x14ac:dyDescent="0.3">
      <c r="A563" t="s">
        <v>18670</v>
      </c>
    </row>
    <row r="564" spans="1:1" x14ac:dyDescent="0.3">
      <c r="A564" t="s">
        <v>18670</v>
      </c>
    </row>
    <row r="565" spans="1:1" x14ac:dyDescent="0.3">
      <c r="A565" t="s">
        <v>18670</v>
      </c>
    </row>
    <row r="566" spans="1:1" x14ac:dyDescent="0.3">
      <c r="A566" t="s">
        <v>18670</v>
      </c>
    </row>
    <row r="567" spans="1:1" x14ac:dyDescent="0.3">
      <c r="A567" t="s">
        <v>18670</v>
      </c>
    </row>
    <row r="568" spans="1:1" x14ac:dyDescent="0.3">
      <c r="A568" t="s">
        <v>18670</v>
      </c>
    </row>
    <row r="569" spans="1:1" x14ac:dyDescent="0.3">
      <c r="A569" t="s">
        <v>18670</v>
      </c>
    </row>
    <row r="570" spans="1:1" x14ac:dyDescent="0.3">
      <c r="A570" t="s">
        <v>18670</v>
      </c>
    </row>
    <row r="571" spans="1:1" x14ac:dyDescent="0.3">
      <c r="A571" t="s">
        <v>18670</v>
      </c>
    </row>
    <row r="572" spans="1:1" x14ac:dyDescent="0.3">
      <c r="A572" t="s">
        <v>18670</v>
      </c>
    </row>
    <row r="573" spans="1:1" x14ac:dyDescent="0.3">
      <c r="A573" t="s">
        <v>18670</v>
      </c>
    </row>
    <row r="574" spans="1:1" x14ac:dyDescent="0.3">
      <c r="A574" t="s">
        <v>18670</v>
      </c>
    </row>
    <row r="575" spans="1:1" x14ac:dyDescent="0.3">
      <c r="A575" t="s">
        <v>18670</v>
      </c>
    </row>
    <row r="576" spans="1:1" x14ac:dyDescent="0.3">
      <c r="A576" t="s">
        <v>18670</v>
      </c>
    </row>
    <row r="577" spans="1:1" x14ac:dyDescent="0.3">
      <c r="A577" t="s">
        <v>18670</v>
      </c>
    </row>
    <row r="578" spans="1:1" x14ac:dyDescent="0.3">
      <c r="A578" t="s">
        <v>18670</v>
      </c>
    </row>
    <row r="579" spans="1:1" x14ac:dyDescent="0.3">
      <c r="A579" t="s">
        <v>18670</v>
      </c>
    </row>
    <row r="580" spans="1:1" x14ac:dyDescent="0.3">
      <c r="A580" t="s">
        <v>18670</v>
      </c>
    </row>
    <row r="581" spans="1:1" x14ac:dyDescent="0.3">
      <c r="A581" t="s">
        <v>18670</v>
      </c>
    </row>
    <row r="582" spans="1:1" x14ac:dyDescent="0.3">
      <c r="A582" t="s">
        <v>18670</v>
      </c>
    </row>
    <row r="583" spans="1:1" x14ac:dyDescent="0.3">
      <c r="A583" t="s">
        <v>18670</v>
      </c>
    </row>
    <row r="584" spans="1:1" x14ac:dyDescent="0.3">
      <c r="A584" t="s">
        <v>18670</v>
      </c>
    </row>
    <row r="585" spans="1:1" x14ac:dyDescent="0.3">
      <c r="A585" t="s">
        <v>18670</v>
      </c>
    </row>
    <row r="586" spans="1:1" x14ac:dyDescent="0.3">
      <c r="A586" t="s">
        <v>18670</v>
      </c>
    </row>
    <row r="587" spans="1:1" x14ac:dyDescent="0.3">
      <c r="A587" t="s">
        <v>18670</v>
      </c>
    </row>
    <row r="588" spans="1:1" x14ac:dyDescent="0.3">
      <c r="A588" t="s">
        <v>18670</v>
      </c>
    </row>
    <row r="589" spans="1:1" x14ac:dyDescent="0.3">
      <c r="A589" t="s">
        <v>18670</v>
      </c>
    </row>
    <row r="590" spans="1:1" x14ac:dyDescent="0.3">
      <c r="A590" t="s">
        <v>18670</v>
      </c>
    </row>
    <row r="591" spans="1:1" x14ac:dyDescent="0.3">
      <c r="A591" t="s">
        <v>18670</v>
      </c>
    </row>
    <row r="592" spans="1:1" x14ac:dyDescent="0.3">
      <c r="A592" t="s">
        <v>18670</v>
      </c>
    </row>
    <row r="593" spans="1:1" x14ac:dyDescent="0.3">
      <c r="A593" t="s">
        <v>18670</v>
      </c>
    </row>
    <row r="594" spans="1:1" x14ac:dyDescent="0.3">
      <c r="A594" t="s">
        <v>18670</v>
      </c>
    </row>
    <row r="595" spans="1:1" x14ac:dyDescent="0.3">
      <c r="A595" t="s">
        <v>18670</v>
      </c>
    </row>
    <row r="596" spans="1:1" x14ac:dyDescent="0.3">
      <c r="A596" t="s">
        <v>18670</v>
      </c>
    </row>
    <row r="597" spans="1:1" x14ac:dyDescent="0.3">
      <c r="A597" t="s">
        <v>18670</v>
      </c>
    </row>
    <row r="598" spans="1:1" x14ac:dyDescent="0.3">
      <c r="A598" t="s">
        <v>18670</v>
      </c>
    </row>
    <row r="599" spans="1:1" x14ac:dyDescent="0.3">
      <c r="A599" t="s">
        <v>18670</v>
      </c>
    </row>
    <row r="600" spans="1:1" x14ac:dyDescent="0.3">
      <c r="A600" t="s">
        <v>18670</v>
      </c>
    </row>
    <row r="601" spans="1:1" x14ac:dyDescent="0.3">
      <c r="A601" t="s">
        <v>18670</v>
      </c>
    </row>
    <row r="602" spans="1:1" x14ac:dyDescent="0.3">
      <c r="A602" t="s">
        <v>18670</v>
      </c>
    </row>
    <row r="603" spans="1:1" x14ac:dyDescent="0.3">
      <c r="A603" t="s">
        <v>18670</v>
      </c>
    </row>
    <row r="604" spans="1:1" x14ac:dyDescent="0.3">
      <c r="A604" t="s">
        <v>18670</v>
      </c>
    </row>
    <row r="605" spans="1:1" x14ac:dyDescent="0.3">
      <c r="A605" t="s">
        <v>18670</v>
      </c>
    </row>
    <row r="606" spans="1:1" x14ac:dyDescent="0.3">
      <c r="A606" t="s">
        <v>18670</v>
      </c>
    </row>
    <row r="607" spans="1:1" x14ac:dyDescent="0.3">
      <c r="A607" t="s">
        <v>18670</v>
      </c>
    </row>
    <row r="608" spans="1:1" x14ac:dyDescent="0.3">
      <c r="A608" t="s">
        <v>18670</v>
      </c>
    </row>
    <row r="609" spans="1:1" x14ac:dyDescent="0.3">
      <c r="A609" t="s">
        <v>18670</v>
      </c>
    </row>
    <row r="610" spans="1:1" x14ac:dyDescent="0.3">
      <c r="A610" t="s">
        <v>18670</v>
      </c>
    </row>
    <row r="611" spans="1:1" x14ac:dyDescent="0.3">
      <c r="A611" t="s">
        <v>18670</v>
      </c>
    </row>
    <row r="612" spans="1:1" x14ac:dyDescent="0.3">
      <c r="A612" t="s">
        <v>18670</v>
      </c>
    </row>
    <row r="613" spans="1:1" x14ac:dyDescent="0.3">
      <c r="A613" t="s">
        <v>18670</v>
      </c>
    </row>
    <row r="614" spans="1:1" x14ac:dyDescent="0.3">
      <c r="A614" t="s">
        <v>18670</v>
      </c>
    </row>
    <row r="615" spans="1:1" x14ac:dyDescent="0.3">
      <c r="A615" t="s">
        <v>18670</v>
      </c>
    </row>
    <row r="616" spans="1:1" x14ac:dyDescent="0.3">
      <c r="A616" t="s">
        <v>18670</v>
      </c>
    </row>
    <row r="617" spans="1:1" x14ac:dyDescent="0.3">
      <c r="A617" t="s">
        <v>18670</v>
      </c>
    </row>
    <row r="618" spans="1:1" x14ac:dyDescent="0.3">
      <c r="A618" t="s">
        <v>18670</v>
      </c>
    </row>
    <row r="619" spans="1:1" x14ac:dyDescent="0.3">
      <c r="A619" t="s">
        <v>18670</v>
      </c>
    </row>
    <row r="620" spans="1:1" x14ac:dyDescent="0.3">
      <c r="A620" t="s">
        <v>18670</v>
      </c>
    </row>
    <row r="621" spans="1:1" x14ac:dyDescent="0.3">
      <c r="A621" t="s">
        <v>18670</v>
      </c>
    </row>
    <row r="622" spans="1:1" x14ac:dyDescent="0.3">
      <c r="A622" t="s">
        <v>18670</v>
      </c>
    </row>
    <row r="623" spans="1:1" x14ac:dyDescent="0.3">
      <c r="A623" t="s">
        <v>18670</v>
      </c>
    </row>
    <row r="624" spans="1:1" x14ac:dyDescent="0.3">
      <c r="A624" t="s">
        <v>18670</v>
      </c>
    </row>
    <row r="625" spans="1:1" x14ac:dyDescent="0.3">
      <c r="A625" t="s">
        <v>18670</v>
      </c>
    </row>
    <row r="626" spans="1:1" x14ac:dyDescent="0.3">
      <c r="A626" t="s">
        <v>18670</v>
      </c>
    </row>
    <row r="627" spans="1:1" x14ac:dyDescent="0.3">
      <c r="A627" t="s">
        <v>18670</v>
      </c>
    </row>
    <row r="628" spans="1:1" x14ac:dyDescent="0.3">
      <c r="A628" t="s">
        <v>18670</v>
      </c>
    </row>
    <row r="629" spans="1:1" x14ac:dyDescent="0.3">
      <c r="A629" t="s">
        <v>18670</v>
      </c>
    </row>
    <row r="630" spans="1:1" x14ac:dyDescent="0.3">
      <c r="A630" t="s">
        <v>18670</v>
      </c>
    </row>
    <row r="631" spans="1:1" x14ac:dyDescent="0.3">
      <c r="A631" t="s">
        <v>18670</v>
      </c>
    </row>
    <row r="632" spans="1:1" x14ac:dyDescent="0.3">
      <c r="A632" t="s">
        <v>18670</v>
      </c>
    </row>
    <row r="633" spans="1:1" x14ac:dyDescent="0.3">
      <c r="A633" t="s">
        <v>18670</v>
      </c>
    </row>
    <row r="634" spans="1:1" x14ac:dyDescent="0.3">
      <c r="A634" t="s">
        <v>18670</v>
      </c>
    </row>
    <row r="635" spans="1:1" x14ac:dyDescent="0.3">
      <c r="A635" t="s">
        <v>18670</v>
      </c>
    </row>
    <row r="636" spans="1:1" x14ac:dyDescent="0.3">
      <c r="A636" t="s">
        <v>18670</v>
      </c>
    </row>
    <row r="637" spans="1:1" x14ac:dyDescent="0.3">
      <c r="A637" t="s">
        <v>18670</v>
      </c>
    </row>
    <row r="638" spans="1:1" x14ac:dyDescent="0.3">
      <c r="A638" t="s">
        <v>18670</v>
      </c>
    </row>
    <row r="639" spans="1:1" x14ac:dyDescent="0.3">
      <c r="A639" t="s">
        <v>18670</v>
      </c>
    </row>
    <row r="640" spans="1:1" x14ac:dyDescent="0.3">
      <c r="A640" t="s">
        <v>18670</v>
      </c>
    </row>
    <row r="641" spans="1:1" x14ac:dyDescent="0.3">
      <c r="A641" t="s">
        <v>18670</v>
      </c>
    </row>
    <row r="642" spans="1:1" x14ac:dyDescent="0.3">
      <c r="A642" t="s">
        <v>18670</v>
      </c>
    </row>
    <row r="643" spans="1:1" x14ac:dyDescent="0.3">
      <c r="A643" t="s">
        <v>18670</v>
      </c>
    </row>
    <row r="644" spans="1:1" x14ac:dyDescent="0.3">
      <c r="A644" t="s">
        <v>18670</v>
      </c>
    </row>
    <row r="645" spans="1:1" x14ac:dyDescent="0.3">
      <c r="A645" t="s">
        <v>18670</v>
      </c>
    </row>
    <row r="646" spans="1:1" x14ac:dyDescent="0.3">
      <c r="A646" t="s">
        <v>18670</v>
      </c>
    </row>
    <row r="647" spans="1:1" x14ac:dyDescent="0.3">
      <c r="A647" t="s">
        <v>18670</v>
      </c>
    </row>
    <row r="648" spans="1:1" x14ac:dyDescent="0.3">
      <c r="A648" t="s">
        <v>18670</v>
      </c>
    </row>
    <row r="649" spans="1:1" x14ac:dyDescent="0.3">
      <c r="A649" t="s">
        <v>18670</v>
      </c>
    </row>
    <row r="650" spans="1:1" x14ac:dyDescent="0.3">
      <c r="A650" t="s">
        <v>18670</v>
      </c>
    </row>
    <row r="651" spans="1:1" x14ac:dyDescent="0.3">
      <c r="A651" t="s">
        <v>18670</v>
      </c>
    </row>
    <row r="652" spans="1:1" x14ac:dyDescent="0.3">
      <c r="A652" t="s">
        <v>18670</v>
      </c>
    </row>
    <row r="653" spans="1:1" x14ac:dyDescent="0.3">
      <c r="A653" t="s">
        <v>18670</v>
      </c>
    </row>
    <row r="654" spans="1:1" x14ac:dyDescent="0.3">
      <c r="A654" t="s">
        <v>18670</v>
      </c>
    </row>
    <row r="655" spans="1:1" x14ac:dyDescent="0.3">
      <c r="A655" t="s">
        <v>18670</v>
      </c>
    </row>
    <row r="656" spans="1:1" x14ac:dyDescent="0.3">
      <c r="A656" t="s">
        <v>18670</v>
      </c>
    </row>
    <row r="657" spans="1:1" x14ac:dyDescent="0.3">
      <c r="A657" t="s">
        <v>18670</v>
      </c>
    </row>
    <row r="658" spans="1:1" x14ac:dyDescent="0.3">
      <c r="A658" t="s">
        <v>18670</v>
      </c>
    </row>
    <row r="659" spans="1:1" x14ac:dyDescent="0.3">
      <c r="A659" t="s">
        <v>18670</v>
      </c>
    </row>
    <row r="660" spans="1:1" x14ac:dyDescent="0.3">
      <c r="A660" t="s">
        <v>18670</v>
      </c>
    </row>
    <row r="661" spans="1:1" x14ac:dyDescent="0.3">
      <c r="A661" t="s">
        <v>18670</v>
      </c>
    </row>
    <row r="662" spans="1:1" x14ac:dyDescent="0.3">
      <c r="A662" t="s">
        <v>18670</v>
      </c>
    </row>
    <row r="663" spans="1:1" x14ac:dyDescent="0.3">
      <c r="A663" t="s">
        <v>18670</v>
      </c>
    </row>
    <row r="664" spans="1:1" x14ac:dyDescent="0.3">
      <c r="A664" t="s">
        <v>18670</v>
      </c>
    </row>
    <row r="665" spans="1:1" x14ac:dyDescent="0.3">
      <c r="A665" t="s">
        <v>18670</v>
      </c>
    </row>
    <row r="666" spans="1:1" x14ac:dyDescent="0.3">
      <c r="A666" t="s">
        <v>18670</v>
      </c>
    </row>
    <row r="667" spans="1:1" x14ac:dyDescent="0.3">
      <c r="A667" t="s">
        <v>18670</v>
      </c>
    </row>
    <row r="668" spans="1:1" x14ac:dyDescent="0.3">
      <c r="A668" t="s">
        <v>18670</v>
      </c>
    </row>
    <row r="669" spans="1:1" x14ac:dyDescent="0.3">
      <c r="A669" t="s">
        <v>18670</v>
      </c>
    </row>
    <row r="670" spans="1:1" x14ac:dyDescent="0.3">
      <c r="A670" t="s">
        <v>18670</v>
      </c>
    </row>
    <row r="671" spans="1:1" x14ac:dyDescent="0.3">
      <c r="A671" t="s">
        <v>18670</v>
      </c>
    </row>
    <row r="672" spans="1:1" x14ac:dyDescent="0.3">
      <c r="A672" t="s">
        <v>18670</v>
      </c>
    </row>
    <row r="673" spans="1:1" x14ac:dyDescent="0.3">
      <c r="A673" t="s">
        <v>18670</v>
      </c>
    </row>
    <row r="674" spans="1:1" x14ac:dyDescent="0.3">
      <c r="A674" t="s">
        <v>18670</v>
      </c>
    </row>
    <row r="675" spans="1:1" x14ac:dyDescent="0.3">
      <c r="A675" t="s">
        <v>18670</v>
      </c>
    </row>
    <row r="676" spans="1:1" x14ac:dyDescent="0.3">
      <c r="A676" t="s">
        <v>18670</v>
      </c>
    </row>
    <row r="677" spans="1:1" x14ac:dyDescent="0.3">
      <c r="A677" t="s">
        <v>18670</v>
      </c>
    </row>
    <row r="678" spans="1:1" x14ac:dyDescent="0.3">
      <c r="A678" t="s">
        <v>18670</v>
      </c>
    </row>
    <row r="679" spans="1:1" x14ac:dyDescent="0.3">
      <c r="A679" t="s">
        <v>18670</v>
      </c>
    </row>
    <row r="680" spans="1:1" x14ac:dyDescent="0.3">
      <c r="A680" t="s">
        <v>18670</v>
      </c>
    </row>
    <row r="681" spans="1:1" x14ac:dyDescent="0.3">
      <c r="A681" t="s">
        <v>18670</v>
      </c>
    </row>
    <row r="682" spans="1:1" x14ac:dyDescent="0.3">
      <c r="A682" t="s">
        <v>18670</v>
      </c>
    </row>
    <row r="683" spans="1:1" x14ac:dyDescent="0.3">
      <c r="A683" t="s">
        <v>18670</v>
      </c>
    </row>
    <row r="684" spans="1:1" x14ac:dyDescent="0.3">
      <c r="A684" t="s">
        <v>18670</v>
      </c>
    </row>
    <row r="685" spans="1:1" x14ac:dyDescent="0.3">
      <c r="A685" t="s">
        <v>18670</v>
      </c>
    </row>
    <row r="686" spans="1:1" x14ac:dyDescent="0.3">
      <c r="A686" t="s">
        <v>18670</v>
      </c>
    </row>
    <row r="687" spans="1:1" x14ac:dyDescent="0.3">
      <c r="A687" t="s">
        <v>18670</v>
      </c>
    </row>
    <row r="688" spans="1:1" x14ac:dyDescent="0.3">
      <c r="A688" t="s">
        <v>18670</v>
      </c>
    </row>
    <row r="689" spans="1:1" x14ac:dyDescent="0.3">
      <c r="A689" t="s">
        <v>18670</v>
      </c>
    </row>
    <row r="690" spans="1:1" x14ac:dyDescent="0.3">
      <c r="A690" t="s">
        <v>18670</v>
      </c>
    </row>
    <row r="691" spans="1:1" x14ac:dyDescent="0.3">
      <c r="A691" t="s">
        <v>18670</v>
      </c>
    </row>
    <row r="692" spans="1:1" x14ac:dyDescent="0.3">
      <c r="A692" t="s">
        <v>18670</v>
      </c>
    </row>
    <row r="693" spans="1:1" x14ac:dyDescent="0.3">
      <c r="A693" t="s">
        <v>18670</v>
      </c>
    </row>
    <row r="694" spans="1:1" x14ac:dyDescent="0.3">
      <c r="A694" t="s">
        <v>18670</v>
      </c>
    </row>
    <row r="695" spans="1:1" x14ac:dyDescent="0.3">
      <c r="A695" t="s">
        <v>18670</v>
      </c>
    </row>
    <row r="696" spans="1:1" x14ac:dyDescent="0.3">
      <c r="A696" t="s">
        <v>18670</v>
      </c>
    </row>
    <row r="697" spans="1:1" x14ac:dyDescent="0.3">
      <c r="A697" t="s">
        <v>18670</v>
      </c>
    </row>
    <row r="698" spans="1:1" x14ac:dyDescent="0.3">
      <c r="A698" t="s">
        <v>18670</v>
      </c>
    </row>
    <row r="699" spans="1:1" x14ac:dyDescent="0.3">
      <c r="A699" t="s">
        <v>18670</v>
      </c>
    </row>
    <row r="700" spans="1:1" x14ac:dyDescent="0.3">
      <c r="A700" t="s">
        <v>18670</v>
      </c>
    </row>
    <row r="701" spans="1:1" x14ac:dyDescent="0.3">
      <c r="A701" t="s">
        <v>18670</v>
      </c>
    </row>
    <row r="702" spans="1:1" x14ac:dyDescent="0.3">
      <c r="A702" t="s">
        <v>18670</v>
      </c>
    </row>
    <row r="703" spans="1:1" x14ac:dyDescent="0.3">
      <c r="A703" t="s">
        <v>18670</v>
      </c>
    </row>
    <row r="704" spans="1:1" x14ac:dyDescent="0.3">
      <c r="A704" t="s">
        <v>18670</v>
      </c>
    </row>
    <row r="705" spans="1:1" x14ac:dyDescent="0.3">
      <c r="A705" t="s">
        <v>18670</v>
      </c>
    </row>
    <row r="706" spans="1:1" x14ac:dyDescent="0.3">
      <c r="A706" t="s">
        <v>18670</v>
      </c>
    </row>
    <row r="707" spans="1:1" x14ac:dyDescent="0.3">
      <c r="A707" t="s">
        <v>18670</v>
      </c>
    </row>
    <row r="708" spans="1:1" x14ac:dyDescent="0.3">
      <c r="A708" t="s">
        <v>18670</v>
      </c>
    </row>
    <row r="709" spans="1:1" x14ac:dyDescent="0.3">
      <c r="A709" t="s">
        <v>18670</v>
      </c>
    </row>
    <row r="710" spans="1:1" x14ac:dyDescent="0.3">
      <c r="A710" t="s">
        <v>18670</v>
      </c>
    </row>
    <row r="711" spans="1:1" x14ac:dyDescent="0.3">
      <c r="A711" t="s">
        <v>18670</v>
      </c>
    </row>
    <row r="712" spans="1:1" x14ac:dyDescent="0.3">
      <c r="A712" t="s">
        <v>18670</v>
      </c>
    </row>
    <row r="713" spans="1:1" x14ac:dyDescent="0.3">
      <c r="A713" t="s">
        <v>18670</v>
      </c>
    </row>
    <row r="714" spans="1:1" x14ac:dyDescent="0.3">
      <c r="A714" t="s">
        <v>18670</v>
      </c>
    </row>
    <row r="715" spans="1:1" x14ac:dyDescent="0.3">
      <c r="A715" t="s">
        <v>18670</v>
      </c>
    </row>
    <row r="716" spans="1:1" x14ac:dyDescent="0.3">
      <c r="A716" t="s">
        <v>18670</v>
      </c>
    </row>
    <row r="717" spans="1:1" x14ac:dyDescent="0.3">
      <c r="A717" t="s">
        <v>132</v>
      </c>
    </row>
    <row r="718" spans="1:1" x14ac:dyDescent="0.3">
      <c r="A718" t="s">
        <v>132</v>
      </c>
    </row>
    <row r="719" spans="1:1" x14ac:dyDescent="0.3">
      <c r="A719" t="s">
        <v>18670</v>
      </c>
    </row>
    <row r="720" spans="1:1" x14ac:dyDescent="0.3">
      <c r="A720" t="s">
        <v>132</v>
      </c>
    </row>
    <row r="721" spans="1:1" x14ac:dyDescent="0.3">
      <c r="A721" t="s">
        <v>132</v>
      </c>
    </row>
    <row r="722" spans="1:1" x14ac:dyDescent="0.3">
      <c r="A722" t="s">
        <v>132</v>
      </c>
    </row>
    <row r="723" spans="1:1" x14ac:dyDescent="0.3">
      <c r="A723" t="s">
        <v>132</v>
      </c>
    </row>
    <row r="724" spans="1:1" x14ac:dyDescent="0.3">
      <c r="A724" t="s">
        <v>132</v>
      </c>
    </row>
    <row r="725" spans="1:1" x14ac:dyDescent="0.3">
      <c r="A725" t="s">
        <v>132</v>
      </c>
    </row>
    <row r="726" spans="1:1" x14ac:dyDescent="0.3">
      <c r="A726" t="s">
        <v>132</v>
      </c>
    </row>
    <row r="727" spans="1:1" x14ac:dyDescent="0.3">
      <c r="A727" t="s">
        <v>132</v>
      </c>
    </row>
    <row r="728" spans="1:1" x14ac:dyDescent="0.3">
      <c r="A728" t="s">
        <v>132</v>
      </c>
    </row>
    <row r="729" spans="1:1" x14ac:dyDescent="0.3">
      <c r="A729" t="s">
        <v>132</v>
      </c>
    </row>
    <row r="730" spans="1:1" x14ac:dyDescent="0.3">
      <c r="A730" t="s">
        <v>132</v>
      </c>
    </row>
    <row r="731" spans="1:1" x14ac:dyDescent="0.3">
      <c r="A731" t="s">
        <v>132</v>
      </c>
    </row>
    <row r="732" spans="1:1" x14ac:dyDescent="0.3">
      <c r="A732" t="s">
        <v>18670</v>
      </c>
    </row>
    <row r="733" spans="1:1" x14ac:dyDescent="0.3">
      <c r="A733" t="s">
        <v>18670</v>
      </c>
    </row>
    <row r="734" spans="1:1" x14ac:dyDescent="0.3">
      <c r="A734" t="s">
        <v>18670</v>
      </c>
    </row>
    <row r="735" spans="1:1" x14ac:dyDescent="0.3">
      <c r="A735" t="s">
        <v>18670</v>
      </c>
    </row>
    <row r="736" spans="1:1" x14ac:dyDescent="0.3">
      <c r="A736" t="s">
        <v>18670</v>
      </c>
    </row>
    <row r="737" spans="1:1" x14ac:dyDescent="0.3">
      <c r="A737" t="s">
        <v>18670</v>
      </c>
    </row>
    <row r="738" spans="1:1" x14ac:dyDescent="0.3">
      <c r="A738" t="s">
        <v>18670</v>
      </c>
    </row>
    <row r="739" spans="1:1" x14ac:dyDescent="0.3">
      <c r="A739" t="s">
        <v>18670</v>
      </c>
    </row>
    <row r="740" spans="1:1" x14ac:dyDescent="0.3">
      <c r="A740" t="s">
        <v>18670</v>
      </c>
    </row>
    <row r="741" spans="1:1" x14ac:dyDescent="0.3">
      <c r="A741" t="s">
        <v>132</v>
      </c>
    </row>
    <row r="742" spans="1:1" x14ac:dyDescent="0.3">
      <c r="A742" t="s">
        <v>132</v>
      </c>
    </row>
    <row r="743" spans="1:1" x14ac:dyDescent="0.3">
      <c r="A743" t="s">
        <v>132</v>
      </c>
    </row>
    <row r="744" spans="1:1" x14ac:dyDescent="0.3">
      <c r="A744" t="s">
        <v>132</v>
      </c>
    </row>
    <row r="745" spans="1:1" x14ac:dyDescent="0.3">
      <c r="A745" t="s">
        <v>132</v>
      </c>
    </row>
    <row r="746" spans="1:1" x14ac:dyDescent="0.3">
      <c r="A746" t="s">
        <v>132</v>
      </c>
    </row>
    <row r="747" spans="1:1" x14ac:dyDescent="0.3">
      <c r="A747" t="s">
        <v>132</v>
      </c>
    </row>
    <row r="748" spans="1:1" x14ac:dyDescent="0.3">
      <c r="A748" t="s">
        <v>132</v>
      </c>
    </row>
    <row r="749" spans="1:1" x14ac:dyDescent="0.3">
      <c r="A749" t="s">
        <v>132</v>
      </c>
    </row>
    <row r="750" spans="1:1" x14ac:dyDescent="0.3">
      <c r="A750" t="s">
        <v>132</v>
      </c>
    </row>
    <row r="751" spans="1:1" x14ac:dyDescent="0.3">
      <c r="A751" t="s">
        <v>132</v>
      </c>
    </row>
    <row r="752" spans="1:1" x14ac:dyDescent="0.3">
      <c r="A752" t="s">
        <v>132</v>
      </c>
    </row>
    <row r="753" spans="1:1" x14ac:dyDescent="0.3">
      <c r="A753" t="s">
        <v>132</v>
      </c>
    </row>
    <row r="754" spans="1:1" x14ac:dyDescent="0.3">
      <c r="A754" t="s">
        <v>132</v>
      </c>
    </row>
    <row r="755" spans="1:1" x14ac:dyDescent="0.3">
      <c r="A755" t="s">
        <v>132</v>
      </c>
    </row>
    <row r="756" spans="1:1" x14ac:dyDescent="0.3">
      <c r="A756" t="s">
        <v>132</v>
      </c>
    </row>
    <row r="757" spans="1:1" x14ac:dyDescent="0.3">
      <c r="A757" t="s">
        <v>132</v>
      </c>
    </row>
    <row r="758" spans="1:1" x14ac:dyDescent="0.3">
      <c r="A758" t="s">
        <v>132</v>
      </c>
    </row>
    <row r="759" spans="1:1" x14ac:dyDescent="0.3">
      <c r="A759" t="s">
        <v>132</v>
      </c>
    </row>
    <row r="760" spans="1:1" x14ac:dyDescent="0.3">
      <c r="A760" t="s">
        <v>132</v>
      </c>
    </row>
    <row r="761" spans="1:1" x14ac:dyDescent="0.3">
      <c r="A761" t="s">
        <v>132</v>
      </c>
    </row>
    <row r="762" spans="1:1" x14ac:dyDescent="0.3">
      <c r="A762" t="s">
        <v>132</v>
      </c>
    </row>
    <row r="763" spans="1:1" x14ac:dyDescent="0.3">
      <c r="A763" t="s">
        <v>132</v>
      </c>
    </row>
    <row r="764" spans="1:1" x14ac:dyDescent="0.3">
      <c r="A764" t="s">
        <v>132</v>
      </c>
    </row>
    <row r="765" spans="1:1" x14ac:dyDescent="0.3">
      <c r="A765" t="s">
        <v>132</v>
      </c>
    </row>
    <row r="766" spans="1:1" x14ac:dyDescent="0.3">
      <c r="A766" t="s">
        <v>132</v>
      </c>
    </row>
    <row r="767" spans="1:1" x14ac:dyDescent="0.3">
      <c r="A767" t="s">
        <v>132</v>
      </c>
    </row>
    <row r="768" spans="1:1" x14ac:dyDescent="0.3">
      <c r="A768" t="s">
        <v>132</v>
      </c>
    </row>
    <row r="769" spans="1:1" x14ac:dyDescent="0.3">
      <c r="A769" t="s">
        <v>132</v>
      </c>
    </row>
    <row r="770" spans="1:1" x14ac:dyDescent="0.3">
      <c r="A770" t="s">
        <v>132</v>
      </c>
    </row>
    <row r="771" spans="1:1" x14ac:dyDescent="0.3">
      <c r="A771" t="s">
        <v>132</v>
      </c>
    </row>
    <row r="772" spans="1:1" x14ac:dyDescent="0.3">
      <c r="A772" t="s">
        <v>132</v>
      </c>
    </row>
    <row r="773" spans="1:1" x14ac:dyDescent="0.3">
      <c r="A773" t="s">
        <v>132</v>
      </c>
    </row>
    <row r="774" spans="1:1" x14ac:dyDescent="0.3">
      <c r="A774" t="s">
        <v>132</v>
      </c>
    </row>
    <row r="775" spans="1:1" x14ac:dyDescent="0.3">
      <c r="A775" t="s">
        <v>132</v>
      </c>
    </row>
    <row r="776" spans="1:1" x14ac:dyDescent="0.3">
      <c r="A776" t="s">
        <v>132</v>
      </c>
    </row>
    <row r="777" spans="1:1" x14ac:dyDescent="0.3">
      <c r="A777" t="s">
        <v>132</v>
      </c>
    </row>
    <row r="778" spans="1:1" x14ac:dyDescent="0.3">
      <c r="A778" t="s">
        <v>132</v>
      </c>
    </row>
    <row r="779" spans="1:1" x14ac:dyDescent="0.3">
      <c r="A779" t="s">
        <v>132</v>
      </c>
    </row>
    <row r="780" spans="1:1" x14ac:dyDescent="0.3">
      <c r="A780" t="s">
        <v>132</v>
      </c>
    </row>
    <row r="781" spans="1:1" x14ac:dyDescent="0.3">
      <c r="A781" t="s">
        <v>132</v>
      </c>
    </row>
    <row r="782" spans="1:1" x14ac:dyDescent="0.3">
      <c r="A782" t="s">
        <v>132</v>
      </c>
    </row>
    <row r="783" spans="1:1" x14ac:dyDescent="0.3">
      <c r="A783" t="s">
        <v>132</v>
      </c>
    </row>
    <row r="784" spans="1:1" x14ac:dyDescent="0.3">
      <c r="A784" t="s">
        <v>132</v>
      </c>
    </row>
    <row r="785" spans="1:1" x14ac:dyDescent="0.3">
      <c r="A785" t="s">
        <v>132</v>
      </c>
    </row>
    <row r="786" spans="1:1" x14ac:dyDescent="0.3">
      <c r="A786" t="s">
        <v>132</v>
      </c>
    </row>
    <row r="787" spans="1:1" x14ac:dyDescent="0.3">
      <c r="A787" t="s">
        <v>132</v>
      </c>
    </row>
    <row r="788" spans="1:1" x14ac:dyDescent="0.3">
      <c r="A788" t="s">
        <v>132</v>
      </c>
    </row>
    <row r="789" spans="1:1" x14ac:dyDescent="0.3">
      <c r="A789" t="s">
        <v>132</v>
      </c>
    </row>
    <row r="790" spans="1:1" x14ac:dyDescent="0.3">
      <c r="A790" t="s">
        <v>132</v>
      </c>
    </row>
    <row r="791" spans="1:1" x14ac:dyDescent="0.3">
      <c r="A791" t="s">
        <v>132</v>
      </c>
    </row>
    <row r="792" spans="1:1" x14ac:dyDescent="0.3">
      <c r="A792" t="s">
        <v>132</v>
      </c>
    </row>
    <row r="793" spans="1:1" x14ac:dyDescent="0.3">
      <c r="A793" t="s">
        <v>132</v>
      </c>
    </row>
    <row r="794" spans="1:1" x14ac:dyDescent="0.3">
      <c r="A794" t="s">
        <v>132</v>
      </c>
    </row>
    <row r="795" spans="1:1" x14ac:dyDescent="0.3">
      <c r="A795" t="s">
        <v>132</v>
      </c>
    </row>
    <row r="796" spans="1:1" x14ac:dyDescent="0.3">
      <c r="A796" t="s">
        <v>132</v>
      </c>
    </row>
    <row r="797" spans="1:1" x14ac:dyDescent="0.3">
      <c r="A797" t="s">
        <v>132</v>
      </c>
    </row>
    <row r="798" spans="1:1" x14ac:dyDescent="0.3">
      <c r="A798" t="s">
        <v>132</v>
      </c>
    </row>
    <row r="799" spans="1:1" x14ac:dyDescent="0.3">
      <c r="A799" t="s">
        <v>132</v>
      </c>
    </row>
    <row r="800" spans="1:1" x14ac:dyDescent="0.3">
      <c r="A800" t="s">
        <v>132</v>
      </c>
    </row>
    <row r="801" spans="1:1" x14ac:dyDescent="0.3">
      <c r="A801" t="s">
        <v>132</v>
      </c>
    </row>
    <row r="802" spans="1:1" x14ac:dyDescent="0.3">
      <c r="A802" t="s">
        <v>132</v>
      </c>
    </row>
    <row r="803" spans="1:1" x14ac:dyDescent="0.3">
      <c r="A803" t="s">
        <v>132</v>
      </c>
    </row>
    <row r="804" spans="1:1" x14ac:dyDescent="0.3">
      <c r="A804" t="s">
        <v>132</v>
      </c>
    </row>
    <row r="805" spans="1:1" x14ac:dyDescent="0.3">
      <c r="A805" t="s">
        <v>132</v>
      </c>
    </row>
    <row r="806" spans="1:1" x14ac:dyDescent="0.3">
      <c r="A806" t="s">
        <v>132</v>
      </c>
    </row>
    <row r="807" spans="1:1" x14ac:dyDescent="0.3">
      <c r="A807" t="s">
        <v>132</v>
      </c>
    </row>
    <row r="808" spans="1:1" x14ac:dyDescent="0.3">
      <c r="A808" t="s">
        <v>132</v>
      </c>
    </row>
    <row r="809" spans="1:1" x14ac:dyDescent="0.3">
      <c r="A809" t="s">
        <v>132</v>
      </c>
    </row>
    <row r="810" spans="1:1" x14ac:dyDescent="0.3">
      <c r="A810" t="s">
        <v>132</v>
      </c>
    </row>
    <row r="811" spans="1:1" x14ac:dyDescent="0.3">
      <c r="A811" t="s">
        <v>132</v>
      </c>
    </row>
    <row r="812" spans="1:1" x14ac:dyDescent="0.3">
      <c r="A812" t="s">
        <v>132</v>
      </c>
    </row>
    <row r="813" spans="1:1" x14ac:dyDescent="0.3">
      <c r="A813" t="s">
        <v>132</v>
      </c>
    </row>
    <row r="814" spans="1:1" x14ac:dyDescent="0.3">
      <c r="A814" t="s">
        <v>132</v>
      </c>
    </row>
    <row r="815" spans="1:1" x14ac:dyDescent="0.3">
      <c r="A815" t="s">
        <v>132</v>
      </c>
    </row>
    <row r="816" spans="1:1" x14ac:dyDescent="0.3">
      <c r="A816" t="s">
        <v>132</v>
      </c>
    </row>
    <row r="817" spans="1:1" x14ac:dyDescent="0.3">
      <c r="A817" t="s">
        <v>132</v>
      </c>
    </row>
    <row r="818" spans="1:1" x14ac:dyDescent="0.3">
      <c r="A818" t="s">
        <v>132</v>
      </c>
    </row>
    <row r="819" spans="1:1" x14ac:dyDescent="0.3">
      <c r="A819" t="s">
        <v>132</v>
      </c>
    </row>
    <row r="820" spans="1:1" x14ac:dyDescent="0.3">
      <c r="A820" t="s">
        <v>132</v>
      </c>
    </row>
    <row r="821" spans="1:1" x14ac:dyDescent="0.3">
      <c r="A821" t="s">
        <v>132</v>
      </c>
    </row>
    <row r="822" spans="1:1" x14ac:dyDescent="0.3">
      <c r="A822" t="s">
        <v>132</v>
      </c>
    </row>
    <row r="823" spans="1:1" x14ac:dyDescent="0.3">
      <c r="A823" t="s">
        <v>132</v>
      </c>
    </row>
    <row r="824" spans="1:1" x14ac:dyDescent="0.3">
      <c r="A824" t="s">
        <v>132</v>
      </c>
    </row>
    <row r="825" spans="1:1" x14ac:dyDescent="0.3">
      <c r="A825" t="s">
        <v>132</v>
      </c>
    </row>
    <row r="826" spans="1:1" x14ac:dyDescent="0.3">
      <c r="A826" t="s">
        <v>132</v>
      </c>
    </row>
    <row r="827" spans="1:1" x14ac:dyDescent="0.3">
      <c r="A827" t="s">
        <v>132</v>
      </c>
    </row>
    <row r="828" spans="1:1" x14ac:dyDescent="0.3">
      <c r="A828" t="s">
        <v>132</v>
      </c>
    </row>
    <row r="829" spans="1:1" x14ac:dyDescent="0.3">
      <c r="A829" t="s">
        <v>132</v>
      </c>
    </row>
    <row r="830" spans="1:1" x14ac:dyDescent="0.3">
      <c r="A830" t="s">
        <v>132</v>
      </c>
    </row>
    <row r="831" spans="1:1" x14ac:dyDescent="0.3">
      <c r="A831" t="s">
        <v>132</v>
      </c>
    </row>
    <row r="832" spans="1:1" x14ac:dyDescent="0.3">
      <c r="A832" t="s">
        <v>132</v>
      </c>
    </row>
    <row r="833" spans="1:1" x14ac:dyDescent="0.3">
      <c r="A833" t="s">
        <v>132</v>
      </c>
    </row>
    <row r="834" spans="1:1" x14ac:dyDescent="0.3">
      <c r="A834" t="s">
        <v>132</v>
      </c>
    </row>
    <row r="835" spans="1:1" x14ac:dyDescent="0.3">
      <c r="A835" t="s">
        <v>132</v>
      </c>
    </row>
    <row r="836" spans="1:1" x14ac:dyDescent="0.3">
      <c r="A836" t="s">
        <v>132</v>
      </c>
    </row>
    <row r="837" spans="1:1" x14ac:dyDescent="0.3">
      <c r="A837" t="s">
        <v>132</v>
      </c>
    </row>
    <row r="838" spans="1:1" x14ac:dyDescent="0.3">
      <c r="A838" t="s">
        <v>132</v>
      </c>
    </row>
    <row r="839" spans="1:1" x14ac:dyDescent="0.3">
      <c r="A839" t="s">
        <v>132</v>
      </c>
    </row>
    <row r="840" spans="1:1" x14ac:dyDescent="0.3">
      <c r="A840" t="s">
        <v>132</v>
      </c>
    </row>
    <row r="841" spans="1:1" x14ac:dyDescent="0.3">
      <c r="A841" t="s">
        <v>132</v>
      </c>
    </row>
    <row r="842" spans="1:1" x14ac:dyDescent="0.3">
      <c r="A842" t="s">
        <v>132</v>
      </c>
    </row>
    <row r="843" spans="1:1" x14ac:dyDescent="0.3">
      <c r="A843" t="s">
        <v>132</v>
      </c>
    </row>
    <row r="844" spans="1:1" x14ac:dyDescent="0.3">
      <c r="A844" t="s">
        <v>132</v>
      </c>
    </row>
    <row r="845" spans="1:1" x14ac:dyDescent="0.3">
      <c r="A845" t="s">
        <v>132</v>
      </c>
    </row>
    <row r="846" spans="1:1" x14ac:dyDescent="0.3">
      <c r="A846" t="s">
        <v>132</v>
      </c>
    </row>
    <row r="847" spans="1:1" x14ac:dyDescent="0.3">
      <c r="A847" t="s">
        <v>132</v>
      </c>
    </row>
    <row r="848" spans="1:1" x14ac:dyDescent="0.3">
      <c r="A848" t="s">
        <v>132</v>
      </c>
    </row>
    <row r="849" spans="1:1" x14ac:dyDescent="0.3">
      <c r="A849" t="s">
        <v>132</v>
      </c>
    </row>
    <row r="850" spans="1:1" x14ac:dyDescent="0.3">
      <c r="A850" t="s">
        <v>132</v>
      </c>
    </row>
    <row r="851" spans="1:1" x14ac:dyDescent="0.3">
      <c r="A851" t="s">
        <v>132</v>
      </c>
    </row>
    <row r="852" spans="1:1" x14ac:dyDescent="0.3">
      <c r="A852" t="s">
        <v>132</v>
      </c>
    </row>
    <row r="853" spans="1:1" x14ac:dyDescent="0.3">
      <c r="A853" t="s">
        <v>132</v>
      </c>
    </row>
    <row r="854" spans="1:1" x14ac:dyDescent="0.3">
      <c r="A854" t="s">
        <v>132</v>
      </c>
    </row>
    <row r="855" spans="1:1" x14ac:dyDescent="0.3">
      <c r="A855" t="s">
        <v>132</v>
      </c>
    </row>
    <row r="856" spans="1:1" x14ac:dyDescent="0.3">
      <c r="A856" t="s">
        <v>132</v>
      </c>
    </row>
    <row r="857" spans="1:1" x14ac:dyDescent="0.3">
      <c r="A857" t="s">
        <v>132</v>
      </c>
    </row>
    <row r="858" spans="1:1" x14ac:dyDescent="0.3">
      <c r="A858" t="s">
        <v>132</v>
      </c>
    </row>
    <row r="859" spans="1:1" x14ac:dyDescent="0.3">
      <c r="A859" t="s">
        <v>132</v>
      </c>
    </row>
    <row r="860" spans="1:1" x14ac:dyDescent="0.3">
      <c r="A860" t="s">
        <v>132</v>
      </c>
    </row>
    <row r="861" spans="1:1" x14ac:dyDescent="0.3">
      <c r="A861" t="s">
        <v>132</v>
      </c>
    </row>
    <row r="862" spans="1:1" x14ac:dyDescent="0.3">
      <c r="A862" t="s">
        <v>132</v>
      </c>
    </row>
    <row r="863" spans="1:1" x14ac:dyDescent="0.3">
      <c r="A863" t="s">
        <v>132</v>
      </c>
    </row>
    <row r="864" spans="1:1" x14ac:dyDescent="0.3">
      <c r="A864" t="s">
        <v>132</v>
      </c>
    </row>
    <row r="865" spans="1:1" x14ac:dyDescent="0.3">
      <c r="A865" t="s">
        <v>132</v>
      </c>
    </row>
    <row r="866" spans="1:1" x14ac:dyDescent="0.3">
      <c r="A866" t="s">
        <v>132</v>
      </c>
    </row>
    <row r="867" spans="1:1" x14ac:dyDescent="0.3">
      <c r="A867" t="s">
        <v>132</v>
      </c>
    </row>
    <row r="868" spans="1:1" x14ac:dyDescent="0.3">
      <c r="A868" t="s">
        <v>18670</v>
      </c>
    </row>
    <row r="869" spans="1:1" x14ac:dyDescent="0.3">
      <c r="A869" t="s">
        <v>18670</v>
      </c>
    </row>
    <row r="870" spans="1:1" x14ac:dyDescent="0.3">
      <c r="A870" t="s">
        <v>18670</v>
      </c>
    </row>
    <row r="871" spans="1:1" x14ac:dyDescent="0.3">
      <c r="A871" t="s">
        <v>18670</v>
      </c>
    </row>
    <row r="872" spans="1:1" x14ac:dyDescent="0.3">
      <c r="A872" t="s">
        <v>18670</v>
      </c>
    </row>
    <row r="873" spans="1:1" x14ac:dyDescent="0.3">
      <c r="A873" t="s">
        <v>18670</v>
      </c>
    </row>
    <row r="874" spans="1:1" x14ac:dyDescent="0.3">
      <c r="A874" t="s">
        <v>18670</v>
      </c>
    </row>
    <row r="875" spans="1:1" x14ac:dyDescent="0.3">
      <c r="A875" t="s">
        <v>18670</v>
      </c>
    </row>
    <row r="876" spans="1:1" x14ac:dyDescent="0.3">
      <c r="A876" t="s">
        <v>18670</v>
      </c>
    </row>
    <row r="877" spans="1:1" x14ac:dyDescent="0.3">
      <c r="A877" t="s">
        <v>18670</v>
      </c>
    </row>
    <row r="878" spans="1:1" x14ac:dyDescent="0.3">
      <c r="A878" t="s">
        <v>18670</v>
      </c>
    </row>
    <row r="879" spans="1:1" x14ac:dyDescent="0.3">
      <c r="A879" t="s">
        <v>18670</v>
      </c>
    </row>
    <row r="880" spans="1:1" x14ac:dyDescent="0.3">
      <c r="A880" t="s">
        <v>18670</v>
      </c>
    </row>
    <row r="881" spans="1:1" x14ac:dyDescent="0.3">
      <c r="A881" t="s">
        <v>18670</v>
      </c>
    </row>
    <row r="882" spans="1:1" x14ac:dyDescent="0.3">
      <c r="A882" t="s">
        <v>18670</v>
      </c>
    </row>
    <row r="883" spans="1:1" x14ac:dyDescent="0.3">
      <c r="A883" t="s">
        <v>18670</v>
      </c>
    </row>
    <row r="884" spans="1:1" x14ac:dyDescent="0.3">
      <c r="A884" t="s">
        <v>18670</v>
      </c>
    </row>
    <row r="885" spans="1:1" x14ac:dyDescent="0.3">
      <c r="A885" t="s">
        <v>18670</v>
      </c>
    </row>
    <row r="886" spans="1:1" x14ac:dyDescent="0.3">
      <c r="A886" t="s">
        <v>18670</v>
      </c>
    </row>
    <row r="887" spans="1:1" x14ac:dyDescent="0.3">
      <c r="A887" t="s">
        <v>18670</v>
      </c>
    </row>
    <row r="888" spans="1:1" x14ac:dyDescent="0.3">
      <c r="A888" t="s">
        <v>18670</v>
      </c>
    </row>
    <row r="889" spans="1:1" x14ac:dyDescent="0.3">
      <c r="A889" t="s">
        <v>18670</v>
      </c>
    </row>
    <row r="890" spans="1:1" x14ac:dyDescent="0.3">
      <c r="A890" t="s">
        <v>18670</v>
      </c>
    </row>
    <row r="891" spans="1:1" x14ac:dyDescent="0.3">
      <c r="A891" t="s">
        <v>18670</v>
      </c>
    </row>
    <row r="892" spans="1:1" x14ac:dyDescent="0.3">
      <c r="A892" t="s">
        <v>18670</v>
      </c>
    </row>
    <row r="893" spans="1:1" x14ac:dyDescent="0.3">
      <c r="A893" t="s">
        <v>18670</v>
      </c>
    </row>
    <row r="894" spans="1:1" x14ac:dyDescent="0.3">
      <c r="A894" t="s">
        <v>18670</v>
      </c>
    </row>
    <row r="895" spans="1:1" x14ac:dyDescent="0.3">
      <c r="A895" t="s">
        <v>18670</v>
      </c>
    </row>
    <row r="896" spans="1:1" x14ac:dyDescent="0.3">
      <c r="A896" t="s">
        <v>18670</v>
      </c>
    </row>
    <row r="897" spans="1:1" x14ac:dyDescent="0.3">
      <c r="A897" t="s">
        <v>18670</v>
      </c>
    </row>
    <row r="898" spans="1:1" x14ac:dyDescent="0.3">
      <c r="A898" t="s">
        <v>18670</v>
      </c>
    </row>
    <row r="899" spans="1:1" x14ac:dyDescent="0.3">
      <c r="A899" t="s">
        <v>18670</v>
      </c>
    </row>
    <row r="900" spans="1:1" x14ac:dyDescent="0.3">
      <c r="A900" t="s">
        <v>18670</v>
      </c>
    </row>
    <row r="901" spans="1:1" x14ac:dyDescent="0.3">
      <c r="A901" t="s">
        <v>18670</v>
      </c>
    </row>
    <row r="902" spans="1:1" x14ac:dyDescent="0.3">
      <c r="A902" t="s">
        <v>18670</v>
      </c>
    </row>
    <row r="903" spans="1:1" x14ac:dyDescent="0.3">
      <c r="A903" t="s">
        <v>18670</v>
      </c>
    </row>
    <row r="904" spans="1:1" x14ac:dyDescent="0.3">
      <c r="A904" t="s">
        <v>18670</v>
      </c>
    </row>
    <row r="905" spans="1:1" x14ac:dyDescent="0.3">
      <c r="A905" t="s">
        <v>18670</v>
      </c>
    </row>
    <row r="906" spans="1:1" x14ac:dyDescent="0.3">
      <c r="A906" t="s">
        <v>18670</v>
      </c>
    </row>
    <row r="907" spans="1:1" x14ac:dyDescent="0.3">
      <c r="A907" t="s">
        <v>18670</v>
      </c>
    </row>
    <row r="908" spans="1:1" x14ac:dyDescent="0.3">
      <c r="A908" t="s">
        <v>18670</v>
      </c>
    </row>
    <row r="909" spans="1:1" x14ac:dyDescent="0.3">
      <c r="A909" t="s">
        <v>18670</v>
      </c>
    </row>
    <row r="910" spans="1:1" x14ac:dyDescent="0.3">
      <c r="A910" t="s">
        <v>18670</v>
      </c>
    </row>
    <row r="911" spans="1:1" x14ac:dyDescent="0.3">
      <c r="A911" t="s">
        <v>18670</v>
      </c>
    </row>
    <row r="912" spans="1:1" x14ac:dyDescent="0.3">
      <c r="A912" t="s">
        <v>18670</v>
      </c>
    </row>
    <row r="913" spans="1:1" x14ac:dyDescent="0.3">
      <c r="A913" t="s">
        <v>18670</v>
      </c>
    </row>
    <row r="914" spans="1:1" x14ac:dyDescent="0.3">
      <c r="A914" t="s">
        <v>18670</v>
      </c>
    </row>
    <row r="915" spans="1:1" x14ac:dyDescent="0.3">
      <c r="A915" t="s">
        <v>18670</v>
      </c>
    </row>
    <row r="916" spans="1:1" x14ac:dyDescent="0.3">
      <c r="A916" t="s">
        <v>18670</v>
      </c>
    </row>
    <row r="917" spans="1:1" x14ac:dyDescent="0.3">
      <c r="A917" t="s">
        <v>18670</v>
      </c>
    </row>
    <row r="918" spans="1:1" x14ac:dyDescent="0.3">
      <c r="A918" t="s">
        <v>18670</v>
      </c>
    </row>
    <row r="919" spans="1:1" x14ac:dyDescent="0.3">
      <c r="A919" t="s">
        <v>18670</v>
      </c>
    </row>
    <row r="920" spans="1:1" x14ac:dyDescent="0.3">
      <c r="A920" t="s">
        <v>18670</v>
      </c>
    </row>
    <row r="921" spans="1:1" x14ac:dyDescent="0.3">
      <c r="A921" t="s">
        <v>18670</v>
      </c>
    </row>
    <row r="922" spans="1:1" x14ac:dyDescent="0.3">
      <c r="A922" t="s">
        <v>18670</v>
      </c>
    </row>
    <row r="923" spans="1:1" x14ac:dyDescent="0.3">
      <c r="A923" t="s">
        <v>18670</v>
      </c>
    </row>
    <row r="924" spans="1:1" x14ac:dyDescent="0.3">
      <c r="A924" t="s">
        <v>18670</v>
      </c>
    </row>
    <row r="925" spans="1:1" x14ac:dyDescent="0.3">
      <c r="A925" t="s">
        <v>18670</v>
      </c>
    </row>
    <row r="926" spans="1:1" x14ac:dyDescent="0.3">
      <c r="A926" t="s">
        <v>18670</v>
      </c>
    </row>
    <row r="927" spans="1:1" x14ac:dyDescent="0.3">
      <c r="A927" t="s">
        <v>18670</v>
      </c>
    </row>
    <row r="928" spans="1:1" x14ac:dyDescent="0.3">
      <c r="A928" t="s">
        <v>18670</v>
      </c>
    </row>
    <row r="929" spans="1:1" x14ac:dyDescent="0.3">
      <c r="A929" t="s">
        <v>18670</v>
      </c>
    </row>
    <row r="930" spans="1:1" x14ac:dyDescent="0.3">
      <c r="A930" t="s">
        <v>18670</v>
      </c>
    </row>
    <row r="931" spans="1:1" x14ac:dyDescent="0.3">
      <c r="A931" t="s">
        <v>18670</v>
      </c>
    </row>
    <row r="932" spans="1:1" x14ac:dyDescent="0.3">
      <c r="A932" t="s">
        <v>18670</v>
      </c>
    </row>
    <row r="933" spans="1:1" x14ac:dyDescent="0.3">
      <c r="A933" t="s">
        <v>18670</v>
      </c>
    </row>
    <row r="934" spans="1:1" x14ac:dyDescent="0.3">
      <c r="A934" t="s">
        <v>18670</v>
      </c>
    </row>
    <row r="935" spans="1:1" x14ac:dyDescent="0.3">
      <c r="A935" t="s">
        <v>18670</v>
      </c>
    </row>
    <row r="936" spans="1:1" x14ac:dyDescent="0.3">
      <c r="A936" t="s">
        <v>18670</v>
      </c>
    </row>
    <row r="937" spans="1:1" x14ac:dyDescent="0.3">
      <c r="A937" t="s">
        <v>18670</v>
      </c>
    </row>
    <row r="938" spans="1:1" x14ac:dyDescent="0.3">
      <c r="A938" t="s">
        <v>18670</v>
      </c>
    </row>
    <row r="939" spans="1:1" x14ac:dyDescent="0.3">
      <c r="A939" t="s">
        <v>18670</v>
      </c>
    </row>
    <row r="940" spans="1:1" x14ac:dyDescent="0.3">
      <c r="A940" t="s">
        <v>18670</v>
      </c>
    </row>
    <row r="941" spans="1:1" x14ac:dyDescent="0.3">
      <c r="A941" t="s">
        <v>18670</v>
      </c>
    </row>
    <row r="942" spans="1:1" x14ac:dyDescent="0.3">
      <c r="A942" t="s">
        <v>18670</v>
      </c>
    </row>
    <row r="943" spans="1:1" x14ac:dyDescent="0.3">
      <c r="A943" t="s">
        <v>18670</v>
      </c>
    </row>
    <row r="944" spans="1:1" x14ac:dyDescent="0.3">
      <c r="A944" t="s">
        <v>18670</v>
      </c>
    </row>
    <row r="945" spans="1:1" x14ac:dyDescent="0.3">
      <c r="A945" t="s">
        <v>18670</v>
      </c>
    </row>
    <row r="946" spans="1:1" x14ac:dyDescent="0.3">
      <c r="A946" t="s">
        <v>18670</v>
      </c>
    </row>
    <row r="947" spans="1:1" x14ac:dyDescent="0.3">
      <c r="A947" t="s">
        <v>18670</v>
      </c>
    </row>
    <row r="948" spans="1:1" x14ac:dyDescent="0.3">
      <c r="A948" t="s">
        <v>18670</v>
      </c>
    </row>
    <row r="949" spans="1:1" x14ac:dyDescent="0.3">
      <c r="A949" t="s">
        <v>18670</v>
      </c>
    </row>
    <row r="950" spans="1:1" x14ac:dyDescent="0.3">
      <c r="A950" t="s">
        <v>18670</v>
      </c>
    </row>
    <row r="951" spans="1:1" x14ac:dyDescent="0.3">
      <c r="A951" t="s">
        <v>18670</v>
      </c>
    </row>
    <row r="952" spans="1:1" x14ac:dyDescent="0.3">
      <c r="A952" t="s">
        <v>18670</v>
      </c>
    </row>
    <row r="953" spans="1:1" x14ac:dyDescent="0.3">
      <c r="A953" t="s">
        <v>18670</v>
      </c>
    </row>
    <row r="954" spans="1:1" x14ac:dyDescent="0.3">
      <c r="A954" t="s">
        <v>18670</v>
      </c>
    </row>
    <row r="955" spans="1:1" x14ac:dyDescent="0.3">
      <c r="A955" t="s">
        <v>18670</v>
      </c>
    </row>
    <row r="956" spans="1:1" x14ac:dyDescent="0.3">
      <c r="A956" t="s">
        <v>18670</v>
      </c>
    </row>
    <row r="957" spans="1:1" x14ac:dyDescent="0.3">
      <c r="A957" t="s">
        <v>18670</v>
      </c>
    </row>
    <row r="958" spans="1:1" x14ac:dyDescent="0.3">
      <c r="A958" t="s">
        <v>18670</v>
      </c>
    </row>
    <row r="959" spans="1:1" x14ac:dyDescent="0.3">
      <c r="A959" t="s">
        <v>18670</v>
      </c>
    </row>
    <row r="960" spans="1:1" x14ac:dyDescent="0.3">
      <c r="A960" t="s">
        <v>18670</v>
      </c>
    </row>
    <row r="961" spans="1:1" x14ac:dyDescent="0.3">
      <c r="A961" t="s">
        <v>18670</v>
      </c>
    </row>
    <row r="962" spans="1:1" x14ac:dyDescent="0.3">
      <c r="A962" t="s">
        <v>18670</v>
      </c>
    </row>
    <row r="963" spans="1:1" x14ac:dyDescent="0.3">
      <c r="A963" t="s">
        <v>18670</v>
      </c>
    </row>
    <row r="964" spans="1:1" x14ac:dyDescent="0.3">
      <c r="A964" t="s">
        <v>18670</v>
      </c>
    </row>
    <row r="965" spans="1:1" x14ac:dyDescent="0.3">
      <c r="A965" t="s">
        <v>18670</v>
      </c>
    </row>
    <row r="966" spans="1:1" x14ac:dyDescent="0.3">
      <c r="A966" t="s">
        <v>18670</v>
      </c>
    </row>
    <row r="967" spans="1:1" x14ac:dyDescent="0.3">
      <c r="A967" t="s">
        <v>18670</v>
      </c>
    </row>
    <row r="968" spans="1:1" x14ac:dyDescent="0.3">
      <c r="A968" t="s">
        <v>18670</v>
      </c>
    </row>
    <row r="969" spans="1:1" x14ac:dyDescent="0.3">
      <c r="A969" t="s">
        <v>18670</v>
      </c>
    </row>
    <row r="970" spans="1:1" x14ac:dyDescent="0.3">
      <c r="A970" t="s">
        <v>18670</v>
      </c>
    </row>
    <row r="971" spans="1:1" x14ac:dyDescent="0.3">
      <c r="A971" t="s">
        <v>18670</v>
      </c>
    </row>
    <row r="972" spans="1:1" x14ac:dyDescent="0.3">
      <c r="A972" t="s">
        <v>18670</v>
      </c>
    </row>
    <row r="973" spans="1:1" x14ac:dyDescent="0.3">
      <c r="A973" t="s">
        <v>18670</v>
      </c>
    </row>
    <row r="974" spans="1:1" x14ac:dyDescent="0.3">
      <c r="A974" t="s">
        <v>18670</v>
      </c>
    </row>
    <row r="975" spans="1:1" x14ac:dyDescent="0.3">
      <c r="A975" t="s">
        <v>18670</v>
      </c>
    </row>
    <row r="976" spans="1:1" x14ac:dyDescent="0.3">
      <c r="A976" t="s">
        <v>18670</v>
      </c>
    </row>
    <row r="977" spans="1:1" x14ac:dyDescent="0.3">
      <c r="A977" t="s">
        <v>18670</v>
      </c>
    </row>
    <row r="978" spans="1:1" x14ac:dyDescent="0.3">
      <c r="A978" t="s">
        <v>18670</v>
      </c>
    </row>
    <row r="979" spans="1:1" x14ac:dyDescent="0.3">
      <c r="A979" t="s">
        <v>18670</v>
      </c>
    </row>
    <row r="980" spans="1:1" x14ac:dyDescent="0.3">
      <c r="A980" t="s">
        <v>18670</v>
      </c>
    </row>
    <row r="981" spans="1:1" x14ac:dyDescent="0.3">
      <c r="A981" t="s">
        <v>18670</v>
      </c>
    </row>
    <row r="982" spans="1:1" x14ac:dyDescent="0.3">
      <c r="A982" t="s">
        <v>18670</v>
      </c>
    </row>
    <row r="983" spans="1:1" x14ac:dyDescent="0.3">
      <c r="A983" t="s">
        <v>18670</v>
      </c>
    </row>
    <row r="984" spans="1:1" x14ac:dyDescent="0.3">
      <c r="A984" t="s">
        <v>18670</v>
      </c>
    </row>
    <row r="985" spans="1:1" x14ac:dyDescent="0.3">
      <c r="A985" t="s">
        <v>18670</v>
      </c>
    </row>
    <row r="986" spans="1:1" x14ac:dyDescent="0.3">
      <c r="A986" t="s">
        <v>18670</v>
      </c>
    </row>
    <row r="987" spans="1:1" x14ac:dyDescent="0.3">
      <c r="A987" t="s">
        <v>18670</v>
      </c>
    </row>
    <row r="988" spans="1:1" x14ac:dyDescent="0.3">
      <c r="A988" t="s">
        <v>18670</v>
      </c>
    </row>
    <row r="989" spans="1:1" x14ac:dyDescent="0.3">
      <c r="A989" t="s">
        <v>18670</v>
      </c>
    </row>
    <row r="990" spans="1:1" x14ac:dyDescent="0.3">
      <c r="A990" t="s">
        <v>18670</v>
      </c>
    </row>
    <row r="991" spans="1:1" x14ac:dyDescent="0.3">
      <c r="A991" t="s">
        <v>18670</v>
      </c>
    </row>
    <row r="992" spans="1:1" x14ac:dyDescent="0.3">
      <c r="A992" t="s">
        <v>18670</v>
      </c>
    </row>
    <row r="993" spans="1:1" x14ac:dyDescent="0.3">
      <c r="A993" t="s">
        <v>18670</v>
      </c>
    </row>
    <row r="994" spans="1:1" x14ac:dyDescent="0.3">
      <c r="A994" t="s">
        <v>18670</v>
      </c>
    </row>
    <row r="995" spans="1:1" x14ac:dyDescent="0.3">
      <c r="A995" t="s">
        <v>18670</v>
      </c>
    </row>
    <row r="996" spans="1:1" x14ac:dyDescent="0.3">
      <c r="A996" t="s">
        <v>18670</v>
      </c>
    </row>
    <row r="997" spans="1:1" x14ac:dyDescent="0.3">
      <c r="A997" t="s">
        <v>18670</v>
      </c>
    </row>
    <row r="998" spans="1:1" x14ac:dyDescent="0.3">
      <c r="A998" t="s">
        <v>18670</v>
      </c>
    </row>
    <row r="999" spans="1:1" x14ac:dyDescent="0.3">
      <c r="A999" t="s">
        <v>18670</v>
      </c>
    </row>
    <row r="1000" spans="1:1" x14ac:dyDescent="0.3">
      <c r="A1000" t="s">
        <v>18670</v>
      </c>
    </row>
    <row r="1001" spans="1:1" x14ac:dyDescent="0.3">
      <c r="A1001" t="s">
        <v>18670</v>
      </c>
    </row>
    <row r="1002" spans="1:1" x14ac:dyDescent="0.3">
      <c r="A1002" t="s">
        <v>18670</v>
      </c>
    </row>
    <row r="1003" spans="1:1" x14ac:dyDescent="0.3">
      <c r="A1003" t="s">
        <v>18670</v>
      </c>
    </row>
    <row r="1004" spans="1:1" x14ac:dyDescent="0.3">
      <c r="A1004" t="s">
        <v>18670</v>
      </c>
    </row>
    <row r="1005" spans="1:1" x14ac:dyDescent="0.3">
      <c r="A1005" t="s">
        <v>18670</v>
      </c>
    </row>
    <row r="1006" spans="1:1" x14ac:dyDescent="0.3">
      <c r="A1006" t="s">
        <v>18670</v>
      </c>
    </row>
    <row r="1007" spans="1:1" x14ac:dyDescent="0.3">
      <c r="A1007" t="s">
        <v>18670</v>
      </c>
    </row>
    <row r="1008" spans="1:1" x14ac:dyDescent="0.3">
      <c r="A1008" t="s">
        <v>18670</v>
      </c>
    </row>
    <row r="1009" spans="1:1" x14ac:dyDescent="0.3">
      <c r="A1009" t="s">
        <v>18670</v>
      </c>
    </row>
    <row r="1010" spans="1:1" x14ac:dyDescent="0.3">
      <c r="A1010" t="s">
        <v>18670</v>
      </c>
    </row>
    <row r="1011" spans="1:1" x14ac:dyDescent="0.3">
      <c r="A1011" t="s">
        <v>18670</v>
      </c>
    </row>
    <row r="1012" spans="1:1" x14ac:dyDescent="0.3">
      <c r="A1012" t="s">
        <v>18670</v>
      </c>
    </row>
    <row r="1013" spans="1:1" x14ac:dyDescent="0.3">
      <c r="A1013" t="s">
        <v>18670</v>
      </c>
    </row>
    <row r="1014" spans="1:1" x14ac:dyDescent="0.3">
      <c r="A1014" t="s">
        <v>18670</v>
      </c>
    </row>
    <row r="1015" spans="1:1" x14ac:dyDescent="0.3">
      <c r="A1015" t="s">
        <v>18670</v>
      </c>
    </row>
    <row r="1016" spans="1:1" x14ac:dyDescent="0.3">
      <c r="A1016" t="s">
        <v>18670</v>
      </c>
    </row>
    <row r="1017" spans="1:1" x14ac:dyDescent="0.3">
      <c r="A1017" t="s">
        <v>18670</v>
      </c>
    </row>
    <row r="1018" spans="1:1" x14ac:dyDescent="0.3">
      <c r="A1018" t="s">
        <v>18670</v>
      </c>
    </row>
    <row r="1019" spans="1:1" x14ac:dyDescent="0.3">
      <c r="A1019" t="s">
        <v>18670</v>
      </c>
    </row>
    <row r="1020" spans="1:1" x14ac:dyDescent="0.3">
      <c r="A1020" t="s">
        <v>18670</v>
      </c>
    </row>
    <row r="1021" spans="1:1" x14ac:dyDescent="0.3">
      <c r="A1021" t="s">
        <v>18670</v>
      </c>
    </row>
    <row r="1022" spans="1:1" x14ac:dyDescent="0.3">
      <c r="A1022" t="s">
        <v>18670</v>
      </c>
    </row>
    <row r="1023" spans="1:1" x14ac:dyDescent="0.3">
      <c r="A1023" t="s">
        <v>18670</v>
      </c>
    </row>
    <row r="1024" spans="1:1" x14ac:dyDescent="0.3">
      <c r="A1024" t="s">
        <v>18670</v>
      </c>
    </row>
    <row r="1025" spans="1:1" x14ac:dyDescent="0.3">
      <c r="A1025" t="s">
        <v>18670</v>
      </c>
    </row>
    <row r="1026" spans="1:1" x14ac:dyDescent="0.3">
      <c r="A1026" t="s">
        <v>18670</v>
      </c>
    </row>
    <row r="1027" spans="1:1" x14ac:dyDescent="0.3">
      <c r="A1027" t="s">
        <v>18670</v>
      </c>
    </row>
    <row r="1028" spans="1:1" x14ac:dyDescent="0.3">
      <c r="A1028" t="s">
        <v>18670</v>
      </c>
    </row>
    <row r="1029" spans="1:1" x14ac:dyDescent="0.3">
      <c r="A1029" t="s">
        <v>18670</v>
      </c>
    </row>
    <row r="1030" spans="1:1" x14ac:dyDescent="0.3">
      <c r="A1030" t="s">
        <v>18670</v>
      </c>
    </row>
    <row r="1031" spans="1:1" x14ac:dyDescent="0.3">
      <c r="A1031" t="s">
        <v>18670</v>
      </c>
    </row>
    <row r="1032" spans="1:1" x14ac:dyDescent="0.3">
      <c r="A1032" t="s">
        <v>18670</v>
      </c>
    </row>
    <row r="1033" spans="1:1" x14ac:dyDescent="0.3">
      <c r="A1033" t="s">
        <v>18670</v>
      </c>
    </row>
    <row r="1034" spans="1:1" x14ac:dyDescent="0.3">
      <c r="A1034" t="s">
        <v>18670</v>
      </c>
    </row>
    <row r="1035" spans="1:1" x14ac:dyDescent="0.3">
      <c r="A1035" t="s">
        <v>18670</v>
      </c>
    </row>
    <row r="1036" spans="1:1" x14ac:dyDescent="0.3">
      <c r="A1036" t="s">
        <v>18670</v>
      </c>
    </row>
    <row r="1037" spans="1:1" x14ac:dyDescent="0.3">
      <c r="A1037" t="s">
        <v>18670</v>
      </c>
    </row>
    <row r="1038" spans="1:1" x14ac:dyDescent="0.3">
      <c r="A1038" t="s">
        <v>18670</v>
      </c>
    </row>
    <row r="1039" spans="1:1" x14ac:dyDescent="0.3">
      <c r="A1039" t="s">
        <v>18670</v>
      </c>
    </row>
    <row r="1040" spans="1:1" x14ac:dyDescent="0.3">
      <c r="A1040" t="s">
        <v>18670</v>
      </c>
    </row>
    <row r="1041" spans="1:1" x14ac:dyDescent="0.3">
      <c r="A1041" t="s">
        <v>18670</v>
      </c>
    </row>
    <row r="1042" spans="1:1" x14ac:dyDescent="0.3">
      <c r="A1042" t="s">
        <v>18670</v>
      </c>
    </row>
    <row r="1043" spans="1:1" x14ac:dyDescent="0.3">
      <c r="A1043" t="s">
        <v>18670</v>
      </c>
    </row>
    <row r="1044" spans="1:1" x14ac:dyDescent="0.3">
      <c r="A1044" t="s">
        <v>18670</v>
      </c>
    </row>
    <row r="1045" spans="1:1" x14ac:dyDescent="0.3">
      <c r="A1045" t="s">
        <v>18670</v>
      </c>
    </row>
    <row r="1046" spans="1:1" x14ac:dyDescent="0.3">
      <c r="A1046" t="s">
        <v>18670</v>
      </c>
    </row>
    <row r="1047" spans="1:1" x14ac:dyDescent="0.3">
      <c r="A1047" t="s">
        <v>18670</v>
      </c>
    </row>
    <row r="1048" spans="1:1" x14ac:dyDescent="0.3">
      <c r="A1048" t="s">
        <v>18670</v>
      </c>
    </row>
    <row r="1049" spans="1:1" x14ac:dyDescent="0.3">
      <c r="A1049" t="s">
        <v>18670</v>
      </c>
    </row>
    <row r="1050" spans="1:1" x14ac:dyDescent="0.3">
      <c r="A1050" t="s">
        <v>18670</v>
      </c>
    </row>
    <row r="1051" spans="1:1" x14ac:dyDescent="0.3">
      <c r="A1051" t="s">
        <v>18670</v>
      </c>
    </row>
    <row r="1052" spans="1:1" x14ac:dyDescent="0.3">
      <c r="A1052" t="s">
        <v>18670</v>
      </c>
    </row>
    <row r="1053" spans="1:1" x14ac:dyDescent="0.3">
      <c r="A1053" t="s">
        <v>18670</v>
      </c>
    </row>
    <row r="1054" spans="1:1" x14ac:dyDescent="0.3">
      <c r="A1054" t="s">
        <v>18670</v>
      </c>
    </row>
    <row r="1055" spans="1:1" x14ac:dyDescent="0.3">
      <c r="A1055" t="s">
        <v>18670</v>
      </c>
    </row>
    <row r="1056" spans="1:1" x14ac:dyDescent="0.3">
      <c r="A1056" t="s">
        <v>18670</v>
      </c>
    </row>
    <row r="1057" spans="1:1" x14ac:dyDescent="0.3">
      <c r="A1057" t="s">
        <v>18670</v>
      </c>
    </row>
    <row r="1058" spans="1:1" x14ac:dyDescent="0.3">
      <c r="A1058" t="s">
        <v>18670</v>
      </c>
    </row>
    <row r="1059" spans="1:1" x14ac:dyDescent="0.3">
      <c r="A1059" t="s">
        <v>18670</v>
      </c>
    </row>
    <row r="1060" spans="1:1" x14ac:dyDescent="0.3">
      <c r="A1060" t="s">
        <v>18670</v>
      </c>
    </row>
    <row r="1061" spans="1:1" x14ac:dyDescent="0.3">
      <c r="A1061" t="s">
        <v>18670</v>
      </c>
    </row>
    <row r="1062" spans="1:1" x14ac:dyDescent="0.3">
      <c r="A1062" t="s">
        <v>18670</v>
      </c>
    </row>
    <row r="1063" spans="1:1" x14ac:dyDescent="0.3">
      <c r="A1063" t="s">
        <v>18670</v>
      </c>
    </row>
    <row r="1064" spans="1:1" x14ac:dyDescent="0.3">
      <c r="A1064" t="s">
        <v>18670</v>
      </c>
    </row>
    <row r="1065" spans="1:1" x14ac:dyDescent="0.3">
      <c r="A1065" t="s">
        <v>18670</v>
      </c>
    </row>
    <row r="1066" spans="1:1" x14ac:dyDescent="0.3">
      <c r="A1066" t="s">
        <v>18670</v>
      </c>
    </row>
    <row r="1067" spans="1:1" x14ac:dyDescent="0.3">
      <c r="A1067" t="s">
        <v>18670</v>
      </c>
    </row>
    <row r="1068" spans="1:1" x14ac:dyDescent="0.3">
      <c r="A1068" t="s">
        <v>18670</v>
      </c>
    </row>
    <row r="1069" spans="1:1" x14ac:dyDescent="0.3">
      <c r="A1069" t="s">
        <v>18670</v>
      </c>
    </row>
    <row r="1070" spans="1:1" x14ac:dyDescent="0.3">
      <c r="A1070" t="s">
        <v>18670</v>
      </c>
    </row>
    <row r="1071" spans="1:1" x14ac:dyDescent="0.3">
      <c r="A1071" t="s">
        <v>18670</v>
      </c>
    </row>
    <row r="1072" spans="1:1" x14ac:dyDescent="0.3">
      <c r="A1072" t="s">
        <v>18670</v>
      </c>
    </row>
    <row r="1073" spans="1:1" x14ac:dyDescent="0.3">
      <c r="A1073" t="s">
        <v>18670</v>
      </c>
    </row>
    <row r="1074" spans="1:1" x14ac:dyDescent="0.3">
      <c r="A1074" t="s">
        <v>18670</v>
      </c>
    </row>
    <row r="1075" spans="1:1" x14ac:dyDescent="0.3">
      <c r="A1075" t="s">
        <v>18670</v>
      </c>
    </row>
    <row r="1076" spans="1:1" x14ac:dyDescent="0.3">
      <c r="A1076" t="s">
        <v>18670</v>
      </c>
    </row>
    <row r="1077" spans="1:1" x14ac:dyDescent="0.3">
      <c r="A1077" t="s">
        <v>18670</v>
      </c>
    </row>
    <row r="1078" spans="1:1" x14ac:dyDescent="0.3">
      <c r="A1078" t="s">
        <v>18670</v>
      </c>
    </row>
    <row r="1079" spans="1:1" x14ac:dyDescent="0.3">
      <c r="A1079" t="s">
        <v>18670</v>
      </c>
    </row>
    <row r="1080" spans="1:1" x14ac:dyDescent="0.3">
      <c r="A1080" t="s">
        <v>18670</v>
      </c>
    </row>
    <row r="1081" spans="1:1" x14ac:dyDescent="0.3">
      <c r="A1081" t="s">
        <v>18670</v>
      </c>
    </row>
    <row r="1082" spans="1:1" x14ac:dyDescent="0.3">
      <c r="A1082" t="s">
        <v>18670</v>
      </c>
    </row>
    <row r="1083" spans="1:1" x14ac:dyDescent="0.3">
      <c r="A1083" t="s">
        <v>18670</v>
      </c>
    </row>
    <row r="1084" spans="1:1" x14ac:dyDescent="0.3">
      <c r="A1084" t="s">
        <v>18670</v>
      </c>
    </row>
    <row r="1085" spans="1:1" x14ac:dyDescent="0.3">
      <c r="A1085" t="s">
        <v>18670</v>
      </c>
    </row>
    <row r="1086" spans="1:1" x14ac:dyDescent="0.3">
      <c r="A1086" t="s">
        <v>18670</v>
      </c>
    </row>
    <row r="1087" spans="1:1" x14ac:dyDescent="0.3">
      <c r="A1087" t="s">
        <v>18670</v>
      </c>
    </row>
    <row r="1088" spans="1:1" x14ac:dyDescent="0.3">
      <c r="A1088" t="s">
        <v>18670</v>
      </c>
    </row>
    <row r="1089" spans="1:1" x14ac:dyDescent="0.3">
      <c r="A1089" t="s">
        <v>18670</v>
      </c>
    </row>
    <row r="1090" spans="1:1" x14ac:dyDescent="0.3">
      <c r="A1090" t="s">
        <v>18670</v>
      </c>
    </row>
    <row r="1091" spans="1:1" x14ac:dyDescent="0.3">
      <c r="A1091" t="s">
        <v>18670</v>
      </c>
    </row>
    <row r="1092" spans="1:1" x14ac:dyDescent="0.3">
      <c r="A1092" t="s">
        <v>18670</v>
      </c>
    </row>
    <row r="1093" spans="1:1" x14ac:dyDescent="0.3">
      <c r="A1093" t="s">
        <v>18670</v>
      </c>
    </row>
    <row r="1094" spans="1:1" x14ac:dyDescent="0.3">
      <c r="A1094" t="s">
        <v>18670</v>
      </c>
    </row>
    <row r="1095" spans="1:1" x14ac:dyDescent="0.3">
      <c r="A1095" t="s">
        <v>18670</v>
      </c>
    </row>
    <row r="1096" spans="1:1" x14ac:dyDescent="0.3">
      <c r="A1096" t="s">
        <v>18670</v>
      </c>
    </row>
    <row r="1097" spans="1:1" x14ac:dyDescent="0.3">
      <c r="A1097" t="s">
        <v>18670</v>
      </c>
    </row>
    <row r="1098" spans="1:1" x14ac:dyDescent="0.3">
      <c r="A1098" t="s">
        <v>18670</v>
      </c>
    </row>
    <row r="1099" spans="1:1" x14ac:dyDescent="0.3">
      <c r="A1099" t="s">
        <v>18670</v>
      </c>
    </row>
    <row r="1100" spans="1:1" x14ac:dyDescent="0.3">
      <c r="A1100" t="s">
        <v>18670</v>
      </c>
    </row>
    <row r="1101" spans="1:1" x14ac:dyDescent="0.3">
      <c r="A1101" t="s">
        <v>18670</v>
      </c>
    </row>
    <row r="1102" spans="1:1" x14ac:dyDescent="0.3">
      <c r="A1102" t="s">
        <v>18670</v>
      </c>
    </row>
    <row r="1103" spans="1:1" x14ac:dyDescent="0.3">
      <c r="A1103" t="s">
        <v>18670</v>
      </c>
    </row>
    <row r="1104" spans="1:1" x14ac:dyDescent="0.3">
      <c r="A1104" t="s">
        <v>18670</v>
      </c>
    </row>
    <row r="1105" spans="1:1" x14ac:dyDescent="0.3">
      <c r="A1105" t="s">
        <v>18670</v>
      </c>
    </row>
    <row r="1106" spans="1:1" x14ac:dyDescent="0.3">
      <c r="A1106" t="s">
        <v>18670</v>
      </c>
    </row>
    <row r="1107" spans="1:1" x14ac:dyDescent="0.3">
      <c r="A1107" t="s">
        <v>18670</v>
      </c>
    </row>
    <row r="1108" spans="1:1" x14ac:dyDescent="0.3">
      <c r="A1108" t="s">
        <v>18670</v>
      </c>
    </row>
    <row r="1109" spans="1:1" x14ac:dyDescent="0.3">
      <c r="A1109" t="s">
        <v>18670</v>
      </c>
    </row>
    <row r="1110" spans="1:1" x14ac:dyDescent="0.3">
      <c r="A1110" t="s">
        <v>18670</v>
      </c>
    </row>
    <row r="1111" spans="1:1" x14ac:dyDescent="0.3">
      <c r="A1111" t="s">
        <v>18670</v>
      </c>
    </row>
    <row r="1112" spans="1:1" x14ac:dyDescent="0.3">
      <c r="A1112" t="s">
        <v>18670</v>
      </c>
    </row>
    <row r="1113" spans="1:1" x14ac:dyDescent="0.3">
      <c r="A1113" t="s">
        <v>18670</v>
      </c>
    </row>
    <row r="1114" spans="1:1" x14ac:dyDescent="0.3">
      <c r="A1114" t="s">
        <v>18670</v>
      </c>
    </row>
    <row r="1115" spans="1:1" x14ac:dyDescent="0.3">
      <c r="A1115" t="s">
        <v>18670</v>
      </c>
    </row>
    <row r="1116" spans="1:1" x14ac:dyDescent="0.3">
      <c r="A1116" t="s">
        <v>18670</v>
      </c>
    </row>
    <row r="1117" spans="1:1" x14ac:dyDescent="0.3">
      <c r="A1117" t="s">
        <v>18670</v>
      </c>
    </row>
    <row r="1118" spans="1:1" x14ac:dyDescent="0.3">
      <c r="A1118" t="s">
        <v>18670</v>
      </c>
    </row>
    <row r="1119" spans="1:1" x14ac:dyDescent="0.3">
      <c r="A1119" t="s">
        <v>18670</v>
      </c>
    </row>
    <row r="1120" spans="1:1" x14ac:dyDescent="0.3">
      <c r="A1120" t="s">
        <v>18670</v>
      </c>
    </row>
    <row r="1121" spans="1:1" x14ac:dyDescent="0.3">
      <c r="A1121" t="s">
        <v>18670</v>
      </c>
    </row>
    <row r="1122" spans="1:1" x14ac:dyDescent="0.3">
      <c r="A1122" t="s">
        <v>18670</v>
      </c>
    </row>
    <row r="1123" spans="1:1" x14ac:dyDescent="0.3">
      <c r="A1123" t="s">
        <v>18670</v>
      </c>
    </row>
    <row r="1124" spans="1:1" x14ac:dyDescent="0.3">
      <c r="A1124" t="s">
        <v>18670</v>
      </c>
    </row>
    <row r="1125" spans="1:1" x14ac:dyDescent="0.3">
      <c r="A1125" t="s">
        <v>18670</v>
      </c>
    </row>
    <row r="1126" spans="1:1" x14ac:dyDescent="0.3">
      <c r="A1126" t="s">
        <v>18670</v>
      </c>
    </row>
    <row r="1127" spans="1:1" x14ac:dyDescent="0.3">
      <c r="A1127" t="s">
        <v>18670</v>
      </c>
    </row>
    <row r="1128" spans="1:1" x14ac:dyDescent="0.3">
      <c r="A1128" t="s">
        <v>18670</v>
      </c>
    </row>
    <row r="1129" spans="1:1" x14ac:dyDescent="0.3">
      <c r="A1129" t="s">
        <v>18670</v>
      </c>
    </row>
    <row r="1130" spans="1:1" x14ac:dyDescent="0.3">
      <c r="A1130" t="s">
        <v>18670</v>
      </c>
    </row>
    <row r="1131" spans="1:1" x14ac:dyDescent="0.3">
      <c r="A1131" t="s">
        <v>18670</v>
      </c>
    </row>
    <row r="1132" spans="1:1" x14ac:dyDescent="0.3">
      <c r="A1132" t="s">
        <v>18670</v>
      </c>
    </row>
    <row r="1133" spans="1:1" x14ac:dyDescent="0.3">
      <c r="A1133" t="s">
        <v>18670</v>
      </c>
    </row>
    <row r="1134" spans="1:1" x14ac:dyDescent="0.3">
      <c r="A1134" t="s">
        <v>18670</v>
      </c>
    </row>
    <row r="1135" spans="1:1" x14ac:dyDescent="0.3">
      <c r="A1135" t="s">
        <v>18670</v>
      </c>
    </row>
    <row r="1136" spans="1:1" x14ac:dyDescent="0.3">
      <c r="A1136" t="s">
        <v>18670</v>
      </c>
    </row>
    <row r="1137" spans="1:1" x14ac:dyDescent="0.3">
      <c r="A1137" t="s">
        <v>18670</v>
      </c>
    </row>
    <row r="1138" spans="1:1" x14ac:dyDescent="0.3">
      <c r="A1138" t="s">
        <v>18670</v>
      </c>
    </row>
    <row r="1139" spans="1:1" x14ac:dyDescent="0.3">
      <c r="A1139" t="s">
        <v>18670</v>
      </c>
    </row>
    <row r="1140" spans="1:1" x14ac:dyDescent="0.3">
      <c r="A1140" t="s">
        <v>18670</v>
      </c>
    </row>
    <row r="1141" spans="1:1" x14ac:dyDescent="0.3">
      <c r="A1141" t="s">
        <v>18670</v>
      </c>
    </row>
    <row r="1142" spans="1:1" x14ac:dyDescent="0.3">
      <c r="A1142" t="s">
        <v>18670</v>
      </c>
    </row>
    <row r="1143" spans="1:1" x14ac:dyDescent="0.3">
      <c r="A1143" t="s">
        <v>18670</v>
      </c>
    </row>
    <row r="1144" spans="1:1" x14ac:dyDescent="0.3">
      <c r="A1144" t="s">
        <v>18670</v>
      </c>
    </row>
    <row r="1145" spans="1:1" x14ac:dyDescent="0.3">
      <c r="A1145" t="s">
        <v>18670</v>
      </c>
    </row>
    <row r="1146" spans="1:1" x14ac:dyDescent="0.3">
      <c r="A1146" t="s">
        <v>18670</v>
      </c>
    </row>
    <row r="1147" spans="1:1" x14ac:dyDescent="0.3">
      <c r="A1147" t="s">
        <v>18670</v>
      </c>
    </row>
    <row r="1148" spans="1:1" x14ac:dyDescent="0.3">
      <c r="A1148" t="s">
        <v>18670</v>
      </c>
    </row>
    <row r="1149" spans="1:1" x14ac:dyDescent="0.3">
      <c r="A1149" t="s">
        <v>18670</v>
      </c>
    </row>
    <row r="1150" spans="1:1" x14ac:dyDescent="0.3">
      <c r="A1150" t="s">
        <v>18670</v>
      </c>
    </row>
    <row r="1151" spans="1:1" x14ac:dyDescent="0.3">
      <c r="A1151" t="s">
        <v>18670</v>
      </c>
    </row>
    <row r="1152" spans="1:1" x14ac:dyDescent="0.3">
      <c r="A1152" t="s">
        <v>18670</v>
      </c>
    </row>
    <row r="1153" spans="1:1" x14ac:dyDescent="0.3">
      <c r="A1153" t="s">
        <v>18670</v>
      </c>
    </row>
    <row r="1154" spans="1:1" x14ac:dyDescent="0.3">
      <c r="A1154" t="s">
        <v>18670</v>
      </c>
    </row>
    <row r="1155" spans="1:1" x14ac:dyDescent="0.3">
      <c r="A1155" t="s">
        <v>18670</v>
      </c>
    </row>
    <row r="1156" spans="1:1" x14ac:dyDescent="0.3">
      <c r="A1156" t="s">
        <v>18670</v>
      </c>
    </row>
    <row r="1157" spans="1:1" x14ac:dyDescent="0.3">
      <c r="A1157" t="s">
        <v>18670</v>
      </c>
    </row>
    <row r="1158" spans="1:1" x14ac:dyDescent="0.3">
      <c r="A1158" t="s">
        <v>18670</v>
      </c>
    </row>
    <row r="1159" spans="1:1" x14ac:dyDescent="0.3">
      <c r="A1159" t="s">
        <v>18670</v>
      </c>
    </row>
    <row r="1160" spans="1:1" x14ac:dyDescent="0.3">
      <c r="A1160" t="s">
        <v>18670</v>
      </c>
    </row>
    <row r="1161" spans="1:1" x14ac:dyDescent="0.3">
      <c r="A1161" t="s">
        <v>18670</v>
      </c>
    </row>
    <row r="1162" spans="1:1" x14ac:dyDescent="0.3">
      <c r="A1162" t="s">
        <v>18670</v>
      </c>
    </row>
    <row r="1163" spans="1:1" x14ac:dyDescent="0.3">
      <c r="A1163" t="s">
        <v>18670</v>
      </c>
    </row>
    <row r="1164" spans="1:1" x14ac:dyDescent="0.3">
      <c r="A1164" t="s">
        <v>18670</v>
      </c>
    </row>
    <row r="1165" spans="1:1" x14ac:dyDescent="0.3">
      <c r="A1165" t="s">
        <v>18670</v>
      </c>
    </row>
    <row r="1166" spans="1:1" x14ac:dyDescent="0.3">
      <c r="A1166" t="s">
        <v>18670</v>
      </c>
    </row>
    <row r="1167" spans="1:1" x14ac:dyDescent="0.3">
      <c r="A1167" t="s">
        <v>18670</v>
      </c>
    </row>
    <row r="1168" spans="1:1" x14ac:dyDescent="0.3">
      <c r="A1168" t="s">
        <v>18670</v>
      </c>
    </row>
    <row r="1169" spans="1:1" x14ac:dyDescent="0.3">
      <c r="A1169" t="s">
        <v>18670</v>
      </c>
    </row>
    <row r="1170" spans="1:1" x14ac:dyDescent="0.3">
      <c r="A1170" t="s">
        <v>18670</v>
      </c>
    </row>
    <row r="1171" spans="1:1" x14ac:dyDescent="0.3">
      <c r="A1171" t="s">
        <v>18670</v>
      </c>
    </row>
    <row r="1172" spans="1:1" x14ac:dyDescent="0.3">
      <c r="A1172" t="s">
        <v>18670</v>
      </c>
    </row>
    <row r="1173" spans="1:1" x14ac:dyDescent="0.3">
      <c r="A1173" t="s">
        <v>18670</v>
      </c>
    </row>
    <row r="1174" spans="1:1" x14ac:dyDescent="0.3">
      <c r="A1174" t="s">
        <v>18670</v>
      </c>
    </row>
    <row r="1175" spans="1:1" x14ac:dyDescent="0.3">
      <c r="A1175" t="s">
        <v>18670</v>
      </c>
    </row>
    <row r="1176" spans="1:1" x14ac:dyDescent="0.3">
      <c r="A1176" t="s">
        <v>18670</v>
      </c>
    </row>
    <row r="1177" spans="1:1" x14ac:dyDescent="0.3">
      <c r="A1177" t="s">
        <v>18670</v>
      </c>
    </row>
    <row r="1178" spans="1:1" x14ac:dyDescent="0.3">
      <c r="A1178" t="s">
        <v>18670</v>
      </c>
    </row>
    <row r="1179" spans="1:1" x14ac:dyDescent="0.3">
      <c r="A1179" t="s">
        <v>18670</v>
      </c>
    </row>
    <row r="1180" spans="1:1" x14ac:dyDescent="0.3">
      <c r="A1180" t="s">
        <v>18670</v>
      </c>
    </row>
    <row r="1181" spans="1:1" x14ac:dyDescent="0.3">
      <c r="A1181" t="s">
        <v>18670</v>
      </c>
    </row>
    <row r="1182" spans="1:1" x14ac:dyDescent="0.3">
      <c r="A1182" t="s">
        <v>18670</v>
      </c>
    </row>
    <row r="1183" spans="1:1" x14ac:dyDescent="0.3">
      <c r="A1183" t="s">
        <v>18670</v>
      </c>
    </row>
    <row r="1184" spans="1:1" x14ac:dyDescent="0.3">
      <c r="A1184" t="s">
        <v>18670</v>
      </c>
    </row>
    <row r="1185" spans="1:1" x14ac:dyDescent="0.3">
      <c r="A1185" t="s">
        <v>18670</v>
      </c>
    </row>
    <row r="1186" spans="1:1" x14ac:dyDescent="0.3">
      <c r="A1186" t="s">
        <v>18670</v>
      </c>
    </row>
    <row r="1187" spans="1:1" x14ac:dyDescent="0.3">
      <c r="A1187" t="s">
        <v>18670</v>
      </c>
    </row>
    <row r="1188" spans="1:1" x14ac:dyDescent="0.3">
      <c r="A1188" t="s">
        <v>18670</v>
      </c>
    </row>
    <row r="1189" spans="1:1" x14ac:dyDescent="0.3">
      <c r="A1189" t="s">
        <v>18670</v>
      </c>
    </row>
    <row r="1190" spans="1:1" x14ac:dyDescent="0.3">
      <c r="A1190" t="s">
        <v>18670</v>
      </c>
    </row>
    <row r="1191" spans="1:1" x14ac:dyDescent="0.3">
      <c r="A1191" t="s">
        <v>18670</v>
      </c>
    </row>
    <row r="1192" spans="1:1" x14ac:dyDescent="0.3">
      <c r="A1192" t="s">
        <v>18670</v>
      </c>
    </row>
    <row r="1193" spans="1:1" x14ac:dyDescent="0.3">
      <c r="A1193" t="s">
        <v>18670</v>
      </c>
    </row>
    <row r="1194" spans="1:1" x14ac:dyDescent="0.3">
      <c r="A1194" t="s">
        <v>18670</v>
      </c>
    </row>
    <row r="1195" spans="1:1" x14ac:dyDescent="0.3">
      <c r="A1195" t="s">
        <v>18670</v>
      </c>
    </row>
    <row r="1196" spans="1:1" x14ac:dyDescent="0.3">
      <c r="A1196" t="s">
        <v>18670</v>
      </c>
    </row>
    <row r="1197" spans="1:1" x14ac:dyDescent="0.3">
      <c r="A1197" t="s">
        <v>18670</v>
      </c>
    </row>
    <row r="1198" spans="1:1" x14ac:dyDescent="0.3">
      <c r="A1198" t="s">
        <v>18670</v>
      </c>
    </row>
    <row r="1199" spans="1:1" x14ac:dyDescent="0.3">
      <c r="A1199" t="s">
        <v>18670</v>
      </c>
    </row>
    <row r="1200" spans="1:1" x14ac:dyDescent="0.3">
      <c r="A1200" t="s">
        <v>18670</v>
      </c>
    </row>
    <row r="1201" spans="1:1" x14ac:dyDescent="0.3">
      <c r="A1201" t="s">
        <v>18670</v>
      </c>
    </row>
    <row r="1202" spans="1:1" x14ac:dyDescent="0.3">
      <c r="A1202" t="s">
        <v>18670</v>
      </c>
    </row>
    <row r="1203" spans="1:1" x14ac:dyDescent="0.3">
      <c r="A1203" t="s">
        <v>18670</v>
      </c>
    </row>
    <row r="1204" spans="1:1" x14ac:dyDescent="0.3">
      <c r="A1204" t="s">
        <v>18670</v>
      </c>
    </row>
    <row r="1205" spans="1:1" x14ac:dyDescent="0.3">
      <c r="A1205" t="s">
        <v>18670</v>
      </c>
    </row>
    <row r="1206" spans="1:1" x14ac:dyDescent="0.3">
      <c r="A1206" t="s">
        <v>18670</v>
      </c>
    </row>
    <row r="1207" spans="1:1" x14ac:dyDescent="0.3">
      <c r="A1207" t="s">
        <v>18670</v>
      </c>
    </row>
    <row r="1208" spans="1:1" x14ac:dyDescent="0.3">
      <c r="A1208" t="s">
        <v>18670</v>
      </c>
    </row>
    <row r="1209" spans="1:1" x14ac:dyDescent="0.3">
      <c r="A1209" t="s">
        <v>18670</v>
      </c>
    </row>
    <row r="1210" spans="1:1" x14ac:dyDescent="0.3">
      <c r="A1210" t="s">
        <v>18670</v>
      </c>
    </row>
    <row r="1211" spans="1:1" x14ac:dyDescent="0.3">
      <c r="A1211" t="s">
        <v>18670</v>
      </c>
    </row>
    <row r="1212" spans="1:1" x14ac:dyDescent="0.3">
      <c r="A1212" t="s">
        <v>18670</v>
      </c>
    </row>
    <row r="1213" spans="1:1" x14ac:dyDescent="0.3">
      <c r="A1213" t="s">
        <v>18670</v>
      </c>
    </row>
    <row r="1214" spans="1:1" x14ac:dyDescent="0.3">
      <c r="A1214" t="s">
        <v>18670</v>
      </c>
    </row>
    <row r="1215" spans="1:1" x14ac:dyDescent="0.3">
      <c r="A1215" t="s">
        <v>18670</v>
      </c>
    </row>
    <row r="1216" spans="1:1" x14ac:dyDescent="0.3">
      <c r="A1216" t="s">
        <v>18670</v>
      </c>
    </row>
    <row r="1217" spans="1:1" x14ac:dyDescent="0.3">
      <c r="A1217" t="s">
        <v>18670</v>
      </c>
    </row>
    <row r="1218" spans="1:1" x14ac:dyDescent="0.3">
      <c r="A1218" t="s">
        <v>18670</v>
      </c>
    </row>
    <row r="1219" spans="1:1" x14ac:dyDescent="0.3">
      <c r="A1219" t="s">
        <v>18670</v>
      </c>
    </row>
    <row r="1220" spans="1:1" x14ac:dyDescent="0.3">
      <c r="A1220" t="s">
        <v>18670</v>
      </c>
    </row>
    <row r="1221" spans="1:1" x14ac:dyDescent="0.3">
      <c r="A1221" t="s">
        <v>18670</v>
      </c>
    </row>
    <row r="1222" spans="1:1" x14ac:dyDescent="0.3">
      <c r="A1222" t="s">
        <v>18670</v>
      </c>
    </row>
    <row r="1223" spans="1:1" x14ac:dyDescent="0.3">
      <c r="A1223" t="s">
        <v>18670</v>
      </c>
    </row>
    <row r="1224" spans="1:1" x14ac:dyDescent="0.3">
      <c r="A1224" t="s">
        <v>18670</v>
      </c>
    </row>
    <row r="1225" spans="1:1" x14ac:dyDescent="0.3">
      <c r="A1225" t="s">
        <v>18670</v>
      </c>
    </row>
    <row r="1226" spans="1:1" x14ac:dyDescent="0.3">
      <c r="A1226" t="s">
        <v>18670</v>
      </c>
    </row>
    <row r="1227" spans="1:1" x14ac:dyDescent="0.3">
      <c r="A1227" t="s">
        <v>18670</v>
      </c>
    </row>
    <row r="1228" spans="1:1" x14ac:dyDescent="0.3">
      <c r="A1228" t="s">
        <v>18670</v>
      </c>
    </row>
    <row r="1229" spans="1:1" x14ac:dyDescent="0.3">
      <c r="A1229" t="s">
        <v>18670</v>
      </c>
    </row>
    <row r="1230" spans="1:1" x14ac:dyDescent="0.3">
      <c r="A1230" t="s">
        <v>18670</v>
      </c>
    </row>
    <row r="1231" spans="1:1" x14ac:dyDescent="0.3">
      <c r="A1231" t="s">
        <v>18670</v>
      </c>
    </row>
    <row r="1232" spans="1:1" x14ac:dyDescent="0.3">
      <c r="A1232" t="s">
        <v>18670</v>
      </c>
    </row>
    <row r="1233" spans="1:1" x14ac:dyDescent="0.3">
      <c r="A1233" t="s">
        <v>18670</v>
      </c>
    </row>
    <row r="1234" spans="1:1" x14ac:dyDescent="0.3">
      <c r="A1234" t="s">
        <v>18670</v>
      </c>
    </row>
    <row r="1235" spans="1:1" x14ac:dyDescent="0.3">
      <c r="A1235" t="s">
        <v>18670</v>
      </c>
    </row>
    <row r="1236" spans="1:1" x14ac:dyDescent="0.3">
      <c r="A1236" t="s">
        <v>18670</v>
      </c>
    </row>
    <row r="1237" spans="1:1" x14ac:dyDescent="0.3">
      <c r="A1237" t="s">
        <v>18670</v>
      </c>
    </row>
    <row r="1238" spans="1:1" x14ac:dyDescent="0.3">
      <c r="A1238" t="s">
        <v>18670</v>
      </c>
    </row>
    <row r="1239" spans="1:1" x14ac:dyDescent="0.3">
      <c r="A1239" t="s">
        <v>18670</v>
      </c>
    </row>
    <row r="1240" spans="1:1" x14ac:dyDescent="0.3">
      <c r="A1240" t="s">
        <v>18670</v>
      </c>
    </row>
    <row r="1241" spans="1:1" x14ac:dyDescent="0.3">
      <c r="A1241" t="s">
        <v>18670</v>
      </c>
    </row>
    <row r="1242" spans="1:1" x14ac:dyDescent="0.3">
      <c r="A1242" t="s">
        <v>18670</v>
      </c>
    </row>
    <row r="1243" spans="1:1" x14ac:dyDescent="0.3">
      <c r="A1243" t="s">
        <v>18670</v>
      </c>
    </row>
    <row r="1244" spans="1:1" x14ac:dyDescent="0.3">
      <c r="A1244" t="s">
        <v>18670</v>
      </c>
    </row>
    <row r="1245" spans="1:1" x14ac:dyDescent="0.3">
      <c r="A1245" t="s">
        <v>18670</v>
      </c>
    </row>
    <row r="1246" spans="1:1" x14ac:dyDescent="0.3">
      <c r="A1246" t="s">
        <v>18670</v>
      </c>
    </row>
    <row r="1247" spans="1:1" x14ac:dyDescent="0.3">
      <c r="A1247" t="s">
        <v>18670</v>
      </c>
    </row>
    <row r="1248" spans="1:1" x14ac:dyDescent="0.3">
      <c r="A1248" t="s">
        <v>18670</v>
      </c>
    </row>
    <row r="1249" spans="1:1" x14ac:dyDescent="0.3">
      <c r="A1249" t="s">
        <v>18670</v>
      </c>
    </row>
    <row r="1250" spans="1:1" x14ac:dyDescent="0.3">
      <c r="A1250" t="s">
        <v>18670</v>
      </c>
    </row>
    <row r="1251" spans="1:1" x14ac:dyDescent="0.3">
      <c r="A1251" t="s">
        <v>18670</v>
      </c>
    </row>
    <row r="1252" spans="1:1" x14ac:dyDescent="0.3">
      <c r="A1252" t="s">
        <v>18670</v>
      </c>
    </row>
    <row r="1253" spans="1:1" x14ac:dyDescent="0.3">
      <c r="A1253" t="s">
        <v>18670</v>
      </c>
    </row>
    <row r="1254" spans="1:1" x14ac:dyDescent="0.3">
      <c r="A1254" t="s">
        <v>18670</v>
      </c>
    </row>
    <row r="1255" spans="1:1" x14ac:dyDescent="0.3">
      <c r="A1255" t="s">
        <v>18670</v>
      </c>
    </row>
    <row r="1256" spans="1:1" x14ac:dyDescent="0.3">
      <c r="A1256" t="s">
        <v>18670</v>
      </c>
    </row>
    <row r="1257" spans="1:1" x14ac:dyDescent="0.3">
      <c r="A1257" t="s">
        <v>18670</v>
      </c>
    </row>
    <row r="1258" spans="1:1" x14ac:dyDescent="0.3">
      <c r="A1258" t="s">
        <v>18670</v>
      </c>
    </row>
    <row r="1259" spans="1:1" x14ac:dyDescent="0.3">
      <c r="A1259" t="s">
        <v>18670</v>
      </c>
    </row>
    <row r="1260" spans="1:1" x14ac:dyDescent="0.3">
      <c r="A1260" t="s">
        <v>18670</v>
      </c>
    </row>
    <row r="1261" spans="1:1" x14ac:dyDescent="0.3">
      <c r="A1261" t="s">
        <v>18670</v>
      </c>
    </row>
    <row r="1262" spans="1:1" x14ac:dyDescent="0.3">
      <c r="A1262" t="s">
        <v>18670</v>
      </c>
    </row>
    <row r="1263" spans="1:1" x14ac:dyDescent="0.3">
      <c r="A1263" t="s">
        <v>18670</v>
      </c>
    </row>
    <row r="1264" spans="1:1" x14ac:dyDescent="0.3">
      <c r="A1264" t="s">
        <v>18670</v>
      </c>
    </row>
    <row r="1265" spans="1:1" x14ac:dyDescent="0.3">
      <c r="A1265" t="s">
        <v>18670</v>
      </c>
    </row>
    <row r="1266" spans="1:1" x14ac:dyDescent="0.3">
      <c r="A1266" t="s">
        <v>18670</v>
      </c>
    </row>
    <row r="1267" spans="1:1" x14ac:dyDescent="0.3">
      <c r="A1267" t="s">
        <v>18670</v>
      </c>
    </row>
    <row r="1268" spans="1:1" x14ac:dyDescent="0.3">
      <c r="A1268" t="s">
        <v>18670</v>
      </c>
    </row>
    <row r="1269" spans="1:1" x14ac:dyDescent="0.3">
      <c r="A1269" t="s">
        <v>18670</v>
      </c>
    </row>
    <row r="1270" spans="1:1" x14ac:dyDescent="0.3">
      <c r="A1270" t="s">
        <v>18670</v>
      </c>
    </row>
    <row r="1271" spans="1:1" x14ac:dyDescent="0.3">
      <c r="A1271" t="s">
        <v>18670</v>
      </c>
    </row>
    <row r="1272" spans="1:1" x14ac:dyDescent="0.3">
      <c r="A1272" t="s">
        <v>18670</v>
      </c>
    </row>
    <row r="1273" spans="1:1" x14ac:dyDescent="0.3">
      <c r="A1273" t="s">
        <v>18670</v>
      </c>
    </row>
    <row r="1274" spans="1:1" x14ac:dyDescent="0.3">
      <c r="A1274" t="s">
        <v>18670</v>
      </c>
    </row>
    <row r="1275" spans="1:1" x14ac:dyDescent="0.3">
      <c r="A1275" t="s">
        <v>18670</v>
      </c>
    </row>
    <row r="1276" spans="1:1" x14ac:dyDescent="0.3">
      <c r="A1276" t="s">
        <v>18670</v>
      </c>
    </row>
    <row r="1277" spans="1:1" x14ac:dyDescent="0.3">
      <c r="A1277" t="s">
        <v>18670</v>
      </c>
    </row>
    <row r="1278" spans="1:1" x14ac:dyDescent="0.3">
      <c r="A1278" t="s">
        <v>18670</v>
      </c>
    </row>
    <row r="1279" spans="1:1" x14ac:dyDescent="0.3">
      <c r="A1279" t="s">
        <v>18670</v>
      </c>
    </row>
    <row r="1280" spans="1:1" x14ac:dyDescent="0.3">
      <c r="A1280" t="s">
        <v>18670</v>
      </c>
    </row>
    <row r="1281" spans="1:1" x14ac:dyDescent="0.3">
      <c r="A1281" t="s">
        <v>18670</v>
      </c>
    </row>
    <row r="1282" spans="1:1" x14ac:dyDescent="0.3">
      <c r="A1282" t="s">
        <v>18670</v>
      </c>
    </row>
    <row r="1283" spans="1:1" x14ac:dyDescent="0.3">
      <c r="A1283" t="s">
        <v>18670</v>
      </c>
    </row>
    <row r="1284" spans="1:1" x14ac:dyDescent="0.3">
      <c r="A1284" t="s">
        <v>18670</v>
      </c>
    </row>
    <row r="1285" spans="1:1" x14ac:dyDescent="0.3">
      <c r="A1285" t="s">
        <v>18670</v>
      </c>
    </row>
    <row r="1286" spans="1:1" x14ac:dyDescent="0.3">
      <c r="A1286" t="s">
        <v>18670</v>
      </c>
    </row>
    <row r="1287" spans="1:1" x14ac:dyDescent="0.3">
      <c r="A1287" t="s">
        <v>18670</v>
      </c>
    </row>
    <row r="1288" spans="1:1" x14ac:dyDescent="0.3">
      <c r="A1288" t="s">
        <v>18670</v>
      </c>
    </row>
    <row r="1289" spans="1:1" x14ac:dyDescent="0.3">
      <c r="A1289" t="s">
        <v>18670</v>
      </c>
    </row>
    <row r="1290" spans="1:1" x14ac:dyDescent="0.3">
      <c r="A1290" t="s">
        <v>18670</v>
      </c>
    </row>
    <row r="1291" spans="1:1" x14ac:dyDescent="0.3">
      <c r="A1291" t="s">
        <v>18670</v>
      </c>
    </row>
    <row r="1292" spans="1:1" x14ac:dyDescent="0.3">
      <c r="A1292" t="s">
        <v>18670</v>
      </c>
    </row>
    <row r="1293" spans="1:1" x14ac:dyDescent="0.3">
      <c r="A1293" t="s">
        <v>18670</v>
      </c>
    </row>
    <row r="1294" spans="1:1" x14ac:dyDescent="0.3">
      <c r="A1294" t="s">
        <v>18670</v>
      </c>
    </row>
    <row r="1295" spans="1:1" x14ac:dyDescent="0.3">
      <c r="A1295" t="s">
        <v>18670</v>
      </c>
    </row>
    <row r="1296" spans="1:1" x14ac:dyDescent="0.3">
      <c r="A1296" t="s">
        <v>18670</v>
      </c>
    </row>
    <row r="1297" spans="1:1" x14ac:dyDescent="0.3">
      <c r="A1297" t="s">
        <v>18670</v>
      </c>
    </row>
    <row r="1298" spans="1:1" x14ac:dyDescent="0.3">
      <c r="A1298" t="s">
        <v>18670</v>
      </c>
    </row>
    <row r="1299" spans="1:1" x14ac:dyDescent="0.3">
      <c r="A1299" t="s">
        <v>18670</v>
      </c>
    </row>
    <row r="1300" spans="1:1" x14ac:dyDescent="0.3">
      <c r="A1300" t="s">
        <v>18670</v>
      </c>
    </row>
    <row r="1301" spans="1:1" x14ac:dyDescent="0.3">
      <c r="A1301" t="s">
        <v>18670</v>
      </c>
    </row>
    <row r="1302" spans="1:1" x14ac:dyDescent="0.3">
      <c r="A1302" t="s">
        <v>18670</v>
      </c>
    </row>
    <row r="1303" spans="1:1" x14ac:dyDescent="0.3">
      <c r="A1303" t="s">
        <v>18670</v>
      </c>
    </row>
    <row r="1304" spans="1:1" x14ac:dyDescent="0.3">
      <c r="A1304" t="s">
        <v>18670</v>
      </c>
    </row>
    <row r="1305" spans="1:1" x14ac:dyDescent="0.3">
      <c r="A1305" t="s">
        <v>18670</v>
      </c>
    </row>
    <row r="1306" spans="1:1" x14ac:dyDescent="0.3">
      <c r="A1306" t="s">
        <v>18670</v>
      </c>
    </row>
    <row r="1307" spans="1:1" x14ac:dyDescent="0.3">
      <c r="A1307" t="s">
        <v>18670</v>
      </c>
    </row>
    <row r="1308" spans="1:1" x14ac:dyDescent="0.3">
      <c r="A1308" t="s">
        <v>18670</v>
      </c>
    </row>
    <row r="1309" spans="1:1" x14ac:dyDescent="0.3">
      <c r="A1309" t="s">
        <v>18670</v>
      </c>
    </row>
    <row r="1310" spans="1:1" x14ac:dyDescent="0.3">
      <c r="A1310" t="s">
        <v>18670</v>
      </c>
    </row>
    <row r="1311" spans="1:1" x14ac:dyDescent="0.3">
      <c r="A1311" t="s">
        <v>18670</v>
      </c>
    </row>
    <row r="1312" spans="1:1" x14ac:dyDescent="0.3">
      <c r="A1312" t="s">
        <v>18670</v>
      </c>
    </row>
    <row r="1313" spans="1:1" x14ac:dyDescent="0.3">
      <c r="A1313" t="s">
        <v>18670</v>
      </c>
    </row>
    <row r="1314" spans="1:1" x14ac:dyDescent="0.3">
      <c r="A1314" t="s">
        <v>18670</v>
      </c>
    </row>
    <row r="1315" spans="1:1" x14ac:dyDescent="0.3">
      <c r="A1315" t="s">
        <v>18670</v>
      </c>
    </row>
    <row r="1316" spans="1:1" x14ac:dyDescent="0.3">
      <c r="A1316" t="s">
        <v>18670</v>
      </c>
    </row>
    <row r="1317" spans="1:1" x14ac:dyDescent="0.3">
      <c r="A1317" t="s">
        <v>18670</v>
      </c>
    </row>
    <row r="1318" spans="1:1" x14ac:dyDescent="0.3">
      <c r="A1318" t="s">
        <v>18670</v>
      </c>
    </row>
    <row r="1319" spans="1:1" x14ac:dyDescent="0.3">
      <c r="A1319" t="s">
        <v>18670</v>
      </c>
    </row>
    <row r="1320" spans="1:1" x14ac:dyDescent="0.3">
      <c r="A1320" t="s">
        <v>18670</v>
      </c>
    </row>
    <row r="1321" spans="1:1" x14ac:dyDescent="0.3">
      <c r="A1321" t="s">
        <v>18670</v>
      </c>
    </row>
    <row r="1322" spans="1:1" x14ac:dyDescent="0.3">
      <c r="A1322" t="s">
        <v>18670</v>
      </c>
    </row>
    <row r="1323" spans="1:1" x14ac:dyDescent="0.3">
      <c r="A1323" t="s">
        <v>18670</v>
      </c>
    </row>
    <row r="1324" spans="1:1" x14ac:dyDescent="0.3">
      <c r="A1324" t="s">
        <v>18670</v>
      </c>
    </row>
    <row r="1325" spans="1:1" x14ac:dyDescent="0.3">
      <c r="A1325" t="s">
        <v>18670</v>
      </c>
    </row>
    <row r="1326" spans="1:1" x14ac:dyDescent="0.3">
      <c r="A1326" t="s">
        <v>18670</v>
      </c>
    </row>
    <row r="1327" spans="1:1" x14ac:dyDescent="0.3">
      <c r="A1327" t="s">
        <v>18670</v>
      </c>
    </row>
    <row r="1328" spans="1:1" x14ac:dyDescent="0.3">
      <c r="A1328" t="s">
        <v>18670</v>
      </c>
    </row>
    <row r="1329" spans="1:1" x14ac:dyDescent="0.3">
      <c r="A1329" t="s">
        <v>18670</v>
      </c>
    </row>
    <row r="1330" spans="1:1" x14ac:dyDescent="0.3">
      <c r="A1330" t="s">
        <v>18670</v>
      </c>
    </row>
    <row r="1331" spans="1:1" x14ac:dyDescent="0.3">
      <c r="A1331" t="s">
        <v>18670</v>
      </c>
    </row>
    <row r="1332" spans="1:1" x14ac:dyDescent="0.3">
      <c r="A1332" t="s">
        <v>18670</v>
      </c>
    </row>
    <row r="1333" spans="1:1" x14ac:dyDescent="0.3">
      <c r="A1333" t="s">
        <v>18670</v>
      </c>
    </row>
    <row r="1334" spans="1:1" x14ac:dyDescent="0.3">
      <c r="A1334" t="s">
        <v>18670</v>
      </c>
    </row>
    <row r="1335" spans="1:1" x14ac:dyDescent="0.3">
      <c r="A1335" t="s">
        <v>18670</v>
      </c>
    </row>
    <row r="1336" spans="1:1" x14ac:dyDescent="0.3">
      <c r="A1336" t="s">
        <v>18670</v>
      </c>
    </row>
    <row r="1337" spans="1:1" x14ac:dyDescent="0.3">
      <c r="A1337" t="s">
        <v>18670</v>
      </c>
    </row>
    <row r="1338" spans="1:1" x14ac:dyDescent="0.3">
      <c r="A1338" t="s">
        <v>18670</v>
      </c>
    </row>
    <row r="1339" spans="1:1" x14ac:dyDescent="0.3">
      <c r="A1339" t="s">
        <v>18670</v>
      </c>
    </row>
    <row r="1340" spans="1:1" x14ac:dyDescent="0.3">
      <c r="A1340" t="s">
        <v>18670</v>
      </c>
    </row>
    <row r="1341" spans="1:1" x14ac:dyDescent="0.3">
      <c r="A1341" t="s">
        <v>18670</v>
      </c>
    </row>
    <row r="1342" spans="1:1" x14ac:dyDescent="0.3">
      <c r="A1342" t="s">
        <v>18670</v>
      </c>
    </row>
    <row r="1343" spans="1:1" x14ac:dyDescent="0.3">
      <c r="A1343" t="s">
        <v>18670</v>
      </c>
    </row>
    <row r="1344" spans="1:1" x14ac:dyDescent="0.3">
      <c r="A1344" t="s">
        <v>18670</v>
      </c>
    </row>
    <row r="1345" spans="1:1" x14ac:dyDescent="0.3">
      <c r="A1345" t="s">
        <v>18670</v>
      </c>
    </row>
    <row r="1346" spans="1:1" x14ac:dyDescent="0.3">
      <c r="A1346" t="s">
        <v>18670</v>
      </c>
    </row>
    <row r="1347" spans="1:1" x14ac:dyDescent="0.3">
      <c r="A1347" t="s">
        <v>18670</v>
      </c>
    </row>
    <row r="1348" spans="1:1" x14ac:dyDescent="0.3">
      <c r="A1348" t="s">
        <v>18670</v>
      </c>
    </row>
    <row r="1349" spans="1:1" x14ac:dyDescent="0.3">
      <c r="A1349" t="s">
        <v>18670</v>
      </c>
    </row>
    <row r="1350" spans="1:1" x14ac:dyDescent="0.3">
      <c r="A1350" t="s">
        <v>18670</v>
      </c>
    </row>
    <row r="1351" spans="1:1" x14ac:dyDescent="0.3">
      <c r="A1351" t="s">
        <v>18670</v>
      </c>
    </row>
    <row r="1352" spans="1:1" x14ac:dyDescent="0.3">
      <c r="A1352" t="s">
        <v>18670</v>
      </c>
    </row>
    <row r="1353" spans="1:1" x14ac:dyDescent="0.3">
      <c r="A1353" t="s">
        <v>18670</v>
      </c>
    </row>
    <row r="1354" spans="1:1" x14ac:dyDescent="0.3">
      <c r="A1354" t="s">
        <v>18670</v>
      </c>
    </row>
    <row r="1355" spans="1:1" x14ac:dyDescent="0.3">
      <c r="A1355" t="s">
        <v>18670</v>
      </c>
    </row>
    <row r="1356" spans="1:1" x14ac:dyDescent="0.3">
      <c r="A1356" t="s">
        <v>18670</v>
      </c>
    </row>
    <row r="1357" spans="1:1" x14ac:dyDescent="0.3">
      <c r="A1357" t="s">
        <v>18670</v>
      </c>
    </row>
    <row r="1358" spans="1:1" x14ac:dyDescent="0.3">
      <c r="A1358" t="s">
        <v>18670</v>
      </c>
    </row>
    <row r="1359" spans="1:1" x14ac:dyDescent="0.3">
      <c r="A1359" t="s">
        <v>18670</v>
      </c>
    </row>
    <row r="1360" spans="1:1" x14ac:dyDescent="0.3">
      <c r="A1360" t="s">
        <v>18670</v>
      </c>
    </row>
    <row r="1361" spans="1:1" x14ac:dyDescent="0.3">
      <c r="A1361" t="s">
        <v>18670</v>
      </c>
    </row>
    <row r="1362" spans="1:1" x14ac:dyDescent="0.3">
      <c r="A1362" t="s">
        <v>18670</v>
      </c>
    </row>
    <row r="1363" spans="1:1" x14ac:dyDescent="0.3">
      <c r="A1363" t="s">
        <v>18670</v>
      </c>
    </row>
    <row r="1364" spans="1:1" x14ac:dyDescent="0.3">
      <c r="A1364" t="s">
        <v>18670</v>
      </c>
    </row>
    <row r="1365" spans="1:1" x14ac:dyDescent="0.3">
      <c r="A1365" t="s">
        <v>18670</v>
      </c>
    </row>
    <row r="1366" spans="1:1" x14ac:dyDescent="0.3">
      <c r="A1366" t="s">
        <v>18670</v>
      </c>
    </row>
    <row r="1367" spans="1:1" x14ac:dyDescent="0.3">
      <c r="A1367" t="s">
        <v>18670</v>
      </c>
    </row>
    <row r="1368" spans="1:1" x14ac:dyDescent="0.3">
      <c r="A1368" t="s">
        <v>18670</v>
      </c>
    </row>
    <row r="1369" spans="1:1" x14ac:dyDescent="0.3">
      <c r="A1369" t="s">
        <v>18670</v>
      </c>
    </row>
    <row r="1370" spans="1:1" x14ac:dyDescent="0.3">
      <c r="A1370" t="s">
        <v>18670</v>
      </c>
    </row>
    <row r="1371" spans="1:1" x14ac:dyDescent="0.3">
      <c r="A1371" t="s">
        <v>18670</v>
      </c>
    </row>
    <row r="1372" spans="1:1" x14ac:dyDescent="0.3">
      <c r="A1372" t="s">
        <v>18670</v>
      </c>
    </row>
    <row r="1373" spans="1:1" x14ac:dyDescent="0.3">
      <c r="A1373" t="s">
        <v>18670</v>
      </c>
    </row>
    <row r="1374" spans="1:1" x14ac:dyDescent="0.3">
      <c r="A1374" t="s">
        <v>18670</v>
      </c>
    </row>
    <row r="1375" spans="1:1" x14ac:dyDescent="0.3">
      <c r="A1375" t="s">
        <v>18670</v>
      </c>
    </row>
    <row r="1376" spans="1:1" x14ac:dyDescent="0.3">
      <c r="A1376" t="s">
        <v>18670</v>
      </c>
    </row>
    <row r="1377" spans="1:1" x14ac:dyDescent="0.3">
      <c r="A1377" t="s">
        <v>18670</v>
      </c>
    </row>
    <row r="1378" spans="1:1" x14ac:dyDescent="0.3">
      <c r="A1378" t="s">
        <v>18670</v>
      </c>
    </row>
    <row r="1379" spans="1:1" x14ac:dyDescent="0.3">
      <c r="A1379" t="s">
        <v>18670</v>
      </c>
    </row>
    <row r="1380" spans="1:1" x14ac:dyDescent="0.3">
      <c r="A1380" t="s">
        <v>18670</v>
      </c>
    </row>
    <row r="1381" spans="1:1" x14ac:dyDescent="0.3">
      <c r="A1381" t="s">
        <v>18670</v>
      </c>
    </row>
    <row r="1382" spans="1:1" x14ac:dyDescent="0.3">
      <c r="A1382" t="s">
        <v>18670</v>
      </c>
    </row>
    <row r="1383" spans="1:1" x14ac:dyDescent="0.3">
      <c r="A1383" t="s">
        <v>18670</v>
      </c>
    </row>
    <row r="1384" spans="1:1" x14ac:dyDescent="0.3">
      <c r="A1384" t="s">
        <v>18670</v>
      </c>
    </row>
    <row r="1385" spans="1:1" x14ac:dyDescent="0.3">
      <c r="A1385" t="s">
        <v>18670</v>
      </c>
    </row>
    <row r="1386" spans="1:1" x14ac:dyDescent="0.3">
      <c r="A1386" t="s">
        <v>18670</v>
      </c>
    </row>
    <row r="1387" spans="1:1" x14ac:dyDescent="0.3">
      <c r="A1387" t="s">
        <v>18670</v>
      </c>
    </row>
    <row r="1388" spans="1:1" x14ac:dyDescent="0.3">
      <c r="A1388" t="s">
        <v>18670</v>
      </c>
    </row>
    <row r="1389" spans="1:1" x14ac:dyDescent="0.3">
      <c r="A1389" t="s">
        <v>18670</v>
      </c>
    </row>
    <row r="1390" spans="1:1" x14ac:dyDescent="0.3">
      <c r="A1390" t="s">
        <v>18670</v>
      </c>
    </row>
    <row r="1391" spans="1:1" x14ac:dyDescent="0.3">
      <c r="A1391" t="s">
        <v>18670</v>
      </c>
    </row>
    <row r="1392" spans="1:1" x14ac:dyDescent="0.3">
      <c r="A1392" t="s">
        <v>18670</v>
      </c>
    </row>
    <row r="1393" spans="1:1" x14ac:dyDescent="0.3">
      <c r="A1393" t="s">
        <v>18670</v>
      </c>
    </row>
    <row r="1394" spans="1:1" x14ac:dyDescent="0.3">
      <c r="A1394" t="s">
        <v>18670</v>
      </c>
    </row>
    <row r="1395" spans="1:1" x14ac:dyDescent="0.3">
      <c r="A1395" t="s">
        <v>18670</v>
      </c>
    </row>
    <row r="1396" spans="1:1" x14ac:dyDescent="0.3">
      <c r="A1396" t="s">
        <v>18670</v>
      </c>
    </row>
    <row r="1397" spans="1:1" x14ac:dyDescent="0.3">
      <c r="A1397" t="s">
        <v>18670</v>
      </c>
    </row>
    <row r="1398" spans="1:1" x14ac:dyDescent="0.3">
      <c r="A1398" t="s">
        <v>18670</v>
      </c>
    </row>
    <row r="1399" spans="1:1" x14ac:dyDescent="0.3">
      <c r="A1399" t="s">
        <v>18670</v>
      </c>
    </row>
    <row r="1400" spans="1:1" x14ac:dyDescent="0.3">
      <c r="A1400" t="s">
        <v>18670</v>
      </c>
    </row>
    <row r="1401" spans="1:1" x14ac:dyDescent="0.3">
      <c r="A1401" t="s">
        <v>18670</v>
      </c>
    </row>
    <row r="1402" spans="1:1" x14ac:dyDescent="0.3">
      <c r="A1402" t="s">
        <v>18670</v>
      </c>
    </row>
    <row r="1403" spans="1:1" x14ac:dyDescent="0.3">
      <c r="A1403" t="s">
        <v>18670</v>
      </c>
    </row>
    <row r="1404" spans="1:1" x14ac:dyDescent="0.3">
      <c r="A1404" t="s">
        <v>18670</v>
      </c>
    </row>
    <row r="1405" spans="1:1" x14ac:dyDescent="0.3">
      <c r="A1405" t="s">
        <v>18670</v>
      </c>
    </row>
    <row r="1406" spans="1:1" x14ac:dyDescent="0.3">
      <c r="A1406" t="s">
        <v>18670</v>
      </c>
    </row>
    <row r="1407" spans="1:1" x14ac:dyDescent="0.3">
      <c r="A1407" t="s">
        <v>18670</v>
      </c>
    </row>
    <row r="1408" spans="1:1" x14ac:dyDescent="0.3">
      <c r="A1408" t="s">
        <v>18670</v>
      </c>
    </row>
    <row r="1409" spans="1:1" x14ac:dyDescent="0.3">
      <c r="A1409" t="s">
        <v>18670</v>
      </c>
    </row>
    <row r="1410" spans="1:1" x14ac:dyDescent="0.3">
      <c r="A1410" t="s">
        <v>18670</v>
      </c>
    </row>
    <row r="1411" spans="1:1" x14ac:dyDescent="0.3">
      <c r="A1411" t="s">
        <v>18670</v>
      </c>
    </row>
    <row r="1412" spans="1:1" x14ac:dyDescent="0.3">
      <c r="A1412" t="s">
        <v>18670</v>
      </c>
    </row>
    <row r="1413" spans="1:1" x14ac:dyDescent="0.3">
      <c r="A1413" t="s">
        <v>18670</v>
      </c>
    </row>
    <row r="1414" spans="1:1" x14ac:dyDescent="0.3">
      <c r="A1414" t="s">
        <v>18670</v>
      </c>
    </row>
    <row r="1415" spans="1:1" x14ac:dyDescent="0.3">
      <c r="A1415" t="s">
        <v>18670</v>
      </c>
    </row>
    <row r="1416" spans="1:1" x14ac:dyDescent="0.3">
      <c r="A1416" t="s">
        <v>18670</v>
      </c>
    </row>
    <row r="1417" spans="1:1" x14ac:dyDescent="0.3">
      <c r="A1417" t="s">
        <v>18670</v>
      </c>
    </row>
    <row r="1418" spans="1:1" x14ac:dyDescent="0.3">
      <c r="A1418" t="s">
        <v>18670</v>
      </c>
    </row>
    <row r="1419" spans="1:1" x14ac:dyDescent="0.3">
      <c r="A1419" t="s">
        <v>18670</v>
      </c>
    </row>
    <row r="1420" spans="1:1" x14ac:dyDescent="0.3">
      <c r="A1420" t="s">
        <v>18670</v>
      </c>
    </row>
    <row r="1421" spans="1:1" x14ac:dyDescent="0.3">
      <c r="A1421" t="s">
        <v>18670</v>
      </c>
    </row>
    <row r="1422" spans="1:1" x14ac:dyDescent="0.3">
      <c r="A1422" t="s">
        <v>18670</v>
      </c>
    </row>
    <row r="1423" spans="1:1" x14ac:dyDescent="0.3">
      <c r="A1423" t="s">
        <v>18670</v>
      </c>
    </row>
    <row r="1424" spans="1:1" x14ac:dyDescent="0.3">
      <c r="A1424" t="s">
        <v>18670</v>
      </c>
    </row>
    <row r="1425" spans="1:1" x14ac:dyDescent="0.3">
      <c r="A1425" t="s">
        <v>18670</v>
      </c>
    </row>
    <row r="1426" spans="1:1" x14ac:dyDescent="0.3">
      <c r="A1426" t="s">
        <v>18670</v>
      </c>
    </row>
    <row r="1427" spans="1:1" x14ac:dyDescent="0.3">
      <c r="A1427" t="s">
        <v>18670</v>
      </c>
    </row>
    <row r="1428" spans="1:1" x14ac:dyDescent="0.3">
      <c r="A1428" t="s">
        <v>18670</v>
      </c>
    </row>
    <row r="1429" spans="1:1" x14ac:dyDescent="0.3">
      <c r="A1429" t="s">
        <v>18670</v>
      </c>
    </row>
    <row r="1430" spans="1:1" x14ac:dyDescent="0.3">
      <c r="A1430" t="s">
        <v>18670</v>
      </c>
    </row>
    <row r="1431" spans="1:1" x14ac:dyDescent="0.3">
      <c r="A1431" t="s">
        <v>18670</v>
      </c>
    </row>
    <row r="1432" spans="1:1" x14ac:dyDescent="0.3">
      <c r="A1432" t="s">
        <v>18670</v>
      </c>
    </row>
    <row r="1433" spans="1:1" x14ac:dyDescent="0.3">
      <c r="A1433" t="s">
        <v>18670</v>
      </c>
    </row>
    <row r="1434" spans="1:1" x14ac:dyDescent="0.3">
      <c r="A1434" t="s">
        <v>18670</v>
      </c>
    </row>
    <row r="1435" spans="1:1" x14ac:dyDescent="0.3">
      <c r="A1435" t="s">
        <v>18670</v>
      </c>
    </row>
    <row r="1436" spans="1:1" x14ac:dyDescent="0.3">
      <c r="A1436" t="s">
        <v>18670</v>
      </c>
    </row>
    <row r="1437" spans="1:1" x14ac:dyDescent="0.3">
      <c r="A1437" t="s">
        <v>18670</v>
      </c>
    </row>
    <row r="1438" spans="1:1" x14ac:dyDescent="0.3">
      <c r="A1438" t="s">
        <v>18670</v>
      </c>
    </row>
    <row r="1439" spans="1:1" x14ac:dyDescent="0.3">
      <c r="A1439" t="s">
        <v>18670</v>
      </c>
    </row>
    <row r="1440" spans="1:1" x14ac:dyDescent="0.3">
      <c r="A1440" t="s">
        <v>18670</v>
      </c>
    </row>
    <row r="1441" spans="1:1" x14ac:dyDescent="0.3">
      <c r="A1441" t="s">
        <v>18670</v>
      </c>
    </row>
    <row r="1442" spans="1:1" x14ac:dyDescent="0.3">
      <c r="A1442" t="s">
        <v>18670</v>
      </c>
    </row>
    <row r="1443" spans="1:1" x14ac:dyDescent="0.3">
      <c r="A1443" t="s">
        <v>18670</v>
      </c>
    </row>
    <row r="1444" spans="1:1" x14ac:dyDescent="0.3">
      <c r="A1444" t="s">
        <v>18670</v>
      </c>
    </row>
    <row r="1445" spans="1:1" x14ac:dyDescent="0.3">
      <c r="A1445" t="s">
        <v>18670</v>
      </c>
    </row>
    <row r="1446" spans="1:1" x14ac:dyDescent="0.3">
      <c r="A1446" t="s">
        <v>18670</v>
      </c>
    </row>
    <row r="1447" spans="1:1" x14ac:dyDescent="0.3">
      <c r="A1447" t="s">
        <v>18670</v>
      </c>
    </row>
    <row r="1448" spans="1:1" x14ac:dyDescent="0.3">
      <c r="A1448" t="s">
        <v>18670</v>
      </c>
    </row>
    <row r="1449" spans="1:1" x14ac:dyDescent="0.3">
      <c r="A1449" t="s">
        <v>18670</v>
      </c>
    </row>
    <row r="1450" spans="1:1" x14ac:dyDescent="0.3">
      <c r="A1450" t="s">
        <v>18670</v>
      </c>
    </row>
    <row r="1451" spans="1:1" x14ac:dyDescent="0.3">
      <c r="A1451" t="s">
        <v>18670</v>
      </c>
    </row>
    <row r="1452" spans="1:1" x14ac:dyDescent="0.3">
      <c r="A1452" t="s">
        <v>18670</v>
      </c>
    </row>
    <row r="1453" spans="1:1" x14ac:dyDescent="0.3">
      <c r="A1453" t="s">
        <v>18670</v>
      </c>
    </row>
    <row r="1454" spans="1:1" x14ac:dyDescent="0.3">
      <c r="A1454" t="s">
        <v>18670</v>
      </c>
    </row>
    <row r="1455" spans="1:1" x14ac:dyDescent="0.3">
      <c r="A1455" t="s">
        <v>18670</v>
      </c>
    </row>
    <row r="1456" spans="1:1" x14ac:dyDescent="0.3">
      <c r="A1456" t="s">
        <v>18670</v>
      </c>
    </row>
    <row r="1457" spans="1:1" x14ac:dyDescent="0.3">
      <c r="A1457" t="s">
        <v>18670</v>
      </c>
    </row>
    <row r="1458" spans="1:1" x14ac:dyDescent="0.3">
      <c r="A1458" t="s">
        <v>18670</v>
      </c>
    </row>
    <row r="1459" spans="1:1" x14ac:dyDescent="0.3">
      <c r="A1459" t="s">
        <v>18670</v>
      </c>
    </row>
    <row r="1460" spans="1:1" x14ac:dyDescent="0.3">
      <c r="A1460" t="s">
        <v>18670</v>
      </c>
    </row>
    <row r="1461" spans="1:1" x14ac:dyDescent="0.3">
      <c r="A1461" t="s">
        <v>18670</v>
      </c>
    </row>
    <row r="1462" spans="1:1" x14ac:dyDescent="0.3">
      <c r="A1462" t="s">
        <v>18670</v>
      </c>
    </row>
    <row r="1463" spans="1:1" x14ac:dyDescent="0.3">
      <c r="A1463" t="s">
        <v>18670</v>
      </c>
    </row>
    <row r="1464" spans="1:1" x14ac:dyDescent="0.3">
      <c r="A1464" t="s">
        <v>18670</v>
      </c>
    </row>
    <row r="1465" spans="1:1" x14ac:dyDescent="0.3">
      <c r="A1465" t="s">
        <v>18670</v>
      </c>
    </row>
    <row r="1466" spans="1:1" x14ac:dyDescent="0.3">
      <c r="A1466" t="s">
        <v>18670</v>
      </c>
    </row>
    <row r="1467" spans="1:1" x14ac:dyDescent="0.3">
      <c r="A1467" t="s">
        <v>18670</v>
      </c>
    </row>
    <row r="1468" spans="1:1" x14ac:dyDescent="0.3">
      <c r="A1468" t="s">
        <v>18670</v>
      </c>
    </row>
    <row r="1469" spans="1:1" x14ac:dyDescent="0.3">
      <c r="A1469" t="s">
        <v>18670</v>
      </c>
    </row>
    <row r="1470" spans="1:1" x14ac:dyDescent="0.3">
      <c r="A1470" t="s">
        <v>18670</v>
      </c>
    </row>
    <row r="1471" spans="1:1" x14ac:dyDescent="0.3">
      <c r="A1471" t="s">
        <v>18670</v>
      </c>
    </row>
    <row r="1472" spans="1:1" x14ac:dyDescent="0.3">
      <c r="A1472" t="s">
        <v>18670</v>
      </c>
    </row>
    <row r="1473" spans="1:1" x14ac:dyDescent="0.3">
      <c r="A1473" t="s">
        <v>18670</v>
      </c>
    </row>
    <row r="1474" spans="1:1" x14ac:dyDescent="0.3">
      <c r="A1474" t="s">
        <v>18670</v>
      </c>
    </row>
    <row r="1475" spans="1:1" x14ac:dyDescent="0.3">
      <c r="A1475" t="s">
        <v>18670</v>
      </c>
    </row>
    <row r="1476" spans="1:1" x14ac:dyDescent="0.3">
      <c r="A1476" t="s">
        <v>18670</v>
      </c>
    </row>
    <row r="1477" spans="1:1" x14ac:dyDescent="0.3">
      <c r="A1477" t="s">
        <v>18670</v>
      </c>
    </row>
    <row r="1478" spans="1:1" x14ac:dyDescent="0.3">
      <c r="A1478" t="s">
        <v>18670</v>
      </c>
    </row>
    <row r="1479" spans="1:1" x14ac:dyDescent="0.3">
      <c r="A1479" t="s">
        <v>18670</v>
      </c>
    </row>
    <row r="1480" spans="1:1" x14ac:dyDescent="0.3">
      <c r="A1480" t="s">
        <v>18670</v>
      </c>
    </row>
    <row r="1481" spans="1:1" x14ac:dyDescent="0.3">
      <c r="A1481" t="s">
        <v>18670</v>
      </c>
    </row>
    <row r="1482" spans="1:1" x14ac:dyDescent="0.3">
      <c r="A1482" t="s">
        <v>18670</v>
      </c>
    </row>
    <row r="1483" spans="1:1" x14ac:dyDescent="0.3">
      <c r="A1483" t="s">
        <v>18670</v>
      </c>
    </row>
    <row r="1484" spans="1:1" x14ac:dyDescent="0.3">
      <c r="A1484" t="s">
        <v>18670</v>
      </c>
    </row>
    <row r="1485" spans="1:1" x14ac:dyDescent="0.3">
      <c r="A1485" t="s">
        <v>18670</v>
      </c>
    </row>
    <row r="1486" spans="1:1" x14ac:dyDescent="0.3">
      <c r="A1486" t="s">
        <v>18670</v>
      </c>
    </row>
    <row r="1487" spans="1:1" x14ac:dyDescent="0.3">
      <c r="A1487" t="s">
        <v>18670</v>
      </c>
    </row>
    <row r="1488" spans="1:1" x14ac:dyDescent="0.3">
      <c r="A1488" t="s">
        <v>18670</v>
      </c>
    </row>
    <row r="1489" spans="1:1" x14ac:dyDescent="0.3">
      <c r="A1489" t="s">
        <v>18670</v>
      </c>
    </row>
    <row r="1490" spans="1:1" x14ac:dyDescent="0.3">
      <c r="A1490" t="s">
        <v>18670</v>
      </c>
    </row>
    <row r="1491" spans="1:1" x14ac:dyDescent="0.3">
      <c r="A1491" t="s">
        <v>18670</v>
      </c>
    </row>
    <row r="1492" spans="1:1" x14ac:dyDescent="0.3">
      <c r="A1492" t="s">
        <v>18670</v>
      </c>
    </row>
    <row r="1493" spans="1:1" x14ac:dyDescent="0.3">
      <c r="A1493" t="s">
        <v>18670</v>
      </c>
    </row>
    <row r="1494" spans="1:1" x14ac:dyDescent="0.3">
      <c r="A1494" t="s">
        <v>18670</v>
      </c>
    </row>
    <row r="1495" spans="1:1" x14ac:dyDescent="0.3">
      <c r="A1495" t="s">
        <v>18670</v>
      </c>
    </row>
    <row r="1496" spans="1:1" x14ac:dyDescent="0.3">
      <c r="A1496" t="s">
        <v>18670</v>
      </c>
    </row>
    <row r="1497" spans="1:1" x14ac:dyDescent="0.3">
      <c r="A1497" t="s">
        <v>18670</v>
      </c>
    </row>
    <row r="1498" spans="1:1" x14ac:dyDescent="0.3">
      <c r="A1498" t="s">
        <v>18670</v>
      </c>
    </row>
    <row r="1499" spans="1:1" x14ac:dyDescent="0.3">
      <c r="A1499" t="s">
        <v>18670</v>
      </c>
    </row>
    <row r="1500" spans="1:1" x14ac:dyDescent="0.3">
      <c r="A1500" t="s">
        <v>18670</v>
      </c>
    </row>
    <row r="1501" spans="1:1" x14ac:dyDescent="0.3">
      <c r="A1501" t="s">
        <v>18670</v>
      </c>
    </row>
    <row r="1502" spans="1:1" x14ac:dyDescent="0.3">
      <c r="A1502" t="s">
        <v>18670</v>
      </c>
    </row>
    <row r="1503" spans="1:1" x14ac:dyDescent="0.3">
      <c r="A1503" t="s">
        <v>18670</v>
      </c>
    </row>
    <row r="1504" spans="1:1" x14ac:dyDescent="0.3">
      <c r="A1504" t="s">
        <v>18670</v>
      </c>
    </row>
    <row r="1505" spans="1:1" x14ac:dyDescent="0.3">
      <c r="A1505" t="s">
        <v>18670</v>
      </c>
    </row>
    <row r="1506" spans="1:1" x14ac:dyDescent="0.3">
      <c r="A1506" t="s">
        <v>18670</v>
      </c>
    </row>
    <row r="1507" spans="1:1" x14ac:dyDescent="0.3">
      <c r="A1507" t="s">
        <v>18670</v>
      </c>
    </row>
    <row r="1508" spans="1:1" x14ac:dyDescent="0.3">
      <c r="A1508" t="s">
        <v>18670</v>
      </c>
    </row>
    <row r="1509" spans="1:1" x14ac:dyDescent="0.3">
      <c r="A1509" t="s">
        <v>18670</v>
      </c>
    </row>
    <row r="1510" spans="1:1" x14ac:dyDescent="0.3">
      <c r="A1510" t="s">
        <v>18670</v>
      </c>
    </row>
    <row r="1511" spans="1:1" x14ac:dyDescent="0.3">
      <c r="A1511" t="s">
        <v>18670</v>
      </c>
    </row>
    <row r="1512" spans="1:1" x14ac:dyDescent="0.3">
      <c r="A1512" t="s">
        <v>18670</v>
      </c>
    </row>
    <row r="1513" spans="1:1" x14ac:dyDescent="0.3">
      <c r="A1513" t="s">
        <v>18670</v>
      </c>
    </row>
    <row r="1514" spans="1:1" x14ac:dyDescent="0.3">
      <c r="A1514" t="s">
        <v>18670</v>
      </c>
    </row>
    <row r="1515" spans="1:1" x14ac:dyDescent="0.3">
      <c r="A1515" t="s">
        <v>18670</v>
      </c>
    </row>
    <row r="1516" spans="1:1" x14ac:dyDescent="0.3">
      <c r="A1516" t="s">
        <v>18670</v>
      </c>
    </row>
    <row r="1517" spans="1:1" x14ac:dyDescent="0.3">
      <c r="A1517" t="s">
        <v>18670</v>
      </c>
    </row>
    <row r="1518" spans="1:1" x14ac:dyDescent="0.3">
      <c r="A1518" t="s">
        <v>18670</v>
      </c>
    </row>
    <row r="1519" spans="1:1" x14ac:dyDescent="0.3">
      <c r="A1519" t="s">
        <v>18670</v>
      </c>
    </row>
    <row r="1520" spans="1:1" x14ac:dyDescent="0.3">
      <c r="A1520" t="s">
        <v>18670</v>
      </c>
    </row>
    <row r="1521" spans="1:1" x14ac:dyDescent="0.3">
      <c r="A1521" t="s">
        <v>18670</v>
      </c>
    </row>
    <row r="1522" spans="1:1" x14ac:dyDescent="0.3">
      <c r="A1522" t="s">
        <v>18670</v>
      </c>
    </row>
    <row r="1523" spans="1:1" x14ac:dyDescent="0.3">
      <c r="A1523" t="s">
        <v>18670</v>
      </c>
    </row>
    <row r="1524" spans="1:1" x14ac:dyDescent="0.3">
      <c r="A1524" t="s">
        <v>18670</v>
      </c>
    </row>
    <row r="1525" spans="1:1" x14ac:dyDescent="0.3">
      <c r="A1525" t="s">
        <v>18670</v>
      </c>
    </row>
    <row r="1526" spans="1:1" x14ac:dyDescent="0.3">
      <c r="A1526" t="s">
        <v>18670</v>
      </c>
    </row>
    <row r="1527" spans="1:1" x14ac:dyDescent="0.3">
      <c r="A1527" t="s">
        <v>18670</v>
      </c>
    </row>
    <row r="1528" spans="1:1" x14ac:dyDescent="0.3">
      <c r="A1528" t="s">
        <v>18670</v>
      </c>
    </row>
    <row r="1529" spans="1:1" x14ac:dyDescent="0.3">
      <c r="A1529" t="s">
        <v>18670</v>
      </c>
    </row>
    <row r="1530" spans="1:1" x14ac:dyDescent="0.3">
      <c r="A1530" t="s">
        <v>18670</v>
      </c>
    </row>
    <row r="1531" spans="1:1" x14ac:dyDescent="0.3">
      <c r="A1531" t="s">
        <v>18670</v>
      </c>
    </row>
    <row r="1532" spans="1:1" x14ac:dyDescent="0.3">
      <c r="A1532" t="s">
        <v>18670</v>
      </c>
    </row>
    <row r="1533" spans="1:1" x14ac:dyDescent="0.3">
      <c r="A1533" t="s">
        <v>18670</v>
      </c>
    </row>
    <row r="1534" spans="1:1" x14ac:dyDescent="0.3">
      <c r="A1534" t="s">
        <v>18670</v>
      </c>
    </row>
    <row r="1535" spans="1:1" x14ac:dyDescent="0.3">
      <c r="A1535" t="s">
        <v>18670</v>
      </c>
    </row>
    <row r="1536" spans="1:1" x14ac:dyDescent="0.3">
      <c r="A1536" t="s">
        <v>18670</v>
      </c>
    </row>
    <row r="1537" spans="1:1" x14ac:dyDescent="0.3">
      <c r="A1537" t="s">
        <v>18670</v>
      </c>
    </row>
    <row r="1538" spans="1:1" x14ac:dyDescent="0.3">
      <c r="A1538" t="s">
        <v>18670</v>
      </c>
    </row>
    <row r="1539" spans="1:1" x14ac:dyDescent="0.3">
      <c r="A1539" t="s">
        <v>18670</v>
      </c>
    </row>
    <row r="1540" spans="1:1" x14ac:dyDescent="0.3">
      <c r="A1540" t="s">
        <v>18670</v>
      </c>
    </row>
    <row r="1541" spans="1:1" x14ac:dyDescent="0.3">
      <c r="A1541" t="s">
        <v>18670</v>
      </c>
    </row>
    <row r="1542" spans="1:1" x14ac:dyDescent="0.3">
      <c r="A1542" t="s">
        <v>18670</v>
      </c>
    </row>
    <row r="1543" spans="1:1" x14ac:dyDescent="0.3">
      <c r="A1543" t="s">
        <v>18670</v>
      </c>
    </row>
    <row r="1544" spans="1:1" x14ac:dyDescent="0.3">
      <c r="A1544" t="s">
        <v>18670</v>
      </c>
    </row>
    <row r="1545" spans="1:1" x14ac:dyDescent="0.3">
      <c r="A1545" t="s">
        <v>18670</v>
      </c>
    </row>
    <row r="1546" spans="1:1" x14ac:dyDescent="0.3">
      <c r="A1546" t="s">
        <v>18670</v>
      </c>
    </row>
    <row r="1547" spans="1:1" x14ac:dyDescent="0.3">
      <c r="A1547" t="s">
        <v>18670</v>
      </c>
    </row>
    <row r="1548" spans="1:1" x14ac:dyDescent="0.3">
      <c r="A1548" t="s">
        <v>18670</v>
      </c>
    </row>
    <row r="1549" spans="1:1" x14ac:dyDescent="0.3">
      <c r="A1549" t="s">
        <v>18670</v>
      </c>
    </row>
    <row r="1550" spans="1:1" x14ac:dyDescent="0.3">
      <c r="A1550" t="s">
        <v>18670</v>
      </c>
    </row>
    <row r="1551" spans="1:1" x14ac:dyDescent="0.3">
      <c r="A1551" t="s">
        <v>18670</v>
      </c>
    </row>
    <row r="1552" spans="1:1" x14ac:dyDescent="0.3">
      <c r="A1552" t="s">
        <v>18670</v>
      </c>
    </row>
    <row r="1553" spans="1:1" x14ac:dyDescent="0.3">
      <c r="A1553" t="s">
        <v>18670</v>
      </c>
    </row>
    <row r="1554" spans="1:1" x14ac:dyDescent="0.3">
      <c r="A1554" t="s">
        <v>18670</v>
      </c>
    </row>
    <row r="1555" spans="1:1" x14ac:dyDescent="0.3">
      <c r="A1555" t="s">
        <v>18670</v>
      </c>
    </row>
    <row r="1556" spans="1:1" x14ac:dyDescent="0.3">
      <c r="A1556" t="s">
        <v>18670</v>
      </c>
    </row>
    <row r="1557" spans="1:1" x14ac:dyDescent="0.3">
      <c r="A1557" t="s">
        <v>18670</v>
      </c>
    </row>
    <row r="1558" spans="1:1" x14ac:dyDescent="0.3">
      <c r="A1558" t="s">
        <v>18670</v>
      </c>
    </row>
    <row r="1559" spans="1:1" x14ac:dyDescent="0.3">
      <c r="A1559" t="s">
        <v>18670</v>
      </c>
    </row>
    <row r="1560" spans="1:1" x14ac:dyDescent="0.3">
      <c r="A1560" t="s">
        <v>18670</v>
      </c>
    </row>
    <row r="1561" spans="1:1" x14ac:dyDescent="0.3">
      <c r="A1561" t="s">
        <v>18670</v>
      </c>
    </row>
    <row r="1562" spans="1:1" x14ac:dyDescent="0.3">
      <c r="A1562" t="s">
        <v>18670</v>
      </c>
    </row>
    <row r="1563" spans="1:1" x14ac:dyDescent="0.3">
      <c r="A1563" t="s">
        <v>18811</v>
      </c>
    </row>
    <row r="1564" spans="1:1" x14ac:dyDescent="0.3">
      <c r="A1564" t="s">
        <v>18811</v>
      </c>
    </row>
    <row r="1565" spans="1:1" x14ac:dyDescent="0.3">
      <c r="A1565" t="s">
        <v>18811</v>
      </c>
    </row>
    <row r="1566" spans="1:1" x14ac:dyDescent="0.3">
      <c r="A1566" t="s">
        <v>18811</v>
      </c>
    </row>
    <row r="1567" spans="1:1" x14ac:dyDescent="0.3">
      <c r="A1567" t="s">
        <v>18811</v>
      </c>
    </row>
    <row r="1568" spans="1:1" x14ac:dyDescent="0.3">
      <c r="A1568" t="s">
        <v>18811</v>
      </c>
    </row>
    <row r="1569" spans="1:1" x14ac:dyDescent="0.3">
      <c r="A1569" t="s">
        <v>18811</v>
      </c>
    </row>
    <row r="1570" spans="1:1" x14ac:dyDescent="0.3">
      <c r="A1570" t="s">
        <v>18811</v>
      </c>
    </row>
    <row r="1571" spans="1:1" x14ac:dyDescent="0.3">
      <c r="A1571" t="s">
        <v>18811</v>
      </c>
    </row>
    <row r="1572" spans="1:1" x14ac:dyDescent="0.3">
      <c r="A1572" t="s">
        <v>18811</v>
      </c>
    </row>
    <row r="1573" spans="1:1" x14ac:dyDescent="0.3">
      <c r="A1573" t="s">
        <v>18811</v>
      </c>
    </row>
    <row r="1574" spans="1:1" x14ac:dyDescent="0.3">
      <c r="A1574" t="s">
        <v>18811</v>
      </c>
    </row>
    <row r="1575" spans="1:1" x14ac:dyDescent="0.3">
      <c r="A1575" t="s">
        <v>18811</v>
      </c>
    </row>
    <row r="1576" spans="1:1" x14ac:dyDescent="0.3">
      <c r="A1576" t="s">
        <v>18811</v>
      </c>
    </row>
    <row r="1577" spans="1:1" x14ac:dyDescent="0.3">
      <c r="A1577" t="s">
        <v>18811</v>
      </c>
    </row>
    <row r="1578" spans="1:1" x14ac:dyDescent="0.3">
      <c r="A1578" t="s">
        <v>18811</v>
      </c>
    </row>
    <row r="1579" spans="1:1" x14ac:dyDescent="0.3">
      <c r="A1579" t="s">
        <v>18811</v>
      </c>
    </row>
    <row r="1580" spans="1:1" x14ac:dyDescent="0.3">
      <c r="A1580" t="s">
        <v>18811</v>
      </c>
    </row>
    <row r="1581" spans="1:1" x14ac:dyDescent="0.3">
      <c r="A1581" t="s">
        <v>18811</v>
      </c>
    </row>
    <row r="1582" spans="1:1" x14ac:dyDescent="0.3">
      <c r="A1582" t="s">
        <v>18811</v>
      </c>
    </row>
    <row r="1583" spans="1:1" x14ac:dyDescent="0.3">
      <c r="A1583" t="s">
        <v>18811</v>
      </c>
    </row>
    <row r="1584" spans="1:1" x14ac:dyDescent="0.3">
      <c r="A1584" t="s">
        <v>18811</v>
      </c>
    </row>
    <row r="1585" spans="1:1" x14ac:dyDescent="0.3">
      <c r="A1585" t="s">
        <v>18811</v>
      </c>
    </row>
    <row r="1586" spans="1:1" x14ac:dyDescent="0.3">
      <c r="A1586" t="s">
        <v>18811</v>
      </c>
    </row>
    <row r="1587" spans="1:1" x14ac:dyDescent="0.3">
      <c r="A1587" t="s">
        <v>18811</v>
      </c>
    </row>
    <row r="1588" spans="1:1" x14ac:dyDescent="0.3">
      <c r="A1588" t="s">
        <v>18811</v>
      </c>
    </row>
    <row r="1589" spans="1:1" x14ac:dyDescent="0.3">
      <c r="A1589" t="s">
        <v>18811</v>
      </c>
    </row>
    <row r="1590" spans="1:1" x14ac:dyDescent="0.3">
      <c r="A1590" t="s">
        <v>18811</v>
      </c>
    </row>
    <row r="1591" spans="1:1" x14ac:dyDescent="0.3">
      <c r="A1591" t="s">
        <v>18811</v>
      </c>
    </row>
    <row r="1592" spans="1:1" x14ac:dyDescent="0.3">
      <c r="A1592" t="s">
        <v>18811</v>
      </c>
    </row>
    <row r="1593" spans="1:1" x14ac:dyDescent="0.3">
      <c r="A1593" t="s">
        <v>18811</v>
      </c>
    </row>
    <row r="1594" spans="1:1" x14ac:dyDescent="0.3">
      <c r="A1594" t="s">
        <v>18811</v>
      </c>
    </row>
    <row r="1595" spans="1:1" x14ac:dyDescent="0.3">
      <c r="A1595" t="s">
        <v>18811</v>
      </c>
    </row>
    <row r="1596" spans="1:1" x14ac:dyDescent="0.3">
      <c r="A1596" t="s">
        <v>18811</v>
      </c>
    </row>
    <row r="1597" spans="1:1" x14ac:dyDescent="0.3">
      <c r="A1597" t="s">
        <v>18811</v>
      </c>
    </row>
    <row r="1598" spans="1:1" x14ac:dyDescent="0.3">
      <c r="A1598" t="s">
        <v>18811</v>
      </c>
    </row>
    <row r="1599" spans="1:1" x14ac:dyDescent="0.3">
      <c r="A1599" t="s">
        <v>18811</v>
      </c>
    </row>
    <row r="1600" spans="1:1" x14ac:dyDescent="0.3">
      <c r="A1600" t="s">
        <v>18811</v>
      </c>
    </row>
    <row r="1601" spans="1:1" x14ac:dyDescent="0.3">
      <c r="A1601" t="s">
        <v>18811</v>
      </c>
    </row>
    <row r="1602" spans="1:1" x14ac:dyDescent="0.3">
      <c r="A1602" t="s">
        <v>18811</v>
      </c>
    </row>
    <row r="1603" spans="1:1" x14ac:dyDescent="0.3">
      <c r="A1603" t="s">
        <v>18811</v>
      </c>
    </row>
    <row r="1604" spans="1:1" x14ac:dyDescent="0.3">
      <c r="A1604" t="s">
        <v>18811</v>
      </c>
    </row>
    <row r="1605" spans="1:1" x14ac:dyDescent="0.3">
      <c r="A1605" t="s">
        <v>18811</v>
      </c>
    </row>
    <row r="1606" spans="1:1" x14ac:dyDescent="0.3">
      <c r="A1606" t="s">
        <v>18811</v>
      </c>
    </row>
    <row r="1607" spans="1:1" x14ac:dyDescent="0.3">
      <c r="A1607" t="s">
        <v>18811</v>
      </c>
    </row>
    <row r="1608" spans="1:1" x14ac:dyDescent="0.3">
      <c r="A1608" t="s">
        <v>18811</v>
      </c>
    </row>
    <row r="1609" spans="1:1" x14ac:dyDescent="0.3">
      <c r="A1609" t="s">
        <v>18811</v>
      </c>
    </row>
    <row r="1610" spans="1:1" x14ac:dyDescent="0.3">
      <c r="A1610" t="s">
        <v>18811</v>
      </c>
    </row>
    <row r="1611" spans="1:1" x14ac:dyDescent="0.3">
      <c r="A1611" t="s">
        <v>28</v>
      </c>
    </row>
    <row r="1612" spans="1:1" x14ac:dyDescent="0.3">
      <c r="A1612" t="s">
        <v>28</v>
      </c>
    </row>
    <row r="1613" spans="1:1" x14ac:dyDescent="0.3">
      <c r="A1613" t="s">
        <v>28</v>
      </c>
    </row>
    <row r="1614" spans="1:1" x14ac:dyDescent="0.3">
      <c r="A1614" t="s">
        <v>28</v>
      </c>
    </row>
    <row r="1615" spans="1:1" x14ac:dyDescent="0.3">
      <c r="A1615" t="s">
        <v>28</v>
      </c>
    </row>
    <row r="1616" spans="1:1" x14ac:dyDescent="0.3">
      <c r="A1616" t="s">
        <v>28</v>
      </c>
    </row>
    <row r="1617" spans="1:1" x14ac:dyDescent="0.3">
      <c r="A1617" t="s">
        <v>28</v>
      </c>
    </row>
    <row r="1618" spans="1:1" x14ac:dyDescent="0.3">
      <c r="A1618" t="s">
        <v>28</v>
      </c>
    </row>
    <row r="1619" spans="1:1" x14ac:dyDescent="0.3">
      <c r="A1619" t="s">
        <v>28</v>
      </c>
    </row>
    <row r="1620" spans="1:1" x14ac:dyDescent="0.3">
      <c r="A1620" t="s">
        <v>28</v>
      </c>
    </row>
    <row r="1621" spans="1:1" x14ac:dyDescent="0.3">
      <c r="A1621" t="s">
        <v>28</v>
      </c>
    </row>
    <row r="1622" spans="1:1" x14ac:dyDescent="0.3">
      <c r="A1622" t="s">
        <v>28</v>
      </c>
    </row>
    <row r="1623" spans="1:1" x14ac:dyDescent="0.3">
      <c r="A1623" t="s">
        <v>28</v>
      </c>
    </row>
    <row r="1624" spans="1:1" x14ac:dyDescent="0.3">
      <c r="A1624" t="s">
        <v>28</v>
      </c>
    </row>
    <row r="1625" spans="1:1" x14ac:dyDescent="0.3">
      <c r="A1625" t="s">
        <v>28</v>
      </c>
    </row>
    <row r="1626" spans="1:1" x14ac:dyDescent="0.3">
      <c r="A1626" t="s">
        <v>28</v>
      </c>
    </row>
    <row r="1627" spans="1:1" x14ac:dyDescent="0.3">
      <c r="A1627" t="s">
        <v>28</v>
      </c>
    </row>
    <row r="1628" spans="1:1" x14ac:dyDescent="0.3">
      <c r="A1628" t="s">
        <v>28</v>
      </c>
    </row>
    <row r="1629" spans="1:1" x14ac:dyDescent="0.3">
      <c r="A1629" t="s">
        <v>28</v>
      </c>
    </row>
    <row r="1630" spans="1:1" x14ac:dyDescent="0.3">
      <c r="A1630" t="s">
        <v>28</v>
      </c>
    </row>
    <row r="1631" spans="1:1" x14ac:dyDescent="0.3">
      <c r="A1631" t="s">
        <v>28</v>
      </c>
    </row>
    <row r="1632" spans="1:1" x14ac:dyDescent="0.3">
      <c r="A1632" t="s">
        <v>28</v>
      </c>
    </row>
    <row r="1633" spans="1:1" x14ac:dyDescent="0.3">
      <c r="A1633" t="s">
        <v>28</v>
      </c>
    </row>
    <row r="1634" spans="1:1" x14ac:dyDescent="0.3">
      <c r="A1634" t="s">
        <v>28</v>
      </c>
    </row>
    <row r="1635" spans="1:1" x14ac:dyDescent="0.3">
      <c r="A1635" t="s">
        <v>18670</v>
      </c>
    </row>
    <row r="1636" spans="1:1" x14ac:dyDescent="0.3">
      <c r="A1636" t="s">
        <v>18670</v>
      </c>
    </row>
    <row r="1637" spans="1:1" x14ac:dyDescent="0.3">
      <c r="A1637" t="s">
        <v>108</v>
      </c>
    </row>
    <row r="1638" spans="1:1" x14ac:dyDescent="0.3">
      <c r="A1638" t="s">
        <v>108</v>
      </c>
    </row>
    <row r="1639" spans="1:1" x14ac:dyDescent="0.3">
      <c r="A1639" t="s">
        <v>108</v>
      </c>
    </row>
    <row r="1640" spans="1:1" x14ac:dyDescent="0.3">
      <c r="A1640" t="s">
        <v>108</v>
      </c>
    </row>
    <row r="1641" spans="1:1" x14ac:dyDescent="0.3">
      <c r="A1641" t="s">
        <v>108</v>
      </c>
    </row>
    <row r="1642" spans="1:1" x14ac:dyDescent="0.3">
      <c r="A1642" t="s">
        <v>108</v>
      </c>
    </row>
    <row r="1643" spans="1:1" x14ac:dyDescent="0.3">
      <c r="A1643" t="s">
        <v>108</v>
      </c>
    </row>
    <row r="1644" spans="1:1" x14ac:dyDescent="0.3">
      <c r="A1644" t="s">
        <v>108</v>
      </c>
    </row>
    <row r="1645" spans="1:1" x14ac:dyDescent="0.3">
      <c r="A1645" t="s">
        <v>108</v>
      </c>
    </row>
    <row r="1646" spans="1:1" x14ac:dyDescent="0.3">
      <c r="A1646" t="s">
        <v>108</v>
      </c>
    </row>
    <row r="1647" spans="1:1" x14ac:dyDescent="0.3">
      <c r="A1647" t="s">
        <v>108</v>
      </c>
    </row>
    <row r="1648" spans="1:1" x14ac:dyDescent="0.3">
      <c r="A1648" t="s">
        <v>108</v>
      </c>
    </row>
    <row r="1649" spans="1:1" x14ac:dyDescent="0.3">
      <c r="A1649" t="s">
        <v>108</v>
      </c>
    </row>
    <row r="1650" spans="1:1" x14ac:dyDescent="0.3">
      <c r="A1650" t="s">
        <v>108</v>
      </c>
    </row>
    <row r="1651" spans="1:1" x14ac:dyDescent="0.3">
      <c r="A1651" t="s">
        <v>108</v>
      </c>
    </row>
    <row r="1652" spans="1:1" x14ac:dyDescent="0.3">
      <c r="A1652" t="s">
        <v>108</v>
      </c>
    </row>
    <row r="1653" spans="1:1" x14ac:dyDescent="0.3">
      <c r="A1653" t="s">
        <v>108</v>
      </c>
    </row>
    <row r="1654" spans="1:1" x14ac:dyDescent="0.3">
      <c r="A1654" t="s">
        <v>108</v>
      </c>
    </row>
    <row r="1655" spans="1:1" x14ac:dyDescent="0.3">
      <c r="A1655" t="s">
        <v>108</v>
      </c>
    </row>
    <row r="1656" spans="1:1" x14ac:dyDescent="0.3">
      <c r="A1656" t="s">
        <v>108</v>
      </c>
    </row>
    <row r="1657" spans="1:1" x14ac:dyDescent="0.3">
      <c r="A1657" t="s">
        <v>108</v>
      </c>
    </row>
    <row r="1658" spans="1:1" x14ac:dyDescent="0.3">
      <c r="A1658" t="s">
        <v>108</v>
      </c>
    </row>
    <row r="1659" spans="1:1" x14ac:dyDescent="0.3">
      <c r="A1659" t="s">
        <v>108</v>
      </c>
    </row>
    <row r="1660" spans="1:1" x14ac:dyDescent="0.3">
      <c r="A1660" t="s">
        <v>108</v>
      </c>
    </row>
    <row r="1661" spans="1:1" x14ac:dyDescent="0.3">
      <c r="A1661" t="s">
        <v>108</v>
      </c>
    </row>
    <row r="1662" spans="1:1" x14ac:dyDescent="0.3">
      <c r="A1662" t="s">
        <v>108</v>
      </c>
    </row>
    <row r="1663" spans="1:1" x14ac:dyDescent="0.3">
      <c r="A1663" t="s">
        <v>108</v>
      </c>
    </row>
    <row r="1664" spans="1:1" x14ac:dyDescent="0.3">
      <c r="A1664" t="s">
        <v>108</v>
      </c>
    </row>
    <row r="1665" spans="1:1" x14ac:dyDescent="0.3">
      <c r="A1665" t="s">
        <v>108</v>
      </c>
    </row>
    <row r="1666" spans="1:1" x14ac:dyDescent="0.3">
      <c r="A1666" t="s">
        <v>108</v>
      </c>
    </row>
    <row r="1667" spans="1:1" x14ac:dyDescent="0.3">
      <c r="A1667" t="s">
        <v>108</v>
      </c>
    </row>
    <row r="1668" spans="1:1" x14ac:dyDescent="0.3">
      <c r="A1668" t="s">
        <v>108</v>
      </c>
    </row>
    <row r="1669" spans="1:1" x14ac:dyDescent="0.3">
      <c r="A1669" t="s">
        <v>108</v>
      </c>
    </row>
    <row r="1670" spans="1:1" x14ac:dyDescent="0.3">
      <c r="A1670" t="s">
        <v>108</v>
      </c>
    </row>
    <row r="1671" spans="1:1" x14ac:dyDescent="0.3">
      <c r="A1671" t="s">
        <v>108</v>
      </c>
    </row>
    <row r="1672" spans="1:1" x14ac:dyDescent="0.3">
      <c r="A1672" t="s">
        <v>108</v>
      </c>
    </row>
    <row r="1673" spans="1:1" x14ac:dyDescent="0.3">
      <c r="A1673" t="s">
        <v>108</v>
      </c>
    </row>
    <row r="1674" spans="1:1" x14ac:dyDescent="0.3">
      <c r="A1674" t="s">
        <v>108</v>
      </c>
    </row>
    <row r="1675" spans="1:1" x14ac:dyDescent="0.3">
      <c r="A1675" t="s">
        <v>108</v>
      </c>
    </row>
    <row r="1676" spans="1:1" x14ac:dyDescent="0.3">
      <c r="A1676" t="s">
        <v>108</v>
      </c>
    </row>
    <row r="1677" spans="1:1" x14ac:dyDescent="0.3">
      <c r="A1677" t="s">
        <v>108</v>
      </c>
    </row>
    <row r="1678" spans="1:1" x14ac:dyDescent="0.3">
      <c r="A1678" t="s">
        <v>108</v>
      </c>
    </row>
    <row r="1679" spans="1:1" x14ac:dyDescent="0.3">
      <c r="A1679" t="s">
        <v>108</v>
      </c>
    </row>
    <row r="1680" spans="1:1" x14ac:dyDescent="0.3">
      <c r="A1680" t="s">
        <v>108</v>
      </c>
    </row>
    <row r="1681" spans="1:1" x14ac:dyDescent="0.3">
      <c r="A1681" t="s">
        <v>108</v>
      </c>
    </row>
    <row r="1682" spans="1:1" x14ac:dyDescent="0.3">
      <c r="A1682" t="s">
        <v>108</v>
      </c>
    </row>
    <row r="1683" spans="1:1" x14ac:dyDescent="0.3">
      <c r="A1683" t="s">
        <v>108</v>
      </c>
    </row>
    <row r="1684" spans="1:1" x14ac:dyDescent="0.3">
      <c r="A1684" t="s">
        <v>108</v>
      </c>
    </row>
    <row r="1685" spans="1:1" x14ac:dyDescent="0.3">
      <c r="A1685" t="s">
        <v>108</v>
      </c>
    </row>
    <row r="1686" spans="1:1" x14ac:dyDescent="0.3">
      <c r="A1686" t="s">
        <v>108</v>
      </c>
    </row>
    <row r="1687" spans="1:1" x14ac:dyDescent="0.3">
      <c r="A1687" t="s">
        <v>108</v>
      </c>
    </row>
    <row r="1688" spans="1:1" x14ac:dyDescent="0.3">
      <c r="A1688" t="s">
        <v>108</v>
      </c>
    </row>
    <row r="1689" spans="1:1" x14ac:dyDescent="0.3">
      <c r="A1689" t="s">
        <v>108</v>
      </c>
    </row>
    <row r="1690" spans="1:1" x14ac:dyDescent="0.3">
      <c r="A1690" t="s">
        <v>108</v>
      </c>
    </row>
    <row r="1691" spans="1:1" x14ac:dyDescent="0.3">
      <c r="A1691" t="s">
        <v>108</v>
      </c>
    </row>
    <row r="1692" spans="1:1" x14ac:dyDescent="0.3">
      <c r="A1692" t="s">
        <v>108</v>
      </c>
    </row>
    <row r="1693" spans="1:1" x14ac:dyDescent="0.3">
      <c r="A1693" t="s">
        <v>108</v>
      </c>
    </row>
    <row r="1694" spans="1:1" x14ac:dyDescent="0.3">
      <c r="A1694" t="s">
        <v>108</v>
      </c>
    </row>
    <row r="1695" spans="1:1" x14ac:dyDescent="0.3">
      <c r="A1695" t="s">
        <v>108</v>
      </c>
    </row>
    <row r="1696" spans="1:1" x14ac:dyDescent="0.3">
      <c r="A1696" t="s">
        <v>108</v>
      </c>
    </row>
    <row r="1697" spans="1:1" x14ac:dyDescent="0.3">
      <c r="A1697" t="s">
        <v>108</v>
      </c>
    </row>
    <row r="1698" spans="1:1" x14ac:dyDescent="0.3">
      <c r="A1698" t="s">
        <v>108</v>
      </c>
    </row>
    <row r="1699" spans="1:1" x14ac:dyDescent="0.3">
      <c r="A1699" t="s">
        <v>108</v>
      </c>
    </row>
    <row r="1700" spans="1:1" x14ac:dyDescent="0.3">
      <c r="A1700" t="s">
        <v>108</v>
      </c>
    </row>
    <row r="1701" spans="1:1" x14ac:dyDescent="0.3">
      <c r="A1701" t="s">
        <v>108</v>
      </c>
    </row>
    <row r="1702" spans="1:1" x14ac:dyDescent="0.3">
      <c r="A1702" t="s">
        <v>108</v>
      </c>
    </row>
    <row r="1703" spans="1:1" x14ac:dyDescent="0.3">
      <c r="A1703" t="s">
        <v>108</v>
      </c>
    </row>
    <row r="1704" spans="1:1" x14ac:dyDescent="0.3">
      <c r="A1704" t="s">
        <v>108</v>
      </c>
    </row>
    <row r="1705" spans="1:1" x14ac:dyDescent="0.3">
      <c r="A1705" t="s">
        <v>108</v>
      </c>
    </row>
    <row r="1706" spans="1:1" x14ac:dyDescent="0.3">
      <c r="A1706" t="s">
        <v>108</v>
      </c>
    </row>
    <row r="1707" spans="1:1" x14ac:dyDescent="0.3">
      <c r="A1707" t="s">
        <v>108</v>
      </c>
    </row>
    <row r="1708" spans="1:1" x14ac:dyDescent="0.3">
      <c r="A1708" t="s">
        <v>108</v>
      </c>
    </row>
    <row r="1709" spans="1:1" x14ac:dyDescent="0.3">
      <c r="A1709" t="s">
        <v>108</v>
      </c>
    </row>
    <row r="1710" spans="1:1" x14ac:dyDescent="0.3">
      <c r="A1710" t="s">
        <v>108</v>
      </c>
    </row>
    <row r="1711" spans="1:1" x14ac:dyDescent="0.3">
      <c r="A1711" t="s">
        <v>108</v>
      </c>
    </row>
    <row r="1712" spans="1:1" x14ac:dyDescent="0.3">
      <c r="A1712" t="s">
        <v>108</v>
      </c>
    </row>
    <row r="1713" spans="1:1" x14ac:dyDescent="0.3">
      <c r="A1713" t="s">
        <v>108</v>
      </c>
    </row>
    <row r="1714" spans="1:1" x14ac:dyDescent="0.3">
      <c r="A1714" t="s">
        <v>108</v>
      </c>
    </row>
    <row r="1715" spans="1:1" x14ac:dyDescent="0.3">
      <c r="A1715" t="s">
        <v>108</v>
      </c>
    </row>
    <row r="1716" spans="1:1" x14ac:dyDescent="0.3">
      <c r="A1716" t="s">
        <v>108</v>
      </c>
    </row>
    <row r="1717" spans="1:1" x14ac:dyDescent="0.3">
      <c r="A1717" t="s">
        <v>108</v>
      </c>
    </row>
    <row r="1718" spans="1:1" x14ac:dyDescent="0.3">
      <c r="A1718" t="s">
        <v>108</v>
      </c>
    </row>
    <row r="1719" spans="1:1" x14ac:dyDescent="0.3">
      <c r="A1719" t="s">
        <v>108</v>
      </c>
    </row>
    <row r="1720" spans="1:1" x14ac:dyDescent="0.3">
      <c r="A1720" t="s">
        <v>108</v>
      </c>
    </row>
    <row r="1721" spans="1:1" x14ac:dyDescent="0.3">
      <c r="A1721" t="s">
        <v>108</v>
      </c>
    </row>
    <row r="1722" spans="1:1" x14ac:dyDescent="0.3">
      <c r="A1722" t="s">
        <v>108</v>
      </c>
    </row>
    <row r="1723" spans="1:1" x14ac:dyDescent="0.3">
      <c r="A1723" t="s">
        <v>108</v>
      </c>
    </row>
    <row r="1724" spans="1:1" x14ac:dyDescent="0.3">
      <c r="A1724" t="s">
        <v>108</v>
      </c>
    </row>
    <row r="1725" spans="1:1" x14ac:dyDescent="0.3">
      <c r="A1725" t="s">
        <v>108</v>
      </c>
    </row>
    <row r="1726" spans="1:1" x14ac:dyDescent="0.3">
      <c r="A1726" t="s">
        <v>108</v>
      </c>
    </row>
    <row r="1727" spans="1:1" x14ac:dyDescent="0.3">
      <c r="A1727" t="s">
        <v>108</v>
      </c>
    </row>
    <row r="1728" spans="1:1" x14ac:dyDescent="0.3">
      <c r="A1728" t="s">
        <v>108</v>
      </c>
    </row>
    <row r="1729" spans="1:1" x14ac:dyDescent="0.3">
      <c r="A1729" t="s">
        <v>108</v>
      </c>
    </row>
    <row r="1730" spans="1:1" x14ac:dyDescent="0.3">
      <c r="A1730" t="s">
        <v>108</v>
      </c>
    </row>
    <row r="1731" spans="1:1" x14ac:dyDescent="0.3">
      <c r="A1731" t="s">
        <v>108</v>
      </c>
    </row>
    <row r="1732" spans="1:1" x14ac:dyDescent="0.3">
      <c r="A1732" t="s">
        <v>108</v>
      </c>
    </row>
    <row r="1733" spans="1:1" x14ac:dyDescent="0.3">
      <c r="A1733" t="s">
        <v>108</v>
      </c>
    </row>
    <row r="1734" spans="1:1" x14ac:dyDescent="0.3">
      <c r="A1734" t="s">
        <v>108</v>
      </c>
    </row>
    <row r="1735" spans="1:1" x14ac:dyDescent="0.3">
      <c r="A1735" t="s">
        <v>108</v>
      </c>
    </row>
    <row r="1736" spans="1:1" x14ac:dyDescent="0.3">
      <c r="A1736" t="s">
        <v>108</v>
      </c>
    </row>
    <row r="1737" spans="1:1" x14ac:dyDescent="0.3">
      <c r="A1737" t="s">
        <v>108</v>
      </c>
    </row>
    <row r="1738" spans="1:1" x14ac:dyDescent="0.3">
      <c r="A1738" t="s">
        <v>108</v>
      </c>
    </row>
    <row r="1739" spans="1:1" x14ac:dyDescent="0.3">
      <c r="A1739" t="s">
        <v>108</v>
      </c>
    </row>
    <row r="1740" spans="1:1" x14ac:dyDescent="0.3">
      <c r="A1740" t="s">
        <v>108</v>
      </c>
    </row>
    <row r="1741" spans="1:1" x14ac:dyDescent="0.3">
      <c r="A1741" t="s">
        <v>108</v>
      </c>
    </row>
    <row r="1742" spans="1:1" x14ac:dyDescent="0.3">
      <c r="A1742" t="s">
        <v>108</v>
      </c>
    </row>
    <row r="1743" spans="1:1" x14ac:dyDescent="0.3">
      <c r="A1743" t="s">
        <v>108</v>
      </c>
    </row>
    <row r="1744" spans="1:1" x14ac:dyDescent="0.3">
      <c r="A1744" t="s">
        <v>108</v>
      </c>
    </row>
    <row r="1745" spans="1:1" x14ac:dyDescent="0.3">
      <c r="A1745" t="s">
        <v>108</v>
      </c>
    </row>
    <row r="1746" spans="1:1" x14ac:dyDescent="0.3">
      <c r="A1746" t="s">
        <v>108</v>
      </c>
    </row>
    <row r="1747" spans="1:1" x14ac:dyDescent="0.3">
      <c r="A1747" t="s">
        <v>108</v>
      </c>
    </row>
    <row r="1748" spans="1:1" x14ac:dyDescent="0.3">
      <c r="A1748" t="s">
        <v>108</v>
      </c>
    </row>
    <row r="1749" spans="1:1" x14ac:dyDescent="0.3">
      <c r="A1749" t="s">
        <v>108</v>
      </c>
    </row>
    <row r="1750" spans="1:1" x14ac:dyDescent="0.3">
      <c r="A1750" t="s">
        <v>108</v>
      </c>
    </row>
    <row r="1751" spans="1:1" x14ac:dyDescent="0.3">
      <c r="A1751" t="s">
        <v>108</v>
      </c>
    </row>
    <row r="1752" spans="1:1" x14ac:dyDescent="0.3">
      <c r="A1752" t="s">
        <v>108</v>
      </c>
    </row>
    <row r="1753" spans="1:1" x14ac:dyDescent="0.3">
      <c r="A1753" t="s">
        <v>108</v>
      </c>
    </row>
    <row r="1754" spans="1:1" x14ac:dyDescent="0.3">
      <c r="A1754" t="s">
        <v>28</v>
      </c>
    </row>
    <row r="1755" spans="1:1" x14ac:dyDescent="0.3">
      <c r="A1755" t="s">
        <v>28</v>
      </c>
    </row>
    <row r="1756" spans="1:1" x14ac:dyDescent="0.3">
      <c r="A1756" t="s">
        <v>28</v>
      </c>
    </row>
    <row r="1757" spans="1:1" x14ac:dyDescent="0.3">
      <c r="A1757" t="s">
        <v>28</v>
      </c>
    </row>
    <row r="1758" spans="1:1" x14ac:dyDescent="0.3">
      <c r="A1758" t="s">
        <v>28</v>
      </c>
    </row>
    <row r="1759" spans="1:1" x14ac:dyDescent="0.3">
      <c r="A1759" t="s">
        <v>28</v>
      </c>
    </row>
    <row r="1760" spans="1:1" x14ac:dyDescent="0.3">
      <c r="A1760" t="s">
        <v>28</v>
      </c>
    </row>
    <row r="1761" spans="1:1" x14ac:dyDescent="0.3">
      <c r="A1761" t="s">
        <v>28</v>
      </c>
    </row>
    <row r="1762" spans="1:1" x14ac:dyDescent="0.3">
      <c r="A1762" t="s">
        <v>28</v>
      </c>
    </row>
    <row r="1763" spans="1:1" x14ac:dyDescent="0.3">
      <c r="A1763" t="s">
        <v>28</v>
      </c>
    </row>
    <row r="1764" spans="1:1" x14ac:dyDescent="0.3">
      <c r="A1764" t="s">
        <v>28</v>
      </c>
    </row>
    <row r="1765" spans="1:1" x14ac:dyDescent="0.3">
      <c r="A1765" t="s">
        <v>28</v>
      </c>
    </row>
    <row r="1766" spans="1:1" x14ac:dyDescent="0.3">
      <c r="A1766" t="s">
        <v>28</v>
      </c>
    </row>
    <row r="1767" spans="1:1" x14ac:dyDescent="0.3">
      <c r="A1767" t="s">
        <v>28</v>
      </c>
    </row>
    <row r="1768" spans="1:1" x14ac:dyDescent="0.3">
      <c r="A1768" t="s">
        <v>28</v>
      </c>
    </row>
    <row r="1769" spans="1:1" x14ac:dyDescent="0.3">
      <c r="A1769" t="s">
        <v>28</v>
      </c>
    </row>
    <row r="1770" spans="1:1" x14ac:dyDescent="0.3">
      <c r="A1770" t="s">
        <v>28</v>
      </c>
    </row>
    <row r="1771" spans="1:1" x14ac:dyDescent="0.3">
      <c r="A1771" t="s">
        <v>28</v>
      </c>
    </row>
    <row r="1772" spans="1:1" x14ac:dyDescent="0.3">
      <c r="A1772" t="s">
        <v>28</v>
      </c>
    </row>
    <row r="1773" spans="1:1" x14ac:dyDescent="0.3">
      <c r="A1773" t="s">
        <v>28</v>
      </c>
    </row>
    <row r="1774" spans="1:1" x14ac:dyDescent="0.3">
      <c r="A1774" t="s">
        <v>28</v>
      </c>
    </row>
    <row r="1775" spans="1:1" x14ac:dyDescent="0.3">
      <c r="A1775" t="s">
        <v>28</v>
      </c>
    </row>
    <row r="1776" spans="1:1" x14ac:dyDescent="0.3">
      <c r="A1776" t="s">
        <v>28</v>
      </c>
    </row>
    <row r="1777" spans="1:1" x14ac:dyDescent="0.3">
      <c r="A1777" t="s">
        <v>28</v>
      </c>
    </row>
    <row r="1778" spans="1:1" x14ac:dyDescent="0.3">
      <c r="A1778" t="s">
        <v>28</v>
      </c>
    </row>
    <row r="1779" spans="1:1" x14ac:dyDescent="0.3">
      <c r="A1779" t="s">
        <v>28</v>
      </c>
    </row>
    <row r="1780" spans="1:1" x14ac:dyDescent="0.3">
      <c r="A1780" t="s">
        <v>28</v>
      </c>
    </row>
    <row r="1781" spans="1:1" x14ac:dyDescent="0.3">
      <c r="A1781" t="s">
        <v>28</v>
      </c>
    </row>
    <row r="1782" spans="1:1" x14ac:dyDescent="0.3">
      <c r="A1782" t="s">
        <v>28</v>
      </c>
    </row>
    <row r="1783" spans="1:1" x14ac:dyDescent="0.3">
      <c r="A1783" t="s">
        <v>28</v>
      </c>
    </row>
    <row r="1784" spans="1:1" x14ac:dyDescent="0.3">
      <c r="A1784" t="s">
        <v>28</v>
      </c>
    </row>
    <row r="1785" spans="1:1" x14ac:dyDescent="0.3">
      <c r="A1785" t="s">
        <v>28</v>
      </c>
    </row>
    <row r="1786" spans="1:1" x14ac:dyDescent="0.3">
      <c r="A1786" t="s">
        <v>28</v>
      </c>
    </row>
    <row r="1787" spans="1:1" x14ac:dyDescent="0.3">
      <c r="A1787" t="s">
        <v>28</v>
      </c>
    </row>
    <row r="1788" spans="1:1" x14ac:dyDescent="0.3">
      <c r="A1788" t="s">
        <v>28</v>
      </c>
    </row>
    <row r="1789" spans="1:1" x14ac:dyDescent="0.3">
      <c r="A1789" t="s">
        <v>28</v>
      </c>
    </row>
    <row r="1790" spans="1:1" x14ac:dyDescent="0.3">
      <c r="A1790" t="s">
        <v>28</v>
      </c>
    </row>
    <row r="1791" spans="1:1" x14ac:dyDescent="0.3">
      <c r="A1791" t="s">
        <v>28</v>
      </c>
    </row>
    <row r="1792" spans="1:1" x14ac:dyDescent="0.3">
      <c r="A1792" t="s">
        <v>28</v>
      </c>
    </row>
    <row r="1793" spans="1:1" x14ac:dyDescent="0.3">
      <c r="A1793" t="s">
        <v>28</v>
      </c>
    </row>
    <row r="1794" spans="1:1" x14ac:dyDescent="0.3">
      <c r="A1794" t="s">
        <v>28</v>
      </c>
    </row>
    <row r="1795" spans="1:1" x14ac:dyDescent="0.3">
      <c r="A1795" t="s">
        <v>28</v>
      </c>
    </row>
    <row r="1796" spans="1:1" x14ac:dyDescent="0.3">
      <c r="A1796" t="s">
        <v>28</v>
      </c>
    </row>
    <row r="1797" spans="1:1" x14ac:dyDescent="0.3">
      <c r="A1797" t="s">
        <v>28</v>
      </c>
    </row>
    <row r="1798" spans="1:1" x14ac:dyDescent="0.3">
      <c r="A1798" t="s">
        <v>28</v>
      </c>
    </row>
    <row r="1799" spans="1:1" x14ac:dyDescent="0.3">
      <c r="A1799" t="s">
        <v>28</v>
      </c>
    </row>
    <row r="1800" spans="1:1" x14ac:dyDescent="0.3">
      <c r="A1800" t="s">
        <v>28</v>
      </c>
    </row>
    <row r="1801" spans="1:1" x14ac:dyDescent="0.3">
      <c r="A1801" t="s">
        <v>28</v>
      </c>
    </row>
    <row r="1802" spans="1:1" x14ac:dyDescent="0.3">
      <c r="A1802" t="s">
        <v>28</v>
      </c>
    </row>
    <row r="1803" spans="1:1" x14ac:dyDescent="0.3">
      <c r="A1803" t="s">
        <v>28</v>
      </c>
    </row>
    <row r="1804" spans="1:1" x14ac:dyDescent="0.3">
      <c r="A1804" t="s">
        <v>28</v>
      </c>
    </row>
    <row r="1805" spans="1:1" x14ac:dyDescent="0.3">
      <c r="A1805" t="s">
        <v>28</v>
      </c>
    </row>
    <row r="1806" spans="1:1" x14ac:dyDescent="0.3">
      <c r="A1806" t="s">
        <v>28</v>
      </c>
    </row>
    <row r="1807" spans="1:1" x14ac:dyDescent="0.3">
      <c r="A1807" t="s">
        <v>28</v>
      </c>
    </row>
    <row r="1808" spans="1:1" x14ac:dyDescent="0.3">
      <c r="A1808" t="s">
        <v>28</v>
      </c>
    </row>
    <row r="1809" spans="1:1" x14ac:dyDescent="0.3">
      <c r="A1809" t="s">
        <v>28</v>
      </c>
    </row>
    <row r="1810" spans="1:1" x14ac:dyDescent="0.3">
      <c r="A1810" t="s">
        <v>28</v>
      </c>
    </row>
    <row r="1811" spans="1:1" x14ac:dyDescent="0.3">
      <c r="A1811" t="s">
        <v>28</v>
      </c>
    </row>
    <row r="1812" spans="1:1" x14ac:dyDescent="0.3">
      <c r="A1812" t="s">
        <v>28</v>
      </c>
    </row>
    <row r="1813" spans="1:1" x14ac:dyDescent="0.3">
      <c r="A1813" t="s">
        <v>28</v>
      </c>
    </row>
    <row r="1814" spans="1:1" x14ac:dyDescent="0.3">
      <c r="A1814" t="s">
        <v>28</v>
      </c>
    </row>
    <row r="1815" spans="1:1" x14ac:dyDescent="0.3">
      <c r="A1815" t="s">
        <v>28</v>
      </c>
    </row>
    <row r="1816" spans="1:1" x14ac:dyDescent="0.3">
      <c r="A1816" t="s">
        <v>28</v>
      </c>
    </row>
    <row r="1817" spans="1:1" x14ac:dyDescent="0.3">
      <c r="A1817" t="s">
        <v>28</v>
      </c>
    </row>
    <row r="1818" spans="1:1" x14ac:dyDescent="0.3">
      <c r="A1818" t="s">
        <v>28</v>
      </c>
    </row>
    <row r="1819" spans="1:1" x14ac:dyDescent="0.3">
      <c r="A1819" t="s">
        <v>28</v>
      </c>
    </row>
    <row r="1820" spans="1:1" x14ac:dyDescent="0.3">
      <c r="A1820" t="s">
        <v>28</v>
      </c>
    </row>
    <row r="1821" spans="1:1" x14ac:dyDescent="0.3">
      <c r="A1821" t="s">
        <v>28</v>
      </c>
    </row>
    <row r="1822" spans="1:1" x14ac:dyDescent="0.3">
      <c r="A1822" t="s">
        <v>28</v>
      </c>
    </row>
    <row r="1823" spans="1:1" x14ac:dyDescent="0.3">
      <c r="A1823" t="s">
        <v>28</v>
      </c>
    </row>
    <row r="1824" spans="1:1" x14ac:dyDescent="0.3">
      <c r="A1824" t="s">
        <v>28</v>
      </c>
    </row>
    <row r="1825" spans="1:1" x14ac:dyDescent="0.3">
      <c r="A1825" t="s">
        <v>28</v>
      </c>
    </row>
    <row r="1826" spans="1:1" x14ac:dyDescent="0.3">
      <c r="A1826" t="s">
        <v>28</v>
      </c>
    </row>
    <row r="1827" spans="1:1" x14ac:dyDescent="0.3">
      <c r="A1827" t="s">
        <v>28</v>
      </c>
    </row>
    <row r="1828" spans="1:1" x14ac:dyDescent="0.3">
      <c r="A1828" t="s">
        <v>28</v>
      </c>
    </row>
    <row r="1829" spans="1:1" x14ac:dyDescent="0.3">
      <c r="A1829" t="s">
        <v>28</v>
      </c>
    </row>
    <row r="1830" spans="1:1" x14ac:dyDescent="0.3">
      <c r="A1830" t="s">
        <v>28</v>
      </c>
    </row>
    <row r="1831" spans="1:1" x14ac:dyDescent="0.3">
      <c r="A1831" t="s">
        <v>18670</v>
      </c>
    </row>
    <row r="1832" spans="1:1" x14ac:dyDescent="0.3">
      <c r="A1832" t="s">
        <v>18670</v>
      </c>
    </row>
    <row r="1833" spans="1:1" x14ac:dyDescent="0.3">
      <c r="A1833" t="s">
        <v>18670</v>
      </c>
    </row>
    <row r="1834" spans="1:1" x14ac:dyDescent="0.3">
      <c r="A1834" t="s">
        <v>18670</v>
      </c>
    </row>
    <row r="1835" spans="1:1" x14ac:dyDescent="0.3">
      <c r="A1835" t="s">
        <v>18670</v>
      </c>
    </row>
    <row r="1836" spans="1:1" x14ac:dyDescent="0.3">
      <c r="A1836" t="s">
        <v>18670</v>
      </c>
    </row>
    <row r="1837" spans="1:1" x14ac:dyDescent="0.3">
      <c r="A1837" t="s">
        <v>18670</v>
      </c>
    </row>
    <row r="1838" spans="1:1" x14ac:dyDescent="0.3">
      <c r="A1838" t="s">
        <v>18670</v>
      </c>
    </row>
    <row r="1839" spans="1:1" x14ac:dyDescent="0.3">
      <c r="A1839" t="s">
        <v>18670</v>
      </c>
    </row>
    <row r="1840" spans="1:1" x14ac:dyDescent="0.3">
      <c r="A1840" t="s">
        <v>18670</v>
      </c>
    </row>
    <row r="1841" spans="1:1" x14ac:dyDescent="0.3">
      <c r="A1841" t="s">
        <v>18670</v>
      </c>
    </row>
    <row r="1842" spans="1:1" x14ac:dyDescent="0.3">
      <c r="A1842" t="s">
        <v>18670</v>
      </c>
    </row>
    <row r="1843" spans="1:1" x14ac:dyDescent="0.3">
      <c r="A1843" t="s">
        <v>18670</v>
      </c>
    </row>
    <row r="1844" spans="1:1" x14ac:dyDescent="0.3">
      <c r="A1844" t="s">
        <v>18670</v>
      </c>
    </row>
    <row r="1845" spans="1:1" x14ac:dyDescent="0.3">
      <c r="A1845" t="s">
        <v>18670</v>
      </c>
    </row>
    <row r="1846" spans="1:1" x14ac:dyDescent="0.3">
      <c r="A1846" t="s">
        <v>18670</v>
      </c>
    </row>
    <row r="1847" spans="1:1" x14ac:dyDescent="0.3">
      <c r="A1847" t="s">
        <v>18670</v>
      </c>
    </row>
    <row r="1848" spans="1:1" x14ac:dyDescent="0.3">
      <c r="A1848" t="s">
        <v>18670</v>
      </c>
    </row>
    <row r="1849" spans="1:1" x14ac:dyDescent="0.3">
      <c r="A1849" t="s">
        <v>18670</v>
      </c>
    </row>
    <row r="1850" spans="1:1" x14ac:dyDescent="0.3">
      <c r="A1850" t="s">
        <v>18670</v>
      </c>
    </row>
    <row r="1851" spans="1:1" x14ac:dyDescent="0.3">
      <c r="A1851" t="s">
        <v>18670</v>
      </c>
    </row>
    <row r="1852" spans="1:1" x14ac:dyDescent="0.3">
      <c r="A1852" t="s">
        <v>18670</v>
      </c>
    </row>
    <row r="1853" spans="1:1" x14ac:dyDescent="0.3">
      <c r="A1853" t="s">
        <v>18670</v>
      </c>
    </row>
    <row r="1854" spans="1:1" x14ac:dyDescent="0.3">
      <c r="A1854" t="s">
        <v>18670</v>
      </c>
    </row>
    <row r="1855" spans="1:1" x14ac:dyDescent="0.3">
      <c r="A1855" t="s">
        <v>18670</v>
      </c>
    </row>
    <row r="1856" spans="1:1" x14ac:dyDescent="0.3">
      <c r="A1856" t="s">
        <v>18670</v>
      </c>
    </row>
    <row r="1857" spans="1:1" x14ac:dyDescent="0.3">
      <c r="A1857" t="s">
        <v>18670</v>
      </c>
    </row>
    <row r="1858" spans="1:1" x14ac:dyDescent="0.3">
      <c r="A1858" t="s">
        <v>18670</v>
      </c>
    </row>
    <row r="1859" spans="1:1" x14ac:dyDescent="0.3">
      <c r="A1859" t="s">
        <v>18670</v>
      </c>
    </row>
    <row r="1860" spans="1:1" x14ac:dyDescent="0.3">
      <c r="A1860" t="s">
        <v>18670</v>
      </c>
    </row>
    <row r="1861" spans="1:1" x14ac:dyDescent="0.3">
      <c r="A1861" t="s">
        <v>18670</v>
      </c>
    </row>
    <row r="1862" spans="1:1" x14ac:dyDescent="0.3">
      <c r="A1862" t="s">
        <v>18670</v>
      </c>
    </row>
    <row r="1863" spans="1:1" x14ac:dyDescent="0.3">
      <c r="A1863" t="s">
        <v>18670</v>
      </c>
    </row>
    <row r="1864" spans="1:1" x14ac:dyDescent="0.3">
      <c r="A1864" t="s">
        <v>18670</v>
      </c>
    </row>
    <row r="1865" spans="1:1" x14ac:dyDescent="0.3">
      <c r="A1865" t="s">
        <v>18670</v>
      </c>
    </row>
    <row r="1866" spans="1:1" x14ac:dyDescent="0.3">
      <c r="A1866" t="s">
        <v>18670</v>
      </c>
    </row>
    <row r="1867" spans="1:1" x14ac:dyDescent="0.3">
      <c r="A1867" t="s">
        <v>18670</v>
      </c>
    </row>
    <row r="1868" spans="1:1" x14ac:dyDescent="0.3">
      <c r="A1868" t="s">
        <v>18670</v>
      </c>
    </row>
    <row r="1869" spans="1:1" x14ac:dyDescent="0.3">
      <c r="A1869" t="s">
        <v>18670</v>
      </c>
    </row>
    <row r="1870" spans="1:1" x14ac:dyDescent="0.3">
      <c r="A1870" t="s">
        <v>18670</v>
      </c>
    </row>
    <row r="1871" spans="1:1" x14ac:dyDescent="0.3">
      <c r="A1871" t="s">
        <v>28</v>
      </c>
    </row>
    <row r="1872" spans="1:1" x14ac:dyDescent="0.3">
      <c r="A1872" t="s">
        <v>28</v>
      </c>
    </row>
    <row r="1873" spans="1:1" x14ac:dyDescent="0.3">
      <c r="A1873" t="s">
        <v>28</v>
      </c>
    </row>
    <row r="1874" spans="1:1" x14ac:dyDescent="0.3">
      <c r="A1874" t="s">
        <v>28</v>
      </c>
    </row>
    <row r="1875" spans="1:1" x14ac:dyDescent="0.3">
      <c r="A1875" t="s">
        <v>28</v>
      </c>
    </row>
    <row r="1876" spans="1:1" x14ac:dyDescent="0.3">
      <c r="A1876" t="s">
        <v>28</v>
      </c>
    </row>
    <row r="1877" spans="1:1" x14ac:dyDescent="0.3">
      <c r="A1877" t="s">
        <v>28</v>
      </c>
    </row>
    <row r="1878" spans="1:1" x14ac:dyDescent="0.3">
      <c r="A1878" t="s">
        <v>28</v>
      </c>
    </row>
    <row r="1879" spans="1:1" x14ac:dyDescent="0.3">
      <c r="A1879" t="s">
        <v>28</v>
      </c>
    </row>
    <row r="1880" spans="1:1" x14ac:dyDescent="0.3">
      <c r="A1880" t="s">
        <v>28</v>
      </c>
    </row>
    <row r="1881" spans="1:1" x14ac:dyDescent="0.3">
      <c r="A1881" t="s">
        <v>28</v>
      </c>
    </row>
    <row r="1882" spans="1:1" x14ac:dyDescent="0.3">
      <c r="A1882" t="s">
        <v>28</v>
      </c>
    </row>
    <row r="1883" spans="1:1" x14ac:dyDescent="0.3">
      <c r="A1883" t="s">
        <v>28</v>
      </c>
    </row>
    <row r="1884" spans="1:1" x14ac:dyDescent="0.3">
      <c r="A1884" t="s">
        <v>28</v>
      </c>
    </row>
    <row r="1885" spans="1:1" x14ac:dyDescent="0.3">
      <c r="A1885" t="s">
        <v>28</v>
      </c>
    </row>
    <row r="1886" spans="1:1" x14ac:dyDescent="0.3">
      <c r="A1886" t="s">
        <v>28</v>
      </c>
    </row>
    <row r="1887" spans="1:1" x14ac:dyDescent="0.3">
      <c r="A1887" t="s">
        <v>28</v>
      </c>
    </row>
    <row r="1888" spans="1:1" x14ac:dyDescent="0.3">
      <c r="A1888" t="s">
        <v>28</v>
      </c>
    </row>
    <row r="1889" spans="1:1" x14ac:dyDescent="0.3">
      <c r="A1889" t="s">
        <v>28</v>
      </c>
    </row>
    <row r="1890" spans="1:1" x14ac:dyDescent="0.3">
      <c r="A1890" t="s">
        <v>28</v>
      </c>
    </row>
    <row r="1891" spans="1:1" x14ac:dyDescent="0.3">
      <c r="A1891" t="s">
        <v>28</v>
      </c>
    </row>
    <row r="1892" spans="1:1" x14ac:dyDescent="0.3">
      <c r="A1892" t="s">
        <v>28</v>
      </c>
    </row>
    <row r="1893" spans="1:1" x14ac:dyDescent="0.3">
      <c r="A1893" t="s">
        <v>28</v>
      </c>
    </row>
    <row r="1894" spans="1:1" x14ac:dyDescent="0.3">
      <c r="A1894" t="s">
        <v>28</v>
      </c>
    </row>
    <row r="1895" spans="1:1" x14ac:dyDescent="0.3">
      <c r="A1895" t="s">
        <v>1371</v>
      </c>
    </row>
    <row r="1896" spans="1:1" x14ac:dyDescent="0.3">
      <c r="A1896" t="s">
        <v>1371</v>
      </c>
    </row>
    <row r="1897" spans="1:1" x14ac:dyDescent="0.3">
      <c r="A1897" t="s">
        <v>1371</v>
      </c>
    </row>
    <row r="1898" spans="1:1" x14ac:dyDescent="0.3">
      <c r="A1898" t="s">
        <v>1371</v>
      </c>
    </row>
    <row r="1899" spans="1:1" x14ac:dyDescent="0.3">
      <c r="A1899" t="s">
        <v>1371</v>
      </c>
    </row>
    <row r="1900" spans="1:1" x14ac:dyDescent="0.3">
      <c r="A1900" t="s">
        <v>1371</v>
      </c>
    </row>
    <row r="1901" spans="1:1" x14ac:dyDescent="0.3">
      <c r="A1901" t="s">
        <v>1371</v>
      </c>
    </row>
    <row r="1902" spans="1:1" x14ac:dyDescent="0.3">
      <c r="A1902" t="s">
        <v>1371</v>
      </c>
    </row>
    <row r="1903" spans="1:1" x14ac:dyDescent="0.3">
      <c r="A1903" t="s">
        <v>1371</v>
      </c>
    </row>
    <row r="1904" spans="1:1" x14ac:dyDescent="0.3">
      <c r="A1904" t="s">
        <v>1371</v>
      </c>
    </row>
    <row r="1905" spans="1:1" x14ac:dyDescent="0.3">
      <c r="A1905" t="s">
        <v>1371</v>
      </c>
    </row>
    <row r="1906" spans="1:1" x14ac:dyDescent="0.3">
      <c r="A1906" t="s">
        <v>1371</v>
      </c>
    </row>
    <row r="1907" spans="1:1" x14ac:dyDescent="0.3">
      <c r="A1907" t="s">
        <v>1371</v>
      </c>
    </row>
    <row r="1908" spans="1:1" x14ac:dyDescent="0.3">
      <c r="A1908" t="s">
        <v>1371</v>
      </c>
    </row>
    <row r="1909" spans="1:1" x14ac:dyDescent="0.3">
      <c r="A1909" t="s">
        <v>1371</v>
      </c>
    </row>
    <row r="1910" spans="1:1" x14ac:dyDescent="0.3">
      <c r="A1910" t="s">
        <v>1371</v>
      </c>
    </row>
    <row r="1911" spans="1:1" x14ac:dyDescent="0.3">
      <c r="A1911" t="s">
        <v>1371</v>
      </c>
    </row>
    <row r="1912" spans="1:1" x14ac:dyDescent="0.3">
      <c r="A1912" t="s">
        <v>1371</v>
      </c>
    </row>
    <row r="1913" spans="1:1" x14ac:dyDescent="0.3">
      <c r="A1913" t="s">
        <v>1371</v>
      </c>
    </row>
    <row r="1914" spans="1:1" x14ac:dyDescent="0.3">
      <c r="A1914" t="s">
        <v>1371</v>
      </c>
    </row>
    <row r="1915" spans="1:1" x14ac:dyDescent="0.3">
      <c r="A1915" t="s">
        <v>1371</v>
      </c>
    </row>
    <row r="1916" spans="1:1" x14ac:dyDescent="0.3">
      <c r="A1916" t="s">
        <v>1371</v>
      </c>
    </row>
    <row r="1917" spans="1:1" x14ac:dyDescent="0.3">
      <c r="A1917" t="s">
        <v>1371</v>
      </c>
    </row>
    <row r="1918" spans="1:1" x14ac:dyDescent="0.3">
      <c r="A1918" t="s">
        <v>1371</v>
      </c>
    </row>
    <row r="1919" spans="1:1" x14ac:dyDescent="0.3">
      <c r="A1919" t="s">
        <v>1371</v>
      </c>
    </row>
    <row r="1920" spans="1:1" x14ac:dyDescent="0.3">
      <c r="A1920" t="s">
        <v>1371</v>
      </c>
    </row>
    <row r="1921" spans="1:1" x14ac:dyDescent="0.3">
      <c r="A1921" t="s">
        <v>1371</v>
      </c>
    </row>
    <row r="1922" spans="1:1" x14ac:dyDescent="0.3">
      <c r="A1922" t="s">
        <v>1371</v>
      </c>
    </row>
    <row r="1923" spans="1:1" x14ac:dyDescent="0.3">
      <c r="A1923" t="s">
        <v>1371</v>
      </c>
    </row>
    <row r="1924" spans="1:1" x14ac:dyDescent="0.3">
      <c r="A1924" t="s">
        <v>1371</v>
      </c>
    </row>
    <row r="1925" spans="1:1" x14ac:dyDescent="0.3">
      <c r="A1925" t="s">
        <v>1390</v>
      </c>
    </row>
    <row r="1926" spans="1:1" x14ac:dyDescent="0.3">
      <c r="A1926" t="s">
        <v>1390</v>
      </c>
    </row>
    <row r="1927" spans="1:1" x14ac:dyDescent="0.3">
      <c r="A1927" t="s">
        <v>1390</v>
      </c>
    </row>
    <row r="1928" spans="1:1" x14ac:dyDescent="0.3">
      <c r="A1928" t="s">
        <v>1390</v>
      </c>
    </row>
    <row r="1929" spans="1:1" x14ac:dyDescent="0.3">
      <c r="A1929" t="s">
        <v>1390</v>
      </c>
    </row>
    <row r="1930" spans="1:1" x14ac:dyDescent="0.3">
      <c r="A1930" t="s">
        <v>1390</v>
      </c>
    </row>
    <row r="1931" spans="1:1" x14ac:dyDescent="0.3">
      <c r="A1931" t="s">
        <v>1390</v>
      </c>
    </row>
    <row r="1932" spans="1:1" x14ac:dyDescent="0.3">
      <c r="A1932" t="s">
        <v>1390</v>
      </c>
    </row>
    <row r="1933" spans="1:1" x14ac:dyDescent="0.3">
      <c r="A1933" t="s">
        <v>1390</v>
      </c>
    </row>
    <row r="1934" spans="1:1" x14ac:dyDescent="0.3">
      <c r="A1934" t="s">
        <v>18670</v>
      </c>
    </row>
    <row r="1935" spans="1:1" x14ac:dyDescent="0.3">
      <c r="A1935" t="s">
        <v>18670</v>
      </c>
    </row>
    <row r="1936" spans="1:1" x14ac:dyDescent="0.3">
      <c r="A1936" t="s">
        <v>18670</v>
      </c>
    </row>
    <row r="1937" spans="1:1" x14ac:dyDescent="0.3">
      <c r="A1937" t="s">
        <v>18670</v>
      </c>
    </row>
    <row r="1938" spans="1:1" x14ac:dyDescent="0.3">
      <c r="A1938" t="s">
        <v>18670</v>
      </c>
    </row>
    <row r="1939" spans="1:1" x14ac:dyDescent="0.3">
      <c r="A1939" t="s">
        <v>18670</v>
      </c>
    </row>
    <row r="1940" spans="1:1" x14ac:dyDescent="0.3">
      <c r="A1940" t="s">
        <v>18670</v>
      </c>
    </row>
    <row r="1941" spans="1:1" x14ac:dyDescent="0.3">
      <c r="A1941" t="s">
        <v>18670</v>
      </c>
    </row>
    <row r="1942" spans="1:1" x14ac:dyDescent="0.3">
      <c r="A1942" t="s">
        <v>18670</v>
      </c>
    </row>
    <row r="1943" spans="1:1" x14ac:dyDescent="0.3">
      <c r="A1943" t="s">
        <v>18670</v>
      </c>
    </row>
    <row r="1944" spans="1:1" x14ac:dyDescent="0.3">
      <c r="A1944" t="s">
        <v>18670</v>
      </c>
    </row>
    <row r="1945" spans="1:1" x14ac:dyDescent="0.3">
      <c r="A1945" t="s">
        <v>18670</v>
      </c>
    </row>
    <row r="1946" spans="1:1" x14ac:dyDescent="0.3">
      <c r="A1946" t="s">
        <v>18670</v>
      </c>
    </row>
    <row r="1947" spans="1:1" x14ac:dyDescent="0.3">
      <c r="A1947" t="s">
        <v>18670</v>
      </c>
    </row>
    <row r="1948" spans="1:1" x14ac:dyDescent="0.3">
      <c r="A1948" t="s">
        <v>18670</v>
      </c>
    </row>
    <row r="1949" spans="1:1" x14ac:dyDescent="0.3">
      <c r="A1949" t="s">
        <v>18670</v>
      </c>
    </row>
    <row r="1950" spans="1:1" x14ac:dyDescent="0.3">
      <c r="A1950" t="s">
        <v>18670</v>
      </c>
    </row>
    <row r="1951" spans="1:1" x14ac:dyDescent="0.3">
      <c r="A1951" t="s">
        <v>18670</v>
      </c>
    </row>
    <row r="1952" spans="1:1" x14ac:dyDescent="0.3">
      <c r="A1952" t="s">
        <v>18670</v>
      </c>
    </row>
    <row r="1953" spans="1:1" x14ac:dyDescent="0.3">
      <c r="A1953" t="s">
        <v>18670</v>
      </c>
    </row>
    <row r="1954" spans="1:1" x14ac:dyDescent="0.3">
      <c r="A1954" t="s">
        <v>18670</v>
      </c>
    </row>
    <row r="1955" spans="1:1" x14ac:dyDescent="0.3">
      <c r="A1955" t="s">
        <v>18670</v>
      </c>
    </row>
    <row r="1956" spans="1:1" x14ac:dyDescent="0.3">
      <c r="A1956" t="s">
        <v>18670</v>
      </c>
    </row>
    <row r="1957" spans="1:1" x14ac:dyDescent="0.3">
      <c r="A1957" t="s">
        <v>18670</v>
      </c>
    </row>
    <row r="1958" spans="1:1" x14ac:dyDescent="0.3">
      <c r="A1958" t="s">
        <v>18670</v>
      </c>
    </row>
    <row r="1959" spans="1:1" x14ac:dyDescent="0.3">
      <c r="A1959" t="s">
        <v>18670</v>
      </c>
    </row>
    <row r="1960" spans="1:1" x14ac:dyDescent="0.3">
      <c r="A1960" t="s">
        <v>18670</v>
      </c>
    </row>
    <row r="1961" spans="1:1" x14ac:dyDescent="0.3">
      <c r="A1961" t="s">
        <v>18670</v>
      </c>
    </row>
    <row r="1962" spans="1:1" x14ac:dyDescent="0.3">
      <c r="A1962" t="s">
        <v>18670</v>
      </c>
    </row>
    <row r="1963" spans="1:1" x14ac:dyDescent="0.3">
      <c r="A1963" t="s">
        <v>18670</v>
      </c>
    </row>
    <row r="1964" spans="1:1" x14ac:dyDescent="0.3">
      <c r="A1964" t="s">
        <v>18670</v>
      </c>
    </row>
    <row r="1965" spans="1:1" x14ac:dyDescent="0.3">
      <c r="A1965" t="s">
        <v>18670</v>
      </c>
    </row>
    <row r="1966" spans="1:1" x14ac:dyDescent="0.3">
      <c r="A1966" t="s">
        <v>18670</v>
      </c>
    </row>
    <row r="1967" spans="1:1" x14ac:dyDescent="0.3">
      <c r="A1967" t="s">
        <v>18670</v>
      </c>
    </row>
    <row r="1968" spans="1:1" x14ac:dyDescent="0.3">
      <c r="A1968" t="s">
        <v>18670</v>
      </c>
    </row>
    <row r="1969" spans="1:1" x14ac:dyDescent="0.3">
      <c r="A1969" t="s">
        <v>18670</v>
      </c>
    </row>
    <row r="1970" spans="1:1" x14ac:dyDescent="0.3">
      <c r="A1970" t="s">
        <v>18670</v>
      </c>
    </row>
    <row r="1971" spans="1:1" x14ac:dyDescent="0.3">
      <c r="A1971" t="s">
        <v>18670</v>
      </c>
    </row>
    <row r="1972" spans="1:1" x14ac:dyDescent="0.3">
      <c r="A1972" t="s">
        <v>18670</v>
      </c>
    </row>
    <row r="1973" spans="1:1" x14ac:dyDescent="0.3">
      <c r="A1973" t="s">
        <v>18670</v>
      </c>
    </row>
    <row r="1974" spans="1:1" x14ac:dyDescent="0.3">
      <c r="A1974" t="s">
        <v>1390</v>
      </c>
    </row>
    <row r="1975" spans="1:1" x14ac:dyDescent="0.3">
      <c r="A1975" t="s">
        <v>1390</v>
      </c>
    </row>
    <row r="1976" spans="1:1" x14ac:dyDescent="0.3">
      <c r="A1976" t="s">
        <v>28</v>
      </c>
    </row>
    <row r="1977" spans="1:1" x14ac:dyDescent="0.3">
      <c r="A1977" t="s">
        <v>28</v>
      </c>
    </row>
    <row r="1978" spans="1:1" x14ac:dyDescent="0.3">
      <c r="A1978" t="s">
        <v>28</v>
      </c>
    </row>
    <row r="1979" spans="1:1" x14ac:dyDescent="0.3">
      <c r="A1979" t="s">
        <v>28</v>
      </c>
    </row>
    <row r="1980" spans="1:1" x14ac:dyDescent="0.3">
      <c r="A1980" t="s">
        <v>28</v>
      </c>
    </row>
    <row r="1981" spans="1:1" x14ac:dyDescent="0.3">
      <c r="A1981" t="s">
        <v>28</v>
      </c>
    </row>
    <row r="1982" spans="1:1" x14ac:dyDescent="0.3">
      <c r="A1982" t="s">
        <v>28</v>
      </c>
    </row>
    <row r="1983" spans="1:1" x14ac:dyDescent="0.3">
      <c r="A1983" t="s">
        <v>28</v>
      </c>
    </row>
    <row r="1984" spans="1:1" x14ac:dyDescent="0.3">
      <c r="A1984" t="s">
        <v>28</v>
      </c>
    </row>
    <row r="1985" spans="1:1" x14ac:dyDescent="0.3">
      <c r="A1985" t="s">
        <v>28</v>
      </c>
    </row>
    <row r="1986" spans="1:1" x14ac:dyDescent="0.3">
      <c r="A1986" t="s">
        <v>28</v>
      </c>
    </row>
    <row r="1987" spans="1:1" x14ac:dyDescent="0.3">
      <c r="A1987" t="s">
        <v>28</v>
      </c>
    </row>
    <row r="1988" spans="1:1" x14ac:dyDescent="0.3">
      <c r="A1988" t="s">
        <v>28</v>
      </c>
    </row>
    <row r="1989" spans="1:1" x14ac:dyDescent="0.3">
      <c r="A1989" t="s">
        <v>28</v>
      </c>
    </row>
    <row r="1990" spans="1:1" x14ac:dyDescent="0.3">
      <c r="A1990" t="s">
        <v>28</v>
      </c>
    </row>
    <row r="1991" spans="1:1" x14ac:dyDescent="0.3">
      <c r="A1991" t="s">
        <v>28</v>
      </c>
    </row>
    <row r="1992" spans="1:1" x14ac:dyDescent="0.3">
      <c r="A1992" t="s">
        <v>28</v>
      </c>
    </row>
    <row r="1993" spans="1:1" x14ac:dyDescent="0.3">
      <c r="A1993" t="s">
        <v>28</v>
      </c>
    </row>
    <row r="1994" spans="1:1" x14ac:dyDescent="0.3">
      <c r="A1994" t="s">
        <v>28</v>
      </c>
    </row>
    <row r="1995" spans="1:1" x14ac:dyDescent="0.3">
      <c r="A1995" t="s">
        <v>28</v>
      </c>
    </row>
    <row r="1996" spans="1:1" x14ac:dyDescent="0.3">
      <c r="A1996" t="s">
        <v>28</v>
      </c>
    </row>
    <row r="1997" spans="1:1" x14ac:dyDescent="0.3">
      <c r="A1997" t="s">
        <v>28</v>
      </c>
    </row>
    <row r="1998" spans="1:1" x14ac:dyDescent="0.3">
      <c r="A1998" t="s">
        <v>28</v>
      </c>
    </row>
    <row r="1999" spans="1:1" x14ac:dyDescent="0.3">
      <c r="A1999" t="s">
        <v>1656</v>
      </c>
    </row>
    <row r="2000" spans="1:1" x14ac:dyDescent="0.3">
      <c r="A2000" t="s">
        <v>1656</v>
      </c>
    </row>
    <row r="2001" spans="1:1" x14ac:dyDescent="0.3">
      <c r="A2001" t="s">
        <v>1656</v>
      </c>
    </row>
    <row r="2002" spans="1:1" x14ac:dyDescent="0.3">
      <c r="A2002" t="s">
        <v>1656</v>
      </c>
    </row>
    <row r="2003" spans="1:1" x14ac:dyDescent="0.3">
      <c r="A2003" t="s">
        <v>1656</v>
      </c>
    </row>
    <row r="2004" spans="1:1" x14ac:dyDescent="0.3">
      <c r="A2004" t="s">
        <v>1656</v>
      </c>
    </row>
    <row r="2005" spans="1:1" x14ac:dyDescent="0.3">
      <c r="A2005" t="s">
        <v>1656</v>
      </c>
    </row>
    <row r="2006" spans="1:1" x14ac:dyDescent="0.3">
      <c r="A2006" t="s">
        <v>1656</v>
      </c>
    </row>
    <row r="2007" spans="1:1" x14ac:dyDescent="0.3">
      <c r="A2007" t="s">
        <v>1656</v>
      </c>
    </row>
    <row r="2008" spans="1:1" x14ac:dyDescent="0.3">
      <c r="A2008" t="s">
        <v>1656</v>
      </c>
    </row>
    <row r="2009" spans="1:1" x14ac:dyDescent="0.3">
      <c r="A2009" t="s">
        <v>1656</v>
      </c>
    </row>
    <row r="2010" spans="1:1" x14ac:dyDescent="0.3">
      <c r="A2010" t="s">
        <v>1656</v>
      </c>
    </row>
    <row r="2011" spans="1:1" x14ac:dyDescent="0.3">
      <c r="A2011" t="s">
        <v>1656</v>
      </c>
    </row>
    <row r="2012" spans="1:1" x14ac:dyDescent="0.3">
      <c r="A2012" t="s">
        <v>1656</v>
      </c>
    </row>
    <row r="2013" spans="1:1" x14ac:dyDescent="0.3">
      <c r="A2013" t="s">
        <v>1656</v>
      </c>
    </row>
    <row r="2014" spans="1:1" x14ac:dyDescent="0.3">
      <c r="A2014" t="s">
        <v>1656</v>
      </c>
    </row>
    <row r="2015" spans="1:1" x14ac:dyDescent="0.3">
      <c r="A2015" t="s">
        <v>1656</v>
      </c>
    </row>
    <row r="2016" spans="1:1" x14ac:dyDescent="0.3">
      <c r="A2016" t="s">
        <v>1656</v>
      </c>
    </row>
    <row r="2017" spans="1:1" x14ac:dyDescent="0.3">
      <c r="A2017" t="s">
        <v>1656</v>
      </c>
    </row>
    <row r="2018" spans="1:1" x14ac:dyDescent="0.3">
      <c r="A2018" t="s">
        <v>1656</v>
      </c>
    </row>
    <row r="2019" spans="1:1" x14ac:dyDescent="0.3">
      <c r="A2019" t="s">
        <v>1656</v>
      </c>
    </row>
    <row r="2020" spans="1:1" x14ac:dyDescent="0.3">
      <c r="A2020" t="s">
        <v>1656</v>
      </c>
    </row>
    <row r="2021" spans="1:1" x14ac:dyDescent="0.3">
      <c r="A2021" t="s">
        <v>1656</v>
      </c>
    </row>
    <row r="2022" spans="1:1" x14ac:dyDescent="0.3">
      <c r="A2022" t="s">
        <v>1656</v>
      </c>
    </row>
    <row r="2023" spans="1:1" x14ac:dyDescent="0.3">
      <c r="A2023" t="s">
        <v>1656</v>
      </c>
    </row>
    <row r="2024" spans="1:1" x14ac:dyDescent="0.3">
      <c r="A2024" t="s">
        <v>1656</v>
      </c>
    </row>
    <row r="2025" spans="1:1" x14ac:dyDescent="0.3">
      <c r="A2025" t="s">
        <v>1656</v>
      </c>
    </row>
    <row r="2026" spans="1:1" x14ac:dyDescent="0.3">
      <c r="A2026" t="s">
        <v>1656</v>
      </c>
    </row>
    <row r="2027" spans="1:1" x14ac:dyDescent="0.3">
      <c r="A2027" t="s">
        <v>1656</v>
      </c>
    </row>
    <row r="2028" spans="1:1" x14ac:dyDescent="0.3">
      <c r="A2028" t="s">
        <v>1656</v>
      </c>
    </row>
    <row r="2029" spans="1:1" x14ac:dyDescent="0.3">
      <c r="A2029" t="s">
        <v>1656</v>
      </c>
    </row>
    <row r="2030" spans="1:1" x14ac:dyDescent="0.3">
      <c r="A2030" t="s">
        <v>1656</v>
      </c>
    </row>
    <row r="2031" spans="1:1" x14ac:dyDescent="0.3">
      <c r="A2031" t="s">
        <v>1656</v>
      </c>
    </row>
    <row r="2032" spans="1:1" x14ac:dyDescent="0.3">
      <c r="A2032" t="s">
        <v>1656</v>
      </c>
    </row>
    <row r="2033" spans="1:1" x14ac:dyDescent="0.3">
      <c r="A2033" t="s">
        <v>1656</v>
      </c>
    </row>
    <row r="2034" spans="1:1" x14ac:dyDescent="0.3">
      <c r="A2034" t="s">
        <v>1656</v>
      </c>
    </row>
    <row r="2035" spans="1:1" x14ac:dyDescent="0.3">
      <c r="A2035" t="s">
        <v>1656</v>
      </c>
    </row>
    <row r="2036" spans="1:1" x14ac:dyDescent="0.3">
      <c r="A2036" t="s">
        <v>1656</v>
      </c>
    </row>
    <row r="2037" spans="1:1" x14ac:dyDescent="0.3">
      <c r="A2037" t="s">
        <v>1656</v>
      </c>
    </row>
    <row r="2038" spans="1:1" x14ac:dyDescent="0.3">
      <c r="A2038" t="s">
        <v>1656</v>
      </c>
    </row>
    <row r="2039" spans="1:1" x14ac:dyDescent="0.3">
      <c r="A2039" t="s">
        <v>1656</v>
      </c>
    </row>
    <row r="2040" spans="1:1" x14ac:dyDescent="0.3">
      <c r="A2040" t="s">
        <v>1656</v>
      </c>
    </row>
    <row r="2041" spans="1:1" x14ac:dyDescent="0.3">
      <c r="A2041" t="s">
        <v>1656</v>
      </c>
    </row>
    <row r="2042" spans="1:1" x14ac:dyDescent="0.3">
      <c r="A2042" t="s">
        <v>1656</v>
      </c>
    </row>
    <row r="2043" spans="1:1" x14ac:dyDescent="0.3">
      <c r="A2043" t="s">
        <v>1656</v>
      </c>
    </row>
    <row r="2044" spans="1:1" x14ac:dyDescent="0.3">
      <c r="A2044" t="s">
        <v>1656</v>
      </c>
    </row>
    <row r="2045" spans="1:1" x14ac:dyDescent="0.3">
      <c r="A2045" t="s">
        <v>1656</v>
      </c>
    </row>
    <row r="2046" spans="1:1" x14ac:dyDescent="0.3">
      <c r="A2046" t="s">
        <v>1656</v>
      </c>
    </row>
    <row r="2047" spans="1:1" x14ac:dyDescent="0.3">
      <c r="A2047" t="s">
        <v>1656</v>
      </c>
    </row>
    <row r="2048" spans="1:1" x14ac:dyDescent="0.3">
      <c r="A2048" t="s">
        <v>1656</v>
      </c>
    </row>
    <row r="2049" spans="1:1" x14ac:dyDescent="0.3">
      <c r="A2049" t="s">
        <v>1656</v>
      </c>
    </row>
    <row r="2050" spans="1:1" x14ac:dyDescent="0.3">
      <c r="A2050" t="s">
        <v>1656</v>
      </c>
    </row>
    <row r="2051" spans="1:1" x14ac:dyDescent="0.3">
      <c r="A2051" t="s">
        <v>1656</v>
      </c>
    </row>
    <row r="2052" spans="1:1" x14ac:dyDescent="0.3">
      <c r="A2052" t="s">
        <v>1656</v>
      </c>
    </row>
    <row r="2053" spans="1:1" x14ac:dyDescent="0.3">
      <c r="A2053" t="s">
        <v>1656</v>
      </c>
    </row>
    <row r="2054" spans="1:1" x14ac:dyDescent="0.3">
      <c r="A2054" t="s">
        <v>1656</v>
      </c>
    </row>
    <row r="2055" spans="1:1" x14ac:dyDescent="0.3">
      <c r="A2055" t="s">
        <v>1656</v>
      </c>
    </row>
    <row r="2056" spans="1:1" x14ac:dyDescent="0.3">
      <c r="A2056" t="s">
        <v>1656</v>
      </c>
    </row>
    <row r="2057" spans="1:1" x14ac:dyDescent="0.3">
      <c r="A2057" t="s">
        <v>1656</v>
      </c>
    </row>
    <row r="2058" spans="1:1" x14ac:dyDescent="0.3">
      <c r="A2058" t="s">
        <v>1656</v>
      </c>
    </row>
    <row r="2059" spans="1:1" x14ac:dyDescent="0.3">
      <c r="A2059" t="s">
        <v>1656</v>
      </c>
    </row>
    <row r="2060" spans="1:1" x14ac:dyDescent="0.3">
      <c r="A2060" t="s">
        <v>1656</v>
      </c>
    </row>
    <row r="2061" spans="1:1" x14ac:dyDescent="0.3">
      <c r="A2061" t="s">
        <v>1656</v>
      </c>
    </row>
    <row r="2062" spans="1:1" x14ac:dyDescent="0.3">
      <c r="A2062" t="s">
        <v>1656</v>
      </c>
    </row>
    <row r="2063" spans="1:1" x14ac:dyDescent="0.3">
      <c r="A2063" t="s">
        <v>1656</v>
      </c>
    </row>
    <row r="2064" spans="1:1" x14ac:dyDescent="0.3">
      <c r="A2064" t="s">
        <v>1656</v>
      </c>
    </row>
    <row r="2065" spans="1:1" x14ac:dyDescent="0.3">
      <c r="A2065" t="s">
        <v>1656</v>
      </c>
    </row>
    <row r="2066" spans="1:1" x14ac:dyDescent="0.3">
      <c r="A2066" t="s">
        <v>1656</v>
      </c>
    </row>
    <row r="2067" spans="1:1" x14ac:dyDescent="0.3">
      <c r="A2067" t="s">
        <v>1656</v>
      </c>
    </row>
    <row r="2068" spans="1:1" x14ac:dyDescent="0.3">
      <c r="A2068" t="s">
        <v>1656</v>
      </c>
    </row>
    <row r="2069" spans="1:1" x14ac:dyDescent="0.3">
      <c r="A2069" t="s">
        <v>1656</v>
      </c>
    </row>
    <row r="2070" spans="1:1" x14ac:dyDescent="0.3">
      <c r="A2070" t="s">
        <v>1656</v>
      </c>
    </row>
    <row r="2071" spans="1:1" x14ac:dyDescent="0.3">
      <c r="A2071" t="s">
        <v>1656</v>
      </c>
    </row>
    <row r="2072" spans="1:1" x14ac:dyDescent="0.3">
      <c r="A2072" t="s">
        <v>1656</v>
      </c>
    </row>
    <row r="2073" spans="1:1" x14ac:dyDescent="0.3">
      <c r="A2073" t="s">
        <v>1656</v>
      </c>
    </row>
    <row r="2074" spans="1:1" x14ac:dyDescent="0.3">
      <c r="A2074" t="s">
        <v>1656</v>
      </c>
    </row>
    <row r="2075" spans="1:1" x14ac:dyDescent="0.3">
      <c r="A2075" t="s">
        <v>1656</v>
      </c>
    </row>
    <row r="2076" spans="1:1" x14ac:dyDescent="0.3">
      <c r="A2076" t="s">
        <v>1656</v>
      </c>
    </row>
    <row r="2077" spans="1:1" x14ac:dyDescent="0.3">
      <c r="A2077" t="s">
        <v>1656</v>
      </c>
    </row>
    <row r="2078" spans="1:1" x14ac:dyDescent="0.3">
      <c r="A2078" t="s">
        <v>1656</v>
      </c>
    </row>
    <row r="2079" spans="1:1" x14ac:dyDescent="0.3">
      <c r="A2079" t="s">
        <v>1656</v>
      </c>
    </row>
    <row r="2080" spans="1:1" x14ac:dyDescent="0.3">
      <c r="A2080" t="s">
        <v>1656</v>
      </c>
    </row>
    <row r="2081" spans="1:1" x14ac:dyDescent="0.3">
      <c r="A2081" t="s">
        <v>1656</v>
      </c>
    </row>
    <row r="2082" spans="1:1" x14ac:dyDescent="0.3">
      <c r="A2082" t="s">
        <v>1656</v>
      </c>
    </row>
    <row r="2083" spans="1:1" x14ac:dyDescent="0.3">
      <c r="A2083" t="s">
        <v>1656</v>
      </c>
    </row>
    <row r="2084" spans="1:1" x14ac:dyDescent="0.3">
      <c r="A2084" t="s">
        <v>1656</v>
      </c>
    </row>
    <row r="2085" spans="1:1" x14ac:dyDescent="0.3">
      <c r="A2085" t="s">
        <v>1656</v>
      </c>
    </row>
    <row r="2086" spans="1:1" x14ac:dyDescent="0.3">
      <c r="A2086" t="s">
        <v>1656</v>
      </c>
    </row>
    <row r="2087" spans="1:1" x14ac:dyDescent="0.3">
      <c r="A2087" t="s">
        <v>1656</v>
      </c>
    </row>
    <row r="2088" spans="1:1" x14ac:dyDescent="0.3">
      <c r="A2088" t="s">
        <v>1656</v>
      </c>
    </row>
    <row r="2089" spans="1:1" x14ac:dyDescent="0.3">
      <c r="A2089" t="s">
        <v>1656</v>
      </c>
    </row>
    <row r="2090" spans="1:1" x14ac:dyDescent="0.3">
      <c r="A2090" t="s">
        <v>1656</v>
      </c>
    </row>
    <row r="2091" spans="1:1" x14ac:dyDescent="0.3">
      <c r="A2091" t="s">
        <v>1656</v>
      </c>
    </row>
    <row r="2092" spans="1:1" x14ac:dyDescent="0.3">
      <c r="A2092" t="s">
        <v>1656</v>
      </c>
    </row>
    <row r="2093" spans="1:1" x14ac:dyDescent="0.3">
      <c r="A2093" t="s">
        <v>1656</v>
      </c>
    </row>
    <row r="2094" spans="1:1" x14ac:dyDescent="0.3">
      <c r="A2094" t="s">
        <v>1656</v>
      </c>
    </row>
    <row r="2095" spans="1:1" x14ac:dyDescent="0.3">
      <c r="A2095" t="s">
        <v>1656</v>
      </c>
    </row>
    <row r="2096" spans="1:1" x14ac:dyDescent="0.3">
      <c r="A2096" t="s">
        <v>1656</v>
      </c>
    </row>
    <row r="2097" spans="1:1" x14ac:dyDescent="0.3">
      <c r="A2097" t="s">
        <v>1656</v>
      </c>
    </row>
    <row r="2098" spans="1:1" x14ac:dyDescent="0.3">
      <c r="A2098" t="s">
        <v>1656</v>
      </c>
    </row>
    <row r="2099" spans="1:1" x14ac:dyDescent="0.3">
      <c r="A2099" t="s">
        <v>1656</v>
      </c>
    </row>
    <row r="2100" spans="1:1" x14ac:dyDescent="0.3">
      <c r="A2100" t="s">
        <v>1656</v>
      </c>
    </row>
    <row r="2101" spans="1:1" x14ac:dyDescent="0.3">
      <c r="A2101" t="s">
        <v>1656</v>
      </c>
    </row>
    <row r="2102" spans="1:1" x14ac:dyDescent="0.3">
      <c r="A2102" t="s">
        <v>1656</v>
      </c>
    </row>
    <row r="2103" spans="1:1" x14ac:dyDescent="0.3">
      <c r="A2103" t="s">
        <v>1656</v>
      </c>
    </row>
    <row r="2104" spans="1:1" x14ac:dyDescent="0.3">
      <c r="A2104" t="s">
        <v>1656</v>
      </c>
    </row>
    <row r="2105" spans="1:1" x14ac:dyDescent="0.3">
      <c r="A2105" t="s">
        <v>1656</v>
      </c>
    </row>
    <row r="2106" spans="1:1" x14ac:dyDescent="0.3">
      <c r="A2106" t="s">
        <v>1656</v>
      </c>
    </row>
    <row r="2107" spans="1:1" x14ac:dyDescent="0.3">
      <c r="A2107" t="s">
        <v>1656</v>
      </c>
    </row>
    <row r="2108" spans="1:1" x14ac:dyDescent="0.3">
      <c r="A2108" t="s">
        <v>1656</v>
      </c>
    </row>
    <row r="2109" spans="1:1" x14ac:dyDescent="0.3">
      <c r="A2109" t="s">
        <v>1656</v>
      </c>
    </row>
    <row r="2110" spans="1:1" x14ac:dyDescent="0.3">
      <c r="A2110" t="s">
        <v>1656</v>
      </c>
    </row>
    <row r="2111" spans="1:1" x14ac:dyDescent="0.3">
      <c r="A2111" t="s">
        <v>1656</v>
      </c>
    </row>
    <row r="2112" spans="1:1" x14ac:dyDescent="0.3">
      <c r="A2112" t="s">
        <v>1656</v>
      </c>
    </row>
    <row r="2113" spans="1:1" x14ac:dyDescent="0.3">
      <c r="A2113" t="s">
        <v>1656</v>
      </c>
    </row>
    <row r="2114" spans="1:1" x14ac:dyDescent="0.3">
      <c r="A2114" t="s">
        <v>1656</v>
      </c>
    </row>
    <row r="2115" spans="1:1" x14ac:dyDescent="0.3">
      <c r="A2115" t="s">
        <v>1656</v>
      </c>
    </row>
    <row r="2116" spans="1:1" x14ac:dyDescent="0.3">
      <c r="A2116" t="s">
        <v>1656</v>
      </c>
    </row>
    <row r="2117" spans="1:1" x14ac:dyDescent="0.3">
      <c r="A2117" t="s">
        <v>1656</v>
      </c>
    </row>
    <row r="2118" spans="1:1" x14ac:dyDescent="0.3">
      <c r="A2118" t="s">
        <v>1656</v>
      </c>
    </row>
    <row r="2119" spans="1:1" x14ac:dyDescent="0.3">
      <c r="A2119" t="s">
        <v>1656</v>
      </c>
    </row>
    <row r="2120" spans="1:1" x14ac:dyDescent="0.3">
      <c r="A2120" t="s">
        <v>1656</v>
      </c>
    </row>
    <row r="2121" spans="1:1" x14ac:dyDescent="0.3">
      <c r="A2121" t="s">
        <v>1656</v>
      </c>
    </row>
    <row r="2122" spans="1:1" x14ac:dyDescent="0.3">
      <c r="A2122" t="s">
        <v>1656</v>
      </c>
    </row>
    <row r="2123" spans="1:1" x14ac:dyDescent="0.3">
      <c r="A2123" t="s">
        <v>1656</v>
      </c>
    </row>
    <row r="2124" spans="1:1" x14ac:dyDescent="0.3">
      <c r="A2124" t="s">
        <v>1656</v>
      </c>
    </row>
    <row r="2125" spans="1:1" x14ac:dyDescent="0.3">
      <c r="A2125" t="s">
        <v>1656</v>
      </c>
    </row>
    <row r="2126" spans="1:1" x14ac:dyDescent="0.3">
      <c r="A2126" t="s">
        <v>1656</v>
      </c>
    </row>
    <row r="2127" spans="1:1" x14ac:dyDescent="0.3">
      <c r="A2127" t="s">
        <v>1656</v>
      </c>
    </row>
    <row r="2128" spans="1:1" x14ac:dyDescent="0.3">
      <c r="A2128" t="s">
        <v>1656</v>
      </c>
    </row>
    <row r="2129" spans="1:1" x14ac:dyDescent="0.3">
      <c r="A2129" t="s">
        <v>1656</v>
      </c>
    </row>
    <row r="2130" spans="1:1" x14ac:dyDescent="0.3">
      <c r="A2130" t="s">
        <v>1656</v>
      </c>
    </row>
    <row r="2131" spans="1:1" x14ac:dyDescent="0.3">
      <c r="A2131" t="s">
        <v>1656</v>
      </c>
    </row>
    <row r="2132" spans="1:1" x14ac:dyDescent="0.3">
      <c r="A2132" t="s">
        <v>1656</v>
      </c>
    </row>
    <row r="2133" spans="1:1" x14ac:dyDescent="0.3">
      <c r="A2133" t="s">
        <v>1656</v>
      </c>
    </row>
    <row r="2134" spans="1:1" x14ac:dyDescent="0.3">
      <c r="A2134" t="s">
        <v>1656</v>
      </c>
    </row>
    <row r="2135" spans="1:1" x14ac:dyDescent="0.3">
      <c r="A2135" t="s">
        <v>1656</v>
      </c>
    </row>
    <row r="2136" spans="1:1" x14ac:dyDescent="0.3">
      <c r="A2136" t="s">
        <v>1656</v>
      </c>
    </row>
    <row r="2137" spans="1:1" x14ac:dyDescent="0.3">
      <c r="A2137" t="s">
        <v>1656</v>
      </c>
    </row>
    <row r="2138" spans="1:1" x14ac:dyDescent="0.3">
      <c r="A2138" t="s">
        <v>1656</v>
      </c>
    </row>
    <row r="2139" spans="1:1" x14ac:dyDescent="0.3">
      <c r="A2139" t="s">
        <v>1656</v>
      </c>
    </row>
    <row r="2140" spans="1:1" x14ac:dyDescent="0.3">
      <c r="A2140" t="s">
        <v>1656</v>
      </c>
    </row>
    <row r="2141" spans="1:1" x14ac:dyDescent="0.3">
      <c r="A2141" t="s">
        <v>1656</v>
      </c>
    </row>
    <row r="2142" spans="1:1" x14ac:dyDescent="0.3">
      <c r="A2142" t="s">
        <v>1656</v>
      </c>
    </row>
    <row r="2143" spans="1:1" x14ac:dyDescent="0.3">
      <c r="A2143" t="s">
        <v>1656</v>
      </c>
    </row>
    <row r="2144" spans="1:1" x14ac:dyDescent="0.3">
      <c r="A2144" t="s">
        <v>1656</v>
      </c>
    </row>
    <row r="2145" spans="1:1" x14ac:dyDescent="0.3">
      <c r="A2145" t="s">
        <v>1656</v>
      </c>
    </row>
    <row r="2146" spans="1:1" x14ac:dyDescent="0.3">
      <c r="A2146" t="s">
        <v>1656</v>
      </c>
    </row>
    <row r="2147" spans="1:1" x14ac:dyDescent="0.3">
      <c r="A2147" t="s">
        <v>1656</v>
      </c>
    </row>
    <row r="2148" spans="1:1" x14ac:dyDescent="0.3">
      <c r="A2148" t="s">
        <v>1656</v>
      </c>
    </row>
    <row r="2149" spans="1:1" x14ac:dyDescent="0.3">
      <c r="A2149" t="s">
        <v>1656</v>
      </c>
    </row>
    <row r="2150" spans="1:1" x14ac:dyDescent="0.3">
      <c r="A2150" t="s">
        <v>1656</v>
      </c>
    </row>
    <row r="2151" spans="1:1" x14ac:dyDescent="0.3">
      <c r="A2151" t="s">
        <v>1656</v>
      </c>
    </row>
    <row r="2152" spans="1:1" x14ac:dyDescent="0.3">
      <c r="A2152" t="s">
        <v>1656</v>
      </c>
    </row>
    <row r="2153" spans="1:1" x14ac:dyDescent="0.3">
      <c r="A2153" t="s">
        <v>1656</v>
      </c>
    </row>
    <row r="2154" spans="1:1" x14ac:dyDescent="0.3">
      <c r="A2154" t="s">
        <v>1656</v>
      </c>
    </row>
    <row r="2155" spans="1:1" x14ac:dyDescent="0.3">
      <c r="A2155" t="s">
        <v>1656</v>
      </c>
    </row>
    <row r="2156" spans="1:1" x14ac:dyDescent="0.3">
      <c r="A2156" t="s">
        <v>1656</v>
      </c>
    </row>
    <row r="2157" spans="1:1" x14ac:dyDescent="0.3">
      <c r="A2157" t="s">
        <v>1656</v>
      </c>
    </row>
    <row r="2158" spans="1:1" x14ac:dyDescent="0.3">
      <c r="A2158" t="s">
        <v>1656</v>
      </c>
    </row>
    <row r="2159" spans="1:1" x14ac:dyDescent="0.3">
      <c r="A2159" t="s">
        <v>1656</v>
      </c>
    </row>
    <row r="2160" spans="1:1" x14ac:dyDescent="0.3">
      <c r="A2160" t="s">
        <v>1656</v>
      </c>
    </row>
    <row r="2161" spans="1:1" x14ac:dyDescent="0.3">
      <c r="A2161" t="s">
        <v>1656</v>
      </c>
    </row>
    <row r="2162" spans="1:1" x14ac:dyDescent="0.3">
      <c r="A2162" t="s">
        <v>1656</v>
      </c>
    </row>
    <row r="2163" spans="1:1" x14ac:dyDescent="0.3">
      <c r="A2163" t="s">
        <v>1656</v>
      </c>
    </row>
    <row r="2164" spans="1:1" x14ac:dyDescent="0.3">
      <c r="A2164" t="s">
        <v>1656</v>
      </c>
    </row>
    <row r="2165" spans="1:1" x14ac:dyDescent="0.3">
      <c r="A2165" t="s">
        <v>1656</v>
      </c>
    </row>
    <row r="2166" spans="1:1" x14ac:dyDescent="0.3">
      <c r="A2166" t="s">
        <v>1656</v>
      </c>
    </row>
    <row r="2167" spans="1:1" x14ac:dyDescent="0.3">
      <c r="A2167" t="s">
        <v>1656</v>
      </c>
    </row>
    <row r="2168" spans="1:1" x14ac:dyDescent="0.3">
      <c r="A2168" t="s">
        <v>1656</v>
      </c>
    </row>
    <row r="2169" spans="1:1" x14ac:dyDescent="0.3">
      <c r="A2169" t="s">
        <v>1656</v>
      </c>
    </row>
    <row r="2170" spans="1:1" x14ac:dyDescent="0.3">
      <c r="A2170" t="s">
        <v>1656</v>
      </c>
    </row>
    <row r="2171" spans="1:1" x14ac:dyDescent="0.3">
      <c r="A2171" t="s">
        <v>1656</v>
      </c>
    </row>
    <row r="2172" spans="1:1" x14ac:dyDescent="0.3">
      <c r="A2172" t="s">
        <v>1656</v>
      </c>
    </row>
    <row r="2173" spans="1:1" x14ac:dyDescent="0.3">
      <c r="A2173" t="s">
        <v>1656</v>
      </c>
    </row>
    <row r="2174" spans="1:1" x14ac:dyDescent="0.3">
      <c r="A2174" t="s">
        <v>1656</v>
      </c>
    </row>
    <row r="2175" spans="1:1" x14ac:dyDescent="0.3">
      <c r="A2175" t="s">
        <v>1656</v>
      </c>
    </row>
    <row r="2176" spans="1:1" x14ac:dyDescent="0.3">
      <c r="A2176" t="s">
        <v>1656</v>
      </c>
    </row>
    <row r="2177" spans="1:1" x14ac:dyDescent="0.3">
      <c r="A2177" t="s">
        <v>1656</v>
      </c>
    </row>
    <row r="2178" spans="1:1" x14ac:dyDescent="0.3">
      <c r="A2178" t="s">
        <v>1656</v>
      </c>
    </row>
    <row r="2179" spans="1:1" x14ac:dyDescent="0.3">
      <c r="A2179" t="s">
        <v>1656</v>
      </c>
    </row>
    <row r="2180" spans="1:1" x14ac:dyDescent="0.3">
      <c r="A2180" t="s">
        <v>1656</v>
      </c>
    </row>
    <row r="2181" spans="1:1" x14ac:dyDescent="0.3">
      <c r="A2181" t="s">
        <v>1656</v>
      </c>
    </row>
    <row r="2182" spans="1:1" x14ac:dyDescent="0.3">
      <c r="A2182" t="s">
        <v>1656</v>
      </c>
    </row>
    <row r="2183" spans="1:1" x14ac:dyDescent="0.3">
      <c r="A2183" t="s">
        <v>1656</v>
      </c>
    </row>
    <row r="2184" spans="1:1" x14ac:dyDescent="0.3">
      <c r="A2184" t="s">
        <v>1656</v>
      </c>
    </row>
    <row r="2185" spans="1:1" x14ac:dyDescent="0.3">
      <c r="A2185" t="s">
        <v>1656</v>
      </c>
    </row>
    <row r="2186" spans="1:1" x14ac:dyDescent="0.3">
      <c r="A2186" t="s">
        <v>1656</v>
      </c>
    </row>
    <row r="2187" spans="1:1" x14ac:dyDescent="0.3">
      <c r="A2187" t="s">
        <v>1656</v>
      </c>
    </row>
    <row r="2188" spans="1:1" x14ac:dyDescent="0.3">
      <c r="A2188" t="s">
        <v>1656</v>
      </c>
    </row>
    <row r="2189" spans="1:1" x14ac:dyDescent="0.3">
      <c r="A2189" t="s">
        <v>1656</v>
      </c>
    </row>
    <row r="2190" spans="1:1" x14ac:dyDescent="0.3">
      <c r="A2190" t="s">
        <v>1656</v>
      </c>
    </row>
    <row r="2191" spans="1:1" x14ac:dyDescent="0.3">
      <c r="A2191" t="s">
        <v>1656</v>
      </c>
    </row>
    <row r="2192" spans="1:1" x14ac:dyDescent="0.3">
      <c r="A2192" t="s">
        <v>18670</v>
      </c>
    </row>
    <row r="2193" spans="1:1" x14ac:dyDescent="0.3">
      <c r="A2193" t="s">
        <v>18670</v>
      </c>
    </row>
    <row r="2194" spans="1:1" x14ac:dyDescent="0.3">
      <c r="A2194" t="s">
        <v>18670</v>
      </c>
    </row>
    <row r="2195" spans="1:1" x14ac:dyDescent="0.3">
      <c r="A2195" t="s">
        <v>18670</v>
      </c>
    </row>
    <row r="2196" spans="1:1" x14ac:dyDescent="0.3">
      <c r="A2196" t="s">
        <v>18670</v>
      </c>
    </row>
    <row r="2197" spans="1:1" x14ac:dyDescent="0.3">
      <c r="A2197" t="s">
        <v>18670</v>
      </c>
    </row>
    <row r="2198" spans="1:1" x14ac:dyDescent="0.3">
      <c r="A2198" t="s">
        <v>18670</v>
      </c>
    </row>
    <row r="2199" spans="1:1" x14ac:dyDescent="0.3">
      <c r="A2199" t="s">
        <v>28</v>
      </c>
    </row>
    <row r="2200" spans="1:1" x14ac:dyDescent="0.3">
      <c r="A2200" t="s">
        <v>28</v>
      </c>
    </row>
    <row r="2201" spans="1:1" x14ac:dyDescent="0.3">
      <c r="A2201" t="s">
        <v>28</v>
      </c>
    </row>
    <row r="2202" spans="1:1" x14ac:dyDescent="0.3">
      <c r="A2202" t="s">
        <v>28</v>
      </c>
    </row>
    <row r="2203" spans="1:1" x14ac:dyDescent="0.3">
      <c r="A2203" t="s">
        <v>28</v>
      </c>
    </row>
    <row r="2204" spans="1:1" x14ac:dyDescent="0.3">
      <c r="A2204" t="s">
        <v>28</v>
      </c>
    </row>
    <row r="2205" spans="1:1" x14ac:dyDescent="0.3">
      <c r="A2205" t="s">
        <v>18670</v>
      </c>
    </row>
    <row r="2206" spans="1:1" x14ac:dyDescent="0.3">
      <c r="A2206" t="s">
        <v>18670</v>
      </c>
    </row>
    <row r="2207" spans="1:1" x14ac:dyDescent="0.3">
      <c r="A2207" t="s">
        <v>18670</v>
      </c>
    </row>
    <row r="2208" spans="1:1" x14ac:dyDescent="0.3">
      <c r="A2208" t="s">
        <v>18670</v>
      </c>
    </row>
    <row r="2209" spans="1:1" x14ac:dyDescent="0.3">
      <c r="A2209" t="s">
        <v>18670</v>
      </c>
    </row>
    <row r="2210" spans="1:1" x14ac:dyDescent="0.3">
      <c r="A2210" t="s">
        <v>18670</v>
      </c>
    </row>
    <row r="2211" spans="1:1" x14ac:dyDescent="0.3">
      <c r="A2211" t="s">
        <v>18670</v>
      </c>
    </row>
    <row r="2212" spans="1:1" x14ac:dyDescent="0.3">
      <c r="A2212" t="s">
        <v>18670</v>
      </c>
    </row>
    <row r="2213" spans="1:1" x14ac:dyDescent="0.3">
      <c r="A2213" t="s">
        <v>18670</v>
      </c>
    </row>
    <row r="2214" spans="1:1" x14ac:dyDescent="0.3">
      <c r="A2214" t="s">
        <v>18670</v>
      </c>
    </row>
    <row r="2215" spans="1:1" x14ac:dyDescent="0.3">
      <c r="A2215" t="s">
        <v>18670</v>
      </c>
    </row>
    <row r="2216" spans="1:1" x14ac:dyDescent="0.3">
      <c r="A2216" t="s">
        <v>18670</v>
      </c>
    </row>
    <row r="2217" spans="1:1" x14ac:dyDescent="0.3">
      <c r="A2217" t="s">
        <v>18670</v>
      </c>
    </row>
    <row r="2218" spans="1:1" x14ac:dyDescent="0.3">
      <c r="A2218" t="s">
        <v>18670</v>
      </c>
    </row>
    <row r="2219" spans="1:1" x14ac:dyDescent="0.3">
      <c r="A2219" t="s">
        <v>18670</v>
      </c>
    </row>
    <row r="2220" spans="1:1" x14ac:dyDescent="0.3">
      <c r="A2220" t="s">
        <v>18670</v>
      </c>
    </row>
    <row r="2221" spans="1:1" x14ac:dyDescent="0.3">
      <c r="A2221" t="s">
        <v>28</v>
      </c>
    </row>
    <row r="2222" spans="1:1" x14ac:dyDescent="0.3">
      <c r="A2222" t="s">
        <v>18670</v>
      </c>
    </row>
    <row r="2223" spans="1:1" x14ac:dyDescent="0.3">
      <c r="A2223" t="s">
        <v>18670</v>
      </c>
    </row>
    <row r="2224" spans="1:1" x14ac:dyDescent="0.3">
      <c r="A2224" t="s">
        <v>28</v>
      </c>
    </row>
    <row r="2225" spans="1:1" x14ac:dyDescent="0.3">
      <c r="A2225" t="s">
        <v>28</v>
      </c>
    </row>
    <row r="2226" spans="1:1" x14ac:dyDescent="0.3">
      <c r="A2226" t="s">
        <v>28</v>
      </c>
    </row>
    <row r="2227" spans="1:1" x14ac:dyDescent="0.3">
      <c r="A2227" t="s">
        <v>28</v>
      </c>
    </row>
    <row r="2228" spans="1:1" x14ac:dyDescent="0.3">
      <c r="A2228" t="s">
        <v>28</v>
      </c>
    </row>
    <row r="2229" spans="1:1" x14ac:dyDescent="0.3">
      <c r="A2229" t="s">
        <v>28</v>
      </c>
    </row>
    <row r="2230" spans="1:1" x14ac:dyDescent="0.3">
      <c r="A2230" t="s">
        <v>28</v>
      </c>
    </row>
    <row r="2231" spans="1:1" x14ac:dyDescent="0.3">
      <c r="A2231" t="s">
        <v>28</v>
      </c>
    </row>
    <row r="2232" spans="1:1" x14ac:dyDescent="0.3">
      <c r="A2232" t="s">
        <v>28</v>
      </c>
    </row>
    <row r="2233" spans="1:1" x14ac:dyDescent="0.3">
      <c r="A2233" t="s">
        <v>28</v>
      </c>
    </row>
    <row r="2234" spans="1:1" x14ac:dyDescent="0.3">
      <c r="A2234" t="s">
        <v>28</v>
      </c>
    </row>
    <row r="2235" spans="1:1" x14ac:dyDescent="0.3">
      <c r="A2235" t="s">
        <v>28</v>
      </c>
    </row>
    <row r="2236" spans="1:1" x14ac:dyDescent="0.3">
      <c r="A2236" t="s">
        <v>28</v>
      </c>
    </row>
    <row r="2237" spans="1:1" x14ac:dyDescent="0.3">
      <c r="A2237" t="s">
        <v>28</v>
      </c>
    </row>
    <row r="2238" spans="1:1" x14ac:dyDescent="0.3">
      <c r="A2238" t="s">
        <v>28</v>
      </c>
    </row>
    <row r="2239" spans="1:1" x14ac:dyDescent="0.3">
      <c r="A2239" t="s">
        <v>28</v>
      </c>
    </row>
    <row r="2240" spans="1:1" x14ac:dyDescent="0.3">
      <c r="A2240" t="s">
        <v>28</v>
      </c>
    </row>
    <row r="2241" spans="1:1" x14ac:dyDescent="0.3">
      <c r="A2241" t="s">
        <v>28</v>
      </c>
    </row>
    <row r="2242" spans="1:1" x14ac:dyDescent="0.3">
      <c r="A2242" t="s">
        <v>28</v>
      </c>
    </row>
    <row r="2243" spans="1:1" x14ac:dyDescent="0.3">
      <c r="A2243" t="s">
        <v>28</v>
      </c>
    </row>
    <row r="2244" spans="1:1" x14ac:dyDescent="0.3">
      <c r="A2244" t="s">
        <v>28</v>
      </c>
    </row>
    <row r="2245" spans="1:1" x14ac:dyDescent="0.3">
      <c r="A2245" t="s">
        <v>28</v>
      </c>
    </row>
    <row r="2246" spans="1:1" x14ac:dyDescent="0.3">
      <c r="A2246" t="s">
        <v>28</v>
      </c>
    </row>
    <row r="2247" spans="1:1" x14ac:dyDescent="0.3">
      <c r="A2247" t="s">
        <v>28</v>
      </c>
    </row>
    <row r="2248" spans="1:1" x14ac:dyDescent="0.3">
      <c r="A2248" t="s">
        <v>28</v>
      </c>
    </row>
    <row r="2249" spans="1:1" x14ac:dyDescent="0.3">
      <c r="A2249" t="s">
        <v>28</v>
      </c>
    </row>
    <row r="2250" spans="1:1" x14ac:dyDescent="0.3">
      <c r="A2250" t="s">
        <v>28</v>
      </c>
    </row>
    <row r="2251" spans="1:1" x14ac:dyDescent="0.3">
      <c r="A2251" t="s">
        <v>28</v>
      </c>
    </row>
    <row r="2252" spans="1:1" x14ac:dyDescent="0.3">
      <c r="A2252" t="s">
        <v>28</v>
      </c>
    </row>
    <row r="2253" spans="1:1" x14ac:dyDescent="0.3">
      <c r="A2253" t="s">
        <v>28</v>
      </c>
    </row>
    <row r="2254" spans="1:1" x14ac:dyDescent="0.3">
      <c r="A2254" t="s">
        <v>28</v>
      </c>
    </row>
    <row r="2255" spans="1:1" x14ac:dyDescent="0.3">
      <c r="A2255" t="s">
        <v>28</v>
      </c>
    </row>
    <row r="2256" spans="1:1" x14ac:dyDescent="0.3">
      <c r="A2256" t="s">
        <v>28</v>
      </c>
    </row>
    <row r="2257" spans="1:1" x14ac:dyDescent="0.3">
      <c r="A2257" t="s">
        <v>28</v>
      </c>
    </row>
    <row r="2258" spans="1:1" x14ac:dyDescent="0.3">
      <c r="A2258" t="s">
        <v>28</v>
      </c>
    </row>
    <row r="2259" spans="1:1" x14ac:dyDescent="0.3">
      <c r="A2259" t="s">
        <v>28</v>
      </c>
    </row>
    <row r="2260" spans="1:1" x14ac:dyDescent="0.3">
      <c r="A2260" t="s">
        <v>28</v>
      </c>
    </row>
    <row r="2261" spans="1:1" x14ac:dyDescent="0.3">
      <c r="A2261" t="s">
        <v>28</v>
      </c>
    </row>
    <row r="2262" spans="1:1" x14ac:dyDescent="0.3">
      <c r="A2262" t="s">
        <v>28</v>
      </c>
    </row>
    <row r="2263" spans="1:1" x14ac:dyDescent="0.3">
      <c r="A2263" t="s">
        <v>28</v>
      </c>
    </row>
    <row r="2264" spans="1:1" x14ac:dyDescent="0.3">
      <c r="A2264" t="s">
        <v>28</v>
      </c>
    </row>
    <row r="2265" spans="1:1" x14ac:dyDescent="0.3">
      <c r="A2265" t="s">
        <v>28</v>
      </c>
    </row>
    <row r="2266" spans="1:1" x14ac:dyDescent="0.3">
      <c r="A2266" t="s">
        <v>28</v>
      </c>
    </row>
    <row r="2267" spans="1:1" x14ac:dyDescent="0.3">
      <c r="A2267" t="s">
        <v>28</v>
      </c>
    </row>
    <row r="2268" spans="1:1" x14ac:dyDescent="0.3">
      <c r="A2268" t="s">
        <v>28</v>
      </c>
    </row>
    <row r="2269" spans="1:1" x14ac:dyDescent="0.3">
      <c r="A2269" t="s">
        <v>28</v>
      </c>
    </row>
    <row r="2270" spans="1:1" x14ac:dyDescent="0.3">
      <c r="A2270" t="s">
        <v>28</v>
      </c>
    </row>
    <row r="2271" spans="1:1" x14ac:dyDescent="0.3">
      <c r="A2271" t="s">
        <v>28</v>
      </c>
    </row>
    <row r="2272" spans="1:1" x14ac:dyDescent="0.3">
      <c r="A2272" t="s">
        <v>28</v>
      </c>
    </row>
    <row r="2273" spans="1:1" x14ac:dyDescent="0.3">
      <c r="A2273" t="s">
        <v>28</v>
      </c>
    </row>
    <row r="2274" spans="1:1" x14ac:dyDescent="0.3">
      <c r="A2274" t="s">
        <v>28</v>
      </c>
    </row>
    <row r="2275" spans="1:1" x14ac:dyDescent="0.3">
      <c r="A2275" t="s">
        <v>28</v>
      </c>
    </row>
    <row r="2276" spans="1:1" x14ac:dyDescent="0.3">
      <c r="A2276" t="s">
        <v>28</v>
      </c>
    </row>
    <row r="2277" spans="1:1" x14ac:dyDescent="0.3">
      <c r="A2277" t="s">
        <v>28</v>
      </c>
    </row>
    <row r="2278" spans="1:1" x14ac:dyDescent="0.3">
      <c r="A2278" t="s">
        <v>28</v>
      </c>
    </row>
    <row r="2279" spans="1:1" x14ac:dyDescent="0.3">
      <c r="A2279" t="s">
        <v>28</v>
      </c>
    </row>
    <row r="2280" spans="1:1" x14ac:dyDescent="0.3">
      <c r="A2280" t="s">
        <v>28</v>
      </c>
    </row>
    <row r="2281" spans="1:1" x14ac:dyDescent="0.3">
      <c r="A2281" t="s">
        <v>28</v>
      </c>
    </row>
    <row r="2282" spans="1:1" x14ac:dyDescent="0.3">
      <c r="A2282" t="s">
        <v>28</v>
      </c>
    </row>
    <row r="2283" spans="1:1" x14ac:dyDescent="0.3">
      <c r="A2283" t="s">
        <v>28</v>
      </c>
    </row>
    <row r="2284" spans="1:1" x14ac:dyDescent="0.3">
      <c r="A2284" t="s">
        <v>28</v>
      </c>
    </row>
    <row r="2285" spans="1:1" x14ac:dyDescent="0.3">
      <c r="A2285" t="s">
        <v>28</v>
      </c>
    </row>
    <row r="2286" spans="1:1" x14ac:dyDescent="0.3">
      <c r="A2286" t="s">
        <v>28</v>
      </c>
    </row>
    <row r="2287" spans="1:1" x14ac:dyDescent="0.3">
      <c r="A2287" t="s">
        <v>28</v>
      </c>
    </row>
    <row r="2288" spans="1:1" x14ac:dyDescent="0.3">
      <c r="A2288" t="s">
        <v>28</v>
      </c>
    </row>
    <row r="2289" spans="1:1" x14ac:dyDescent="0.3">
      <c r="A2289" t="s">
        <v>28</v>
      </c>
    </row>
    <row r="2290" spans="1:1" x14ac:dyDescent="0.3">
      <c r="A2290" t="s">
        <v>28</v>
      </c>
    </row>
    <row r="2291" spans="1:1" x14ac:dyDescent="0.3">
      <c r="A2291" t="s">
        <v>28</v>
      </c>
    </row>
    <row r="2292" spans="1:1" x14ac:dyDescent="0.3">
      <c r="A2292" t="s">
        <v>28</v>
      </c>
    </row>
    <row r="2293" spans="1:1" x14ac:dyDescent="0.3">
      <c r="A2293" t="s">
        <v>28</v>
      </c>
    </row>
    <row r="2294" spans="1:1" x14ac:dyDescent="0.3">
      <c r="A2294" t="s">
        <v>28</v>
      </c>
    </row>
    <row r="2295" spans="1:1" x14ac:dyDescent="0.3">
      <c r="A2295" t="s">
        <v>28</v>
      </c>
    </row>
    <row r="2296" spans="1:1" x14ac:dyDescent="0.3">
      <c r="A2296" t="s">
        <v>28</v>
      </c>
    </row>
    <row r="2297" spans="1:1" x14ac:dyDescent="0.3">
      <c r="A2297" t="s">
        <v>28</v>
      </c>
    </row>
    <row r="2298" spans="1:1" x14ac:dyDescent="0.3">
      <c r="A2298" t="s">
        <v>28</v>
      </c>
    </row>
    <row r="2299" spans="1:1" x14ac:dyDescent="0.3">
      <c r="A2299" t="s">
        <v>28</v>
      </c>
    </row>
    <row r="2300" spans="1:1" x14ac:dyDescent="0.3">
      <c r="A2300" t="s">
        <v>28</v>
      </c>
    </row>
    <row r="2301" spans="1:1" x14ac:dyDescent="0.3">
      <c r="A2301" t="s">
        <v>28</v>
      </c>
    </row>
    <row r="2302" spans="1:1" x14ac:dyDescent="0.3">
      <c r="A2302" t="s">
        <v>28</v>
      </c>
    </row>
    <row r="2303" spans="1:1" x14ac:dyDescent="0.3">
      <c r="A2303" t="s">
        <v>28</v>
      </c>
    </row>
    <row r="2304" spans="1:1" x14ac:dyDescent="0.3">
      <c r="A2304" t="s">
        <v>28</v>
      </c>
    </row>
    <row r="2305" spans="1:1" x14ac:dyDescent="0.3">
      <c r="A2305" t="s">
        <v>28</v>
      </c>
    </row>
    <row r="2306" spans="1:1" x14ac:dyDescent="0.3">
      <c r="A2306" t="s">
        <v>28</v>
      </c>
    </row>
    <row r="2307" spans="1:1" x14ac:dyDescent="0.3">
      <c r="A2307" t="s">
        <v>28</v>
      </c>
    </row>
    <row r="2308" spans="1:1" x14ac:dyDescent="0.3">
      <c r="A2308" t="s">
        <v>28</v>
      </c>
    </row>
    <row r="2309" spans="1:1" x14ac:dyDescent="0.3">
      <c r="A2309" t="s">
        <v>28</v>
      </c>
    </row>
    <row r="2310" spans="1:1" x14ac:dyDescent="0.3">
      <c r="A2310" t="s">
        <v>28</v>
      </c>
    </row>
    <row r="2311" spans="1:1" x14ac:dyDescent="0.3">
      <c r="A2311" t="s">
        <v>28</v>
      </c>
    </row>
    <row r="2312" spans="1:1" x14ac:dyDescent="0.3">
      <c r="A2312" t="s">
        <v>28</v>
      </c>
    </row>
    <row r="2313" spans="1:1" x14ac:dyDescent="0.3">
      <c r="A2313" t="s">
        <v>28</v>
      </c>
    </row>
    <row r="2314" spans="1:1" x14ac:dyDescent="0.3">
      <c r="A2314" t="s">
        <v>28</v>
      </c>
    </row>
    <row r="2315" spans="1:1" x14ac:dyDescent="0.3">
      <c r="A2315" t="s">
        <v>28</v>
      </c>
    </row>
    <row r="2316" spans="1:1" x14ac:dyDescent="0.3">
      <c r="A2316" t="s">
        <v>28</v>
      </c>
    </row>
    <row r="2317" spans="1:1" x14ac:dyDescent="0.3">
      <c r="A2317" t="s">
        <v>28</v>
      </c>
    </row>
    <row r="2318" spans="1:1" x14ac:dyDescent="0.3">
      <c r="A2318" t="s">
        <v>28</v>
      </c>
    </row>
    <row r="2319" spans="1:1" x14ac:dyDescent="0.3">
      <c r="A2319" t="s">
        <v>28</v>
      </c>
    </row>
    <row r="2320" spans="1:1" x14ac:dyDescent="0.3">
      <c r="A2320" t="s">
        <v>28</v>
      </c>
    </row>
    <row r="2321" spans="1:1" x14ac:dyDescent="0.3">
      <c r="A2321" t="s">
        <v>28</v>
      </c>
    </row>
    <row r="2322" spans="1:1" x14ac:dyDescent="0.3">
      <c r="A2322" t="s">
        <v>28</v>
      </c>
    </row>
    <row r="2323" spans="1:1" x14ac:dyDescent="0.3">
      <c r="A2323" t="s">
        <v>28</v>
      </c>
    </row>
    <row r="2324" spans="1:1" x14ac:dyDescent="0.3">
      <c r="A2324" t="s">
        <v>28</v>
      </c>
    </row>
    <row r="2325" spans="1:1" x14ac:dyDescent="0.3">
      <c r="A2325" t="s">
        <v>28</v>
      </c>
    </row>
    <row r="2326" spans="1:1" x14ac:dyDescent="0.3">
      <c r="A2326" t="s">
        <v>28</v>
      </c>
    </row>
    <row r="2327" spans="1:1" x14ac:dyDescent="0.3">
      <c r="A2327" t="s">
        <v>28</v>
      </c>
    </row>
    <row r="2328" spans="1:1" x14ac:dyDescent="0.3">
      <c r="A2328" t="s">
        <v>28</v>
      </c>
    </row>
    <row r="2329" spans="1:1" x14ac:dyDescent="0.3">
      <c r="A2329" t="s">
        <v>28</v>
      </c>
    </row>
    <row r="2330" spans="1:1" x14ac:dyDescent="0.3">
      <c r="A2330" t="s">
        <v>28</v>
      </c>
    </row>
    <row r="2331" spans="1:1" x14ac:dyDescent="0.3">
      <c r="A2331" t="s">
        <v>28</v>
      </c>
    </row>
    <row r="2332" spans="1:1" x14ac:dyDescent="0.3">
      <c r="A2332" t="s">
        <v>28</v>
      </c>
    </row>
    <row r="2333" spans="1:1" x14ac:dyDescent="0.3">
      <c r="A2333" t="s">
        <v>28</v>
      </c>
    </row>
    <row r="2334" spans="1:1" x14ac:dyDescent="0.3">
      <c r="A2334" t="s">
        <v>28</v>
      </c>
    </row>
    <row r="2335" spans="1:1" x14ac:dyDescent="0.3">
      <c r="A2335" t="s">
        <v>28</v>
      </c>
    </row>
    <row r="2336" spans="1:1" x14ac:dyDescent="0.3">
      <c r="A2336" t="s">
        <v>28</v>
      </c>
    </row>
    <row r="2337" spans="1:1" x14ac:dyDescent="0.3">
      <c r="A2337" t="s">
        <v>28</v>
      </c>
    </row>
    <row r="2338" spans="1:1" x14ac:dyDescent="0.3">
      <c r="A2338" t="s">
        <v>28</v>
      </c>
    </row>
    <row r="2339" spans="1:1" x14ac:dyDescent="0.3">
      <c r="A2339" t="s">
        <v>28</v>
      </c>
    </row>
    <row r="2340" spans="1:1" x14ac:dyDescent="0.3">
      <c r="A2340" t="s">
        <v>28</v>
      </c>
    </row>
    <row r="2341" spans="1:1" x14ac:dyDescent="0.3">
      <c r="A2341" t="s">
        <v>28</v>
      </c>
    </row>
    <row r="2342" spans="1:1" x14ac:dyDescent="0.3">
      <c r="A2342" t="s">
        <v>28</v>
      </c>
    </row>
    <row r="2343" spans="1:1" x14ac:dyDescent="0.3">
      <c r="A2343" t="s">
        <v>28</v>
      </c>
    </row>
    <row r="2344" spans="1:1" x14ac:dyDescent="0.3">
      <c r="A2344" t="s">
        <v>28</v>
      </c>
    </row>
    <row r="2345" spans="1:1" x14ac:dyDescent="0.3">
      <c r="A2345" t="s">
        <v>28</v>
      </c>
    </row>
    <row r="2346" spans="1:1" x14ac:dyDescent="0.3">
      <c r="A2346" t="s">
        <v>28</v>
      </c>
    </row>
    <row r="2347" spans="1:1" x14ac:dyDescent="0.3">
      <c r="A2347" t="s">
        <v>28</v>
      </c>
    </row>
    <row r="2348" spans="1:1" x14ac:dyDescent="0.3">
      <c r="A2348" t="s">
        <v>28</v>
      </c>
    </row>
    <row r="2349" spans="1:1" x14ac:dyDescent="0.3">
      <c r="A2349" t="s">
        <v>28</v>
      </c>
    </row>
    <row r="2350" spans="1:1" x14ac:dyDescent="0.3">
      <c r="A2350" t="s">
        <v>28</v>
      </c>
    </row>
    <row r="2351" spans="1:1" x14ac:dyDescent="0.3">
      <c r="A2351" t="s">
        <v>28</v>
      </c>
    </row>
    <row r="2352" spans="1:1" x14ac:dyDescent="0.3">
      <c r="A2352" t="s">
        <v>28</v>
      </c>
    </row>
    <row r="2353" spans="1:1" x14ac:dyDescent="0.3">
      <c r="A2353" t="s">
        <v>28</v>
      </c>
    </row>
    <row r="2354" spans="1:1" x14ac:dyDescent="0.3">
      <c r="A2354" t="s">
        <v>28</v>
      </c>
    </row>
    <row r="2355" spans="1:1" x14ac:dyDescent="0.3">
      <c r="A2355" t="s">
        <v>28</v>
      </c>
    </row>
    <row r="2356" spans="1:1" x14ac:dyDescent="0.3">
      <c r="A2356" t="s">
        <v>28</v>
      </c>
    </row>
    <row r="2357" spans="1:1" x14ac:dyDescent="0.3">
      <c r="A2357" t="s">
        <v>28</v>
      </c>
    </row>
    <row r="2358" spans="1:1" x14ac:dyDescent="0.3">
      <c r="A2358" t="s">
        <v>28</v>
      </c>
    </row>
    <row r="2359" spans="1:1" x14ac:dyDescent="0.3">
      <c r="A2359" t="s">
        <v>28</v>
      </c>
    </row>
    <row r="2360" spans="1:1" x14ac:dyDescent="0.3">
      <c r="A2360" t="s">
        <v>28</v>
      </c>
    </row>
    <row r="2361" spans="1:1" x14ac:dyDescent="0.3">
      <c r="A2361" t="s">
        <v>28</v>
      </c>
    </row>
    <row r="2362" spans="1:1" x14ac:dyDescent="0.3">
      <c r="A2362" t="s">
        <v>28</v>
      </c>
    </row>
    <row r="2363" spans="1:1" x14ac:dyDescent="0.3">
      <c r="A2363" t="s">
        <v>28</v>
      </c>
    </row>
    <row r="2364" spans="1:1" x14ac:dyDescent="0.3">
      <c r="A2364" t="s">
        <v>28</v>
      </c>
    </row>
    <row r="2365" spans="1:1" x14ac:dyDescent="0.3">
      <c r="A2365" t="s">
        <v>28</v>
      </c>
    </row>
    <row r="2366" spans="1:1" x14ac:dyDescent="0.3">
      <c r="A2366" t="s">
        <v>28</v>
      </c>
    </row>
    <row r="2367" spans="1:1" x14ac:dyDescent="0.3">
      <c r="A2367" t="s">
        <v>28</v>
      </c>
    </row>
    <row r="2368" spans="1:1" x14ac:dyDescent="0.3">
      <c r="A2368" t="s">
        <v>28</v>
      </c>
    </row>
    <row r="2369" spans="1:1" x14ac:dyDescent="0.3">
      <c r="A2369" t="s">
        <v>28</v>
      </c>
    </row>
    <row r="2370" spans="1:1" x14ac:dyDescent="0.3">
      <c r="A2370" t="s">
        <v>28</v>
      </c>
    </row>
    <row r="2371" spans="1:1" x14ac:dyDescent="0.3">
      <c r="A2371" t="s">
        <v>1656</v>
      </c>
    </row>
    <row r="2372" spans="1:1" x14ac:dyDescent="0.3">
      <c r="A2372" t="s">
        <v>1656</v>
      </c>
    </row>
    <row r="2373" spans="1:1" x14ac:dyDescent="0.3">
      <c r="A2373" t="s">
        <v>1656</v>
      </c>
    </row>
    <row r="2374" spans="1:1" x14ac:dyDescent="0.3">
      <c r="A2374" t="s">
        <v>1656</v>
      </c>
    </row>
    <row r="2375" spans="1:1" x14ac:dyDescent="0.3">
      <c r="A2375" t="s">
        <v>1656</v>
      </c>
    </row>
    <row r="2376" spans="1:1" x14ac:dyDescent="0.3">
      <c r="A2376" t="s">
        <v>1656</v>
      </c>
    </row>
    <row r="2377" spans="1:1" x14ac:dyDescent="0.3">
      <c r="A2377" t="s">
        <v>1656</v>
      </c>
    </row>
    <row r="2378" spans="1:1" x14ac:dyDescent="0.3">
      <c r="A2378" t="s">
        <v>1656</v>
      </c>
    </row>
    <row r="2379" spans="1:1" x14ac:dyDescent="0.3">
      <c r="A2379" t="s">
        <v>1656</v>
      </c>
    </row>
    <row r="2380" spans="1:1" x14ac:dyDescent="0.3">
      <c r="A2380" t="s">
        <v>1656</v>
      </c>
    </row>
    <row r="2381" spans="1:1" x14ac:dyDescent="0.3">
      <c r="A2381" t="s">
        <v>1656</v>
      </c>
    </row>
    <row r="2382" spans="1:1" x14ac:dyDescent="0.3">
      <c r="A2382" t="s">
        <v>1656</v>
      </c>
    </row>
    <row r="2383" spans="1:1" x14ac:dyDescent="0.3">
      <c r="A2383" t="s">
        <v>1656</v>
      </c>
    </row>
    <row r="2384" spans="1:1" x14ac:dyDescent="0.3">
      <c r="A2384" t="s">
        <v>1656</v>
      </c>
    </row>
    <row r="2385" spans="1:1" x14ac:dyDescent="0.3">
      <c r="A2385" t="s">
        <v>1656</v>
      </c>
    </row>
    <row r="2386" spans="1:1" x14ac:dyDescent="0.3">
      <c r="A2386" t="s">
        <v>1656</v>
      </c>
    </row>
    <row r="2387" spans="1:1" x14ac:dyDescent="0.3">
      <c r="A2387" t="s">
        <v>1656</v>
      </c>
    </row>
    <row r="2388" spans="1:1" x14ac:dyDescent="0.3">
      <c r="A2388" t="s">
        <v>1656</v>
      </c>
    </row>
    <row r="2389" spans="1:1" x14ac:dyDescent="0.3">
      <c r="A2389" t="s">
        <v>1656</v>
      </c>
    </row>
    <row r="2390" spans="1:1" x14ac:dyDescent="0.3">
      <c r="A2390" t="s">
        <v>1656</v>
      </c>
    </row>
    <row r="2391" spans="1:1" x14ac:dyDescent="0.3">
      <c r="A2391" t="s">
        <v>1656</v>
      </c>
    </row>
    <row r="2392" spans="1:1" x14ac:dyDescent="0.3">
      <c r="A2392" t="s">
        <v>1656</v>
      </c>
    </row>
    <row r="2393" spans="1:1" x14ac:dyDescent="0.3">
      <c r="A2393" t="s">
        <v>1656</v>
      </c>
    </row>
    <row r="2394" spans="1:1" x14ac:dyDescent="0.3">
      <c r="A2394" t="s">
        <v>1656</v>
      </c>
    </row>
    <row r="2395" spans="1:1" x14ac:dyDescent="0.3">
      <c r="A2395" t="s">
        <v>1656</v>
      </c>
    </row>
    <row r="2396" spans="1:1" x14ac:dyDescent="0.3">
      <c r="A2396" t="s">
        <v>1656</v>
      </c>
    </row>
    <row r="2397" spans="1:1" x14ac:dyDescent="0.3">
      <c r="A2397" t="s">
        <v>1656</v>
      </c>
    </row>
    <row r="2398" spans="1:1" x14ac:dyDescent="0.3">
      <c r="A2398" t="s">
        <v>1656</v>
      </c>
    </row>
    <row r="2399" spans="1:1" x14ac:dyDescent="0.3">
      <c r="A2399" t="s">
        <v>1656</v>
      </c>
    </row>
    <row r="2400" spans="1:1" x14ac:dyDescent="0.3">
      <c r="A2400" t="s">
        <v>1656</v>
      </c>
    </row>
    <row r="2401" spans="1:1" x14ac:dyDescent="0.3">
      <c r="A2401" t="s">
        <v>1656</v>
      </c>
    </row>
    <row r="2402" spans="1:1" x14ac:dyDescent="0.3">
      <c r="A2402" t="s">
        <v>1656</v>
      </c>
    </row>
    <row r="2403" spans="1:1" x14ac:dyDescent="0.3">
      <c r="A2403" t="s">
        <v>1656</v>
      </c>
    </row>
    <row r="2404" spans="1:1" x14ac:dyDescent="0.3">
      <c r="A2404" t="s">
        <v>1656</v>
      </c>
    </row>
    <row r="2405" spans="1:1" x14ac:dyDescent="0.3">
      <c r="A2405" t="s">
        <v>1656</v>
      </c>
    </row>
    <row r="2406" spans="1:1" x14ac:dyDescent="0.3">
      <c r="A2406" t="s">
        <v>1656</v>
      </c>
    </row>
    <row r="2407" spans="1:1" x14ac:dyDescent="0.3">
      <c r="A2407" t="s">
        <v>1656</v>
      </c>
    </row>
    <row r="2408" spans="1:1" x14ac:dyDescent="0.3">
      <c r="A2408" t="s">
        <v>1656</v>
      </c>
    </row>
    <row r="2409" spans="1:1" x14ac:dyDescent="0.3">
      <c r="A2409" t="s">
        <v>1656</v>
      </c>
    </row>
    <row r="2410" spans="1:1" x14ac:dyDescent="0.3">
      <c r="A2410" t="s">
        <v>1656</v>
      </c>
    </row>
    <row r="2411" spans="1:1" x14ac:dyDescent="0.3">
      <c r="A2411" t="s">
        <v>1656</v>
      </c>
    </row>
    <row r="2412" spans="1:1" x14ac:dyDescent="0.3">
      <c r="A2412" t="s">
        <v>1656</v>
      </c>
    </row>
    <row r="2413" spans="1:1" x14ac:dyDescent="0.3">
      <c r="A2413" t="s">
        <v>1656</v>
      </c>
    </row>
    <row r="2414" spans="1:1" x14ac:dyDescent="0.3">
      <c r="A2414" t="s">
        <v>1656</v>
      </c>
    </row>
    <row r="2415" spans="1:1" x14ac:dyDescent="0.3">
      <c r="A2415" t="s">
        <v>1656</v>
      </c>
    </row>
    <row r="2416" spans="1:1" x14ac:dyDescent="0.3">
      <c r="A2416" t="s">
        <v>1656</v>
      </c>
    </row>
    <row r="2417" spans="1:1" x14ac:dyDescent="0.3">
      <c r="A2417" t="s">
        <v>1656</v>
      </c>
    </row>
    <row r="2418" spans="1:1" x14ac:dyDescent="0.3">
      <c r="A2418" t="s">
        <v>1656</v>
      </c>
    </row>
    <row r="2419" spans="1:1" x14ac:dyDescent="0.3">
      <c r="A2419" t="s">
        <v>1656</v>
      </c>
    </row>
    <row r="2420" spans="1:1" x14ac:dyDescent="0.3">
      <c r="A2420" t="s">
        <v>1656</v>
      </c>
    </row>
    <row r="2421" spans="1:1" x14ac:dyDescent="0.3">
      <c r="A2421" t="s">
        <v>1656</v>
      </c>
    </row>
    <row r="2422" spans="1:1" x14ac:dyDescent="0.3">
      <c r="A2422" t="s">
        <v>1656</v>
      </c>
    </row>
    <row r="2423" spans="1:1" x14ac:dyDescent="0.3">
      <c r="A2423" t="s">
        <v>1656</v>
      </c>
    </row>
    <row r="2424" spans="1:1" x14ac:dyDescent="0.3">
      <c r="A2424" t="s">
        <v>1656</v>
      </c>
    </row>
    <row r="2425" spans="1:1" x14ac:dyDescent="0.3">
      <c r="A2425" t="s">
        <v>1390</v>
      </c>
    </row>
    <row r="2426" spans="1:1" x14ac:dyDescent="0.3">
      <c r="A2426" t="s">
        <v>1390</v>
      </c>
    </row>
    <row r="2427" spans="1:1" x14ac:dyDescent="0.3">
      <c r="A2427" t="s">
        <v>1390</v>
      </c>
    </row>
    <row r="2428" spans="1:1" x14ac:dyDescent="0.3">
      <c r="A2428" t="s">
        <v>1390</v>
      </c>
    </row>
    <row r="2429" spans="1:1" x14ac:dyDescent="0.3">
      <c r="A2429" t="s">
        <v>1390</v>
      </c>
    </row>
    <row r="2430" spans="1:1" x14ac:dyDescent="0.3">
      <c r="A2430" t="s">
        <v>1390</v>
      </c>
    </row>
    <row r="2431" spans="1:1" x14ac:dyDescent="0.3">
      <c r="A2431" t="s">
        <v>1390</v>
      </c>
    </row>
    <row r="2432" spans="1:1" x14ac:dyDescent="0.3">
      <c r="A2432" t="s">
        <v>1390</v>
      </c>
    </row>
    <row r="2433" spans="1:1" x14ac:dyDescent="0.3">
      <c r="A2433" t="s">
        <v>1390</v>
      </c>
    </row>
    <row r="2434" spans="1:1" x14ac:dyDescent="0.3">
      <c r="A2434" t="s">
        <v>1390</v>
      </c>
    </row>
    <row r="2435" spans="1:1" x14ac:dyDescent="0.3">
      <c r="A2435" t="s">
        <v>1390</v>
      </c>
    </row>
    <row r="2436" spans="1:1" x14ac:dyDescent="0.3">
      <c r="A2436" t="s">
        <v>1390</v>
      </c>
    </row>
    <row r="2437" spans="1:1" x14ac:dyDescent="0.3">
      <c r="A2437" t="s">
        <v>1390</v>
      </c>
    </row>
    <row r="2438" spans="1:1" x14ac:dyDescent="0.3">
      <c r="A2438" t="s">
        <v>1390</v>
      </c>
    </row>
    <row r="2439" spans="1:1" x14ac:dyDescent="0.3">
      <c r="A2439" t="s">
        <v>1390</v>
      </c>
    </row>
    <row r="2440" spans="1:1" x14ac:dyDescent="0.3">
      <c r="A2440" t="s">
        <v>1390</v>
      </c>
    </row>
    <row r="2441" spans="1:1" x14ac:dyDescent="0.3">
      <c r="A2441" t="s">
        <v>1390</v>
      </c>
    </row>
    <row r="2442" spans="1:1" x14ac:dyDescent="0.3">
      <c r="A2442" t="s">
        <v>1390</v>
      </c>
    </row>
    <row r="2443" spans="1:1" x14ac:dyDescent="0.3">
      <c r="A2443" t="s">
        <v>1390</v>
      </c>
    </row>
    <row r="2444" spans="1:1" x14ac:dyDescent="0.3">
      <c r="A2444" t="s">
        <v>1390</v>
      </c>
    </row>
    <row r="2445" spans="1:1" x14ac:dyDescent="0.3">
      <c r="A2445" t="s">
        <v>1390</v>
      </c>
    </row>
    <row r="2446" spans="1:1" x14ac:dyDescent="0.3">
      <c r="A2446" t="s">
        <v>1390</v>
      </c>
    </row>
    <row r="2447" spans="1:1" x14ac:dyDescent="0.3">
      <c r="A2447" t="s">
        <v>1390</v>
      </c>
    </row>
    <row r="2448" spans="1:1" x14ac:dyDescent="0.3">
      <c r="A2448" t="s">
        <v>1390</v>
      </c>
    </row>
    <row r="2449" spans="1:1" x14ac:dyDescent="0.3">
      <c r="A2449" t="s">
        <v>1390</v>
      </c>
    </row>
    <row r="2450" spans="1:1" x14ac:dyDescent="0.3">
      <c r="A2450" t="s">
        <v>1390</v>
      </c>
    </row>
    <row r="2451" spans="1:1" x14ac:dyDescent="0.3">
      <c r="A2451" t="s">
        <v>1390</v>
      </c>
    </row>
    <row r="2452" spans="1:1" x14ac:dyDescent="0.3">
      <c r="A2452" t="s">
        <v>1390</v>
      </c>
    </row>
    <row r="2453" spans="1:1" x14ac:dyDescent="0.3">
      <c r="A2453" t="s">
        <v>1390</v>
      </c>
    </row>
    <row r="2454" spans="1:1" x14ac:dyDescent="0.3">
      <c r="A2454" t="s">
        <v>1390</v>
      </c>
    </row>
    <row r="2455" spans="1:1" x14ac:dyDescent="0.3">
      <c r="A2455" t="s">
        <v>1390</v>
      </c>
    </row>
    <row r="2456" spans="1:1" x14ac:dyDescent="0.3">
      <c r="A2456" t="s">
        <v>1390</v>
      </c>
    </row>
    <row r="2457" spans="1:1" x14ac:dyDescent="0.3">
      <c r="A2457" t="s">
        <v>1390</v>
      </c>
    </row>
    <row r="2458" spans="1:1" x14ac:dyDescent="0.3">
      <c r="A2458" t="s">
        <v>1390</v>
      </c>
    </row>
    <row r="2459" spans="1:1" x14ac:dyDescent="0.3">
      <c r="A2459" t="s">
        <v>1390</v>
      </c>
    </row>
    <row r="2460" spans="1:1" x14ac:dyDescent="0.3">
      <c r="A2460" t="s">
        <v>1390</v>
      </c>
    </row>
    <row r="2461" spans="1:1" x14ac:dyDescent="0.3">
      <c r="A2461" t="s">
        <v>1390</v>
      </c>
    </row>
    <row r="2462" spans="1:1" x14ac:dyDescent="0.3">
      <c r="A2462" t="s">
        <v>1390</v>
      </c>
    </row>
    <row r="2463" spans="1:1" x14ac:dyDescent="0.3">
      <c r="A2463" t="s">
        <v>1390</v>
      </c>
    </row>
    <row r="2464" spans="1:1" x14ac:dyDescent="0.3">
      <c r="A2464" t="s">
        <v>1390</v>
      </c>
    </row>
    <row r="2465" spans="1:1" x14ac:dyDescent="0.3">
      <c r="A2465" t="s">
        <v>1390</v>
      </c>
    </row>
    <row r="2466" spans="1:1" x14ac:dyDescent="0.3">
      <c r="A2466" t="s">
        <v>1390</v>
      </c>
    </row>
    <row r="2467" spans="1:1" x14ac:dyDescent="0.3">
      <c r="A2467" t="s">
        <v>1390</v>
      </c>
    </row>
    <row r="2468" spans="1:1" x14ac:dyDescent="0.3">
      <c r="A2468" t="s">
        <v>1390</v>
      </c>
    </row>
    <row r="2469" spans="1:1" x14ac:dyDescent="0.3">
      <c r="A2469" t="s">
        <v>1390</v>
      </c>
    </row>
    <row r="2470" spans="1:1" x14ac:dyDescent="0.3">
      <c r="A2470" t="s">
        <v>1390</v>
      </c>
    </row>
    <row r="2471" spans="1:1" x14ac:dyDescent="0.3">
      <c r="A2471" t="s">
        <v>1390</v>
      </c>
    </row>
    <row r="2472" spans="1:1" x14ac:dyDescent="0.3">
      <c r="A2472" t="s">
        <v>1390</v>
      </c>
    </row>
    <row r="2473" spans="1:1" x14ac:dyDescent="0.3">
      <c r="A2473" t="s">
        <v>1390</v>
      </c>
    </row>
    <row r="2474" spans="1:1" x14ac:dyDescent="0.3">
      <c r="A2474" t="s">
        <v>1390</v>
      </c>
    </row>
    <row r="2475" spans="1:1" x14ac:dyDescent="0.3">
      <c r="A2475" t="s">
        <v>1390</v>
      </c>
    </row>
    <row r="2476" spans="1:1" x14ac:dyDescent="0.3">
      <c r="A2476" t="s">
        <v>1390</v>
      </c>
    </row>
    <row r="2477" spans="1:1" x14ac:dyDescent="0.3">
      <c r="A2477" t="s">
        <v>1390</v>
      </c>
    </row>
    <row r="2478" spans="1:1" x14ac:dyDescent="0.3">
      <c r="A2478" t="s">
        <v>1390</v>
      </c>
    </row>
    <row r="2479" spans="1:1" x14ac:dyDescent="0.3">
      <c r="A2479" t="s">
        <v>1390</v>
      </c>
    </row>
    <row r="2480" spans="1:1" x14ac:dyDescent="0.3">
      <c r="A2480" t="s">
        <v>1390</v>
      </c>
    </row>
    <row r="2481" spans="1:1" x14ac:dyDescent="0.3">
      <c r="A2481" t="s">
        <v>1390</v>
      </c>
    </row>
    <row r="2482" spans="1:1" x14ac:dyDescent="0.3">
      <c r="A2482" t="s">
        <v>1390</v>
      </c>
    </row>
    <row r="2483" spans="1:1" x14ac:dyDescent="0.3">
      <c r="A2483" t="s">
        <v>1390</v>
      </c>
    </row>
    <row r="2484" spans="1:1" x14ac:dyDescent="0.3">
      <c r="A2484" t="s">
        <v>1390</v>
      </c>
    </row>
    <row r="2485" spans="1:1" x14ac:dyDescent="0.3">
      <c r="A2485" t="s">
        <v>1390</v>
      </c>
    </row>
    <row r="2486" spans="1:1" x14ac:dyDescent="0.3">
      <c r="A2486" t="s">
        <v>1390</v>
      </c>
    </row>
    <row r="2487" spans="1:1" x14ac:dyDescent="0.3">
      <c r="A2487" t="s">
        <v>1656</v>
      </c>
    </row>
    <row r="2488" spans="1:1" x14ac:dyDescent="0.3">
      <c r="A2488" t="s">
        <v>1390</v>
      </c>
    </row>
    <row r="2489" spans="1:1" x14ac:dyDescent="0.3">
      <c r="A2489" t="s">
        <v>1390</v>
      </c>
    </row>
    <row r="2490" spans="1:1" x14ac:dyDescent="0.3">
      <c r="A2490" t="s">
        <v>1390</v>
      </c>
    </row>
    <row r="2491" spans="1:1" x14ac:dyDescent="0.3">
      <c r="A2491" t="s">
        <v>1390</v>
      </c>
    </row>
    <row r="2492" spans="1:1" x14ac:dyDescent="0.3">
      <c r="A2492" t="s">
        <v>1390</v>
      </c>
    </row>
    <row r="2493" spans="1:1" x14ac:dyDescent="0.3">
      <c r="A2493" t="s">
        <v>1390</v>
      </c>
    </row>
    <row r="2494" spans="1:1" x14ac:dyDescent="0.3">
      <c r="A2494" t="s">
        <v>1390</v>
      </c>
    </row>
    <row r="2495" spans="1:1" x14ac:dyDescent="0.3">
      <c r="A2495" t="s">
        <v>1390</v>
      </c>
    </row>
    <row r="2496" spans="1:1" x14ac:dyDescent="0.3">
      <c r="A2496" t="s">
        <v>1390</v>
      </c>
    </row>
    <row r="2497" spans="1:1" x14ac:dyDescent="0.3">
      <c r="A2497" t="s">
        <v>1390</v>
      </c>
    </row>
    <row r="2498" spans="1:1" x14ac:dyDescent="0.3">
      <c r="A2498" t="s">
        <v>1390</v>
      </c>
    </row>
    <row r="2499" spans="1:1" x14ac:dyDescent="0.3">
      <c r="A2499" t="s">
        <v>1390</v>
      </c>
    </row>
    <row r="2500" spans="1:1" x14ac:dyDescent="0.3">
      <c r="A2500" t="s">
        <v>1390</v>
      </c>
    </row>
    <row r="2501" spans="1:1" x14ac:dyDescent="0.3">
      <c r="A2501" t="s">
        <v>1390</v>
      </c>
    </row>
    <row r="2502" spans="1:1" x14ac:dyDescent="0.3">
      <c r="A2502" t="s">
        <v>1390</v>
      </c>
    </row>
    <row r="2503" spans="1:1" x14ac:dyDescent="0.3">
      <c r="A2503" t="s">
        <v>1390</v>
      </c>
    </row>
    <row r="2504" spans="1:1" x14ac:dyDescent="0.3">
      <c r="A2504" t="s">
        <v>1390</v>
      </c>
    </row>
    <row r="2505" spans="1:1" x14ac:dyDescent="0.3">
      <c r="A2505" t="s">
        <v>1390</v>
      </c>
    </row>
    <row r="2506" spans="1:1" x14ac:dyDescent="0.3">
      <c r="A2506" t="s">
        <v>1390</v>
      </c>
    </row>
    <row r="2507" spans="1:1" x14ac:dyDescent="0.3">
      <c r="A2507" t="s">
        <v>1390</v>
      </c>
    </row>
    <row r="2508" spans="1:1" x14ac:dyDescent="0.3">
      <c r="A2508" t="s">
        <v>1390</v>
      </c>
    </row>
    <row r="2509" spans="1:1" x14ac:dyDescent="0.3">
      <c r="A2509" t="s">
        <v>1390</v>
      </c>
    </row>
    <row r="2510" spans="1:1" x14ac:dyDescent="0.3">
      <c r="A2510" t="s">
        <v>1390</v>
      </c>
    </row>
    <row r="2511" spans="1:1" x14ac:dyDescent="0.3">
      <c r="A2511" t="s">
        <v>1390</v>
      </c>
    </row>
    <row r="2512" spans="1:1" x14ac:dyDescent="0.3">
      <c r="A2512" t="s">
        <v>1390</v>
      </c>
    </row>
    <row r="2513" spans="1:1" x14ac:dyDescent="0.3">
      <c r="A2513" t="s">
        <v>1390</v>
      </c>
    </row>
    <row r="2514" spans="1:1" x14ac:dyDescent="0.3">
      <c r="A2514" t="s">
        <v>1390</v>
      </c>
    </row>
    <row r="2515" spans="1:1" x14ac:dyDescent="0.3">
      <c r="A2515" t="s">
        <v>1390</v>
      </c>
    </row>
    <row r="2516" spans="1:1" x14ac:dyDescent="0.3">
      <c r="A2516" t="s">
        <v>1390</v>
      </c>
    </row>
    <row r="2517" spans="1:1" x14ac:dyDescent="0.3">
      <c r="A2517" t="s">
        <v>1390</v>
      </c>
    </row>
    <row r="2518" spans="1:1" x14ac:dyDescent="0.3">
      <c r="A2518" t="s">
        <v>1390</v>
      </c>
    </row>
    <row r="2519" spans="1:1" x14ac:dyDescent="0.3">
      <c r="A2519" t="s">
        <v>1390</v>
      </c>
    </row>
    <row r="2520" spans="1:1" x14ac:dyDescent="0.3">
      <c r="A2520" t="s">
        <v>1390</v>
      </c>
    </row>
    <row r="2521" spans="1:1" x14ac:dyDescent="0.3">
      <c r="A2521" t="s">
        <v>1390</v>
      </c>
    </row>
    <row r="2522" spans="1:1" x14ac:dyDescent="0.3">
      <c r="A2522" t="s">
        <v>1390</v>
      </c>
    </row>
    <row r="2523" spans="1:1" x14ac:dyDescent="0.3">
      <c r="A2523" t="s">
        <v>1390</v>
      </c>
    </row>
    <row r="2524" spans="1:1" x14ac:dyDescent="0.3">
      <c r="A2524" t="s">
        <v>1390</v>
      </c>
    </row>
    <row r="2525" spans="1:1" x14ac:dyDescent="0.3">
      <c r="A2525" t="s">
        <v>1390</v>
      </c>
    </row>
    <row r="2526" spans="1:1" x14ac:dyDescent="0.3">
      <c r="A2526" t="s">
        <v>1390</v>
      </c>
    </row>
    <row r="2527" spans="1:1" x14ac:dyDescent="0.3">
      <c r="A2527" t="s">
        <v>1390</v>
      </c>
    </row>
    <row r="2528" spans="1:1" x14ac:dyDescent="0.3">
      <c r="A2528" t="s">
        <v>1390</v>
      </c>
    </row>
    <row r="2529" spans="1:1" x14ac:dyDescent="0.3">
      <c r="A2529" t="s">
        <v>1390</v>
      </c>
    </row>
    <row r="2530" spans="1:1" x14ac:dyDescent="0.3">
      <c r="A2530" t="s">
        <v>1390</v>
      </c>
    </row>
    <row r="2531" spans="1:1" x14ac:dyDescent="0.3">
      <c r="A2531" t="s">
        <v>1390</v>
      </c>
    </row>
    <row r="2532" spans="1:1" x14ac:dyDescent="0.3">
      <c r="A2532" t="s">
        <v>1390</v>
      </c>
    </row>
    <row r="2533" spans="1:1" x14ac:dyDescent="0.3">
      <c r="A2533" t="s">
        <v>1390</v>
      </c>
    </row>
    <row r="2534" spans="1:1" x14ac:dyDescent="0.3">
      <c r="A2534" t="s">
        <v>1390</v>
      </c>
    </row>
    <row r="2535" spans="1:1" x14ac:dyDescent="0.3">
      <c r="A2535" t="s">
        <v>1390</v>
      </c>
    </row>
    <row r="2536" spans="1:1" x14ac:dyDescent="0.3">
      <c r="A2536" t="s">
        <v>1390</v>
      </c>
    </row>
    <row r="2537" spans="1:1" x14ac:dyDescent="0.3">
      <c r="A2537" t="s">
        <v>1390</v>
      </c>
    </row>
    <row r="2538" spans="1:1" x14ac:dyDescent="0.3">
      <c r="A2538" t="s">
        <v>1390</v>
      </c>
    </row>
    <row r="2539" spans="1:1" x14ac:dyDescent="0.3">
      <c r="A2539" t="s">
        <v>1390</v>
      </c>
    </row>
    <row r="2540" spans="1:1" x14ac:dyDescent="0.3">
      <c r="A2540" t="s">
        <v>132</v>
      </c>
    </row>
    <row r="2541" spans="1:1" x14ac:dyDescent="0.3">
      <c r="A2541" t="s">
        <v>132</v>
      </c>
    </row>
    <row r="2542" spans="1:1" x14ac:dyDescent="0.3">
      <c r="A2542" t="s">
        <v>132</v>
      </c>
    </row>
    <row r="2543" spans="1:1" x14ac:dyDescent="0.3">
      <c r="A2543" t="s">
        <v>132</v>
      </c>
    </row>
    <row r="2544" spans="1:1" x14ac:dyDescent="0.3">
      <c r="A2544" t="s">
        <v>132</v>
      </c>
    </row>
    <row r="2545" spans="1:1" x14ac:dyDescent="0.3">
      <c r="A2545" t="s">
        <v>132</v>
      </c>
    </row>
    <row r="2546" spans="1:1" x14ac:dyDescent="0.3">
      <c r="A2546" t="s">
        <v>132</v>
      </c>
    </row>
    <row r="2547" spans="1:1" x14ac:dyDescent="0.3">
      <c r="A2547" t="s">
        <v>132</v>
      </c>
    </row>
    <row r="2548" spans="1:1" x14ac:dyDescent="0.3">
      <c r="A2548" t="s">
        <v>132</v>
      </c>
    </row>
    <row r="2549" spans="1:1" x14ac:dyDescent="0.3">
      <c r="A2549" t="s">
        <v>132</v>
      </c>
    </row>
    <row r="2550" spans="1:1" x14ac:dyDescent="0.3">
      <c r="A2550" t="s">
        <v>132</v>
      </c>
    </row>
    <row r="2551" spans="1:1" x14ac:dyDescent="0.3">
      <c r="A2551" t="s">
        <v>132</v>
      </c>
    </row>
    <row r="2552" spans="1:1" x14ac:dyDescent="0.3">
      <c r="A2552" t="s">
        <v>132</v>
      </c>
    </row>
    <row r="2553" spans="1:1" x14ac:dyDescent="0.3">
      <c r="A2553" t="s">
        <v>1390</v>
      </c>
    </row>
    <row r="2554" spans="1:1" x14ac:dyDescent="0.3">
      <c r="A2554" t="s">
        <v>1390</v>
      </c>
    </row>
    <row r="2555" spans="1:1" x14ac:dyDescent="0.3">
      <c r="A2555" t="s">
        <v>1390</v>
      </c>
    </row>
    <row r="2556" spans="1:1" x14ac:dyDescent="0.3">
      <c r="A2556" t="s">
        <v>1390</v>
      </c>
    </row>
    <row r="2557" spans="1:1" x14ac:dyDescent="0.3">
      <c r="A2557" t="s">
        <v>1656</v>
      </c>
    </row>
    <row r="2558" spans="1:1" x14ac:dyDescent="0.3">
      <c r="A2558" t="s">
        <v>1656</v>
      </c>
    </row>
    <row r="2559" spans="1:1" x14ac:dyDescent="0.3">
      <c r="A2559" t="s">
        <v>1656</v>
      </c>
    </row>
    <row r="2560" spans="1:1" x14ac:dyDescent="0.3">
      <c r="A2560" t="s">
        <v>1656</v>
      </c>
    </row>
    <row r="2561" spans="1:1" x14ac:dyDescent="0.3">
      <c r="A2561" t="s">
        <v>1656</v>
      </c>
    </row>
    <row r="2562" spans="1:1" x14ac:dyDescent="0.3">
      <c r="A2562" t="s">
        <v>1656</v>
      </c>
    </row>
    <row r="2563" spans="1:1" x14ac:dyDescent="0.3">
      <c r="A2563" t="s">
        <v>1656</v>
      </c>
    </row>
    <row r="2564" spans="1:1" x14ac:dyDescent="0.3">
      <c r="A2564" t="s">
        <v>1656</v>
      </c>
    </row>
    <row r="2565" spans="1:1" x14ac:dyDescent="0.3">
      <c r="A2565" t="s">
        <v>1656</v>
      </c>
    </row>
    <row r="2566" spans="1:1" x14ac:dyDescent="0.3">
      <c r="A2566" t="s">
        <v>1656</v>
      </c>
    </row>
    <row r="2567" spans="1:1" x14ac:dyDescent="0.3">
      <c r="A2567" t="s">
        <v>1656</v>
      </c>
    </row>
    <row r="2568" spans="1:1" x14ac:dyDescent="0.3">
      <c r="A2568" t="s">
        <v>1656</v>
      </c>
    </row>
    <row r="2569" spans="1:1" x14ac:dyDescent="0.3">
      <c r="A2569" t="s">
        <v>1656</v>
      </c>
    </row>
    <row r="2570" spans="1:1" x14ac:dyDescent="0.3">
      <c r="A2570" t="s">
        <v>1656</v>
      </c>
    </row>
    <row r="2571" spans="1:1" x14ac:dyDescent="0.3">
      <c r="A2571" t="s">
        <v>1656</v>
      </c>
    </row>
    <row r="2572" spans="1:1" x14ac:dyDescent="0.3">
      <c r="A2572" t="s">
        <v>1656</v>
      </c>
    </row>
    <row r="2573" spans="1:1" x14ac:dyDescent="0.3">
      <c r="A2573" t="s">
        <v>1656</v>
      </c>
    </row>
    <row r="2574" spans="1:1" x14ac:dyDescent="0.3">
      <c r="A2574" t="s">
        <v>1656</v>
      </c>
    </row>
    <row r="2575" spans="1:1" x14ac:dyDescent="0.3">
      <c r="A2575" t="s">
        <v>1656</v>
      </c>
    </row>
    <row r="2576" spans="1:1" x14ac:dyDescent="0.3">
      <c r="A2576" t="s">
        <v>1656</v>
      </c>
    </row>
    <row r="2577" spans="1:1" x14ac:dyDescent="0.3">
      <c r="A2577" t="s">
        <v>1656</v>
      </c>
    </row>
    <row r="2578" spans="1:1" x14ac:dyDescent="0.3">
      <c r="A2578" t="s">
        <v>1656</v>
      </c>
    </row>
    <row r="2579" spans="1:1" x14ac:dyDescent="0.3">
      <c r="A2579" t="s">
        <v>1656</v>
      </c>
    </row>
    <row r="2580" spans="1:1" x14ac:dyDescent="0.3">
      <c r="A2580" t="s">
        <v>1656</v>
      </c>
    </row>
    <row r="2581" spans="1:1" x14ac:dyDescent="0.3">
      <c r="A2581" t="s">
        <v>1656</v>
      </c>
    </row>
    <row r="2582" spans="1:1" x14ac:dyDescent="0.3">
      <c r="A2582" t="s">
        <v>1656</v>
      </c>
    </row>
    <row r="2583" spans="1:1" x14ac:dyDescent="0.3">
      <c r="A2583" t="s">
        <v>1656</v>
      </c>
    </row>
    <row r="2584" spans="1:1" x14ac:dyDescent="0.3">
      <c r="A2584" t="s">
        <v>1656</v>
      </c>
    </row>
    <row r="2585" spans="1:1" x14ac:dyDescent="0.3">
      <c r="A2585" t="s">
        <v>1656</v>
      </c>
    </row>
    <row r="2586" spans="1:1" x14ac:dyDescent="0.3">
      <c r="A2586" t="s">
        <v>1656</v>
      </c>
    </row>
    <row r="2587" spans="1:1" x14ac:dyDescent="0.3">
      <c r="A2587" t="s">
        <v>1656</v>
      </c>
    </row>
    <row r="2588" spans="1:1" x14ac:dyDescent="0.3">
      <c r="A2588" t="s">
        <v>1656</v>
      </c>
    </row>
    <row r="2589" spans="1:1" x14ac:dyDescent="0.3">
      <c r="A2589" t="s">
        <v>1656</v>
      </c>
    </row>
    <row r="2590" spans="1:1" x14ac:dyDescent="0.3">
      <c r="A2590" t="s">
        <v>1656</v>
      </c>
    </row>
    <row r="2591" spans="1:1" x14ac:dyDescent="0.3">
      <c r="A2591" t="s">
        <v>1656</v>
      </c>
    </row>
    <row r="2592" spans="1:1" x14ac:dyDescent="0.3">
      <c r="A2592" t="s">
        <v>1656</v>
      </c>
    </row>
    <row r="2593" spans="1:1" x14ac:dyDescent="0.3">
      <c r="A2593" t="s">
        <v>1656</v>
      </c>
    </row>
    <row r="2594" spans="1:1" x14ac:dyDescent="0.3">
      <c r="A2594" t="s">
        <v>1656</v>
      </c>
    </row>
    <row r="2595" spans="1:1" x14ac:dyDescent="0.3">
      <c r="A2595" t="s">
        <v>1656</v>
      </c>
    </row>
    <row r="2596" spans="1:1" x14ac:dyDescent="0.3">
      <c r="A2596" t="s">
        <v>1656</v>
      </c>
    </row>
    <row r="2597" spans="1:1" x14ac:dyDescent="0.3">
      <c r="A2597" t="s">
        <v>1656</v>
      </c>
    </row>
    <row r="2598" spans="1:1" x14ac:dyDescent="0.3">
      <c r="A2598" t="s">
        <v>1656</v>
      </c>
    </row>
    <row r="2599" spans="1:1" x14ac:dyDescent="0.3">
      <c r="A2599" t="s">
        <v>1656</v>
      </c>
    </row>
    <row r="2600" spans="1:1" x14ac:dyDescent="0.3">
      <c r="A2600" t="s">
        <v>1656</v>
      </c>
    </row>
    <row r="2601" spans="1:1" x14ac:dyDescent="0.3">
      <c r="A2601" t="s">
        <v>1656</v>
      </c>
    </row>
    <row r="2602" spans="1:1" x14ac:dyDescent="0.3">
      <c r="A2602" t="s">
        <v>1656</v>
      </c>
    </row>
    <row r="2603" spans="1:1" x14ac:dyDescent="0.3">
      <c r="A2603" t="s">
        <v>1656</v>
      </c>
    </row>
    <row r="2604" spans="1:1" x14ac:dyDescent="0.3">
      <c r="A2604" t="s">
        <v>1656</v>
      </c>
    </row>
    <row r="2605" spans="1:1" x14ac:dyDescent="0.3">
      <c r="A2605" t="s">
        <v>1656</v>
      </c>
    </row>
    <row r="2606" spans="1:1" x14ac:dyDescent="0.3">
      <c r="A2606" t="s">
        <v>1656</v>
      </c>
    </row>
    <row r="2607" spans="1:1" x14ac:dyDescent="0.3">
      <c r="A2607" t="s">
        <v>1656</v>
      </c>
    </row>
    <row r="2608" spans="1:1" x14ac:dyDescent="0.3">
      <c r="A2608" t="s">
        <v>1656</v>
      </c>
    </row>
    <row r="2609" spans="1:1" x14ac:dyDescent="0.3">
      <c r="A2609" t="s">
        <v>1656</v>
      </c>
    </row>
    <row r="2610" spans="1:1" x14ac:dyDescent="0.3">
      <c r="A2610" t="s">
        <v>1656</v>
      </c>
    </row>
    <row r="2611" spans="1:1" x14ac:dyDescent="0.3">
      <c r="A2611" t="s">
        <v>1656</v>
      </c>
    </row>
    <row r="2612" spans="1:1" x14ac:dyDescent="0.3">
      <c r="A2612" t="s">
        <v>1656</v>
      </c>
    </row>
    <row r="2613" spans="1:1" x14ac:dyDescent="0.3">
      <c r="A2613" t="s">
        <v>1656</v>
      </c>
    </row>
    <row r="2614" spans="1:1" x14ac:dyDescent="0.3">
      <c r="A2614" t="s">
        <v>1656</v>
      </c>
    </row>
    <row r="2615" spans="1:1" x14ac:dyDescent="0.3">
      <c r="A2615" t="s">
        <v>1656</v>
      </c>
    </row>
    <row r="2616" spans="1:1" x14ac:dyDescent="0.3">
      <c r="A2616" t="s">
        <v>1656</v>
      </c>
    </row>
    <row r="2617" spans="1:1" x14ac:dyDescent="0.3">
      <c r="A2617" t="s">
        <v>1656</v>
      </c>
    </row>
    <row r="2618" spans="1:1" x14ac:dyDescent="0.3">
      <c r="A2618" t="s">
        <v>1656</v>
      </c>
    </row>
    <row r="2619" spans="1:1" x14ac:dyDescent="0.3">
      <c r="A2619" t="s">
        <v>1656</v>
      </c>
    </row>
    <row r="2620" spans="1:1" x14ac:dyDescent="0.3">
      <c r="A2620" t="s">
        <v>1656</v>
      </c>
    </row>
    <row r="2621" spans="1:1" x14ac:dyDescent="0.3">
      <c r="A2621" t="s">
        <v>1656</v>
      </c>
    </row>
    <row r="2622" spans="1:1" x14ac:dyDescent="0.3">
      <c r="A2622" t="s">
        <v>1656</v>
      </c>
    </row>
    <row r="2623" spans="1:1" x14ac:dyDescent="0.3">
      <c r="A2623" t="s">
        <v>1656</v>
      </c>
    </row>
    <row r="2624" spans="1:1" x14ac:dyDescent="0.3">
      <c r="A2624" t="s">
        <v>1656</v>
      </c>
    </row>
    <row r="2625" spans="1:1" x14ac:dyDescent="0.3">
      <c r="A2625" t="s">
        <v>1656</v>
      </c>
    </row>
    <row r="2626" spans="1:1" x14ac:dyDescent="0.3">
      <c r="A2626" t="s">
        <v>1656</v>
      </c>
    </row>
    <row r="2627" spans="1:1" x14ac:dyDescent="0.3">
      <c r="A2627" t="s">
        <v>1656</v>
      </c>
    </row>
    <row r="2628" spans="1:1" x14ac:dyDescent="0.3">
      <c r="A2628" t="s">
        <v>1656</v>
      </c>
    </row>
    <row r="2629" spans="1:1" x14ac:dyDescent="0.3">
      <c r="A2629" t="s">
        <v>1656</v>
      </c>
    </row>
    <row r="2630" spans="1:1" x14ac:dyDescent="0.3">
      <c r="A2630" t="s">
        <v>1656</v>
      </c>
    </row>
    <row r="2631" spans="1:1" x14ac:dyDescent="0.3">
      <c r="A2631" t="s">
        <v>1656</v>
      </c>
    </row>
    <row r="2632" spans="1:1" x14ac:dyDescent="0.3">
      <c r="A2632" t="s">
        <v>1656</v>
      </c>
    </row>
    <row r="2633" spans="1:1" x14ac:dyDescent="0.3">
      <c r="A2633" t="s">
        <v>1656</v>
      </c>
    </row>
    <row r="2634" spans="1:1" x14ac:dyDescent="0.3">
      <c r="A2634" t="s">
        <v>1656</v>
      </c>
    </row>
    <row r="2635" spans="1:1" x14ac:dyDescent="0.3">
      <c r="A2635" t="s">
        <v>1656</v>
      </c>
    </row>
    <row r="2636" spans="1:1" x14ac:dyDescent="0.3">
      <c r="A2636" t="s">
        <v>1656</v>
      </c>
    </row>
    <row r="2637" spans="1:1" x14ac:dyDescent="0.3">
      <c r="A2637" t="s">
        <v>1656</v>
      </c>
    </row>
    <row r="2638" spans="1:1" x14ac:dyDescent="0.3">
      <c r="A2638" t="s">
        <v>1656</v>
      </c>
    </row>
    <row r="2639" spans="1:1" x14ac:dyDescent="0.3">
      <c r="A2639" t="s">
        <v>1656</v>
      </c>
    </row>
    <row r="2640" spans="1:1" x14ac:dyDescent="0.3">
      <c r="A2640" t="s">
        <v>1656</v>
      </c>
    </row>
    <row r="2641" spans="1:1" x14ac:dyDescent="0.3">
      <c r="A2641" t="s">
        <v>1656</v>
      </c>
    </row>
    <row r="2642" spans="1:1" x14ac:dyDescent="0.3">
      <c r="A2642" t="s">
        <v>1656</v>
      </c>
    </row>
    <row r="2643" spans="1:1" x14ac:dyDescent="0.3">
      <c r="A2643" t="s">
        <v>1656</v>
      </c>
    </row>
    <row r="2644" spans="1:1" x14ac:dyDescent="0.3">
      <c r="A2644" t="s">
        <v>1656</v>
      </c>
    </row>
    <row r="2645" spans="1:1" x14ac:dyDescent="0.3">
      <c r="A2645" t="s">
        <v>1656</v>
      </c>
    </row>
    <row r="2646" spans="1:1" x14ac:dyDescent="0.3">
      <c r="A2646" t="s">
        <v>1656</v>
      </c>
    </row>
    <row r="2647" spans="1:1" x14ac:dyDescent="0.3">
      <c r="A2647" t="s">
        <v>1656</v>
      </c>
    </row>
    <row r="2648" spans="1:1" x14ac:dyDescent="0.3">
      <c r="A2648" t="s">
        <v>1656</v>
      </c>
    </row>
    <row r="2649" spans="1:1" x14ac:dyDescent="0.3">
      <c r="A2649" t="s">
        <v>1656</v>
      </c>
    </row>
    <row r="2650" spans="1:1" x14ac:dyDescent="0.3">
      <c r="A2650" t="s">
        <v>1656</v>
      </c>
    </row>
    <row r="2651" spans="1:1" x14ac:dyDescent="0.3">
      <c r="A2651" t="s">
        <v>1656</v>
      </c>
    </row>
    <row r="2652" spans="1:1" x14ac:dyDescent="0.3">
      <c r="A2652" t="s">
        <v>1656</v>
      </c>
    </row>
    <row r="2653" spans="1:1" x14ac:dyDescent="0.3">
      <c r="A2653" t="s">
        <v>1656</v>
      </c>
    </row>
    <row r="2654" spans="1:1" x14ac:dyDescent="0.3">
      <c r="A2654" t="s">
        <v>1656</v>
      </c>
    </row>
    <row r="2655" spans="1:1" x14ac:dyDescent="0.3">
      <c r="A2655" t="s">
        <v>1656</v>
      </c>
    </row>
    <row r="2656" spans="1:1" x14ac:dyDescent="0.3">
      <c r="A2656" t="s">
        <v>1656</v>
      </c>
    </row>
    <row r="2657" spans="1:1" x14ac:dyDescent="0.3">
      <c r="A2657" t="s">
        <v>1656</v>
      </c>
    </row>
    <row r="2658" spans="1:1" x14ac:dyDescent="0.3">
      <c r="A2658" t="s">
        <v>1656</v>
      </c>
    </row>
    <row r="2659" spans="1:1" x14ac:dyDescent="0.3">
      <c r="A2659" t="s">
        <v>1656</v>
      </c>
    </row>
    <row r="2660" spans="1:1" x14ac:dyDescent="0.3">
      <c r="A2660" t="s">
        <v>1656</v>
      </c>
    </row>
    <row r="2661" spans="1:1" x14ac:dyDescent="0.3">
      <c r="A2661" t="s">
        <v>1656</v>
      </c>
    </row>
    <row r="2662" spans="1:1" x14ac:dyDescent="0.3">
      <c r="A2662" t="s">
        <v>1656</v>
      </c>
    </row>
    <row r="2663" spans="1:1" x14ac:dyDescent="0.3">
      <c r="A2663" t="s">
        <v>1656</v>
      </c>
    </row>
    <row r="2664" spans="1:1" x14ac:dyDescent="0.3">
      <c r="A2664" t="s">
        <v>1656</v>
      </c>
    </row>
    <row r="2665" spans="1:1" x14ac:dyDescent="0.3">
      <c r="A2665" t="s">
        <v>1656</v>
      </c>
    </row>
    <row r="2666" spans="1:1" x14ac:dyDescent="0.3">
      <c r="A2666" t="s">
        <v>1656</v>
      </c>
    </row>
    <row r="2667" spans="1:1" x14ac:dyDescent="0.3">
      <c r="A2667" t="s">
        <v>1656</v>
      </c>
    </row>
    <row r="2668" spans="1:1" x14ac:dyDescent="0.3">
      <c r="A2668" t="s">
        <v>1656</v>
      </c>
    </row>
    <row r="2669" spans="1:1" x14ac:dyDescent="0.3">
      <c r="A2669" t="s">
        <v>1656</v>
      </c>
    </row>
    <row r="2670" spans="1:1" x14ac:dyDescent="0.3">
      <c r="A2670" t="s">
        <v>1656</v>
      </c>
    </row>
    <row r="2671" spans="1:1" x14ac:dyDescent="0.3">
      <c r="A2671" t="s">
        <v>1656</v>
      </c>
    </row>
    <row r="2672" spans="1:1" x14ac:dyDescent="0.3">
      <c r="A2672" t="s">
        <v>1656</v>
      </c>
    </row>
    <row r="2673" spans="1:1" x14ac:dyDescent="0.3">
      <c r="A2673" t="s">
        <v>1656</v>
      </c>
    </row>
    <row r="2674" spans="1:1" x14ac:dyDescent="0.3">
      <c r="A2674" t="s">
        <v>1656</v>
      </c>
    </row>
    <row r="2675" spans="1:1" x14ac:dyDescent="0.3">
      <c r="A2675" t="s">
        <v>1656</v>
      </c>
    </row>
    <row r="2676" spans="1:1" x14ac:dyDescent="0.3">
      <c r="A2676" t="s">
        <v>1656</v>
      </c>
    </row>
    <row r="2677" spans="1:1" x14ac:dyDescent="0.3">
      <c r="A2677" t="s">
        <v>1656</v>
      </c>
    </row>
    <row r="2678" spans="1:1" x14ac:dyDescent="0.3">
      <c r="A2678" t="s">
        <v>1656</v>
      </c>
    </row>
    <row r="2679" spans="1:1" x14ac:dyDescent="0.3">
      <c r="A2679" t="s">
        <v>1656</v>
      </c>
    </row>
    <row r="2680" spans="1:1" x14ac:dyDescent="0.3">
      <c r="A2680" t="s">
        <v>1656</v>
      </c>
    </row>
    <row r="2681" spans="1:1" x14ac:dyDescent="0.3">
      <c r="A2681" t="s">
        <v>1656</v>
      </c>
    </row>
    <row r="2682" spans="1:1" x14ac:dyDescent="0.3">
      <c r="A2682" t="s">
        <v>1656</v>
      </c>
    </row>
    <row r="2683" spans="1:1" x14ac:dyDescent="0.3">
      <c r="A2683" t="s">
        <v>1656</v>
      </c>
    </row>
    <row r="2684" spans="1:1" x14ac:dyDescent="0.3">
      <c r="A2684" t="s">
        <v>1656</v>
      </c>
    </row>
    <row r="2685" spans="1:1" x14ac:dyDescent="0.3">
      <c r="A2685" t="s">
        <v>1656</v>
      </c>
    </row>
    <row r="2686" spans="1:1" x14ac:dyDescent="0.3">
      <c r="A2686" t="s">
        <v>1656</v>
      </c>
    </row>
    <row r="2687" spans="1:1" x14ac:dyDescent="0.3">
      <c r="A2687" t="s">
        <v>1656</v>
      </c>
    </row>
    <row r="2688" spans="1:1" x14ac:dyDescent="0.3">
      <c r="A2688" t="s">
        <v>1656</v>
      </c>
    </row>
    <row r="2689" spans="1:1" x14ac:dyDescent="0.3">
      <c r="A2689" t="s">
        <v>1656</v>
      </c>
    </row>
    <row r="2690" spans="1:1" x14ac:dyDescent="0.3">
      <c r="A2690" t="s">
        <v>1656</v>
      </c>
    </row>
    <row r="2691" spans="1:1" x14ac:dyDescent="0.3">
      <c r="A2691" t="s">
        <v>1656</v>
      </c>
    </row>
    <row r="2692" spans="1:1" x14ac:dyDescent="0.3">
      <c r="A2692" t="s">
        <v>1656</v>
      </c>
    </row>
    <row r="2693" spans="1:1" x14ac:dyDescent="0.3">
      <c r="A2693" t="s">
        <v>1656</v>
      </c>
    </row>
    <row r="2694" spans="1:1" x14ac:dyDescent="0.3">
      <c r="A2694" t="s">
        <v>1656</v>
      </c>
    </row>
    <row r="2695" spans="1:1" x14ac:dyDescent="0.3">
      <c r="A2695" t="s">
        <v>1656</v>
      </c>
    </row>
    <row r="2696" spans="1:1" x14ac:dyDescent="0.3">
      <c r="A2696" t="s">
        <v>1656</v>
      </c>
    </row>
    <row r="2697" spans="1:1" x14ac:dyDescent="0.3">
      <c r="A2697" t="s">
        <v>1656</v>
      </c>
    </row>
    <row r="2698" spans="1:1" x14ac:dyDescent="0.3">
      <c r="A2698" t="s">
        <v>1656</v>
      </c>
    </row>
    <row r="2699" spans="1:1" x14ac:dyDescent="0.3">
      <c r="A2699" t="s">
        <v>1656</v>
      </c>
    </row>
    <row r="2700" spans="1:1" x14ac:dyDescent="0.3">
      <c r="A2700" t="s">
        <v>1656</v>
      </c>
    </row>
    <row r="2701" spans="1:1" x14ac:dyDescent="0.3">
      <c r="A2701" t="s">
        <v>1656</v>
      </c>
    </row>
    <row r="2702" spans="1:1" x14ac:dyDescent="0.3">
      <c r="A2702" t="s">
        <v>1656</v>
      </c>
    </row>
    <row r="2703" spans="1:1" x14ac:dyDescent="0.3">
      <c r="A2703" t="s">
        <v>1656</v>
      </c>
    </row>
    <row r="2704" spans="1:1" x14ac:dyDescent="0.3">
      <c r="A2704" t="s">
        <v>1656</v>
      </c>
    </row>
    <row r="2705" spans="1:1" x14ac:dyDescent="0.3">
      <c r="A2705" t="s">
        <v>1656</v>
      </c>
    </row>
    <row r="2706" spans="1:1" x14ac:dyDescent="0.3">
      <c r="A2706" t="s">
        <v>1656</v>
      </c>
    </row>
    <row r="2707" spans="1:1" x14ac:dyDescent="0.3">
      <c r="A2707" t="s">
        <v>1656</v>
      </c>
    </row>
    <row r="2708" spans="1:1" x14ac:dyDescent="0.3">
      <c r="A2708" t="s">
        <v>1656</v>
      </c>
    </row>
    <row r="2709" spans="1:1" x14ac:dyDescent="0.3">
      <c r="A2709" t="s">
        <v>1656</v>
      </c>
    </row>
    <row r="2710" spans="1:1" x14ac:dyDescent="0.3">
      <c r="A2710" t="s">
        <v>1656</v>
      </c>
    </row>
    <row r="2711" spans="1:1" x14ac:dyDescent="0.3">
      <c r="A2711" t="s">
        <v>1656</v>
      </c>
    </row>
    <row r="2712" spans="1:1" x14ac:dyDescent="0.3">
      <c r="A2712" t="s">
        <v>1656</v>
      </c>
    </row>
    <row r="2713" spans="1:1" x14ac:dyDescent="0.3">
      <c r="A2713" t="s">
        <v>1656</v>
      </c>
    </row>
    <row r="2714" spans="1:1" x14ac:dyDescent="0.3">
      <c r="A2714" t="s">
        <v>1656</v>
      </c>
    </row>
    <row r="2715" spans="1:1" x14ac:dyDescent="0.3">
      <c r="A2715" t="s">
        <v>1656</v>
      </c>
    </row>
    <row r="2716" spans="1:1" x14ac:dyDescent="0.3">
      <c r="A2716" t="s">
        <v>1656</v>
      </c>
    </row>
    <row r="2717" spans="1:1" x14ac:dyDescent="0.3">
      <c r="A2717" t="s">
        <v>1656</v>
      </c>
    </row>
    <row r="2718" spans="1:1" x14ac:dyDescent="0.3">
      <c r="A2718" t="s">
        <v>1656</v>
      </c>
    </row>
    <row r="2719" spans="1:1" x14ac:dyDescent="0.3">
      <c r="A2719" t="s">
        <v>1656</v>
      </c>
    </row>
    <row r="2720" spans="1:1" x14ac:dyDescent="0.3">
      <c r="A2720" t="s">
        <v>1656</v>
      </c>
    </row>
    <row r="2721" spans="1:1" x14ac:dyDescent="0.3">
      <c r="A2721" t="s">
        <v>1656</v>
      </c>
    </row>
    <row r="2722" spans="1:1" x14ac:dyDescent="0.3">
      <c r="A2722" t="s">
        <v>1656</v>
      </c>
    </row>
    <row r="2723" spans="1:1" x14ac:dyDescent="0.3">
      <c r="A2723" t="s">
        <v>1656</v>
      </c>
    </row>
    <row r="2724" spans="1:1" x14ac:dyDescent="0.3">
      <c r="A2724" t="s">
        <v>1656</v>
      </c>
    </row>
    <row r="2725" spans="1:1" x14ac:dyDescent="0.3">
      <c r="A2725" t="s">
        <v>1656</v>
      </c>
    </row>
    <row r="2726" spans="1:1" x14ac:dyDescent="0.3">
      <c r="A2726" t="s">
        <v>1656</v>
      </c>
    </row>
    <row r="2727" spans="1:1" x14ac:dyDescent="0.3">
      <c r="A2727" t="s">
        <v>1656</v>
      </c>
    </row>
    <row r="2728" spans="1:1" x14ac:dyDescent="0.3">
      <c r="A2728" t="s">
        <v>1656</v>
      </c>
    </row>
    <row r="2729" spans="1:1" x14ac:dyDescent="0.3">
      <c r="A2729" t="s">
        <v>1656</v>
      </c>
    </row>
    <row r="2730" spans="1:1" x14ac:dyDescent="0.3">
      <c r="A2730" t="s">
        <v>1656</v>
      </c>
    </row>
    <row r="2731" spans="1:1" x14ac:dyDescent="0.3">
      <c r="A2731" t="s">
        <v>1656</v>
      </c>
    </row>
    <row r="2732" spans="1:1" x14ac:dyDescent="0.3">
      <c r="A2732" t="s">
        <v>1656</v>
      </c>
    </row>
    <row r="2733" spans="1:1" x14ac:dyDescent="0.3">
      <c r="A2733" t="s">
        <v>1656</v>
      </c>
    </row>
    <row r="2734" spans="1:1" x14ac:dyDescent="0.3">
      <c r="A2734" t="s">
        <v>1656</v>
      </c>
    </row>
    <row r="2735" spans="1:1" x14ac:dyDescent="0.3">
      <c r="A2735" t="s">
        <v>1656</v>
      </c>
    </row>
    <row r="2736" spans="1:1" x14ac:dyDescent="0.3">
      <c r="A2736" t="s">
        <v>1656</v>
      </c>
    </row>
    <row r="2737" spans="1:1" x14ac:dyDescent="0.3">
      <c r="A2737" t="s">
        <v>1656</v>
      </c>
    </row>
    <row r="2738" spans="1:1" x14ac:dyDescent="0.3">
      <c r="A2738" t="s">
        <v>1656</v>
      </c>
    </row>
    <row r="2739" spans="1:1" x14ac:dyDescent="0.3">
      <c r="A2739" t="s">
        <v>1656</v>
      </c>
    </row>
    <row r="2740" spans="1:1" x14ac:dyDescent="0.3">
      <c r="A2740" t="s">
        <v>1656</v>
      </c>
    </row>
    <row r="2741" spans="1:1" x14ac:dyDescent="0.3">
      <c r="A2741" t="s">
        <v>1656</v>
      </c>
    </row>
    <row r="2742" spans="1:1" x14ac:dyDescent="0.3">
      <c r="A2742" t="s">
        <v>1656</v>
      </c>
    </row>
    <row r="2743" spans="1:1" x14ac:dyDescent="0.3">
      <c r="A2743" t="s">
        <v>1656</v>
      </c>
    </row>
    <row r="2744" spans="1:1" x14ac:dyDescent="0.3">
      <c r="A2744" t="s">
        <v>1656</v>
      </c>
    </row>
    <row r="2745" spans="1:1" x14ac:dyDescent="0.3">
      <c r="A2745" t="s">
        <v>1656</v>
      </c>
    </row>
    <row r="2746" spans="1:1" x14ac:dyDescent="0.3">
      <c r="A2746" t="s">
        <v>1656</v>
      </c>
    </row>
    <row r="2747" spans="1:1" x14ac:dyDescent="0.3">
      <c r="A2747" t="s">
        <v>1656</v>
      </c>
    </row>
    <row r="2748" spans="1:1" x14ac:dyDescent="0.3">
      <c r="A2748" t="s">
        <v>1656</v>
      </c>
    </row>
    <row r="2749" spans="1:1" x14ac:dyDescent="0.3">
      <c r="A2749" t="s">
        <v>1656</v>
      </c>
    </row>
    <row r="2750" spans="1:1" x14ac:dyDescent="0.3">
      <c r="A2750" t="s">
        <v>1656</v>
      </c>
    </row>
    <row r="2751" spans="1:1" x14ac:dyDescent="0.3">
      <c r="A2751" t="s">
        <v>1656</v>
      </c>
    </row>
    <row r="2752" spans="1:1" x14ac:dyDescent="0.3">
      <c r="A2752" t="s">
        <v>1656</v>
      </c>
    </row>
    <row r="2753" spans="1:1" x14ac:dyDescent="0.3">
      <c r="A2753" t="s">
        <v>1656</v>
      </c>
    </row>
    <row r="2754" spans="1:1" x14ac:dyDescent="0.3">
      <c r="A2754" t="s">
        <v>1656</v>
      </c>
    </row>
    <row r="2755" spans="1:1" x14ac:dyDescent="0.3">
      <c r="A2755" t="s">
        <v>1656</v>
      </c>
    </row>
    <row r="2756" spans="1:1" x14ac:dyDescent="0.3">
      <c r="A2756" t="s">
        <v>1656</v>
      </c>
    </row>
    <row r="2757" spans="1:1" x14ac:dyDescent="0.3">
      <c r="A2757" t="s">
        <v>1656</v>
      </c>
    </row>
    <row r="2758" spans="1:1" x14ac:dyDescent="0.3">
      <c r="A2758" t="s">
        <v>1656</v>
      </c>
    </row>
    <row r="2759" spans="1:1" x14ac:dyDescent="0.3">
      <c r="A2759" t="s">
        <v>1656</v>
      </c>
    </row>
    <row r="2760" spans="1:1" x14ac:dyDescent="0.3">
      <c r="A2760" t="s">
        <v>1656</v>
      </c>
    </row>
    <row r="2761" spans="1:1" x14ac:dyDescent="0.3">
      <c r="A2761" t="s">
        <v>1656</v>
      </c>
    </row>
    <row r="2762" spans="1:1" x14ac:dyDescent="0.3">
      <c r="A2762" t="s">
        <v>1656</v>
      </c>
    </row>
    <row r="2763" spans="1:1" x14ac:dyDescent="0.3">
      <c r="A2763" t="s">
        <v>1656</v>
      </c>
    </row>
    <row r="2764" spans="1:1" x14ac:dyDescent="0.3">
      <c r="A2764" t="s">
        <v>1656</v>
      </c>
    </row>
    <row r="2765" spans="1:1" x14ac:dyDescent="0.3">
      <c r="A2765" t="s">
        <v>1656</v>
      </c>
    </row>
    <row r="2766" spans="1:1" x14ac:dyDescent="0.3">
      <c r="A2766" t="s">
        <v>1656</v>
      </c>
    </row>
    <row r="2767" spans="1:1" x14ac:dyDescent="0.3">
      <c r="A2767" t="s">
        <v>1656</v>
      </c>
    </row>
    <row r="2768" spans="1:1" x14ac:dyDescent="0.3">
      <c r="A2768" t="s">
        <v>1656</v>
      </c>
    </row>
    <row r="2769" spans="1:1" x14ac:dyDescent="0.3">
      <c r="A2769" t="s">
        <v>1656</v>
      </c>
    </row>
    <row r="2770" spans="1:1" x14ac:dyDescent="0.3">
      <c r="A2770" t="s">
        <v>1656</v>
      </c>
    </row>
    <row r="2771" spans="1:1" x14ac:dyDescent="0.3">
      <c r="A2771" t="s">
        <v>1656</v>
      </c>
    </row>
    <row r="2772" spans="1:1" x14ac:dyDescent="0.3">
      <c r="A2772" t="s">
        <v>1656</v>
      </c>
    </row>
    <row r="2773" spans="1:1" x14ac:dyDescent="0.3">
      <c r="A2773" t="s">
        <v>1656</v>
      </c>
    </row>
    <row r="2774" spans="1:1" x14ac:dyDescent="0.3">
      <c r="A2774" t="s">
        <v>1656</v>
      </c>
    </row>
    <row r="2775" spans="1:1" x14ac:dyDescent="0.3">
      <c r="A2775" t="s">
        <v>1656</v>
      </c>
    </row>
    <row r="2776" spans="1:1" x14ac:dyDescent="0.3">
      <c r="A2776" t="s">
        <v>1656</v>
      </c>
    </row>
    <row r="2777" spans="1:1" x14ac:dyDescent="0.3">
      <c r="A2777" t="s">
        <v>1656</v>
      </c>
    </row>
    <row r="2778" spans="1:1" x14ac:dyDescent="0.3">
      <c r="A2778" t="s">
        <v>1656</v>
      </c>
    </row>
    <row r="2779" spans="1:1" x14ac:dyDescent="0.3">
      <c r="A2779" t="s">
        <v>1656</v>
      </c>
    </row>
    <row r="2780" spans="1:1" x14ac:dyDescent="0.3">
      <c r="A2780" t="s">
        <v>1656</v>
      </c>
    </row>
    <row r="2781" spans="1:1" x14ac:dyDescent="0.3">
      <c r="A2781" t="s">
        <v>1656</v>
      </c>
    </row>
    <row r="2782" spans="1:1" x14ac:dyDescent="0.3">
      <c r="A2782" t="s">
        <v>1656</v>
      </c>
    </row>
    <row r="2783" spans="1:1" x14ac:dyDescent="0.3">
      <c r="A2783" t="s">
        <v>1656</v>
      </c>
    </row>
    <row r="2784" spans="1:1" x14ac:dyDescent="0.3">
      <c r="A2784" t="s">
        <v>1656</v>
      </c>
    </row>
    <row r="2785" spans="1:1" x14ac:dyDescent="0.3">
      <c r="A2785" t="s">
        <v>1656</v>
      </c>
    </row>
    <row r="2786" spans="1:1" x14ac:dyDescent="0.3">
      <c r="A2786" t="s">
        <v>1656</v>
      </c>
    </row>
    <row r="2787" spans="1:1" x14ac:dyDescent="0.3">
      <c r="A2787" t="s">
        <v>1656</v>
      </c>
    </row>
    <row r="2788" spans="1:1" x14ac:dyDescent="0.3">
      <c r="A2788" t="s">
        <v>1656</v>
      </c>
    </row>
    <row r="2789" spans="1:1" x14ac:dyDescent="0.3">
      <c r="A2789" t="s">
        <v>1656</v>
      </c>
    </row>
    <row r="2790" spans="1:1" x14ac:dyDescent="0.3">
      <c r="A2790" t="s">
        <v>1656</v>
      </c>
    </row>
    <row r="2791" spans="1:1" x14ac:dyDescent="0.3">
      <c r="A2791" t="s">
        <v>1656</v>
      </c>
    </row>
    <row r="2792" spans="1:1" x14ac:dyDescent="0.3">
      <c r="A2792" t="s">
        <v>1656</v>
      </c>
    </row>
    <row r="2793" spans="1:1" x14ac:dyDescent="0.3">
      <c r="A2793" t="s">
        <v>1656</v>
      </c>
    </row>
    <row r="2794" spans="1:1" x14ac:dyDescent="0.3">
      <c r="A2794" t="s">
        <v>1656</v>
      </c>
    </row>
    <row r="2795" spans="1:1" x14ac:dyDescent="0.3">
      <c r="A2795" t="s">
        <v>1656</v>
      </c>
    </row>
    <row r="2796" spans="1:1" x14ac:dyDescent="0.3">
      <c r="A2796" t="s">
        <v>1656</v>
      </c>
    </row>
    <row r="2797" spans="1:1" x14ac:dyDescent="0.3">
      <c r="A2797" t="s">
        <v>1656</v>
      </c>
    </row>
    <row r="2798" spans="1:1" x14ac:dyDescent="0.3">
      <c r="A2798" t="s">
        <v>1656</v>
      </c>
    </row>
    <row r="2799" spans="1:1" x14ac:dyDescent="0.3">
      <c r="A2799" t="s">
        <v>1656</v>
      </c>
    </row>
    <row r="2800" spans="1:1" x14ac:dyDescent="0.3">
      <c r="A2800" t="s">
        <v>1656</v>
      </c>
    </row>
    <row r="2801" spans="1:1" x14ac:dyDescent="0.3">
      <c r="A2801" t="s">
        <v>1656</v>
      </c>
    </row>
    <row r="2802" spans="1:1" x14ac:dyDescent="0.3">
      <c r="A2802" t="s">
        <v>1656</v>
      </c>
    </row>
    <row r="2803" spans="1:1" x14ac:dyDescent="0.3">
      <c r="A2803" t="s">
        <v>1656</v>
      </c>
    </row>
    <row r="2804" spans="1:1" x14ac:dyDescent="0.3">
      <c r="A2804" t="s">
        <v>1656</v>
      </c>
    </row>
    <row r="2805" spans="1:1" x14ac:dyDescent="0.3">
      <c r="A2805" t="s">
        <v>1656</v>
      </c>
    </row>
    <row r="2806" spans="1:1" x14ac:dyDescent="0.3">
      <c r="A2806" t="s">
        <v>1656</v>
      </c>
    </row>
    <row r="2807" spans="1:1" x14ac:dyDescent="0.3">
      <c r="A2807" t="s">
        <v>1656</v>
      </c>
    </row>
    <row r="2808" spans="1:1" x14ac:dyDescent="0.3">
      <c r="A2808" t="s">
        <v>1656</v>
      </c>
    </row>
    <row r="2809" spans="1:1" x14ac:dyDescent="0.3">
      <c r="A2809" t="s">
        <v>1656</v>
      </c>
    </row>
    <row r="2810" spans="1:1" x14ac:dyDescent="0.3">
      <c r="A2810" t="s">
        <v>1656</v>
      </c>
    </row>
    <row r="2811" spans="1:1" x14ac:dyDescent="0.3">
      <c r="A2811" t="s">
        <v>1656</v>
      </c>
    </row>
    <row r="2812" spans="1:1" x14ac:dyDescent="0.3">
      <c r="A2812" t="s">
        <v>1656</v>
      </c>
    </row>
    <row r="2813" spans="1:1" x14ac:dyDescent="0.3">
      <c r="A2813" t="s">
        <v>1656</v>
      </c>
    </row>
    <row r="2814" spans="1:1" x14ac:dyDescent="0.3">
      <c r="A2814" t="s">
        <v>1656</v>
      </c>
    </row>
    <row r="2815" spans="1:1" x14ac:dyDescent="0.3">
      <c r="A2815" t="s">
        <v>1656</v>
      </c>
    </row>
    <row r="2816" spans="1:1" x14ac:dyDescent="0.3">
      <c r="A2816" t="s">
        <v>1656</v>
      </c>
    </row>
    <row r="2817" spans="1:1" x14ac:dyDescent="0.3">
      <c r="A2817" t="s">
        <v>1656</v>
      </c>
    </row>
    <row r="2818" spans="1:1" x14ac:dyDescent="0.3">
      <c r="A2818" t="s">
        <v>1656</v>
      </c>
    </row>
    <row r="2819" spans="1:1" x14ac:dyDescent="0.3">
      <c r="A2819" t="s">
        <v>1656</v>
      </c>
    </row>
    <row r="2820" spans="1:1" x14ac:dyDescent="0.3">
      <c r="A2820" t="s">
        <v>1656</v>
      </c>
    </row>
    <row r="2821" spans="1:1" x14ac:dyDescent="0.3">
      <c r="A2821" t="s">
        <v>1656</v>
      </c>
    </row>
    <row r="2822" spans="1:1" x14ac:dyDescent="0.3">
      <c r="A2822" t="s">
        <v>1656</v>
      </c>
    </row>
    <row r="2823" spans="1:1" x14ac:dyDescent="0.3">
      <c r="A2823" t="s">
        <v>1656</v>
      </c>
    </row>
    <row r="2824" spans="1:1" x14ac:dyDescent="0.3">
      <c r="A2824" t="s">
        <v>1656</v>
      </c>
    </row>
    <row r="2825" spans="1:1" x14ac:dyDescent="0.3">
      <c r="A2825" t="s">
        <v>1656</v>
      </c>
    </row>
    <row r="2826" spans="1:1" x14ac:dyDescent="0.3">
      <c r="A2826" t="s">
        <v>1656</v>
      </c>
    </row>
    <row r="2827" spans="1:1" x14ac:dyDescent="0.3">
      <c r="A2827" t="s">
        <v>1656</v>
      </c>
    </row>
    <row r="2828" spans="1:1" x14ac:dyDescent="0.3">
      <c r="A2828" t="s">
        <v>1656</v>
      </c>
    </row>
    <row r="2829" spans="1:1" x14ac:dyDescent="0.3">
      <c r="A2829" t="s">
        <v>1656</v>
      </c>
    </row>
    <row r="2830" spans="1:1" x14ac:dyDescent="0.3">
      <c r="A2830" t="s">
        <v>1656</v>
      </c>
    </row>
    <row r="2831" spans="1:1" x14ac:dyDescent="0.3">
      <c r="A2831" t="s">
        <v>1656</v>
      </c>
    </row>
    <row r="2832" spans="1:1" x14ac:dyDescent="0.3">
      <c r="A2832" t="s">
        <v>1656</v>
      </c>
    </row>
    <row r="2833" spans="1:1" x14ac:dyDescent="0.3">
      <c r="A2833" t="s">
        <v>1656</v>
      </c>
    </row>
    <row r="2834" spans="1:1" x14ac:dyDescent="0.3">
      <c r="A2834" t="s">
        <v>1656</v>
      </c>
    </row>
    <row r="2835" spans="1:1" x14ac:dyDescent="0.3">
      <c r="A2835" t="s">
        <v>1656</v>
      </c>
    </row>
    <row r="2836" spans="1:1" x14ac:dyDescent="0.3">
      <c r="A2836" t="s">
        <v>1656</v>
      </c>
    </row>
    <row r="2837" spans="1:1" x14ac:dyDescent="0.3">
      <c r="A2837" t="s">
        <v>1656</v>
      </c>
    </row>
    <row r="2838" spans="1:1" x14ac:dyDescent="0.3">
      <c r="A2838" t="s">
        <v>1656</v>
      </c>
    </row>
    <row r="2839" spans="1:1" x14ac:dyDescent="0.3">
      <c r="A2839" t="s">
        <v>1656</v>
      </c>
    </row>
    <row r="2840" spans="1:1" x14ac:dyDescent="0.3">
      <c r="A2840" t="s">
        <v>1656</v>
      </c>
    </row>
    <row r="2841" spans="1:1" x14ac:dyDescent="0.3">
      <c r="A2841" t="s">
        <v>1656</v>
      </c>
    </row>
    <row r="2842" spans="1:1" x14ac:dyDescent="0.3">
      <c r="A2842" t="s">
        <v>1656</v>
      </c>
    </row>
    <row r="2843" spans="1:1" x14ac:dyDescent="0.3">
      <c r="A2843" t="s">
        <v>1656</v>
      </c>
    </row>
    <row r="2844" spans="1:1" x14ac:dyDescent="0.3">
      <c r="A2844" t="s">
        <v>1656</v>
      </c>
    </row>
    <row r="2845" spans="1:1" x14ac:dyDescent="0.3">
      <c r="A2845" t="s">
        <v>1656</v>
      </c>
    </row>
    <row r="2846" spans="1:1" x14ac:dyDescent="0.3">
      <c r="A2846" t="s">
        <v>1656</v>
      </c>
    </row>
    <row r="2847" spans="1:1" x14ac:dyDescent="0.3">
      <c r="A2847" t="s">
        <v>1656</v>
      </c>
    </row>
    <row r="2848" spans="1:1" x14ac:dyDescent="0.3">
      <c r="A2848" t="s">
        <v>1656</v>
      </c>
    </row>
    <row r="2849" spans="1:1" x14ac:dyDescent="0.3">
      <c r="A2849" t="s">
        <v>1656</v>
      </c>
    </row>
    <row r="2850" spans="1:1" x14ac:dyDescent="0.3">
      <c r="A2850" t="s">
        <v>1656</v>
      </c>
    </row>
    <row r="2851" spans="1:1" x14ac:dyDescent="0.3">
      <c r="A2851" t="s">
        <v>1656</v>
      </c>
    </row>
    <row r="2852" spans="1:1" x14ac:dyDescent="0.3">
      <c r="A2852" t="s">
        <v>1656</v>
      </c>
    </row>
    <row r="2853" spans="1:1" x14ac:dyDescent="0.3">
      <c r="A2853" t="s">
        <v>1656</v>
      </c>
    </row>
    <row r="2854" spans="1:1" x14ac:dyDescent="0.3">
      <c r="A2854" t="s">
        <v>1656</v>
      </c>
    </row>
    <row r="2855" spans="1:1" x14ac:dyDescent="0.3">
      <c r="A2855" t="s">
        <v>1656</v>
      </c>
    </row>
    <row r="2856" spans="1:1" x14ac:dyDescent="0.3">
      <c r="A2856" t="s">
        <v>1656</v>
      </c>
    </row>
    <row r="2857" spans="1:1" x14ac:dyDescent="0.3">
      <c r="A2857" t="s">
        <v>1656</v>
      </c>
    </row>
    <row r="2858" spans="1:1" x14ac:dyDescent="0.3">
      <c r="A2858" t="s">
        <v>1656</v>
      </c>
    </row>
    <row r="2859" spans="1:1" x14ac:dyDescent="0.3">
      <c r="A2859" t="s">
        <v>1656</v>
      </c>
    </row>
    <row r="2860" spans="1:1" x14ac:dyDescent="0.3">
      <c r="A2860" t="s">
        <v>1656</v>
      </c>
    </row>
    <row r="2861" spans="1:1" x14ac:dyDescent="0.3">
      <c r="A2861" t="s">
        <v>1656</v>
      </c>
    </row>
    <row r="2862" spans="1:1" x14ac:dyDescent="0.3">
      <c r="A2862" t="s">
        <v>1656</v>
      </c>
    </row>
    <row r="2863" spans="1:1" x14ac:dyDescent="0.3">
      <c r="A2863" t="s">
        <v>1656</v>
      </c>
    </row>
    <row r="2864" spans="1:1" x14ac:dyDescent="0.3">
      <c r="A2864" t="s">
        <v>1656</v>
      </c>
    </row>
    <row r="2865" spans="1:1" x14ac:dyDescent="0.3">
      <c r="A2865" t="s">
        <v>1656</v>
      </c>
    </row>
    <row r="2866" spans="1:1" x14ac:dyDescent="0.3">
      <c r="A2866" t="s">
        <v>1656</v>
      </c>
    </row>
    <row r="2867" spans="1:1" x14ac:dyDescent="0.3">
      <c r="A2867" t="s">
        <v>1656</v>
      </c>
    </row>
    <row r="2868" spans="1:1" x14ac:dyDescent="0.3">
      <c r="A2868" t="s">
        <v>1656</v>
      </c>
    </row>
    <row r="2869" spans="1:1" x14ac:dyDescent="0.3">
      <c r="A2869" t="s">
        <v>1656</v>
      </c>
    </row>
    <row r="2870" spans="1:1" x14ac:dyDescent="0.3">
      <c r="A2870" t="s">
        <v>1656</v>
      </c>
    </row>
    <row r="2871" spans="1:1" x14ac:dyDescent="0.3">
      <c r="A2871" t="s">
        <v>1656</v>
      </c>
    </row>
    <row r="2872" spans="1:1" x14ac:dyDescent="0.3">
      <c r="A2872" t="s">
        <v>1656</v>
      </c>
    </row>
    <row r="2873" spans="1:1" x14ac:dyDescent="0.3">
      <c r="A2873" t="s">
        <v>1656</v>
      </c>
    </row>
    <row r="2874" spans="1:1" x14ac:dyDescent="0.3">
      <c r="A2874" t="s">
        <v>1656</v>
      </c>
    </row>
    <row r="2875" spans="1:1" x14ac:dyDescent="0.3">
      <c r="A2875" t="s">
        <v>1656</v>
      </c>
    </row>
    <row r="2876" spans="1:1" x14ac:dyDescent="0.3">
      <c r="A2876" t="s">
        <v>1656</v>
      </c>
    </row>
    <row r="2877" spans="1:1" x14ac:dyDescent="0.3">
      <c r="A2877" t="s">
        <v>1656</v>
      </c>
    </row>
    <row r="2878" spans="1:1" x14ac:dyDescent="0.3">
      <c r="A2878" t="s">
        <v>1656</v>
      </c>
    </row>
    <row r="2879" spans="1:1" x14ac:dyDescent="0.3">
      <c r="A2879" t="s">
        <v>1656</v>
      </c>
    </row>
    <row r="2880" spans="1:1" x14ac:dyDescent="0.3">
      <c r="A2880" t="s">
        <v>1656</v>
      </c>
    </row>
    <row r="2881" spans="1:1" x14ac:dyDescent="0.3">
      <c r="A2881" t="s">
        <v>1656</v>
      </c>
    </row>
    <row r="2882" spans="1:1" x14ac:dyDescent="0.3">
      <c r="A2882" t="s">
        <v>1656</v>
      </c>
    </row>
    <row r="2883" spans="1:1" x14ac:dyDescent="0.3">
      <c r="A2883" t="s">
        <v>1656</v>
      </c>
    </row>
    <row r="2884" spans="1:1" x14ac:dyDescent="0.3">
      <c r="A2884" t="s">
        <v>1656</v>
      </c>
    </row>
    <row r="2885" spans="1:1" x14ac:dyDescent="0.3">
      <c r="A2885" t="s">
        <v>1656</v>
      </c>
    </row>
    <row r="2886" spans="1:1" x14ac:dyDescent="0.3">
      <c r="A2886" t="s">
        <v>1656</v>
      </c>
    </row>
    <row r="2887" spans="1:1" x14ac:dyDescent="0.3">
      <c r="A2887" t="s">
        <v>1656</v>
      </c>
    </row>
    <row r="2888" spans="1:1" x14ac:dyDescent="0.3">
      <c r="A2888" t="s">
        <v>1656</v>
      </c>
    </row>
    <row r="2889" spans="1:1" x14ac:dyDescent="0.3">
      <c r="A2889" t="s">
        <v>1656</v>
      </c>
    </row>
    <row r="2890" spans="1:1" x14ac:dyDescent="0.3">
      <c r="A2890" t="s">
        <v>1656</v>
      </c>
    </row>
    <row r="2891" spans="1:1" x14ac:dyDescent="0.3">
      <c r="A2891" t="s">
        <v>1656</v>
      </c>
    </row>
    <row r="2892" spans="1:1" x14ac:dyDescent="0.3">
      <c r="A2892" t="s">
        <v>1656</v>
      </c>
    </row>
    <row r="2893" spans="1:1" x14ac:dyDescent="0.3">
      <c r="A2893" t="s">
        <v>1656</v>
      </c>
    </row>
    <row r="2894" spans="1:1" x14ac:dyDescent="0.3">
      <c r="A2894" t="s">
        <v>1656</v>
      </c>
    </row>
    <row r="2895" spans="1:1" x14ac:dyDescent="0.3">
      <c r="A2895" t="s">
        <v>1656</v>
      </c>
    </row>
    <row r="2896" spans="1:1" x14ac:dyDescent="0.3">
      <c r="A2896" t="s">
        <v>1656</v>
      </c>
    </row>
    <row r="2897" spans="1:1" x14ac:dyDescent="0.3">
      <c r="A2897" t="s">
        <v>1656</v>
      </c>
    </row>
    <row r="2898" spans="1:1" x14ac:dyDescent="0.3">
      <c r="A2898" t="s">
        <v>1656</v>
      </c>
    </row>
    <row r="2899" spans="1:1" x14ac:dyDescent="0.3">
      <c r="A2899" t="s">
        <v>1656</v>
      </c>
    </row>
    <row r="2900" spans="1:1" x14ac:dyDescent="0.3">
      <c r="A2900" t="s">
        <v>1656</v>
      </c>
    </row>
    <row r="2901" spans="1:1" x14ac:dyDescent="0.3">
      <c r="A2901" t="s">
        <v>1656</v>
      </c>
    </row>
    <row r="2902" spans="1:1" x14ac:dyDescent="0.3">
      <c r="A2902" t="s">
        <v>1656</v>
      </c>
    </row>
    <row r="2903" spans="1:1" x14ac:dyDescent="0.3">
      <c r="A2903" t="s">
        <v>1656</v>
      </c>
    </row>
    <row r="2904" spans="1:1" x14ac:dyDescent="0.3">
      <c r="A2904" t="s">
        <v>1656</v>
      </c>
    </row>
    <row r="2905" spans="1:1" x14ac:dyDescent="0.3">
      <c r="A2905" t="s">
        <v>1656</v>
      </c>
    </row>
    <row r="2906" spans="1:1" x14ac:dyDescent="0.3">
      <c r="A2906" t="s">
        <v>1656</v>
      </c>
    </row>
    <row r="2907" spans="1:1" x14ac:dyDescent="0.3">
      <c r="A2907" t="s">
        <v>1656</v>
      </c>
    </row>
    <row r="2908" spans="1:1" x14ac:dyDescent="0.3">
      <c r="A2908" t="s">
        <v>1656</v>
      </c>
    </row>
    <row r="2909" spans="1:1" x14ac:dyDescent="0.3">
      <c r="A2909" t="s">
        <v>1656</v>
      </c>
    </row>
    <row r="2910" spans="1:1" x14ac:dyDescent="0.3">
      <c r="A2910" t="s">
        <v>1656</v>
      </c>
    </row>
    <row r="2911" spans="1:1" x14ac:dyDescent="0.3">
      <c r="A2911" t="s">
        <v>1656</v>
      </c>
    </row>
    <row r="2912" spans="1:1" x14ac:dyDescent="0.3">
      <c r="A2912" t="s">
        <v>1656</v>
      </c>
    </row>
    <row r="2913" spans="1:1" x14ac:dyDescent="0.3">
      <c r="A2913" t="s">
        <v>1656</v>
      </c>
    </row>
    <row r="2914" spans="1:1" x14ac:dyDescent="0.3">
      <c r="A2914" t="s">
        <v>1656</v>
      </c>
    </row>
    <row r="2915" spans="1:1" x14ac:dyDescent="0.3">
      <c r="A2915" t="s">
        <v>1656</v>
      </c>
    </row>
    <row r="2916" spans="1:1" x14ac:dyDescent="0.3">
      <c r="A2916" t="s">
        <v>1656</v>
      </c>
    </row>
    <row r="2917" spans="1:1" x14ac:dyDescent="0.3">
      <c r="A2917" t="s">
        <v>1656</v>
      </c>
    </row>
    <row r="2918" spans="1:1" x14ac:dyDescent="0.3">
      <c r="A2918" t="s">
        <v>1656</v>
      </c>
    </row>
    <row r="2919" spans="1:1" x14ac:dyDescent="0.3">
      <c r="A2919" t="s">
        <v>1656</v>
      </c>
    </row>
    <row r="2920" spans="1:1" x14ac:dyDescent="0.3">
      <c r="A2920" t="s">
        <v>1656</v>
      </c>
    </row>
    <row r="2921" spans="1:1" x14ac:dyDescent="0.3">
      <c r="A2921" t="s">
        <v>1656</v>
      </c>
    </row>
    <row r="2922" spans="1:1" x14ac:dyDescent="0.3">
      <c r="A2922" t="s">
        <v>1656</v>
      </c>
    </row>
    <row r="2923" spans="1:1" x14ac:dyDescent="0.3">
      <c r="A2923" t="s">
        <v>1656</v>
      </c>
    </row>
    <row r="2924" spans="1:1" x14ac:dyDescent="0.3">
      <c r="A2924" t="s">
        <v>1656</v>
      </c>
    </row>
    <row r="2925" spans="1:1" x14ac:dyDescent="0.3">
      <c r="A2925" t="s">
        <v>1656</v>
      </c>
    </row>
    <row r="2926" spans="1:1" x14ac:dyDescent="0.3">
      <c r="A2926" t="s">
        <v>1656</v>
      </c>
    </row>
    <row r="2927" spans="1:1" x14ac:dyDescent="0.3">
      <c r="A2927" t="s">
        <v>1656</v>
      </c>
    </row>
    <row r="2928" spans="1:1" x14ac:dyDescent="0.3">
      <c r="A2928" t="s">
        <v>1656</v>
      </c>
    </row>
    <row r="2929" spans="1:1" x14ac:dyDescent="0.3">
      <c r="A2929" t="s">
        <v>1656</v>
      </c>
    </row>
    <row r="2930" spans="1:1" x14ac:dyDescent="0.3">
      <c r="A2930" t="s">
        <v>1656</v>
      </c>
    </row>
    <row r="2931" spans="1:1" x14ac:dyDescent="0.3">
      <c r="A2931" t="s">
        <v>1656</v>
      </c>
    </row>
    <row r="2932" spans="1:1" x14ac:dyDescent="0.3">
      <c r="A2932" t="s">
        <v>1656</v>
      </c>
    </row>
    <row r="2933" spans="1:1" x14ac:dyDescent="0.3">
      <c r="A2933" t="s">
        <v>1656</v>
      </c>
    </row>
    <row r="2934" spans="1:1" x14ac:dyDescent="0.3">
      <c r="A2934" t="s">
        <v>1656</v>
      </c>
    </row>
    <row r="2935" spans="1:1" x14ac:dyDescent="0.3">
      <c r="A2935" t="s">
        <v>1656</v>
      </c>
    </row>
    <row r="2936" spans="1:1" x14ac:dyDescent="0.3">
      <c r="A2936" t="s">
        <v>1656</v>
      </c>
    </row>
    <row r="2937" spans="1:1" x14ac:dyDescent="0.3">
      <c r="A2937" t="s">
        <v>1656</v>
      </c>
    </row>
    <row r="2938" spans="1:1" x14ac:dyDescent="0.3">
      <c r="A2938" t="s">
        <v>1656</v>
      </c>
    </row>
    <row r="2939" spans="1:1" x14ac:dyDescent="0.3">
      <c r="A2939" t="s">
        <v>1656</v>
      </c>
    </row>
    <row r="2940" spans="1:1" x14ac:dyDescent="0.3">
      <c r="A2940" t="s">
        <v>1656</v>
      </c>
    </row>
    <row r="2941" spans="1:1" x14ac:dyDescent="0.3">
      <c r="A2941" t="s">
        <v>1656</v>
      </c>
    </row>
    <row r="2942" spans="1:1" x14ac:dyDescent="0.3">
      <c r="A2942" t="s">
        <v>1656</v>
      </c>
    </row>
    <row r="2943" spans="1:1" x14ac:dyDescent="0.3">
      <c r="A2943" t="s">
        <v>1656</v>
      </c>
    </row>
    <row r="2944" spans="1:1" x14ac:dyDescent="0.3">
      <c r="A2944" t="s">
        <v>1656</v>
      </c>
    </row>
    <row r="2945" spans="1:1" x14ac:dyDescent="0.3">
      <c r="A2945" t="s">
        <v>1656</v>
      </c>
    </row>
    <row r="2946" spans="1:1" x14ac:dyDescent="0.3">
      <c r="A2946" t="s">
        <v>1656</v>
      </c>
    </row>
    <row r="2947" spans="1:1" x14ac:dyDescent="0.3">
      <c r="A2947" t="s">
        <v>1656</v>
      </c>
    </row>
    <row r="2948" spans="1:1" x14ac:dyDescent="0.3">
      <c r="A2948" t="s">
        <v>1656</v>
      </c>
    </row>
    <row r="2949" spans="1:1" x14ac:dyDescent="0.3">
      <c r="A2949" t="s">
        <v>1656</v>
      </c>
    </row>
    <row r="2950" spans="1:1" x14ac:dyDescent="0.3">
      <c r="A2950" t="s">
        <v>1656</v>
      </c>
    </row>
    <row r="2951" spans="1:1" x14ac:dyDescent="0.3">
      <c r="A2951" t="s">
        <v>1656</v>
      </c>
    </row>
    <row r="2952" spans="1:1" x14ac:dyDescent="0.3">
      <c r="A2952" t="s">
        <v>1656</v>
      </c>
    </row>
    <row r="2953" spans="1:1" x14ac:dyDescent="0.3">
      <c r="A2953" t="s">
        <v>1656</v>
      </c>
    </row>
    <row r="2954" spans="1:1" x14ac:dyDescent="0.3">
      <c r="A2954" t="s">
        <v>1656</v>
      </c>
    </row>
    <row r="2955" spans="1:1" x14ac:dyDescent="0.3">
      <c r="A2955" t="s">
        <v>1656</v>
      </c>
    </row>
    <row r="2956" spans="1:1" x14ac:dyDescent="0.3">
      <c r="A2956" t="s">
        <v>1656</v>
      </c>
    </row>
    <row r="2957" spans="1:1" x14ac:dyDescent="0.3">
      <c r="A2957" t="s">
        <v>1656</v>
      </c>
    </row>
    <row r="2958" spans="1:1" x14ac:dyDescent="0.3">
      <c r="A2958" t="s">
        <v>1656</v>
      </c>
    </row>
    <row r="2959" spans="1:1" x14ac:dyDescent="0.3">
      <c r="A2959" t="s">
        <v>1656</v>
      </c>
    </row>
    <row r="2960" spans="1:1" x14ac:dyDescent="0.3">
      <c r="A2960" t="s">
        <v>1656</v>
      </c>
    </row>
    <row r="2961" spans="1:1" x14ac:dyDescent="0.3">
      <c r="A2961" t="s">
        <v>1656</v>
      </c>
    </row>
    <row r="2962" spans="1:1" x14ac:dyDescent="0.3">
      <c r="A2962" t="s">
        <v>1656</v>
      </c>
    </row>
    <row r="2963" spans="1:1" x14ac:dyDescent="0.3">
      <c r="A2963" t="s">
        <v>1656</v>
      </c>
    </row>
    <row r="2964" spans="1:1" x14ac:dyDescent="0.3">
      <c r="A2964" t="s">
        <v>1656</v>
      </c>
    </row>
    <row r="2965" spans="1:1" x14ac:dyDescent="0.3">
      <c r="A2965" t="s">
        <v>1656</v>
      </c>
    </row>
    <row r="2966" spans="1:1" x14ac:dyDescent="0.3">
      <c r="A2966" t="s">
        <v>1656</v>
      </c>
    </row>
    <row r="2967" spans="1:1" x14ac:dyDescent="0.3">
      <c r="A2967" t="s">
        <v>1656</v>
      </c>
    </row>
    <row r="2968" spans="1:1" x14ac:dyDescent="0.3">
      <c r="A2968" t="s">
        <v>1656</v>
      </c>
    </row>
    <row r="2969" spans="1:1" x14ac:dyDescent="0.3">
      <c r="A2969" t="s">
        <v>1656</v>
      </c>
    </row>
    <row r="2970" spans="1:1" x14ac:dyDescent="0.3">
      <c r="A2970" t="s">
        <v>1656</v>
      </c>
    </row>
    <row r="2971" spans="1:1" x14ac:dyDescent="0.3">
      <c r="A2971" t="s">
        <v>1656</v>
      </c>
    </row>
    <row r="2972" spans="1:1" x14ac:dyDescent="0.3">
      <c r="A2972" t="s">
        <v>1656</v>
      </c>
    </row>
    <row r="2973" spans="1:1" x14ac:dyDescent="0.3">
      <c r="A2973" t="s">
        <v>1656</v>
      </c>
    </row>
    <row r="2974" spans="1:1" x14ac:dyDescent="0.3">
      <c r="A2974" t="s">
        <v>1656</v>
      </c>
    </row>
    <row r="2975" spans="1:1" x14ac:dyDescent="0.3">
      <c r="A2975" t="s">
        <v>1656</v>
      </c>
    </row>
    <row r="2976" spans="1:1" x14ac:dyDescent="0.3">
      <c r="A2976" t="s">
        <v>1656</v>
      </c>
    </row>
    <row r="2977" spans="1:1" x14ac:dyDescent="0.3">
      <c r="A2977" t="s">
        <v>1656</v>
      </c>
    </row>
    <row r="2978" spans="1:1" x14ac:dyDescent="0.3">
      <c r="A2978" t="s">
        <v>1656</v>
      </c>
    </row>
    <row r="2979" spans="1:1" x14ac:dyDescent="0.3">
      <c r="A2979" t="s">
        <v>1656</v>
      </c>
    </row>
    <row r="2980" spans="1:1" x14ac:dyDescent="0.3">
      <c r="A2980" t="s">
        <v>1656</v>
      </c>
    </row>
    <row r="2981" spans="1:1" x14ac:dyDescent="0.3">
      <c r="A2981" t="s">
        <v>1656</v>
      </c>
    </row>
    <row r="2982" spans="1:1" x14ac:dyDescent="0.3">
      <c r="A2982" t="s">
        <v>1656</v>
      </c>
    </row>
    <row r="2983" spans="1:1" x14ac:dyDescent="0.3">
      <c r="A2983" t="s">
        <v>1656</v>
      </c>
    </row>
    <row r="2984" spans="1:1" x14ac:dyDescent="0.3">
      <c r="A2984" t="s">
        <v>1656</v>
      </c>
    </row>
    <row r="2985" spans="1:1" x14ac:dyDescent="0.3">
      <c r="A2985" t="s">
        <v>1656</v>
      </c>
    </row>
    <row r="2986" spans="1:1" x14ac:dyDescent="0.3">
      <c r="A2986" t="s">
        <v>1656</v>
      </c>
    </row>
    <row r="2987" spans="1:1" x14ac:dyDescent="0.3">
      <c r="A2987" t="s">
        <v>1656</v>
      </c>
    </row>
    <row r="2988" spans="1:1" x14ac:dyDescent="0.3">
      <c r="A2988" t="s">
        <v>1656</v>
      </c>
    </row>
    <row r="2989" spans="1:1" x14ac:dyDescent="0.3">
      <c r="A2989" t="s">
        <v>1656</v>
      </c>
    </row>
    <row r="2990" spans="1:1" x14ac:dyDescent="0.3">
      <c r="A2990" t="s">
        <v>1656</v>
      </c>
    </row>
    <row r="2991" spans="1:1" x14ac:dyDescent="0.3">
      <c r="A2991" t="s">
        <v>1656</v>
      </c>
    </row>
    <row r="2992" spans="1:1" x14ac:dyDescent="0.3">
      <c r="A2992" t="s">
        <v>1656</v>
      </c>
    </row>
    <row r="2993" spans="1:1" x14ac:dyDescent="0.3">
      <c r="A2993" t="s">
        <v>1656</v>
      </c>
    </row>
    <row r="2994" spans="1:1" x14ac:dyDescent="0.3">
      <c r="A2994" t="s">
        <v>1656</v>
      </c>
    </row>
    <row r="2995" spans="1:1" x14ac:dyDescent="0.3">
      <c r="A2995" t="s">
        <v>1656</v>
      </c>
    </row>
    <row r="2996" spans="1:1" x14ac:dyDescent="0.3">
      <c r="A2996" t="s">
        <v>1656</v>
      </c>
    </row>
    <row r="2997" spans="1:1" x14ac:dyDescent="0.3">
      <c r="A2997" t="s">
        <v>1656</v>
      </c>
    </row>
    <row r="2998" spans="1:1" x14ac:dyDescent="0.3">
      <c r="A2998" t="s">
        <v>1656</v>
      </c>
    </row>
    <row r="2999" spans="1:1" x14ac:dyDescent="0.3">
      <c r="A2999" t="s">
        <v>1656</v>
      </c>
    </row>
    <row r="3000" spans="1:1" x14ac:dyDescent="0.3">
      <c r="A3000" t="s">
        <v>1656</v>
      </c>
    </row>
    <row r="3001" spans="1:1" x14ac:dyDescent="0.3">
      <c r="A3001" t="s">
        <v>1656</v>
      </c>
    </row>
    <row r="3002" spans="1:1" x14ac:dyDescent="0.3">
      <c r="A3002" t="s">
        <v>1656</v>
      </c>
    </row>
    <row r="3003" spans="1:1" x14ac:dyDescent="0.3">
      <c r="A3003" t="s">
        <v>1656</v>
      </c>
    </row>
    <row r="3004" spans="1:1" x14ac:dyDescent="0.3">
      <c r="A3004" t="s">
        <v>1656</v>
      </c>
    </row>
    <row r="3005" spans="1:1" x14ac:dyDescent="0.3">
      <c r="A3005" t="s">
        <v>1656</v>
      </c>
    </row>
    <row r="3006" spans="1:1" x14ac:dyDescent="0.3">
      <c r="A3006" t="s">
        <v>1656</v>
      </c>
    </row>
    <row r="3007" spans="1:1" x14ac:dyDescent="0.3">
      <c r="A3007" t="s">
        <v>1656</v>
      </c>
    </row>
    <row r="3008" spans="1:1" x14ac:dyDescent="0.3">
      <c r="A3008" t="s">
        <v>1656</v>
      </c>
    </row>
    <row r="3009" spans="1:1" x14ac:dyDescent="0.3">
      <c r="A3009" t="s">
        <v>1656</v>
      </c>
    </row>
    <row r="3010" spans="1:1" x14ac:dyDescent="0.3">
      <c r="A3010" t="s">
        <v>1656</v>
      </c>
    </row>
    <row r="3011" spans="1:1" x14ac:dyDescent="0.3">
      <c r="A3011" t="s">
        <v>1656</v>
      </c>
    </row>
    <row r="3012" spans="1:1" x14ac:dyDescent="0.3">
      <c r="A3012" t="s">
        <v>1656</v>
      </c>
    </row>
    <row r="3013" spans="1:1" x14ac:dyDescent="0.3">
      <c r="A3013" t="s">
        <v>1656</v>
      </c>
    </row>
    <row r="3014" spans="1:1" x14ac:dyDescent="0.3">
      <c r="A3014" t="s">
        <v>1656</v>
      </c>
    </row>
    <row r="3015" spans="1:1" x14ac:dyDescent="0.3">
      <c r="A3015" t="s">
        <v>1656</v>
      </c>
    </row>
    <row r="3016" spans="1:1" x14ac:dyDescent="0.3">
      <c r="A3016" t="s">
        <v>1656</v>
      </c>
    </row>
    <row r="3017" spans="1:1" x14ac:dyDescent="0.3">
      <c r="A3017" t="s">
        <v>1656</v>
      </c>
    </row>
    <row r="3018" spans="1:1" x14ac:dyDescent="0.3">
      <c r="A3018" t="s">
        <v>1656</v>
      </c>
    </row>
    <row r="3019" spans="1:1" x14ac:dyDescent="0.3">
      <c r="A3019" t="s">
        <v>1656</v>
      </c>
    </row>
    <row r="3020" spans="1:1" x14ac:dyDescent="0.3">
      <c r="A3020" t="s">
        <v>1656</v>
      </c>
    </row>
    <row r="3021" spans="1:1" x14ac:dyDescent="0.3">
      <c r="A3021" t="s">
        <v>1656</v>
      </c>
    </row>
    <row r="3022" spans="1:1" x14ac:dyDescent="0.3">
      <c r="A3022" t="s">
        <v>1656</v>
      </c>
    </row>
    <row r="3023" spans="1:1" x14ac:dyDescent="0.3">
      <c r="A3023" t="s">
        <v>1656</v>
      </c>
    </row>
    <row r="3024" spans="1:1" x14ac:dyDescent="0.3">
      <c r="A3024" t="s">
        <v>1656</v>
      </c>
    </row>
    <row r="3025" spans="1:1" x14ac:dyDescent="0.3">
      <c r="A3025" t="s">
        <v>1656</v>
      </c>
    </row>
    <row r="3026" spans="1:1" x14ac:dyDescent="0.3">
      <c r="A3026" t="s">
        <v>1656</v>
      </c>
    </row>
    <row r="3027" spans="1:1" x14ac:dyDescent="0.3">
      <c r="A3027" t="s">
        <v>1656</v>
      </c>
    </row>
    <row r="3028" spans="1:1" x14ac:dyDescent="0.3">
      <c r="A3028" t="s">
        <v>1656</v>
      </c>
    </row>
    <row r="3029" spans="1:1" x14ac:dyDescent="0.3">
      <c r="A3029" t="s">
        <v>1656</v>
      </c>
    </row>
    <row r="3030" spans="1:1" x14ac:dyDescent="0.3">
      <c r="A3030" t="s">
        <v>1656</v>
      </c>
    </row>
    <row r="3031" spans="1:1" x14ac:dyDescent="0.3">
      <c r="A3031" t="s">
        <v>1656</v>
      </c>
    </row>
    <row r="3032" spans="1:1" x14ac:dyDescent="0.3">
      <c r="A3032" t="s">
        <v>1656</v>
      </c>
    </row>
    <row r="3033" spans="1:1" x14ac:dyDescent="0.3">
      <c r="A3033" t="s">
        <v>1656</v>
      </c>
    </row>
    <row r="3034" spans="1:1" x14ac:dyDescent="0.3">
      <c r="A3034" t="s">
        <v>1656</v>
      </c>
    </row>
    <row r="3035" spans="1:1" x14ac:dyDescent="0.3">
      <c r="A3035" t="s">
        <v>1656</v>
      </c>
    </row>
    <row r="3036" spans="1:1" x14ac:dyDescent="0.3">
      <c r="A3036" t="s">
        <v>1656</v>
      </c>
    </row>
    <row r="3037" spans="1:1" x14ac:dyDescent="0.3">
      <c r="A3037" t="s">
        <v>1656</v>
      </c>
    </row>
    <row r="3038" spans="1:1" x14ac:dyDescent="0.3">
      <c r="A3038" t="s">
        <v>1656</v>
      </c>
    </row>
    <row r="3039" spans="1:1" x14ac:dyDescent="0.3">
      <c r="A3039" t="s">
        <v>1656</v>
      </c>
    </row>
    <row r="3040" spans="1:1" x14ac:dyDescent="0.3">
      <c r="A3040" t="s">
        <v>1656</v>
      </c>
    </row>
    <row r="3041" spans="1:1" x14ac:dyDescent="0.3">
      <c r="A3041" t="s">
        <v>1656</v>
      </c>
    </row>
    <row r="3042" spans="1:1" x14ac:dyDescent="0.3">
      <c r="A3042" t="s">
        <v>1656</v>
      </c>
    </row>
    <row r="3043" spans="1:1" x14ac:dyDescent="0.3">
      <c r="A3043" t="s">
        <v>1656</v>
      </c>
    </row>
    <row r="3044" spans="1:1" x14ac:dyDescent="0.3">
      <c r="A3044" t="s">
        <v>1656</v>
      </c>
    </row>
    <row r="3045" spans="1:1" x14ac:dyDescent="0.3">
      <c r="A3045" t="s">
        <v>1656</v>
      </c>
    </row>
    <row r="3046" spans="1:1" x14ac:dyDescent="0.3">
      <c r="A3046" t="s">
        <v>1656</v>
      </c>
    </row>
    <row r="3047" spans="1:1" x14ac:dyDescent="0.3">
      <c r="A3047" t="s">
        <v>1656</v>
      </c>
    </row>
    <row r="3048" spans="1:1" x14ac:dyDescent="0.3">
      <c r="A3048" t="s">
        <v>1656</v>
      </c>
    </row>
    <row r="3049" spans="1:1" x14ac:dyDescent="0.3">
      <c r="A3049" t="s">
        <v>1656</v>
      </c>
    </row>
    <row r="3050" spans="1:1" x14ac:dyDescent="0.3">
      <c r="A3050" t="s">
        <v>1656</v>
      </c>
    </row>
    <row r="3051" spans="1:1" x14ac:dyDescent="0.3">
      <c r="A3051" t="s">
        <v>1656</v>
      </c>
    </row>
    <row r="3052" spans="1:1" x14ac:dyDescent="0.3">
      <c r="A3052" t="s">
        <v>1656</v>
      </c>
    </row>
    <row r="3053" spans="1:1" x14ac:dyDescent="0.3">
      <c r="A3053" t="s">
        <v>1656</v>
      </c>
    </row>
    <row r="3054" spans="1:1" x14ac:dyDescent="0.3">
      <c r="A3054" t="s">
        <v>1656</v>
      </c>
    </row>
    <row r="3055" spans="1:1" x14ac:dyDescent="0.3">
      <c r="A3055" t="s">
        <v>1656</v>
      </c>
    </row>
    <row r="3056" spans="1:1" x14ac:dyDescent="0.3">
      <c r="A3056" t="s">
        <v>1656</v>
      </c>
    </row>
    <row r="3057" spans="1:1" x14ac:dyDescent="0.3">
      <c r="A3057" t="s">
        <v>1656</v>
      </c>
    </row>
    <row r="3058" spans="1:1" x14ac:dyDescent="0.3">
      <c r="A3058" t="s">
        <v>1656</v>
      </c>
    </row>
    <row r="3059" spans="1:1" x14ac:dyDescent="0.3">
      <c r="A3059" t="s">
        <v>1656</v>
      </c>
    </row>
    <row r="3060" spans="1:1" x14ac:dyDescent="0.3">
      <c r="A3060" t="s">
        <v>1656</v>
      </c>
    </row>
    <row r="3061" spans="1:1" x14ac:dyDescent="0.3">
      <c r="A3061" t="s">
        <v>1656</v>
      </c>
    </row>
    <row r="3062" spans="1:1" x14ac:dyDescent="0.3">
      <c r="A3062" t="s">
        <v>1656</v>
      </c>
    </row>
    <row r="3063" spans="1:1" x14ac:dyDescent="0.3">
      <c r="A3063" t="s">
        <v>1656</v>
      </c>
    </row>
    <row r="3064" spans="1:1" x14ac:dyDescent="0.3">
      <c r="A3064" t="s">
        <v>1656</v>
      </c>
    </row>
    <row r="3065" spans="1:1" x14ac:dyDescent="0.3">
      <c r="A3065" t="s">
        <v>1656</v>
      </c>
    </row>
    <row r="3066" spans="1:1" x14ac:dyDescent="0.3">
      <c r="A3066" t="s">
        <v>1656</v>
      </c>
    </row>
    <row r="3067" spans="1:1" x14ac:dyDescent="0.3">
      <c r="A3067" t="s">
        <v>1656</v>
      </c>
    </row>
    <row r="3068" spans="1:1" x14ac:dyDescent="0.3">
      <c r="A3068" t="s">
        <v>1656</v>
      </c>
    </row>
    <row r="3069" spans="1:1" x14ac:dyDescent="0.3">
      <c r="A3069" t="s">
        <v>1390</v>
      </c>
    </row>
    <row r="3070" spans="1:1" x14ac:dyDescent="0.3">
      <c r="A3070" t="s">
        <v>1390</v>
      </c>
    </row>
    <row r="3071" spans="1:1" x14ac:dyDescent="0.3">
      <c r="A3071" t="s">
        <v>1390</v>
      </c>
    </row>
    <row r="3072" spans="1:1" x14ac:dyDescent="0.3">
      <c r="A3072" t="s">
        <v>1390</v>
      </c>
    </row>
    <row r="3073" spans="1:1" x14ac:dyDescent="0.3">
      <c r="A3073" t="s">
        <v>1390</v>
      </c>
    </row>
    <row r="3074" spans="1:1" x14ac:dyDescent="0.3">
      <c r="A3074" t="s">
        <v>1390</v>
      </c>
    </row>
    <row r="3075" spans="1:1" x14ac:dyDescent="0.3">
      <c r="A3075" t="s">
        <v>1390</v>
      </c>
    </row>
    <row r="3076" spans="1:1" x14ac:dyDescent="0.3">
      <c r="A3076" t="s">
        <v>1390</v>
      </c>
    </row>
    <row r="3077" spans="1:1" x14ac:dyDescent="0.3">
      <c r="A3077" t="s">
        <v>1656</v>
      </c>
    </row>
    <row r="3078" spans="1:1" x14ac:dyDescent="0.3">
      <c r="A3078" t="s">
        <v>1656</v>
      </c>
    </row>
    <row r="3079" spans="1:1" x14ac:dyDescent="0.3">
      <c r="A3079" t="s">
        <v>1656</v>
      </c>
    </row>
    <row r="3080" spans="1:1" x14ac:dyDescent="0.3">
      <c r="A3080" t="s">
        <v>1656</v>
      </c>
    </row>
    <row r="3081" spans="1:1" x14ac:dyDescent="0.3">
      <c r="A3081" t="s">
        <v>1656</v>
      </c>
    </row>
    <row r="3082" spans="1:1" x14ac:dyDescent="0.3">
      <c r="A3082" t="s">
        <v>1656</v>
      </c>
    </row>
    <row r="3083" spans="1:1" x14ac:dyDescent="0.3">
      <c r="A3083" t="s">
        <v>1656</v>
      </c>
    </row>
    <row r="3084" spans="1:1" x14ac:dyDescent="0.3">
      <c r="A3084" t="s">
        <v>1656</v>
      </c>
    </row>
    <row r="3085" spans="1:1" x14ac:dyDescent="0.3">
      <c r="A3085" t="s">
        <v>1656</v>
      </c>
    </row>
    <row r="3086" spans="1:1" x14ac:dyDescent="0.3">
      <c r="A3086" t="s">
        <v>1656</v>
      </c>
    </row>
    <row r="3087" spans="1:1" x14ac:dyDescent="0.3">
      <c r="A3087" t="s">
        <v>1656</v>
      </c>
    </row>
    <row r="3088" spans="1:1" x14ac:dyDescent="0.3">
      <c r="A3088" t="s">
        <v>1656</v>
      </c>
    </row>
    <row r="3089" spans="1:1" x14ac:dyDescent="0.3">
      <c r="A3089" t="s">
        <v>1656</v>
      </c>
    </row>
    <row r="3090" spans="1:1" x14ac:dyDescent="0.3">
      <c r="A3090" t="s">
        <v>1656</v>
      </c>
    </row>
    <row r="3091" spans="1:1" x14ac:dyDescent="0.3">
      <c r="A3091" t="s">
        <v>1656</v>
      </c>
    </row>
    <row r="3092" spans="1:1" x14ac:dyDescent="0.3">
      <c r="A3092" t="s">
        <v>1656</v>
      </c>
    </row>
    <row r="3093" spans="1:1" x14ac:dyDescent="0.3">
      <c r="A3093" t="s">
        <v>1656</v>
      </c>
    </row>
    <row r="3094" spans="1:1" x14ac:dyDescent="0.3">
      <c r="A3094" t="s">
        <v>1656</v>
      </c>
    </row>
    <row r="3095" spans="1:1" x14ac:dyDescent="0.3">
      <c r="A3095" t="s">
        <v>1656</v>
      </c>
    </row>
    <row r="3096" spans="1:1" x14ac:dyDescent="0.3">
      <c r="A3096" t="s">
        <v>1656</v>
      </c>
    </row>
    <row r="3097" spans="1:1" x14ac:dyDescent="0.3">
      <c r="A3097" t="s">
        <v>1656</v>
      </c>
    </row>
    <row r="3098" spans="1:1" x14ac:dyDescent="0.3">
      <c r="A3098" t="s">
        <v>1656</v>
      </c>
    </row>
    <row r="3099" spans="1:1" x14ac:dyDescent="0.3">
      <c r="A3099" t="s">
        <v>1656</v>
      </c>
    </row>
    <row r="3100" spans="1:1" x14ac:dyDescent="0.3">
      <c r="A3100" t="s">
        <v>1656</v>
      </c>
    </row>
    <row r="3101" spans="1:1" x14ac:dyDescent="0.3">
      <c r="A3101" t="s">
        <v>1656</v>
      </c>
    </row>
    <row r="3102" spans="1:1" x14ac:dyDescent="0.3">
      <c r="A3102" t="s">
        <v>1656</v>
      </c>
    </row>
    <row r="3103" spans="1:1" x14ac:dyDescent="0.3">
      <c r="A3103" t="s">
        <v>1656</v>
      </c>
    </row>
    <row r="3104" spans="1:1" x14ac:dyDescent="0.3">
      <c r="A3104" t="s">
        <v>1656</v>
      </c>
    </row>
    <row r="3105" spans="1:1" x14ac:dyDescent="0.3">
      <c r="A3105" t="s">
        <v>1656</v>
      </c>
    </row>
    <row r="3106" spans="1:1" x14ac:dyDescent="0.3">
      <c r="A3106" t="s">
        <v>1656</v>
      </c>
    </row>
    <row r="3107" spans="1:1" x14ac:dyDescent="0.3">
      <c r="A3107" t="s">
        <v>1656</v>
      </c>
    </row>
    <row r="3108" spans="1:1" x14ac:dyDescent="0.3">
      <c r="A3108" t="s">
        <v>1656</v>
      </c>
    </row>
    <row r="3109" spans="1:1" x14ac:dyDescent="0.3">
      <c r="A3109" t="s">
        <v>1656</v>
      </c>
    </row>
    <row r="3110" spans="1:1" x14ac:dyDescent="0.3">
      <c r="A3110" t="s">
        <v>1656</v>
      </c>
    </row>
    <row r="3111" spans="1:1" x14ac:dyDescent="0.3">
      <c r="A3111" t="s">
        <v>1656</v>
      </c>
    </row>
    <row r="3112" spans="1:1" x14ac:dyDescent="0.3">
      <c r="A3112" t="s">
        <v>1656</v>
      </c>
    </row>
    <row r="3113" spans="1:1" x14ac:dyDescent="0.3">
      <c r="A3113" t="s">
        <v>1656</v>
      </c>
    </row>
    <row r="3114" spans="1:1" x14ac:dyDescent="0.3">
      <c r="A3114" t="s">
        <v>1656</v>
      </c>
    </row>
    <row r="3115" spans="1:1" x14ac:dyDescent="0.3">
      <c r="A3115" t="s">
        <v>1656</v>
      </c>
    </row>
    <row r="3116" spans="1:1" x14ac:dyDescent="0.3">
      <c r="A3116" t="s">
        <v>1656</v>
      </c>
    </row>
    <row r="3117" spans="1:1" x14ac:dyDescent="0.3">
      <c r="A3117" t="s">
        <v>1656</v>
      </c>
    </row>
    <row r="3118" spans="1:1" x14ac:dyDescent="0.3">
      <c r="A3118" t="s">
        <v>1656</v>
      </c>
    </row>
    <row r="3119" spans="1:1" x14ac:dyDescent="0.3">
      <c r="A3119" t="s">
        <v>1656</v>
      </c>
    </row>
    <row r="3120" spans="1:1" x14ac:dyDescent="0.3">
      <c r="A3120" t="s">
        <v>1656</v>
      </c>
    </row>
    <row r="3121" spans="1:1" x14ac:dyDescent="0.3">
      <c r="A3121" t="s">
        <v>1656</v>
      </c>
    </row>
    <row r="3122" spans="1:1" x14ac:dyDescent="0.3">
      <c r="A3122" t="s">
        <v>1656</v>
      </c>
    </row>
    <row r="3123" spans="1:1" x14ac:dyDescent="0.3">
      <c r="A3123" t="s">
        <v>1656</v>
      </c>
    </row>
    <row r="3124" spans="1:1" x14ac:dyDescent="0.3">
      <c r="A3124" t="s">
        <v>1656</v>
      </c>
    </row>
    <row r="3125" spans="1:1" x14ac:dyDescent="0.3">
      <c r="A3125" t="s">
        <v>1656</v>
      </c>
    </row>
    <row r="3126" spans="1:1" x14ac:dyDescent="0.3">
      <c r="A3126" t="s">
        <v>1656</v>
      </c>
    </row>
    <row r="3127" spans="1:1" x14ac:dyDescent="0.3">
      <c r="A3127" t="s">
        <v>1656</v>
      </c>
    </row>
    <row r="3128" spans="1:1" x14ac:dyDescent="0.3">
      <c r="A3128" t="s">
        <v>1656</v>
      </c>
    </row>
    <row r="3129" spans="1:1" x14ac:dyDescent="0.3">
      <c r="A3129" t="s">
        <v>1656</v>
      </c>
    </row>
    <row r="3130" spans="1:1" x14ac:dyDescent="0.3">
      <c r="A3130" t="s">
        <v>1656</v>
      </c>
    </row>
    <row r="3131" spans="1:1" x14ac:dyDescent="0.3">
      <c r="A3131" t="s">
        <v>1656</v>
      </c>
    </row>
    <row r="3132" spans="1:1" x14ac:dyDescent="0.3">
      <c r="A3132" t="s">
        <v>1656</v>
      </c>
    </row>
    <row r="3133" spans="1:1" x14ac:dyDescent="0.3">
      <c r="A3133" t="s">
        <v>1656</v>
      </c>
    </row>
    <row r="3134" spans="1:1" x14ac:dyDescent="0.3">
      <c r="A3134" t="s">
        <v>1656</v>
      </c>
    </row>
    <row r="3135" spans="1:1" x14ac:dyDescent="0.3">
      <c r="A3135" t="s">
        <v>1656</v>
      </c>
    </row>
    <row r="3136" spans="1:1" x14ac:dyDescent="0.3">
      <c r="A3136" t="s">
        <v>1656</v>
      </c>
    </row>
    <row r="3137" spans="1:1" x14ac:dyDescent="0.3">
      <c r="A3137" t="s">
        <v>1656</v>
      </c>
    </row>
    <row r="3138" spans="1:1" x14ac:dyDescent="0.3">
      <c r="A3138" t="s">
        <v>1656</v>
      </c>
    </row>
    <row r="3139" spans="1:1" x14ac:dyDescent="0.3">
      <c r="A3139" t="s">
        <v>1656</v>
      </c>
    </row>
    <row r="3140" spans="1:1" x14ac:dyDescent="0.3">
      <c r="A3140" t="s">
        <v>1656</v>
      </c>
    </row>
    <row r="3141" spans="1:1" x14ac:dyDescent="0.3">
      <c r="A3141" t="s">
        <v>1656</v>
      </c>
    </row>
    <row r="3142" spans="1:1" x14ac:dyDescent="0.3">
      <c r="A3142" t="s">
        <v>1656</v>
      </c>
    </row>
    <row r="3143" spans="1:1" x14ac:dyDescent="0.3">
      <c r="A3143" t="s">
        <v>1656</v>
      </c>
    </row>
    <row r="3144" spans="1:1" x14ac:dyDescent="0.3">
      <c r="A3144" t="s">
        <v>1656</v>
      </c>
    </row>
    <row r="3145" spans="1:1" x14ac:dyDescent="0.3">
      <c r="A3145" t="s">
        <v>1656</v>
      </c>
    </row>
    <row r="3146" spans="1:1" x14ac:dyDescent="0.3">
      <c r="A3146" t="s">
        <v>1656</v>
      </c>
    </row>
    <row r="3147" spans="1:1" x14ac:dyDescent="0.3">
      <c r="A3147" t="s">
        <v>1656</v>
      </c>
    </row>
    <row r="3148" spans="1:1" x14ac:dyDescent="0.3">
      <c r="A3148" t="s">
        <v>1656</v>
      </c>
    </row>
    <row r="3149" spans="1:1" x14ac:dyDescent="0.3">
      <c r="A3149" t="s">
        <v>1656</v>
      </c>
    </row>
    <row r="3150" spans="1:1" x14ac:dyDescent="0.3">
      <c r="A3150" t="s">
        <v>1656</v>
      </c>
    </row>
    <row r="3151" spans="1:1" x14ac:dyDescent="0.3">
      <c r="A3151" t="s">
        <v>1656</v>
      </c>
    </row>
    <row r="3152" spans="1:1" x14ac:dyDescent="0.3">
      <c r="A3152" t="s">
        <v>1656</v>
      </c>
    </row>
    <row r="3153" spans="1:1" x14ac:dyDescent="0.3">
      <c r="A3153" t="s">
        <v>1656</v>
      </c>
    </row>
    <row r="3154" spans="1:1" x14ac:dyDescent="0.3">
      <c r="A3154" t="s">
        <v>1656</v>
      </c>
    </row>
    <row r="3155" spans="1:1" x14ac:dyDescent="0.3">
      <c r="A3155" t="s">
        <v>1656</v>
      </c>
    </row>
    <row r="3156" spans="1:1" x14ac:dyDescent="0.3">
      <c r="A3156" t="s">
        <v>1656</v>
      </c>
    </row>
    <row r="3157" spans="1:1" x14ac:dyDescent="0.3">
      <c r="A3157" t="s">
        <v>1656</v>
      </c>
    </row>
    <row r="3158" spans="1:1" x14ac:dyDescent="0.3">
      <c r="A3158" t="s">
        <v>1656</v>
      </c>
    </row>
    <row r="3159" spans="1:1" x14ac:dyDescent="0.3">
      <c r="A3159" t="s">
        <v>1656</v>
      </c>
    </row>
    <row r="3160" spans="1:1" x14ac:dyDescent="0.3">
      <c r="A3160" t="s">
        <v>1656</v>
      </c>
    </row>
    <row r="3161" spans="1:1" x14ac:dyDescent="0.3">
      <c r="A3161" t="s">
        <v>1656</v>
      </c>
    </row>
    <row r="3162" spans="1:1" x14ac:dyDescent="0.3">
      <c r="A3162" t="s">
        <v>1656</v>
      </c>
    </row>
    <row r="3163" spans="1:1" x14ac:dyDescent="0.3">
      <c r="A3163" t="s">
        <v>1656</v>
      </c>
    </row>
    <row r="3164" spans="1:1" x14ac:dyDescent="0.3">
      <c r="A3164" t="s">
        <v>1656</v>
      </c>
    </row>
    <row r="3165" spans="1:1" x14ac:dyDescent="0.3">
      <c r="A3165" t="s">
        <v>1656</v>
      </c>
    </row>
    <row r="3166" spans="1:1" x14ac:dyDescent="0.3">
      <c r="A3166" t="s">
        <v>1656</v>
      </c>
    </row>
    <row r="3167" spans="1:1" x14ac:dyDescent="0.3">
      <c r="A3167" t="s">
        <v>1656</v>
      </c>
    </row>
    <row r="3168" spans="1:1" x14ac:dyDescent="0.3">
      <c r="A3168" t="s">
        <v>1656</v>
      </c>
    </row>
    <row r="3169" spans="1:1" x14ac:dyDescent="0.3">
      <c r="A3169" t="s">
        <v>1656</v>
      </c>
    </row>
    <row r="3170" spans="1:1" x14ac:dyDescent="0.3">
      <c r="A3170" t="s">
        <v>1656</v>
      </c>
    </row>
    <row r="3171" spans="1:1" x14ac:dyDescent="0.3">
      <c r="A3171" t="s">
        <v>1656</v>
      </c>
    </row>
    <row r="3172" spans="1:1" x14ac:dyDescent="0.3">
      <c r="A3172" t="s">
        <v>1656</v>
      </c>
    </row>
    <row r="3173" spans="1:1" x14ac:dyDescent="0.3">
      <c r="A3173" t="s">
        <v>1656</v>
      </c>
    </row>
    <row r="3174" spans="1:1" x14ac:dyDescent="0.3">
      <c r="A3174" t="s">
        <v>1656</v>
      </c>
    </row>
    <row r="3175" spans="1:1" x14ac:dyDescent="0.3">
      <c r="A3175" t="s">
        <v>1656</v>
      </c>
    </row>
    <row r="3176" spans="1:1" x14ac:dyDescent="0.3">
      <c r="A3176" t="s">
        <v>1656</v>
      </c>
    </row>
    <row r="3177" spans="1:1" x14ac:dyDescent="0.3">
      <c r="A3177" t="s">
        <v>1656</v>
      </c>
    </row>
    <row r="3178" spans="1:1" x14ac:dyDescent="0.3">
      <c r="A3178" t="s">
        <v>1656</v>
      </c>
    </row>
    <row r="3179" spans="1:1" x14ac:dyDescent="0.3">
      <c r="A3179" t="s">
        <v>1656</v>
      </c>
    </row>
    <row r="3180" spans="1:1" x14ac:dyDescent="0.3">
      <c r="A3180" t="s">
        <v>1656</v>
      </c>
    </row>
    <row r="3181" spans="1:1" x14ac:dyDescent="0.3">
      <c r="A3181" t="s">
        <v>1656</v>
      </c>
    </row>
    <row r="3182" spans="1:1" x14ac:dyDescent="0.3">
      <c r="A3182" t="s">
        <v>1656</v>
      </c>
    </row>
    <row r="3183" spans="1:1" x14ac:dyDescent="0.3">
      <c r="A3183" t="s">
        <v>1656</v>
      </c>
    </row>
    <row r="3184" spans="1:1" x14ac:dyDescent="0.3">
      <c r="A3184" t="s">
        <v>1656</v>
      </c>
    </row>
    <row r="3185" spans="1:1" x14ac:dyDescent="0.3">
      <c r="A3185" t="s">
        <v>1656</v>
      </c>
    </row>
    <row r="3186" spans="1:1" x14ac:dyDescent="0.3">
      <c r="A3186" t="s">
        <v>1656</v>
      </c>
    </row>
    <row r="3187" spans="1:1" x14ac:dyDescent="0.3">
      <c r="A3187" t="s">
        <v>1656</v>
      </c>
    </row>
    <row r="3188" spans="1:1" x14ac:dyDescent="0.3">
      <c r="A3188" t="s">
        <v>1656</v>
      </c>
    </row>
    <row r="3189" spans="1:1" x14ac:dyDescent="0.3">
      <c r="A3189" t="s">
        <v>1656</v>
      </c>
    </row>
    <row r="3190" spans="1:1" x14ac:dyDescent="0.3">
      <c r="A3190" t="s">
        <v>1656</v>
      </c>
    </row>
    <row r="3191" spans="1:1" x14ac:dyDescent="0.3">
      <c r="A3191" t="s">
        <v>1656</v>
      </c>
    </row>
    <row r="3192" spans="1:1" x14ac:dyDescent="0.3">
      <c r="A3192" t="s">
        <v>1656</v>
      </c>
    </row>
    <row r="3193" spans="1:1" x14ac:dyDescent="0.3">
      <c r="A3193" t="s">
        <v>1656</v>
      </c>
    </row>
    <row r="3194" spans="1:1" x14ac:dyDescent="0.3">
      <c r="A3194" t="s">
        <v>1656</v>
      </c>
    </row>
    <row r="3195" spans="1:1" x14ac:dyDescent="0.3">
      <c r="A3195" t="s">
        <v>1656</v>
      </c>
    </row>
    <row r="3196" spans="1:1" x14ac:dyDescent="0.3">
      <c r="A3196" t="s">
        <v>1656</v>
      </c>
    </row>
    <row r="3197" spans="1:1" x14ac:dyDescent="0.3">
      <c r="A3197" t="s">
        <v>1656</v>
      </c>
    </row>
    <row r="3198" spans="1:1" x14ac:dyDescent="0.3">
      <c r="A3198" t="s">
        <v>1656</v>
      </c>
    </row>
    <row r="3199" spans="1:1" x14ac:dyDescent="0.3">
      <c r="A3199" t="s">
        <v>1656</v>
      </c>
    </row>
    <row r="3200" spans="1:1" x14ac:dyDescent="0.3">
      <c r="A3200" t="s">
        <v>1656</v>
      </c>
    </row>
    <row r="3201" spans="1:1" x14ac:dyDescent="0.3">
      <c r="A3201" t="s">
        <v>1656</v>
      </c>
    </row>
    <row r="3202" spans="1:1" x14ac:dyDescent="0.3">
      <c r="A3202" t="s">
        <v>1656</v>
      </c>
    </row>
    <row r="3203" spans="1:1" x14ac:dyDescent="0.3">
      <c r="A3203" t="s">
        <v>1656</v>
      </c>
    </row>
    <row r="3204" spans="1:1" x14ac:dyDescent="0.3">
      <c r="A3204" t="s">
        <v>1656</v>
      </c>
    </row>
    <row r="3205" spans="1:1" x14ac:dyDescent="0.3">
      <c r="A3205" t="s">
        <v>1656</v>
      </c>
    </row>
    <row r="3206" spans="1:1" x14ac:dyDescent="0.3">
      <c r="A3206" t="s">
        <v>1656</v>
      </c>
    </row>
    <row r="3207" spans="1:1" x14ac:dyDescent="0.3">
      <c r="A3207" t="s">
        <v>1656</v>
      </c>
    </row>
    <row r="3208" spans="1:1" x14ac:dyDescent="0.3">
      <c r="A3208" t="s">
        <v>1656</v>
      </c>
    </row>
    <row r="3209" spans="1:1" x14ac:dyDescent="0.3">
      <c r="A3209" t="s">
        <v>1656</v>
      </c>
    </row>
    <row r="3210" spans="1:1" x14ac:dyDescent="0.3">
      <c r="A3210" t="s">
        <v>1656</v>
      </c>
    </row>
    <row r="3211" spans="1:1" x14ac:dyDescent="0.3">
      <c r="A3211" t="s">
        <v>1656</v>
      </c>
    </row>
    <row r="3212" spans="1:1" x14ac:dyDescent="0.3">
      <c r="A3212" t="s">
        <v>1656</v>
      </c>
    </row>
    <row r="3213" spans="1:1" x14ac:dyDescent="0.3">
      <c r="A3213" t="s">
        <v>1656</v>
      </c>
    </row>
    <row r="3214" spans="1:1" x14ac:dyDescent="0.3">
      <c r="A3214" t="s">
        <v>1656</v>
      </c>
    </row>
    <row r="3215" spans="1:1" x14ac:dyDescent="0.3">
      <c r="A3215" t="s">
        <v>1656</v>
      </c>
    </row>
    <row r="3216" spans="1:1" x14ac:dyDescent="0.3">
      <c r="A3216" t="s">
        <v>1656</v>
      </c>
    </row>
    <row r="3217" spans="1:1" x14ac:dyDescent="0.3">
      <c r="A3217" t="s">
        <v>1656</v>
      </c>
    </row>
    <row r="3218" spans="1:1" x14ac:dyDescent="0.3">
      <c r="A3218" t="s">
        <v>1656</v>
      </c>
    </row>
    <row r="3219" spans="1:1" x14ac:dyDescent="0.3">
      <c r="A3219" t="s">
        <v>1656</v>
      </c>
    </row>
    <row r="3220" spans="1:1" x14ac:dyDescent="0.3">
      <c r="A3220" t="s">
        <v>1656</v>
      </c>
    </row>
    <row r="3221" spans="1:1" x14ac:dyDescent="0.3">
      <c r="A3221" t="s">
        <v>1656</v>
      </c>
    </row>
    <row r="3222" spans="1:1" x14ac:dyDescent="0.3">
      <c r="A3222" t="s">
        <v>1656</v>
      </c>
    </row>
    <row r="3223" spans="1:1" x14ac:dyDescent="0.3">
      <c r="A3223" t="s">
        <v>1656</v>
      </c>
    </row>
    <row r="3224" spans="1:1" x14ac:dyDescent="0.3">
      <c r="A3224" t="s">
        <v>1656</v>
      </c>
    </row>
    <row r="3225" spans="1:1" x14ac:dyDescent="0.3">
      <c r="A3225" t="s">
        <v>1656</v>
      </c>
    </row>
    <row r="3226" spans="1:1" x14ac:dyDescent="0.3">
      <c r="A3226" t="s">
        <v>1656</v>
      </c>
    </row>
    <row r="3227" spans="1:1" x14ac:dyDescent="0.3">
      <c r="A3227" t="s">
        <v>1656</v>
      </c>
    </row>
    <row r="3228" spans="1:1" x14ac:dyDescent="0.3">
      <c r="A3228" t="s">
        <v>1656</v>
      </c>
    </row>
    <row r="3229" spans="1:1" x14ac:dyDescent="0.3">
      <c r="A3229" t="s">
        <v>1656</v>
      </c>
    </row>
    <row r="3230" spans="1:1" x14ac:dyDescent="0.3">
      <c r="A3230" t="s">
        <v>1656</v>
      </c>
    </row>
    <row r="3231" spans="1:1" x14ac:dyDescent="0.3">
      <c r="A3231" t="s">
        <v>1656</v>
      </c>
    </row>
    <row r="3232" spans="1:1" x14ac:dyDescent="0.3">
      <c r="A3232" t="s">
        <v>1656</v>
      </c>
    </row>
    <row r="3233" spans="1:1" x14ac:dyDescent="0.3">
      <c r="A3233" t="s">
        <v>1656</v>
      </c>
    </row>
    <row r="3234" spans="1:1" x14ac:dyDescent="0.3">
      <c r="A3234" t="s">
        <v>1656</v>
      </c>
    </row>
    <row r="3235" spans="1:1" x14ac:dyDescent="0.3">
      <c r="A3235" t="s">
        <v>1656</v>
      </c>
    </row>
    <row r="3236" spans="1:1" x14ac:dyDescent="0.3">
      <c r="A3236" t="s">
        <v>1656</v>
      </c>
    </row>
    <row r="3237" spans="1:1" x14ac:dyDescent="0.3">
      <c r="A3237" t="s">
        <v>1656</v>
      </c>
    </row>
    <row r="3238" spans="1:1" x14ac:dyDescent="0.3">
      <c r="A3238" t="s">
        <v>1656</v>
      </c>
    </row>
    <row r="3239" spans="1:1" x14ac:dyDescent="0.3">
      <c r="A3239" t="s">
        <v>1656</v>
      </c>
    </row>
    <row r="3240" spans="1:1" x14ac:dyDescent="0.3">
      <c r="A3240" t="s">
        <v>1656</v>
      </c>
    </row>
    <row r="3241" spans="1:1" x14ac:dyDescent="0.3">
      <c r="A3241" t="s">
        <v>1656</v>
      </c>
    </row>
    <row r="3242" spans="1:1" x14ac:dyDescent="0.3">
      <c r="A3242" t="s">
        <v>1656</v>
      </c>
    </row>
    <row r="3243" spans="1:1" x14ac:dyDescent="0.3">
      <c r="A3243" t="s">
        <v>1656</v>
      </c>
    </row>
    <row r="3244" spans="1:1" x14ac:dyDescent="0.3">
      <c r="A3244" t="s">
        <v>1656</v>
      </c>
    </row>
    <row r="3245" spans="1:1" x14ac:dyDescent="0.3">
      <c r="A3245" t="s">
        <v>1656</v>
      </c>
    </row>
    <row r="3246" spans="1:1" x14ac:dyDescent="0.3">
      <c r="A3246" t="s">
        <v>1656</v>
      </c>
    </row>
    <row r="3247" spans="1:1" x14ac:dyDescent="0.3">
      <c r="A3247" t="s">
        <v>1656</v>
      </c>
    </row>
    <row r="3248" spans="1:1" x14ac:dyDescent="0.3">
      <c r="A3248" t="s">
        <v>1656</v>
      </c>
    </row>
    <row r="3249" spans="1:1" x14ac:dyDescent="0.3">
      <c r="A3249" t="s">
        <v>1656</v>
      </c>
    </row>
    <row r="3250" spans="1:1" x14ac:dyDescent="0.3">
      <c r="A3250" t="s">
        <v>1656</v>
      </c>
    </row>
    <row r="3251" spans="1:1" x14ac:dyDescent="0.3">
      <c r="A3251" t="s">
        <v>1656</v>
      </c>
    </row>
    <row r="3252" spans="1:1" x14ac:dyDescent="0.3">
      <c r="A3252" t="s">
        <v>1656</v>
      </c>
    </row>
    <row r="3253" spans="1:1" x14ac:dyDescent="0.3">
      <c r="A3253" t="s">
        <v>1656</v>
      </c>
    </row>
    <row r="3254" spans="1:1" x14ac:dyDescent="0.3">
      <c r="A3254" t="s">
        <v>1656</v>
      </c>
    </row>
    <row r="3255" spans="1:1" x14ac:dyDescent="0.3">
      <c r="A3255" t="s">
        <v>1656</v>
      </c>
    </row>
    <row r="3256" spans="1:1" x14ac:dyDescent="0.3">
      <c r="A3256" t="s">
        <v>1656</v>
      </c>
    </row>
    <row r="3257" spans="1:1" x14ac:dyDescent="0.3">
      <c r="A3257" t="s">
        <v>1656</v>
      </c>
    </row>
    <row r="3258" spans="1:1" x14ac:dyDescent="0.3">
      <c r="A3258" t="s">
        <v>1656</v>
      </c>
    </row>
    <row r="3259" spans="1:1" x14ac:dyDescent="0.3">
      <c r="A3259" t="s">
        <v>1656</v>
      </c>
    </row>
    <row r="3260" spans="1:1" x14ac:dyDescent="0.3">
      <c r="A3260" t="s">
        <v>1656</v>
      </c>
    </row>
    <row r="3261" spans="1:1" x14ac:dyDescent="0.3">
      <c r="A3261" t="s">
        <v>1656</v>
      </c>
    </row>
    <row r="3262" spans="1:1" x14ac:dyDescent="0.3">
      <c r="A3262" t="s">
        <v>1656</v>
      </c>
    </row>
    <row r="3263" spans="1:1" x14ac:dyDescent="0.3">
      <c r="A3263" t="s">
        <v>1656</v>
      </c>
    </row>
    <row r="3264" spans="1:1" x14ac:dyDescent="0.3">
      <c r="A3264" t="s">
        <v>1656</v>
      </c>
    </row>
    <row r="3265" spans="1:1" x14ac:dyDescent="0.3">
      <c r="A3265" t="s">
        <v>1656</v>
      </c>
    </row>
    <row r="3266" spans="1:1" x14ac:dyDescent="0.3">
      <c r="A3266" t="s">
        <v>1656</v>
      </c>
    </row>
    <row r="3267" spans="1:1" x14ac:dyDescent="0.3">
      <c r="A3267" t="s">
        <v>1656</v>
      </c>
    </row>
    <row r="3268" spans="1:1" x14ac:dyDescent="0.3">
      <c r="A3268" t="s">
        <v>1656</v>
      </c>
    </row>
    <row r="3269" spans="1:1" x14ac:dyDescent="0.3">
      <c r="A3269" t="s">
        <v>1656</v>
      </c>
    </row>
    <row r="3270" spans="1:1" x14ac:dyDescent="0.3">
      <c r="A3270" t="s">
        <v>1656</v>
      </c>
    </row>
    <row r="3271" spans="1:1" x14ac:dyDescent="0.3">
      <c r="A3271" t="s">
        <v>1656</v>
      </c>
    </row>
    <row r="3272" spans="1:1" x14ac:dyDescent="0.3">
      <c r="A3272" t="s">
        <v>1656</v>
      </c>
    </row>
    <row r="3273" spans="1:1" x14ac:dyDescent="0.3">
      <c r="A3273" t="s">
        <v>1656</v>
      </c>
    </row>
    <row r="3274" spans="1:1" x14ac:dyDescent="0.3">
      <c r="A3274" t="s">
        <v>1656</v>
      </c>
    </row>
    <row r="3275" spans="1:1" x14ac:dyDescent="0.3">
      <c r="A3275" t="s">
        <v>1656</v>
      </c>
    </row>
    <row r="3276" spans="1:1" x14ac:dyDescent="0.3">
      <c r="A3276" t="s">
        <v>1656</v>
      </c>
    </row>
    <row r="3277" spans="1:1" x14ac:dyDescent="0.3">
      <c r="A3277" t="s">
        <v>1656</v>
      </c>
    </row>
    <row r="3278" spans="1:1" x14ac:dyDescent="0.3">
      <c r="A3278" t="s">
        <v>1656</v>
      </c>
    </row>
    <row r="3279" spans="1:1" x14ac:dyDescent="0.3">
      <c r="A3279" t="s">
        <v>1656</v>
      </c>
    </row>
    <row r="3280" spans="1:1" x14ac:dyDescent="0.3">
      <c r="A3280" t="s">
        <v>1656</v>
      </c>
    </row>
    <row r="3281" spans="1:1" x14ac:dyDescent="0.3">
      <c r="A3281" t="s">
        <v>1656</v>
      </c>
    </row>
    <row r="3282" spans="1:1" x14ac:dyDescent="0.3">
      <c r="A3282" t="s">
        <v>1656</v>
      </c>
    </row>
    <row r="3283" spans="1:1" x14ac:dyDescent="0.3">
      <c r="A3283" t="s">
        <v>1656</v>
      </c>
    </row>
    <row r="3284" spans="1:1" x14ac:dyDescent="0.3">
      <c r="A3284" t="s">
        <v>1656</v>
      </c>
    </row>
    <row r="3285" spans="1:1" x14ac:dyDescent="0.3">
      <c r="A3285" t="s">
        <v>1656</v>
      </c>
    </row>
    <row r="3286" spans="1:1" x14ac:dyDescent="0.3">
      <c r="A3286" t="s">
        <v>1656</v>
      </c>
    </row>
    <row r="3287" spans="1:1" x14ac:dyDescent="0.3">
      <c r="A3287" t="s">
        <v>1656</v>
      </c>
    </row>
    <row r="3288" spans="1:1" x14ac:dyDescent="0.3">
      <c r="A3288" t="s">
        <v>1656</v>
      </c>
    </row>
    <row r="3289" spans="1:1" x14ac:dyDescent="0.3">
      <c r="A3289" t="s">
        <v>1656</v>
      </c>
    </row>
    <row r="3290" spans="1:1" x14ac:dyDescent="0.3">
      <c r="A3290" t="s">
        <v>1656</v>
      </c>
    </row>
    <row r="3291" spans="1:1" x14ac:dyDescent="0.3">
      <c r="A3291" t="s">
        <v>1656</v>
      </c>
    </row>
    <row r="3292" spans="1:1" x14ac:dyDescent="0.3">
      <c r="A3292" t="s">
        <v>1656</v>
      </c>
    </row>
    <row r="3293" spans="1:1" x14ac:dyDescent="0.3">
      <c r="A3293" t="s">
        <v>1656</v>
      </c>
    </row>
    <row r="3294" spans="1:1" x14ac:dyDescent="0.3">
      <c r="A3294" t="s">
        <v>1656</v>
      </c>
    </row>
    <row r="3295" spans="1:1" x14ac:dyDescent="0.3">
      <c r="A3295" t="s">
        <v>1656</v>
      </c>
    </row>
    <row r="3296" spans="1:1" x14ac:dyDescent="0.3">
      <c r="A3296" t="s">
        <v>1656</v>
      </c>
    </row>
    <row r="3297" spans="1:1" x14ac:dyDescent="0.3">
      <c r="A3297" t="s">
        <v>1656</v>
      </c>
    </row>
    <row r="3298" spans="1:1" x14ac:dyDescent="0.3">
      <c r="A3298" t="s">
        <v>1656</v>
      </c>
    </row>
    <row r="3299" spans="1:1" x14ac:dyDescent="0.3">
      <c r="A3299" t="s">
        <v>1656</v>
      </c>
    </row>
    <row r="3300" spans="1:1" x14ac:dyDescent="0.3">
      <c r="A3300" t="s">
        <v>1656</v>
      </c>
    </row>
    <row r="3301" spans="1:1" x14ac:dyDescent="0.3">
      <c r="A3301" t="s">
        <v>1656</v>
      </c>
    </row>
    <row r="3302" spans="1:1" x14ac:dyDescent="0.3">
      <c r="A3302" t="s">
        <v>1656</v>
      </c>
    </row>
    <row r="3303" spans="1:1" x14ac:dyDescent="0.3">
      <c r="A3303" t="s">
        <v>1656</v>
      </c>
    </row>
    <row r="3304" spans="1:1" x14ac:dyDescent="0.3">
      <c r="A3304" t="s">
        <v>1656</v>
      </c>
    </row>
    <row r="3305" spans="1:1" x14ac:dyDescent="0.3">
      <c r="A3305" t="s">
        <v>1656</v>
      </c>
    </row>
    <row r="3306" spans="1:1" x14ac:dyDescent="0.3">
      <c r="A3306" t="s">
        <v>1656</v>
      </c>
    </row>
    <row r="3307" spans="1:1" x14ac:dyDescent="0.3">
      <c r="A3307" t="s">
        <v>1656</v>
      </c>
    </row>
    <row r="3308" spans="1:1" x14ac:dyDescent="0.3">
      <c r="A3308" t="s">
        <v>1656</v>
      </c>
    </row>
    <row r="3309" spans="1:1" x14ac:dyDescent="0.3">
      <c r="A3309" t="s">
        <v>1656</v>
      </c>
    </row>
    <row r="3310" spans="1:1" x14ac:dyDescent="0.3">
      <c r="A3310" t="s">
        <v>1656</v>
      </c>
    </row>
    <row r="3311" spans="1:1" x14ac:dyDescent="0.3">
      <c r="A3311" t="s">
        <v>1656</v>
      </c>
    </row>
    <row r="3312" spans="1:1" x14ac:dyDescent="0.3">
      <c r="A3312" t="s">
        <v>1656</v>
      </c>
    </row>
    <row r="3313" spans="1:1" x14ac:dyDescent="0.3">
      <c r="A3313" t="s">
        <v>1656</v>
      </c>
    </row>
    <row r="3314" spans="1:1" x14ac:dyDescent="0.3">
      <c r="A3314" t="s">
        <v>1656</v>
      </c>
    </row>
    <row r="3315" spans="1:1" x14ac:dyDescent="0.3">
      <c r="A3315" t="s">
        <v>1656</v>
      </c>
    </row>
    <row r="3316" spans="1:1" x14ac:dyDescent="0.3">
      <c r="A3316" t="s">
        <v>1656</v>
      </c>
    </row>
    <row r="3317" spans="1:1" x14ac:dyDescent="0.3">
      <c r="A3317" t="s">
        <v>1656</v>
      </c>
    </row>
    <row r="3318" spans="1:1" x14ac:dyDescent="0.3">
      <c r="A3318" t="s">
        <v>1656</v>
      </c>
    </row>
    <row r="3319" spans="1:1" x14ac:dyDescent="0.3">
      <c r="A3319" t="s">
        <v>1656</v>
      </c>
    </row>
    <row r="3320" spans="1:1" x14ac:dyDescent="0.3">
      <c r="A3320" t="s">
        <v>1656</v>
      </c>
    </row>
    <row r="3321" spans="1:1" x14ac:dyDescent="0.3">
      <c r="A3321" t="s">
        <v>1656</v>
      </c>
    </row>
    <row r="3322" spans="1:1" x14ac:dyDescent="0.3">
      <c r="A3322" t="s">
        <v>1656</v>
      </c>
    </row>
    <row r="3323" spans="1:1" x14ac:dyDescent="0.3">
      <c r="A3323" t="s">
        <v>1656</v>
      </c>
    </row>
    <row r="3324" spans="1:1" x14ac:dyDescent="0.3">
      <c r="A3324" t="s">
        <v>1656</v>
      </c>
    </row>
    <row r="3325" spans="1:1" x14ac:dyDescent="0.3">
      <c r="A3325" t="s">
        <v>1656</v>
      </c>
    </row>
    <row r="3326" spans="1:1" x14ac:dyDescent="0.3">
      <c r="A3326" t="s">
        <v>1656</v>
      </c>
    </row>
    <row r="3327" spans="1:1" x14ac:dyDescent="0.3">
      <c r="A3327" t="s">
        <v>1656</v>
      </c>
    </row>
    <row r="3328" spans="1:1" x14ac:dyDescent="0.3">
      <c r="A3328" t="s">
        <v>1656</v>
      </c>
    </row>
    <row r="3329" spans="1:1" x14ac:dyDescent="0.3">
      <c r="A3329" t="s">
        <v>1656</v>
      </c>
    </row>
    <row r="3330" spans="1:1" x14ac:dyDescent="0.3">
      <c r="A3330" t="s">
        <v>1656</v>
      </c>
    </row>
    <row r="3331" spans="1:1" x14ac:dyDescent="0.3">
      <c r="A3331" t="s">
        <v>1656</v>
      </c>
    </row>
    <row r="3332" spans="1:1" x14ac:dyDescent="0.3">
      <c r="A3332" t="s">
        <v>1656</v>
      </c>
    </row>
    <row r="3333" spans="1:1" x14ac:dyDescent="0.3">
      <c r="A3333" t="s">
        <v>1656</v>
      </c>
    </row>
    <row r="3334" spans="1:1" x14ac:dyDescent="0.3">
      <c r="A3334" t="s">
        <v>1656</v>
      </c>
    </row>
    <row r="3335" spans="1:1" x14ac:dyDescent="0.3">
      <c r="A3335" t="s">
        <v>1656</v>
      </c>
    </row>
    <row r="3336" spans="1:1" x14ac:dyDescent="0.3">
      <c r="A3336" t="s">
        <v>1656</v>
      </c>
    </row>
    <row r="3337" spans="1:1" x14ac:dyDescent="0.3">
      <c r="A3337" t="s">
        <v>1656</v>
      </c>
    </row>
    <row r="3338" spans="1:1" x14ac:dyDescent="0.3">
      <c r="A3338" t="s">
        <v>1656</v>
      </c>
    </row>
    <row r="3339" spans="1:1" x14ac:dyDescent="0.3">
      <c r="A3339" t="s">
        <v>1656</v>
      </c>
    </row>
    <row r="3340" spans="1:1" x14ac:dyDescent="0.3">
      <c r="A3340" t="s">
        <v>1656</v>
      </c>
    </row>
    <row r="3341" spans="1:1" x14ac:dyDescent="0.3">
      <c r="A3341" t="s">
        <v>1656</v>
      </c>
    </row>
    <row r="3342" spans="1:1" x14ac:dyDescent="0.3">
      <c r="A3342" t="s">
        <v>1656</v>
      </c>
    </row>
    <row r="3343" spans="1:1" x14ac:dyDescent="0.3">
      <c r="A3343" t="s">
        <v>1656</v>
      </c>
    </row>
    <row r="3344" spans="1:1" x14ac:dyDescent="0.3">
      <c r="A3344" t="s">
        <v>1656</v>
      </c>
    </row>
    <row r="3345" spans="1:1" x14ac:dyDescent="0.3">
      <c r="A3345" t="s">
        <v>1656</v>
      </c>
    </row>
    <row r="3346" spans="1:1" x14ac:dyDescent="0.3">
      <c r="A3346" t="s">
        <v>1656</v>
      </c>
    </row>
    <row r="3347" spans="1:1" x14ac:dyDescent="0.3">
      <c r="A3347" t="s">
        <v>1656</v>
      </c>
    </row>
    <row r="3348" spans="1:1" x14ac:dyDescent="0.3">
      <c r="A3348" t="s">
        <v>1656</v>
      </c>
    </row>
    <row r="3349" spans="1:1" x14ac:dyDescent="0.3">
      <c r="A3349" t="s">
        <v>1656</v>
      </c>
    </row>
    <row r="3350" spans="1:1" x14ac:dyDescent="0.3">
      <c r="A3350" t="s">
        <v>1656</v>
      </c>
    </row>
    <row r="3351" spans="1:1" x14ac:dyDescent="0.3">
      <c r="A3351" t="s">
        <v>1656</v>
      </c>
    </row>
    <row r="3352" spans="1:1" x14ac:dyDescent="0.3">
      <c r="A3352" t="s">
        <v>1656</v>
      </c>
    </row>
    <row r="3353" spans="1:1" x14ac:dyDescent="0.3">
      <c r="A3353" t="s">
        <v>1656</v>
      </c>
    </row>
    <row r="3354" spans="1:1" x14ac:dyDescent="0.3">
      <c r="A3354" t="s">
        <v>1656</v>
      </c>
    </row>
    <row r="3355" spans="1:1" x14ac:dyDescent="0.3">
      <c r="A3355" t="s">
        <v>1656</v>
      </c>
    </row>
    <row r="3356" spans="1:1" x14ac:dyDescent="0.3">
      <c r="A3356" t="s">
        <v>1656</v>
      </c>
    </row>
    <row r="3357" spans="1:1" x14ac:dyDescent="0.3">
      <c r="A3357" t="s">
        <v>1656</v>
      </c>
    </row>
    <row r="3358" spans="1:1" x14ac:dyDescent="0.3">
      <c r="A3358" t="s">
        <v>1656</v>
      </c>
    </row>
    <row r="3359" spans="1:1" x14ac:dyDescent="0.3">
      <c r="A3359" t="s">
        <v>1656</v>
      </c>
    </row>
    <row r="3360" spans="1:1" x14ac:dyDescent="0.3">
      <c r="A3360" t="s">
        <v>1656</v>
      </c>
    </row>
    <row r="3361" spans="1:1" x14ac:dyDescent="0.3">
      <c r="A3361" t="s">
        <v>1656</v>
      </c>
    </row>
    <row r="3362" spans="1:1" x14ac:dyDescent="0.3">
      <c r="A3362" t="s">
        <v>1656</v>
      </c>
    </row>
    <row r="3363" spans="1:1" x14ac:dyDescent="0.3">
      <c r="A3363" t="s">
        <v>1656</v>
      </c>
    </row>
    <row r="3364" spans="1:1" x14ac:dyDescent="0.3">
      <c r="A3364" t="s">
        <v>1656</v>
      </c>
    </row>
    <row r="3365" spans="1:1" x14ac:dyDescent="0.3">
      <c r="A3365" t="s">
        <v>1656</v>
      </c>
    </row>
    <row r="3366" spans="1:1" x14ac:dyDescent="0.3">
      <c r="A3366" t="s">
        <v>1656</v>
      </c>
    </row>
    <row r="3367" spans="1:1" x14ac:dyDescent="0.3">
      <c r="A3367" t="s">
        <v>1656</v>
      </c>
    </row>
    <row r="3368" spans="1:1" x14ac:dyDescent="0.3">
      <c r="A3368" t="s">
        <v>1656</v>
      </c>
    </row>
    <row r="3369" spans="1:1" x14ac:dyDescent="0.3">
      <c r="A3369" t="s">
        <v>1656</v>
      </c>
    </row>
    <row r="3370" spans="1:1" x14ac:dyDescent="0.3">
      <c r="A3370" t="s">
        <v>1656</v>
      </c>
    </row>
    <row r="3371" spans="1:1" x14ac:dyDescent="0.3">
      <c r="A3371" t="s">
        <v>1656</v>
      </c>
    </row>
    <row r="3372" spans="1:1" x14ac:dyDescent="0.3">
      <c r="A3372" t="s">
        <v>1656</v>
      </c>
    </row>
    <row r="3373" spans="1:1" x14ac:dyDescent="0.3">
      <c r="A3373" t="s">
        <v>1656</v>
      </c>
    </row>
    <row r="3374" spans="1:1" x14ac:dyDescent="0.3">
      <c r="A3374" t="s">
        <v>1656</v>
      </c>
    </row>
    <row r="3375" spans="1:1" x14ac:dyDescent="0.3">
      <c r="A3375" t="s">
        <v>1656</v>
      </c>
    </row>
    <row r="3376" spans="1:1" x14ac:dyDescent="0.3">
      <c r="A3376" t="s">
        <v>1656</v>
      </c>
    </row>
    <row r="3377" spans="1:1" x14ac:dyDescent="0.3">
      <c r="A3377" t="s">
        <v>1656</v>
      </c>
    </row>
    <row r="3378" spans="1:1" x14ac:dyDescent="0.3">
      <c r="A3378" t="s">
        <v>1656</v>
      </c>
    </row>
    <row r="3379" spans="1:1" x14ac:dyDescent="0.3">
      <c r="A3379" t="s">
        <v>1656</v>
      </c>
    </row>
    <row r="3380" spans="1:1" x14ac:dyDescent="0.3">
      <c r="A3380" t="s">
        <v>1656</v>
      </c>
    </row>
    <row r="3381" spans="1:1" x14ac:dyDescent="0.3">
      <c r="A3381" t="s">
        <v>1656</v>
      </c>
    </row>
    <row r="3382" spans="1:1" x14ac:dyDescent="0.3">
      <c r="A3382" t="s">
        <v>1656</v>
      </c>
    </row>
    <row r="3383" spans="1:1" x14ac:dyDescent="0.3">
      <c r="A3383" t="s">
        <v>1656</v>
      </c>
    </row>
    <row r="3384" spans="1:1" x14ac:dyDescent="0.3">
      <c r="A3384" t="s">
        <v>1656</v>
      </c>
    </row>
    <row r="3385" spans="1:1" x14ac:dyDescent="0.3">
      <c r="A3385" t="s">
        <v>1656</v>
      </c>
    </row>
    <row r="3386" spans="1:1" x14ac:dyDescent="0.3">
      <c r="A3386" t="s">
        <v>1656</v>
      </c>
    </row>
    <row r="3387" spans="1:1" x14ac:dyDescent="0.3">
      <c r="A3387" t="s">
        <v>1656</v>
      </c>
    </row>
    <row r="3388" spans="1:1" x14ac:dyDescent="0.3">
      <c r="A3388" t="s">
        <v>1656</v>
      </c>
    </row>
    <row r="3389" spans="1:1" x14ac:dyDescent="0.3">
      <c r="A3389" t="s">
        <v>1656</v>
      </c>
    </row>
    <row r="3390" spans="1:1" x14ac:dyDescent="0.3">
      <c r="A3390" t="s">
        <v>1656</v>
      </c>
    </row>
    <row r="3391" spans="1:1" x14ac:dyDescent="0.3">
      <c r="A3391" t="s">
        <v>1656</v>
      </c>
    </row>
    <row r="3392" spans="1:1" x14ac:dyDescent="0.3">
      <c r="A3392" t="s">
        <v>1656</v>
      </c>
    </row>
    <row r="3393" spans="1:1" x14ac:dyDescent="0.3">
      <c r="A3393" t="s">
        <v>1656</v>
      </c>
    </row>
    <row r="3394" spans="1:1" x14ac:dyDescent="0.3">
      <c r="A3394" t="s">
        <v>1656</v>
      </c>
    </row>
    <row r="3395" spans="1:1" x14ac:dyDescent="0.3">
      <c r="A3395" t="s">
        <v>1656</v>
      </c>
    </row>
    <row r="3396" spans="1:1" x14ac:dyDescent="0.3">
      <c r="A3396" t="s">
        <v>1656</v>
      </c>
    </row>
    <row r="3397" spans="1:1" x14ac:dyDescent="0.3">
      <c r="A3397" t="s">
        <v>1656</v>
      </c>
    </row>
    <row r="3398" spans="1:1" x14ac:dyDescent="0.3">
      <c r="A3398" t="s">
        <v>1656</v>
      </c>
    </row>
    <row r="3399" spans="1:1" x14ac:dyDescent="0.3">
      <c r="A3399" t="s">
        <v>1656</v>
      </c>
    </row>
    <row r="3400" spans="1:1" x14ac:dyDescent="0.3">
      <c r="A3400" t="s">
        <v>1656</v>
      </c>
    </row>
    <row r="3401" spans="1:1" x14ac:dyDescent="0.3">
      <c r="A3401" t="s">
        <v>1656</v>
      </c>
    </row>
    <row r="3402" spans="1:1" x14ac:dyDescent="0.3">
      <c r="A3402" t="s">
        <v>1656</v>
      </c>
    </row>
    <row r="3403" spans="1:1" x14ac:dyDescent="0.3">
      <c r="A3403" t="s">
        <v>1656</v>
      </c>
    </row>
    <row r="3404" spans="1:1" x14ac:dyDescent="0.3">
      <c r="A3404" t="s">
        <v>1656</v>
      </c>
    </row>
    <row r="3405" spans="1:1" x14ac:dyDescent="0.3">
      <c r="A3405" t="s">
        <v>1656</v>
      </c>
    </row>
    <row r="3406" spans="1:1" x14ac:dyDescent="0.3">
      <c r="A3406" t="s">
        <v>1656</v>
      </c>
    </row>
    <row r="3407" spans="1:1" x14ac:dyDescent="0.3">
      <c r="A3407" t="s">
        <v>1656</v>
      </c>
    </row>
    <row r="3408" spans="1:1" x14ac:dyDescent="0.3">
      <c r="A3408" t="s">
        <v>1656</v>
      </c>
    </row>
    <row r="3409" spans="1:1" x14ac:dyDescent="0.3">
      <c r="A3409" t="s">
        <v>1656</v>
      </c>
    </row>
    <row r="3410" spans="1:1" x14ac:dyDescent="0.3">
      <c r="A3410" t="s">
        <v>1656</v>
      </c>
    </row>
    <row r="3411" spans="1:1" x14ac:dyDescent="0.3">
      <c r="A3411" t="s">
        <v>1656</v>
      </c>
    </row>
    <row r="3412" spans="1:1" x14ac:dyDescent="0.3">
      <c r="A3412" t="s">
        <v>1656</v>
      </c>
    </row>
    <row r="3413" spans="1:1" x14ac:dyDescent="0.3">
      <c r="A3413" t="s">
        <v>1656</v>
      </c>
    </row>
    <row r="3414" spans="1:1" x14ac:dyDescent="0.3">
      <c r="A3414" t="s">
        <v>1656</v>
      </c>
    </row>
    <row r="3415" spans="1:1" x14ac:dyDescent="0.3">
      <c r="A3415" t="s">
        <v>1656</v>
      </c>
    </row>
    <row r="3416" spans="1:1" x14ac:dyDescent="0.3">
      <c r="A3416" t="s">
        <v>1656</v>
      </c>
    </row>
    <row r="3417" spans="1:1" x14ac:dyDescent="0.3">
      <c r="A3417" t="s">
        <v>1656</v>
      </c>
    </row>
    <row r="3418" spans="1:1" x14ac:dyDescent="0.3">
      <c r="A3418" t="s">
        <v>1656</v>
      </c>
    </row>
    <row r="3419" spans="1:1" x14ac:dyDescent="0.3">
      <c r="A3419" t="s">
        <v>1656</v>
      </c>
    </row>
    <row r="3420" spans="1:1" x14ac:dyDescent="0.3">
      <c r="A3420" t="s">
        <v>1656</v>
      </c>
    </row>
    <row r="3421" spans="1:1" x14ac:dyDescent="0.3">
      <c r="A3421" t="s">
        <v>1656</v>
      </c>
    </row>
    <row r="3422" spans="1:1" x14ac:dyDescent="0.3">
      <c r="A3422" t="s">
        <v>1656</v>
      </c>
    </row>
    <row r="3423" spans="1:1" x14ac:dyDescent="0.3">
      <c r="A3423" t="s">
        <v>1656</v>
      </c>
    </row>
    <row r="3424" spans="1:1" x14ac:dyDescent="0.3">
      <c r="A3424" t="s">
        <v>1656</v>
      </c>
    </row>
    <row r="3425" spans="1:1" x14ac:dyDescent="0.3">
      <c r="A3425" t="s">
        <v>1656</v>
      </c>
    </row>
    <row r="3426" spans="1:1" x14ac:dyDescent="0.3">
      <c r="A3426" t="s">
        <v>1656</v>
      </c>
    </row>
    <row r="3427" spans="1:1" x14ac:dyDescent="0.3">
      <c r="A3427" t="s">
        <v>1656</v>
      </c>
    </row>
    <row r="3428" spans="1:1" x14ac:dyDescent="0.3">
      <c r="A3428" t="s">
        <v>1656</v>
      </c>
    </row>
    <row r="3429" spans="1:1" x14ac:dyDescent="0.3">
      <c r="A3429" t="s">
        <v>1656</v>
      </c>
    </row>
    <row r="3430" spans="1:1" x14ac:dyDescent="0.3">
      <c r="A3430" t="s">
        <v>1656</v>
      </c>
    </row>
    <row r="3431" spans="1:1" x14ac:dyDescent="0.3">
      <c r="A3431" t="s">
        <v>1656</v>
      </c>
    </row>
    <row r="3432" spans="1:1" x14ac:dyDescent="0.3">
      <c r="A3432" t="s">
        <v>1656</v>
      </c>
    </row>
    <row r="3433" spans="1:1" x14ac:dyDescent="0.3">
      <c r="A3433" t="s">
        <v>1656</v>
      </c>
    </row>
    <row r="3434" spans="1:1" x14ac:dyDescent="0.3">
      <c r="A3434" t="s">
        <v>1656</v>
      </c>
    </row>
    <row r="3435" spans="1:1" x14ac:dyDescent="0.3">
      <c r="A3435" t="s">
        <v>1656</v>
      </c>
    </row>
    <row r="3436" spans="1:1" x14ac:dyDescent="0.3">
      <c r="A3436" t="s">
        <v>1656</v>
      </c>
    </row>
    <row r="3437" spans="1:1" x14ac:dyDescent="0.3">
      <c r="A3437" t="s">
        <v>1656</v>
      </c>
    </row>
    <row r="3438" spans="1:1" x14ac:dyDescent="0.3">
      <c r="A3438" t="s">
        <v>1656</v>
      </c>
    </row>
    <row r="3439" spans="1:1" x14ac:dyDescent="0.3">
      <c r="A3439" t="s">
        <v>1656</v>
      </c>
    </row>
    <row r="3440" spans="1:1" x14ac:dyDescent="0.3">
      <c r="A3440" t="s">
        <v>1656</v>
      </c>
    </row>
    <row r="3441" spans="1:1" x14ac:dyDescent="0.3">
      <c r="A3441" t="s">
        <v>1656</v>
      </c>
    </row>
    <row r="3442" spans="1:1" x14ac:dyDescent="0.3">
      <c r="A3442" t="s">
        <v>1656</v>
      </c>
    </row>
    <row r="3443" spans="1:1" x14ac:dyDescent="0.3">
      <c r="A3443" t="s">
        <v>1656</v>
      </c>
    </row>
    <row r="3444" spans="1:1" x14ac:dyDescent="0.3">
      <c r="A3444" t="s">
        <v>1656</v>
      </c>
    </row>
    <row r="3445" spans="1:1" x14ac:dyDescent="0.3">
      <c r="A3445" t="s">
        <v>1656</v>
      </c>
    </row>
    <row r="3446" spans="1:1" x14ac:dyDescent="0.3">
      <c r="A3446" t="s">
        <v>1656</v>
      </c>
    </row>
    <row r="3447" spans="1:1" x14ac:dyDescent="0.3">
      <c r="A3447" t="s">
        <v>1656</v>
      </c>
    </row>
    <row r="3448" spans="1:1" x14ac:dyDescent="0.3">
      <c r="A3448" t="s">
        <v>1656</v>
      </c>
    </row>
    <row r="3449" spans="1:1" x14ac:dyDescent="0.3">
      <c r="A3449" t="s">
        <v>1656</v>
      </c>
    </row>
    <row r="3450" spans="1:1" x14ac:dyDescent="0.3">
      <c r="A3450" t="s">
        <v>1656</v>
      </c>
    </row>
    <row r="3451" spans="1:1" x14ac:dyDescent="0.3">
      <c r="A3451" t="s">
        <v>1656</v>
      </c>
    </row>
    <row r="3452" spans="1:1" x14ac:dyDescent="0.3">
      <c r="A3452" t="s">
        <v>1656</v>
      </c>
    </row>
    <row r="3453" spans="1:1" x14ac:dyDescent="0.3">
      <c r="A3453" t="s">
        <v>1656</v>
      </c>
    </row>
    <row r="3454" spans="1:1" x14ac:dyDescent="0.3">
      <c r="A3454" t="s">
        <v>1656</v>
      </c>
    </row>
    <row r="3455" spans="1:1" x14ac:dyDescent="0.3">
      <c r="A3455" t="s">
        <v>1656</v>
      </c>
    </row>
    <row r="3456" spans="1:1" x14ac:dyDescent="0.3">
      <c r="A3456" t="s">
        <v>1656</v>
      </c>
    </row>
    <row r="3457" spans="1:1" x14ac:dyDescent="0.3">
      <c r="A3457" t="s">
        <v>1656</v>
      </c>
    </row>
    <row r="3458" spans="1:1" x14ac:dyDescent="0.3">
      <c r="A3458" t="s">
        <v>1656</v>
      </c>
    </row>
    <row r="3459" spans="1:1" x14ac:dyDescent="0.3">
      <c r="A3459" t="s">
        <v>1656</v>
      </c>
    </row>
    <row r="3460" spans="1:1" x14ac:dyDescent="0.3">
      <c r="A3460" t="s">
        <v>1656</v>
      </c>
    </row>
    <row r="3461" spans="1:1" x14ac:dyDescent="0.3">
      <c r="A3461" t="s">
        <v>1656</v>
      </c>
    </row>
    <row r="3462" spans="1:1" x14ac:dyDescent="0.3">
      <c r="A3462" t="s">
        <v>1656</v>
      </c>
    </row>
    <row r="3463" spans="1:1" x14ac:dyDescent="0.3">
      <c r="A3463" t="s">
        <v>1656</v>
      </c>
    </row>
    <row r="3464" spans="1:1" x14ac:dyDescent="0.3">
      <c r="A3464" t="s">
        <v>1656</v>
      </c>
    </row>
    <row r="3465" spans="1:1" x14ac:dyDescent="0.3">
      <c r="A3465" t="s">
        <v>1656</v>
      </c>
    </row>
    <row r="3466" spans="1:1" x14ac:dyDescent="0.3">
      <c r="A3466" t="s">
        <v>1656</v>
      </c>
    </row>
    <row r="3467" spans="1:1" x14ac:dyDescent="0.3">
      <c r="A3467" t="s">
        <v>1656</v>
      </c>
    </row>
    <row r="3468" spans="1:1" x14ac:dyDescent="0.3">
      <c r="A3468" t="s">
        <v>1656</v>
      </c>
    </row>
    <row r="3469" spans="1:1" x14ac:dyDescent="0.3">
      <c r="A3469" t="s">
        <v>1656</v>
      </c>
    </row>
    <row r="3470" spans="1:1" x14ac:dyDescent="0.3">
      <c r="A3470" t="s">
        <v>1656</v>
      </c>
    </row>
    <row r="3471" spans="1:1" x14ac:dyDescent="0.3">
      <c r="A3471" t="s">
        <v>1656</v>
      </c>
    </row>
    <row r="3472" spans="1:1" x14ac:dyDescent="0.3">
      <c r="A3472" t="s">
        <v>1656</v>
      </c>
    </row>
    <row r="3473" spans="1:1" x14ac:dyDescent="0.3">
      <c r="A3473" t="s">
        <v>1656</v>
      </c>
    </row>
    <row r="3474" spans="1:1" x14ac:dyDescent="0.3">
      <c r="A3474" t="s">
        <v>1656</v>
      </c>
    </row>
    <row r="3475" spans="1:1" x14ac:dyDescent="0.3">
      <c r="A3475" t="s">
        <v>1656</v>
      </c>
    </row>
    <row r="3476" spans="1:1" x14ac:dyDescent="0.3">
      <c r="A3476" t="s">
        <v>1656</v>
      </c>
    </row>
    <row r="3477" spans="1:1" x14ac:dyDescent="0.3">
      <c r="A3477" t="s">
        <v>1656</v>
      </c>
    </row>
    <row r="3478" spans="1:1" x14ac:dyDescent="0.3">
      <c r="A3478" t="s">
        <v>1656</v>
      </c>
    </row>
    <row r="3479" spans="1:1" x14ac:dyDescent="0.3">
      <c r="A3479" t="s">
        <v>1656</v>
      </c>
    </row>
    <row r="3480" spans="1:1" x14ac:dyDescent="0.3">
      <c r="A3480" t="s">
        <v>1656</v>
      </c>
    </row>
    <row r="3481" spans="1:1" x14ac:dyDescent="0.3">
      <c r="A3481" t="s">
        <v>1656</v>
      </c>
    </row>
    <row r="3482" spans="1:1" x14ac:dyDescent="0.3">
      <c r="A3482" t="s">
        <v>1656</v>
      </c>
    </row>
    <row r="3483" spans="1:1" x14ac:dyDescent="0.3">
      <c r="A3483" t="s">
        <v>1656</v>
      </c>
    </row>
    <row r="3484" spans="1:1" x14ac:dyDescent="0.3">
      <c r="A3484" t="s">
        <v>1656</v>
      </c>
    </row>
    <row r="3485" spans="1:1" x14ac:dyDescent="0.3">
      <c r="A3485" t="s">
        <v>1656</v>
      </c>
    </row>
    <row r="3486" spans="1:1" x14ac:dyDescent="0.3">
      <c r="A3486" t="s">
        <v>1656</v>
      </c>
    </row>
    <row r="3487" spans="1:1" x14ac:dyDescent="0.3">
      <c r="A3487" t="s">
        <v>1656</v>
      </c>
    </row>
    <row r="3488" spans="1:1" x14ac:dyDescent="0.3">
      <c r="A3488" t="s">
        <v>1656</v>
      </c>
    </row>
    <row r="3489" spans="1:1" x14ac:dyDescent="0.3">
      <c r="A3489" t="s">
        <v>1656</v>
      </c>
    </row>
    <row r="3490" spans="1:1" x14ac:dyDescent="0.3">
      <c r="A3490" t="s">
        <v>1656</v>
      </c>
    </row>
    <row r="3491" spans="1:1" x14ac:dyDescent="0.3">
      <c r="A3491" t="s">
        <v>1656</v>
      </c>
    </row>
    <row r="3492" spans="1:1" x14ac:dyDescent="0.3">
      <c r="A3492" t="s">
        <v>1656</v>
      </c>
    </row>
    <row r="3493" spans="1:1" x14ac:dyDescent="0.3">
      <c r="A3493" t="s">
        <v>1656</v>
      </c>
    </row>
    <row r="3494" spans="1:1" x14ac:dyDescent="0.3">
      <c r="A3494" t="s">
        <v>1656</v>
      </c>
    </row>
    <row r="3495" spans="1:1" x14ac:dyDescent="0.3">
      <c r="A3495" t="s">
        <v>1656</v>
      </c>
    </row>
    <row r="3496" spans="1:1" x14ac:dyDescent="0.3">
      <c r="A3496" t="s">
        <v>1656</v>
      </c>
    </row>
    <row r="3497" spans="1:1" x14ac:dyDescent="0.3">
      <c r="A3497" t="s">
        <v>1656</v>
      </c>
    </row>
    <row r="3498" spans="1:1" x14ac:dyDescent="0.3">
      <c r="A3498" t="s">
        <v>1656</v>
      </c>
    </row>
    <row r="3499" spans="1:1" x14ac:dyDescent="0.3">
      <c r="A3499" t="s">
        <v>1656</v>
      </c>
    </row>
    <row r="3500" spans="1:1" x14ac:dyDescent="0.3">
      <c r="A3500" t="s">
        <v>1656</v>
      </c>
    </row>
    <row r="3501" spans="1:1" x14ac:dyDescent="0.3">
      <c r="A3501" t="s">
        <v>1656</v>
      </c>
    </row>
    <row r="3502" spans="1:1" x14ac:dyDescent="0.3">
      <c r="A3502" t="s">
        <v>1656</v>
      </c>
    </row>
    <row r="3503" spans="1:1" x14ac:dyDescent="0.3">
      <c r="A3503" t="s">
        <v>1656</v>
      </c>
    </row>
    <row r="3504" spans="1:1" x14ac:dyDescent="0.3">
      <c r="A3504" t="s">
        <v>1656</v>
      </c>
    </row>
    <row r="3505" spans="1:1" x14ac:dyDescent="0.3">
      <c r="A3505" t="s">
        <v>1656</v>
      </c>
    </row>
    <row r="3506" spans="1:1" x14ac:dyDescent="0.3">
      <c r="A3506" t="s">
        <v>1656</v>
      </c>
    </row>
    <row r="3507" spans="1:1" x14ac:dyDescent="0.3">
      <c r="A3507" t="s">
        <v>1656</v>
      </c>
    </row>
    <row r="3508" spans="1:1" x14ac:dyDescent="0.3">
      <c r="A3508" t="s">
        <v>1656</v>
      </c>
    </row>
    <row r="3509" spans="1:1" x14ac:dyDescent="0.3">
      <c r="A3509" t="s">
        <v>1656</v>
      </c>
    </row>
    <row r="3510" spans="1:1" x14ac:dyDescent="0.3">
      <c r="A3510" t="s">
        <v>1656</v>
      </c>
    </row>
    <row r="3511" spans="1:1" x14ac:dyDescent="0.3">
      <c r="A3511" t="s">
        <v>1656</v>
      </c>
    </row>
    <row r="3512" spans="1:1" x14ac:dyDescent="0.3">
      <c r="A3512" t="s">
        <v>1656</v>
      </c>
    </row>
    <row r="3513" spans="1:1" x14ac:dyDescent="0.3">
      <c r="A3513" t="s">
        <v>1656</v>
      </c>
    </row>
    <row r="3514" spans="1:1" x14ac:dyDescent="0.3">
      <c r="A3514" t="s">
        <v>1656</v>
      </c>
    </row>
    <row r="3515" spans="1:1" x14ac:dyDescent="0.3">
      <c r="A3515" t="s">
        <v>1656</v>
      </c>
    </row>
    <row r="3516" spans="1:1" x14ac:dyDescent="0.3">
      <c r="A3516" t="s">
        <v>1656</v>
      </c>
    </row>
    <row r="3517" spans="1:1" x14ac:dyDescent="0.3">
      <c r="A3517" t="s">
        <v>1656</v>
      </c>
    </row>
    <row r="3518" spans="1:1" x14ac:dyDescent="0.3">
      <c r="A3518" t="s">
        <v>1656</v>
      </c>
    </row>
    <row r="3519" spans="1:1" x14ac:dyDescent="0.3">
      <c r="A3519" t="s">
        <v>1656</v>
      </c>
    </row>
    <row r="3520" spans="1:1" x14ac:dyDescent="0.3">
      <c r="A3520" t="s">
        <v>1656</v>
      </c>
    </row>
    <row r="3521" spans="1:1" x14ac:dyDescent="0.3">
      <c r="A3521" t="s">
        <v>1656</v>
      </c>
    </row>
    <row r="3522" spans="1:1" x14ac:dyDescent="0.3">
      <c r="A3522" t="s">
        <v>1656</v>
      </c>
    </row>
    <row r="3523" spans="1:1" x14ac:dyDescent="0.3">
      <c r="A3523" t="s">
        <v>1656</v>
      </c>
    </row>
    <row r="3524" spans="1:1" x14ac:dyDescent="0.3">
      <c r="A3524" t="s">
        <v>1656</v>
      </c>
    </row>
    <row r="3525" spans="1:1" x14ac:dyDescent="0.3">
      <c r="A3525" t="s">
        <v>1656</v>
      </c>
    </row>
    <row r="3526" spans="1:1" x14ac:dyDescent="0.3">
      <c r="A3526" t="s">
        <v>1656</v>
      </c>
    </row>
    <row r="3527" spans="1:1" x14ac:dyDescent="0.3">
      <c r="A3527" t="s">
        <v>1656</v>
      </c>
    </row>
    <row r="3528" spans="1:1" x14ac:dyDescent="0.3">
      <c r="A3528" t="s">
        <v>1656</v>
      </c>
    </row>
    <row r="3529" spans="1:1" x14ac:dyDescent="0.3">
      <c r="A3529" t="s">
        <v>1656</v>
      </c>
    </row>
    <row r="3530" spans="1:1" x14ac:dyDescent="0.3">
      <c r="A3530" t="s">
        <v>1656</v>
      </c>
    </row>
    <row r="3531" spans="1:1" x14ac:dyDescent="0.3">
      <c r="A3531" t="s">
        <v>1656</v>
      </c>
    </row>
    <row r="3532" spans="1:1" x14ac:dyDescent="0.3">
      <c r="A3532" t="s">
        <v>1656</v>
      </c>
    </row>
    <row r="3533" spans="1:1" x14ac:dyDescent="0.3">
      <c r="A3533" t="s">
        <v>1656</v>
      </c>
    </row>
    <row r="3534" spans="1:1" x14ac:dyDescent="0.3">
      <c r="A3534" t="s">
        <v>1656</v>
      </c>
    </row>
    <row r="3535" spans="1:1" x14ac:dyDescent="0.3">
      <c r="A3535" t="s">
        <v>1656</v>
      </c>
    </row>
    <row r="3536" spans="1:1" x14ac:dyDescent="0.3">
      <c r="A3536" t="s">
        <v>1656</v>
      </c>
    </row>
    <row r="3537" spans="1:1" x14ac:dyDescent="0.3">
      <c r="A3537" t="s">
        <v>1656</v>
      </c>
    </row>
    <row r="3538" spans="1:1" x14ac:dyDescent="0.3">
      <c r="A3538" t="s">
        <v>1656</v>
      </c>
    </row>
    <row r="3539" spans="1:1" x14ac:dyDescent="0.3">
      <c r="A3539" t="s">
        <v>1656</v>
      </c>
    </row>
    <row r="3540" spans="1:1" x14ac:dyDescent="0.3">
      <c r="A3540" t="s">
        <v>1656</v>
      </c>
    </row>
    <row r="3541" spans="1:1" x14ac:dyDescent="0.3">
      <c r="A3541" t="s">
        <v>1656</v>
      </c>
    </row>
    <row r="3542" spans="1:1" x14ac:dyDescent="0.3">
      <c r="A3542" t="s">
        <v>1656</v>
      </c>
    </row>
    <row r="3543" spans="1:1" x14ac:dyDescent="0.3">
      <c r="A3543" t="s">
        <v>1656</v>
      </c>
    </row>
    <row r="3544" spans="1:1" x14ac:dyDescent="0.3">
      <c r="A3544" t="s">
        <v>1656</v>
      </c>
    </row>
    <row r="3545" spans="1:1" x14ac:dyDescent="0.3">
      <c r="A3545" t="s">
        <v>1656</v>
      </c>
    </row>
    <row r="3546" spans="1:1" x14ac:dyDescent="0.3">
      <c r="A3546" t="s">
        <v>1656</v>
      </c>
    </row>
    <row r="3547" spans="1:1" x14ac:dyDescent="0.3">
      <c r="A3547" t="s">
        <v>1656</v>
      </c>
    </row>
    <row r="3548" spans="1:1" x14ac:dyDescent="0.3">
      <c r="A3548" t="s">
        <v>1656</v>
      </c>
    </row>
    <row r="3549" spans="1:1" x14ac:dyDescent="0.3">
      <c r="A3549" t="s">
        <v>1656</v>
      </c>
    </row>
    <row r="3550" spans="1:1" x14ac:dyDescent="0.3">
      <c r="A3550" t="s">
        <v>1656</v>
      </c>
    </row>
    <row r="3551" spans="1:1" x14ac:dyDescent="0.3">
      <c r="A3551" t="s">
        <v>1656</v>
      </c>
    </row>
    <row r="3552" spans="1:1" x14ac:dyDescent="0.3">
      <c r="A3552" t="s">
        <v>1656</v>
      </c>
    </row>
    <row r="3553" spans="1:1" x14ac:dyDescent="0.3">
      <c r="A3553" t="s">
        <v>1656</v>
      </c>
    </row>
    <row r="3554" spans="1:1" x14ac:dyDescent="0.3">
      <c r="A3554" t="s">
        <v>1656</v>
      </c>
    </row>
    <row r="3555" spans="1:1" x14ac:dyDescent="0.3">
      <c r="A3555" t="s">
        <v>1656</v>
      </c>
    </row>
    <row r="3556" spans="1:1" x14ac:dyDescent="0.3">
      <c r="A3556" t="s">
        <v>1656</v>
      </c>
    </row>
    <row r="3557" spans="1:1" x14ac:dyDescent="0.3">
      <c r="A3557" t="s">
        <v>1656</v>
      </c>
    </row>
    <row r="3558" spans="1:1" x14ac:dyDescent="0.3">
      <c r="A3558" t="s">
        <v>1656</v>
      </c>
    </row>
    <row r="3559" spans="1:1" x14ac:dyDescent="0.3">
      <c r="A3559" t="s">
        <v>1656</v>
      </c>
    </row>
    <row r="3560" spans="1:1" x14ac:dyDescent="0.3">
      <c r="A3560" t="s">
        <v>1656</v>
      </c>
    </row>
    <row r="3561" spans="1:1" x14ac:dyDescent="0.3">
      <c r="A3561" t="s">
        <v>1656</v>
      </c>
    </row>
    <row r="3562" spans="1:1" x14ac:dyDescent="0.3">
      <c r="A3562" t="s">
        <v>1656</v>
      </c>
    </row>
    <row r="3563" spans="1:1" x14ac:dyDescent="0.3">
      <c r="A3563" t="s">
        <v>1656</v>
      </c>
    </row>
    <row r="3564" spans="1:1" x14ac:dyDescent="0.3">
      <c r="A3564" t="s">
        <v>1656</v>
      </c>
    </row>
    <row r="3565" spans="1:1" x14ac:dyDescent="0.3">
      <c r="A3565" t="s">
        <v>1656</v>
      </c>
    </row>
    <row r="3566" spans="1:1" x14ac:dyDescent="0.3">
      <c r="A3566" t="s">
        <v>1656</v>
      </c>
    </row>
    <row r="3567" spans="1:1" x14ac:dyDescent="0.3">
      <c r="A3567" t="s">
        <v>1656</v>
      </c>
    </row>
    <row r="3568" spans="1:1" x14ac:dyDescent="0.3">
      <c r="A3568" t="s">
        <v>1656</v>
      </c>
    </row>
    <row r="3569" spans="1:1" x14ac:dyDescent="0.3">
      <c r="A3569" t="s">
        <v>1656</v>
      </c>
    </row>
    <row r="3570" spans="1:1" x14ac:dyDescent="0.3">
      <c r="A3570" t="s">
        <v>1656</v>
      </c>
    </row>
    <row r="3571" spans="1:1" x14ac:dyDescent="0.3">
      <c r="A3571" t="s">
        <v>1656</v>
      </c>
    </row>
    <row r="3572" spans="1:1" x14ac:dyDescent="0.3">
      <c r="A3572" t="s">
        <v>1656</v>
      </c>
    </row>
    <row r="3573" spans="1:1" x14ac:dyDescent="0.3">
      <c r="A3573" t="s">
        <v>1656</v>
      </c>
    </row>
    <row r="3574" spans="1:1" x14ac:dyDescent="0.3">
      <c r="A3574" t="s">
        <v>1656</v>
      </c>
    </row>
    <row r="3575" spans="1:1" x14ac:dyDescent="0.3">
      <c r="A3575" t="s">
        <v>1656</v>
      </c>
    </row>
    <row r="3576" spans="1:1" x14ac:dyDescent="0.3">
      <c r="A3576" t="s">
        <v>1656</v>
      </c>
    </row>
    <row r="3577" spans="1:1" x14ac:dyDescent="0.3">
      <c r="A3577" t="s">
        <v>1656</v>
      </c>
    </row>
    <row r="3578" spans="1:1" x14ac:dyDescent="0.3">
      <c r="A3578" t="s">
        <v>1656</v>
      </c>
    </row>
    <row r="3579" spans="1:1" x14ac:dyDescent="0.3">
      <c r="A3579" t="s">
        <v>1656</v>
      </c>
    </row>
    <row r="3580" spans="1:1" x14ac:dyDescent="0.3">
      <c r="A3580" t="s">
        <v>1656</v>
      </c>
    </row>
    <row r="3581" spans="1:1" x14ac:dyDescent="0.3">
      <c r="A3581" t="s">
        <v>1656</v>
      </c>
    </row>
    <row r="3582" spans="1:1" x14ac:dyDescent="0.3">
      <c r="A3582" t="s">
        <v>1656</v>
      </c>
    </row>
    <row r="3583" spans="1:1" x14ac:dyDescent="0.3">
      <c r="A3583" t="s">
        <v>1656</v>
      </c>
    </row>
    <row r="3584" spans="1:1" x14ac:dyDescent="0.3">
      <c r="A3584" t="s">
        <v>1656</v>
      </c>
    </row>
    <row r="3585" spans="1:1" x14ac:dyDescent="0.3">
      <c r="A3585" t="s">
        <v>1656</v>
      </c>
    </row>
    <row r="3586" spans="1:1" x14ac:dyDescent="0.3">
      <c r="A3586" t="s">
        <v>1656</v>
      </c>
    </row>
    <row r="3587" spans="1:1" x14ac:dyDescent="0.3">
      <c r="A3587" t="s">
        <v>1656</v>
      </c>
    </row>
    <row r="3588" spans="1:1" x14ac:dyDescent="0.3">
      <c r="A3588" t="s">
        <v>1656</v>
      </c>
    </row>
    <row r="3589" spans="1:1" x14ac:dyDescent="0.3">
      <c r="A3589" t="s">
        <v>1656</v>
      </c>
    </row>
    <row r="3590" spans="1:1" x14ac:dyDescent="0.3">
      <c r="A3590" t="s">
        <v>1656</v>
      </c>
    </row>
    <row r="3591" spans="1:1" x14ac:dyDescent="0.3">
      <c r="A3591" t="s">
        <v>1656</v>
      </c>
    </row>
    <row r="3592" spans="1:1" x14ac:dyDescent="0.3">
      <c r="A3592" t="s">
        <v>1656</v>
      </c>
    </row>
    <row r="3593" spans="1:1" x14ac:dyDescent="0.3">
      <c r="A3593" t="s">
        <v>1656</v>
      </c>
    </row>
    <row r="3594" spans="1:1" x14ac:dyDescent="0.3">
      <c r="A3594" t="s">
        <v>1656</v>
      </c>
    </row>
    <row r="3595" spans="1:1" x14ac:dyDescent="0.3">
      <c r="A3595" t="s">
        <v>1656</v>
      </c>
    </row>
    <row r="3596" spans="1:1" x14ac:dyDescent="0.3">
      <c r="A3596" t="s">
        <v>1656</v>
      </c>
    </row>
    <row r="3597" spans="1:1" x14ac:dyDescent="0.3">
      <c r="A3597" t="s">
        <v>1656</v>
      </c>
    </row>
    <row r="3598" spans="1:1" x14ac:dyDescent="0.3">
      <c r="A3598" t="s">
        <v>1656</v>
      </c>
    </row>
    <row r="3599" spans="1:1" x14ac:dyDescent="0.3">
      <c r="A3599" t="s">
        <v>1656</v>
      </c>
    </row>
    <row r="3600" spans="1:1" x14ac:dyDescent="0.3">
      <c r="A3600" t="s">
        <v>1656</v>
      </c>
    </row>
    <row r="3601" spans="1:1" x14ac:dyDescent="0.3">
      <c r="A3601" t="s">
        <v>1656</v>
      </c>
    </row>
    <row r="3602" spans="1:1" x14ac:dyDescent="0.3">
      <c r="A3602" t="s">
        <v>1656</v>
      </c>
    </row>
    <row r="3603" spans="1:1" x14ac:dyDescent="0.3">
      <c r="A3603" t="s">
        <v>1656</v>
      </c>
    </row>
    <row r="3604" spans="1:1" x14ac:dyDescent="0.3">
      <c r="A3604" t="s">
        <v>1656</v>
      </c>
    </row>
    <row r="3605" spans="1:1" x14ac:dyDescent="0.3">
      <c r="A3605" t="s">
        <v>1656</v>
      </c>
    </row>
    <row r="3606" spans="1:1" x14ac:dyDescent="0.3">
      <c r="A3606" t="s">
        <v>1656</v>
      </c>
    </row>
    <row r="3607" spans="1:1" x14ac:dyDescent="0.3">
      <c r="A3607" t="s">
        <v>1656</v>
      </c>
    </row>
    <row r="3608" spans="1:1" x14ac:dyDescent="0.3">
      <c r="A3608" t="s">
        <v>1656</v>
      </c>
    </row>
    <row r="3609" spans="1:1" x14ac:dyDescent="0.3">
      <c r="A3609" t="s">
        <v>1656</v>
      </c>
    </row>
    <row r="3610" spans="1:1" x14ac:dyDescent="0.3">
      <c r="A3610" t="s">
        <v>1656</v>
      </c>
    </row>
    <row r="3611" spans="1:1" x14ac:dyDescent="0.3">
      <c r="A3611" t="s">
        <v>1656</v>
      </c>
    </row>
    <row r="3612" spans="1:1" x14ac:dyDescent="0.3">
      <c r="A3612" t="s">
        <v>1656</v>
      </c>
    </row>
    <row r="3613" spans="1:1" x14ac:dyDescent="0.3">
      <c r="A3613" t="s">
        <v>1656</v>
      </c>
    </row>
    <row r="3614" spans="1:1" x14ac:dyDescent="0.3">
      <c r="A3614" t="s">
        <v>1656</v>
      </c>
    </row>
    <row r="3615" spans="1:1" x14ac:dyDescent="0.3">
      <c r="A3615" t="s">
        <v>1656</v>
      </c>
    </row>
    <row r="3616" spans="1:1" x14ac:dyDescent="0.3">
      <c r="A3616" t="s">
        <v>1656</v>
      </c>
    </row>
    <row r="3617" spans="1:1" x14ac:dyDescent="0.3">
      <c r="A3617" t="s">
        <v>1656</v>
      </c>
    </row>
    <row r="3618" spans="1:1" x14ac:dyDescent="0.3">
      <c r="A3618" t="s">
        <v>1656</v>
      </c>
    </row>
    <row r="3619" spans="1:1" x14ac:dyDescent="0.3">
      <c r="A3619" t="s">
        <v>1656</v>
      </c>
    </row>
    <row r="3620" spans="1:1" x14ac:dyDescent="0.3">
      <c r="A3620" t="s">
        <v>1656</v>
      </c>
    </row>
    <row r="3621" spans="1:1" x14ac:dyDescent="0.3">
      <c r="A3621" t="s">
        <v>1656</v>
      </c>
    </row>
    <row r="3622" spans="1:1" x14ac:dyDescent="0.3">
      <c r="A3622" t="s">
        <v>1656</v>
      </c>
    </row>
    <row r="3623" spans="1:1" x14ac:dyDescent="0.3">
      <c r="A3623" t="s">
        <v>1656</v>
      </c>
    </row>
    <row r="3624" spans="1:1" x14ac:dyDescent="0.3">
      <c r="A3624" t="s">
        <v>1656</v>
      </c>
    </row>
    <row r="3625" spans="1:1" x14ac:dyDescent="0.3">
      <c r="A3625" t="s">
        <v>1656</v>
      </c>
    </row>
    <row r="3626" spans="1:1" x14ac:dyDescent="0.3">
      <c r="A3626" t="s">
        <v>1656</v>
      </c>
    </row>
    <row r="3627" spans="1:1" x14ac:dyDescent="0.3">
      <c r="A3627" t="s">
        <v>1656</v>
      </c>
    </row>
    <row r="3628" spans="1:1" x14ac:dyDescent="0.3">
      <c r="A3628" t="s">
        <v>1656</v>
      </c>
    </row>
    <row r="3629" spans="1:1" x14ac:dyDescent="0.3">
      <c r="A3629" t="s">
        <v>1656</v>
      </c>
    </row>
    <row r="3630" spans="1:1" x14ac:dyDescent="0.3">
      <c r="A3630" t="s">
        <v>1656</v>
      </c>
    </row>
    <row r="3631" spans="1:1" x14ac:dyDescent="0.3">
      <c r="A3631" t="s">
        <v>1656</v>
      </c>
    </row>
    <row r="3632" spans="1:1" x14ac:dyDescent="0.3">
      <c r="A3632" t="s">
        <v>1656</v>
      </c>
    </row>
    <row r="3633" spans="1:1" x14ac:dyDescent="0.3">
      <c r="A3633" t="s">
        <v>1656</v>
      </c>
    </row>
    <row r="3634" spans="1:1" x14ac:dyDescent="0.3">
      <c r="A3634" t="s">
        <v>1656</v>
      </c>
    </row>
    <row r="3635" spans="1:1" x14ac:dyDescent="0.3">
      <c r="A3635" t="s">
        <v>1656</v>
      </c>
    </row>
    <row r="3636" spans="1:1" x14ac:dyDescent="0.3">
      <c r="A3636" t="s">
        <v>1656</v>
      </c>
    </row>
    <row r="3637" spans="1:1" x14ac:dyDescent="0.3">
      <c r="A3637" t="s">
        <v>1656</v>
      </c>
    </row>
    <row r="3638" spans="1:1" x14ac:dyDescent="0.3">
      <c r="A3638" t="s">
        <v>1656</v>
      </c>
    </row>
    <row r="3639" spans="1:1" x14ac:dyDescent="0.3">
      <c r="A3639" t="s">
        <v>1656</v>
      </c>
    </row>
    <row r="3640" spans="1:1" x14ac:dyDescent="0.3">
      <c r="A3640" t="s">
        <v>1656</v>
      </c>
    </row>
    <row r="3641" spans="1:1" x14ac:dyDescent="0.3">
      <c r="A3641" t="s">
        <v>1656</v>
      </c>
    </row>
    <row r="3642" spans="1:1" x14ac:dyDescent="0.3">
      <c r="A3642" t="s">
        <v>1656</v>
      </c>
    </row>
    <row r="3643" spans="1:1" x14ac:dyDescent="0.3">
      <c r="A3643" t="s">
        <v>1656</v>
      </c>
    </row>
    <row r="3644" spans="1:1" x14ac:dyDescent="0.3">
      <c r="A3644" t="s">
        <v>1656</v>
      </c>
    </row>
    <row r="3645" spans="1:1" x14ac:dyDescent="0.3">
      <c r="A3645" t="s">
        <v>1656</v>
      </c>
    </row>
    <row r="3646" spans="1:1" x14ac:dyDescent="0.3">
      <c r="A3646" t="s">
        <v>1656</v>
      </c>
    </row>
    <row r="3647" spans="1:1" x14ac:dyDescent="0.3">
      <c r="A3647" t="s">
        <v>1656</v>
      </c>
    </row>
    <row r="3648" spans="1:1" x14ac:dyDescent="0.3">
      <c r="A3648" t="s">
        <v>1656</v>
      </c>
    </row>
    <row r="3649" spans="1:1" x14ac:dyDescent="0.3">
      <c r="A3649" t="s">
        <v>1656</v>
      </c>
    </row>
    <row r="3650" spans="1:1" x14ac:dyDescent="0.3">
      <c r="A3650" t="s">
        <v>1656</v>
      </c>
    </row>
    <row r="3651" spans="1:1" x14ac:dyDescent="0.3">
      <c r="A3651" t="s">
        <v>1656</v>
      </c>
    </row>
    <row r="3652" spans="1:1" x14ac:dyDescent="0.3">
      <c r="A3652" t="s">
        <v>1656</v>
      </c>
    </row>
    <row r="3653" spans="1:1" x14ac:dyDescent="0.3">
      <c r="A3653" t="s">
        <v>1656</v>
      </c>
    </row>
    <row r="3654" spans="1:1" x14ac:dyDescent="0.3">
      <c r="A3654" t="s">
        <v>1656</v>
      </c>
    </row>
    <row r="3655" spans="1:1" x14ac:dyDescent="0.3">
      <c r="A3655" t="s">
        <v>1656</v>
      </c>
    </row>
    <row r="3656" spans="1:1" x14ac:dyDescent="0.3">
      <c r="A3656" t="s">
        <v>1656</v>
      </c>
    </row>
    <row r="3657" spans="1:1" x14ac:dyDescent="0.3">
      <c r="A3657" t="s">
        <v>1656</v>
      </c>
    </row>
    <row r="3658" spans="1:1" x14ac:dyDescent="0.3">
      <c r="A3658" t="s">
        <v>1656</v>
      </c>
    </row>
    <row r="3659" spans="1:1" x14ac:dyDescent="0.3">
      <c r="A3659" t="s">
        <v>1656</v>
      </c>
    </row>
    <row r="3660" spans="1:1" x14ac:dyDescent="0.3">
      <c r="A3660" t="s">
        <v>1656</v>
      </c>
    </row>
    <row r="3661" spans="1:1" x14ac:dyDescent="0.3">
      <c r="A3661" t="s">
        <v>1656</v>
      </c>
    </row>
    <row r="3662" spans="1:1" x14ac:dyDescent="0.3">
      <c r="A3662" t="s">
        <v>1656</v>
      </c>
    </row>
    <row r="3663" spans="1:1" x14ac:dyDescent="0.3">
      <c r="A3663" t="s">
        <v>1656</v>
      </c>
    </row>
    <row r="3664" spans="1:1" x14ac:dyDescent="0.3">
      <c r="A3664" t="s">
        <v>1656</v>
      </c>
    </row>
    <row r="3665" spans="1:1" x14ac:dyDescent="0.3">
      <c r="A3665" t="s">
        <v>1656</v>
      </c>
    </row>
    <row r="3666" spans="1:1" x14ac:dyDescent="0.3">
      <c r="A3666" t="s">
        <v>1656</v>
      </c>
    </row>
    <row r="3667" spans="1:1" x14ac:dyDescent="0.3">
      <c r="A3667" t="s">
        <v>1656</v>
      </c>
    </row>
    <row r="3668" spans="1:1" x14ac:dyDescent="0.3">
      <c r="A3668" t="s">
        <v>1656</v>
      </c>
    </row>
    <row r="3669" spans="1:1" x14ac:dyDescent="0.3">
      <c r="A3669" t="s">
        <v>1656</v>
      </c>
    </row>
    <row r="3670" spans="1:1" x14ac:dyDescent="0.3">
      <c r="A3670" t="s">
        <v>1656</v>
      </c>
    </row>
    <row r="3671" spans="1:1" x14ac:dyDescent="0.3">
      <c r="A3671" t="s">
        <v>1656</v>
      </c>
    </row>
    <row r="3672" spans="1:1" x14ac:dyDescent="0.3">
      <c r="A3672" t="s">
        <v>1656</v>
      </c>
    </row>
    <row r="3673" spans="1:1" x14ac:dyDescent="0.3">
      <c r="A3673" t="s">
        <v>1656</v>
      </c>
    </row>
    <row r="3674" spans="1:1" x14ac:dyDescent="0.3">
      <c r="A3674" t="s">
        <v>1656</v>
      </c>
    </row>
    <row r="3675" spans="1:1" x14ac:dyDescent="0.3">
      <c r="A3675" t="s">
        <v>1656</v>
      </c>
    </row>
    <row r="3676" spans="1:1" x14ac:dyDescent="0.3">
      <c r="A3676" t="s">
        <v>1656</v>
      </c>
    </row>
    <row r="3677" spans="1:1" x14ac:dyDescent="0.3">
      <c r="A3677" t="s">
        <v>1656</v>
      </c>
    </row>
    <row r="3678" spans="1:1" x14ac:dyDescent="0.3">
      <c r="A3678" t="s">
        <v>1656</v>
      </c>
    </row>
    <row r="3679" spans="1:1" x14ac:dyDescent="0.3">
      <c r="A3679" t="s">
        <v>1656</v>
      </c>
    </row>
    <row r="3680" spans="1:1" x14ac:dyDescent="0.3">
      <c r="A3680" t="s">
        <v>1656</v>
      </c>
    </row>
    <row r="3681" spans="1:1" x14ac:dyDescent="0.3">
      <c r="A3681" t="s">
        <v>1656</v>
      </c>
    </row>
    <row r="3682" spans="1:1" x14ac:dyDescent="0.3">
      <c r="A3682" t="s">
        <v>1656</v>
      </c>
    </row>
    <row r="3683" spans="1:1" x14ac:dyDescent="0.3">
      <c r="A3683" t="s">
        <v>1656</v>
      </c>
    </row>
    <row r="3684" spans="1:1" x14ac:dyDescent="0.3">
      <c r="A3684" t="s">
        <v>1656</v>
      </c>
    </row>
    <row r="3685" spans="1:1" x14ac:dyDescent="0.3">
      <c r="A3685" t="s">
        <v>1656</v>
      </c>
    </row>
    <row r="3686" spans="1:1" x14ac:dyDescent="0.3">
      <c r="A3686" t="s">
        <v>1656</v>
      </c>
    </row>
    <row r="3687" spans="1:1" x14ac:dyDescent="0.3">
      <c r="A3687" t="s">
        <v>1656</v>
      </c>
    </row>
    <row r="3688" spans="1:1" x14ac:dyDescent="0.3">
      <c r="A3688" t="s">
        <v>1656</v>
      </c>
    </row>
    <row r="3689" spans="1:1" x14ac:dyDescent="0.3">
      <c r="A3689" t="s">
        <v>1390</v>
      </c>
    </row>
    <row r="3690" spans="1:1" x14ac:dyDescent="0.3">
      <c r="A3690" t="s">
        <v>1390</v>
      </c>
    </row>
    <row r="3691" spans="1:1" x14ac:dyDescent="0.3">
      <c r="A3691" t="s">
        <v>1390</v>
      </c>
    </row>
    <row r="3692" spans="1:1" x14ac:dyDescent="0.3">
      <c r="A3692" t="s">
        <v>1390</v>
      </c>
    </row>
    <row r="3693" spans="1:1" x14ac:dyDescent="0.3">
      <c r="A3693" t="s">
        <v>1390</v>
      </c>
    </row>
    <row r="3694" spans="1:1" x14ac:dyDescent="0.3">
      <c r="A3694" t="s">
        <v>1390</v>
      </c>
    </row>
    <row r="3695" spans="1:1" x14ac:dyDescent="0.3">
      <c r="A3695" t="s">
        <v>1390</v>
      </c>
    </row>
    <row r="3696" spans="1:1" x14ac:dyDescent="0.3">
      <c r="A3696" t="s">
        <v>1390</v>
      </c>
    </row>
    <row r="3697" spans="1:1" x14ac:dyDescent="0.3">
      <c r="A3697" t="s">
        <v>1390</v>
      </c>
    </row>
    <row r="3698" spans="1:1" x14ac:dyDescent="0.3">
      <c r="A3698" t="s">
        <v>1390</v>
      </c>
    </row>
    <row r="3699" spans="1:1" x14ac:dyDescent="0.3">
      <c r="A3699" t="s">
        <v>1390</v>
      </c>
    </row>
    <row r="3700" spans="1:1" x14ac:dyDescent="0.3">
      <c r="A3700" t="s">
        <v>1390</v>
      </c>
    </row>
    <row r="3701" spans="1:1" x14ac:dyDescent="0.3">
      <c r="A3701" t="s">
        <v>1390</v>
      </c>
    </row>
    <row r="3702" spans="1:1" x14ac:dyDescent="0.3">
      <c r="A3702" t="s">
        <v>1390</v>
      </c>
    </row>
    <row r="3703" spans="1:1" x14ac:dyDescent="0.3">
      <c r="A3703" t="s">
        <v>1390</v>
      </c>
    </row>
    <row r="3704" spans="1:1" x14ac:dyDescent="0.3">
      <c r="A3704" t="s">
        <v>1390</v>
      </c>
    </row>
    <row r="3705" spans="1:1" x14ac:dyDescent="0.3">
      <c r="A3705" t="s">
        <v>1390</v>
      </c>
    </row>
    <row r="3706" spans="1:1" x14ac:dyDescent="0.3">
      <c r="A3706" t="s">
        <v>1390</v>
      </c>
    </row>
    <row r="3707" spans="1:1" x14ac:dyDescent="0.3">
      <c r="A3707" t="s">
        <v>1390</v>
      </c>
    </row>
    <row r="3708" spans="1:1" x14ac:dyDescent="0.3">
      <c r="A3708" t="s">
        <v>1390</v>
      </c>
    </row>
    <row r="3709" spans="1:1" x14ac:dyDescent="0.3">
      <c r="A3709" t="s">
        <v>1656</v>
      </c>
    </row>
    <row r="3710" spans="1:1" x14ac:dyDescent="0.3">
      <c r="A3710" t="s">
        <v>1656</v>
      </c>
    </row>
    <row r="3711" spans="1:1" x14ac:dyDescent="0.3">
      <c r="A3711" t="s">
        <v>1656</v>
      </c>
    </row>
    <row r="3712" spans="1:1" x14ac:dyDescent="0.3">
      <c r="A3712" t="s">
        <v>1656</v>
      </c>
    </row>
    <row r="3713" spans="1:1" x14ac:dyDescent="0.3">
      <c r="A3713" t="s">
        <v>1656</v>
      </c>
    </row>
    <row r="3714" spans="1:1" x14ac:dyDescent="0.3">
      <c r="A3714" t="s">
        <v>1656</v>
      </c>
    </row>
    <row r="3715" spans="1:1" x14ac:dyDescent="0.3">
      <c r="A3715" t="s">
        <v>1656</v>
      </c>
    </row>
    <row r="3716" spans="1:1" x14ac:dyDescent="0.3">
      <c r="A3716" t="s">
        <v>1656</v>
      </c>
    </row>
    <row r="3717" spans="1:1" x14ac:dyDescent="0.3">
      <c r="A3717" t="s">
        <v>1656</v>
      </c>
    </row>
    <row r="3718" spans="1:1" x14ac:dyDescent="0.3">
      <c r="A3718" t="s">
        <v>1656</v>
      </c>
    </row>
    <row r="3719" spans="1:1" x14ac:dyDescent="0.3">
      <c r="A3719" t="s">
        <v>1656</v>
      </c>
    </row>
    <row r="3720" spans="1:1" x14ac:dyDescent="0.3">
      <c r="A3720" t="s">
        <v>1656</v>
      </c>
    </row>
    <row r="3721" spans="1:1" x14ac:dyDescent="0.3">
      <c r="A3721" t="s">
        <v>1656</v>
      </c>
    </row>
    <row r="3722" spans="1:1" x14ac:dyDescent="0.3">
      <c r="A3722" t="s">
        <v>1656</v>
      </c>
    </row>
    <row r="3723" spans="1:1" x14ac:dyDescent="0.3">
      <c r="A3723" t="s">
        <v>1656</v>
      </c>
    </row>
    <row r="3724" spans="1:1" x14ac:dyDescent="0.3">
      <c r="A3724" t="s">
        <v>1656</v>
      </c>
    </row>
    <row r="3725" spans="1:1" x14ac:dyDescent="0.3">
      <c r="A3725" t="s">
        <v>1656</v>
      </c>
    </row>
    <row r="3726" spans="1:1" x14ac:dyDescent="0.3">
      <c r="A3726" t="s">
        <v>1656</v>
      </c>
    </row>
    <row r="3727" spans="1:1" x14ac:dyDescent="0.3">
      <c r="A3727" t="s">
        <v>1656</v>
      </c>
    </row>
    <row r="3728" spans="1:1" x14ac:dyDescent="0.3">
      <c r="A3728" t="s">
        <v>1656</v>
      </c>
    </row>
    <row r="3729" spans="1:1" x14ac:dyDescent="0.3">
      <c r="A3729" t="s">
        <v>1656</v>
      </c>
    </row>
    <row r="3730" spans="1:1" x14ac:dyDescent="0.3">
      <c r="A3730" t="s">
        <v>1656</v>
      </c>
    </row>
    <row r="3731" spans="1:1" x14ac:dyDescent="0.3">
      <c r="A3731" t="s">
        <v>1656</v>
      </c>
    </row>
    <row r="3732" spans="1:1" x14ac:dyDescent="0.3">
      <c r="A3732" t="s">
        <v>1656</v>
      </c>
    </row>
    <row r="3733" spans="1:1" x14ac:dyDescent="0.3">
      <c r="A3733" t="s">
        <v>1656</v>
      </c>
    </row>
    <row r="3734" spans="1:1" x14ac:dyDescent="0.3">
      <c r="A3734" t="s">
        <v>1656</v>
      </c>
    </row>
    <row r="3735" spans="1:1" x14ac:dyDescent="0.3">
      <c r="A3735" t="s">
        <v>1656</v>
      </c>
    </row>
    <row r="3736" spans="1:1" x14ac:dyDescent="0.3">
      <c r="A3736" t="s">
        <v>1656</v>
      </c>
    </row>
    <row r="3737" spans="1:1" x14ac:dyDescent="0.3">
      <c r="A3737" t="s">
        <v>1656</v>
      </c>
    </row>
    <row r="3738" spans="1:1" x14ac:dyDescent="0.3">
      <c r="A3738" t="s">
        <v>1656</v>
      </c>
    </row>
    <row r="3739" spans="1:1" x14ac:dyDescent="0.3">
      <c r="A3739" t="s">
        <v>1656</v>
      </c>
    </row>
    <row r="3740" spans="1:1" x14ac:dyDescent="0.3">
      <c r="A3740" t="s">
        <v>1656</v>
      </c>
    </row>
    <row r="3741" spans="1:1" x14ac:dyDescent="0.3">
      <c r="A3741" t="s">
        <v>1656</v>
      </c>
    </row>
    <row r="3742" spans="1:1" x14ac:dyDescent="0.3">
      <c r="A3742" t="s">
        <v>1656</v>
      </c>
    </row>
    <row r="3743" spans="1:1" x14ac:dyDescent="0.3">
      <c r="A3743" t="s">
        <v>1656</v>
      </c>
    </row>
    <row r="3744" spans="1:1" x14ac:dyDescent="0.3">
      <c r="A3744" t="s">
        <v>1656</v>
      </c>
    </row>
    <row r="3745" spans="1:1" x14ac:dyDescent="0.3">
      <c r="A3745" t="s">
        <v>1656</v>
      </c>
    </row>
    <row r="3746" spans="1:1" x14ac:dyDescent="0.3">
      <c r="A3746" t="s">
        <v>1656</v>
      </c>
    </row>
    <row r="3747" spans="1:1" x14ac:dyDescent="0.3">
      <c r="A3747" t="s">
        <v>1656</v>
      </c>
    </row>
    <row r="3748" spans="1:1" x14ac:dyDescent="0.3">
      <c r="A3748" t="s">
        <v>1656</v>
      </c>
    </row>
    <row r="3749" spans="1:1" x14ac:dyDescent="0.3">
      <c r="A3749" t="s">
        <v>1656</v>
      </c>
    </row>
    <row r="3750" spans="1:1" x14ac:dyDescent="0.3">
      <c r="A3750" t="s">
        <v>1656</v>
      </c>
    </row>
    <row r="3751" spans="1:1" x14ac:dyDescent="0.3">
      <c r="A3751" t="s">
        <v>1656</v>
      </c>
    </row>
    <row r="3752" spans="1:1" x14ac:dyDescent="0.3">
      <c r="A3752" t="s">
        <v>1656</v>
      </c>
    </row>
    <row r="3753" spans="1:1" x14ac:dyDescent="0.3">
      <c r="A3753" t="s">
        <v>1656</v>
      </c>
    </row>
    <row r="3754" spans="1:1" x14ac:dyDescent="0.3">
      <c r="A3754" t="s">
        <v>1656</v>
      </c>
    </row>
    <row r="3755" spans="1:1" x14ac:dyDescent="0.3">
      <c r="A3755" t="s">
        <v>1656</v>
      </c>
    </row>
    <row r="3756" spans="1:1" x14ac:dyDescent="0.3">
      <c r="A3756" t="s">
        <v>1656</v>
      </c>
    </row>
    <row r="3757" spans="1:1" x14ac:dyDescent="0.3">
      <c r="A3757" t="s">
        <v>1656</v>
      </c>
    </row>
    <row r="3758" spans="1:1" x14ac:dyDescent="0.3">
      <c r="A3758" t="s">
        <v>1656</v>
      </c>
    </row>
    <row r="3759" spans="1:1" x14ac:dyDescent="0.3">
      <c r="A3759" t="s">
        <v>1656</v>
      </c>
    </row>
    <row r="3760" spans="1:1" x14ac:dyDescent="0.3">
      <c r="A3760" t="s">
        <v>1656</v>
      </c>
    </row>
    <row r="3761" spans="1:1" x14ac:dyDescent="0.3">
      <c r="A3761" t="s">
        <v>1656</v>
      </c>
    </row>
    <row r="3762" spans="1:1" x14ac:dyDescent="0.3">
      <c r="A3762" t="s">
        <v>1656</v>
      </c>
    </row>
    <row r="3763" spans="1:1" x14ac:dyDescent="0.3">
      <c r="A3763" t="s">
        <v>1656</v>
      </c>
    </row>
    <row r="3764" spans="1:1" x14ac:dyDescent="0.3">
      <c r="A3764" t="s">
        <v>1656</v>
      </c>
    </row>
    <row r="3765" spans="1:1" x14ac:dyDescent="0.3">
      <c r="A3765" t="s">
        <v>1656</v>
      </c>
    </row>
    <row r="3766" spans="1:1" x14ac:dyDescent="0.3">
      <c r="A3766" t="s">
        <v>1656</v>
      </c>
    </row>
    <row r="3767" spans="1:1" x14ac:dyDescent="0.3">
      <c r="A3767" t="s">
        <v>1656</v>
      </c>
    </row>
    <row r="3768" spans="1:1" x14ac:dyDescent="0.3">
      <c r="A3768" t="s">
        <v>1656</v>
      </c>
    </row>
    <row r="3769" spans="1:1" x14ac:dyDescent="0.3">
      <c r="A3769" t="s">
        <v>1656</v>
      </c>
    </row>
    <row r="3770" spans="1:1" x14ac:dyDescent="0.3">
      <c r="A3770" t="s">
        <v>1656</v>
      </c>
    </row>
    <row r="3771" spans="1:1" x14ac:dyDescent="0.3">
      <c r="A3771" t="s">
        <v>1656</v>
      </c>
    </row>
    <row r="3772" spans="1:1" x14ac:dyDescent="0.3">
      <c r="A3772" t="s">
        <v>1656</v>
      </c>
    </row>
    <row r="3773" spans="1:1" x14ac:dyDescent="0.3">
      <c r="A3773" t="s">
        <v>1656</v>
      </c>
    </row>
    <row r="3774" spans="1:1" x14ac:dyDescent="0.3">
      <c r="A3774" t="s">
        <v>1656</v>
      </c>
    </row>
    <row r="3775" spans="1:1" x14ac:dyDescent="0.3">
      <c r="A3775" t="s">
        <v>1656</v>
      </c>
    </row>
    <row r="3776" spans="1:1" x14ac:dyDescent="0.3">
      <c r="A3776" t="s">
        <v>1656</v>
      </c>
    </row>
    <row r="3777" spans="1:1" x14ac:dyDescent="0.3">
      <c r="A3777" t="s">
        <v>1656</v>
      </c>
    </row>
    <row r="3778" spans="1:1" x14ac:dyDescent="0.3">
      <c r="A3778" t="s">
        <v>1656</v>
      </c>
    </row>
    <row r="3779" spans="1:1" x14ac:dyDescent="0.3">
      <c r="A3779" t="s">
        <v>1656</v>
      </c>
    </row>
    <row r="3780" spans="1:1" x14ac:dyDescent="0.3">
      <c r="A3780" t="s">
        <v>1656</v>
      </c>
    </row>
    <row r="3781" spans="1:1" x14ac:dyDescent="0.3">
      <c r="A3781" t="s">
        <v>1656</v>
      </c>
    </row>
    <row r="3782" spans="1:1" x14ac:dyDescent="0.3">
      <c r="A3782" t="s">
        <v>1656</v>
      </c>
    </row>
    <row r="3783" spans="1:1" x14ac:dyDescent="0.3">
      <c r="A3783" t="s">
        <v>1656</v>
      </c>
    </row>
    <row r="3784" spans="1:1" x14ac:dyDescent="0.3">
      <c r="A3784" t="s">
        <v>1656</v>
      </c>
    </row>
    <row r="3785" spans="1:1" x14ac:dyDescent="0.3">
      <c r="A3785" t="s">
        <v>1656</v>
      </c>
    </row>
    <row r="3786" spans="1:1" x14ac:dyDescent="0.3">
      <c r="A3786" t="s">
        <v>1656</v>
      </c>
    </row>
    <row r="3787" spans="1:1" x14ac:dyDescent="0.3">
      <c r="A3787" t="s">
        <v>1656</v>
      </c>
    </row>
    <row r="3788" spans="1:1" x14ac:dyDescent="0.3">
      <c r="A3788" t="s">
        <v>1656</v>
      </c>
    </row>
    <row r="3789" spans="1:1" x14ac:dyDescent="0.3">
      <c r="A3789" t="s">
        <v>1656</v>
      </c>
    </row>
    <row r="3790" spans="1:1" x14ac:dyDescent="0.3">
      <c r="A3790" t="s">
        <v>1656</v>
      </c>
    </row>
    <row r="3791" spans="1:1" x14ac:dyDescent="0.3">
      <c r="A3791" t="s">
        <v>1656</v>
      </c>
    </row>
    <row r="3792" spans="1:1" x14ac:dyDescent="0.3">
      <c r="A3792" t="s">
        <v>1656</v>
      </c>
    </row>
    <row r="3793" spans="1:1" x14ac:dyDescent="0.3">
      <c r="A3793" t="s">
        <v>1656</v>
      </c>
    </row>
    <row r="3794" spans="1:1" x14ac:dyDescent="0.3">
      <c r="A3794" t="s">
        <v>1656</v>
      </c>
    </row>
    <row r="3795" spans="1:1" x14ac:dyDescent="0.3">
      <c r="A3795" t="s">
        <v>1656</v>
      </c>
    </row>
    <row r="3796" spans="1:1" x14ac:dyDescent="0.3">
      <c r="A3796" t="s">
        <v>1656</v>
      </c>
    </row>
    <row r="3797" spans="1:1" x14ac:dyDescent="0.3">
      <c r="A3797" t="s">
        <v>1656</v>
      </c>
    </row>
    <row r="3798" spans="1:1" x14ac:dyDescent="0.3">
      <c r="A3798" t="s">
        <v>1656</v>
      </c>
    </row>
    <row r="3799" spans="1:1" x14ac:dyDescent="0.3">
      <c r="A3799" t="s">
        <v>1656</v>
      </c>
    </row>
    <row r="3800" spans="1:1" x14ac:dyDescent="0.3">
      <c r="A3800" t="s">
        <v>1656</v>
      </c>
    </row>
    <row r="3801" spans="1:1" x14ac:dyDescent="0.3">
      <c r="A3801" t="s">
        <v>1656</v>
      </c>
    </row>
    <row r="3802" spans="1:1" x14ac:dyDescent="0.3">
      <c r="A3802" t="s">
        <v>1656</v>
      </c>
    </row>
    <row r="3803" spans="1:1" x14ac:dyDescent="0.3">
      <c r="A3803" t="s">
        <v>1656</v>
      </c>
    </row>
    <row r="3804" spans="1:1" x14ac:dyDescent="0.3">
      <c r="A3804" t="s">
        <v>1656</v>
      </c>
    </row>
    <row r="3805" spans="1:1" x14ac:dyDescent="0.3">
      <c r="A3805" t="s">
        <v>1656</v>
      </c>
    </row>
    <row r="3806" spans="1:1" x14ac:dyDescent="0.3">
      <c r="A3806" t="s">
        <v>1656</v>
      </c>
    </row>
    <row r="3807" spans="1:1" x14ac:dyDescent="0.3">
      <c r="A3807" t="s">
        <v>1656</v>
      </c>
    </row>
    <row r="3808" spans="1:1" x14ac:dyDescent="0.3">
      <c r="A3808" t="s">
        <v>1656</v>
      </c>
    </row>
    <row r="3809" spans="1:1" x14ac:dyDescent="0.3">
      <c r="A3809" t="s">
        <v>1656</v>
      </c>
    </row>
    <row r="3810" spans="1:1" x14ac:dyDescent="0.3">
      <c r="A3810" t="s">
        <v>1656</v>
      </c>
    </row>
    <row r="3811" spans="1:1" x14ac:dyDescent="0.3">
      <c r="A3811" t="s">
        <v>1656</v>
      </c>
    </row>
    <row r="3812" spans="1:1" x14ac:dyDescent="0.3">
      <c r="A3812" t="s">
        <v>1656</v>
      </c>
    </row>
    <row r="3813" spans="1:1" x14ac:dyDescent="0.3">
      <c r="A3813" t="s">
        <v>1656</v>
      </c>
    </row>
    <row r="3814" spans="1:1" x14ac:dyDescent="0.3">
      <c r="A3814" t="s">
        <v>1656</v>
      </c>
    </row>
    <row r="3815" spans="1:1" x14ac:dyDescent="0.3">
      <c r="A3815" t="s">
        <v>1656</v>
      </c>
    </row>
    <row r="3816" spans="1:1" x14ac:dyDescent="0.3">
      <c r="A3816" t="s">
        <v>1656</v>
      </c>
    </row>
    <row r="3817" spans="1:1" x14ac:dyDescent="0.3">
      <c r="A3817" t="s">
        <v>1656</v>
      </c>
    </row>
    <row r="3818" spans="1:1" x14ac:dyDescent="0.3">
      <c r="A3818" t="s">
        <v>1656</v>
      </c>
    </row>
    <row r="3819" spans="1:1" x14ac:dyDescent="0.3">
      <c r="A3819" t="s">
        <v>1656</v>
      </c>
    </row>
    <row r="3820" spans="1:1" x14ac:dyDescent="0.3">
      <c r="A3820" t="s">
        <v>1656</v>
      </c>
    </row>
    <row r="3821" spans="1:1" x14ac:dyDescent="0.3">
      <c r="A3821" t="s">
        <v>1656</v>
      </c>
    </row>
    <row r="3822" spans="1:1" x14ac:dyDescent="0.3">
      <c r="A3822" t="s">
        <v>1656</v>
      </c>
    </row>
    <row r="3823" spans="1:1" x14ac:dyDescent="0.3">
      <c r="A3823" t="s">
        <v>1656</v>
      </c>
    </row>
    <row r="3824" spans="1:1" x14ac:dyDescent="0.3">
      <c r="A3824" t="s">
        <v>1656</v>
      </c>
    </row>
    <row r="3825" spans="1:1" x14ac:dyDescent="0.3">
      <c r="A3825" t="s">
        <v>1656</v>
      </c>
    </row>
    <row r="3826" spans="1:1" x14ac:dyDescent="0.3">
      <c r="A3826" t="s">
        <v>1656</v>
      </c>
    </row>
    <row r="3827" spans="1:1" x14ac:dyDescent="0.3">
      <c r="A3827" t="s">
        <v>1656</v>
      </c>
    </row>
    <row r="3828" spans="1:1" x14ac:dyDescent="0.3">
      <c r="A3828" t="s">
        <v>1656</v>
      </c>
    </row>
    <row r="3829" spans="1:1" x14ac:dyDescent="0.3">
      <c r="A3829" t="s">
        <v>1656</v>
      </c>
    </row>
    <row r="3830" spans="1:1" x14ac:dyDescent="0.3">
      <c r="A3830" t="s">
        <v>1656</v>
      </c>
    </row>
    <row r="3831" spans="1:1" x14ac:dyDescent="0.3">
      <c r="A3831" t="s">
        <v>1656</v>
      </c>
    </row>
    <row r="3832" spans="1:1" x14ac:dyDescent="0.3">
      <c r="A3832" t="s">
        <v>1656</v>
      </c>
    </row>
    <row r="3833" spans="1:1" x14ac:dyDescent="0.3">
      <c r="A3833" t="s">
        <v>1656</v>
      </c>
    </row>
    <row r="3834" spans="1:1" x14ac:dyDescent="0.3">
      <c r="A3834" t="s">
        <v>1656</v>
      </c>
    </row>
    <row r="3835" spans="1:1" x14ac:dyDescent="0.3">
      <c r="A3835" t="s">
        <v>1656</v>
      </c>
    </row>
    <row r="3836" spans="1:1" x14ac:dyDescent="0.3">
      <c r="A3836" t="s">
        <v>1656</v>
      </c>
    </row>
    <row r="3837" spans="1:1" x14ac:dyDescent="0.3">
      <c r="A3837" t="s">
        <v>1656</v>
      </c>
    </row>
    <row r="3838" spans="1:1" x14ac:dyDescent="0.3">
      <c r="A3838" t="s">
        <v>1656</v>
      </c>
    </row>
    <row r="3839" spans="1:1" x14ac:dyDescent="0.3">
      <c r="A3839" t="s">
        <v>1656</v>
      </c>
    </row>
    <row r="3840" spans="1:1" x14ac:dyDescent="0.3">
      <c r="A3840" t="s">
        <v>1656</v>
      </c>
    </row>
    <row r="3841" spans="1:1" x14ac:dyDescent="0.3">
      <c r="A3841" t="s">
        <v>1656</v>
      </c>
    </row>
    <row r="3842" spans="1:1" x14ac:dyDescent="0.3">
      <c r="A3842" t="s">
        <v>1656</v>
      </c>
    </row>
    <row r="3843" spans="1:1" x14ac:dyDescent="0.3">
      <c r="A3843" t="s">
        <v>1656</v>
      </c>
    </row>
    <row r="3844" spans="1:1" x14ac:dyDescent="0.3">
      <c r="A3844" t="s">
        <v>1656</v>
      </c>
    </row>
    <row r="3845" spans="1:1" x14ac:dyDescent="0.3">
      <c r="A3845" t="s">
        <v>1656</v>
      </c>
    </row>
    <row r="3846" spans="1:1" x14ac:dyDescent="0.3">
      <c r="A3846" t="s">
        <v>1656</v>
      </c>
    </row>
    <row r="3847" spans="1:1" x14ac:dyDescent="0.3">
      <c r="A3847" t="s">
        <v>1656</v>
      </c>
    </row>
    <row r="3848" spans="1:1" x14ac:dyDescent="0.3">
      <c r="A3848" t="s">
        <v>1656</v>
      </c>
    </row>
    <row r="3849" spans="1:1" x14ac:dyDescent="0.3">
      <c r="A3849" t="s">
        <v>1656</v>
      </c>
    </row>
    <row r="3850" spans="1:1" x14ac:dyDescent="0.3">
      <c r="A3850" t="s">
        <v>1656</v>
      </c>
    </row>
    <row r="3851" spans="1:1" x14ac:dyDescent="0.3">
      <c r="A3851" t="s">
        <v>1656</v>
      </c>
    </row>
    <row r="3852" spans="1:1" x14ac:dyDescent="0.3">
      <c r="A3852" t="s">
        <v>1656</v>
      </c>
    </row>
    <row r="3853" spans="1:1" x14ac:dyDescent="0.3">
      <c r="A3853" t="s">
        <v>1656</v>
      </c>
    </row>
    <row r="3854" spans="1:1" x14ac:dyDescent="0.3">
      <c r="A3854" t="s">
        <v>1656</v>
      </c>
    </row>
    <row r="3855" spans="1:1" x14ac:dyDescent="0.3">
      <c r="A3855" t="s">
        <v>1656</v>
      </c>
    </row>
    <row r="3856" spans="1:1" x14ac:dyDescent="0.3">
      <c r="A3856" t="s">
        <v>1656</v>
      </c>
    </row>
    <row r="3857" spans="1:1" x14ac:dyDescent="0.3">
      <c r="A3857" t="s">
        <v>1656</v>
      </c>
    </row>
    <row r="3858" spans="1:1" x14ac:dyDescent="0.3">
      <c r="A3858" t="s">
        <v>1656</v>
      </c>
    </row>
    <row r="3859" spans="1:1" x14ac:dyDescent="0.3">
      <c r="A3859" t="s">
        <v>1656</v>
      </c>
    </row>
    <row r="3860" spans="1:1" x14ac:dyDescent="0.3">
      <c r="A3860" t="s">
        <v>1656</v>
      </c>
    </row>
    <row r="3861" spans="1:1" x14ac:dyDescent="0.3">
      <c r="A3861" t="s">
        <v>1656</v>
      </c>
    </row>
    <row r="3862" spans="1:1" x14ac:dyDescent="0.3">
      <c r="A3862" t="s">
        <v>1656</v>
      </c>
    </row>
    <row r="3863" spans="1:1" x14ac:dyDescent="0.3">
      <c r="A3863" t="s">
        <v>1656</v>
      </c>
    </row>
    <row r="3864" spans="1:1" x14ac:dyDescent="0.3">
      <c r="A3864" t="s">
        <v>1656</v>
      </c>
    </row>
    <row r="3865" spans="1:1" x14ac:dyDescent="0.3">
      <c r="A3865" t="s">
        <v>1656</v>
      </c>
    </row>
    <row r="3866" spans="1:1" x14ac:dyDescent="0.3">
      <c r="A3866" t="s">
        <v>1656</v>
      </c>
    </row>
    <row r="3867" spans="1:1" x14ac:dyDescent="0.3">
      <c r="A3867" t="s">
        <v>1656</v>
      </c>
    </row>
    <row r="3868" spans="1:1" x14ac:dyDescent="0.3">
      <c r="A3868" t="s">
        <v>1656</v>
      </c>
    </row>
    <row r="3869" spans="1:1" x14ac:dyDescent="0.3">
      <c r="A3869" t="s">
        <v>1656</v>
      </c>
    </row>
    <row r="3870" spans="1:1" x14ac:dyDescent="0.3">
      <c r="A3870" t="s">
        <v>1656</v>
      </c>
    </row>
    <row r="3871" spans="1:1" x14ac:dyDescent="0.3">
      <c r="A3871" t="s">
        <v>1656</v>
      </c>
    </row>
    <row r="3872" spans="1:1" x14ac:dyDescent="0.3">
      <c r="A3872" t="s">
        <v>1656</v>
      </c>
    </row>
    <row r="3873" spans="1:1" x14ac:dyDescent="0.3">
      <c r="A3873" t="s">
        <v>1656</v>
      </c>
    </row>
    <row r="3874" spans="1:1" x14ac:dyDescent="0.3">
      <c r="A3874" t="s">
        <v>1656</v>
      </c>
    </row>
    <row r="3875" spans="1:1" x14ac:dyDescent="0.3">
      <c r="A3875" t="s">
        <v>1656</v>
      </c>
    </row>
    <row r="3876" spans="1:1" x14ac:dyDescent="0.3">
      <c r="A3876" t="s">
        <v>1656</v>
      </c>
    </row>
    <row r="3877" spans="1:1" x14ac:dyDescent="0.3">
      <c r="A3877" t="s">
        <v>1656</v>
      </c>
    </row>
    <row r="3878" spans="1:1" x14ac:dyDescent="0.3">
      <c r="A3878" t="s">
        <v>1656</v>
      </c>
    </row>
    <row r="3879" spans="1:1" x14ac:dyDescent="0.3">
      <c r="A3879" t="s">
        <v>1656</v>
      </c>
    </row>
    <row r="3880" spans="1:1" x14ac:dyDescent="0.3">
      <c r="A3880" t="s">
        <v>1656</v>
      </c>
    </row>
    <row r="3881" spans="1:1" x14ac:dyDescent="0.3">
      <c r="A3881" t="s">
        <v>1656</v>
      </c>
    </row>
    <row r="3882" spans="1:1" x14ac:dyDescent="0.3">
      <c r="A3882" t="s">
        <v>1656</v>
      </c>
    </row>
    <row r="3883" spans="1:1" x14ac:dyDescent="0.3">
      <c r="A3883" t="s">
        <v>1656</v>
      </c>
    </row>
    <row r="3884" spans="1:1" x14ac:dyDescent="0.3">
      <c r="A3884" t="s">
        <v>1656</v>
      </c>
    </row>
    <row r="3885" spans="1:1" x14ac:dyDescent="0.3">
      <c r="A3885" t="s">
        <v>1656</v>
      </c>
    </row>
    <row r="3886" spans="1:1" x14ac:dyDescent="0.3">
      <c r="A3886" t="s">
        <v>1656</v>
      </c>
    </row>
    <row r="3887" spans="1:1" x14ac:dyDescent="0.3">
      <c r="A3887" t="s">
        <v>1656</v>
      </c>
    </row>
    <row r="3888" spans="1:1" x14ac:dyDescent="0.3">
      <c r="A3888" t="s">
        <v>1656</v>
      </c>
    </row>
    <row r="3889" spans="1:1" x14ac:dyDescent="0.3">
      <c r="A3889" t="s">
        <v>1656</v>
      </c>
    </row>
    <row r="3890" spans="1:1" x14ac:dyDescent="0.3">
      <c r="A3890" t="s">
        <v>1656</v>
      </c>
    </row>
    <row r="3891" spans="1:1" x14ac:dyDescent="0.3">
      <c r="A3891" t="s">
        <v>1656</v>
      </c>
    </row>
    <row r="3892" spans="1:1" x14ac:dyDescent="0.3">
      <c r="A3892" t="s">
        <v>1656</v>
      </c>
    </row>
    <row r="3893" spans="1:1" x14ac:dyDescent="0.3">
      <c r="A3893" t="s">
        <v>1656</v>
      </c>
    </row>
    <row r="3894" spans="1:1" x14ac:dyDescent="0.3">
      <c r="A3894" t="s">
        <v>1656</v>
      </c>
    </row>
    <row r="3895" spans="1:1" x14ac:dyDescent="0.3">
      <c r="A3895" t="s">
        <v>1656</v>
      </c>
    </row>
    <row r="3896" spans="1:1" x14ac:dyDescent="0.3">
      <c r="A3896" t="s">
        <v>1656</v>
      </c>
    </row>
    <row r="3897" spans="1:1" x14ac:dyDescent="0.3">
      <c r="A3897" t="s">
        <v>1656</v>
      </c>
    </row>
    <row r="3898" spans="1:1" x14ac:dyDescent="0.3">
      <c r="A3898" t="s">
        <v>1656</v>
      </c>
    </row>
    <row r="3899" spans="1:1" x14ac:dyDescent="0.3">
      <c r="A3899" t="s">
        <v>1656</v>
      </c>
    </row>
    <row r="3900" spans="1:1" x14ac:dyDescent="0.3">
      <c r="A3900" t="s">
        <v>1656</v>
      </c>
    </row>
    <row r="3901" spans="1:1" x14ac:dyDescent="0.3">
      <c r="A3901" t="s">
        <v>1656</v>
      </c>
    </row>
    <row r="3902" spans="1:1" x14ac:dyDescent="0.3">
      <c r="A3902" t="s">
        <v>1656</v>
      </c>
    </row>
    <row r="3903" spans="1:1" x14ac:dyDescent="0.3">
      <c r="A3903" t="s">
        <v>1656</v>
      </c>
    </row>
    <row r="3904" spans="1:1" x14ac:dyDescent="0.3">
      <c r="A3904" t="s">
        <v>1656</v>
      </c>
    </row>
    <row r="3905" spans="1:1" x14ac:dyDescent="0.3">
      <c r="A3905" t="s">
        <v>1656</v>
      </c>
    </row>
    <row r="3906" spans="1:1" x14ac:dyDescent="0.3">
      <c r="A3906" t="s">
        <v>1656</v>
      </c>
    </row>
    <row r="3907" spans="1:1" x14ac:dyDescent="0.3">
      <c r="A3907" t="s">
        <v>1656</v>
      </c>
    </row>
    <row r="3908" spans="1:1" x14ac:dyDescent="0.3">
      <c r="A3908" t="s">
        <v>1656</v>
      </c>
    </row>
    <row r="3909" spans="1:1" x14ac:dyDescent="0.3">
      <c r="A3909" t="s">
        <v>1656</v>
      </c>
    </row>
    <row r="3910" spans="1:1" x14ac:dyDescent="0.3">
      <c r="A3910" t="s">
        <v>1656</v>
      </c>
    </row>
    <row r="3911" spans="1:1" x14ac:dyDescent="0.3">
      <c r="A3911" t="s">
        <v>1656</v>
      </c>
    </row>
    <row r="3912" spans="1:1" x14ac:dyDescent="0.3">
      <c r="A3912" t="s">
        <v>1656</v>
      </c>
    </row>
    <row r="3913" spans="1:1" x14ac:dyDescent="0.3">
      <c r="A3913" t="s">
        <v>1656</v>
      </c>
    </row>
    <row r="3914" spans="1:1" x14ac:dyDescent="0.3">
      <c r="A3914" t="s">
        <v>1656</v>
      </c>
    </row>
    <row r="3915" spans="1:1" x14ac:dyDescent="0.3">
      <c r="A3915" t="s">
        <v>1656</v>
      </c>
    </row>
    <row r="3916" spans="1:1" x14ac:dyDescent="0.3">
      <c r="A3916" t="s">
        <v>1656</v>
      </c>
    </row>
    <row r="3917" spans="1:1" x14ac:dyDescent="0.3">
      <c r="A3917" t="s">
        <v>1656</v>
      </c>
    </row>
    <row r="3918" spans="1:1" x14ac:dyDescent="0.3">
      <c r="A3918" t="s">
        <v>1656</v>
      </c>
    </row>
    <row r="3919" spans="1:1" x14ac:dyDescent="0.3">
      <c r="A3919" t="s">
        <v>1656</v>
      </c>
    </row>
    <row r="3920" spans="1:1" x14ac:dyDescent="0.3">
      <c r="A3920" t="s">
        <v>1656</v>
      </c>
    </row>
    <row r="3921" spans="1:1" x14ac:dyDescent="0.3">
      <c r="A3921" t="s">
        <v>1656</v>
      </c>
    </row>
    <row r="3922" spans="1:1" x14ac:dyDescent="0.3">
      <c r="A3922" t="s">
        <v>1656</v>
      </c>
    </row>
    <row r="3923" spans="1:1" x14ac:dyDescent="0.3">
      <c r="A3923" t="s">
        <v>1656</v>
      </c>
    </row>
    <row r="3924" spans="1:1" x14ac:dyDescent="0.3">
      <c r="A3924" t="s">
        <v>1656</v>
      </c>
    </row>
    <row r="3925" spans="1:1" x14ac:dyDescent="0.3">
      <c r="A3925" t="s">
        <v>1656</v>
      </c>
    </row>
    <row r="3926" spans="1:1" x14ac:dyDescent="0.3">
      <c r="A3926" t="s">
        <v>1656</v>
      </c>
    </row>
    <row r="3927" spans="1:1" x14ac:dyDescent="0.3">
      <c r="A3927" t="s">
        <v>1656</v>
      </c>
    </row>
    <row r="3928" spans="1:1" x14ac:dyDescent="0.3">
      <c r="A3928" t="s">
        <v>1656</v>
      </c>
    </row>
    <row r="3929" spans="1:1" x14ac:dyDescent="0.3">
      <c r="A3929" t="s">
        <v>1656</v>
      </c>
    </row>
    <row r="3930" spans="1:1" x14ac:dyDescent="0.3">
      <c r="A3930" t="s">
        <v>1656</v>
      </c>
    </row>
    <row r="3931" spans="1:1" x14ac:dyDescent="0.3">
      <c r="A3931" t="s">
        <v>1656</v>
      </c>
    </row>
    <row r="3932" spans="1:1" x14ac:dyDescent="0.3">
      <c r="A3932" t="s">
        <v>1656</v>
      </c>
    </row>
    <row r="3933" spans="1:1" x14ac:dyDescent="0.3">
      <c r="A3933" t="s">
        <v>1656</v>
      </c>
    </row>
    <row r="3934" spans="1:1" x14ac:dyDescent="0.3">
      <c r="A3934" t="s">
        <v>1656</v>
      </c>
    </row>
    <row r="3935" spans="1:1" x14ac:dyDescent="0.3">
      <c r="A3935" t="s">
        <v>1656</v>
      </c>
    </row>
    <row r="3936" spans="1:1" x14ac:dyDescent="0.3">
      <c r="A3936" t="s">
        <v>1656</v>
      </c>
    </row>
    <row r="3937" spans="1:1" x14ac:dyDescent="0.3">
      <c r="A3937" t="s">
        <v>1656</v>
      </c>
    </row>
    <row r="3938" spans="1:1" x14ac:dyDescent="0.3">
      <c r="A3938" t="s">
        <v>1656</v>
      </c>
    </row>
    <row r="3939" spans="1:1" x14ac:dyDescent="0.3">
      <c r="A3939" t="s">
        <v>1656</v>
      </c>
    </row>
    <row r="3940" spans="1:1" x14ac:dyDescent="0.3">
      <c r="A3940" t="s">
        <v>1656</v>
      </c>
    </row>
    <row r="3941" spans="1:1" x14ac:dyDescent="0.3">
      <c r="A3941" t="s">
        <v>1656</v>
      </c>
    </row>
    <row r="3942" spans="1:1" x14ac:dyDescent="0.3">
      <c r="A3942" t="s">
        <v>1656</v>
      </c>
    </row>
    <row r="3943" spans="1:1" x14ac:dyDescent="0.3">
      <c r="A3943" t="s">
        <v>1656</v>
      </c>
    </row>
    <row r="3944" spans="1:1" x14ac:dyDescent="0.3">
      <c r="A3944" t="s">
        <v>1656</v>
      </c>
    </row>
    <row r="3945" spans="1:1" x14ac:dyDescent="0.3">
      <c r="A3945" t="s">
        <v>1656</v>
      </c>
    </row>
    <row r="3946" spans="1:1" x14ac:dyDescent="0.3">
      <c r="A3946" t="s">
        <v>1656</v>
      </c>
    </row>
    <row r="3947" spans="1:1" x14ac:dyDescent="0.3">
      <c r="A3947" t="s">
        <v>1656</v>
      </c>
    </row>
    <row r="3948" spans="1:1" x14ac:dyDescent="0.3">
      <c r="A3948" t="s">
        <v>1656</v>
      </c>
    </row>
    <row r="3949" spans="1:1" x14ac:dyDescent="0.3">
      <c r="A3949" t="s">
        <v>1656</v>
      </c>
    </row>
    <row r="3950" spans="1:1" x14ac:dyDescent="0.3">
      <c r="A3950" t="s">
        <v>1656</v>
      </c>
    </row>
    <row r="3951" spans="1:1" x14ac:dyDescent="0.3">
      <c r="A3951" t="s">
        <v>1656</v>
      </c>
    </row>
    <row r="3952" spans="1:1" x14ac:dyDescent="0.3">
      <c r="A3952" t="s">
        <v>1656</v>
      </c>
    </row>
    <row r="3953" spans="1:1" x14ac:dyDescent="0.3">
      <c r="A3953" t="s">
        <v>1656</v>
      </c>
    </row>
    <row r="3954" spans="1:1" x14ac:dyDescent="0.3">
      <c r="A3954" t="s">
        <v>1656</v>
      </c>
    </row>
    <row r="3955" spans="1:1" x14ac:dyDescent="0.3">
      <c r="A3955" t="s">
        <v>1656</v>
      </c>
    </row>
    <row r="3956" spans="1:1" x14ac:dyDescent="0.3">
      <c r="A3956" t="s">
        <v>1656</v>
      </c>
    </row>
    <row r="3957" spans="1:1" x14ac:dyDescent="0.3">
      <c r="A3957" t="s">
        <v>1656</v>
      </c>
    </row>
    <row r="3958" spans="1:1" x14ac:dyDescent="0.3">
      <c r="A3958" t="s">
        <v>1656</v>
      </c>
    </row>
    <row r="3959" spans="1:1" x14ac:dyDescent="0.3">
      <c r="A3959" t="s">
        <v>1656</v>
      </c>
    </row>
    <row r="3960" spans="1:1" x14ac:dyDescent="0.3">
      <c r="A3960" t="s">
        <v>1656</v>
      </c>
    </row>
    <row r="3961" spans="1:1" x14ac:dyDescent="0.3">
      <c r="A3961" t="s">
        <v>1656</v>
      </c>
    </row>
    <row r="3962" spans="1:1" x14ac:dyDescent="0.3">
      <c r="A3962" t="s">
        <v>1656</v>
      </c>
    </row>
    <row r="3963" spans="1:1" x14ac:dyDescent="0.3">
      <c r="A3963" t="s">
        <v>1656</v>
      </c>
    </row>
    <row r="3964" spans="1:1" x14ac:dyDescent="0.3">
      <c r="A3964" t="s">
        <v>1656</v>
      </c>
    </row>
    <row r="3965" spans="1:1" x14ac:dyDescent="0.3">
      <c r="A3965" t="s">
        <v>1656</v>
      </c>
    </row>
    <row r="3966" spans="1:1" x14ac:dyDescent="0.3">
      <c r="A3966" t="s">
        <v>1656</v>
      </c>
    </row>
    <row r="3967" spans="1:1" x14ac:dyDescent="0.3">
      <c r="A3967" t="s">
        <v>1656</v>
      </c>
    </row>
    <row r="3968" spans="1:1" x14ac:dyDescent="0.3">
      <c r="A3968" t="s">
        <v>1656</v>
      </c>
    </row>
    <row r="3969" spans="1:1" x14ac:dyDescent="0.3">
      <c r="A3969" t="s">
        <v>1656</v>
      </c>
    </row>
    <row r="3970" spans="1:1" x14ac:dyDescent="0.3">
      <c r="A3970" t="s">
        <v>1656</v>
      </c>
    </row>
    <row r="3971" spans="1:1" x14ac:dyDescent="0.3">
      <c r="A3971" t="s">
        <v>1656</v>
      </c>
    </row>
    <row r="3972" spans="1:1" x14ac:dyDescent="0.3">
      <c r="A3972" t="s">
        <v>1656</v>
      </c>
    </row>
    <row r="3973" spans="1:1" x14ac:dyDescent="0.3">
      <c r="A3973" t="s">
        <v>1656</v>
      </c>
    </row>
    <row r="3974" spans="1:1" x14ac:dyDescent="0.3">
      <c r="A3974" t="s">
        <v>1656</v>
      </c>
    </row>
    <row r="3975" spans="1:1" x14ac:dyDescent="0.3">
      <c r="A3975" t="s">
        <v>1656</v>
      </c>
    </row>
    <row r="3976" spans="1:1" x14ac:dyDescent="0.3">
      <c r="A3976" t="s">
        <v>1656</v>
      </c>
    </row>
    <row r="3977" spans="1:1" x14ac:dyDescent="0.3">
      <c r="A3977" t="s">
        <v>1656</v>
      </c>
    </row>
    <row r="3978" spans="1:1" x14ac:dyDescent="0.3">
      <c r="A3978" t="s">
        <v>1656</v>
      </c>
    </row>
    <row r="3979" spans="1:1" x14ac:dyDescent="0.3">
      <c r="A3979" t="s">
        <v>1656</v>
      </c>
    </row>
    <row r="3980" spans="1:1" x14ac:dyDescent="0.3">
      <c r="A3980" t="s">
        <v>1656</v>
      </c>
    </row>
    <row r="3981" spans="1:1" x14ac:dyDescent="0.3">
      <c r="A3981" t="s">
        <v>1656</v>
      </c>
    </row>
    <row r="3982" spans="1:1" x14ac:dyDescent="0.3">
      <c r="A3982" t="s">
        <v>1656</v>
      </c>
    </row>
    <row r="3983" spans="1:1" x14ac:dyDescent="0.3">
      <c r="A3983" t="s">
        <v>1656</v>
      </c>
    </row>
    <row r="3984" spans="1:1" x14ac:dyDescent="0.3">
      <c r="A3984" t="s">
        <v>1656</v>
      </c>
    </row>
    <row r="3985" spans="1:1" x14ac:dyDescent="0.3">
      <c r="A3985" t="s">
        <v>1656</v>
      </c>
    </row>
    <row r="3986" spans="1:1" x14ac:dyDescent="0.3">
      <c r="A3986" t="s">
        <v>1656</v>
      </c>
    </row>
    <row r="3987" spans="1:1" x14ac:dyDescent="0.3">
      <c r="A3987" t="s">
        <v>1656</v>
      </c>
    </row>
    <row r="3988" spans="1:1" x14ac:dyDescent="0.3">
      <c r="A3988" t="s">
        <v>1656</v>
      </c>
    </row>
    <row r="3989" spans="1:1" x14ac:dyDescent="0.3">
      <c r="A3989" t="s">
        <v>1656</v>
      </c>
    </row>
    <row r="3990" spans="1:1" x14ac:dyDescent="0.3">
      <c r="A3990" t="s">
        <v>1656</v>
      </c>
    </row>
    <row r="3991" spans="1:1" x14ac:dyDescent="0.3">
      <c r="A3991" t="s">
        <v>1656</v>
      </c>
    </row>
    <row r="3992" spans="1:1" x14ac:dyDescent="0.3">
      <c r="A3992" t="s">
        <v>1656</v>
      </c>
    </row>
    <row r="3993" spans="1:1" x14ac:dyDescent="0.3">
      <c r="A3993" t="s">
        <v>1656</v>
      </c>
    </row>
    <row r="3994" spans="1:1" x14ac:dyDescent="0.3">
      <c r="A3994" t="s">
        <v>1656</v>
      </c>
    </row>
    <row r="3995" spans="1:1" x14ac:dyDescent="0.3">
      <c r="A3995" t="s">
        <v>1656</v>
      </c>
    </row>
    <row r="3996" spans="1:1" x14ac:dyDescent="0.3">
      <c r="A3996" t="s">
        <v>1656</v>
      </c>
    </row>
    <row r="3997" spans="1:1" x14ac:dyDescent="0.3">
      <c r="A3997" t="s">
        <v>1656</v>
      </c>
    </row>
    <row r="3998" spans="1:1" x14ac:dyDescent="0.3">
      <c r="A3998" t="s">
        <v>1656</v>
      </c>
    </row>
    <row r="3999" spans="1:1" x14ac:dyDescent="0.3">
      <c r="A3999" t="s">
        <v>1656</v>
      </c>
    </row>
    <row r="4000" spans="1:1" x14ac:dyDescent="0.3">
      <c r="A4000" t="s">
        <v>1656</v>
      </c>
    </row>
    <row r="4001" spans="1:1" x14ac:dyDescent="0.3">
      <c r="A4001" t="s">
        <v>1656</v>
      </c>
    </row>
    <row r="4002" spans="1:1" x14ac:dyDescent="0.3">
      <c r="A4002" t="s">
        <v>1656</v>
      </c>
    </row>
    <row r="4003" spans="1:1" x14ac:dyDescent="0.3">
      <c r="A4003" t="s">
        <v>1656</v>
      </c>
    </row>
    <row r="4004" spans="1:1" x14ac:dyDescent="0.3">
      <c r="A4004" t="s">
        <v>1656</v>
      </c>
    </row>
    <row r="4005" spans="1:1" x14ac:dyDescent="0.3">
      <c r="A4005" t="s">
        <v>1656</v>
      </c>
    </row>
    <row r="4006" spans="1:1" x14ac:dyDescent="0.3">
      <c r="A4006" t="s">
        <v>1656</v>
      </c>
    </row>
    <row r="4007" spans="1:1" x14ac:dyDescent="0.3">
      <c r="A4007" t="s">
        <v>1656</v>
      </c>
    </row>
    <row r="4008" spans="1:1" x14ac:dyDescent="0.3">
      <c r="A4008" t="s">
        <v>1656</v>
      </c>
    </row>
    <row r="4009" spans="1:1" x14ac:dyDescent="0.3">
      <c r="A4009" t="s">
        <v>1656</v>
      </c>
    </row>
    <row r="4010" spans="1:1" x14ac:dyDescent="0.3">
      <c r="A4010" t="s">
        <v>1656</v>
      </c>
    </row>
    <row r="4011" spans="1:1" x14ac:dyDescent="0.3">
      <c r="A4011" t="s">
        <v>1656</v>
      </c>
    </row>
    <row r="4012" spans="1:1" x14ac:dyDescent="0.3">
      <c r="A4012" t="s">
        <v>1656</v>
      </c>
    </row>
    <row r="4013" spans="1:1" x14ac:dyDescent="0.3">
      <c r="A4013" t="s">
        <v>1656</v>
      </c>
    </row>
    <row r="4014" spans="1:1" x14ac:dyDescent="0.3">
      <c r="A4014" t="s">
        <v>1656</v>
      </c>
    </row>
    <row r="4015" spans="1:1" x14ac:dyDescent="0.3">
      <c r="A4015" t="s">
        <v>1656</v>
      </c>
    </row>
    <row r="4016" spans="1:1" x14ac:dyDescent="0.3">
      <c r="A4016" t="s">
        <v>1656</v>
      </c>
    </row>
    <row r="4017" spans="1:1" x14ac:dyDescent="0.3">
      <c r="A4017" t="s">
        <v>1656</v>
      </c>
    </row>
    <row r="4018" spans="1:1" x14ac:dyDescent="0.3">
      <c r="A4018" t="s">
        <v>1656</v>
      </c>
    </row>
    <row r="4019" spans="1:1" x14ac:dyDescent="0.3">
      <c r="A4019" t="s">
        <v>1656</v>
      </c>
    </row>
    <row r="4020" spans="1:1" x14ac:dyDescent="0.3">
      <c r="A4020" t="s">
        <v>1656</v>
      </c>
    </row>
    <row r="4021" spans="1:1" x14ac:dyDescent="0.3">
      <c r="A4021" t="s">
        <v>1656</v>
      </c>
    </row>
    <row r="4022" spans="1:1" x14ac:dyDescent="0.3">
      <c r="A4022" t="s">
        <v>1656</v>
      </c>
    </row>
    <row r="4023" spans="1:1" x14ac:dyDescent="0.3">
      <c r="A4023" t="s">
        <v>1656</v>
      </c>
    </row>
    <row r="4024" spans="1:1" x14ac:dyDescent="0.3">
      <c r="A4024" t="s">
        <v>1656</v>
      </c>
    </row>
    <row r="4025" spans="1:1" x14ac:dyDescent="0.3">
      <c r="A4025" t="s">
        <v>1656</v>
      </c>
    </row>
    <row r="4026" spans="1:1" x14ac:dyDescent="0.3">
      <c r="A4026" t="s">
        <v>1656</v>
      </c>
    </row>
    <row r="4027" spans="1:1" x14ac:dyDescent="0.3">
      <c r="A4027" t="s">
        <v>1656</v>
      </c>
    </row>
    <row r="4028" spans="1:1" x14ac:dyDescent="0.3">
      <c r="A4028" t="s">
        <v>1656</v>
      </c>
    </row>
    <row r="4029" spans="1:1" x14ac:dyDescent="0.3">
      <c r="A4029" t="s">
        <v>1656</v>
      </c>
    </row>
    <row r="4030" spans="1:1" x14ac:dyDescent="0.3">
      <c r="A4030" t="s">
        <v>1656</v>
      </c>
    </row>
    <row r="4031" spans="1:1" x14ac:dyDescent="0.3">
      <c r="A4031" t="s">
        <v>1656</v>
      </c>
    </row>
    <row r="4032" spans="1:1" x14ac:dyDescent="0.3">
      <c r="A4032" t="s">
        <v>1656</v>
      </c>
    </row>
    <row r="4033" spans="1:1" x14ac:dyDescent="0.3">
      <c r="A4033" t="s">
        <v>1656</v>
      </c>
    </row>
    <row r="4034" spans="1:1" x14ac:dyDescent="0.3">
      <c r="A4034" t="s">
        <v>1656</v>
      </c>
    </row>
    <row r="4035" spans="1:1" x14ac:dyDescent="0.3">
      <c r="A4035" t="s">
        <v>1656</v>
      </c>
    </row>
    <row r="4036" spans="1:1" x14ac:dyDescent="0.3">
      <c r="A4036" t="s">
        <v>1656</v>
      </c>
    </row>
    <row r="4037" spans="1:1" x14ac:dyDescent="0.3">
      <c r="A4037" t="s">
        <v>1656</v>
      </c>
    </row>
    <row r="4038" spans="1:1" x14ac:dyDescent="0.3">
      <c r="A4038" t="s">
        <v>1656</v>
      </c>
    </row>
    <row r="4039" spans="1:1" x14ac:dyDescent="0.3">
      <c r="A4039" t="s">
        <v>1656</v>
      </c>
    </row>
    <row r="4040" spans="1:1" x14ac:dyDescent="0.3">
      <c r="A4040" t="s">
        <v>1656</v>
      </c>
    </row>
    <row r="4041" spans="1:1" x14ac:dyDescent="0.3">
      <c r="A4041" t="s">
        <v>1656</v>
      </c>
    </row>
    <row r="4042" spans="1:1" x14ac:dyDescent="0.3">
      <c r="A4042" t="s">
        <v>1656</v>
      </c>
    </row>
    <row r="4043" spans="1:1" x14ac:dyDescent="0.3">
      <c r="A4043" t="s">
        <v>1656</v>
      </c>
    </row>
    <row r="4044" spans="1:1" x14ac:dyDescent="0.3">
      <c r="A4044" t="s">
        <v>1656</v>
      </c>
    </row>
    <row r="4045" spans="1:1" x14ac:dyDescent="0.3">
      <c r="A4045" t="s">
        <v>1656</v>
      </c>
    </row>
    <row r="4046" spans="1:1" x14ac:dyDescent="0.3">
      <c r="A4046" t="s">
        <v>1656</v>
      </c>
    </row>
    <row r="4047" spans="1:1" x14ac:dyDescent="0.3">
      <c r="A4047" t="s">
        <v>1656</v>
      </c>
    </row>
    <row r="4048" spans="1:1" x14ac:dyDescent="0.3">
      <c r="A4048" t="s">
        <v>1656</v>
      </c>
    </row>
    <row r="4049" spans="1:1" x14ac:dyDescent="0.3">
      <c r="A4049" t="s">
        <v>1656</v>
      </c>
    </row>
    <row r="4050" spans="1:1" x14ac:dyDescent="0.3">
      <c r="A4050" t="s">
        <v>1656</v>
      </c>
    </row>
    <row r="4051" spans="1:1" x14ac:dyDescent="0.3">
      <c r="A4051" t="s">
        <v>1656</v>
      </c>
    </row>
    <row r="4052" spans="1:1" x14ac:dyDescent="0.3">
      <c r="A4052" t="s">
        <v>1656</v>
      </c>
    </row>
    <row r="4053" spans="1:1" x14ac:dyDescent="0.3">
      <c r="A4053" t="s">
        <v>1656</v>
      </c>
    </row>
    <row r="4054" spans="1:1" x14ac:dyDescent="0.3">
      <c r="A4054" t="s">
        <v>1656</v>
      </c>
    </row>
    <row r="4055" spans="1:1" x14ac:dyDescent="0.3">
      <c r="A4055" t="s">
        <v>1656</v>
      </c>
    </row>
    <row r="4056" spans="1:1" x14ac:dyDescent="0.3">
      <c r="A4056" t="s">
        <v>1656</v>
      </c>
    </row>
    <row r="4057" spans="1:1" x14ac:dyDescent="0.3">
      <c r="A4057" t="s">
        <v>1656</v>
      </c>
    </row>
    <row r="4058" spans="1:1" x14ac:dyDescent="0.3">
      <c r="A4058" t="s">
        <v>1656</v>
      </c>
    </row>
    <row r="4059" spans="1:1" x14ac:dyDescent="0.3">
      <c r="A4059" t="s">
        <v>1656</v>
      </c>
    </row>
    <row r="4060" spans="1:1" x14ac:dyDescent="0.3">
      <c r="A4060" t="s">
        <v>1656</v>
      </c>
    </row>
    <row r="4061" spans="1:1" x14ac:dyDescent="0.3">
      <c r="A4061" t="s">
        <v>1656</v>
      </c>
    </row>
    <row r="4062" spans="1:1" x14ac:dyDescent="0.3">
      <c r="A4062" t="s">
        <v>1656</v>
      </c>
    </row>
    <row r="4063" spans="1:1" x14ac:dyDescent="0.3">
      <c r="A4063" t="s">
        <v>1656</v>
      </c>
    </row>
    <row r="4064" spans="1:1" x14ac:dyDescent="0.3">
      <c r="A4064" t="s">
        <v>1656</v>
      </c>
    </row>
    <row r="4065" spans="1:1" x14ac:dyDescent="0.3">
      <c r="A4065" t="s">
        <v>1656</v>
      </c>
    </row>
    <row r="4066" spans="1:1" x14ac:dyDescent="0.3">
      <c r="A4066" t="s">
        <v>1656</v>
      </c>
    </row>
    <row r="4067" spans="1:1" x14ac:dyDescent="0.3">
      <c r="A4067" t="s">
        <v>1656</v>
      </c>
    </row>
    <row r="4068" spans="1:1" x14ac:dyDescent="0.3">
      <c r="A4068" t="s">
        <v>1656</v>
      </c>
    </row>
    <row r="4069" spans="1:1" x14ac:dyDescent="0.3">
      <c r="A4069" t="s">
        <v>1656</v>
      </c>
    </row>
    <row r="4070" spans="1:1" x14ac:dyDescent="0.3">
      <c r="A4070" t="s">
        <v>1656</v>
      </c>
    </row>
    <row r="4071" spans="1:1" x14ac:dyDescent="0.3">
      <c r="A4071" t="s">
        <v>1656</v>
      </c>
    </row>
    <row r="4072" spans="1:1" x14ac:dyDescent="0.3">
      <c r="A4072" t="s">
        <v>1656</v>
      </c>
    </row>
    <row r="4073" spans="1:1" x14ac:dyDescent="0.3">
      <c r="A4073" t="s">
        <v>1656</v>
      </c>
    </row>
    <row r="4074" spans="1:1" x14ac:dyDescent="0.3">
      <c r="A4074" t="s">
        <v>1656</v>
      </c>
    </row>
    <row r="4075" spans="1:1" x14ac:dyDescent="0.3">
      <c r="A4075" t="s">
        <v>1656</v>
      </c>
    </row>
    <row r="4076" spans="1:1" x14ac:dyDescent="0.3">
      <c r="A4076" t="s">
        <v>1656</v>
      </c>
    </row>
    <row r="4077" spans="1:1" x14ac:dyDescent="0.3">
      <c r="A4077" t="s">
        <v>1656</v>
      </c>
    </row>
    <row r="4078" spans="1:1" x14ac:dyDescent="0.3">
      <c r="A4078" t="s">
        <v>1656</v>
      </c>
    </row>
    <row r="4079" spans="1:1" x14ac:dyDescent="0.3">
      <c r="A4079" t="s">
        <v>1656</v>
      </c>
    </row>
    <row r="4080" spans="1:1" x14ac:dyDescent="0.3">
      <c r="A4080" t="s">
        <v>1656</v>
      </c>
    </row>
    <row r="4081" spans="1:1" x14ac:dyDescent="0.3">
      <c r="A4081" t="s">
        <v>1656</v>
      </c>
    </row>
    <row r="4082" spans="1:1" x14ac:dyDescent="0.3">
      <c r="A4082" t="s">
        <v>1656</v>
      </c>
    </row>
    <row r="4083" spans="1:1" x14ac:dyDescent="0.3">
      <c r="A4083" t="s">
        <v>1656</v>
      </c>
    </row>
    <row r="4084" spans="1:1" x14ac:dyDescent="0.3">
      <c r="A4084" t="s">
        <v>1656</v>
      </c>
    </row>
    <row r="4085" spans="1:1" x14ac:dyDescent="0.3">
      <c r="A4085" t="s">
        <v>1656</v>
      </c>
    </row>
    <row r="4086" spans="1:1" x14ac:dyDescent="0.3">
      <c r="A4086" t="s">
        <v>1656</v>
      </c>
    </row>
    <row r="4087" spans="1:1" x14ac:dyDescent="0.3">
      <c r="A4087" t="s">
        <v>1656</v>
      </c>
    </row>
    <row r="4088" spans="1:1" x14ac:dyDescent="0.3">
      <c r="A4088" t="s">
        <v>1656</v>
      </c>
    </row>
    <row r="4089" spans="1:1" x14ac:dyDescent="0.3">
      <c r="A4089" t="s">
        <v>1656</v>
      </c>
    </row>
    <row r="4090" spans="1:1" x14ac:dyDescent="0.3">
      <c r="A4090" t="s">
        <v>1656</v>
      </c>
    </row>
    <row r="4091" spans="1:1" x14ac:dyDescent="0.3">
      <c r="A4091" t="s">
        <v>1656</v>
      </c>
    </row>
    <row r="4092" spans="1:1" x14ac:dyDescent="0.3">
      <c r="A4092" t="s">
        <v>1656</v>
      </c>
    </row>
    <row r="4093" spans="1:1" x14ac:dyDescent="0.3">
      <c r="A4093" t="s">
        <v>1656</v>
      </c>
    </row>
    <row r="4094" spans="1:1" x14ac:dyDescent="0.3">
      <c r="A4094" t="s">
        <v>1656</v>
      </c>
    </row>
    <row r="4095" spans="1:1" x14ac:dyDescent="0.3">
      <c r="A4095" t="s">
        <v>1656</v>
      </c>
    </row>
    <row r="4096" spans="1:1" x14ac:dyDescent="0.3">
      <c r="A4096" t="s">
        <v>1656</v>
      </c>
    </row>
    <row r="4097" spans="1:1" x14ac:dyDescent="0.3">
      <c r="A4097" t="s">
        <v>1656</v>
      </c>
    </row>
    <row r="4098" spans="1:1" x14ac:dyDescent="0.3">
      <c r="A4098" t="s">
        <v>1656</v>
      </c>
    </row>
    <row r="4099" spans="1:1" x14ac:dyDescent="0.3">
      <c r="A4099" t="s">
        <v>1656</v>
      </c>
    </row>
    <row r="4100" spans="1:1" x14ac:dyDescent="0.3">
      <c r="A4100" t="s">
        <v>1656</v>
      </c>
    </row>
    <row r="4101" spans="1:1" x14ac:dyDescent="0.3">
      <c r="A4101" t="s">
        <v>1656</v>
      </c>
    </row>
    <row r="4102" spans="1:1" x14ac:dyDescent="0.3">
      <c r="A4102" t="s">
        <v>1656</v>
      </c>
    </row>
    <row r="4103" spans="1:1" x14ac:dyDescent="0.3">
      <c r="A4103" t="s">
        <v>1656</v>
      </c>
    </row>
    <row r="4104" spans="1:1" x14ac:dyDescent="0.3">
      <c r="A4104" t="s">
        <v>1656</v>
      </c>
    </row>
    <row r="4105" spans="1:1" x14ac:dyDescent="0.3">
      <c r="A4105" t="s">
        <v>1656</v>
      </c>
    </row>
    <row r="4106" spans="1:1" x14ac:dyDescent="0.3">
      <c r="A4106" t="s">
        <v>1656</v>
      </c>
    </row>
    <row r="4107" spans="1:1" x14ac:dyDescent="0.3">
      <c r="A4107" t="s">
        <v>1656</v>
      </c>
    </row>
    <row r="4108" spans="1:1" x14ac:dyDescent="0.3">
      <c r="A4108" t="s">
        <v>1656</v>
      </c>
    </row>
    <row r="4109" spans="1:1" x14ac:dyDescent="0.3">
      <c r="A4109" t="s">
        <v>1656</v>
      </c>
    </row>
    <row r="4110" spans="1:1" x14ac:dyDescent="0.3">
      <c r="A4110" t="s">
        <v>1656</v>
      </c>
    </row>
    <row r="4111" spans="1:1" x14ac:dyDescent="0.3">
      <c r="A4111" t="s">
        <v>1656</v>
      </c>
    </row>
    <row r="4112" spans="1:1" x14ac:dyDescent="0.3">
      <c r="A4112" t="s">
        <v>1656</v>
      </c>
    </row>
    <row r="4113" spans="1:1" x14ac:dyDescent="0.3">
      <c r="A4113" t="s">
        <v>1656</v>
      </c>
    </row>
    <row r="4114" spans="1:1" x14ac:dyDescent="0.3">
      <c r="A4114" t="s">
        <v>1656</v>
      </c>
    </row>
    <row r="4115" spans="1:1" x14ac:dyDescent="0.3">
      <c r="A4115" t="s">
        <v>1656</v>
      </c>
    </row>
    <row r="4116" spans="1:1" x14ac:dyDescent="0.3">
      <c r="A4116" t="s">
        <v>1656</v>
      </c>
    </row>
    <row r="4117" spans="1:1" x14ac:dyDescent="0.3">
      <c r="A4117" t="s">
        <v>1656</v>
      </c>
    </row>
    <row r="4118" spans="1:1" x14ac:dyDescent="0.3">
      <c r="A4118" t="s">
        <v>1656</v>
      </c>
    </row>
    <row r="4119" spans="1:1" x14ac:dyDescent="0.3">
      <c r="A4119" t="s">
        <v>1656</v>
      </c>
    </row>
    <row r="4120" spans="1:1" x14ac:dyDescent="0.3">
      <c r="A4120" t="s">
        <v>1656</v>
      </c>
    </row>
    <row r="4121" spans="1:1" x14ac:dyDescent="0.3">
      <c r="A4121" t="s">
        <v>1656</v>
      </c>
    </row>
    <row r="4122" spans="1:1" x14ac:dyDescent="0.3">
      <c r="A4122" t="s">
        <v>1656</v>
      </c>
    </row>
    <row r="4123" spans="1:1" x14ac:dyDescent="0.3">
      <c r="A4123" t="s">
        <v>1656</v>
      </c>
    </row>
    <row r="4124" spans="1:1" x14ac:dyDescent="0.3">
      <c r="A4124" t="s">
        <v>1656</v>
      </c>
    </row>
    <row r="4125" spans="1:1" x14ac:dyDescent="0.3">
      <c r="A4125" t="s">
        <v>1656</v>
      </c>
    </row>
    <row r="4126" spans="1:1" x14ac:dyDescent="0.3">
      <c r="A4126" t="s">
        <v>1656</v>
      </c>
    </row>
    <row r="4127" spans="1:1" x14ac:dyDescent="0.3">
      <c r="A4127" t="s">
        <v>1656</v>
      </c>
    </row>
    <row r="4128" spans="1:1" x14ac:dyDescent="0.3">
      <c r="A4128" t="s">
        <v>1656</v>
      </c>
    </row>
    <row r="4129" spans="1:1" x14ac:dyDescent="0.3">
      <c r="A4129" t="s">
        <v>1656</v>
      </c>
    </row>
    <row r="4130" spans="1:1" x14ac:dyDescent="0.3">
      <c r="A4130" t="s">
        <v>1656</v>
      </c>
    </row>
    <row r="4131" spans="1:1" x14ac:dyDescent="0.3">
      <c r="A4131" t="s">
        <v>1656</v>
      </c>
    </row>
    <row r="4132" spans="1:1" x14ac:dyDescent="0.3">
      <c r="A4132" t="s">
        <v>1656</v>
      </c>
    </row>
    <row r="4133" spans="1:1" x14ac:dyDescent="0.3">
      <c r="A4133" t="s">
        <v>1656</v>
      </c>
    </row>
    <row r="4134" spans="1:1" x14ac:dyDescent="0.3">
      <c r="A4134" t="s">
        <v>1656</v>
      </c>
    </row>
    <row r="4135" spans="1:1" x14ac:dyDescent="0.3">
      <c r="A4135" t="s">
        <v>1656</v>
      </c>
    </row>
    <row r="4136" spans="1:1" x14ac:dyDescent="0.3">
      <c r="A4136" t="s">
        <v>1656</v>
      </c>
    </row>
    <row r="4137" spans="1:1" x14ac:dyDescent="0.3">
      <c r="A4137" t="s">
        <v>1656</v>
      </c>
    </row>
    <row r="4138" spans="1:1" x14ac:dyDescent="0.3">
      <c r="A4138" t="s">
        <v>1656</v>
      </c>
    </row>
    <row r="4139" spans="1:1" x14ac:dyDescent="0.3">
      <c r="A4139" t="s">
        <v>1656</v>
      </c>
    </row>
    <row r="4140" spans="1:1" x14ac:dyDescent="0.3">
      <c r="A4140" t="s">
        <v>1656</v>
      </c>
    </row>
    <row r="4141" spans="1:1" x14ac:dyDescent="0.3">
      <c r="A4141" t="s">
        <v>1656</v>
      </c>
    </row>
    <row r="4142" spans="1:1" x14ac:dyDescent="0.3">
      <c r="A4142" t="s">
        <v>1656</v>
      </c>
    </row>
    <row r="4143" spans="1:1" x14ac:dyDescent="0.3">
      <c r="A4143" t="s">
        <v>1656</v>
      </c>
    </row>
    <row r="4144" spans="1:1" x14ac:dyDescent="0.3">
      <c r="A4144" t="s">
        <v>1656</v>
      </c>
    </row>
    <row r="4145" spans="1:1" x14ac:dyDescent="0.3">
      <c r="A4145" t="s">
        <v>1656</v>
      </c>
    </row>
    <row r="4146" spans="1:1" x14ac:dyDescent="0.3">
      <c r="A4146" t="s">
        <v>1656</v>
      </c>
    </row>
    <row r="4147" spans="1:1" x14ac:dyDescent="0.3">
      <c r="A4147" t="s">
        <v>1656</v>
      </c>
    </row>
    <row r="4148" spans="1:1" x14ac:dyDescent="0.3">
      <c r="A4148" t="s">
        <v>1656</v>
      </c>
    </row>
    <row r="4149" spans="1:1" x14ac:dyDescent="0.3">
      <c r="A4149" t="s">
        <v>1656</v>
      </c>
    </row>
    <row r="4150" spans="1:1" x14ac:dyDescent="0.3">
      <c r="A4150" t="s">
        <v>1656</v>
      </c>
    </row>
    <row r="4151" spans="1:1" x14ac:dyDescent="0.3">
      <c r="A4151" t="s">
        <v>1656</v>
      </c>
    </row>
    <row r="4152" spans="1:1" x14ac:dyDescent="0.3">
      <c r="A4152" t="s">
        <v>1656</v>
      </c>
    </row>
    <row r="4153" spans="1:1" x14ac:dyDescent="0.3">
      <c r="A4153" t="s">
        <v>1656</v>
      </c>
    </row>
    <row r="4154" spans="1:1" x14ac:dyDescent="0.3">
      <c r="A4154" t="s">
        <v>1656</v>
      </c>
    </row>
    <row r="4155" spans="1:1" x14ac:dyDescent="0.3">
      <c r="A4155" t="s">
        <v>1656</v>
      </c>
    </row>
    <row r="4156" spans="1:1" x14ac:dyDescent="0.3">
      <c r="A4156" t="s">
        <v>1656</v>
      </c>
    </row>
    <row r="4157" spans="1:1" x14ac:dyDescent="0.3">
      <c r="A4157" t="s">
        <v>1656</v>
      </c>
    </row>
    <row r="4158" spans="1:1" x14ac:dyDescent="0.3">
      <c r="A4158" t="s">
        <v>1656</v>
      </c>
    </row>
    <row r="4159" spans="1:1" x14ac:dyDescent="0.3">
      <c r="A4159" t="s">
        <v>1656</v>
      </c>
    </row>
    <row r="4160" spans="1:1" x14ac:dyDescent="0.3">
      <c r="A4160" t="s">
        <v>1656</v>
      </c>
    </row>
    <row r="4161" spans="1:1" x14ac:dyDescent="0.3">
      <c r="A4161" t="s">
        <v>1656</v>
      </c>
    </row>
    <row r="4162" spans="1:1" x14ac:dyDescent="0.3">
      <c r="A4162" t="s">
        <v>1656</v>
      </c>
    </row>
    <row r="4163" spans="1:1" x14ac:dyDescent="0.3">
      <c r="A4163" t="s">
        <v>1656</v>
      </c>
    </row>
    <row r="4164" spans="1:1" x14ac:dyDescent="0.3">
      <c r="A4164" t="s">
        <v>1656</v>
      </c>
    </row>
    <row r="4165" spans="1:1" x14ac:dyDescent="0.3">
      <c r="A4165" t="s">
        <v>1656</v>
      </c>
    </row>
    <row r="4166" spans="1:1" x14ac:dyDescent="0.3">
      <c r="A4166" t="s">
        <v>1656</v>
      </c>
    </row>
    <row r="4167" spans="1:1" x14ac:dyDescent="0.3">
      <c r="A4167" t="s">
        <v>1656</v>
      </c>
    </row>
    <row r="4168" spans="1:1" x14ac:dyDescent="0.3">
      <c r="A4168" t="s">
        <v>1656</v>
      </c>
    </row>
    <row r="4169" spans="1:1" x14ac:dyDescent="0.3">
      <c r="A4169" t="s">
        <v>1656</v>
      </c>
    </row>
    <row r="4170" spans="1:1" x14ac:dyDescent="0.3">
      <c r="A4170" t="s">
        <v>1656</v>
      </c>
    </row>
    <row r="4171" spans="1:1" x14ac:dyDescent="0.3">
      <c r="A4171" t="s">
        <v>1656</v>
      </c>
    </row>
    <row r="4172" spans="1:1" x14ac:dyDescent="0.3">
      <c r="A4172" t="s">
        <v>1656</v>
      </c>
    </row>
    <row r="4173" spans="1:1" x14ac:dyDescent="0.3">
      <c r="A4173" t="s">
        <v>1656</v>
      </c>
    </row>
    <row r="4174" spans="1:1" x14ac:dyDescent="0.3">
      <c r="A4174" t="s">
        <v>1656</v>
      </c>
    </row>
    <row r="4175" spans="1:1" x14ac:dyDescent="0.3">
      <c r="A4175" t="s">
        <v>1656</v>
      </c>
    </row>
    <row r="4176" spans="1:1" x14ac:dyDescent="0.3">
      <c r="A4176" t="s">
        <v>1656</v>
      </c>
    </row>
    <row r="4177" spans="1:1" x14ac:dyDescent="0.3">
      <c r="A4177" t="s">
        <v>1656</v>
      </c>
    </row>
    <row r="4178" spans="1:1" x14ac:dyDescent="0.3">
      <c r="A4178" t="s">
        <v>1656</v>
      </c>
    </row>
    <row r="4179" spans="1:1" x14ac:dyDescent="0.3">
      <c r="A4179" t="s">
        <v>1656</v>
      </c>
    </row>
    <row r="4180" spans="1:1" x14ac:dyDescent="0.3">
      <c r="A4180" t="s">
        <v>1656</v>
      </c>
    </row>
    <row r="4181" spans="1:1" x14ac:dyDescent="0.3">
      <c r="A4181" t="s">
        <v>1656</v>
      </c>
    </row>
    <row r="4182" spans="1:1" x14ac:dyDescent="0.3">
      <c r="A4182" t="s">
        <v>1656</v>
      </c>
    </row>
    <row r="4183" spans="1:1" x14ac:dyDescent="0.3">
      <c r="A4183" t="s">
        <v>1656</v>
      </c>
    </row>
    <row r="4184" spans="1:1" x14ac:dyDescent="0.3">
      <c r="A4184" t="s">
        <v>1656</v>
      </c>
    </row>
    <row r="4185" spans="1:1" x14ac:dyDescent="0.3">
      <c r="A4185" t="s">
        <v>1656</v>
      </c>
    </row>
    <row r="4186" spans="1:1" x14ac:dyDescent="0.3">
      <c r="A4186" t="s">
        <v>1656</v>
      </c>
    </row>
    <row r="4187" spans="1:1" x14ac:dyDescent="0.3">
      <c r="A4187" t="s">
        <v>1656</v>
      </c>
    </row>
    <row r="4188" spans="1:1" x14ac:dyDescent="0.3">
      <c r="A4188" t="s">
        <v>1656</v>
      </c>
    </row>
    <row r="4189" spans="1:1" x14ac:dyDescent="0.3">
      <c r="A4189" t="s">
        <v>1656</v>
      </c>
    </row>
    <row r="4190" spans="1:1" x14ac:dyDescent="0.3">
      <c r="A4190" t="s">
        <v>1656</v>
      </c>
    </row>
    <row r="4191" spans="1:1" x14ac:dyDescent="0.3">
      <c r="A4191" t="s">
        <v>1656</v>
      </c>
    </row>
    <row r="4192" spans="1:1" x14ac:dyDescent="0.3">
      <c r="A4192" t="s">
        <v>1656</v>
      </c>
    </row>
    <row r="4193" spans="1:1" x14ac:dyDescent="0.3">
      <c r="A4193" t="s">
        <v>1656</v>
      </c>
    </row>
    <row r="4194" spans="1:1" x14ac:dyDescent="0.3">
      <c r="A4194" t="s">
        <v>1656</v>
      </c>
    </row>
    <row r="4195" spans="1:1" x14ac:dyDescent="0.3">
      <c r="A4195" t="s">
        <v>1656</v>
      </c>
    </row>
    <row r="4196" spans="1:1" x14ac:dyDescent="0.3">
      <c r="A4196" t="s">
        <v>1656</v>
      </c>
    </row>
    <row r="4197" spans="1:1" x14ac:dyDescent="0.3">
      <c r="A4197" t="s">
        <v>1656</v>
      </c>
    </row>
    <row r="4198" spans="1:1" x14ac:dyDescent="0.3">
      <c r="A4198" t="s">
        <v>1656</v>
      </c>
    </row>
    <row r="4199" spans="1:1" x14ac:dyDescent="0.3">
      <c r="A4199" t="s">
        <v>1656</v>
      </c>
    </row>
    <row r="4200" spans="1:1" x14ac:dyDescent="0.3">
      <c r="A4200" t="s">
        <v>1656</v>
      </c>
    </row>
    <row r="4201" spans="1:1" x14ac:dyDescent="0.3">
      <c r="A4201" t="s">
        <v>1656</v>
      </c>
    </row>
    <row r="4202" spans="1:1" x14ac:dyDescent="0.3">
      <c r="A4202" t="s">
        <v>1656</v>
      </c>
    </row>
    <row r="4203" spans="1:1" x14ac:dyDescent="0.3">
      <c r="A4203" t="s">
        <v>1656</v>
      </c>
    </row>
    <row r="4204" spans="1:1" x14ac:dyDescent="0.3">
      <c r="A4204" t="s">
        <v>1656</v>
      </c>
    </row>
    <row r="4205" spans="1:1" x14ac:dyDescent="0.3">
      <c r="A4205" t="s">
        <v>1656</v>
      </c>
    </row>
    <row r="4206" spans="1:1" x14ac:dyDescent="0.3">
      <c r="A4206" t="s">
        <v>1656</v>
      </c>
    </row>
    <row r="4207" spans="1:1" x14ac:dyDescent="0.3">
      <c r="A4207" t="s">
        <v>1656</v>
      </c>
    </row>
    <row r="4208" spans="1:1" x14ac:dyDescent="0.3">
      <c r="A4208" t="s">
        <v>1656</v>
      </c>
    </row>
    <row r="4209" spans="1:1" x14ac:dyDescent="0.3">
      <c r="A4209" t="s">
        <v>1656</v>
      </c>
    </row>
    <row r="4210" spans="1:1" x14ac:dyDescent="0.3">
      <c r="A4210" t="s">
        <v>1656</v>
      </c>
    </row>
    <row r="4211" spans="1:1" x14ac:dyDescent="0.3">
      <c r="A4211" t="s">
        <v>1656</v>
      </c>
    </row>
    <row r="4212" spans="1:1" x14ac:dyDescent="0.3">
      <c r="A4212" t="s">
        <v>1656</v>
      </c>
    </row>
    <row r="4213" spans="1:1" x14ac:dyDescent="0.3">
      <c r="A4213" t="s">
        <v>1656</v>
      </c>
    </row>
    <row r="4214" spans="1:1" x14ac:dyDescent="0.3">
      <c r="A4214" t="s">
        <v>1656</v>
      </c>
    </row>
    <row r="4215" spans="1:1" x14ac:dyDescent="0.3">
      <c r="A4215" t="s">
        <v>1656</v>
      </c>
    </row>
    <row r="4216" spans="1:1" x14ac:dyDescent="0.3">
      <c r="A4216" t="s">
        <v>1656</v>
      </c>
    </row>
    <row r="4217" spans="1:1" x14ac:dyDescent="0.3">
      <c r="A4217" t="s">
        <v>1656</v>
      </c>
    </row>
    <row r="4218" spans="1:1" x14ac:dyDescent="0.3">
      <c r="A4218" t="s">
        <v>1656</v>
      </c>
    </row>
    <row r="4219" spans="1:1" x14ac:dyDescent="0.3">
      <c r="A4219" t="s">
        <v>1656</v>
      </c>
    </row>
    <row r="4220" spans="1:1" x14ac:dyDescent="0.3">
      <c r="A4220" t="s">
        <v>1656</v>
      </c>
    </row>
    <row r="4221" spans="1:1" x14ac:dyDescent="0.3">
      <c r="A4221" t="s">
        <v>1656</v>
      </c>
    </row>
    <row r="4222" spans="1:1" x14ac:dyDescent="0.3">
      <c r="A4222" t="s">
        <v>1656</v>
      </c>
    </row>
    <row r="4223" spans="1:1" x14ac:dyDescent="0.3">
      <c r="A4223" t="s">
        <v>1656</v>
      </c>
    </row>
    <row r="4224" spans="1:1" x14ac:dyDescent="0.3">
      <c r="A4224" t="s">
        <v>1656</v>
      </c>
    </row>
    <row r="4225" spans="1:1" x14ac:dyDescent="0.3">
      <c r="A4225" t="s">
        <v>1656</v>
      </c>
    </row>
    <row r="4226" spans="1:1" x14ac:dyDescent="0.3">
      <c r="A4226" t="s">
        <v>1656</v>
      </c>
    </row>
    <row r="4227" spans="1:1" x14ac:dyDescent="0.3">
      <c r="A4227" t="s">
        <v>1656</v>
      </c>
    </row>
    <row r="4228" spans="1:1" x14ac:dyDescent="0.3">
      <c r="A4228" t="s">
        <v>1656</v>
      </c>
    </row>
    <row r="4229" spans="1:1" x14ac:dyDescent="0.3">
      <c r="A4229" t="s">
        <v>1656</v>
      </c>
    </row>
    <row r="4230" spans="1:1" x14ac:dyDescent="0.3">
      <c r="A4230" t="s">
        <v>1656</v>
      </c>
    </row>
    <row r="4231" spans="1:1" x14ac:dyDescent="0.3">
      <c r="A4231" t="s">
        <v>1656</v>
      </c>
    </row>
    <row r="4232" spans="1:1" x14ac:dyDescent="0.3">
      <c r="A4232" t="s">
        <v>1656</v>
      </c>
    </row>
    <row r="4233" spans="1:1" x14ac:dyDescent="0.3">
      <c r="A4233" t="s">
        <v>1656</v>
      </c>
    </row>
    <row r="4234" spans="1:1" x14ac:dyDescent="0.3">
      <c r="A4234" t="s">
        <v>1656</v>
      </c>
    </row>
    <row r="4235" spans="1:1" x14ac:dyDescent="0.3">
      <c r="A4235" t="s">
        <v>1656</v>
      </c>
    </row>
    <row r="4236" spans="1:1" x14ac:dyDescent="0.3">
      <c r="A4236" t="s">
        <v>1656</v>
      </c>
    </row>
    <row r="4237" spans="1:1" x14ac:dyDescent="0.3">
      <c r="A4237" t="s">
        <v>1656</v>
      </c>
    </row>
    <row r="4238" spans="1:1" x14ac:dyDescent="0.3">
      <c r="A4238" t="s">
        <v>1656</v>
      </c>
    </row>
    <row r="4239" spans="1:1" x14ac:dyDescent="0.3">
      <c r="A4239" t="s">
        <v>1656</v>
      </c>
    </row>
    <row r="4240" spans="1:1" x14ac:dyDescent="0.3">
      <c r="A4240" t="s">
        <v>1656</v>
      </c>
    </row>
    <row r="4241" spans="1:1" x14ac:dyDescent="0.3">
      <c r="A4241" t="s">
        <v>1656</v>
      </c>
    </row>
    <row r="4242" spans="1:1" x14ac:dyDescent="0.3">
      <c r="A4242" t="s">
        <v>1656</v>
      </c>
    </row>
    <row r="4243" spans="1:1" x14ac:dyDescent="0.3">
      <c r="A4243" t="s">
        <v>1656</v>
      </c>
    </row>
    <row r="4244" spans="1:1" x14ac:dyDescent="0.3">
      <c r="A4244" t="s">
        <v>1656</v>
      </c>
    </row>
    <row r="4245" spans="1:1" x14ac:dyDescent="0.3">
      <c r="A4245" t="s">
        <v>1656</v>
      </c>
    </row>
    <row r="4246" spans="1:1" x14ac:dyDescent="0.3">
      <c r="A4246" t="s">
        <v>1656</v>
      </c>
    </row>
    <row r="4247" spans="1:1" x14ac:dyDescent="0.3">
      <c r="A4247" t="s">
        <v>1656</v>
      </c>
    </row>
    <row r="4248" spans="1:1" x14ac:dyDescent="0.3">
      <c r="A4248" t="s">
        <v>1656</v>
      </c>
    </row>
    <row r="4249" spans="1:1" x14ac:dyDescent="0.3">
      <c r="A4249" t="s">
        <v>1656</v>
      </c>
    </row>
    <row r="4250" spans="1:1" x14ac:dyDescent="0.3">
      <c r="A4250" t="s">
        <v>1656</v>
      </c>
    </row>
    <row r="4251" spans="1:1" x14ac:dyDescent="0.3">
      <c r="A4251" t="s">
        <v>1656</v>
      </c>
    </row>
    <row r="4252" spans="1:1" x14ac:dyDescent="0.3">
      <c r="A4252" t="s">
        <v>1656</v>
      </c>
    </row>
    <row r="4253" spans="1:1" x14ac:dyDescent="0.3">
      <c r="A4253" t="s">
        <v>1656</v>
      </c>
    </row>
    <row r="4254" spans="1:1" x14ac:dyDescent="0.3">
      <c r="A4254" t="s">
        <v>1656</v>
      </c>
    </row>
    <row r="4255" spans="1:1" x14ac:dyDescent="0.3">
      <c r="A4255" t="s">
        <v>1656</v>
      </c>
    </row>
    <row r="4256" spans="1:1" x14ac:dyDescent="0.3">
      <c r="A4256" t="s">
        <v>1656</v>
      </c>
    </row>
    <row r="4257" spans="1:1" x14ac:dyDescent="0.3">
      <c r="A4257" t="s">
        <v>1656</v>
      </c>
    </row>
    <row r="4258" spans="1:1" x14ac:dyDescent="0.3">
      <c r="A4258" t="s">
        <v>1656</v>
      </c>
    </row>
    <row r="4259" spans="1:1" x14ac:dyDescent="0.3">
      <c r="A4259" t="s">
        <v>1656</v>
      </c>
    </row>
    <row r="4260" spans="1:1" x14ac:dyDescent="0.3">
      <c r="A4260" t="s">
        <v>1656</v>
      </c>
    </row>
    <row r="4261" spans="1:1" x14ac:dyDescent="0.3">
      <c r="A4261" t="s">
        <v>1656</v>
      </c>
    </row>
    <row r="4262" spans="1:1" x14ac:dyDescent="0.3">
      <c r="A4262" t="s">
        <v>1656</v>
      </c>
    </row>
    <row r="4263" spans="1:1" x14ac:dyDescent="0.3">
      <c r="A4263" t="s">
        <v>1656</v>
      </c>
    </row>
    <row r="4264" spans="1:1" x14ac:dyDescent="0.3">
      <c r="A4264" t="s">
        <v>1656</v>
      </c>
    </row>
    <row r="4265" spans="1:1" x14ac:dyDescent="0.3">
      <c r="A4265" t="s">
        <v>1656</v>
      </c>
    </row>
    <row r="4266" spans="1:1" x14ac:dyDescent="0.3">
      <c r="A4266" t="s">
        <v>1656</v>
      </c>
    </row>
    <row r="4267" spans="1:1" x14ac:dyDescent="0.3">
      <c r="A4267" t="s">
        <v>1656</v>
      </c>
    </row>
    <row r="4268" spans="1:1" x14ac:dyDescent="0.3">
      <c r="A4268" t="s">
        <v>1656</v>
      </c>
    </row>
    <row r="4269" spans="1:1" x14ac:dyDescent="0.3">
      <c r="A4269" t="s">
        <v>1656</v>
      </c>
    </row>
    <row r="4270" spans="1:1" x14ac:dyDescent="0.3">
      <c r="A4270" t="s">
        <v>1656</v>
      </c>
    </row>
    <row r="4271" spans="1:1" x14ac:dyDescent="0.3">
      <c r="A4271" t="s">
        <v>1656</v>
      </c>
    </row>
    <row r="4272" spans="1:1" x14ac:dyDescent="0.3">
      <c r="A4272" t="s">
        <v>1656</v>
      </c>
    </row>
    <row r="4273" spans="1:1" x14ac:dyDescent="0.3">
      <c r="A4273" t="s">
        <v>1656</v>
      </c>
    </row>
    <row r="4274" spans="1:1" x14ac:dyDescent="0.3">
      <c r="A4274" t="s">
        <v>1656</v>
      </c>
    </row>
    <row r="4275" spans="1:1" x14ac:dyDescent="0.3">
      <c r="A4275" t="s">
        <v>1656</v>
      </c>
    </row>
    <row r="4276" spans="1:1" x14ac:dyDescent="0.3">
      <c r="A4276" t="s">
        <v>1656</v>
      </c>
    </row>
    <row r="4277" spans="1:1" x14ac:dyDescent="0.3">
      <c r="A4277" t="s">
        <v>1656</v>
      </c>
    </row>
    <row r="4278" spans="1:1" x14ac:dyDescent="0.3">
      <c r="A4278" t="s">
        <v>1656</v>
      </c>
    </row>
    <row r="4279" spans="1:1" x14ac:dyDescent="0.3">
      <c r="A4279" t="s">
        <v>1656</v>
      </c>
    </row>
    <row r="4280" spans="1:1" x14ac:dyDescent="0.3">
      <c r="A4280" t="s">
        <v>1656</v>
      </c>
    </row>
    <row r="4281" spans="1:1" x14ac:dyDescent="0.3">
      <c r="A4281" t="s">
        <v>1656</v>
      </c>
    </row>
    <row r="4282" spans="1:1" x14ac:dyDescent="0.3">
      <c r="A4282" t="s">
        <v>1656</v>
      </c>
    </row>
    <row r="4283" spans="1:1" x14ac:dyDescent="0.3">
      <c r="A4283" t="s">
        <v>1656</v>
      </c>
    </row>
    <row r="4284" spans="1:1" x14ac:dyDescent="0.3">
      <c r="A4284" t="s">
        <v>1656</v>
      </c>
    </row>
    <row r="4285" spans="1:1" x14ac:dyDescent="0.3">
      <c r="A4285" t="s">
        <v>1656</v>
      </c>
    </row>
    <row r="4286" spans="1:1" x14ac:dyDescent="0.3">
      <c r="A4286" t="s">
        <v>1656</v>
      </c>
    </row>
    <row r="4287" spans="1:1" x14ac:dyDescent="0.3">
      <c r="A4287" t="s">
        <v>1656</v>
      </c>
    </row>
    <row r="4288" spans="1:1" x14ac:dyDescent="0.3">
      <c r="A4288" t="s">
        <v>1656</v>
      </c>
    </row>
    <row r="4289" spans="1:1" x14ac:dyDescent="0.3">
      <c r="A4289" t="s">
        <v>1656</v>
      </c>
    </row>
    <row r="4290" spans="1:1" x14ac:dyDescent="0.3">
      <c r="A4290" t="s">
        <v>1656</v>
      </c>
    </row>
    <row r="4291" spans="1:1" x14ac:dyDescent="0.3">
      <c r="A4291" t="s">
        <v>1656</v>
      </c>
    </row>
    <row r="4292" spans="1:1" x14ac:dyDescent="0.3">
      <c r="A4292" t="s">
        <v>1656</v>
      </c>
    </row>
    <row r="4293" spans="1:1" x14ac:dyDescent="0.3">
      <c r="A4293" t="s">
        <v>1656</v>
      </c>
    </row>
    <row r="4294" spans="1:1" x14ac:dyDescent="0.3">
      <c r="A4294" t="s">
        <v>1656</v>
      </c>
    </row>
    <row r="4295" spans="1:1" x14ac:dyDescent="0.3">
      <c r="A4295" t="s">
        <v>1656</v>
      </c>
    </row>
    <row r="4296" spans="1:1" x14ac:dyDescent="0.3">
      <c r="A4296" t="s">
        <v>1656</v>
      </c>
    </row>
    <row r="4297" spans="1:1" x14ac:dyDescent="0.3">
      <c r="A4297" t="s">
        <v>1656</v>
      </c>
    </row>
    <row r="4298" spans="1:1" x14ac:dyDescent="0.3">
      <c r="A4298" t="s">
        <v>1656</v>
      </c>
    </row>
    <row r="4299" spans="1:1" x14ac:dyDescent="0.3">
      <c r="A4299" t="s">
        <v>1656</v>
      </c>
    </row>
    <row r="4300" spans="1:1" x14ac:dyDescent="0.3">
      <c r="A4300" t="s">
        <v>1656</v>
      </c>
    </row>
    <row r="4301" spans="1:1" x14ac:dyDescent="0.3">
      <c r="A4301" t="s">
        <v>1656</v>
      </c>
    </row>
    <row r="4302" spans="1:1" x14ac:dyDescent="0.3">
      <c r="A4302" t="s">
        <v>1656</v>
      </c>
    </row>
    <row r="4303" spans="1:1" x14ac:dyDescent="0.3">
      <c r="A4303" t="s">
        <v>1656</v>
      </c>
    </row>
    <row r="4304" spans="1:1" x14ac:dyDescent="0.3">
      <c r="A4304" t="s">
        <v>1656</v>
      </c>
    </row>
    <row r="4305" spans="1:1" x14ac:dyDescent="0.3">
      <c r="A4305" t="s">
        <v>1656</v>
      </c>
    </row>
    <row r="4306" spans="1:1" x14ac:dyDescent="0.3">
      <c r="A4306" t="s">
        <v>1656</v>
      </c>
    </row>
    <row r="4307" spans="1:1" x14ac:dyDescent="0.3">
      <c r="A4307" t="s">
        <v>1656</v>
      </c>
    </row>
    <row r="4308" spans="1:1" x14ac:dyDescent="0.3">
      <c r="A4308" t="s">
        <v>1656</v>
      </c>
    </row>
    <row r="4309" spans="1:1" x14ac:dyDescent="0.3">
      <c r="A4309" t="s">
        <v>1656</v>
      </c>
    </row>
    <row r="4310" spans="1:1" x14ac:dyDescent="0.3">
      <c r="A4310" t="s">
        <v>1656</v>
      </c>
    </row>
    <row r="4311" spans="1:1" x14ac:dyDescent="0.3">
      <c r="A4311" t="s">
        <v>1656</v>
      </c>
    </row>
    <row r="4312" spans="1:1" x14ac:dyDescent="0.3">
      <c r="A4312" t="s">
        <v>1656</v>
      </c>
    </row>
    <row r="4313" spans="1:1" x14ac:dyDescent="0.3">
      <c r="A4313" t="s">
        <v>1390</v>
      </c>
    </row>
    <row r="4314" spans="1:1" x14ac:dyDescent="0.3">
      <c r="A4314" t="s">
        <v>1390</v>
      </c>
    </row>
    <row r="4315" spans="1:1" x14ac:dyDescent="0.3">
      <c r="A4315" t="s">
        <v>1390</v>
      </c>
    </row>
    <row r="4316" spans="1:1" x14ac:dyDescent="0.3">
      <c r="A4316" t="s">
        <v>1656</v>
      </c>
    </row>
    <row r="4317" spans="1:1" x14ac:dyDescent="0.3">
      <c r="A4317" t="s">
        <v>1390</v>
      </c>
    </row>
    <row r="4318" spans="1:1" x14ac:dyDescent="0.3">
      <c r="A4318" t="s">
        <v>1390</v>
      </c>
    </row>
    <row r="4319" spans="1:1" x14ac:dyDescent="0.3">
      <c r="A4319" t="s">
        <v>1390</v>
      </c>
    </row>
    <row r="4320" spans="1:1" x14ac:dyDescent="0.3">
      <c r="A4320" t="s">
        <v>1390</v>
      </c>
    </row>
    <row r="4321" spans="1:1" x14ac:dyDescent="0.3">
      <c r="A4321" t="s">
        <v>1390</v>
      </c>
    </row>
    <row r="4322" spans="1:1" x14ac:dyDescent="0.3">
      <c r="A4322" t="s">
        <v>1390</v>
      </c>
    </row>
    <row r="4323" spans="1:1" x14ac:dyDescent="0.3">
      <c r="A4323" t="s">
        <v>1390</v>
      </c>
    </row>
    <row r="4324" spans="1:1" x14ac:dyDescent="0.3">
      <c r="A4324" t="s">
        <v>1390</v>
      </c>
    </row>
    <row r="4325" spans="1:1" x14ac:dyDescent="0.3">
      <c r="A4325" t="s">
        <v>1390</v>
      </c>
    </row>
    <row r="4326" spans="1:1" x14ac:dyDescent="0.3">
      <c r="A4326" t="s">
        <v>1390</v>
      </c>
    </row>
    <row r="4327" spans="1:1" x14ac:dyDescent="0.3">
      <c r="A4327" t="s">
        <v>1390</v>
      </c>
    </row>
    <row r="4328" spans="1:1" x14ac:dyDescent="0.3">
      <c r="A4328" t="s">
        <v>1390</v>
      </c>
    </row>
    <row r="4329" spans="1:1" x14ac:dyDescent="0.3">
      <c r="A4329" t="s">
        <v>1390</v>
      </c>
    </row>
    <row r="4330" spans="1:1" x14ac:dyDescent="0.3">
      <c r="A4330" t="s">
        <v>1390</v>
      </c>
    </row>
    <row r="4331" spans="1:1" x14ac:dyDescent="0.3">
      <c r="A4331" t="s">
        <v>1390</v>
      </c>
    </row>
    <row r="4332" spans="1:1" x14ac:dyDescent="0.3">
      <c r="A4332" t="s">
        <v>1390</v>
      </c>
    </row>
    <row r="4333" spans="1:1" x14ac:dyDescent="0.3">
      <c r="A4333" t="s">
        <v>1390</v>
      </c>
    </row>
    <row r="4334" spans="1:1" x14ac:dyDescent="0.3">
      <c r="A4334" t="s">
        <v>1390</v>
      </c>
    </row>
    <row r="4335" spans="1:1" x14ac:dyDescent="0.3">
      <c r="A4335" t="s">
        <v>1656</v>
      </c>
    </row>
    <row r="4336" spans="1:1" x14ac:dyDescent="0.3">
      <c r="A4336" t="s">
        <v>1656</v>
      </c>
    </row>
    <row r="4337" spans="1:1" x14ac:dyDescent="0.3">
      <c r="A4337" t="s">
        <v>1656</v>
      </c>
    </row>
    <row r="4338" spans="1:1" x14ac:dyDescent="0.3">
      <c r="A4338" t="s">
        <v>1656</v>
      </c>
    </row>
    <row r="4339" spans="1:1" x14ac:dyDescent="0.3">
      <c r="A4339" t="s">
        <v>1656</v>
      </c>
    </row>
    <row r="4340" spans="1:1" x14ac:dyDescent="0.3">
      <c r="A4340" t="s">
        <v>1656</v>
      </c>
    </row>
    <row r="4341" spans="1:1" x14ac:dyDescent="0.3">
      <c r="A4341" t="s">
        <v>1656</v>
      </c>
    </row>
    <row r="4342" spans="1:1" x14ac:dyDescent="0.3">
      <c r="A4342" t="s">
        <v>1656</v>
      </c>
    </row>
    <row r="4343" spans="1:1" x14ac:dyDescent="0.3">
      <c r="A4343" t="s">
        <v>1656</v>
      </c>
    </row>
    <row r="4344" spans="1:1" x14ac:dyDescent="0.3">
      <c r="A4344" t="s">
        <v>1656</v>
      </c>
    </row>
    <row r="4345" spans="1:1" x14ac:dyDescent="0.3">
      <c r="A4345" t="s">
        <v>1656</v>
      </c>
    </row>
    <row r="4346" spans="1:1" x14ac:dyDescent="0.3">
      <c r="A4346" t="s">
        <v>1656</v>
      </c>
    </row>
    <row r="4347" spans="1:1" x14ac:dyDescent="0.3">
      <c r="A4347" t="s">
        <v>1656</v>
      </c>
    </row>
    <row r="4348" spans="1:1" x14ac:dyDescent="0.3">
      <c r="A4348" t="s">
        <v>1656</v>
      </c>
    </row>
    <row r="4349" spans="1:1" x14ac:dyDescent="0.3">
      <c r="A4349" t="s">
        <v>1656</v>
      </c>
    </row>
    <row r="4350" spans="1:1" x14ac:dyDescent="0.3">
      <c r="A4350" t="s">
        <v>1656</v>
      </c>
    </row>
    <row r="4351" spans="1:1" x14ac:dyDescent="0.3">
      <c r="A4351" t="s">
        <v>1656</v>
      </c>
    </row>
    <row r="4352" spans="1:1" x14ac:dyDescent="0.3">
      <c r="A4352" t="s">
        <v>1656</v>
      </c>
    </row>
    <row r="4353" spans="1:1" x14ac:dyDescent="0.3">
      <c r="A4353" t="s">
        <v>1656</v>
      </c>
    </row>
    <row r="4354" spans="1:1" x14ac:dyDescent="0.3">
      <c r="A4354" t="s">
        <v>1656</v>
      </c>
    </row>
    <row r="4355" spans="1:1" x14ac:dyDescent="0.3">
      <c r="A4355" t="s">
        <v>1656</v>
      </c>
    </row>
    <row r="4356" spans="1:1" x14ac:dyDescent="0.3">
      <c r="A4356" t="s">
        <v>1656</v>
      </c>
    </row>
    <row r="4357" spans="1:1" x14ac:dyDescent="0.3">
      <c r="A4357" t="s">
        <v>1656</v>
      </c>
    </row>
    <row r="4358" spans="1:1" x14ac:dyDescent="0.3">
      <c r="A4358" t="s">
        <v>1656</v>
      </c>
    </row>
    <row r="4359" spans="1:1" x14ac:dyDescent="0.3">
      <c r="A4359" t="s">
        <v>1656</v>
      </c>
    </row>
    <row r="4360" spans="1:1" x14ac:dyDescent="0.3">
      <c r="A4360" t="s">
        <v>1656</v>
      </c>
    </row>
    <row r="4361" spans="1:1" x14ac:dyDescent="0.3">
      <c r="A4361" t="s">
        <v>1656</v>
      </c>
    </row>
    <row r="4362" spans="1:1" x14ac:dyDescent="0.3">
      <c r="A4362" t="s">
        <v>1656</v>
      </c>
    </row>
    <row r="4363" spans="1:1" x14ac:dyDescent="0.3">
      <c r="A4363" t="s">
        <v>1656</v>
      </c>
    </row>
    <row r="4364" spans="1:1" x14ac:dyDescent="0.3">
      <c r="A4364" t="s">
        <v>1656</v>
      </c>
    </row>
    <row r="4365" spans="1:1" x14ac:dyDescent="0.3">
      <c r="A4365" t="s">
        <v>1656</v>
      </c>
    </row>
    <row r="4366" spans="1:1" x14ac:dyDescent="0.3">
      <c r="A4366" t="s">
        <v>1656</v>
      </c>
    </row>
    <row r="4367" spans="1:1" x14ac:dyDescent="0.3">
      <c r="A4367" t="s">
        <v>1656</v>
      </c>
    </row>
    <row r="4368" spans="1:1" x14ac:dyDescent="0.3">
      <c r="A4368" t="s">
        <v>1656</v>
      </c>
    </row>
    <row r="4369" spans="1:1" x14ac:dyDescent="0.3">
      <c r="A4369" t="s">
        <v>1656</v>
      </c>
    </row>
    <row r="4370" spans="1:1" x14ac:dyDescent="0.3">
      <c r="A4370" t="s">
        <v>1656</v>
      </c>
    </row>
    <row r="4371" spans="1:1" x14ac:dyDescent="0.3">
      <c r="A4371" t="s">
        <v>1656</v>
      </c>
    </row>
    <row r="4372" spans="1:1" x14ac:dyDescent="0.3">
      <c r="A4372" t="s">
        <v>1656</v>
      </c>
    </row>
    <row r="4373" spans="1:1" x14ac:dyDescent="0.3">
      <c r="A4373" t="s">
        <v>1656</v>
      </c>
    </row>
    <row r="4374" spans="1:1" x14ac:dyDescent="0.3">
      <c r="A4374" t="s">
        <v>1656</v>
      </c>
    </row>
    <row r="4375" spans="1:1" x14ac:dyDescent="0.3">
      <c r="A4375" t="s">
        <v>1656</v>
      </c>
    </row>
    <row r="4376" spans="1:1" x14ac:dyDescent="0.3">
      <c r="A4376" t="s">
        <v>1656</v>
      </c>
    </row>
    <row r="4377" spans="1:1" x14ac:dyDescent="0.3">
      <c r="A4377" t="s">
        <v>1656</v>
      </c>
    </row>
    <row r="4378" spans="1:1" x14ac:dyDescent="0.3">
      <c r="A4378" t="s">
        <v>1656</v>
      </c>
    </row>
    <row r="4379" spans="1:1" x14ac:dyDescent="0.3">
      <c r="A4379" t="s">
        <v>1656</v>
      </c>
    </row>
    <row r="4380" spans="1:1" x14ac:dyDescent="0.3">
      <c r="A4380" t="s">
        <v>1656</v>
      </c>
    </row>
    <row r="4381" spans="1:1" x14ac:dyDescent="0.3">
      <c r="A4381" t="s">
        <v>1656</v>
      </c>
    </row>
    <row r="4382" spans="1:1" x14ac:dyDescent="0.3">
      <c r="A4382" t="s">
        <v>1656</v>
      </c>
    </row>
    <row r="4383" spans="1:1" x14ac:dyDescent="0.3">
      <c r="A4383" t="s">
        <v>1656</v>
      </c>
    </row>
    <row r="4384" spans="1:1" x14ac:dyDescent="0.3">
      <c r="A4384" t="s">
        <v>1656</v>
      </c>
    </row>
    <row r="4385" spans="1:1" x14ac:dyDescent="0.3">
      <c r="A4385" t="s">
        <v>1656</v>
      </c>
    </row>
    <row r="4386" spans="1:1" x14ac:dyDescent="0.3">
      <c r="A4386" t="s">
        <v>1656</v>
      </c>
    </row>
    <row r="4387" spans="1:1" x14ac:dyDescent="0.3">
      <c r="A4387" t="s">
        <v>1656</v>
      </c>
    </row>
    <row r="4388" spans="1:1" x14ac:dyDescent="0.3">
      <c r="A4388" t="s">
        <v>1656</v>
      </c>
    </row>
    <row r="4389" spans="1:1" x14ac:dyDescent="0.3">
      <c r="A4389" t="s">
        <v>1656</v>
      </c>
    </row>
    <row r="4390" spans="1:1" x14ac:dyDescent="0.3">
      <c r="A4390" t="s">
        <v>1656</v>
      </c>
    </row>
    <row r="4391" spans="1:1" x14ac:dyDescent="0.3">
      <c r="A4391" t="s">
        <v>1656</v>
      </c>
    </row>
    <row r="4392" spans="1:1" x14ac:dyDescent="0.3">
      <c r="A4392" t="s">
        <v>1656</v>
      </c>
    </row>
    <row r="4393" spans="1:1" x14ac:dyDescent="0.3">
      <c r="A4393" t="s">
        <v>1656</v>
      </c>
    </row>
    <row r="4394" spans="1:1" x14ac:dyDescent="0.3">
      <c r="A4394" t="s">
        <v>1656</v>
      </c>
    </row>
    <row r="4395" spans="1:1" x14ac:dyDescent="0.3">
      <c r="A4395" t="s">
        <v>1656</v>
      </c>
    </row>
    <row r="4396" spans="1:1" x14ac:dyDescent="0.3">
      <c r="A4396" t="s">
        <v>1656</v>
      </c>
    </row>
    <row r="4397" spans="1:1" x14ac:dyDescent="0.3">
      <c r="A4397" t="s">
        <v>1656</v>
      </c>
    </row>
    <row r="4398" spans="1:1" x14ac:dyDescent="0.3">
      <c r="A4398" t="s">
        <v>1656</v>
      </c>
    </row>
    <row r="4399" spans="1:1" x14ac:dyDescent="0.3">
      <c r="A4399" t="s">
        <v>1656</v>
      </c>
    </row>
    <row r="4400" spans="1:1" x14ac:dyDescent="0.3">
      <c r="A4400" t="s">
        <v>1656</v>
      </c>
    </row>
    <row r="4401" spans="1:1" x14ac:dyDescent="0.3">
      <c r="A4401" t="s">
        <v>1656</v>
      </c>
    </row>
    <row r="4402" spans="1:1" x14ac:dyDescent="0.3">
      <c r="A4402" t="s">
        <v>1656</v>
      </c>
    </row>
    <row r="4403" spans="1:1" x14ac:dyDescent="0.3">
      <c r="A4403" t="s">
        <v>1656</v>
      </c>
    </row>
    <row r="4404" spans="1:1" x14ac:dyDescent="0.3">
      <c r="A4404" t="s">
        <v>1656</v>
      </c>
    </row>
    <row r="4405" spans="1:1" x14ac:dyDescent="0.3">
      <c r="A4405" t="s">
        <v>1656</v>
      </c>
    </row>
    <row r="4406" spans="1:1" x14ac:dyDescent="0.3">
      <c r="A4406" t="s">
        <v>1656</v>
      </c>
    </row>
    <row r="4407" spans="1:1" x14ac:dyDescent="0.3">
      <c r="A4407" t="s">
        <v>1656</v>
      </c>
    </row>
    <row r="4408" spans="1:1" x14ac:dyDescent="0.3">
      <c r="A4408" t="s">
        <v>1656</v>
      </c>
    </row>
    <row r="4409" spans="1:1" x14ac:dyDescent="0.3">
      <c r="A4409" t="s">
        <v>1656</v>
      </c>
    </row>
    <row r="4410" spans="1:1" x14ac:dyDescent="0.3">
      <c r="A4410" t="s">
        <v>1656</v>
      </c>
    </row>
    <row r="4411" spans="1:1" x14ac:dyDescent="0.3">
      <c r="A4411" t="s">
        <v>1656</v>
      </c>
    </row>
    <row r="4412" spans="1:1" x14ac:dyDescent="0.3">
      <c r="A4412" t="s">
        <v>1656</v>
      </c>
    </row>
    <row r="4413" spans="1:1" x14ac:dyDescent="0.3">
      <c r="A4413" t="s">
        <v>1656</v>
      </c>
    </row>
    <row r="4414" spans="1:1" x14ac:dyDescent="0.3">
      <c r="A4414" t="s">
        <v>1656</v>
      </c>
    </row>
    <row r="4415" spans="1:1" x14ac:dyDescent="0.3">
      <c r="A4415" t="s">
        <v>1656</v>
      </c>
    </row>
    <row r="4416" spans="1:1" x14ac:dyDescent="0.3">
      <c r="A4416" t="s">
        <v>1656</v>
      </c>
    </row>
    <row r="4417" spans="1:1" x14ac:dyDescent="0.3">
      <c r="A4417" t="s">
        <v>1656</v>
      </c>
    </row>
    <row r="4418" spans="1:1" x14ac:dyDescent="0.3">
      <c r="A4418" t="s">
        <v>1656</v>
      </c>
    </row>
    <row r="4419" spans="1:1" x14ac:dyDescent="0.3">
      <c r="A4419" t="s">
        <v>1656</v>
      </c>
    </row>
    <row r="4420" spans="1:1" x14ac:dyDescent="0.3">
      <c r="A4420" t="s">
        <v>1656</v>
      </c>
    </row>
    <row r="4421" spans="1:1" x14ac:dyDescent="0.3">
      <c r="A4421" t="s">
        <v>1656</v>
      </c>
    </row>
    <row r="4422" spans="1:1" x14ac:dyDescent="0.3">
      <c r="A4422" t="s">
        <v>1656</v>
      </c>
    </row>
    <row r="4423" spans="1:1" x14ac:dyDescent="0.3">
      <c r="A4423" t="s">
        <v>1656</v>
      </c>
    </row>
    <row r="4424" spans="1:1" x14ac:dyDescent="0.3">
      <c r="A4424" t="s">
        <v>1656</v>
      </c>
    </row>
    <row r="4425" spans="1:1" x14ac:dyDescent="0.3">
      <c r="A4425" t="s">
        <v>1656</v>
      </c>
    </row>
    <row r="4426" spans="1:1" x14ac:dyDescent="0.3">
      <c r="A4426" t="s">
        <v>1656</v>
      </c>
    </row>
    <row r="4427" spans="1:1" x14ac:dyDescent="0.3">
      <c r="A4427" t="s">
        <v>1656</v>
      </c>
    </row>
    <row r="4428" spans="1:1" x14ac:dyDescent="0.3">
      <c r="A4428" t="s">
        <v>1656</v>
      </c>
    </row>
    <row r="4429" spans="1:1" x14ac:dyDescent="0.3">
      <c r="A4429" t="s">
        <v>1656</v>
      </c>
    </row>
    <row r="4430" spans="1:1" x14ac:dyDescent="0.3">
      <c r="A4430" t="s">
        <v>1390</v>
      </c>
    </row>
    <row r="4431" spans="1:1" x14ac:dyDescent="0.3">
      <c r="A4431" t="s">
        <v>1390</v>
      </c>
    </row>
    <row r="4432" spans="1:1" x14ac:dyDescent="0.3">
      <c r="A4432" t="s">
        <v>1390</v>
      </c>
    </row>
    <row r="4433" spans="1:1" x14ac:dyDescent="0.3">
      <c r="A4433" t="s">
        <v>1390</v>
      </c>
    </row>
    <row r="4434" spans="1:1" x14ac:dyDescent="0.3">
      <c r="A4434" t="s">
        <v>1390</v>
      </c>
    </row>
    <row r="4435" spans="1:1" x14ac:dyDescent="0.3">
      <c r="A4435" t="s">
        <v>1390</v>
      </c>
    </row>
    <row r="4436" spans="1:1" x14ac:dyDescent="0.3">
      <c r="A4436" t="s">
        <v>1390</v>
      </c>
    </row>
    <row r="4437" spans="1:1" x14ac:dyDescent="0.3">
      <c r="A4437" t="s">
        <v>1390</v>
      </c>
    </row>
    <row r="4438" spans="1:1" x14ac:dyDescent="0.3">
      <c r="A4438" t="s">
        <v>1390</v>
      </c>
    </row>
    <row r="4439" spans="1:1" x14ac:dyDescent="0.3">
      <c r="A4439" t="s">
        <v>1390</v>
      </c>
    </row>
    <row r="4440" spans="1:1" x14ac:dyDescent="0.3">
      <c r="A4440" t="s">
        <v>1390</v>
      </c>
    </row>
    <row r="4441" spans="1:1" x14ac:dyDescent="0.3">
      <c r="A4441" t="s">
        <v>1390</v>
      </c>
    </row>
    <row r="4442" spans="1:1" x14ac:dyDescent="0.3">
      <c r="A4442" t="s">
        <v>1390</v>
      </c>
    </row>
    <row r="4443" spans="1:1" x14ac:dyDescent="0.3">
      <c r="A4443" t="s">
        <v>1390</v>
      </c>
    </row>
    <row r="4444" spans="1:1" x14ac:dyDescent="0.3">
      <c r="A4444" t="s">
        <v>1390</v>
      </c>
    </row>
    <row r="4445" spans="1:1" x14ac:dyDescent="0.3">
      <c r="A4445" t="s">
        <v>1390</v>
      </c>
    </row>
    <row r="4446" spans="1:1" x14ac:dyDescent="0.3">
      <c r="A4446" t="s">
        <v>1656</v>
      </c>
    </row>
    <row r="4447" spans="1:1" x14ac:dyDescent="0.3">
      <c r="A4447" t="s">
        <v>1656</v>
      </c>
    </row>
    <row r="4448" spans="1:1" x14ac:dyDescent="0.3">
      <c r="A4448" t="s">
        <v>1656</v>
      </c>
    </row>
    <row r="4449" spans="1:1" x14ac:dyDescent="0.3">
      <c r="A4449" t="s">
        <v>1656</v>
      </c>
    </row>
    <row r="4450" spans="1:1" x14ac:dyDescent="0.3">
      <c r="A4450" t="s">
        <v>1656</v>
      </c>
    </row>
    <row r="4451" spans="1:1" x14ac:dyDescent="0.3">
      <c r="A4451" t="s">
        <v>1656</v>
      </c>
    </row>
    <row r="4452" spans="1:1" x14ac:dyDescent="0.3">
      <c r="A4452" t="s">
        <v>1656</v>
      </c>
    </row>
    <row r="4453" spans="1:1" x14ac:dyDescent="0.3">
      <c r="A4453" t="s">
        <v>1656</v>
      </c>
    </row>
    <row r="4454" spans="1:1" x14ac:dyDescent="0.3">
      <c r="A4454" t="s">
        <v>1656</v>
      </c>
    </row>
    <row r="4455" spans="1:1" x14ac:dyDescent="0.3">
      <c r="A4455" t="s">
        <v>1656</v>
      </c>
    </row>
    <row r="4456" spans="1:1" x14ac:dyDescent="0.3">
      <c r="A4456" t="s">
        <v>1656</v>
      </c>
    </row>
    <row r="4457" spans="1:1" x14ac:dyDescent="0.3">
      <c r="A4457" t="s">
        <v>1656</v>
      </c>
    </row>
    <row r="4458" spans="1:1" x14ac:dyDescent="0.3">
      <c r="A4458" t="s">
        <v>1656</v>
      </c>
    </row>
    <row r="4459" spans="1:1" x14ac:dyDescent="0.3">
      <c r="A4459" t="s">
        <v>1656</v>
      </c>
    </row>
    <row r="4460" spans="1:1" x14ac:dyDescent="0.3">
      <c r="A4460" t="s">
        <v>1656</v>
      </c>
    </row>
    <row r="4461" spans="1:1" x14ac:dyDescent="0.3">
      <c r="A4461" t="s">
        <v>1656</v>
      </c>
    </row>
    <row r="4462" spans="1:1" x14ac:dyDescent="0.3">
      <c r="A4462" t="s">
        <v>1656</v>
      </c>
    </row>
    <row r="4463" spans="1:1" x14ac:dyDescent="0.3">
      <c r="A4463" t="s">
        <v>1656</v>
      </c>
    </row>
    <row r="4464" spans="1:1" x14ac:dyDescent="0.3">
      <c r="A4464" t="s">
        <v>1656</v>
      </c>
    </row>
    <row r="4465" spans="1:1" x14ac:dyDescent="0.3">
      <c r="A4465" t="s">
        <v>1656</v>
      </c>
    </row>
    <row r="4466" spans="1:1" x14ac:dyDescent="0.3">
      <c r="A4466" t="s">
        <v>1656</v>
      </c>
    </row>
    <row r="4467" spans="1:1" x14ac:dyDescent="0.3">
      <c r="A4467" t="s">
        <v>1656</v>
      </c>
    </row>
    <row r="4468" spans="1:1" x14ac:dyDescent="0.3">
      <c r="A4468" t="s">
        <v>1656</v>
      </c>
    </row>
    <row r="4469" spans="1:1" x14ac:dyDescent="0.3">
      <c r="A4469" t="s">
        <v>1656</v>
      </c>
    </row>
    <row r="4470" spans="1:1" x14ac:dyDescent="0.3">
      <c r="A4470" t="s">
        <v>1656</v>
      </c>
    </row>
    <row r="4471" spans="1:1" x14ac:dyDescent="0.3">
      <c r="A4471" t="s">
        <v>1656</v>
      </c>
    </row>
    <row r="4472" spans="1:1" x14ac:dyDescent="0.3">
      <c r="A4472" t="s">
        <v>1656</v>
      </c>
    </row>
    <row r="4473" spans="1:1" x14ac:dyDescent="0.3">
      <c r="A4473" t="s">
        <v>1656</v>
      </c>
    </row>
    <row r="4474" spans="1:1" x14ac:dyDescent="0.3">
      <c r="A4474" t="s">
        <v>1656</v>
      </c>
    </row>
    <row r="4475" spans="1:1" x14ac:dyDescent="0.3">
      <c r="A4475" t="s">
        <v>1656</v>
      </c>
    </row>
    <row r="4476" spans="1:1" x14ac:dyDescent="0.3">
      <c r="A4476" t="s">
        <v>1656</v>
      </c>
    </row>
    <row r="4477" spans="1:1" x14ac:dyDescent="0.3">
      <c r="A4477" t="s">
        <v>1656</v>
      </c>
    </row>
    <row r="4478" spans="1:1" x14ac:dyDescent="0.3">
      <c r="A4478" t="s">
        <v>1656</v>
      </c>
    </row>
    <row r="4479" spans="1:1" x14ac:dyDescent="0.3">
      <c r="A4479" t="s">
        <v>1656</v>
      </c>
    </row>
    <row r="4480" spans="1:1" x14ac:dyDescent="0.3">
      <c r="A4480" t="s">
        <v>1656</v>
      </c>
    </row>
    <row r="4481" spans="1:1" x14ac:dyDescent="0.3">
      <c r="A4481" t="s">
        <v>1656</v>
      </c>
    </row>
    <row r="4482" spans="1:1" x14ac:dyDescent="0.3">
      <c r="A4482" t="s">
        <v>1656</v>
      </c>
    </row>
    <row r="4483" spans="1:1" x14ac:dyDescent="0.3">
      <c r="A4483" t="s">
        <v>1656</v>
      </c>
    </row>
    <row r="4484" spans="1:1" x14ac:dyDescent="0.3">
      <c r="A4484" t="s">
        <v>1656</v>
      </c>
    </row>
    <row r="4485" spans="1:1" x14ac:dyDescent="0.3">
      <c r="A4485" t="s">
        <v>1656</v>
      </c>
    </row>
    <row r="4486" spans="1:1" x14ac:dyDescent="0.3">
      <c r="A4486" t="s">
        <v>1656</v>
      </c>
    </row>
    <row r="4487" spans="1:1" x14ac:dyDescent="0.3">
      <c r="A4487" t="s">
        <v>1656</v>
      </c>
    </row>
    <row r="4488" spans="1:1" x14ac:dyDescent="0.3">
      <c r="A4488" t="s">
        <v>1656</v>
      </c>
    </row>
    <row r="4489" spans="1:1" x14ac:dyDescent="0.3">
      <c r="A4489" t="s">
        <v>1656</v>
      </c>
    </row>
    <row r="4490" spans="1:1" x14ac:dyDescent="0.3">
      <c r="A4490" t="s">
        <v>1656</v>
      </c>
    </row>
    <row r="4491" spans="1:1" x14ac:dyDescent="0.3">
      <c r="A4491" t="s">
        <v>1656</v>
      </c>
    </row>
    <row r="4492" spans="1:1" x14ac:dyDescent="0.3">
      <c r="A4492" t="s">
        <v>1656</v>
      </c>
    </row>
    <row r="4493" spans="1:1" x14ac:dyDescent="0.3">
      <c r="A4493" t="s">
        <v>1656</v>
      </c>
    </row>
    <row r="4494" spans="1:1" x14ac:dyDescent="0.3">
      <c r="A4494" t="s">
        <v>1656</v>
      </c>
    </row>
    <row r="4495" spans="1:1" x14ac:dyDescent="0.3">
      <c r="A4495" t="s">
        <v>1656</v>
      </c>
    </row>
    <row r="4496" spans="1:1" x14ac:dyDescent="0.3">
      <c r="A4496" t="s">
        <v>1656</v>
      </c>
    </row>
    <row r="4497" spans="1:1" x14ac:dyDescent="0.3">
      <c r="A4497" t="s">
        <v>1656</v>
      </c>
    </row>
    <row r="4498" spans="1:1" x14ac:dyDescent="0.3">
      <c r="A4498" t="s">
        <v>1656</v>
      </c>
    </row>
    <row r="4499" spans="1:1" x14ac:dyDescent="0.3">
      <c r="A4499" t="s">
        <v>1656</v>
      </c>
    </row>
    <row r="4500" spans="1:1" x14ac:dyDescent="0.3">
      <c r="A4500" t="s">
        <v>1656</v>
      </c>
    </row>
    <row r="4501" spans="1:1" x14ac:dyDescent="0.3">
      <c r="A4501" t="s">
        <v>1656</v>
      </c>
    </row>
    <row r="4502" spans="1:1" x14ac:dyDescent="0.3">
      <c r="A4502" t="s">
        <v>1656</v>
      </c>
    </row>
    <row r="4503" spans="1:1" x14ac:dyDescent="0.3">
      <c r="A4503" t="s">
        <v>1656</v>
      </c>
    </row>
    <row r="4504" spans="1:1" x14ac:dyDescent="0.3">
      <c r="A4504" t="s">
        <v>1656</v>
      </c>
    </row>
    <row r="4505" spans="1:1" x14ac:dyDescent="0.3">
      <c r="A4505" t="s">
        <v>1656</v>
      </c>
    </row>
    <row r="4506" spans="1:1" x14ac:dyDescent="0.3">
      <c r="A4506" t="s">
        <v>1656</v>
      </c>
    </row>
    <row r="4507" spans="1:1" x14ac:dyDescent="0.3">
      <c r="A4507" t="s">
        <v>1656</v>
      </c>
    </row>
    <row r="4508" spans="1:1" x14ac:dyDescent="0.3">
      <c r="A4508" t="s">
        <v>1656</v>
      </c>
    </row>
    <row r="4509" spans="1:1" x14ac:dyDescent="0.3">
      <c r="A4509" t="s">
        <v>1656</v>
      </c>
    </row>
    <row r="4510" spans="1:1" x14ac:dyDescent="0.3">
      <c r="A4510" t="s">
        <v>1656</v>
      </c>
    </row>
    <row r="4511" spans="1:1" x14ac:dyDescent="0.3">
      <c r="A4511" t="s">
        <v>1656</v>
      </c>
    </row>
    <row r="4512" spans="1:1" x14ac:dyDescent="0.3">
      <c r="A4512" t="s">
        <v>1656</v>
      </c>
    </row>
    <row r="4513" spans="1:1" x14ac:dyDescent="0.3">
      <c r="A4513" t="s">
        <v>1656</v>
      </c>
    </row>
    <row r="4514" spans="1:1" x14ac:dyDescent="0.3">
      <c r="A4514" t="s">
        <v>1656</v>
      </c>
    </row>
    <row r="4515" spans="1:1" x14ac:dyDescent="0.3">
      <c r="A4515" t="s">
        <v>1656</v>
      </c>
    </row>
    <row r="4516" spans="1:1" x14ac:dyDescent="0.3">
      <c r="A4516" t="s">
        <v>1656</v>
      </c>
    </row>
    <row r="4517" spans="1:1" x14ac:dyDescent="0.3">
      <c r="A4517" t="s">
        <v>1656</v>
      </c>
    </row>
    <row r="4518" spans="1:1" x14ac:dyDescent="0.3">
      <c r="A4518" t="s">
        <v>1656</v>
      </c>
    </row>
    <row r="4519" spans="1:1" x14ac:dyDescent="0.3">
      <c r="A4519" t="s">
        <v>1656</v>
      </c>
    </row>
    <row r="4520" spans="1:1" x14ac:dyDescent="0.3">
      <c r="A4520" t="s">
        <v>1656</v>
      </c>
    </row>
    <row r="4521" spans="1:1" x14ac:dyDescent="0.3">
      <c r="A4521" t="s">
        <v>1656</v>
      </c>
    </row>
    <row r="4522" spans="1:1" x14ac:dyDescent="0.3">
      <c r="A4522" t="s">
        <v>1656</v>
      </c>
    </row>
    <row r="4523" spans="1:1" x14ac:dyDescent="0.3">
      <c r="A4523" t="s">
        <v>1656</v>
      </c>
    </row>
    <row r="4524" spans="1:1" x14ac:dyDescent="0.3">
      <c r="A4524" t="s">
        <v>1656</v>
      </c>
    </row>
    <row r="4525" spans="1:1" x14ac:dyDescent="0.3">
      <c r="A4525" t="s">
        <v>1656</v>
      </c>
    </row>
    <row r="4526" spans="1:1" x14ac:dyDescent="0.3">
      <c r="A4526" t="s">
        <v>1656</v>
      </c>
    </row>
    <row r="4527" spans="1:1" x14ac:dyDescent="0.3">
      <c r="A4527" t="s">
        <v>1656</v>
      </c>
    </row>
    <row r="4528" spans="1:1" x14ac:dyDescent="0.3">
      <c r="A4528" t="s">
        <v>1656</v>
      </c>
    </row>
    <row r="4529" spans="1:1" x14ac:dyDescent="0.3">
      <c r="A4529" t="s">
        <v>1656</v>
      </c>
    </row>
    <row r="4530" spans="1:1" x14ac:dyDescent="0.3">
      <c r="A4530" t="s">
        <v>1656</v>
      </c>
    </row>
    <row r="4531" spans="1:1" x14ac:dyDescent="0.3">
      <c r="A4531" t="s">
        <v>1656</v>
      </c>
    </row>
    <row r="4532" spans="1:1" x14ac:dyDescent="0.3">
      <c r="A4532" t="s">
        <v>1656</v>
      </c>
    </row>
    <row r="4533" spans="1:1" x14ac:dyDescent="0.3">
      <c r="A4533" t="s">
        <v>1656</v>
      </c>
    </row>
    <row r="4534" spans="1:1" x14ac:dyDescent="0.3">
      <c r="A4534" t="s">
        <v>1656</v>
      </c>
    </row>
    <row r="4535" spans="1:1" x14ac:dyDescent="0.3">
      <c r="A4535" t="s">
        <v>1656</v>
      </c>
    </row>
    <row r="4536" spans="1:1" x14ac:dyDescent="0.3">
      <c r="A4536" t="s">
        <v>1656</v>
      </c>
    </row>
    <row r="4537" spans="1:1" x14ac:dyDescent="0.3">
      <c r="A4537" t="s">
        <v>1656</v>
      </c>
    </row>
    <row r="4538" spans="1:1" x14ac:dyDescent="0.3">
      <c r="A4538" t="s">
        <v>1656</v>
      </c>
    </row>
    <row r="4539" spans="1:1" x14ac:dyDescent="0.3">
      <c r="A4539" t="s">
        <v>1656</v>
      </c>
    </row>
    <row r="4540" spans="1:1" x14ac:dyDescent="0.3">
      <c r="A4540" t="s">
        <v>1656</v>
      </c>
    </row>
    <row r="4541" spans="1:1" x14ac:dyDescent="0.3">
      <c r="A4541" t="s">
        <v>1656</v>
      </c>
    </row>
    <row r="4542" spans="1:1" x14ac:dyDescent="0.3">
      <c r="A4542" t="s">
        <v>1656</v>
      </c>
    </row>
    <row r="4543" spans="1:1" x14ac:dyDescent="0.3">
      <c r="A4543" t="s">
        <v>1656</v>
      </c>
    </row>
    <row r="4544" spans="1:1" x14ac:dyDescent="0.3">
      <c r="A4544" t="s">
        <v>1656</v>
      </c>
    </row>
    <row r="4545" spans="1:1" x14ac:dyDescent="0.3">
      <c r="A4545" t="s">
        <v>1656</v>
      </c>
    </row>
    <row r="4546" spans="1:1" x14ac:dyDescent="0.3">
      <c r="A4546" t="s">
        <v>1656</v>
      </c>
    </row>
    <row r="4547" spans="1:1" x14ac:dyDescent="0.3">
      <c r="A4547" t="s">
        <v>1656</v>
      </c>
    </row>
    <row r="4548" spans="1:1" x14ac:dyDescent="0.3">
      <c r="A4548" t="s">
        <v>1656</v>
      </c>
    </row>
    <row r="4549" spans="1:1" x14ac:dyDescent="0.3">
      <c r="A4549" t="s">
        <v>1656</v>
      </c>
    </row>
    <row r="4550" spans="1:1" x14ac:dyDescent="0.3">
      <c r="A4550" t="s">
        <v>1656</v>
      </c>
    </row>
    <row r="4551" spans="1:1" x14ac:dyDescent="0.3">
      <c r="A4551" t="s">
        <v>1656</v>
      </c>
    </row>
    <row r="4552" spans="1:1" x14ac:dyDescent="0.3">
      <c r="A4552" t="s">
        <v>1656</v>
      </c>
    </row>
    <row r="4553" spans="1:1" x14ac:dyDescent="0.3">
      <c r="A4553" t="s">
        <v>1656</v>
      </c>
    </row>
    <row r="4554" spans="1:1" x14ac:dyDescent="0.3">
      <c r="A4554" t="s">
        <v>1656</v>
      </c>
    </row>
    <row r="4555" spans="1:1" x14ac:dyDescent="0.3">
      <c r="A4555" t="s">
        <v>1656</v>
      </c>
    </row>
    <row r="4556" spans="1:1" x14ac:dyDescent="0.3">
      <c r="A4556" t="s">
        <v>1656</v>
      </c>
    </row>
    <row r="4557" spans="1:1" x14ac:dyDescent="0.3">
      <c r="A4557" t="s">
        <v>1656</v>
      </c>
    </row>
    <row r="4558" spans="1:1" x14ac:dyDescent="0.3">
      <c r="A4558" t="s">
        <v>1656</v>
      </c>
    </row>
    <row r="4559" spans="1:1" x14ac:dyDescent="0.3">
      <c r="A4559" t="s">
        <v>1656</v>
      </c>
    </row>
    <row r="4560" spans="1:1" x14ac:dyDescent="0.3">
      <c r="A4560" t="s">
        <v>1656</v>
      </c>
    </row>
    <row r="4561" spans="1:1" x14ac:dyDescent="0.3">
      <c r="A4561" t="s">
        <v>1656</v>
      </c>
    </row>
    <row r="4562" spans="1:1" x14ac:dyDescent="0.3">
      <c r="A4562" t="s">
        <v>1656</v>
      </c>
    </row>
    <row r="4563" spans="1:1" x14ac:dyDescent="0.3">
      <c r="A4563" t="s">
        <v>1656</v>
      </c>
    </row>
    <row r="4564" spans="1:1" x14ac:dyDescent="0.3">
      <c r="A4564" t="s">
        <v>1656</v>
      </c>
    </row>
    <row r="4565" spans="1:1" x14ac:dyDescent="0.3">
      <c r="A4565" t="s">
        <v>1656</v>
      </c>
    </row>
    <row r="4566" spans="1:1" x14ac:dyDescent="0.3">
      <c r="A4566" t="s">
        <v>1656</v>
      </c>
    </row>
    <row r="4567" spans="1:1" x14ac:dyDescent="0.3">
      <c r="A4567" t="s">
        <v>1656</v>
      </c>
    </row>
    <row r="4568" spans="1:1" x14ac:dyDescent="0.3">
      <c r="A4568" t="s">
        <v>1656</v>
      </c>
    </row>
    <row r="4569" spans="1:1" x14ac:dyDescent="0.3">
      <c r="A4569" t="s">
        <v>1656</v>
      </c>
    </row>
    <row r="4570" spans="1:1" x14ac:dyDescent="0.3">
      <c r="A4570" t="s">
        <v>1656</v>
      </c>
    </row>
    <row r="4571" spans="1:1" x14ac:dyDescent="0.3">
      <c r="A4571" t="s">
        <v>1656</v>
      </c>
    </row>
    <row r="4572" spans="1:1" x14ac:dyDescent="0.3">
      <c r="A4572" t="s">
        <v>1656</v>
      </c>
    </row>
    <row r="4573" spans="1:1" x14ac:dyDescent="0.3">
      <c r="A4573" t="s">
        <v>1656</v>
      </c>
    </row>
    <row r="4574" spans="1:1" x14ac:dyDescent="0.3">
      <c r="A4574" t="s">
        <v>1656</v>
      </c>
    </row>
    <row r="4575" spans="1:1" x14ac:dyDescent="0.3">
      <c r="A4575" t="s">
        <v>1656</v>
      </c>
    </row>
    <row r="4576" spans="1:1" x14ac:dyDescent="0.3">
      <c r="A4576" t="s">
        <v>1656</v>
      </c>
    </row>
    <row r="4577" spans="1:1" x14ac:dyDescent="0.3">
      <c r="A4577" t="s">
        <v>1656</v>
      </c>
    </row>
    <row r="4578" spans="1:1" x14ac:dyDescent="0.3">
      <c r="A4578" t="s">
        <v>1656</v>
      </c>
    </row>
    <row r="4579" spans="1:1" x14ac:dyDescent="0.3">
      <c r="A4579" t="s">
        <v>1656</v>
      </c>
    </row>
    <row r="4580" spans="1:1" x14ac:dyDescent="0.3">
      <c r="A4580" t="s">
        <v>1656</v>
      </c>
    </row>
    <row r="4581" spans="1:1" x14ac:dyDescent="0.3">
      <c r="A4581" t="s">
        <v>1656</v>
      </c>
    </row>
    <row r="4582" spans="1:1" x14ac:dyDescent="0.3">
      <c r="A4582" t="s">
        <v>1656</v>
      </c>
    </row>
    <row r="4583" spans="1:1" x14ac:dyDescent="0.3">
      <c r="A4583" t="s">
        <v>1656</v>
      </c>
    </row>
    <row r="4584" spans="1:1" x14ac:dyDescent="0.3">
      <c r="A4584" t="s">
        <v>1656</v>
      </c>
    </row>
    <row r="4585" spans="1:1" x14ac:dyDescent="0.3">
      <c r="A4585" t="s">
        <v>1656</v>
      </c>
    </row>
    <row r="4586" spans="1:1" x14ac:dyDescent="0.3">
      <c r="A4586" t="s">
        <v>1656</v>
      </c>
    </row>
    <row r="4587" spans="1:1" x14ac:dyDescent="0.3">
      <c r="A4587" t="s">
        <v>1656</v>
      </c>
    </row>
    <row r="4588" spans="1:1" x14ac:dyDescent="0.3">
      <c r="A4588" t="s">
        <v>1656</v>
      </c>
    </row>
    <row r="4589" spans="1:1" x14ac:dyDescent="0.3">
      <c r="A4589" t="s">
        <v>1656</v>
      </c>
    </row>
    <row r="4590" spans="1:1" x14ac:dyDescent="0.3">
      <c r="A4590" t="s">
        <v>1656</v>
      </c>
    </row>
    <row r="4591" spans="1:1" x14ac:dyDescent="0.3">
      <c r="A4591" t="s">
        <v>1656</v>
      </c>
    </row>
    <row r="4592" spans="1:1" x14ac:dyDescent="0.3">
      <c r="A4592" t="s">
        <v>1656</v>
      </c>
    </row>
    <row r="4593" spans="1:1" x14ac:dyDescent="0.3">
      <c r="A4593" t="s">
        <v>1656</v>
      </c>
    </row>
    <row r="4594" spans="1:1" x14ac:dyDescent="0.3">
      <c r="A4594" t="s">
        <v>1656</v>
      </c>
    </row>
    <row r="4595" spans="1:1" x14ac:dyDescent="0.3">
      <c r="A4595" t="s">
        <v>1656</v>
      </c>
    </row>
    <row r="4596" spans="1:1" x14ac:dyDescent="0.3">
      <c r="A4596" t="s">
        <v>1656</v>
      </c>
    </row>
    <row r="4597" spans="1:1" x14ac:dyDescent="0.3">
      <c r="A4597" t="s">
        <v>1656</v>
      </c>
    </row>
    <row r="4598" spans="1:1" x14ac:dyDescent="0.3">
      <c r="A4598" t="s">
        <v>1656</v>
      </c>
    </row>
    <row r="4599" spans="1:1" x14ac:dyDescent="0.3">
      <c r="A4599" t="s">
        <v>1656</v>
      </c>
    </row>
    <row r="4600" spans="1:1" x14ac:dyDescent="0.3">
      <c r="A4600" t="s">
        <v>1656</v>
      </c>
    </row>
    <row r="4601" spans="1:1" x14ac:dyDescent="0.3">
      <c r="A4601" t="s">
        <v>1656</v>
      </c>
    </row>
    <row r="4602" spans="1:1" x14ac:dyDescent="0.3">
      <c r="A4602" t="s">
        <v>28</v>
      </c>
    </row>
    <row r="4603" spans="1:1" x14ac:dyDescent="0.3">
      <c r="A4603" t="s">
        <v>28</v>
      </c>
    </row>
    <row r="4604" spans="1:1" x14ac:dyDescent="0.3">
      <c r="A4604" t="s">
        <v>28</v>
      </c>
    </row>
    <row r="4605" spans="1:1" x14ac:dyDescent="0.3">
      <c r="A4605" t="s">
        <v>28</v>
      </c>
    </row>
    <row r="4606" spans="1:1" x14ac:dyDescent="0.3">
      <c r="A4606" t="s">
        <v>28</v>
      </c>
    </row>
    <row r="4607" spans="1:1" x14ac:dyDescent="0.3">
      <c r="A4607" t="s">
        <v>28</v>
      </c>
    </row>
    <row r="4608" spans="1:1" x14ac:dyDescent="0.3">
      <c r="A4608" t="s">
        <v>28</v>
      </c>
    </row>
    <row r="4609" spans="1:1" x14ac:dyDescent="0.3">
      <c r="A4609" t="s">
        <v>28</v>
      </c>
    </row>
    <row r="4610" spans="1:1" x14ac:dyDescent="0.3">
      <c r="A4610" t="s">
        <v>28</v>
      </c>
    </row>
    <row r="4611" spans="1:1" x14ac:dyDescent="0.3">
      <c r="A4611" t="s">
        <v>28</v>
      </c>
    </row>
    <row r="4612" spans="1:1" x14ac:dyDescent="0.3">
      <c r="A4612" t="s">
        <v>28</v>
      </c>
    </row>
    <row r="4613" spans="1:1" x14ac:dyDescent="0.3">
      <c r="A4613" t="s">
        <v>28</v>
      </c>
    </row>
    <row r="4614" spans="1:1" x14ac:dyDescent="0.3">
      <c r="A4614" t="s">
        <v>28</v>
      </c>
    </row>
    <row r="4615" spans="1:1" x14ac:dyDescent="0.3">
      <c r="A4615" t="s">
        <v>28</v>
      </c>
    </row>
    <row r="4616" spans="1:1" x14ac:dyDescent="0.3">
      <c r="A4616" t="s">
        <v>28</v>
      </c>
    </row>
    <row r="4617" spans="1:1" x14ac:dyDescent="0.3">
      <c r="A4617" t="s">
        <v>28</v>
      </c>
    </row>
    <row r="4618" spans="1:1" x14ac:dyDescent="0.3">
      <c r="A4618" t="s">
        <v>28</v>
      </c>
    </row>
    <row r="4619" spans="1:1" x14ac:dyDescent="0.3">
      <c r="A4619" t="s">
        <v>28</v>
      </c>
    </row>
    <row r="4620" spans="1:1" x14ac:dyDescent="0.3">
      <c r="A4620" t="s">
        <v>28</v>
      </c>
    </row>
    <row r="4621" spans="1:1" x14ac:dyDescent="0.3">
      <c r="A4621" t="s">
        <v>28</v>
      </c>
    </row>
    <row r="4622" spans="1:1" x14ac:dyDescent="0.3">
      <c r="A4622" t="s">
        <v>28</v>
      </c>
    </row>
    <row r="4623" spans="1:1" x14ac:dyDescent="0.3">
      <c r="A4623" t="s">
        <v>28</v>
      </c>
    </row>
    <row r="4624" spans="1:1" x14ac:dyDescent="0.3">
      <c r="A4624" t="s">
        <v>28</v>
      </c>
    </row>
    <row r="4625" spans="1:1" x14ac:dyDescent="0.3">
      <c r="A4625" t="s">
        <v>18670</v>
      </c>
    </row>
    <row r="4626" spans="1:1" x14ac:dyDescent="0.3">
      <c r="A4626" t="s">
        <v>18670</v>
      </c>
    </row>
    <row r="4627" spans="1:1" x14ac:dyDescent="0.3">
      <c r="A4627" t="s">
        <v>18670</v>
      </c>
    </row>
    <row r="4628" spans="1:1" x14ac:dyDescent="0.3">
      <c r="A4628" t="s">
        <v>18670</v>
      </c>
    </row>
    <row r="4629" spans="1:1" x14ac:dyDescent="0.3">
      <c r="A4629" t="s">
        <v>18670</v>
      </c>
    </row>
    <row r="4630" spans="1:1" x14ac:dyDescent="0.3">
      <c r="A4630" t="s">
        <v>18670</v>
      </c>
    </row>
    <row r="4631" spans="1:1" x14ac:dyDescent="0.3">
      <c r="A4631" t="s">
        <v>18670</v>
      </c>
    </row>
    <row r="4632" spans="1:1" x14ac:dyDescent="0.3">
      <c r="A4632" t="s">
        <v>18670</v>
      </c>
    </row>
    <row r="4633" spans="1:1" x14ac:dyDescent="0.3">
      <c r="A4633" t="s">
        <v>18670</v>
      </c>
    </row>
    <row r="4634" spans="1:1" x14ac:dyDescent="0.3">
      <c r="A4634" t="s">
        <v>18670</v>
      </c>
    </row>
    <row r="4635" spans="1:1" x14ac:dyDescent="0.3">
      <c r="A4635" t="s">
        <v>18670</v>
      </c>
    </row>
    <row r="4636" spans="1:1" x14ac:dyDescent="0.3">
      <c r="A4636" t="s">
        <v>18670</v>
      </c>
    </row>
    <row r="4637" spans="1:1" x14ac:dyDescent="0.3">
      <c r="A4637" t="s">
        <v>18670</v>
      </c>
    </row>
    <row r="4638" spans="1:1" x14ac:dyDescent="0.3">
      <c r="A4638" t="s">
        <v>18670</v>
      </c>
    </row>
    <row r="4639" spans="1:1" x14ac:dyDescent="0.3">
      <c r="A4639" t="s">
        <v>18670</v>
      </c>
    </row>
    <row r="4640" spans="1:1" x14ac:dyDescent="0.3">
      <c r="A4640" t="s">
        <v>18670</v>
      </c>
    </row>
    <row r="4641" spans="1:1" x14ac:dyDescent="0.3">
      <c r="A4641" t="s">
        <v>18670</v>
      </c>
    </row>
    <row r="4642" spans="1:1" x14ac:dyDescent="0.3">
      <c r="A4642" t="s">
        <v>18670</v>
      </c>
    </row>
    <row r="4643" spans="1:1" x14ac:dyDescent="0.3">
      <c r="A4643" t="s">
        <v>18670</v>
      </c>
    </row>
    <row r="4644" spans="1:1" x14ac:dyDescent="0.3">
      <c r="A4644" t="s">
        <v>18670</v>
      </c>
    </row>
    <row r="4645" spans="1:1" x14ac:dyDescent="0.3">
      <c r="A4645" t="s">
        <v>18670</v>
      </c>
    </row>
    <row r="4646" spans="1:1" x14ac:dyDescent="0.3">
      <c r="A4646" t="s">
        <v>18670</v>
      </c>
    </row>
    <row r="4647" spans="1:1" x14ac:dyDescent="0.3">
      <c r="A4647" t="s">
        <v>18670</v>
      </c>
    </row>
    <row r="4648" spans="1:1" x14ac:dyDescent="0.3">
      <c r="A4648" t="s">
        <v>18670</v>
      </c>
    </row>
    <row r="4649" spans="1:1" x14ac:dyDescent="0.3">
      <c r="A4649" t="s">
        <v>18670</v>
      </c>
    </row>
    <row r="4650" spans="1:1" x14ac:dyDescent="0.3">
      <c r="A4650" t="s">
        <v>18670</v>
      </c>
    </row>
    <row r="4651" spans="1:1" x14ac:dyDescent="0.3">
      <c r="A4651" t="s">
        <v>18670</v>
      </c>
    </row>
    <row r="4652" spans="1:1" x14ac:dyDescent="0.3">
      <c r="A4652" t="s">
        <v>18670</v>
      </c>
    </row>
    <row r="4653" spans="1:1" x14ac:dyDescent="0.3">
      <c r="A4653" t="s">
        <v>18670</v>
      </c>
    </row>
    <row r="4654" spans="1:1" x14ac:dyDescent="0.3">
      <c r="A4654" t="s">
        <v>18670</v>
      </c>
    </row>
    <row r="4655" spans="1:1" x14ac:dyDescent="0.3">
      <c r="A4655" t="s">
        <v>18670</v>
      </c>
    </row>
    <row r="4656" spans="1:1" x14ac:dyDescent="0.3">
      <c r="A4656" t="s">
        <v>18670</v>
      </c>
    </row>
    <row r="4657" spans="1:1" x14ac:dyDescent="0.3">
      <c r="A4657" t="s">
        <v>18670</v>
      </c>
    </row>
    <row r="4658" spans="1:1" x14ac:dyDescent="0.3">
      <c r="A4658" t="s">
        <v>18670</v>
      </c>
    </row>
    <row r="4659" spans="1:1" x14ac:dyDescent="0.3">
      <c r="A4659" t="s">
        <v>18670</v>
      </c>
    </row>
    <row r="4660" spans="1:1" x14ac:dyDescent="0.3">
      <c r="A4660" t="s">
        <v>18670</v>
      </c>
    </row>
    <row r="4661" spans="1:1" x14ac:dyDescent="0.3">
      <c r="A4661" t="s">
        <v>18670</v>
      </c>
    </row>
    <row r="4662" spans="1:1" x14ac:dyDescent="0.3">
      <c r="A4662" t="s">
        <v>18670</v>
      </c>
    </row>
    <row r="4663" spans="1:1" x14ac:dyDescent="0.3">
      <c r="A4663" t="s">
        <v>18670</v>
      </c>
    </row>
    <row r="4664" spans="1:1" x14ac:dyDescent="0.3">
      <c r="A4664" t="s">
        <v>18670</v>
      </c>
    </row>
    <row r="4665" spans="1:1" x14ac:dyDescent="0.3">
      <c r="A4665" t="s">
        <v>18670</v>
      </c>
    </row>
    <row r="4666" spans="1:1" x14ac:dyDescent="0.3">
      <c r="A4666" t="s">
        <v>18670</v>
      </c>
    </row>
    <row r="4667" spans="1:1" x14ac:dyDescent="0.3">
      <c r="A4667" t="s">
        <v>18670</v>
      </c>
    </row>
    <row r="4668" spans="1:1" x14ac:dyDescent="0.3">
      <c r="A4668" t="s">
        <v>18670</v>
      </c>
    </row>
    <row r="4669" spans="1:1" x14ac:dyDescent="0.3">
      <c r="A4669" t="s">
        <v>18670</v>
      </c>
    </row>
    <row r="4670" spans="1:1" x14ac:dyDescent="0.3">
      <c r="A4670" t="s">
        <v>18670</v>
      </c>
    </row>
    <row r="4671" spans="1:1" x14ac:dyDescent="0.3">
      <c r="A4671" t="s">
        <v>18670</v>
      </c>
    </row>
    <row r="4672" spans="1:1" x14ac:dyDescent="0.3">
      <c r="A4672" t="s">
        <v>18670</v>
      </c>
    </row>
    <row r="4673" spans="1:1" x14ac:dyDescent="0.3">
      <c r="A4673" t="s">
        <v>18670</v>
      </c>
    </row>
    <row r="4674" spans="1:1" x14ac:dyDescent="0.3">
      <c r="A4674" t="s">
        <v>18670</v>
      </c>
    </row>
    <row r="4675" spans="1:1" x14ac:dyDescent="0.3">
      <c r="A4675" t="s">
        <v>18670</v>
      </c>
    </row>
    <row r="4676" spans="1:1" x14ac:dyDescent="0.3">
      <c r="A4676" t="s">
        <v>18670</v>
      </c>
    </row>
    <row r="4677" spans="1:1" x14ac:dyDescent="0.3">
      <c r="A4677" t="s">
        <v>18670</v>
      </c>
    </row>
    <row r="4678" spans="1:1" x14ac:dyDescent="0.3">
      <c r="A4678" t="s">
        <v>18670</v>
      </c>
    </row>
    <row r="4679" spans="1:1" x14ac:dyDescent="0.3">
      <c r="A4679" t="s">
        <v>18670</v>
      </c>
    </row>
    <row r="4680" spans="1:1" x14ac:dyDescent="0.3">
      <c r="A4680" t="s">
        <v>18670</v>
      </c>
    </row>
    <row r="4681" spans="1:1" x14ac:dyDescent="0.3">
      <c r="A4681" t="s">
        <v>18670</v>
      </c>
    </row>
    <row r="4682" spans="1:1" x14ac:dyDescent="0.3">
      <c r="A4682" t="s">
        <v>18670</v>
      </c>
    </row>
    <row r="4683" spans="1:1" x14ac:dyDescent="0.3">
      <c r="A4683" t="s">
        <v>18670</v>
      </c>
    </row>
    <row r="4684" spans="1:1" x14ac:dyDescent="0.3">
      <c r="A4684" t="s">
        <v>18670</v>
      </c>
    </row>
    <row r="4685" spans="1:1" x14ac:dyDescent="0.3">
      <c r="A4685" t="s">
        <v>18670</v>
      </c>
    </row>
    <row r="4686" spans="1:1" x14ac:dyDescent="0.3">
      <c r="A4686" t="s">
        <v>18670</v>
      </c>
    </row>
    <row r="4687" spans="1:1" x14ac:dyDescent="0.3">
      <c r="A4687" t="s">
        <v>18670</v>
      </c>
    </row>
    <row r="4688" spans="1:1" x14ac:dyDescent="0.3">
      <c r="A4688" t="s">
        <v>18670</v>
      </c>
    </row>
    <row r="4689" spans="1:1" x14ac:dyDescent="0.3">
      <c r="A4689" t="s">
        <v>18670</v>
      </c>
    </row>
    <row r="4690" spans="1:1" x14ac:dyDescent="0.3">
      <c r="A4690" t="s">
        <v>18670</v>
      </c>
    </row>
    <row r="4691" spans="1:1" x14ac:dyDescent="0.3">
      <c r="A4691" t="s">
        <v>18670</v>
      </c>
    </row>
    <row r="4692" spans="1:1" x14ac:dyDescent="0.3">
      <c r="A4692" t="s">
        <v>18670</v>
      </c>
    </row>
    <row r="4693" spans="1:1" x14ac:dyDescent="0.3">
      <c r="A4693" t="s">
        <v>18670</v>
      </c>
    </row>
    <row r="4694" spans="1:1" x14ac:dyDescent="0.3">
      <c r="A4694" t="s">
        <v>18670</v>
      </c>
    </row>
    <row r="4695" spans="1:1" x14ac:dyDescent="0.3">
      <c r="A4695" t="s">
        <v>18670</v>
      </c>
    </row>
    <row r="4696" spans="1:1" x14ac:dyDescent="0.3">
      <c r="A4696" t="s">
        <v>18670</v>
      </c>
    </row>
    <row r="4697" spans="1:1" x14ac:dyDescent="0.3">
      <c r="A4697" t="s">
        <v>18670</v>
      </c>
    </row>
    <row r="4698" spans="1:1" x14ac:dyDescent="0.3">
      <c r="A4698" t="s">
        <v>18670</v>
      </c>
    </row>
    <row r="4699" spans="1:1" x14ac:dyDescent="0.3">
      <c r="A4699" t="s">
        <v>18670</v>
      </c>
    </row>
    <row r="4700" spans="1:1" x14ac:dyDescent="0.3">
      <c r="A4700" t="s">
        <v>18670</v>
      </c>
    </row>
    <row r="4701" spans="1:1" x14ac:dyDescent="0.3">
      <c r="A4701" t="s">
        <v>18670</v>
      </c>
    </row>
    <row r="4702" spans="1:1" x14ac:dyDescent="0.3">
      <c r="A4702" t="s">
        <v>18670</v>
      </c>
    </row>
    <row r="4703" spans="1:1" x14ac:dyDescent="0.3">
      <c r="A4703" t="s">
        <v>18670</v>
      </c>
    </row>
    <row r="4704" spans="1:1" x14ac:dyDescent="0.3">
      <c r="A4704" t="s">
        <v>18670</v>
      </c>
    </row>
    <row r="4705" spans="1:1" x14ac:dyDescent="0.3">
      <c r="A4705" t="s">
        <v>18670</v>
      </c>
    </row>
    <row r="4706" spans="1:1" x14ac:dyDescent="0.3">
      <c r="A4706" t="s">
        <v>18670</v>
      </c>
    </row>
    <row r="4707" spans="1:1" x14ac:dyDescent="0.3">
      <c r="A4707" t="s">
        <v>18670</v>
      </c>
    </row>
    <row r="4708" spans="1:1" x14ac:dyDescent="0.3">
      <c r="A4708" t="s">
        <v>18670</v>
      </c>
    </row>
    <row r="4709" spans="1:1" x14ac:dyDescent="0.3">
      <c r="A4709" t="s">
        <v>18670</v>
      </c>
    </row>
    <row r="4710" spans="1:1" x14ac:dyDescent="0.3">
      <c r="A4710" t="s">
        <v>18670</v>
      </c>
    </row>
    <row r="4711" spans="1:1" x14ac:dyDescent="0.3">
      <c r="A4711" t="s">
        <v>18670</v>
      </c>
    </row>
    <row r="4712" spans="1:1" x14ac:dyDescent="0.3">
      <c r="A4712" t="s">
        <v>18670</v>
      </c>
    </row>
    <row r="4713" spans="1:1" x14ac:dyDescent="0.3">
      <c r="A4713" t="s">
        <v>18670</v>
      </c>
    </row>
    <row r="4714" spans="1:1" x14ac:dyDescent="0.3">
      <c r="A4714" t="s">
        <v>18670</v>
      </c>
    </row>
    <row r="4715" spans="1:1" x14ac:dyDescent="0.3">
      <c r="A4715" t="s">
        <v>18670</v>
      </c>
    </row>
    <row r="4716" spans="1:1" x14ac:dyDescent="0.3">
      <c r="A4716" t="s">
        <v>18670</v>
      </c>
    </row>
    <row r="4717" spans="1:1" x14ac:dyDescent="0.3">
      <c r="A4717" t="s">
        <v>18670</v>
      </c>
    </row>
    <row r="4718" spans="1:1" x14ac:dyDescent="0.3">
      <c r="A4718" t="s">
        <v>18670</v>
      </c>
    </row>
    <row r="4719" spans="1:1" x14ac:dyDescent="0.3">
      <c r="A4719" t="s">
        <v>18670</v>
      </c>
    </row>
    <row r="4720" spans="1:1" x14ac:dyDescent="0.3">
      <c r="A4720" t="s">
        <v>18670</v>
      </c>
    </row>
    <row r="4721" spans="1:1" x14ac:dyDescent="0.3">
      <c r="A4721" t="s">
        <v>18670</v>
      </c>
    </row>
    <row r="4722" spans="1:1" x14ac:dyDescent="0.3">
      <c r="A4722" t="s">
        <v>18670</v>
      </c>
    </row>
    <row r="4723" spans="1:1" x14ac:dyDescent="0.3">
      <c r="A4723" t="s">
        <v>18670</v>
      </c>
    </row>
    <row r="4724" spans="1:1" x14ac:dyDescent="0.3">
      <c r="A4724" t="s">
        <v>18670</v>
      </c>
    </row>
    <row r="4725" spans="1:1" x14ac:dyDescent="0.3">
      <c r="A4725" t="s">
        <v>18670</v>
      </c>
    </row>
    <row r="4726" spans="1:1" x14ac:dyDescent="0.3">
      <c r="A4726" t="s">
        <v>18670</v>
      </c>
    </row>
    <row r="4727" spans="1:1" x14ac:dyDescent="0.3">
      <c r="A4727" t="s">
        <v>18670</v>
      </c>
    </row>
    <row r="4728" spans="1:1" x14ac:dyDescent="0.3">
      <c r="A4728" t="s">
        <v>18670</v>
      </c>
    </row>
    <row r="4729" spans="1:1" x14ac:dyDescent="0.3">
      <c r="A4729" t="s">
        <v>18670</v>
      </c>
    </row>
    <row r="4730" spans="1:1" x14ac:dyDescent="0.3">
      <c r="A4730" t="s">
        <v>18670</v>
      </c>
    </row>
    <row r="4731" spans="1:1" x14ac:dyDescent="0.3">
      <c r="A4731" t="s">
        <v>18670</v>
      </c>
    </row>
    <row r="4732" spans="1:1" x14ac:dyDescent="0.3">
      <c r="A4732" t="s">
        <v>18670</v>
      </c>
    </row>
    <row r="4733" spans="1:1" x14ac:dyDescent="0.3">
      <c r="A4733" t="s">
        <v>18670</v>
      </c>
    </row>
    <row r="4734" spans="1:1" x14ac:dyDescent="0.3">
      <c r="A4734" t="s">
        <v>18670</v>
      </c>
    </row>
    <row r="4735" spans="1:1" x14ac:dyDescent="0.3">
      <c r="A4735" t="s">
        <v>18670</v>
      </c>
    </row>
    <row r="4736" spans="1:1" x14ac:dyDescent="0.3">
      <c r="A4736" t="s">
        <v>18670</v>
      </c>
    </row>
    <row r="4737" spans="1:1" x14ac:dyDescent="0.3">
      <c r="A4737" t="s">
        <v>18670</v>
      </c>
    </row>
    <row r="4738" spans="1:1" x14ac:dyDescent="0.3">
      <c r="A4738" t="s">
        <v>18670</v>
      </c>
    </row>
    <row r="4739" spans="1:1" x14ac:dyDescent="0.3">
      <c r="A4739" t="s">
        <v>18670</v>
      </c>
    </row>
    <row r="4740" spans="1:1" x14ac:dyDescent="0.3">
      <c r="A4740" t="s">
        <v>18670</v>
      </c>
    </row>
    <row r="4741" spans="1:1" x14ac:dyDescent="0.3">
      <c r="A4741" t="s">
        <v>18670</v>
      </c>
    </row>
    <row r="4742" spans="1:1" x14ac:dyDescent="0.3">
      <c r="A4742" t="s">
        <v>18670</v>
      </c>
    </row>
    <row r="4743" spans="1:1" x14ac:dyDescent="0.3">
      <c r="A4743" t="s">
        <v>18670</v>
      </c>
    </row>
    <row r="4744" spans="1:1" x14ac:dyDescent="0.3">
      <c r="A4744" t="s">
        <v>18670</v>
      </c>
    </row>
    <row r="4745" spans="1:1" x14ac:dyDescent="0.3">
      <c r="A4745" t="s">
        <v>1390</v>
      </c>
    </row>
    <row r="4746" spans="1:1" x14ac:dyDescent="0.3">
      <c r="A4746" t="s">
        <v>1390</v>
      </c>
    </row>
    <row r="4747" spans="1:1" x14ac:dyDescent="0.3">
      <c r="A4747" t="s">
        <v>1390</v>
      </c>
    </row>
    <row r="4748" spans="1:1" x14ac:dyDescent="0.3">
      <c r="A4748" t="s">
        <v>1390</v>
      </c>
    </row>
    <row r="4749" spans="1:1" x14ac:dyDescent="0.3">
      <c r="A4749" t="s">
        <v>18670</v>
      </c>
    </row>
    <row r="4750" spans="1:1" x14ac:dyDescent="0.3">
      <c r="A4750" t="s">
        <v>18670</v>
      </c>
    </row>
    <row r="4751" spans="1:1" x14ac:dyDescent="0.3">
      <c r="A4751" t="s">
        <v>18670</v>
      </c>
    </row>
    <row r="4752" spans="1:1" x14ac:dyDescent="0.3">
      <c r="A4752" t="s">
        <v>18670</v>
      </c>
    </row>
    <row r="4753" spans="1:1" x14ac:dyDescent="0.3">
      <c r="A4753" t="s">
        <v>18670</v>
      </c>
    </row>
    <row r="4754" spans="1:1" x14ac:dyDescent="0.3">
      <c r="A4754" t="s">
        <v>18670</v>
      </c>
    </row>
    <row r="4755" spans="1:1" x14ac:dyDescent="0.3">
      <c r="A4755" t="s">
        <v>18670</v>
      </c>
    </row>
    <row r="4756" spans="1:1" x14ac:dyDescent="0.3">
      <c r="A4756" t="s">
        <v>18670</v>
      </c>
    </row>
    <row r="4757" spans="1:1" x14ac:dyDescent="0.3">
      <c r="A4757" t="s">
        <v>18670</v>
      </c>
    </row>
    <row r="4758" spans="1:1" x14ac:dyDescent="0.3">
      <c r="A4758" t="s">
        <v>18670</v>
      </c>
    </row>
    <row r="4759" spans="1:1" x14ac:dyDescent="0.3">
      <c r="A4759" t="s">
        <v>18670</v>
      </c>
    </row>
    <row r="4760" spans="1:1" x14ac:dyDescent="0.3">
      <c r="A4760" t="s">
        <v>18670</v>
      </c>
    </row>
    <row r="4761" spans="1:1" x14ac:dyDescent="0.3">
      <c r="A4761" t="s">
        <v>18670</v>
      </c>
    </row>
    <row r="4762" spans="1:1" x14ac:dyDescent="0.3">
      <c r="A4762" t="s">
        <v>18670</v>
      </c>
    </row>
    <row r="4763" spans="1:1" x14ac:dyDescent="0.3">
      <c r="A4763" t="s">
        <v>18670</v>
      </c>
    </row>
    <row r="4764" spans="1:1" x14ac:dyDescent="0.3">
      <c r="A4764" t="s">
        <v>18670</v>
      </c>
    </row>
    <row r="4765" spans="1:1" x14ac:dyDescent="0.3">
      <c r="A4765" t="s">
        <v>18670</v>
      </c>
    </row>
    <row r="4766" spans="1:1" x14ac:dyDescent="0.3">
      <c r="A4766" t="s">
        <v>18670</v>
      </c>
    </row>
    <row r="4767" spans="1:1" x14ac:dyDescent="0.3">
      <c r="A4767" t="s">
        <v>18670</v>
      </c>
    </row>
    <row r="4768" spans="1:1" x14ac:dyDescent="0.3">
      <c r="A4768" t="s">
        <v>18670</v>
      </c>
    </row>
    <row r="4769" spans="1:1" x14ac:dyDescent="0.3">
      <c r="A4769" t="s">
        <v>18670</v>
      </c>
    </row>
    <row r="4770" spans="1:1" x14ac:dyDescent="0.3">
      <c r="A4770" t="s">
        <v>18670</v>
      </c>
    </row>
    <row r="4771" spans="1:1" x14ac:dyDescent="0.3">
      <c r="A4771" t="s">
        <v>18670</v>
      </c>
    </row>
    <row r="4772" spans="1:1" x14ac:dyDescent="0.3">
      <c r="A4772" t="s">
        <v>18670</v>
      </c>
    </row>
    <row r="4773" spans="1:1" x14ac:dyDescent="0.3">
      <c r="A4773" t="s">
        <v>18670</v>
      </c>
    </row>
    <row r="4774" spans="1:1" x14ac:dyDescent="0.3">
      <c r="A4774" t="s">
        <v>18670</v>
      </c>
    </row>
    <row r="4775" spans="1:1" x14ac:dyDescent="0.3">
      <c r="A4775" t="s">
        <v>18670</v>
      </c>
    </row>
    <row r="4776" spans="1:1" x14ac:dyDescent="0.3">
      <c r="A4776" t="s">
        <v>18670</v>
      </c>
    </row>
    <row r="4777" spans="1:1" x14ac:dyDescent="0.3">
      <c r="A4777" t="s">
        <v>18670</v>
      </c>
    </row>
    <row r="4778" spans="1:1" x14ac:dyDescent="0.3">
      <c r="A4778" t="s">
        <v>18670</v>
      </c>
    </row>
    <row r="4779" spans="1:1" x14ac:dyDescent="0.3">
      <c r="A4779" t="s">
        <v>18670</v>
      </c>
    </row>
    <row r="4780" spans="1:1" x14ac:dyDescent="0.3">
      <c r="A4780" t="s">
        <v>18670</v>
      </c>
    </row>
    <row r="4781" spans="1:1" x14ac:dyDescent="0.3">
      <c r="A4781" t="s">
        <v>18670</v>
      </c>
    </row>
    <row r="4782" spans="1:1" x14ac:dyDescent="0.3">
      <c r="A4782" t="s">
        <v>18670</v>
      </c>
    </row>
    <row r="4783" spans="1:1" x14ac:dyDescent="0.3">
      <c r="A4783" t="s">
        <v>18670</v>
      </c>
    </row>
    <row r="4784" spans="1:1" x14ac:dyDescent="0.3">
      <c r="A4784" t="s">
        <v>18670</v>
      </c>
    </row>
    <row r="4785" spans="1:1" x14ac:dyDescent="0.3">
      <c r="A4785" t="s">
        <v>18670</v>
      </c>
    </row>
    <row r="4786" spans="1:1" x14ac:dyDescent="0.3">
      <c r="A4786" t="s">
        <v>18670</v>
      </c>
    </row>
    <row r="4787" spans="1:1" x14ac:dyDescent="0.3">
      <c r="A4787" t="s">
        <v>18670</v>
      </c>
    </row>
    <row r="4788" spans="1:1" x14ac:dyDescent="0.3">
      <c r="A4788" t="s">
        <v>18670</v>
      </c>
    </row>
    <row r="4789" spans="1:1" x14ac:dyDescent="0.3">
      <c r="A4789" t="s">
        <v>18670</v>
      </c>
    </row>
    <row r="4790" spans="1:1" x14ac:dyDescent="0.3">
      <c r="A4790" t="s">
        <v>18670</v>
      </c>
    </row>
    <row r="4791" spans="1:1" x14ac:dyDescent="0.3">
      <c r="A4791" t="s">
        <v>18670</v>
      </c>
    </row>
    <row r="4792" spans="1:1" x14ac:dyDescent="0.3">
      <c r="A4792" t="s">
        <v>18670</v>
      </c>
    </row>
    <row r="4793" spans="1:1" x14ac:dyDescent="0.3">
      <c r="A4793" t="s">
        <v>18670</v>
      </c>
    </row>
    <row r="4794" spans="1:1" x14ac:dyDescent="0.3">
      <c r="A4794" t="s">
        <v>18670</v>
      </c>
    </row>
    <row r="4795" spans="1:1" x14ac:dyDescent="0.3">
      <c r="A4795" t="s">
        <v>18670</v>
      </c>
    </row>
    <row r="4796" spans="1:1" x14ac:dyDescent="0.3">
      <c r="A4796" t="s">
        <v>18670</v>
      </c>
    </row>
    <row r="4797" spans="1:1" x14ac:dyDescent="0.3">
      <c r="A4797" t="s">
        <v>18670</v>
      </c>
    </row>
    <row r="4798" spans="1:1" x14ac:dyDescent="0.3">
      <c r="A4798" t="s">
        <v>18670</v>
      </c>
    </row>
    <row r="4799" spans="1:1" x14ac:dyDescent="0.3">
      <c r="A4799" t="s">
        <v>18670</v>
      </c>
    </row>
    <row r="4800" spans="1:1" x14ac:dyDescent="0.3">
      <c r="A4800" t="s">
        <v>18670</v>
      </c>
    </row>
    <row r="4801" spans="1:1" x14ac:dyDescent="0.3">
      <c r="A4801" t="s">
        <v>18670</v>
      </c>
    </row>
    <row r="4802" spans="1:1" x14ac:dyDescent="0.3">
      <c r="A4802" t="s">
        <v>18670</v>
      </c>
    </row>
    <row r="4803" spans="1:1" x14ac:dyDescent="0.3">
      <c r="A4803" t="s">
        <v>18670</v>
      </c>
    </row>
    <row r="4804" spans="1:1" x14ac:dyDescent="0.3">
      <c r="A4804" t="s">
        <v>18670</v>
      </c>
    </row>
    <row r="4805" spans="1:1" x14ac:dyDescent="0.3">
      <c r="A4805" t="s">
        <v>18670</v>
      </c>
    </row>
    <row r="4806" spans="1:1" x14ac:dyDescent="0.3">
      <c r="A4806" t="s">
        <v>18670</v>
      </c>
    </row>
    <row r="4807" spans="1:1" x14ac:dyDescent="0.3">
      <c r="A4807" t="s">
        <v>18670</v>
      </c>
    </row>
    <row r="4808" spans="1:1" x14ac:dyDescent="0.3">
      <c r="A4808" t="s">
        <v>18670</v>
      </c>
    </row>
    <row r="4809" spans="1:1" x14ac:dyDescent="0.3">
      <c r="A4809" t="s">
        <v>18670</v>
      </c>
    </row>
    <row r="4810" spans="1:1" x14ac:dyDescent="0.3">
      <c r="A4810" t="s">
        <v>18670</v>
      </c>
    </row>
    <row r="4811" spans="1:1" x14ac:dyDescent="0.3">
      <c r="A4811" t="s">
        <v>18670</v>
      </c>
    </row>
    <row r="4812" spans="1:1" x14ac:dyDescent="0.3">
      <c r="A4812" t="s">
        <v>18670</v>
      </c>
    </row>
    <row r="4813" spans="1:1" x14ac:dyDescent="0.3">
      <c r="A4813" t="s">
        <v>18670</v>
      </c>
    </row>
    <row r="4814" spans="1:1" x14ac:dyDescent="0.3">
      <c r="A4814" t="s">
        <v>18670</v>
      </c>
    </row>
    <row r="4815" spans="1:1" x14ac:dyDescent="0.3">
      <c r="A4815" t="s">
        <v>18670</v>
      </c>
    </row>
    <row r="4816" spans="1:1" x14ac:dyDescent="0.3">
      <c r="A4816" t="s">
        <v>18670</v>
      </c>
    </row>
    <row r="4817" spans="1:1" x14ac:dyDescent="0.3">
      <c r="A4817" t="s">
        <v>18670</v>
      </c>
    </row>
    <row r="4818" spans="1:1" x14ac:dyDescent="0.3">
      <c r="A4818" t="s">
        <v>18670</v>
      </c>
    </row>
    <row r="4819" spans="1:1" x14ac:dyDescent="0.3">
      <c r="A4819" t="s">
        <v>18670</v>
      </c>
    </row>
    <row r="4820" spans="1:1" x14ac:dyDescent="0.3">
      <c r="A4820" t="s">
        <v>18670</v>
      </c>
    </row>
    <row r="4821" spans="1:1" x14ac:dyDescent="0.3">
      <c r="A4821" t="s">
        <v>18670</v>
      </c>
    </row>
    <row r="4822" spans="1:1" x14ac:dyDescent="0.3">
      <c r="A4822" t="s">
        <v>18670</v>
      </c>
    </row>
    <row r="4823" spans="1:1" x14ac:dyDescent="0.3">
      <c r="A4823" t="s">
        <v>18670</v>
      </c>
    </row>
    <row r="4824" spans="1:1" x14ac:dyDescent="0.3">
      <c r="A4824" t="s">
        <v>18670</v>
      </c>
    </row>
    <row r="4825" spans="1:1" x14ac:dyDescent="0.3">
      <c r="A4825" t="s">
        <v>18670</v>
      </c>
    </row>
    <row r="4826" spans="1:1" x14ac:dyDescent="0.3">
      <c r="A4826" t="s">
        <v>18670</v>
      </c>
    </row>
    <row r="4827" spans="1:1" x14ac:dyDescent="0.3">
      <c r="A4827" t="s">
        <v>18670</v>
      </c>
    </row>
    <row r="4828" spans="1:1" x14ac:dyDescent="0.3">
      <c r="A4828" t="s">
        <v>18670</v>
      </c>
    </row>
    <row r="4829" spans="1:1" x14ac:dyDescent="0.3">
      <c r="A4829" t="s">
        <v>1390</v>
      </c>
    </row>
    <row r="4830" spans="1:1" x14ac:dyDescent="0.3">
      <c r="A4830" t="s">
        <v>1390</v>
      </c>
    </row>
    <row r="4831" spans="1:1" x14ac:dyDescent="0.3">
      <c r="A4831" t="s">
        <v>1390</v>
      </c>
    </row>
    <row r="4832" spans="1:1" x14ac:dyDescent="0.3">
      <c r="A4832" t="s">
        <v>1390</v>
      </c>
    </row>
    <row r="4833" spans="1:1" x14ac:dyDescent="0.3">
      <c r="A4833" t="s">
        <v>1390</v>
      </c>
    </row>
    <row r="4834" spans="1:1" x14ac:dyDescent="0.3">
      <c r="A4834" t="s">
        <v>1390</v>
      </c>
    </row>
    <row r="4835" spans="1:1" x14ac:dyDescent="0.3">
      <c r="A4835" t="s">
        <v>1390</v>
      </c>
    </row>
    <row r="4836" spans="1:1" x14ac:dyDescent="0.3">
      <c r="A4836" t="s">
        <v>1390</v>
      </c>
    </row>
    <row r="4837" spans="1:1" x14ac:dyDescent="0.3">
      <c r="A4837" t="s">
        <v>1390</v>
      </c>
    </row>
    <row r="4838" spans="1:1" x14ac:dyDescent="0.3">
      <c r="A4838" t="s">
        <v>1390</v>
      </c>
    </row>
    <row r="4839" spans="1:1" x14ac:dyDescent="0.3">
      <c r="A4839" t="s">
        <v>1390</v>
      </c>
    </row>
    <row r="4840" spans="1:1" x14ac:dyDescent="0.3">
      <c r="A4840" t="s">
        <v>1390</v>
      </c>
    </row>
    <row r="4841" spans="1:1" x14ac:dyDescent="0.3">
      <c r="A4841" t="s">
        <v>1390</v>
      </c>
    </row>
    <row r="4842" spans="1:1" x14ac:dyDescent="0.3">
      <c r="A4842" t="s">
        <v>1390</v>
      </c>
    </row>
    <row r="4843" spans="1:1" x14ac:dyDescent="0.3">
      <c r="A4843" t="s">
        <v>1390</v>
      </c>
    </row>
    <row r="4844" spans="1:1" x14ac:dyDescent="0.3">
      <c r="A4844" t="s">
        <v>1390</v>
      </c>
    </row>
    <row r="4845" spans="1:1" x14ac:dyDescent="0.3">
      <c r="A4845" t="s">
        <v>1390</v>
      </c>
    </row>
    <row r="4846" spans="1:1" x14ac:dyDescent="0.3">
      <c r="A4846" t="s">
        <v>1390</v>
      </c>
    </row>
    <row r="4847" spans="1:1" x14ac:dyDescent="0.3">
      <c r="A4847" t="s">
        <v>108</v>
      </c>
    </row>
    <row r="4848" spans="1:1" x14ac:dyDescent="0.3">
      <c r="A4848" t="s">
        <v>108</v>
      </c>
    </row>
    <row r="4849" spans="1:1" x14ac:dyDescent="0.3">
      <c r="A4849" t="s">
        <v>108</v>
      </c>
    </row>
    <row r="4850" spans="1:1" x14ac:dyDescent="0.3">
      <c r="A4850" t="s">
        <v>108</v>
      </c>
    </row>
    <row r="4851" spans="1:1" x14ac:dyDescent="0.3">
      <c r="A4851" t="s">
        <v>108</v>
      </c>
    </row>
    <row r="4852" spans="1:1" x14ac:dyDescent="0.3">
      <c r="A4852" t="s">
        <v>108</v>
      </c>
    </row>
    <row r="4853" spans="1:1" x14ac:dyDescent="0.3">
      <c r="A4853" t="s">
        <v>108</v>
      </c>
    </row>
    <row r="4854" spans="1:1" x14ac:dyDescent="0.3">
      <c r="A4854" t="s">
        <v>108</v>
      </c>
    </row>
    <row r="4855" spans="1:1" x14ac:dyDescent="0.3">
      <c r="A4855" t="s">
        <v>108</v>
      </c>
    </row>
    <row r="4856" spans="1:1" x14ac:dyDescent="0.3">
      <c r="A4856" t="s">
        <v>108</v>
      </c>
    </row>
    <row r="4857" spans="1:1" x14ac:dyDescent="0.3">
      <c r="A4857" t="s">
        <v>108</v>
      </c>
    </row>
    <row r="4858" spans="1:1" x14ac:dyDescent="0.3">
      <c r="A4858" t="s">
        <v>108</v>
      </c>
    </row>
    <row r="4859" spans="1:1" x14ac:dyDescent="0.3">
      <c r="A4859" t="s">
        <v>18670</v>
      </c>
    </row>
    <row r="4860" spans="1:1" x14ac:dyDescent="0.3">
      <c r="A4860" t="s">
        <v>108</v>
      </c>
    </row>
    <row r="4861" spans="1:1" x14ac:dyDescent="0.3">
      <c r="A4861" t="s">
        <v>18670</v>
      </c>
    </row>
    <row r="4862" spans="1:1" x14ac:dyDescent="0.3">
      <c r="A4862" t="s">
        <v>18670</v>
      </c>
    </row>
    <row r="4863" spans="1:1" x14ac:dyDescent="0.3">
      <c r="A4863" t="s">
        <v>18670</v>
      </c>
    </row>
    <row r="4864" spans="1:1" x14ac:dyDescent="0.3">
      <c r="A4864" t="s">
        <v>18670</v>
      </c>
    </row>
    <row r="4865" spans="1:1" x14ac:dyDescent="0.3">
      <c r="A4865" t="s">
        <v>18670</v>
      </c>
    </row>
    <row r="4866" spans="1:1" x14ac:dyDescent="0.3">
      <c r="A4866" t="s">
        <v>18670</v>
      </c>
    </row>
    <row r="4867" spans="1:1" x14ac:dyDescent="0.3">
      <c r="A4867" t="s">
        <v>18670</v>
      </c>
    </row>
    <row r="4868" spans="1:1" x14ac:dyDescent="0.3">
      <c r="A4868" t="s">
        <v>18670</v>
      </c>
    </row>
    <row r="4869" spans="1:1" x14ac:dyDescent="0.3">
      <c r="A4869" t="s">
        <v>18670</v>
      </c>
    </row>
    <row r="4870" spans="1:1" x14ac:dyDescent="0.3">
      <c r="A4870" t="s">
        <v>18670</v>
      </c>
    </row>
    <row r="4871" spans="1:1" x14ac:dyDescent="0.3">
      <c r="A4871" t="s">
        <v>18670</v>
      </c>
    </row>
    <row r="4872" spans="1:1" x14ac:dyDescent="0.3">
      <c r="A4872" t="s">
        <v>18670</v>
      </c>
    </row>
    <row r="4873" spans="1:1" x14ac:dyDescent="0.3">
      <c r="A4873" t="s">
        <v>18670</v>
      </c>
    </row>
    <row r="4874" spans="1:1" x14ac:dyDescent="0.3">
      <c r="A4874" t="s">
        <v>18670</v>
      </c>
    </row>
    <row r="4875" spans="1:1" x14ac:dyDescent="0.3">
      <c r="A4875" t="s">
        <v>18670</v>
      </c>
    </row>
    <row r="4876" spans="1:1" x14ac:dyDescent="0.3">
      <c r="A4876" t="s">
        <v>18670</v>
      </c>
    </row>
    <row r="4877" spans="1:1" x14ac:dyDescent="0.3">
      <c r="A4877" t="s">
        <v>18670</v>
      </c>
    </row>
    <row r="4878" spans="1:1" x14ac:dyDescent="0.3">
      <c r="A4878" t="s">
        <v>18670</v>
      </c>
    </row>
    <row r="4879" spans="1:1" x14ac:dyDescent="0.3">
      <c r="A4879" t="s">
        <v>18670</v>
      </c>
    </row>
    <row r="4880" spans="1:1" x14ac:dyDescent="0.3">
      <c r="A4880" t="s">
        <v>18670</v>
      </c>
    </row>
    <row r="4881" spans="1:1" x14ac:dyDescent="0.3">
      <c r="A4881" t="s">
        <v>18670</v>
      </c>
    </row>
    <row r="4882" spans="1:1" x14ac:dyDescent="0.3">
      <c r="A4882" t="s">
        <v>18670</v>
      </c>
    </row>
    <row r="4883" spans="1:1" x14ac:dyDescent="0.3">
      <c r="A4883" t="s">
        <v>18670</v>
      </c>
    </row>
    <row r="4884" spans="1:1" x14ac:dyDescent="0.3">
      <c r="A4884" t="s">
        <v>18670</v>
      </c>
    </row>
    <row r="4885" spans="1:1" x14ac:dyDescent="0.3">
      <c r="A4885" t="s">
        <v>18670</v>
      </c>
    </row>
    <row r="4886" spans="1:1" x14ac:dyDescent="0.3">
      <c r="A4886" t="s">
        <v>18670</v>
      </c>
    </row>
    <row r="4887" spans="1:1" x14ac:dyDescent="0.3">
      <c r="A4887" t="s">
        <v>18670</v>
      </c>
    </row>
    <row r="4888" spans="1:1" x14ac:dyDescent="0.3">
      <c r="A4888" t="s">
        <v>18670</v>
      </c>
    </row>
    <row r="4889" spans="1:1" x14ac:dyDescent="0.3">
      <c r="A4889" t="s">
        <v>18670</v>
      </c>
    </row>
    <row r="4890" spans="1:1" x14ac:dyDescent="0.3">
      <c r="A4890" t="s">
        <v>18670</v>
      </c>
    </row>
    <row r="4891" spans="1:1" x14ac:dyDescent="0.3">
      <c r="A4891" t="s">
        <v>18670</v>
      </c>
    </row>
    <row r="4892" spans="1:1" x14ac:dyDescent="0.3">
      <c r="A4892" t="s">
        <v>18670</v>
      </c>
    </row>
    <row r="4893" spans="1:1" x14ac:dyDescent="0.3">
      <c r="A4893" t="s">
        <v>18670</v>
      </c>
    </row>
    <row r="4894" spans="1:1" x14ac:dyDescent="0.3">
      <c r="A4894" t="s">
        <v>18670</v>
      </c>
    </row>
    <row r="4895" spans="1:1" x14ac:dyDescent="0.3">
      <c r="A4895" t="s">
        <v>18670</v>
      </c>
    </row>
    <row r="4896" spans="1:1" x14ac:dyDescent="0.3">
      <c r="A4896" t="s">
        <v>18670</v>
      </c>
    </row>
    <row r="4897" spans="1:1" x14ac:dyDescent="0.3">
      <c r="A4897" t="s">
        <v>18670</v>
      </c>
    </row>
    <row r="4898" spans="1:1" x14ac:dyDescent="0.3">
      <c r="A4898" t="s">
        <v>18670</v>
      </c>
    </row>
    <row r="4899" spans="1:1" x14ac:dyDescent="0.3">
      <c r="A4899" t="s">
        <v>18670</v>
      </c>
    </row>
    <row r="4900" spans="1:1" x14ac:dyDescent="0.3">
      <c r="A4900" t="s">
        <v>18670</v>
      </c>
    </row>
    <row r="4901" spans="1:1" x14ac:dyDescent="0.3">
      <c r="A4901" t="s">
        <v>18670</v>
      </c>
    </row>
    <row r="4902" spans="1:1" x14ac:dyDescent="0.3">
      <c r="A4902" t="s">
        <v>18670</v>
      </c>
    </row>
    <row r="4903" spans="1:1" x14ac:dyDescent="0.3">
      <c r="A4903" t="s">
        <v>18670</v>
      </c>
    </row>
    <row r="4904" spans="1:1" x14ac:dyDescent="0.3">
      <c r="A4904" t="s">
        <v>18670</v>
      </c>
    </row>
    <row r="4905" spans="1:1" x14ac:dyDescent="0.3">
      <c r="A4905" t="s">
        <v>18670</v>
      </c>
    </row>
    <row r="4906" spans="1:1" x14ac:dyDescent="0.3">
      <c r="A4906" t="s">
        <v>18670</v>
      </c>
    </row>
    <row r="4907" spans="1:1" x14ac:dyDescent="0.3">
      <c r="A4907" t="s">
        <v>18670</v>
      </c>
    </row>
    <row r="4908" spans="1:1" x14ac:dyDescent="0.3">
      <c r="A4908" t="s">
        <v>18670</v>
      </c>
    </row>
    <row r="4909" spans="1:1" x14ac:dyDescent="0.3">
      <c r="A4909" t="s">
        <v>18670</v>
      </c>
    </row>
    <row r="4910" spans="1:1" x14ac:dyDescent="0.3">
      <c r="A4910" t="s">
        <v>18670</v>
      </c>
    </row>
    <row r="4911" spans="1:1" x14ac:dyDescent="0.3">
      <c r="A4911" t="s">
        <v>18670</v>
      </c>
    </row>
    <row r="4912" spans="1:1" x14ac:dyDescent="0.3">
      <c r="A4912" t="s">
        <v>18670</v>
      </c>
    </row>
    <row r="4913" spans="1:1" x14ac:dyDescent="0.3">
      <c r="A4913" t="s">
        <v>18670</v>
      </c>
    </row>
    <row r="4914" spans="1:1" x14ac:dyDescent="0.3">
      <c r="A4914" t="s">
        <v>18670</v>
      </c>
    </row>
    <row r="4915" spans="1:1" x14ac:dyDescent="0.3">
      <c r="A4915" t="s">
        <v>18670</v>
      </c>
    </row>
    <row r="4916" spans="1:1" x14ac:dyDescent="0.3">
      <c r="A4916" t="s">
        <v>18670</v>
      </c>
    </row>
    <row r="4917" spans="1:1" x14ac:dyDescent="0.3">
      <c r="A4917" t="s">
        <v>18670</v>
      </c>
    </row>
    <row r="4918" spans="1:1" x14ac:dyDescent="0.3">
      <c r="A4918" t="s">
        <v>18670</v>
      </c>
    </row>
    <row r="4919" spans="1:1" x14ac:dyDescent="0.3">
      <c r="A4919" t="s">
        <v>18670</v>
      </c>
    </row>
    <row r="4920" spans="1:1" x14ac:dyDescent="0.3">
      <c r="A4920" t="s">
        <v>18670</v>
      </c>
    </row>
    <row r="4921" spans="1:1" x14ac:dyDescent="0.3">
      <c r="A4921" t="s">
        <v>18670</v>
      </c>
    </row>
    <row r="4922" spans="1:1" x14ac:dyDescent="0.3">
      <c r="A4922" t="s">
        <v>18670</v>
      </c>
    </row>
    <row r="4923" spans="1:1" x14ac:dyDescent="0.3">
      <c r="A4923" t="s">
        <v>18670</v>
      </c>
    </row>
    <row r="4924" spans="1:1" x14ac:dyDescent="0.3">
      <c r="A4924" t="s">
        <v>18670</v>
      </c>
    </row>
    <row r="4925" spans="1:1" x14ac:dyDescent="0.3">
      <c r="A4925" t="s">
        <v>18670</v>
      </c>
    </row>
    <row r="4926" spans="1:1" x14ac:dyDescent="0.3">
      <c r="A4926" t="s">
        <v>18670</v>
      </c>
    </row>
    <row r="4927" spans="1:1" x14ac:dyDescent="0.3">
      <c r="A4927" t="s">
        <v>18670</v>
      </c>
    </row>
    <row r="4928" spans="1:1" x14ac:dyDescent="0.3">
      <c r="A4928" t="s">
        <v>18670</v>
      </c>
    </row>
    <row r="4929" spans="1:1" x14ac:dyDescent="0.3">
      <c r="A4929" t="s">
        <v>18670</v>
      </c>
    </row>
    <row r="4930" spans="1:1" x14ac:dyDescent="0.3">
      <c r="A4930" t="s">
        <v>18670</v>
      </c>
    </row>
    <row r="4931" spans="1:1" x14ac:dyDescent="0.3">
      <c r="A4931" t="s">
        <v>18670</v>
      </c>
    </row>
    <row r="4932" spans="1:1" x14ac:dyDescent="0.3">
      <c r="A4932" t="s">
        <v>18670</v>
      </c>
    </row>
    <row r="4933" spans="1:1" x14ac:dyDescent="0.3">
      <c r="A4933" t="s">
        <v>18670</v>
      </c>
    </row>
    <row r="4934" spans="1:1" x14ac:dyDescent="0.3">
      <c r="A4934" t="s">
        <v>18670</v>
      </c>
    </row>
    <row r="4935" spans="1:1" x14ac:dyDescent="0.3">
      <c r="A4935" t="s">
        <v>18670</v>
      </c>
    </row>
    <row r="4936" spans="1:1" x14ac:dyDescent="0.3">
      <c r="A4936" t="s">
        <v>18670</v>
      </c>
    </row>
    <row r="4937" spans="1:1" x14ac:dyDescent="0.3">
      <c r="A4937" t="s">
        <v>18670</v>
      </c>
    </row>
    <row r="4938" spans="1:1" x14ac:dyDescent="0.3">
      <c r="A4938" t="s">
        <v>18670</v>
      </c>
    </row>
    <row r="4939" spans="1:1" x14ac:dyDescent="0.3">
      <c r="A4939" t="s">
        <v>18670</v>
      </c>
    </row>
    <row r="4940" spans="1:1" x14ac:dyDescent="0.3">
      <c r="A4940" t="s">
        <v>108</v>
      </c>
    </row>
    <row r="4941" spans="1:1" x14ac:dyDescent="0.3">
      <c r="A4941" t="s">
        <v>108</v>
      </c>
    </row>
    <row r="4942" spans="1:1" x14ac:dyDescent="0.3">
      <c r="A4942" t="s">
        <v>108</v>
      </c>
    </row>
    <row r="4943" spans="1:1" x14ac:dyDescent="0.3">
      <c r="A4943" t="s">
        <v>108</v>
      </c>
    </row>
    <row r="4944" spans="1:1" x14ac:dyDescent="0.3">
      <c r="A4944" t="s">
        <v>108</v>
      </c>
    </row>
    <row r="4945" spans="1:1" x14ac:dyDescent="0.3">
      <c r="A4945" t="s">
        <v>108</v>
      </c>
    </row>
    <row r="4946" spans="1:1" x14ac:dyDescent="0.3">
      <c r="A4946" t="s">
        <v>108</v>
      </c>
    </row>
    <row r="4947" spans="1:1" x14ac:dyDescent="0.3">
      <c r="A4947" t="s">
        <v>108</v>
      </c>
    </row>
    <row r="4948" spans="1:1" x14ac:dyDescent="0.3">
      <c r="A4948" t="s">
        <v>108</v>
      </c>
    </row>
    <row r="4949" spans="1:1" x14ac:dyDescent="0.3">
      <c r="A4949" t="s">
        <v>108</v>
      </c>
    </row>
    <row r="4950" spans="1:1" x14ac:dyDescent="0.3">
      <c r="A4950" t="s">
        <v>108</v>
      </c>
    </row>
    <row r="4951" spans="1:1" x14ac:dyDescent="0.3">
      <c r="A4951" t="s">
        <v>108</v>
      </c>
    </row>
    <row r="4952" spans="1:1" x14ac:dyDescent="0.3">
      <c r="A4952" t="s">
        <v>108</v>
      </c>
    </row>
    <row r="4953" spans="1:1" x14ac:dyDescent="0.3">
      <c r="A4953" t="s">
        <v>108</v>
      </c>
    </row>
    <row r="4954" spans="1:1" x14ac:dyDescent="0.3">
      <c r="A4954" t="s">
        <v>108</v>
      </c>
    </row>
    <row r="4955" spans="1:1" x14ac:dyDescent="0.3">
      <c r="A4955" t="s">
        <v>108</v>
      </c>
    </row>
    <row r="4956" spans="1:1" x14ac:dyDescent="0.3">
      <c r="A4956" t="s">
        <v>108</v>
      </c>
    </row>
    <row r="4957" spans="1:1" x14ac:dyDescent="0.3">
      <c r="A4957" t="s">
        <v>108</v>
      </c>
    </row>
    <row r="4958" spans="1:1" x14ac:dyDescent="0.3">
      <c r="A4958" t="s">
        <v>108</v>
      </c>
    </row>
    <row r="4960" spans="1:1" x14ac:dyDescent="0.3">
      <c r="A4960" s="6" t="s">
        <v>15</v>
      </c>
    </row>
    <row r="4961" spans="1:1" x14ac:dyDescent="0.3">
      <c r="A4961" s="6" t="s">
        <v>15</v>
      </c>
    </row>
    <row r="4962" spans="1:1" x14ac:dyDescent="0.3">
      <c r="A4962" s="6" t="s">
        <v>15</v>
      </c>
    </row>
    <row r="4963" spans="1:1" x14ac:dyDescent="0.3">
      <c r="A4963" s="6" t="s">
        <v>15</v>
      </c>
    </row>
    <row r="4964" spans="1:1" x14ac:dyDescent="0.3">
      <c r="A4964" s="6" t="s">
        <v>15</v>
      </c>
    </row>
    <row r="4965" spans="1:1" x14ac:dyDescent="0.3">
      <c r="A4965" s="6" t="s">
        <v>15</v>
      </c>
    </row>
    <row r="4966" spans="1:1" x14ac:dyDescent="0.3">
      <c r="A4966" s="6" t="s">
        <v>15</v>
      </c>
    </row>
    <row r="4967" spans="1:1" x14ac:dyDescent="0.3">
      <c r="A4967" s="6" t="s">
        <v>15</v>
      </c>
    </row>
    <row r="4968" spans="1:1" x14ac:dyDescent="0.3">
      <c r="A4968" s="6" t="s">
        <v>15</v>
      </c>
    </row>
    <row r="4969" spans="1:1" x14ac:dyDescent="0.3">
      <c r="A4969" s="6" t="s">
        <v>15</v>
      </c>
    </row>
    <row r="4970" spans="1:1" x14ac:dyDescent="0.3">
      <c r="A4970" s="6" t="s">
        <v>15</v>
      </c>
    </row>
    <row r="4971" spans="1:1" x14ac:dyDescent="0.3">
      <c r="A4971" s="6" t="s">
        <v>15</v>
      </c>
    </row>
    <row r="4972" spans="1:1" x14ac:dyDescent="0.3">
      <c r="A4972" s="6" t="s">
        <v>15</v>
      </c>
    </row>
    <row r="4973" spans="1:1" x14ac:dyDescent="0.3">
      <c r="A4973" s="6" t="s">
        <v>15</v>
      </c>
    </row>
    <row r="4974" spans="1:1" x14ac:dyDescent="0.3">
      <c r="A4974" s="6" t="s">
        <v>15</v>
      </c>
    </row>
    <row r="4975" spans="1:1" x14ac:dyDescent="0.3">
      <c r="A4975" s="6" t="s">
        <v>15</v>
      </c>
    </row>
    <row r="4976" spans="1:1" x14ac:dyDescent="0.3">
      <c r="A4976" s="6" t="s">
        <v>15</v>
      </c>
    </row>
    <row r="4977" spans="1:1" x14ac:dyDescent="0.3">
      <c r="A4977" s="6" t="s">
        <v>15</v>
      </c>
    </row>
    <row r="4978" spans="1:1" x14ac:dyDescent="0.3">
      <c r="A4978" s="6" t="s">
        <v>15</v>
      </c>
    </row>
    <row r="4979" spans="1:1" x14ac:dyDescent="0.3">
      <c r="A4979" s="6" t="s">
        <v>15</v>
      </c>
    </row>
    <row r="4980" spans="1:1" x14ac:dyDescent="0.3">
      <c r="A4980" s="6" t="s">
        <v>15</v>
      </c>
    </row>
    <row r="4981" spans="1:1" x14ac:dyDescent="0.3">
      <c r="A4981" s="6" t="s">
        <v>15</v>
      </c>
    </row>
    <row r="4982" spans="1:1" x14ac:dyDescent="0.3">
      <c r="A4982" s="6" t="s">
        <v>15</v>
      </c>
    </row>
    <row r="4983" spans="1:1" x14ac:dyDescent="0.3">
      <c r="A4983" s="6" t="s">
        <v>15</v>
      </c>
    </row>
    <row r="4984" spans="1:1" x14ac:dyDescent="0.3">
      <c r="A4984" s="6" t="s">
        <v>15</v>
      </c>
    </row>
    <row r="4985" spans="1:1" x14ac:dyDescent="0.3">
      <c r="A4985" s="6" t="s">
        <v>15</v>
      </c>
    </row>
    <row r="4986" spans="1:1" x14ac:dyDescent="0.3">
      <c r="A4986" s="6" t="s">
        <v>15</v>
      </c>
    </row>
    <row r="4987" spans="1:1" x14ac:dyDescent="0.3">
      <c r="A4987" s="6" t="s">
        <v>15</v>
      </c>
    </row>
    <row r="4988" spans="1:1" x14ac:dyDescent="0.3">
      <c r="A4988" s="6" t="s">
        <v>15</v>
      </c>
    </row>
    <row r="4989" spans="1:1" x14ac:dyDescent="0.3">
      <c r="A4989" s="6" t="s">
        <v>15</v>
      </c>
    </row>
    <row r="4990" spans="1:1" x14ac:dyDescent="0.3">
      <c r="A4990" s="6" t="s">
        <v>15</v>
      </c>
    </row>
    <row r="4991" spans="1:1" x14ac:dyDescent="0.3">
      <c r="A4991" s="6" t="s">
        <v>15</v>
      </c>
    </row>
    <row r="4992" spans="1:1" x14ac:dyDescent="0.3">
      <c r="A4992" s="6" t="s">
        <v>15</v>
      </c>
    </row>
    <row r="4993" spans="1:1" x14ac:dyDescent="0.3">
      <c r="A4993" s="6" t="s">
        <v>15</v>
      </c>
    </row>
    <row r="4994" spans="1:1" x14ac:dyDescent="0.3">
      <c r="A4994" s="6" t="s">
        <v>15</v>
      </c>
    </row>
    <row r="4995" spans="1:1" x14ac:dyDescent="0.3">
      <c r="A4995" s="6" t="s">
        <v>15</v>
      </c>
    </row>
    <row r="4996" spans="1:1" x14ac:dyDescent="0.3">
      <c r="A4996" s="6" t="s">
        <v>23</v>
      </c>
    </row>
    <row r="4997" spans="1:1" x14ac:dyDescent="0.3">
      <c r="A4997" s="6" t="s">
        <v>23</v>
      </c>
    </row>
    <row r="4998" spans="1:1" x14ac:dyDescent="0.3">
      <c r="A4998" s="6" t="s">
        <v>23</v>
      </c>
    </row>
    <row r="4999" spans="1:1" x14ac:dyDescent="0.3">
      <c r="A4999" s="6" t="s">
        <v>23</v>
      </c>
    </row>
    <row r="5000" spans="1:1" x14ac:dyDescent="0.3">
      <c r="A5000" s="6" t="s">
        <v>15</v>
      </c>
    </row>
    <row r="5001" spans="1:1" x14ac:dyDescent="0.3">
      <c r="A5001" s="6" t="s">
        <v>15</v>
      </c>
    </row>
    <row r="5002" spans="1:1" x14ac:dyDescent="0.3">
      <c r="A5002" s="6" t="s">
        <v>15</v>
      </c>
    </row>
    <row r="5003" spans="1:1" x14ac:dyDescent="0.3">
      <c r="A5003" s="6" t="s">
        <v>15</v>
      </c>
    </row>
    <row r="5004" spans="1:1" x14ac:dyDescent="0.3">
      <c r="A5004" s="6" t="s">
        <v>15</v>
      </c>
    </row>
    <row r="5005" spans="1:1" x14ac:dyDescent="0.3">
      <c r="A5005" s="6" t="s">
        <v>15</v>
      </c>
    </row>
    <row r="5006" spans="1:1" x14ac:dyDescent="0.3">
      <c r="A5006" s="6" t="s">
        <v>15</v>
      </c>
    </row>
    <row r="5007" spans="1:1" x14ac:dyDescent="0.3">
      <c r="A5007" s="6" t="s">
        <v>15</v>
      </c>
    </row>
    <row r="5008" spans="1:1" x14ac:dyDescent="0.3">
      <c r="A5008" s="6" t="s">
        <v>23</v>
      </c>
    </row>
    <row r="5009" spans="1:1" x14ac:dyDescent="0.3">
      <c r="A5009" s="6" t="s">
        <v>23</v>
      </c>
    </row>
    <row r="5010" spans="1:1" x14ac:dyDescent="0.3">
      <c r="A5010" s="6" t="s">
        <v>23</v>
      </c>
    </row>
    <row r="5011" spans="1:1" x14ac:dyDescent="0.3">
      <c r="A5011" s="6" t="s">
        <v>23</v>
      </c>
    </row>
    <row r="5012" spans="1:1" x14ac:dyDescent="0.3">
      <c r="A5012" s="6" t="s">
        <v>23</v>
      </c>
    </row>
    <row r="5013" spans="1:1" x14ac:dyDescent="0.3">
      <c r="A5013" s="6" t="s">
        <v>23</v>
      </c>
    </row>
    <row r="5014" spans="1:1" x14ac:dyDescent="0.3">
      <c r="A5014" s="6" t="s">
        <v>23</v>
      </c>
    </row>
    <row r="5015" spans="1:1" x14ac:dyDescent="0.3">
      <c r="A5015" s="6" t="s">
        <v>23</v>
      </c>
    </row>
    <row r="5016" spans="1:1" x14ac:dyDescent="0.3">
      <c r="A5016" s="6" t="s">
        <v>23</v>
      </c>
    </row>
    <row r="5017" spans="1:1" x14ac:dyDescent="0.3">
      <c r="A5017" s="6" t="s">
        <v>23</v>
      </c>
    </row>
    <row r="5018" spans="1:1" x14ac:dyDescent="0.3">
      <c r="A5018" s="6" t="s">
        <v>23</v>
      </c>
    </row>
    <row r="5019" spans="1:1" x14ac:dyDescent="0.3">
      <c r="A5019" s="6" t="s">
        <v>23</v>
      </c>
    </row>
    <row r="5020" spans="1:1" x14ac:dyDescent="0.3">
      <c r="A5020" s="6" t="s">
        <v>23</v>
      </c>
    </row>
    <row r="5021" spans="1:1" x14ac:dyDescent="0.3">
      <c r="A5021" s="6" t="s">
        <v>28</v>
      </c>
    </row>
    <row r="5022" spans="1:1" x14ac:dyDescent="0.3">
      <c r="A5022" s="6" t="s">
        <v>23</v>
      </c>
    </row>
    <row r="5023" spans="1:1" x14ac:dyDescent="0.3">
      <c r="A5023" s="6" t="s">
        <v>23</v>
      </c>
    </row>
    <row r="5024" spans="1:1" x14ac:dyDescent="0.3">
      <c r="A5024" s="6" t="s">
        <v>23</v>
      </c>
    </row>
    <row r="5025" spans="1:1" x14ac:dyDescent="0.3">
      <c r="A5025" s="6" t="s">
        <v>23</v>
      </c>
    </row>
    <row r="5026" spans="1:1" x14ac:dyDescent="0.3">
      <c r="A5026" s="6" t="s">
        <v>23</v>
      </c>
    </row>
    <row r="5027" spans="1:1" x14ac:dyDescent="0.3">
      <c r="A5027" s="6" t="s">
        <v>23</v>
      </c>
    </row>
    <row r="5028" spans="1:1" x14ac:dyDescent="0.3">
      <c r="A5028" s="6" t="s">
        <v>23</v>
      </c>
    </row>
    <row r="5029" spans="1:1" x14ac:dyDescent="0.3">
      <c r="A5029" s="6" t="s">
        <v>23</v>
      </c>
    </row>
    <row r="5030" spans="1:1" x14ac:dyDescent="0.3">
      <c r="A5030" s="6" t="s">
        <v>23</v>
      </c>
    </row>
    <row r="5031" spans="1:1" x14ac:dyDescent="0.3">
      <c r="A5031" s="6" t="s">
        <v>23</v>
      </c>
    </row>
    <row r="5032" spans="1:1" x14ac:dyDescent="0.3">
      <c r="A5032" s="6" t="s">
        <v>23</v>
      </c>
    </row>
    <row r="5033" spans="1:1" x14ac:dyDescent="0.3">
      <c r="A5033" s="6" t="s">
        <v>28</v>
      </c>
    </row>
    <row r="5034" spans="1:1" x14ac:dyDescent="0.3">
      <c r="A5034" s="6" t="s">
        <v>28</v>
      </c>
    </row>
    <row r="5035" spans="1:1" x14ac:dyDescent="0.3">
      <c r="A5035" s="6" t="s">
        <v>23</v>
      </c>
    </row>
    <row r="5036" spans="1:1" x14ac:dyDescent="0.3">
      <c r="A5036" s="6" t="s">
        <v>23</v>
      </c>
    </row>
    <row r="5037" spans="1:1" x14ac:dyDescent="0.3">
      <c r="A5037" s="6" t="s">
        <v>23</v>
      </c>
    </row>
    <row r="5038" spans="1:1" x14ac:dyDescent="0.3">
      <c r="A5038" s="6" t="s">
        <v>23</v>
      </c>
    </row>
    <row r="5039" spans="1:1" x14ac:dyDescent="0.3">
      <c r="A5039" s="6" t="s">
        <v>23</v>
      </c>
    </row>
    <row r="5040" spans="1:1" x14ac:dyDescent="0.3">
      <c r="A5040" s="6" t="s">
        <v>23</v>
      </c>
    </row>
    <row r="5041" spans="1:1" x14ac:dyDescent="0.3">
      <c r="A5041" s="6" t="s">
        <v>23</v>
      </c>
    </row>
    <row r="5042" spans="1:1" x14ac:dyDescent="0.3">
      <c r="A5042" s="6" t="s">
        <v>23</v>
      </c>
    </row>
    <row r="5043" spans="1:1" x14ac:dyDescent="0.3">
      <c r="A5043" s="6" t="s">
        <v>23</v>
      </c>
    </row>
    <row r="5044" spans="1:1" x14ac:dyDescent="0.3">
      <c r="A5044" s="6" t="s">
        <v>23</v>
      </c>
    </row>
    <row r="5045" spans="1:1" x14ac:dyDescent="0.3">
      <c r="A5045" s="6" t="s">
        <v>23</v>
      </c>
    </row>
    <row r="5046" spans="1:1" x14ac:dyDescent="0.3">
      <c r="A5046" s="6" t="s">
        <v>23</v>
      </c>
    </row>
    <row r="5047" spans="1:1" x14ac:dyDescent="0.3">
      <c r="A5047" s="6" t="s">
        <v>28</v>
      </c>
    </row>
    <row r="5048" spans="1:1" x14ac:dyDescent="0.3">
      <c r="A5048" s="6" t="s">
        <v>28</v>
      </c>
    </row>
    <row r="5049" spans="1:1" x14ac:dyDescent="0.3">
      <c r="A5049" s="6" t="s">
        <v>28</v>
      </c>
    </row>
    <row r="5050" spans="1:1" x14ac:dyDescent="0.3">
      <c r="A5050" s="6" t="s">
        <v>28</v>
      </c>
    </row>
    <row r="5051" spans="1:1" x14ac:dyDescent="0.3">
      <c r="A5051" s="6" t="s">
        <v>28</v>
      </c>
    </row>
    <row r="5052" spans="1:1" x14ac:dyDescent="0.3">
      <c r="A5052" s="6" t="s">
        <v>28</v>
      </c>
    </row>
    <row r="5053" spans="1:1" x14ac:dyDescent="0.3">
      <c r="A5053" s="6" t="s">
        <v>28</v>
      </c>
    </row>
    <row r="5054" spans="1:1" x14ac:dyDescent="0.3">
      <c r="A5054" s="6" t="s">
        <v>28</v>
      </c>
    </row>
    <row r="5055" spans="1:1" x14ac:dyDescent="0.3">
      <c r="A5055" s="6" t="s">
        <v>28</v>
      </c>
    </row>
    <row r="5056" spans="1:1" x14ac:dyDescent="0.3">
      <c r="A5056" s="6" t="s">
        <v>28</v>
      </c>
    </row>
    <row r="5057" spans="1:1" x14ac:dyDescent="0.3">
      <c r="A5057" s="6" t="s">
        <v>28</v>
      </c>
    </row>
    <row r="5058" spans="1:1" x14ac:dyDescent="0.3">
      <c r="A5058" s="6" t="s">
        <v>28</v>
      </c>
    </row>
    <row r="5059" spans="1:1" x14ac:dyDescent="0.3">
      <c r="A5059" s="6" t="s">
        <v>28</v>
      </c>
    </row>
    <row r="5060" spans="1:1" x14ac:dyDescent="0.3">
      <c r="A5060" s="6" t="s">
        <v>28</v>
      </c>
    </row>
    <row r="5061" spans="1:1" x14ac:dyDescent="0.3">
      <c r="A5061" s="6" t="s">
        <v>28</v>
      </c>
    </row>
    <row r="5062" spans="1:1" x14ac:dyDescent="0.3">
      <c r="A5062" s="6" t="s">
        <v>28</v>
      </c>
    </row>
    <row r="5063" spans="1:1" x14ac:dyDescent="0.3">
      <c r="A5063" s="6" t="s">
        <v>28</v>
      </c>
    </row>
    <row r="5064" spans="1:1" x14ac:dyDescent="0.3">
      <c r="A5064" s="6" t="s">
        <v>28</v>
      </c>
    </row>
    <row r="5065" spans="1:1" x14ac:dyDescent="0.3">
      <c r="A5065" s="6" t="s">
        <v>28</v>
      </c>
    </row>
    <row r="5066" spans="1:1" x14ac:dyDescent="0.3">
      <c r="A5066" s="6" t="s">
        <v>28</v>
      </c>
    </row>
    <row r="5067" spans="1:1" x14ac:dyDescent="0.3">
      <c r="A5067" s="6" t="s">
        <v>28</v>
      </c>
    </row>
    <row r="5068" spans="1:1" x14ac:dyDescent="0.3">
      <c r="A5068" s="6" t="s">
        <v>28</v>
      </c>
    </row>
    <row r="5069" spans="1:1" x14ac:dyDescent="0.3">
      <c r="A5069" s="6" t="s">
        <v>28</v>
      </c>
    </row>
    <row r="5070" spans="1:1" x14ac:dyDescent="0.3">
      <c r="A5070" s="6" t="s">
        <v>28</v>
      </c>
    </row>
    <row r="5071" spans="1:1" x14ac:dyDescent="0.3">
      <c r="A5071" s="6" t="s">
        <v>28</v>
      </c>
    </row>
    <row r="5072" spans="1:1" x14ac:dyDescent="0.3">
      <c r="A5072" s="6" t="s">
        <v>28</v>
      </c>
    </row>
    <row r="5073" spans="1:1" x14ac:dyDescent="0.3">
      <c r="A5073" s="6" t="s">
        <v>28</v>
      </c>
    </row>
    <row r="5074" spans="1:1" x14ac:dyDescent="0.3">
      <c r="A5074" s="6" t="s">
        <v>28</v>
      </c>
    </row>
    <row r="5075" spans="1:1" x14ac:dyDescent="0.3">
      <c r="A5075" s="6" t="s">
        <v>28</v>
      </c>
    </row>
    <row r="5076" spans="1:1" x14ac:dyDescent="0.3">
      <c r="A5076" s="6" t="s">
        <v>28</v>
      </c>
    </row>
    <row r="5077" spans="1:1" x14ac:dyDescent="0.3">
      <c r="A5077" s="6" t="s">
        <v>28</v>
      </c>
    </row>
    <row r="5078" spans="1:1" x14ac:dyDescent="0.3">
      <c r="A5078" s="6" t="s">
        <v>28</v>
      </c>
    </row>
    <row r="5079" spans="1:1" x14ac:dyDescent="0.3">
      <c r="A5079" s="6" t="s">
        <v>28</v>
      </c>
    </row>
    <row r="5080" spans="1:1" x14ac:dyDescent="0.3">
      <c r="A5080" s="6" t="s">
        <v>28</v>
      </c>
    </row>
    <row r="5081" spans="1:1" x14ac:dyDescent="0.3">
      <c r="A5081" s="6" t="s">
        <v>28</v>
      </c>
    </row>
    <row r="5082" spans="1:1" x14ac:dyDescent="0.3">
      <c r="A5082" s="6" t="s">
        <v>28</v>
      </c>
    </row>
    <row r="5083" spans="1:1" x14ac:dyDescent="0.3">
      <c r="A5083" s="6" t="s">
        <v>28</v>
      </c>
    </row>
    <row r="5084" spans="1:1" x14ac:dyDescent="0.3">
      <c r="A5084" s="6" t="s">
        <v>28</v>
      </c>
    </row>
    <row r="5085" spans="1:1" x14ac:dyDescent="0.3">
      <c r="A5085" s="6" t="s">
        <v>28</v>
      </c>
    </row>
    <row r="5086" spans="1:1" x14ac:dyDescent="0.3">
      <c r="A5086" s="6" t="s">
        <v>28</v>
      </c>
    </row>
    <row r="5087" spans="1:1" x14ac:dyDescent="0.3">
      <c r="A5087" s="6" t="s">
        <v>28</v>
      </c>
    </row>
    <row r="5088" spans="1:1" x14ac:dyDescent="0.3">
      <c r="A5088" s="6" t="s">
        <v>28</v>
      </c>
    </row>
    <row r="5089" spans="1:1" x14ac:dyDescent="0.3">
      <c r="A5089" s="6" t="s">
        <v>28</v>
      </c>
    </row>
    <row r="5090" spans="1:1" x14ac:dyDescent="0.3">
      <c r="A5090" s="6" t="s">
        <v>28</v>
      </c>
    </row>
    <row r="5091" spans="1:1" x14ac:dyDescent="0.3">
      <c r="A5091" s="6" t="s">
        <v>28</v>
      </c>
    </row>
    <row r="5092" spans="1:1" x14ac:dyDescent="0.3">
      <c r="A5092" s="6" t="s">
        <v>28</v>
      </c>
    </row>
    <row r="5093" spans="1:1" x14ac:dyDescent="0.3">
      <c r="A5093" s="6" t="s">
        <v>28</v>
      </c>
    </row>
    <row r="5094" spans="1:1" x14ac:dyDescent="0.3">
      <c r="A5094" s="6" t="s">
        <v>28</v>
      </c>
    </row>
    <row r="5095" spans="1:1" x14ac:dyDescent="0.3">
      <c r="A5095" s="6" t="s">
        <v>28</v>
      </c>
    </row>
    <row r="5096" spans="1:1" x14ac:dyDescent="0.3">
      <c r="A5096" s="6" t="s">
        <v>28</v>
      </c>
    </row>
    <row r="5097" spans="1:1" x14ac:dyDescent="0.3">
      <c r="A5097" s="6" t="s">
        <v>28</v>
      </c>
    </row>
    <row r="5098" spans="1:1" x14ac:dyDescent="0.3">
      <c r="A5098" s="6" t="s">
        <v>28</v>
      </c>
    </row>
    <row r="5099" spans="1:1" x14ac:dyDescent="0.3">
      <c r="A5099" s="6" t="s">
        <v>28</v>
      </c>
    </row>
    <row r="5100" spans="1:1" x14ac:dyDescent="0.3">
      <c r="A5100" s="6" t="s">
        <v>28</v>
      </c>
    </row>
    <row r="5101" spans="1:1" x14ac:dyDescent="0.3">
      <c r="A5101" s="6" t="s">
        <v>28</v>
      </c>
    </row>
    <row r="5102" spans="1:1" x14ac:dyDescent="0.3">
      <c r="A5102" s="6" t="s">
        <v>28</v>
      </c>
    </row>
    <row r="5103" spans="1:1" x14ac:dyDescent="0.3">
      <c r="A5103" s="6" t="s">
        <v>28</v>
      </c>
    </row>
    <row r="5104" spans="1:1" x14ac:dyDescent="0.3">
      <c r="A5104" s="6" t="s">
        <v>28</v>
      </c>
    </row>
    <row r="5105" spans="1:1" x14ac:dyDescent="0.3">
      <c r="A5105" s="6" t="s">
        <v>28</v>
      </c>
    </row>
    <row r="5106" spans="1:1" x14ac:dyDescent="0.3">
      <c r="A5106" s="6" t="s">
        <v>28</v>
      </c>
    </row>
    <row r="5107" spans="1:1" x14ac:dyDescent="0.3">
      <c r="A5107" s="6" t="s">
        <v>28</v>
      </c>
    </row>
    <row r="5108" spans="1:1" x14ac:dyDescent="0.3">
      <c r="A5108" s="6" t="s">
        <v>28</v>
      </c>
    </row>
    <row r="5109" spans="1:1" x14ac:dyDescent="0.3">
      <c r="A5109" s="6" t="s">
        <v>28</v>
      </c>
    </row>
    <row r="5110" spans="1:1" x14ac:dyDescent="0.3">
      <c r="A5110" s="6" t="s">
        <v>28</v>
      </c>
    </row>
    <row r="5111" spans="1:1" x14ac:dyDescent="0.3">
      <c r="A5111" s="6" t="s">
        <v>28</v>
      </c>
    </row>
    <row r="5112" spans="1:1" x14ac:dyDescent="0.3">
      <c r="A5112" s="6" t="s">
        <v>28</v>
      </c>
    </row>
    <row r="5113" spans="1:1" x14ac:dyDescent="0.3">
      <c r="A5113" s="6" t="s">
        <v>28</v>
      </c>
    </row>
    <row r="5114" spans="1:1" x14ac:dyDescent="0.3">
      <c r="A5114" s="6" t="s">
        <v>28</v>
      </c>
    </row>
    <row r="5115" spans="1:1" x14ac:dyDescent="0.3">
      <c r="A5115" s="6" t="s">
        <v>28</v>
      </c>
    </row>
    <row r="5116" spans="1:1" x14ac:dyDescent="0.3">
      <c r="A5116" s="6" t="s">
        <v>28</v>
      </c>
    </row>
    <row r="5117" spans="1:1" x14ac:dyDescent="0.3">
      <c r="A5117" s="6" t="s">
        <v>28</v>
      </c>
    </row>
    <row r="5118" spans="1:1" x14ac:dyDescent="0.3">
      <c r="A5118" s="6" t="s">
        <v>28</v>
      </c>
    </row>
    <row r="5119" spans="1:1" x14ac:dyDescent="0.3">
      <c r="A5119" s="6" t="s">
        <v>28</v>
      </c>
    </row>
    <row r="5120" spans="1:1" x14ac:dyDescent="0.3">
      <c r="A5120" s="6" t="s">
        <v>28</v>
      </c>
    </row>
    <row r="5121" spans="1:1" x14ac:dyDescent="0.3">
      <c r="A5121" s="6" t="s">
        <v>28</v>
      </c>
    </row>
    <row r="5122" spans="1:1" x14ac:dyDescent="0.3">
      <c r="A5122" s="6" t="s">
        <v>28</v>
      </c>
    </row>
    <row r="5123" spans="1:1" x14ac:dyDescent="0.3">
      <c r="A5123" s="6" t="s">
        <v>28</v>
      </c>
    </row>
    <row r="5124" spans="1:1" x14ac:dyDescent="0.3">
      <c r="A5124" s="6" t="s">
        <v>28</v>
      </c>
    </row>
    <row r="5125" spans="1:1" x14ac:dyDescent="0.3">
      <c r="A5125" s="6" t="s">
        <v>28</v>
      </c>
    </row>
    <row r="5126" spans="1:1" x14ac:dyDescent="0.3">
      <c r="A5126" s="6" t="s">
        <v>28</v>
      </c>
    </row>
    <row r="5127" spans="1:1" x14ac:dyDescent="0.3">
      <c r="A5127" s="6" t="s">
        <v>28</v>
      </c>
    </row>
    <row r="5128" spans="1:1" x14ac:dyDescent="0.3">
      <c r="A5128" s="6" t="s">
        <v>28</v>
      </c>
    </row>
    <row r="5129" spans="1:1" x14ac:dyDescent="0.3">
      <c r="A5129" s="6" t="s">
        <v>28</v>
      </c>
    </row>
    <row r="5130" spans="1:1" x14ac:dyDescent="0.3">
      <c r="A5130" s="6" t="s">
        <v>28</v>
      </c>
    </row>
    <row r="5131" spans="1:1" x14ac:dyDescent="0.3">
      <c r="A5131" s="6" t="s">
        <v>28</v>
      </c>
    </row>
    <row r="5132" spans="1:1" x14ac:dyDescent="0.3">
      <c r="A5132" s="6" t="s">
        <v>28</v>
      </c>
    </row>
    <row r="5133" spans="1:1" x14ac:dyDescent="0.3">
      <c r="A5133" s="6" t="s">
        <v>28</v>
      </c>
    </row>
    <row r="5134" spans="1:1" x14ac:dyDescent="0.3">
      <c r="A5134" s="6" t="s">
        <v>28</v>
      </c>
    </row>
    <row r="5135" spans="1:1" x14ac:dyDescent="0.3">
      <c r="A5135" s="6" t="s">
        <v>28</v>
      </c>
    </row>
    <row r="5136" spans="1:1" x14ac:dyDescent="0.3">
      <c r="A5136" s="6" t="s">
        <v>28</v>
      </c>
    </row>
    <row r="5137" spans="1:1" x14ac:dyDescent="0.3">
      <c r="A5137" s="6" t="s">
        <v>28</v>
      </c>
    </row>
    <row r="5138" spans="1:1" x14ac:dyDescent="0.3">
      <c r="A5138" s="6" t="s">
        <v>23</v>
      </c>
    </row>
    <row r="5139" spans="1:1" x14ac:dyDescent="0.3">
      <c r="A5139" s="6" t="s">
        <v>23</v>
      </c>
    </row>
    <row r="5140" spans="1:1" x14ac:dyDescent="0.3">
      <c r="A5140" s="6" t="s">
        <v>23</v>
      </c>
    </row>
    <row r="5141" spans="1:1" x14ac:dyDescent="0.3">
      <c r="A5141" s="6" t="s">
        <v>23</v>
      </c>
    </row>
    <row r="5142" spans="1:1" x14ac:dyDescent="0.3">
      <c r="A5142" s="6" t="s">
        <v>23</v>
      </c>
    </row>
    <row r="5143" spans="1:1" x14ac:dyDescent="0.3">
      <c r="A5143" s="6" t="s">
        <v>23</v>
      </c>
    </row>
    <row r="5144" spans="1:1" x14ac:dyDescent="0.3">
      <c r="A5144" s="6" t="s">
        <v>23</v>
      </c>
    </row>
    <row r="5145" spans="1:1" x14ac:dyDescent="0.3">
      <c r="A5145" s="6" t="s">
        <v>23</v>
      </c>
    </row>
    <row r="5146" spans="1:1" x14ac:dyDescent="0.3">
      <c r="A5146" s="6" t="s">
        <v>23</v>
      </c>
    </row>
    <row r="5147" spans="1:1" x14ac:dyDescent="0.3">
      <c r="A5147" s="6" t="s">
        <v>23</v>
      </c>
    </row>
    <row r="5148" spans="1:1" x14ac:dyDescent="0.3">
      <c r="A5148" s="6" t="s">
        <v>23</v>
      </c>
    </row>
    <row r="5149" spans="1:1" x14ac:dyDescent="0.3">
      <c r="A5149" s="6" t="s">
        <v>23</v>
      </c>
    </row>
    <row r="5150" spans="1:1" x14ac:dyDescent="0.3">
      <c r="A5150" s="6" t="s">
        <v>23</v>
      </c>
    </row>
    <row r="5151" spans="1:1" x14ac:dyDescent="0.3">
      <c r="A5151" s="6" t="s">
        <v>23</v>
      </c>
    </row>
    <row r="5152" spans="1:1" x14ac:dyDescent="0.3">
      <c r="A5152" s="6" t="s">
        <v>23</v>
      </c>
    </row>
    <row r="5153" spans="1:1" x14ac:dyDescent="0.3">
      <c r="A5153" s="6" t="s">
        <v>23</v>
      </c>
    </row>
    <row r="5154" spans="1:1" x14ac:dyDescent="0.3">
      <c r="A5154" s="6" t="s">
        <v>23</v>
      </c>
    </row>
    <row r="5155" spans="1:1" x14ac:dyDescent="0.3">
      <c r="A5155" s="6" t="s">
        <v>23</v>
      </c>
    </row>
    <row r="5156" spans="1:1" x14ac:dyDescent="0.3">
      <c r="A5156" s="6" t="s">
        <v>23</v>
      </c>
    </row>
    <row r="5157" spans="1:1" x14ac:dyDescent="0.3">
      <c r="A5157" s="6" t="s">
        <v>23</v>
      </c>
    </row>
    <row r="5158" spans="1:1" x14ac:dyDescent="0.3">
      <c r="A5158" s="6" t="s">
        <v>23</v>
      </c>
    </row>
    <row r="5159" spans="1:1" x14ac:dyDescent="0.3">
      <c r="A5159" s="6" t="s">
        <v>23</v>
      </c>
    </row>
    <row r="5160" spans="1:1" x14ac:dyDescent="0.3">
      <c r="A5160" s="6" t="s">
        <v>23</v>
      </c>
    </row>
    <row r="5161" spans="1:1" x14ac:dyDescent="0.3">
      <c r="A5161" s="6" t="s">
        <v>23</v>
      </c>
    </row>
    <row r="5162" spans="1:1" x14ac:dyDescent="0.3">
      <c r="A5162" s="6" t="s">
        <v>23</v>
      </c>
    </row>
    <row r="5163" spans="1:1" x14ac:dyDescent="0.3">
      <c r="A5163" s="6" t="s">
        <v>23</v>
      </c>
    </row>
    <row r="5164" spans="1:1" x14ac:dyDescent="0.3">
      <c r="A5164" s="6" t="s">
        <v>23</v>
      </c>
    </row>
    <row r="5165" spans="1:1" x14ac:dyDescent="0.3">
      <c r="A5165" s="6" t="s">
        <v>23</v>
      </c>
    </row>
    <row r="5166" spans="1:1" x14ac:dyDescent="0.3">
      <c r="A5166" s="6" t="s">
        <v>23</v>
      </c>
    </row>
    <row r="5167" spans="1:1" x14ac:dyDescent="0.3">
      <c r="A5167" s="6" t="s">
        <v>23</v>
      </c>
    </row>
    <row r="5168" spans="1:1" x14ac:dyDescent="0.3">
      <c r="A5168" s="6" t="s">
        <v>23</v>
      </c>
    </row>
    <row r="5169" spans="1:1" x14ac:dyDescent="0.3">
      <c r="A5169" s="6" t="s">
        <v>23</v>
      </c>
    </row>
    <row r="5170" spans="1:1" x14ac:dyDescent="0.3">
      <c r="A5170" s="6" t="s">
        <v>23</v>
      </c>
    </row>
    <row r="5171" spans="1:1" x14ac:dyDescent="0.3">
      <c r="A5171" s="6" t="s">
        <v>23</v>
      </c>
    </row>
    <row r="5172" spans="1:1" x14ac:dyDescent="0.3">
      <c r="A5172" s="6" t="s">
        <v>23</v>
      </c>
    </row>
    <row r="5173" spans="1:1" x14ac:dyDescent="0.3">
      <c r="A5173" s="6" t="s">
        <v>23</v>
      </c>
    </row>
    <row r="5174" spans="1:1" x14ac:dyDescent="0.3">
      <c r="A5174" s="6" t="s">
        <v>23</v>
      </c>
    </row>
    <row r="5175" spans="1:1" x14ac:dyDescent="0.3">
      <c r="A5175" s="6" t="s">
        <v>23</v>
      </c>
    </row>
    <row r="5176" spans="1:1" x14ac:dyDescent="0.3">
      <c r="A5176" s="6" t="s">
        <v>23</v>
      </c>
    </row>
    <row r="5177" spans="1:1" x14ac:dyDescent="0.3">
      <c r="A5177" s="6" t="s">
        <v>23</v>
      </c>
    </row>
    <row r="5178" spans="1:1" x14ac:dyDescent="0.3">
      <c r="A5178" s="6" t="s">
        <v>23</v>
      </c>
    </row>
    <row r="5179" spans="1:1" x14ac:dyDescent="0.3">
      <c r="A5179" s="6" t="s">
        <v>23</v>
      </c>
    </row>
    <row r="5180" spans="1:1" x14ac:dyDescent="0.3">
      <c r="A5180" s="6" t="s">
        <v>23</v>
      </c>
    </row>
    <row r="5181" spans="1:1" x14ac:dyDescent="0.3">
      <c r="A5181" s="6" t="s">
        <v>23</v>
      </c>
    </row>
    <row r="5182" spans="1:1" x14ac:dyDescent="0.3">
      <c r="A5182" s="6" t="s">
        <v>23</v>
      </c>
    </row>
    <row r="5183" spans="1:1" x14ac:dyDescent="0.3">
      <c r="A5183" s="6" t="s">
        <v>23</v>
      </c>
    </row>
    <row r="5184" spans="1:1" x14ac:dyDescent="0.3">
      <c r="A5184" s="6" t="s">
        <v>23</v>
      </c>
    </row>
    <row r="5185" spans="1:1" x14ac:dyDescent="0.3">
      <c r="A5185" s="6" t="s">
        <v>23</v>
      </c>
    </row>
    <row r="5186" spans="1:1" x14ac:dyDescent="0.3">
      <c r="A5186" s="6" t="s">
        <v>23</v>
      </c>
    </row>
    <row r="5187" spans="1:1" x14ac:dyDescent="0.3">
      <c r="A5187" s="6" t="s">
        <v>23</v>
      </c>
    </row>
    <row r="5188" spans="1:1" x14ac:dyDescent="0.3">
      <c r="A5188" s="6" t="s">
        <v>23</v>
      </c>
    </row>
    <row r="5189" spans="1:1" x14ac:dyDescent="0.3">
      <c r="A5189" s="6" t="s">
        <v>23</v>
      </c>
    </row>
    <row r="5190" spans="1:1" x14ac:dyDescent="0.3">
      <c r="A5190" s="6" t="s">
        <v>23</v>
      </c>
    </row>
    <row r="5191" spans="1:1" x14ac:dyDescent="0.3">
      <c r="A5191" s="6" t="s">
        <v>23</v>
      </c>
    </row>
    <row r="5192" spans="1:1" x14ac:dyDescent="0.3">
      <c r="A5192" s="6" t="s">
        <v>23</v>
      </c>
    </row>
    <row r="5193" spans="1:1" x14ac:dyDescent="0.3">
      <c r="A5193" s="6" t="s">
        <v>23</v>
      </c>
    </row>
    <row r="5194" spans="1:1" x14ac:dyDescent="0.3">
      <c r="A5194" s="6" t="s">
        <v>23</v>
      </c>
    </row>
    <row r="5195" spans="1:1" x14ac:dyDescent="0.3">
      <c r="A5195" s="6" t="s">
        <v>23</v>
      </c>
    </row>
    <row r="5196" spans="1:1" x14ac:dyDescent="0.3">
      <c r="A5196" s="6" t="s">
        <v>23</v>
      </c>
    </row>
    <row r="5197" spans="1:1" x14ac:dyDescent="0.3">
      <c r="A5197" s="6" t="s">
        <v>23</v>
      </c>
    </row>
    <row r="5198" spans="1:1" x14ac:dyDescent="0.3">
      <c r="A5198" s="6" t="s">
        <v>23</v>
      </c>
    </row>
    <row r="5199" spans="1:1" x14ac:dyDescent="0.3">
      <c r="A5199" s="6" t="s">
        <v>23</v>
      </c>
    </row>
    <row r="5200" spans="1:1" x14ac:dyDescent="0.3">
      <c r="A5200" s="6" t="s">
        <v>23</v>
      </c>
    </row>
    <row r="5201" spans="1:1" x14ac:dyDescent="0.3">
      <c r="A5201" s="6" t="s">
        <v>23</v>
      </c>
    </row>
    <row r="5202" spans="1:1" x14ac:dyDescent="0.3">
      <c r="A5202" s="6" t="s">
        <v>23</v>
      </c>
    </row>
    <row r="5203" spans="1:1" x14ac:dyDescent="0.3">
      <c r="A5203" s="6" t="s">
        <v>23</v>
      </c>
    </row>
    <row r="5204" spans="1:1" x14ac:dyDescent="0.3">
      <c r="A5204" s="6" t="s">
        <v>23</v>
      </c>
    </row>
    <row r="5205" spans="1:1" x14ac:dyDescent="0.3">
      <c r="A5205" s="6" t="s">
        <v>23</v>
      </c>
    </row>
    <row r="5206" spans="1:1" x14ac:dyDescent="0.3">
      <c r="A5206" s="6" t="s">
        <v>23</v>
      </c>
    </row>
    <row r="5207" spans="1:1" x14ac:dyDescent="0.3">
      <c r="A5207" s="6" t="s">
        <v>23</v>
      </c>
    </row>
    <row r="5208" spans="1:1" x14ac:dyDescent="0.3">
      <c r="A5208" s="6" t="s">
        <v>23</v>
      </c>
    </row>
    <row r="5209" spans="1:1" x14ac:dyDescent="0.3">
      <c r="A5209" s="6" t="s">
        <v>23</v>
      </c>
    </row>
    <row r="5210" spans="1:1" x14ac:dyDescent="0.3">
      <c r="A5210" s="6" t="s">
        <v>23</v>
      </c>
    </row>
    <row r="5211" spans="1:1" x14ac:dyDescent="0.3">
      <c r="A5211" s="6" t="s">
        <v>23</v>
      </c>
    </row>
    <row r="5212" spans="1:1" x14ac:dyDescent="0.3">
      <c r="A5212" s="6" t="s">
        <v>23</v>
      </c>
    </row>
    <row r="5213" spans="1:1" x14ac:dyDescent="0.3">
      <c r="A5213" s="6" t="s">
        <v>23</v>
      </c>
    </row>
    <row r="5214" spans="1:1" x14ac:dyDescent="0.3">
      <c r="A5214" s="6" t="s">
        <v>23</v>
      </c>
    </row>
    <row r="5215" spans="1:1" x14ac:dyDescent="0.3">
      <c r="A5215" s="6" t="s">
        <v>23</v>
      </c>
    </row>
    <row r="5216" spans="1:1" x14ac:dyDescent="0.3">
      <c r="A5216" s="6" t="s">
        <v>23</v>
      </c>
    </row>
    <row r="5217" spans="1:1" x14ac:dyDescent="0.3">
      <c r="A5217" s="6" t="s">
        <v>23</v>
      </c>
    </row>
    <row r="5218" spans="1:1" x14ac:dyDescent="0.3">
      <c r="A5218" s="6" t="s">
        <v>23</v>
      </c>
    </row>
    <row r="5219" spans="1:1" x14ac:dyDescent="0.3">
      <c r="A5219" s="6" t="s">
        <v>23</v>
      </c>
    </row>
    <row r="5220" spans="1:1" x14ac:dyDescent="0.3">
      <c r="A5220" s="6" t="s">
        <v>23</v>
      </c>
    </row>
    <row r="5221" spans="1:1" x14ac:dyDescent="0.3">
      <c r="A5221" s="6" t="s">
        <v>23</v>
      </c>
    </row>
    <row r="5222" spans="1:1" x14ac:dyDescent="0.3">
      <c r="A5222" s="6" t="s">
        <v>23</v>
      </c>
    </row>
    <row r="5223" spans="1:1" x14ac:dyDescent="0.3">
      <c r="A5223" s="6" t="s">
        <v>23</v>
      </c>
    </row>
    <row r="5224" spans="1:1" x14ac:dyDescent="0.3">
      <c r="A5224" s="6" t="s">
        <v>23</v>
      </c>
    </row>
    <row r="5225" spans="1:1" x14ac:dyDescent="0.3">
      <c r="A5225" s="6" t="s">
        <v>23</v>
      </c>
    </row>
    <row r="5226" spans="1:1" x14ac:dyDescent="0.3">
      <c r="A5226" s="6" t="s">
        <v>23</v>
      </c>
    </row>
    <row r="5227" spans="1:1" x14ac:dyDescent="0.3">
      <c r="A5227" s="6" t="s">
        <v>23</v>
      </c>
    </row>
    <row r="5228" spans="1:1" x14ac:dyDescent="0.3">
      <c r="A5228" s="6" t="s">
        <v>23</v>
      </c>
    </row>
    <row r="5229" spans="1:1" x14ac:dyDescent="0.3">
      <c r="A5229" s="6" t="s">
        <v>23</v>
      </c>
    </row>
    <row r="5230" spans="1:1" x14ac:dyDescent="0.3">
      <c r="A5230" s="6" t="s">
        <v>23</v>
      </c>
    </row>
    <row r="5231" spans="1:1" x14ac:dyDescent="0.3">
      <c r="A5231" s="6" t="s">
        <v>23</v>
      </c>
    </row>
    <row r="5232" spans="1:1" x14ac:dyDescent="0.3">
      <c r="A5232" s="6" t="s">
        <v>23</v>
      </c>
    </row>
    <row r="5233" spans="1:1" x14ac:dyDescent="0.3">
      <c r="A5233" s="6" t="s">
        <v>23</v>
      </c>
    </row>
    <row r="5234" spans="1:1" x14ac:dyDescent="0.3">
      <c r="A5234" s="6" t="s">
        <v>23</v>
      </c>
    </row>
    <row r="5235" spans="1:1" x14ac:dyDescent="0.3">
      <c r="A5235" s="6" t="s">
        <v>23</v>
      </c>
    </row>
    <row r="5236" spans="1:1" x14ac:dyDescent="0.3">
      <c r="A5236" s="6" t="s">
        <v>23</v>
      </c>
    </row>
    <row r="5237" spans="1:1" x14ac:dyDescent="0.3">
      <c r="A5237" s="6" t="s">
        <v>23</v>
      </c>
    </row>
    <row r="5238" spans="1:1" x14ac:dyDescent="0.3">
      <c r="A5238" s="6" t="s">
        <v>23</v>
      </c>
    </row>
    <row r="5239" spans="1:1" x14ac:dyDescent="0.3">
      <c r="A5239" s="6" t="s">
        <v>23</v>
      </c>
    </row>
    <row r="5240" spans="1:1" x14ac:dyDescent="0.3">
      <c r="A5240" s="6" t="s">
        <v>23</v>
      </c>
    </row>
    <row r="5241" spans="1:1" x14ac:dyDescent="0.3">
      <c r="A5241" s="6" t="s">
        <v>23</v>
      </c>
    </row>
    <row r="5242" spans="1:1" x14ac:dyDescent="0.3">
      <c r="A5242" s="6" t="s">
        <v>23</v>
      </c>
    </row>
    <row r="5243" spans="1:1" x14ac:dyDescent="0.3">
      <c r="A5243" s="6" t="s">
        <v>23</v>
      </c>
    </row>
    <row r="5244" spans="1:1" x14ac:dyDescent="0.3">
      <c r="A5244" s="6" t="s">
        <v>23</v>
      </c>
    </row>
    <row r="5245" spans="1:1" x14ac:dyDescent="0.3">
      <c r="A5245" s="6" t="s">
        <v>23</v>
      </c>
    </row>
    <row r="5246" spans="1:1" x14ac:dyDescent="0.3">
      <c r="A5246" s="6" t="s">
        <v>108</v>
      </c>
    </row>
    <row r="5247" spans="1:1" x14ac:dyDescent="0.3">
      <c r="A5247" s="6" t="s">
        <v>108</v>
      </c>
    </row>
    <row r="5248" spans="1:1" x14ac:dyDescent="0.3">
      <c r="A5248" s="6" t="s">
        <v>108</v>
      </c>
    </row>
    <row r="5249" spans="1:1" x14ac:dyDescent="0.3">
      <c r="A5249" s="6" t="s">
        <v>108</v>
      </c>
    </row>
    <row r="5250" spans="1:1" x14ac:dyDescent="0.3">
      <c r="A5250" s="6" t="s">
        <v>108</v>
      </c>
    </row>
    <row r="5251" spans="1:1" x14ac:dyDescent="0.3">
      <c r="A5251" s="6" t="s">
        <v>108</v>
      </c>
    </row>
    <row r="5252" spans="1:1" x14ac:dyDescent="0.3">
      <c r="A5252" s="6" t="s">
        <v>108</v>
      </c>
    </row>
    <row r="5253" spans="1:1" x14ac:dyDescent="0.3">
      <c r="A5253" s="6" t="s">
        <v>108</v>
      </c>
    </row>
    <row r="5254" spans="1:1" x14ac:dyDescent="0.3">
      <c r="A5254" s="6" t="s">
        <v>108</v>
      </c>
    </row>
    <row r="5255" spans="1:1" x14ac:dyDescent="0.3">
      <c r="A5255" s="6" t="s">
        <v>108</v>
      </c>
    </row>
    <row r="5256" spans="1:1" x14ac:dyDescent="0.3">
      <c r="A5256" s="6" t="s">
        <v>108</v>
      </c>
    </row>
    <row r="5257" spans="1:1" x14ac:dyDescent="0.3">
      <c r="A5257" s="6" t="s">
        <v>108</v>
      </c>
    </row>
    <row r="5258" spans="1:1" x14ac:dyDescent="0.3">
      <c r="A5258" s="6" t="s">
        <v>108</v>
      </c>
    </row>
    <row r="5259" spans="1:1" x14ac:dyDescent="0.3">
      <c r="A5259" s="6" t="s">
        <v>108</v>
      </c>
    </row>
    <row r="5260" spans="1:1" x14ac:dyDescent="0.3">
      <c r="A5260" s="6" t="s">
        <v>108</v>
      </c>
    </row>
    <row r="5261" spans="1:1" x14ac:dyDescent="0.3">
      <c r="A5261" s="6" t="s">
        <v>108</v>
      </c>
    </row>
    <row r="5262" spans="1:1" x14ac:dyDescent="0.3">
      <c r="A5262" s="6" t="s">
        <v>108</v>
      </c>
    </row>
    <row r="5263" spans="1:1" x14ac:dyDescent="0.3">
      <c r="A5263" s="6" t="s">
        <v>108</v>
      </c>
    </row>
    <row r="5264" spans="1:1" x14ac:dyDescent="0.3">
      <c r="A5264" s="6" t="s">
        <v>108</v>
      </c>
    </row>
    <row r="5265" spans="1:1" x14ac:dyDescent="0.3">
      <c r="A5265" s="6" t="s">
        <v>108</v>
      </c>
    </row>
    <row r="5266" spans="1:1" x14ac:dyDescent="0.3">
      <c r="A5266" s="6" t="s">
        <v>108</v>
      </c>
    </row>
    <row r="5267" spans="1:1" x14ac:dyDescent="0.3">
      <c r="A5267" s="6" t="s">
        <v>108</v>
      </c>
    </row>
    <row r="5268" spans="1:1" x14ac:dyDescent="0.3">
      <c r="A5268" s="6" t="s">
        <v>108</v>
      </c>
    </row>
    <row r="5269" spans="1:1" x14ac:dyDescent="0.3">
      <c r="A5269" s="6" t="s">
        <v>108</v>
      </c>
    </row>
    <row r="5270" spans="1:1" x14ac:dyDescent="0.3">
      <c r="A5270" s="6" t="s">
        <v>108</v>
      </c>
    </row>
    <row r="5271" spans="1:1" x14ac:dyDescent="0.3">
      <c r="A5271" s="6" t="s">
        <v>108</v>
      </c>
    </row>
    <row r="5272" spans="1:1" x14ac:dyDescent="0.3">
      <c r="A5272" s="6" t="s">
        <v>132</v>
      </c>
    </row>
    <row r="5273" spans="1:1" x14ac:dyDescent="0.3">
      <c r="A5273" s="6" t="s">
        <v>15</v>
      </c>
    </row>
    <row r="5274" spans="1:1" x14ac:dyDescent="0.3">
      <c r="A5274" s="6" t="s">
        <v>15</v>
      </c>
    </row>
    <row r="5275" spans="1:1" x14ac:dyDescent="0.3">
      <c r="A5275" s="6" t="s">
        <v>15</v>
      </c>
    </row>
    <row r="5276" spans="1:1" x14ac:dyDescent="0.3">
      <c r="A5276" s="6" t="s">
        <v>15</v>
      </c>
    </row>
    <row r="5277" spans="1:1" x14ac:dyDescent="0.3">
      <c r="A5277" s="6" t="s">
        <v>15</v>
      </c>
    </row>
    <row r="5278" spans="1:1" x14ac:dyDescent="0.3">
      <c r="A5278" s="6" t="s">
        <v>15</v>
      </c>
    </row>
    <row r="5279" spans="1:1" x14ac:dyDescent="0.3">
      <c r="A5279" s="6" t="s">
        <v>15</v>
      </c>
    </row>
    <row r="5280" spans="1:1" x14ac:dyDescent="0.3">
      <c r="A5280" s="6" t="s">
        <v>15</v>
      </c>
    </row>
    <row r="5281" spans="1:1" x14ac:dyDescent="0.3">
      <c r="A5281" s="6" t="s">
        <v>15</v>
      </c>
    </row>
    <row r="5282" spans="1:1" x14ac:dyDescent="0.3">
      <c r="A5282" s="6" t="s">
        <v>15</v>
      </c>
    </row>
    <row r="5283" spans="1:1" x14ac:dyDescent="0.3">
      <c r="A5283" s="6" t="s">
        <v>15</v>
      </c>
    </row>
    <row r="5284" spans="1:1" x14ac:dyDescent="0.3">
      <c r="A5284" s="6" t="s">
        <v>15</v>
      </c>
    </row>
    <row r="5285" spans="1:1" x14ac:dyDescent="0.3">
      <c r="A5285" s="6" t="s">
        <v>15</v>
      </c>
    </row>
    <row r="5286" spans="1:1" x14ac:dyDescent="0.3">
      <c r="A5286" s="6" t="s">
        <v>15</v>
      </c>
    </row>
    <row r="5287" spans="1:1" x14ac:dyDescent="0.3">
      <c r="A5287" s="6" t="s">
        <v>15</v>
      </c>
    </row>
    <row r="5288" spans="1:1" x14ac:dyDescent="0.3">
      <c r="A5288" s="6" t="s">
        <v>15</v>
      </c>
    </row>
    <row r="5289" spans="1:1" x14ac:dyDescent="0.3">
      <c r="A5289" s="6" t="s">
        <v>15</v>
      </c>
    </row>
    <row r="5290" spans="1:1" x14ac:dyDescent="0.3">
      <c r="A5290" s="6" t="s">
        <v>15</v>
      </c>
    </row>
    <row r="5291" spans="1:1" x14ac:dyDescent="0.3">
      <c r="A5291" s="6" t="s">
        <v>15</v>
      </c>
    </row>
    <row r="5292" spans="1:1" x14ac:dyDescent="0.3">
      <c r="A5292" s="6" t="s">
        <v>15</v>
      </c>
    </row>
    <row r="5293" spans="1:1" x14ac:dyDescent="0.3">
      <c r="A5293" s="6" t="s">
        <v>15</v>
      </c>
    </row>
    <row r="5294" spans="1:1" x14ac:dyDescent="0.3">
      <c r="A5294" s="6" t="s">
        <v>15</v>
      </c>
    </row>
    <row r="5295" spans="1:1" x14ac:dyDescent="0.3">
      <c r="A5295" s="6" t="s">
        <v>15</v>
      </c>
    </row>
    <row r="5296" spans="1:1" x14ac:dyDescent="0.3">
      <c r="A5296" s="6" t="s">
        <v>15</v>
      </c>
    </row>
    <row r="5297" spans="1:1" x14ac:dyDescent="0.3">
      <c r="A5297" s="6" t="s">
        <v>132</v>
      </c>
    </row>
    <row r="5298" spans="1:1" x14ac:dyDescent="0.3">
      <c r="A5298" s="6" t="s">
        <v>132</v>
      </c>
    </row>
    <row r="5299" spans="1:1" x14ac:dyDescent="0.3">
      <c r="A5299" s="6" t="s">
        <v>132</v>
      </c>
    </row>
    <row r="5300" spans="1:1" x14ac:dyDescent="0.3">
      <c r="A5300" s="6" t="s">
        <v>132</v>
      </c>
    </row>
    <row r="5301" spans="1:1" x14ac:dyDescent="0.3">
      <c r="A5301" s="6" t="s">
        <v>132</v>
      </c>
    </row>
    <row r="5302" spans="1:1" x14ac:dyDescent="0.3">
      <c r="A5302" s="6" t="s">
        <v>132</v>
      </c>
    </row>
    <row r="5303" spans="1:1" x14ac:dyDescent="0.3">
      <c r="A5303" s="6" t="s">
        <v>132</v>
      </c>
    </row>
    <row r="5304" spans="1:1" x14ac:dyDescent="0.3">
      <c r="A5304" s="6" t="s">
        <v>132</v>
      </c>
    </row>
    <row r="5305" spans="1:1" x14ac:dyDescent="0.3">
      <c r="A5305" s="6" t="s">
        <v>132</v>
      </c>
    </row>
    <row r="5306" spans="1:1" x14ac:dyDescent="0.3">
      <c r="A5306" s="6" t="s">
        <v>132</v>
      </c>
    </row>
    <row r="5307" spans="1:1" x14ac:dyDescent="0.3">
      <c r="A5307" s="6" t="s">
        <v>132</v>
      </c>
    </row>
    <row r="5308" spans="1:1" x14ac:dyDescent="0.3">
      <c r="A5308" s="6" t="s">
        <v>132</v>
      </c>
    </row>
    <row r="5309" spans="1:1" x14ac:dyDescent="0.3">
      <c r="A5309" s="6" t="s">
        <v>132</v>
      </c>
    </row>
    <row r="5310" spans="1:1" x14ac:dyDescent="0.3">
      <c r="A5310" s="6" t="s">
        <v>132</v>
      </c>
    </row>
    <row r="5311" spans="1:1" x14ac:dyDescent="0.3">
      <c r="A5311" s="6" t="s">
        <v>132</v>
      </c>
    </row>
    <row r="5312" spans="1:1" x14ac:dyDescent="0.3">
      <c r="A5312" s="6" t="s">
        <v>132</v>
      </c>
    </row>
    <row r="5313" spans="1:1" x14ac:dyDescent="0.3">
      <c r="A5313" s="6" t="s">
        <v>132</v>
      </c>
    </row>
    <row r="5314" spans="1:1" x14ac:dyDescent="0.3">
      <c r="A5314" s="6" t="s">
        <v>132</v>
      </c>
    </row>
    <row r="5315" spans="1:1" x14ac:dyDescent="0.3">
      <c r="A5315" s="6" t="s">
        <v>132</v>
      </c>
    </row>
    <row r="5316" spans="1:1" x14ac:dyDescent="0.3">
      <c r="A5316" s="6" t="s">
        <v>132</v>
      </c>
    </row>
    <row r="5317" spans="1:1" x14ac:dyDescent="0.3">
      <c r="A5317" s="6" t="s">
        <v>132</v>
      </c>
    </row>
    <row r="5318" spans="1:1" x14ac:dyDescent="0.3">
      <c r="A5318" s="6" t="s">
        <v>132</v>
      </c>
    </row>
    <row r="5319" spans="1:1" x14ac:dyDescent="0.3">
      <c r="A5319" s="6" t="s">
        <v>132</v>
      </c>
    </row>
    <row r="5320" spans="1:1" x14ac:dyDescent="0.3">
      <c r="A5320" s="6" t="s">
        <v>132</v>
      </c>
    </row>
    <row r="5321" spans="1:1" x14ac:dyDescent="0.3">
      <c r="A5321" s="6" t="s">
        <v>132</v>
      </c>
    </row>
    <row r="5322" spans="1:1" x14ac:dyDescent="0.3">
      <c r="A5322" s="6" t="s">
        <v>132</v>
      </c>
    </row>
    <row r="5323" spans="1:1" x14ac:dyDescent="0.3">
      <c r="A5323" s="6" t="s">
        <v>132</v>
      </c>
    </row>
    <row r="5324" spans="1:1" x14ac:dyDescent="0.3">
      <c r="A5324" s="6" t="s">
        <v>132</v>
      </c>
    </row>
    <row r="5325" spans="1:1" x14ac:dyDescent="0.3">
      <c r="A5325" s="6" t="s">
        <v>132</v>
      </c>
    </row>
    <row r="5326" spans="1:1" x14ac:dyDescent="0.3">
      <c r="A5326" s="6" t="s">
        <v>132</v>
      </c>
    </row>
    <row r="5327" spans="1:1" x14ac:dyDescent="0.3">
      <c r="A5327" s="6" t="s">
        <v>132</v>
      </c>
    </row>
    <row r="5328" spans="1:1" x14ac:dyDescent="0.3">
      <c r="A5328" s="6" t="s">
        <v>132</v>
      </c>
    </row>
    <row r="5329" spans="1:1" x14ac:dyDescent="0.3">
      <c r="A5329" s="6" t="s">
        <v>132</v>
      </c>
    </row>
    <row r="5330" spans="1:1" x14ac:dyDescent="0.3">
      <c r="A5330" s="6" t="s">
        <v>132</v>
      </c>
    </row>
    <row r="5331" spans="1:1" x14ac:dyDescent="0.3">
      <c r="A5331" s="6" t="s">
        <v>132</v>
      </c>
    </row>
    <row r="5332" spans="1:1" x14ac:dyDescent="0.3">
      <c r="A5332" s="6" t="s">
        <v>132</v>
      </c>
    </row>
    <row r="5333" spans="1:1" x14ac:dyDescent="0.3">
      <c r="A5333" s="6" t="s">
        <v>132</v>
      </c>
    </row>
    <row r="5334" spans="1:1" x14ac:dyDescent="0.3">
      <c r="A5334" s="6" t="s">
        <v>132</v>
      </c>
    </row>
    <row r="5335" spans="1:1" x14ac:dyDescent="0.3">
      <c r="A5335" s="6" t="s">
        <v>132</v>
      </c>
    </row>
    <row r="5336" spans="1:1" x14ac:dyDescent="0.3">
      <c r="A5336" s="6" t="s">
        <v>132</v>
      </c>
    </row>
    <row r="5337" spans="1:1" x14ac:dyDescent="0.3">
      <c r="A5337" s="6" t="s">
        <v>132</v>
      </c>
    </row>
    <row r="5338" spans="1:1" x14ac:dyDescent="0.3">
      <c r="A5338" s="6" t="s">
        <v>132</v>
      </c>
    </row>
    <row r="5339" spans="1:1" x14ac:dyDescent="0.3">
      <c r="A5339" s="6" t="s">
        <v>132</v>
      </c>
    </row>
    <row r="5340" spans="1:1" x14ac:dyDescent="0.3">
      <c r="A5340" s="6" t="s">
        <v>132</v>
      </c>
    </row>
    <row r="5341" spans="1:1" x14ac:dyDescent="0.3">
      <c r="A5341" s="6" t="s">
        <v>132</v>
      </c>
    </row>
    <row r="5342" spans="1:1" x14ac:dyDescent="0.3">
      <c r="A5342" s="6" t="s">
        <v>132</v>
      </c>
    </row>
    <row r="5343" spans="1:1" x14ac:dyDescent="0.3">
      <c r="A5343" s="6" t="s">
        <v>132</v>
      </c>
    </row>
    <row r="5344" spans="1:1" x14ac:dyDescent="0.3">
      <c r="A5344" s="6" t="s">
        <v>132</v>
      </c>
    </row>
    <row r="5345" spans="1:1" x14ac:dyDescent="0.3">
      <c r="A5345" s="6" t="s">
        <v>132</v>
      </c>
    </row>
    <row r="5346" spans="1:1" x14ac:dyDescent="0.3">
      <c r="A5346" s="6" t="s">
        <v>132</v>
      </c>
    </row>
    <row r="5347" spans="1:1" x14ac:dyDescent="0.3">
      <c r="A5347" s="6" t="s">
        <v>132</v>
      </c>
    </row>
    <row r="5348" spans="1:1" x14ac:dyDescent="0.3">
      <c r="A5348" s="6" t="s">
        <v>132</v>
      </c>
    </row>
    <row r="5349" spans="1:1" x14ac:dyDescent="0.3">
      <c r="A5349" s="6" t="s">
        <v>132</v>
      </c>
    </row>
    <row r="5350" spans="1:1" x14ac:dyDescent="0.3">
      <c r="A5350" s="6" t="s">
        <v>132</v>
      </c>
    </row>
    <row r="5351" spans="1:1" x14ac:dyDescent="0.3">
      <c r="A5351" s="6" t="s">
        <v>132</v>
      </c>
    </row>
    <row r="5352" spans="1:1" x14ac:dyDescent="0.3">
      <c r="A5352" s="6" t="s">
        <v>132</v>
      </c>
    </row>
    <row r="5353" spans="1:1" x14ac:dyDescent="0.3">
      <c r="A5353" s="6" t="s">
        <v>132</v>
      </c>
    </row>
    <row r="5354" spans="1:1" x14ac:dyDescent="0.3">
      <c r="A5354" s="6" t="s">
        <v>132</v>
      </c>
    </row>
    <row r="5355" spans="1:1" x14ac:dyDescent="0.3">
      <c r="A5355" s="6" t="s">
        <v>132</v>
      </c>
    </row>
    <row r="5356" spans="1:1" x14ac:dyDescent="0.3">
      <c r="A5356" s="6" t="s">
        <v>132</v>
      </c>
    </row>
    <row r="5357" spans="1:1" x14ac:dyDescent="0.3">
      <c r="A5357" s="6" t="s">
        <v>132</v>
      </c>
    </row>
    <row r="5358" spans="1:1" x14ac:dyDescent="0.3">
      <c r="A5358" s="6" t="s">
        <v>132</v>
      </c>
    </row>
    <row r="5359" spans="1:1" x14ac:dyDescent="0.3">
      <c r="A5359" s="6" t="s">
        <v>132</v>
      </c>
    </row>
    <row r="5360" spans="1:1" x14ac:dyDescent="0.3">
      <c r="A5360" s="6" t="s">
        <v>132</v>
      </c>
    </row>
    <row r="5361" spans="1:1" x14ac:dyDescent="0.3">
      <c r="A5361" s="6" t="s">
        <v>132</v>
      </c>
    </row>
    <row r="5362" spans="1:1" x14ac:dyDescent="0.3">
      <c r="A5362" s="6" t="s">
        <v>132</v>
      </c>
    </row>
    <row r="5363" spans="1:1" x14ac:dyDescent="0.3">
      <c r="A5363" s="6" t="s">
        <v>132</v>
      </c>
    </row>
    <row r="5364" spans="1:1" x14ac:dyDescent="0.3">
      <c r="A5364" s="6" t="s">
        <v>132</v>
      </c>
    </row>
    <row r="5365" spans="1:1" x14ac:dyDescent="0.3">
      <c r="A5365" s="6" t="s">
        <v>132</v>
      </c>
    </row>
    <row r="5366" spans="1:1" x14ac:dyDescent="0.3">
      <c r="A5366" s="6" t="s">
        <v>132</v>
      </c>
    </row>
    <row r="5367" spans="1:1" x14ac:dyDescent="0.3">
      <c r="A5367" s="6" t="s">
        <v>132</v>
      </c>
    </row>
    <row r="5368" spans="1:1" x14ac:dyDescent="0.3">
      <c r="A5368" s="6" t="s">
        <v>132</v>
      </c>
    </row>
    <row r="5369" spans="1:1" x14ac:dyDescent="0.3">
      <c r="A5369" s="6" t="s">
        <v>132</v>
      </c>
    </row>
    <row r="5370" spans="1:1" x14ac:dyDescent="0.3">
      <c r="A5370" s="6" t="s">
        <v>132</v>
      </c>
    </row>
    <row r="5371" spans="1:1" x14ac:dyDescent="0.3">
      <c r="A5371" s="6" t="s">
        <v>132</v>
      </c>
    </row>
    <row r="5372" spans="1:1" x14ac:dyDescent="0.3">
      <c r="A5372" s="6" t="s">
        <v>132</v>
      </c>
    </row>
    <row r="5373" spans="1:1" x14ac:dyDescent="0.3">
      <c r="A5373" s="6" t="s">
        <v>132</v>
      </c>
    </row>
    <row r="5374" spans="1:1" x14ac:dyDescent="0.3">
      <c r="A5374" s="6" t="s">
        <v>132</v>
      </c>
    </row>
    <row r="5375" spans="1:1" x14ac:dyDescent="0.3">
      <c r="A5375" s="6" t="s">
        <v>132</v>
      </c>
    </row>
    <row r="5376" spans="1:1" x14ac:dyDescent="0.3">
      <c r="A5376" s="6" t="s">
        <v>132</v>
      </c>
    </row>
    <row r="5377" spans="1:1" x14ac:dyDescent="0.3">
      <c r="A5377" s="6" t="s">
        <v>132</v>
      </c>
    </row>
    <row r="5378" spans="1:1" x14ac:dyDescent="0.3">
      <c r="A5378" s="6" t="s">
        <v>132</v>
      </c>
    </row>
    <row r="5379" spans="1:1" x14ac:dyDescent="0.3">
      <c r="A5379" s="6" t="s">
        <v>132</v>
      </c>
    </row>
    <row r="5380" spans="1:1" x14ac:dyDescent="0.3">
      <c r="A5380" s="6" t="s">
        <v>132</v>
      </c>
    </row>
    <row r="5381" spans="1:1" x14ac:dyDescent="0.3">
      <c r="A5381" s="6" t="s">
        <v>132</v>
      </c>
    </row>
    <row r="5382" spans="1:1" x14ac:dyDescent="0.3">
      <c r="A5382" s="6" t="s">
        <v>132</v>
      </c>
    </row>
    <row r="5383" spans="1:1" x14ac:dyDescent="0.3">
      <c r="A5383" s="6" t="s">
        <v>132</v>
      </c>
    </row>
    <row r="5384" spans="1:1" x14ac:dyDescent="0.3">
      <c r="A5384" s="6" t="s">
        <v>132</v>
      </c>
    </row>
    <row r="5385" spans="1:1" x14ac:dyDescent="0.3">
      <c r="A5385" s="6" t="s">
        <v>132</v>
      </c>
    </row>
    <row r="5386" spans="1:1" x14ac:dyDescent="0.3">
      <c r="A5386" s="6" t="s">
        <v>132</v>
      </c>
    </row>
    <row r="5387" spans="1:1" x14ac:dyDescent="0.3">
      <c r="A5387" s="6" t="s">
        <v>132</v>
      </c>
    </row>
    <row r="5388" spans="1:1" x14ac:dyDescent="0.3">
      <c r="A5388" s="6" t="s">
        <v>132</v>
      </c>
    </row>
    <row r="5389" spans="1:1" x14ac:dyDescent="0.3">
      <c r="A5389" s="6" t="s">
        <v>132</v>
      </c>
    </row>
    <row r="5390" spans="1:1" x14ac:dyDescent="0.3">
      <c r="A5390" s="6" t="s">
        <v>132</v>
      </c>
    </row>
    <row r="5391" spans="1:1" x14ac:dyDescent="0.3">
      <c r="A5391" s="6" t="s">
        <v>132</v>
      </c>
    </row>
    <row r="5392" spans="1:1" x14ac:dyDescent="0.3">
      <c r="A5392" s="6" t="s">
        <v>132</v>
      </c>
    </row>
    <row r="5393" spans="1:1" x14ac:dyDescent="0.3">
      <c r="A5393" s="6" t="s">
        <v>132</v>
      </c>
    </row>
    <row r="5394" spans="1:1" x14ac:dyDescent="0.3">
      <c r="A5394" s="6" t="s">
        <v>132</v>
      </c>
    </row>
    <row r="5395" spans="1:1" x14ac:dyDescent="0.3">
      <c r="A5395" s="6" t="s">
        <v>132</v>
      </c>
    </row>
    <row r="5396" spans="1:1" x14ac:dyDescent="0.3">
      <c r="A5396" s="6" t="s">
        <v>132</v>
      </c>
    </row>
    <row r="5397" spans="1:1" x14ac:dyDescent="0.3">
      <c r="A5397" s="6" t="s">
        <v>132</v>
      </c>
    </row>
    <row r="5398" spans="1:1" x14ac:dyDescent="0.3">
      <c r="A5398" s="6" t="s">
        <v>132</v>
      </c>
    </row>
    <row r="5399" spans="1:1" x14ac:dyDescent="0.3">
      <c r="A5399" s="6" t="s">
        <v>132</v>
      </c>
    </row>
    <row r="5400" spans="1:1" x14ac:dyDescent="0.3">
      <c r="A5400" s="6" t="s">
        <v>132</v>
      </c>
    </row>
    <row r="5401" spans="1:1" x14ac:dyDescent="0.3">
      <c r="A5401" s="6" t="s">
        <v>132</v>
      </c>
    </row>
    <row r="5402" spans="1:1" x14ac:dyDescent="0.3">
      <c r="A5402" s="6" t="s">
        <v>132</v>
      </c>
    </row>
    <row r="5403" spans="1:1" x14ac:dyDescent="0.3">
      <c r="A5403" s="6" t="s">
        <v>132</v>
      </c>
    </row>
    <row r="5404" spans="1:1" x14ac:dyDescent="0.3">
      <c r="A5404" s="6" t="s">
        <v>132</v>
      </c>
    </row>
    <row r="5405" spans="1:1" x14ac:dyDescent="0.3">
      <c r="A5405" s="6" t="s">
        <v>132</v>
      </c>
    </row>
    <row r="5406" spans="1:1" x14ac:dyDescent="0.3">
      <c r="A5406" s="6" t="s">
        <v>132</v>
      </c>
    </row>
    <row r="5407" spans="1:1" x14ac:dyDescent="0.3">
      <c r="A5407" s="6" t="s">
        <v>132</v>
      </c>
    </row>
    <row r="5408" spans="1:1" x14ac:dyDescent="0.3">
      <c r="A5408" s="6" t="s">
        <v>132</v>
      </c>
    </row>
    <row r="5409" spans="1:1" x14ac:dyDescent="0.3">
      <c r="A5409" s="6" t="s">
        <v>132</v>
      </c>
    </row>
    <row r="5410" spans="1:1" x14ac:dyDescent="0.3">
      <c r="A5410" s="6" t="s">
        <v>132</v>
      </c>
    </row>
    <row r="5411" spans="1:1" x14ac:dyDescent="0.3">
      <c r="A5411" s="6" t="s">
        <v>132</v>
      </c>
    </row>
    <row r="5412" spans="1:1" x14ac:dyDescent="0.3">
      <c r="A5412" s="6" t="s">
        <v>132</v>
      </c>
    </row>
    <row r="5413" spans="1:1" x14ac:dyDescent="0.3">
      <c r="A5413" s="6" t="s">
        <v>132</v>
      </c>
    </row>
    <row r="5414" spans="1:1" x14ac:dyDescent="0.3">
      <c r="A5414" s="6" t="s">
        <v>132</v>
      </c>
    </row>
    <row r="5415" spans="1:1" x14ac:dyDescent="0.3">
      <c r="A5415" s="6" t="s">
        <v>132</v>
      </c>
    </row>
    <row r="5416" spans="1:1" x14ac:dyDescent="0.3">
      <c r="A5416" s="6" t="s">
        <v>132</v>
      </c>
    </row>
    <row r="5417" spans="1:1" x14ac:dyDescent="0.3">
      <c r="A5417" s="6" t="s">
        <v>132</v>
      </c>
    </row>
    <row r="5418" spans="1:1" x14ac:dyDescent="0.3">
      <c r="A5418" s="6" t="s">
        <v>132</v>
      </c>
    </row>
    <row r="5419" spans="1:1" x14ac:dyDescent="0.3">
      <c r="A5419" s="6" t="s">
        <v>132</v>
      </c>
    </row>
    <row r="5420" spans="1:1" x14ac:dyDescent="0.3">
      <c r="A5420" s="6" t="s">
        <v>132</v>
      </c>
    </row>
    <row r="5421" spans="1:1" x14ac:dyDescent="0.3">
      <c r="A5421" s="6" t="s">
        <v>132</v>
      </c>
    </row>
    <row r="5422" spans="1:1" x14ac:dyDescent="0.3">
      <c r="A5422" s="6" t="s">
        <v>132</v>
      </c>
    </row>
    <row r="5423" spans="1:1" x14ac:dyDescent="0.3">
      <c r="A5423" s="6" t="s">
        <v>132</v>
      </c>
    </row>
    <row r="5424" spans="1:1" x14ac:dyDescent="0.3">
      <c r="A5424" s="6" t="s">
        <v>132</v>
      </c>
    </row>
    <row r="5425" spans="1:1" x14ac:dyDescent="0.3">
      <c r="A5425" s="6" t="s">
        <v>132</v>
      </c>
    </row>
    <row r="5426" spans="1:1" x14ac:dyDescent="0.3">
      <c r="A5426" s="6" t="s">
        <v>132</v>
      </c>
    </row>
    <row r="5427" spans="1:1" x14ac:dyDescent="0.3">
      <c r="A5427" s="6" t="s">
        <v>132</v>
      </c>
    </row>
    <row r="5428" spans="1:1" x14ac:dyDescent="0.3">
      <c r="A5428" s="6" t="s">
        <v>132</v>
      </c>
    </row>
    <row r="5429" spans="1:1" x14ac:dyDescent="0.3">
      <c r="A5429" s="6" t="s">
        <v>132</v>
      </c>
    </row>
    <row r="5430" spans="1:1" x14ac:dyDescent="0.3">
      <c r="A5430" s="6" t="s">
        <v>132</v>
      </c>
    </row>
    <row r="5431" spans="1:1" x14ac:dyDescent="0.3">
      <c r="A5431" s="6" t="s">
        <v>132</v>
      </c>
    </row>
    <row r="5432" spans="1:1" x14ac:dyDescent="0.3">
      <c r="A5432" s="6" t="s">
        <v>132</v>
      </c>
    </row>
    <row r="5433" spans="1:1" x14ac:dyDescent="0.3">
      <c r="A5433" s="6" t="s">
        <v>132</v>
      </c>
    </row>
    <row r="5434" spans="1:1" x14ac:dyDescent="0.3">
      <c r="A5434" s="6" t="s">
        <v>132</v>
      </c>
    </row>
    <row r="5435" spans="1:1" x14ac:dyDescent="0.3">
      <c r="A5435" s="6" t="s">
        <v>132</v>
      </c>
    </row>
    <row r="5436" spans="1:1" x14ac:dyDescent="0.3">
      <c r="A5436" s="6" t="s">
        <v>132</v>
      </c>
    </row>
    <row r="5437" spans="1:1" x14ac:dyDescent="0.3">
      <c r="A5437" s="6" t="s">
        <v>132</v>
      </c>
    </row>
    <row r="5438" spans="1:1" x14ac:dyDescent="0.3">
      <c r="A5438" s="6" t="s">
        <v>15</v>
      </c>
    </row>
    <row r="5439" spans="1:1" x14ac:dyDescent="0.3">
      <c r="A5439" s="6" t="s">
        <v>15</v>
      </c>
    </row>
    <row r="5440" spans="1:1" x14ac:dyDescent="0.3">
      <c r="A5440" s="6" t="s">
        <v>15</v>
      </c>
    </row>
    <row r="5441" spans="1:1" x14ac:dyDescent="0.3">
      <c r="A5441" s="6" t="s">
        <v>15</v>
      </c>
    </row>
    <row r="5442" spans="1:1" x14ac:dyDescent="0.3">
      <c r="A5442" s="6" t="s">
        <v>15</v>
      </c>
    </row>
    <row r="5443" spans="1:1" x14ac:dyDescent="0.3">
      <c r="A5443" s="6" t="s">
        <v>15</v>
      </c>
    </row>
    <row r="5444" spans="1:1" x14ac:dyDescent="0.3">
      <c r="A5444" s="6" t="s">
        <v>15</v>
      </c>
    </row>
    <row r="5445" spans="1:1" x14ac:dyDescent="0.3">
      <c r="A5445" s="6" t="s">
        <v>15</v>
      </c>
    </row>
    <row r="5446" spans="1:1" x14ac:dyDescent="0.3">
      <c r="A5446" s="6" t="s">
        <v>15</v>
      </c>
    </row>
    <row r="5447" spans="1:1" x14ac:dyDescent="0.3">
      <c r="A5447" s="6" t="s">
        <v>15</v>
      </c>
    </row>
    <row r="5448" spans="1:1" x14ac:dyDescent="0.3">
      <c r="A5448" s="6" t="s">
        <v>15</v>
      </c>
    </row>
    <row r="5449" spans="1:1" x14ac:dyDescent="0.3">
      <c r="A5449" s="6" t="s">
        <v>15</v>
      </c>
    </row>
    <row r="5450" spans="1:1" x14ac:dyDescent="0.3">
      <c r="A5450" s="6" t="s">
        <v>257</v>
      </c>
    </row>
    <row r="5451" spans="1:1" x14ac:dyDescent="0.3">
      <c r="A5451" s="6" t="s">
        <v>257</v>
      </c>
    </row>
    <row r="5452" spans="1:1" x14ac:dyDescent="0.3">
      <c r="A5452" s="6" t="s">
        <v>257</v>
      </c>
    </row>
    <row r="5453" spans="1:1" x14ac:dyDescent="0.3">
      <c r="A5453" s="6" t="s">
        <v>257</v>
      </c>
    </row>
    <row r="5454" spans="1:1" x14ac:dyDescent="0.3">
      <c r="A5454" s="6" t="s">
        <v>257</v>
      </c>
    </row>
    <row r="5455" spans="1:1" x14ac:dyDescent="0.3">
      <c r="A5455" s="6" t="s">
        <v>257</v>
      </c>
    </row>
    <row r="5456" spans="1:1" x14ac:dyDescent="0.3">
      <c r="A5456" s="6" t="s">
        <v>257</v>
      </c>
    </row>
    <row r="5457" spans="1:1" x14ac:dyDescent="0.3">
      <c r="A5457" s="6" t="s">
        <v>257</v>
      </c>
    </row>
    <row r="5458" spans="1:1" x14ac:dyDescent="0.3">
      <c r="A5458" s="6" t="s">
        <v>257</v>
      </c>
    </row>
    <row r="5459" spans="1:1" x14ac:dyDescent="0.3">
      <c r="A5459" s="6" t="s">
        <v>257</v>
      </c>
    </row>
    <row r="5460" spans="1:1" x14ac:dyDescent="0.3">
      <c r="A5460" s="6" t="s">
        <v>257</v>
      </c>
    </row>
    <row r="5461" spans="1:1" x14ac:dyDescent="0.3">
      <c r="A5461" s="6" t="s">
        <v>257</v>
      </c>
    </row>
    <row r="5462" spans="1:1" x14ac:dyDescent="0.3">
      <c r="A5462" s="6" t="s">
        <v>257</v>
      </c>
    </row>
    <row r="5463" spans="1:1" x14ac:dyDescent="0.3">
      <c r="A5463" s="6" t="s">
        <v>257</v>
      </c>
    </row>
    <row r="5464" spans="1:1" x14ac:dyDescent="0.3">
      <c r="A5464" s="6" t="s">
        <v>257</v>
      </c>
    </row>
    <row r="5465" spans="1:1" x14ac:dyDescent="0.3">
      <c r="A5465" s="6" t="s">
        <v>257</v>
      </c>
    </row>
    <row r="5466" spans="1:1" x14ac:dyDescent="0.3">
      <c r="A5466" s="6" t="s">
        <v>257</v>
      </c>
    </row>
    <row r="5467" spans="1:1" x14ac:dyDescent="0.3">
      <c r="A5467" s="6" t="s">
        <v>257</v>
      </c>
    </row>
    <row r="5468" spans="1:1" x14ac:dyDescent="0.3">
      <c r="A5468" s="6" t="s">
        <v>257</v>
      </c>
    </row>
    <row r="5469" spans="1:1" x14ac:dyDescent="0.3">
      <c r="A5469" s="6" t="s">
        <v>257</v>
      </c>
    </row>
    <row r="5470" spans="1:1" x14ac:dyDescent="0.3">
      <c r="A5470" s="6" t="s">
        <v>257</v>
      </c>
    </row>
    <row r="5471" spans="1:1" x14ac:dyDescent="0.3">
      <c r="A5471" s="6" t="s">
        <v>257</v>
      </c>
    </row>
    <row r="5472" spans="1:1" x14ac:dyDescent="0.3">
      <c r="A5472" s="6" t="s">
        <v>257</v>
      </c>
    </row>
    <row r="5473" spans="1:1" x14ac:dyDescent="0.3">
      <c r="A5473" s="6" t="s">
        <v>257</v>
      </c>
    </row>
    <row r="5474" spans="1:1" x14ac:dyDescent="0.3">
      <c r="A5474" s="6" t="s">
        <v>257</v>
      </c>
    </row>
    <row r="5475" spans="1:1" x14ac:dyDescent="0.3">
      <c r="A5475" s="6" t="s">
        <v>257</v>
      </c>
    </row>
    <row r="5476" spans="1:1" x14ac:dyDescent="0.3">
      <c r="A5476" s="6" t="s">
        <v>257</v>
      </c>
    </row>
    <row r="5477" spans="1:1" x14ac:dyDescent="0.3">
      <c r="A5477" s="6" t="s">
        <v>257</v>
      </c>
    </row>
    <row r="5478" spans="1:1" x14ac:dyDescent="0.3">
      <c r="A5478" s="6" t="s">
        <v>257</v>
      </c>
    </row>
    <row r="5479" spans="1:1" x14ac:dyDescent="0.3">
      <c r="A5479" s="6" t="s">
        <v>257</v>
      </c>
    </row>
    <row r="5480" spans="1:1" x14ac:dyDescent="0.3">
      <c r="A5480" s="6" t="s">
        <v>257</v>
      </c>
    </row>
    <row r="5481" spans="1:1" x14ac:dyDescent="0.3">
      <c r="A5481" s="6" t="s">
        <v>257</v>
      </c>
    </row>
    <row r="5482" spans="1:1" x14ac:dyDescent="0.3">
      <c r="A5482" s="6" t="s">
        <v>257</v>
      </c>
    </row>
    <row r="5483" spans="1:1" x14ac:dyDescent="0.3">
      <c r="A5483" s="6" t="s">
        <v>257</v>
      </c>
    </row>
    <row r="5484" spans="1:1" x14ac:dyDescent="0.3">
      <c r="A5484" s="6" t="s">
        <v>257</v>
      </c>
    </row>
    <row r="5485" spans="1:1" x14ac:dyDescent="0.3">
      <c r="A5485" s="6" t="s">
        <v>257</v>
      </c>
    </row>
    <row r="5486" spans="1:1" x14ac:dyDescent="0.3">
      <c r="A5486" s="6" t="s">
        <v>257</v>
      </c>
    </row>
    <row r="5487" spans="1:1" x14ac:dyDescent="0.3">
      <c r="A5487" s="6" t="s">
        <v>257</v>
      </c>
    </row>
    <row r="5488" spans="1:1" x14ac:dyDescent="0.3">
      <c r="A5488" s="6" t="s">
        <v>257</v>
      </c>
    </row>
    <row r="5489" spans="1:1" x14ac:dyDescent="0.3">
      <c r="A5489" s="6" t="s">
        <v>257</v>
      </c>
    </row>
    <row r="5490" spans="1:1" x14ac:dyDescent="0.3">
      <c r="A5490" s="6" t="s">
        <v>257</v>
      </c>
    </row>
    <row r="5491" spans="1:1" x14ac:dyDescent="0.3">
      <c r="A5491" s="6" t="s">
        <v>257</v>
      </c>
    </row>
    <row r="5492" spans="1:1" x14ac:dyDescent="0.3">
      <c r="A5492" s="6" t="s">
        <v>257</v>
      </c>
    </row>
    <row r="5493" spans="1:1" x14ac:dyDescent="0.3">
      <c r="A5493" s="6" t="s">
        <v>257</v>
      </c>
    </row>
    <row r="5494" spans="1:1" x14ac:dyDescent="0.3">
      <c r="A5494" s="6" t="s">
        <v>257</v>
      </c>
    </row>
    <row r="5495" spans="1:1" x14ac:dyDescent="0.3">
      <c r="A5495" s="6" t="s">
        <v>257</v>
      </c>
    </row>
    <row r="5496" spans="1:1" x14ac:dyDescent="0.3">
      <c r="A5496" s="6" t="s">
        <v>257</v>
      </c>
    </row>
    <row r="5497" spans="1:1" x14ac:dyDescent="0.3">
      <c r="A5497" s="6" t="s">
        <v>257</v>
      </c>
    </row>
    <row r="5498" spans="1:1" x14ac:dyDescent="0.3">
      <c r="A5498" s="6" t="s">
        <v>15</v>
      </c>
    </row>
    <row r="5499" spans="1:1" x14ac:dyDescent="0.3">
      <c r="A5499" s="6" t="s">
        <v>15</v>
      </c>
    </row>
    <row r="5500" spans="1:1" x14ac:dyDescent="0.3">
      <c r="A5500" s="6" t="s">
        <v>15</v>
      </c>
    </row>
    <row r="5501" spans="1:1" x14ac:dyDescent="0.3">
      <c r="A5501" s="6" t="s">
        <v>15</v>
      </c>
    </row>
    <row r="5502" spans="1:1" x14ac:dyDescent="0.3">
      <c r="A5502" s="6" t="s">
        <v>15</v>
      </c>
    </row>
    <row r="5503" spans="1:1" x14ac:dyDescent="0.3">
      <c r="A5503" s="6" t="s">
        <v>15</v>
      </c>
    </row>
    <row r="5504" spans="1:1" x14ac:dyDescent="0.3">
      <c r="A5504" s="6" t="s">
        <v>15</v>
      </c>
    </row>
    <row r="5505" spans="1:1" x14ac:dyDescent="0.3">
      <c r="A5505" s="6" t="s">
        <v>15</v>
      </c>
    </row>
    <row r="5506" spans="1:1" x14ac:dyDescent="0.3">
      <c r="A5506" s="6" t="s">
        <v>15</v>
      </c>
    </row>
    <row r="5507" spans="1:1" x14ac:dyDescent="0.3">
      <c r="A5507" s="6" t="s">
        <v>15</v>
      </c>
    </row>
    <row r="5508" spans="1:1" x14ac:dyDescent="0.3">
      <c r="A5508" s="6" t="s">
        <v>15</v>
      </c>
    </row>
    <row r="5509" spans="1:1" x14ac:dyDescent="0.3">
      <c r="A5509" s="6" t="s">
        <v>15</v>
      </c>
    </row>
    <row r="5510" spans="1:1" x14ac:dyDescent="0.3">
      <c r="A5510" s="6" t="s">
        <v>257</v>
      </c>
    </row>
    <row r="5511" spans="1:1" x14ac:dyDescent="0.3">
      <c r="A5511" s="6" t="s">
        <v>257</v>
      </c>
    </row>
    <row r="5512" spans="1:1" x14ac:dyDescent="0.3">
      <c r="A5512" s="6" t="s">
        <v>257</v>
      </c>
    </row>
    <row r="5513" spans="1:1" x14ac:dyDescent="0.3">
      <c r="A5513" s="6" t="s">
        <v>257</v>
      </c>
    </row>
    <row r="5514" spans="1:1" x14ac:dyDescent="0.3">
      <c r="A5514" s="6" t="s">
        <v>257</v>
      </c>
    </row>
    <row r="5515" spans="1:1" x14ac:dyDescent="0.3">
      <c r="A5515" s="6" t="s">
        <v>257</v>
      </c>
    </row>
    <row r="5516" spans="1:1" x14ac:dyDescent="0.3">
      <c r="A5516" s="6" t="s">
        <v>257</v>
      </c>
    </row>
    <row r="5517" spans="1:1" x14ac:dyDescent="0.3">
      <c r="A5517" s="6" t="s">
        <v>257</v>
      </c>
    </row>
    <row r="5518" spans="1:1" x14ac:dyDescent="0.3">
      <c r="A5518" s="6" t="s">
        <v>257</v>
      </c>
    </row>
    <row r="5519" spans="1:1" x14ac:dyDescent="0.3">
      <c r="A5519" s="6" t="s">
        <v>257</v>
      </c>
    </row>
    <row r="5520" spans="1:1" x14ac:dyDescent="0.3">
      <c r="A5520" s="6" t="s">
        <v>257</v>
      </c>
    </row>
    <row r="5521" spans="1:1" x14ac:dyDescent="0.3">
      <c r="A5521" s="6" t="s">
        <v>257</v>
      </c>
    </row>
    <row r="5522" spans="1:1" x14ac:dyDescent="0.3">
      <c r="A5522" s="6" t="s">
        <v>257</v>
      </c>
    </row>
    <row r="5523" spans="1:1" x14ac:dyDescent="0.3">
      <c r="A5523" s="6" t="s">
        <v>257</v>
      </c>
    </row>
    <row r="5524" spans="1:1" x14ac:dyDescent="0.3">
      <c r="A5524" s="6" t="s">
        <v>257</v>
      </c>
    </row>
    <row r="5525" spans="1:1" x14ac:dyDescent="0.3">
      <c r="A5525" s="6" t="s">
        <v>257</v>
      </c>
    </row>
    <row r="5526" spans="1:1" x14ac:dyDescent="0.3">
      <c r="A5526" s="6" t="s">
        <v>257</v>
      </c>
    </row>
    <row r="5527" spans="1:1" x14ac:dyDescent="0.3">
      <c r="A5527" s="6" t="s">
        <v>257</v>
      </c>
    </row>
    <row r="5528" spans="1:1" x14ac:dyDescent="0.3">
      <c r="A5528" s="6" t="s">
        <v>257</v>
      </c>
    </row>
    <row r="5529" spans="1:1" x14ac:dyDescent="0.3">
      <c r="A5529" s="6" t="s">
        <v>257</v>
      </c>
    </row>
    <row r="5530" spans="1:1" x14ac:dyDescent="0.3">
      <c r="A5530" s="6" t="s">
        <v>257</v>
      </c>
    </row>
    <row r="5531" spans="1:1" x14ac:dyDescent="0.3">
      <c r="A5531" s="6" t="s">
        <v>257</v>
      </c>
    </row>
    <row r="5532" spans="1:1" x14ac:dyDescent="0.3">
      <c r="A5532" s="6" t="s">
        <v>257</v>
      </c>
    </row>
    <row r="5533" spans="1:1" x14ac:dyDescent="0.3">
      <c r="A5533" s="6" t="s">
        <v>257</v>
      </c>
    </row>
    <row r="5534" spans="1:1" x14ac:dyDescent="0.3">
      <c r="A5534" s="6" t="s">
        <v>257</v>
      </c>
    </row>
    <row r="5535" spans="1:1" x14ac:dyDescent="0.3">
      <c r="A5535" s="6" t="s">
        <v>257</v>
      </c>
    </row>
    <row r="5536" spans="1:1" x14ac:dyDescent="0.3">
      <c r="A5536" s="6" t="s">
        <v>257</v>
      </c>
    </row>
    <row r="5537" spans="1:1" x14ac:dyDescent="0.3">
      <c r="A5537" s="6" t="s">
        <v>257</v>
      </c>
    </row>
    <row r="5538" spans="1:1" x14ac:dyDescent="0.3">
      <c r="A5538" s="6" t="s">
        <v>257</v>
      </c>
    </row>
    <row r="5539" spans="1:1" x14ac:dyDescent="0.3">
      <c r="A5539" s="6" t="s">
        <v>257</v>
      </c>
    </row>
    <row r="5540" spans="1:1" x14ac:dyDescent="0.3">
      <c r="A5540" s="6" t="s">
        <v>257</v>
      </c>
    </row>
    <row r="5541" spans="1:1" x14ac:dyDescent="0.3">
      <c r="A5541" s="6" t="s">
        <v>257</v>
      </c>
    </row>
    <row r="5542" spans="1:1" x14ac:dyDescent="0.3">
      <c r="A5542" s="6" t="s">
        <v>257</v>
      </c>
    </row>
    <row r="5543" spans="1:1" x14ac:dyDescent="0.3">
      <c r="A5543" s="6" t="s">
        <v>257</v>
      </c>
    </row>
    <row r="5544" spans="1:1" x14ac:dyDescent="0.3">
      <c r="A5544" s="6" t="s">
        <v>257</v>
      </c>
    </row>
    <row r="5545" spans="1:1" x14ac:dyDescent="0.3">
      <c r="A5545" s="6" t="s">
        <v>257</v>
      </c>
    </row>
    <row r="5546" spans="1:1" x14ac:dyDescent="0.3">
      <c r="A5546" s="6" t="s">
        <v>257</v>
      </c>
    </row>
    <row r="5547" spans="1:1" x14ac:dyDescent="0.3">
      <c r="A5547" s="6" t="s">
        <v>257</v>
      </c>
    </row>
    <row r="5548" spans="1:1" x14ac:dyDescent="0.3">
      <c r="A5548" s="6" t="s">
        <v>257</v>
      </c>
    </row>
    <row r="5549" spans="1:1" x14ac:dyDescent="0.3">
      <c r="A5549" s="6" t="s">
        <v>257</v>
      </c>
    </row>
    <row r="5550" spans="1:1" x14ac:dyDescent="0.3">
      <c r="A5550" s="6" t="s">
        <v>257</v>
      </c>
    </row>
    <row r="5551" spans="1:1" x14ac:dyDescent="0.3">
      <c r="A5551" s="6" t="s">
        <v>257</v>
      </c>
    </row>
    <row r="5552" spans="1:1" x14ac:dyDescent="0.3">
      <c r="A5552" s="6" t="s">
        <v>257</v>
      </c>
    </row>
    <row r="5553" spans="1:1" x14ac:dyDescent="0.3">
      <c r="A5553" s="6" t="s">
        <v>257</v>
      </c>
    </row>
    <row r="5554" spans="1:1" x14ac:dyDescent="0.3">
      <c r="A5554" s="6" t="s">
        <v>257</v>
      </c>
    </row>
    <row r="5555" spans="1:1" x14ac:dyDescent="0.3">
      <c r="A5555" s="6" t="s">
        <v>257</v>
      </c>
    </row>
    <row r="5556" spans="1:1" x14ac:dyDescent="0.3">
      <c r="A5556" s="6" t="s">
        <v>257</v>
      </c>
    </row>
    <row r="5557" spans="1:1" x14ac:dyDescent="0.3">
      <c r="A5557" s="6" t="s">
        <v>257</v>
      </c>
    </row>
    <row r="5558" spans="1:1" x14ac:dyDescent="0.3">
      <c r="A5558" s="6" t="s">
        <v>257</v>
      </c>
    </row>
    <row r="5559" spans="1:1" x14ac:dyDescent="0.3">
      <c r="A5559" s="6" t="s">
        <v>257</v>
      </c>
    </row>
    <row r="5560" spans="1:1" x14ac:dyDescent="0.3">
      <c r="A5560" s="6" t="s">
        <v>257</v>
      </c>
    </row>
    <row r="5561" spans="1:1" x14ac:dyDescent="0.3">
      <c r="A5561" s="6" t="s">
        <v>257</v>
      </c>
    </row>
    <row r="5562" spans="1:1" x14ac:dyDescent="0.3">
      <c r="A5562" s="6" t="s">
        <v>257</v>
      </c>
    </row>
    <row r="5563" spans="1:1" x14ac:dyDescent="0.3">
      <c r="A5563" s="6" t="s">
        <v>257</v>
      </c>
    </row>
    <row r="5564" spans="1:1" x14ac:dyDescent="0.3">
      <c r="A5564" s="6" t="s">
        <v>257</v>
      </c>
    </row>
    <row r="5565" spans="1:1" x14ac:dyDescent="0.3">
      <c r="A5565" s="6" t="s">
        <v>257</v>
      </c>
    </row>
    <row r="5566" spans="1:1" x14ac:dyDescent="0.3">
      <c r="A5566" s="6" t="s">
        <v>257</v>
      </c>
    </row>
    <row r="5567" spans="1:1" x14ac:dyDescent="0.3">
      <c r="A5567" s="6" t="s">
        <v>257</v>
      </c>
    </row>
    <row r="5568" spans="1:1" x14ac:dyDescent="0.3">
      <c r="A5568" s="6" t="s">
        <v>257</v>
      </c>
    </row>
    <row r="5569" spans="1:1" x14ac:dyDescent="0.3">
      <c r="A5569" s="6" t="s">
        <v>257</v>
      </c>
    </row>
    <row r="5570" spans="1:1" x14ac:dyDescent="0.3">
      <c r="A5570" s="6" t="s">
        <v>257</v>
      </c>
    </row>
    <row r="5571" spans="1:1" x14ac:dyDescent="0.3">
      <c r="A5571" s="6" t="s">
        <v>257</v>
      </c>
    </row>
    <row r="5572" spans="1:1" x14ac:dyDescent="0.3">
      <c r="A5572" s="6" t="s">
        <v>257</v>
      </c>
    </row>
    <row r="5573" spans="1:1" x14ac:dyDescent="0.3">
      <c r="A5573" s="6" t="s">
        <v>257</v>
      </c>
    </row>
    <row r="5574" spans="1:1" x14ac:dyDescent="0.3">
      <c r="A5574" s="6" t="s">
        <v>257</v>
      </c>
    </row>
    <row r="5575" spans="1:1" x14ac:dyDescent="0.3">
      <c r="A5575" s="6" t="s">
        <v>257</v>
      </c>
    </row>
    <row r="5576" spans="1:1" x14ac:dyDescent="0.3">
      <c r="A5576" s="6" t="s">
        <v>257</v>
      </c>
    </row>
    <row r="5577" spans="1:1" x14ac:dyDescent="0.3">
      <c r="A5577" s="6" t="s">
        <v>257</v>
      </c>
    </row>
    <row r="5578" spans="1:1" x14ac:dyDescent="0.3">
      <c r="A5578" s="6" t="s">
        <v>257</v>
      </c>
    </row>
    <row r="5579" spans="1:1" x14ac:dyDescent="0.3">
      <c r="A5579" s="6" t="s">
        <v>257</v>
      </c>
    </row>
    <row r="5580" spans="1:1" x14ac:dyDescent="0.3">
      <c r="A5580" s="6" t="s">
        <v>257</v>
      </c>
    </row>
    <row r="5581" spans="1:1" x14ac:dyDescent="0.3">
      <c r="A5581" s="6" t="s">
        <v>257</v>
      </c>
    </row>
    <row r="5582" spans="1:1" x14ac:dyDescent="0.3">
      <c r="A5582" s="6" t="s">
        <v>257</v>
      </c>
    </row>
    <row r="5583" spans="1:1" x14ac:dyDescent="0.3">
      <c r="A5583" s="6" t="s">
        <v>257</v>
      </c>
    </row>
    <row r="5584" spans="1:1" x14ac:dyDescent="0.3">
      <c r="A5584" s="6" t="s">
        <v>257</v>
      </c>
    </row>
    <row r="5585" spans="1:1" x14ac:dyDescent="0.3">
      <c r="A5585" s="6" t="s">
        <v>257</v>
      </c>
    </row>
    <row r="5586" spans="1:1" x14ac:dyDescent="0.3">
      <c r="A5586" s="6" t="s">
        <v>257</v>
      </c>
    </row>
    <row r="5587" spans="1:1" x14ac:dyDescent="0.3">
      <c r="A5587" s="6" t="s">
        <v>257</v>
      </c>
    </row>
    <row r="5588" spans="1:1" x14ac:dyDescent="0.3">
      <c r="A5588" s="6" t="s">
        <v>257</v>
      </c>
    </row>
    <row r="5589" spans="1:1" x14ac:dyDescent="0.3">
      <c r="A5589" s="6" t="s">
        <v>257</v>
      </c>
    </row>
    <row r="5590" spans="1:1" x14ac:dyDescent="0.3">
      <c r="A5590" s="6" t="s">
        <v>257</v>
      </c>
    </row>
    <row r="5591" spans="1:1" x14ac:dyDescent="0.3">
      <c r="A5591" s="6" t="s">
        <v>257</v>
      </c>
    </row>
    <row r="5592" spans="1:1" x14ac:dyDescent="0.3">
      <c r="A5592" s="6" t="s">
        <v>257</v>
      </c>
    </row>
    <row r="5593" spans="1:1" x14ac:dyDescent="0.3">
      <c r="A5593" s="6" t="s">
        <v>257</v>
      </c>
    </row>
    <row r="5594" spans="1:1" x14ac:dyDescent="0.3">
      <c r="A5594" s="6" t="s">
        <v>257</v>
      </c>
    </row>
    <row r="5595" spans="1:1" x14ac:dyDescent="0.3">
      <c r="A5595" s="6" t="s">
        <v>257</v>
      </c>
    </row>
    <row r="5596" spans="1:1" x14ac:dyDescent="0.3">
      <c r="A5596" s="6" t="s">
        <v>257</v>
      </c>
    </row>
    <row r="5597" spans="1:1" x14ac:dyDescent="0.3">
      <c r="A5597" s="6" t="s">
        <v>257</v>
      </c>
    </row>
    <row r="5598" spans="1:1" x14ac:dyDescent="0.3">
      <c r="A5598" s="6" t="s">
        <v>257</v>
      </c>
    </row>
    <row r="5599" spans="1:1" x14ac:dyDescent="0.3">
      <c r="A5599" s="6" t="s">
        <v>257</v>
      </c>
    </row>
    <row r="5600" spans="1:1" x14ac:dyDescent="0.3">
      <c r="A5600" s="6" t="s">
        <v>257</v>
      </c>
    </row>
    <row r="5601" spans="1:1" x14ac:dyDescent="0.3">
      <c r="A5601" s="6" t="s">
        <v>257</v>
      </c>
    </row>
    <row r="5602" spans="1:1" x14ac:dyDescent="0.3">
      <c r="A5602" s="6" t="s">
        <v>257</v>
      </c>
    </row>
    <row r="5603" spans="1:1" x14ac:dyDescent="0.3">
      <c r="A5603" s="6" t="s">
        <v>257</v>
      </c>
    </row>
    <row r="5604" spans="1:1" x14ac:dyDescent="0.3">
      <c r="A5604" s="6" t="s">
        <v>257</v>
      </c>
    </row>
    <row r="5605" spans="1:1" x14ac:dyDescent="0.3">
      <c r="A5605" s="6" t="s">
        <v>257</v>
      </c>
    </row>
    <row r="5606" spans="1:1" x14ac:dyDescent="0.3">
      <c r="A5606" s="6" t="s">
        <v>257</v>
      </c>
    </row>
    <row r="5607" spans="1:1" x14ac:dyDescent="0.3">
      <c r="A5607" s="6" t="s">
        <v>257</v>
      </c>
    </row>
    <row r="5608" spans="1:1" x14ac:dyDescent="0.3">
      <c r="A5608" s="6" t="s">
        <v>257</v>
      </c>
    </row>
    <row r="5609" spans="1:1" x14ac:dyDescent="0.3">
      <c r="A5609" s="6" t="s">
        <v>257</v>
      </c>
    </row>
    <row r="5610" spans="1:1" x14ac:dyDescent="0.3">
      <c r="A5610" s="6" t="s">
        <v>257</v>
      </c>
    </row>
    <row r="5611" spans="1:1" x14ac:dyDescent="0.3">
      <c r="A5611" s="6" t="s">
        <v>257</v>
      </c>
    </row>
    <row r="5612" spans="1:1" x14ac:dyDescent="0.3">
      <c r="A5612" s="6" t="s">
        <v>257</v>
      </c>
    </row>
    <row r="5613" spans="1:1" x14ac:dyDescent="0.3">
      <c r="A5613" s="6" t="s">
        <v>257</v>
      </c>
    </row>
    <row r="5614" spans="1:1" x14ac:dyDescent="0.3">
      <c r="A5614" s="6" t="s">
        <v>257</v>
      </c>
    </row>
    <row r="5615" spans="1:1" x14ac:dyDescent="0.3">
      <c r="A5615" s="6" t="s">
        <v>257</v>
      </c>
    </row>
    <row r="5616" spans="1:1" x14ac:dyDescent="0.3">
      <c r="A5616" s="6" t="s">
        <v>257</v>
      </c>
    </row>
    <row r="5617" spans="1:1" x14ac:dyDescent="0.3">
      <c r="A5617" s="6" t="s">
        <v>257</v>
      </c>
    </row>
    <row r="5618" spans="1:1" x14ac:dyDescent="0.3">
      <c r="A5618" s="6" t="s">
        <v>257</v>
      </c>
    </row>
    <row r="5619" spans="1:1" x14ac:dyDescent="0.3">
      <c r="A5619" s="6" t="s">
        <v>257</v>
      </c>
    </row>
    <row r="5620" spans="1:1" x14ac:dyDescent="0.3">
      <c r="A5620" s="6" t="s">
        <v>257</v>
      </c>
    </row>
    <row r="5621" spans="1:1" x14ac:dyDescent="0.3">
      <c r="A5621" s="6" t="s">
        <v>257</v>
      </c>
    </row>
    <row r="5622" spans="1:1" x14ac:dyDescent="0.3">
      <c r="A5622" s="6" t="s">
        <v>257</v>
      </c>
    </row>
    <row r="5623" spans="1:1" x14ac:dyDescent="0.3">
      <c r="A5623" s="6" t="s">
        <v>257</v>
      </c>
    </row>
    <row r="5624" spans="1:1" x14ac:dyDescent="0.3">
      <c r="A5624" s="6" t="s">
        <v>257</v>
      </c>
    </row>
    <row r="5625" spans="1:1" x14ac:dyDescent="0.3">
      <c r="A5625" s="6" t="s">
        <v>257</v>
      </c>
    </row>
    <row r="5626" spans="1:1" x14ac:dyDescent="0.3">
      <c r="A5626" s="6" t="s">
        <v>257</v>
      </c>
    </row>
    <row r="5627" spans="1:1" x14ac:dyDescent="0.3">
      <c r="A5627" s="6" t="s">
        <v>257</v>
      </c>
    </row>
    <row r="5628" spans="1:1" x14ac:dyDescent="0.3">
      <c r="A5628" s="6" t="s">
        <v>257</v>
      </c>
    </row>
    <row r="5629" spans="1:1" x14ac:dyDescent="0.3">
      <c r="A5629" s="6" t="s">
        <v>257</v>
      </c>
    </row>
    <row r="5630" spans="1:1" x14ac:dyDescent="0.3">
      <c r="A5630" s="6" t="s">
        <v>257</v>
      </c>
    </row>
    <row r="5631" spans="1:1" x14ac:dyDescent="0.3">
      <c r="A5631" s="6" t="s">
        <v>257</v>
      </c>
    </row>
    <row r="5632" spans="1:1" x14ac:dyDescent="0.3">
      <c r="A5632" s="6" t="s">
        <v>257</v>
      </c>
    </row>
    <row r="5633" spans="1:1" x14ac:dyDescent="0.3">
      <c r="A5633" s="6" t="s">
        <v>257</v>
      </c>
    </row>
    <row r="5634" spans="1:1" x14ac:dyDescent="0.3">
      <c r="A5634" s="6" t="s">
        <v>257</v>
      </c>
    </row>
    <row r="5635" spans="1:1" x14ac:dyDescent="0.3">
      <c r="A5635" s="6" t="s">
        <v>257</v>
      </c>
    </row>
    <row r="5636" spans="1:1" x14ac:dyDescent="0.3">
      <c r="A5636" s="6" t="s">
        <v>257</v>
      </c>
    </row>
    <row r="5637" spans="1:1" x14ac:dyDescent="0.3">
      <c r="A5637" s="6" t="s">
        <v>257</v>
      </c>
    </row>
    <row r="5638" spans="1:1" x14ac:dyDescent="0.3">
      <c r="A5638" s="6" t="s">
        <v>257</v>
      </c>
    </row>
    <row r="5639" spans="1:1" x14ac:dyDescent="0.3">
      <c r="A5639" s="6" t="s">
        <v>257</v>
      </c>
    </row>
    <row r="5640" spans="1:1" x14ac:dyDescent="0.3">
      <c r="A5640" s="6" t="s">
        <v>257</v>
      </c>
    </row>
    <row r="5641" spans="1:1" x14ac:dyDescent="0.3">
      <c r="A5641" s="6" t="s">
        <v>257</v>
      </c>
    </row>
    <row r="5642" spans="1:1" x14ac:dyDescent="0.3">
      <c r="A5642" s="6" t="s">
        <v>257</v>
      </c>
    </row>
    <row r="5643" spans="1:1" x14ac:dyDescent="0.3">
      <c r="A5643" s="6" t="s">
        <v>257</v>
      </c>
    </row>
    <row r="5644" spans="1:1" x14ac:dyDescent="0.3">
      <c r="A5644" s="6" t="s">
        <v>257</v>
      </c>
    </row>
    <row r="5645" spans="1:1" x14ac:dyDescent="0.3">
      <c r="A5645" s="6" t="s">
        <v>257</v>
      </c>
    </row>
    <row r="5646" spans="1:1" x14ac:dyDescent="0.3">
      <c r="A5646" s="6" t="s">
        <v>257</v>
      </c>
    </row>
    <row r="5647" spans="1:1" x14ac:dyDescent="0.3">
      <c r="A5647" s="6" t="s">
        <v>257</v>
      </c>
    </row>
    <row r="5648" spans="1:1" x14ac:dyDescent="0.3">
      <c r="A5648" s="6" t="s">
        <v>257</v>
      </c>
    </row>
    <row r="5649" spans="1:1" x14ac:dyDescent="0.3">
      <c r="A5649" s="6" t="s">
        <v>257</v>
      </c>
    </row>
    <row r="5650" spans="1:1" x14ac:dyDescent="0.3">
      <c r="A5650" s="6" t="s">
        <v>257</v>
      </c>
    </row>
    <row r="5651" spans="1:1" x14ac:dyDescent="0.3">
      <c r="A5651" s="6" t="s">
        <v>257</v>
      </c>
    </row>
    <row r="5652" spans="1:1" x14ac:dyDescent="0.3">
      <c r="A5652" s="6" t="s">
        <v>257</v>
      </c>
    </row>
    <row r="5653" spans="1:1" x14ac:dyDescent="0.3">
      <c r="A5653" s="6" t="s">
        <v>257</v>
      </c>
    </row>
    <row r="5654" spans="1:1" x14ac:dyDescent="0.3">
      <c r="A5654" s="6" t="s">
        <v>257</v>
      </c>
    </row>
    <row r="5655" spans="1:1" x14ac:dyDescent="0.3">
      <c r="A5655" s="6" t="s">
        <v>257</v>
      </c>
    </row>
    <row r="5656" spans="1:1" x14ac:dyDescent="0.3">
      <c r="A5656" s="6" t="s">
        <v>257</v>
      </c>
    </row>
    <row r="5657" spans="1:1" x14ac:dyDescent="0.3">
      <c r="A5657" s="6" t="s">
        <v>257</v>
      </c>
    </row>
    <row r="5658" spans="1:1" x14ac:dyDescent="0.3">
      <c r="A5658" s="6" t="s">
        <v>257</v>
      </c>
    </row>
    <row r="5659" spans="1:1" x14ac:dyDescent="0.3">
      <c r="A5659" s="6" t="s">
        <v>257</v>
      </c>
    </row>
    <row r="5660" spans="1:1" x14ac:dyDescent="0.3">
      <c r="A5660" s="6" t="s">
        <v>257</v>
      </c>
    </row>
    <row r="5661" spans="1:1" x14ac:dyDescent="0.3">
      <c r="A5661" s="6" t="s">
        <v>257</v>
      </c>
    </row>
    <row r="5662" spans="1:1" x14ac:dyDescent="0.3">
      <c r="A5662" s="6" t="s">
        <v>257</v>
      </c>
    </row>
    <row r="5663" spans="1:1" x14ac:dyDescent="0.3">
      <c r="A5663" s="6" t="s">
        <v>257</v>
      </c>
    </row>
    <row r="5664" spans="1:1" x14ac:dyDescent="0.3">
      <c r="A5664" s="6" t="s">
        <v>257</v>
      </c>
    </row>
    <row r="5665" spans="1:1" x14ac:dyDescent="0.3">
      <c r="A5665" s="6" t="s">
        <v>257</v>
      </c>
    </row>
    <row r="5666" spans="1:1" x14ac:dyDescent="0.3">
      <c r="A5666" s="6" t="s">
        <v>257</v>
      </c>
    </row>
    <row r="5667" spans="1:1" x14ac:dyDescent="0.3">
      <c r="A5667" s="6" t="s">
        <v>257</v>
      </c>
    </row>
    <row r="5668" spans="1:1" x14ac:dyDescent="0.3">
      <c r="A5668" s="6" t="s">
        <v>257</v>
      </c>
    </row>
    <row r="5669" spans="1:1" x14ac:dyDescent="0.3">
      <c r="A5669" s="6" t="s">
        <v>257</v>
      </c>
    </row>
    <row r="5670" spans="1:1" x14ac:dyDescent="0.3">
      <c r="A5670" s="6" t="s">
        <v>15</v>
      </c>
    </row>
    <row r="5671" spans="1:1" x14ac:dyDescent="0.3">
      <c r="A5671" s="6" t="s">
        <v>15</v>
      </c>
    </row>
    <row r="5672" spans="1:1" x14ac:dyDescent="0.3">
      <c r="A5672" s="6" t="s">
        <v>15</v>
      </c>
    </row>
    <row r="5673" spans="1:1" x14ac:dyDescent="0.3">
      <c r="A5673" s="6" t="s">
        <v>15</v>
      </c>
    </row>
    <row r="5674" spans="1:1" x14ac:dyDescent="0.3">
      <c r="A5674" s="6" t="s">
        <v>15</v>
      </c>
    </row>
    <row r="5675" spans="1:1" x14ac:dyDescent="0.3">
      <c r="A5675" s="6" t="s">
        <v>15</v>
      </c>
    </row>
    <row r="5676" spans="1:1" x14ac:dyDescent="0.3">
      <c r="A5676" s="6" t="s">
        <v>15</v>
      </c>
    </row>
    <row r="5677" spans="1:1" x14ac:dyDescent="0.3">
      <c r="A5677" s="6" t="s">
        <v>15</v>
      </c>
    </row>
    <row r="5678" spans="1:1" x14ac:dyDescent="0.3">
      <c r="A5678" s="6" t="s">
        <v>15</v>
      </c>
    </row>
    <row r="5679" spans="1:1" x14ac:dyDescent="0.3">
      <c r="A5679" s="6" t="s">
        <v>15</v>
      </c>
    </row>
    <row r="5680" spans="1:1" x14ac:dyDescent="0.3">
      <c r="A5680" s="6" t="s">
        <v>15</v>
      </c>
    </row>
    <row r="5681" spans="1:1" x14ac:dyDescent="0.3">
      <c r="A5681" s="6" t="s">
        <v>15</v>
      </c>
    </row>
    <row r="5682" spans="1:1" x14ac:dyDescent="0.3">
      <c r="A5682" s="6" t="s">
        <v>15</v>
      </c>
    </row>
    <row r="5683" spans="1:1" x14ac:dyDescent="0.3">
      <c r="A5683" s="6" t="s">
        <v>15</v>
      </c>
    </row>
    <row r="5684" spans="1:1" x14ac:dyDescent="0.3">
      <c r="A5684" s="6" t="s">
        <v>15</v>
      </c>
    </row>
    <row r="5685" spans="1:1" x14ac:dyDescent="0.3">
      <c r="A5685" s="6" t="s">
        <v>15</v>
      </c>
    </row>
    <row r="5686" spans="1:1" x14ac:dyDescent="0.3">
      <c r="A5686" s="6" t="s">
        <v>15</v>
      </c>
    </row>
    <row r="5687" spans="1:1" x14ac:dyDescent="0.3">
      <c r="A5687" s="6" t="s">
        <v>15</v>
      </c>
    </row>
    <row r="5688" spans="1:1" x14ac:dyDescent="0.3">
      <c r="A5688" s="6" t="s">
        <v>15</v>
      </c>
    </row>
    <row r="5689" spans="1:1" x14ac:dyDescent="0.3">
      <c r="A5689" s="6" t="s">
        <v>15</v>
      </c>
    </row>
    <row r="5690" spans="1:1" x14ac:dyDescent="0.3">
      <c r="A5690" s="6" t="s">
        <v>15</v>
      </c>
    </row>
    <row r="5691" spans="1:1" x14ac:dyDescent="0.3">
      <c r="A5691" s="6" t="s">
        <v>15</v>
      </c>
    </row>
    <row r="5692" spans="1:1" x14ac:dyDescent="0.3">
      <c r="A5692" s="6" t="s">
        <v>15</v>
      </c>
    </row>
    <row r="5693" spans="1:1" x14ac:dyDescent="0.3">
      <c r="A5693" s="6" t="s">
        <v>15</v>
      </c>
    </row>
    <row r="5694" spans="1:1" x14ac:dyDescent="0.3">
      <c r="A5694" s="6" t="s">
        <v>15</v>
      </c>
    </row>
    <row r="5695" spans="1:1" x14ac:dyDescent="0.3">
      <c r="A5695" s="6" t="s">
        <v>15</v>
      </c>
    </row>
    <row r="5696" spans="1:1" x14ac:dyDescent="0.3">
      <c r="A5696" s="6" t="s">
        <v>15</v>
      </c>
    </row>
    <row r="5697" spans="1:1" x14ac:dyDescent="0.3">
      <c r="A5697" s="6" t="s">
        <v>15</v>
      </c>
    </row>
    <row r="5698" spans="1:1" x14ac:dyDescent="0.3">
      <c r="A5698" s="6" t="s">
        <v>15</v>
      </c>
    </row>
    <row r="5699" spans="1:1" x14ac:dyDescent="0.3">
      <c r="A5699" s="6" t="s">
        <v>15</v>
      </c>
    </row>
    <row r="5700" spans="1:1" x14ac:dyDescent="0.3">
      <c r="A5700" s="6" t="s">
        <v>15</v>
      </c>
    </row>
    <row r="5701" spans="1:1" x14ac:dyDescent="0.3">
      <c r="A5701" s="6" t="s">
        <v>15</v>
      </c>
    </row>
    <row r="5702" spans="1:1" x14ac:dyDescent="0.3">
      <c r="A5702" s="6" t="s">
        <v>15</v>
      </c>
    </row>
    <row r="5703" spans="1:1" x14ac:dyDescent="0.3">
      <c r="A5703" s="6" t="s">
        <v>15</v>
      </c>
    </row>
    <row r="5704" spans="1:1" x14ac:dyDescent="0.3">
      <c r="A5704" s="6" t="s">
        <v>15</v>
      </c>
    </row>
    <row r="5705" spans="1:1" x14ac:dyDescent="0.3">
      <c r="A5705" s="6" t="s">
        <v>15</v>
      </c>
    </row>
    <row r="5706" spans="1:1" x14ac:dyDescent="0.3">
      <c r="A5706" s="6" t="s">
        <v>15</v>
      </c>
    </row>
    <row r="5707" spans="1:1" x14ac:dyDescent="0.3">
      <c r="A5707" s="6" t="s">
        <v>15</v>
      </c>
    </row>
    <row r="5708" spans="1:1" x14ac:dyDescent="0.3">
      <c r="A5708" s="6" t="s">
        <v>15</v>
      </c>
    </row>
    <row r="5709" spans="1:1" x14ac:dyDescent="0.3">
      <c r="A5709" s="6" t="s">
        <v>15</v>
      </c>
    </row>
    <row r="5710" spans="1:1" x14ac:dyDescent="0.3">
      <c r="A5710" s="6" t="s">
        <v>15</v>
      </c>
    </row>
    <row r="5711" spans="1:1" x14ac:dyDescent="0.3">
      <c r="A5711" s="6" t="s">
        <v>15</v>
      </c>
    </row>
    <row r="5712" spans="1:1" x14ac:dyDescent="0.3">
      <c r="A5712" s="6" t="s">
        <v>15</v>
      </c>
    </row>
    <row r="5713" spans="1:1" x14ac:dyDescent="0.3">
      <c r="A5713" s="6" t="s">
        <v>15</v>
      </c>
    </row>
    <row r="5714" spans="1:1" x14ac:dyDescent="0.3">
      <c r="A5714" s="6" t="s">
        <v>15</v>
      </c>
    </row>
    <row r="5715" spans="1:1" x14ac:dyDescent="0.3">
      <c r="A5715" s="6" t="s">
        <v>15</v>
      </c>
    </row>
    <row r="5716" spans="1:1" x14ac:dyDescent="0.3">
      <c r="A5716" s="6" t="s">
        <v>15</v>
      </c>
    </row>
    <row r="5717" spans="1:1" x14ac:dyDescent="0.3">
      <c r="A5717" s="6" t="s">
        <v>15</v>
      </c>
    </row>
    <row r="5718" spans="1:1" x14ac:dyDescent="0.3">
      <c r="A5718" s="6" t="s">
        <v>15</v>
      </c>
    </row>
    <row r="5719" spans="1:1" x14ac:dyDescent="0.3">
      <c r="A5719" s="6" t="s">
        <v>15</v>
      </c>
    </row>
    <row r="5720" spans="1:1" x14ac:dyDescent="0.3">
      <c r="A5720" s="6" t="s">
        <v>15</v>
      </c>
    </row>
    <row r="5721" spans="1:1" x14ac:dyDescent="0.3">
      <c r="A5721" s="6" t="s">
        <v>15</v>
      </c>
    </row>
    <row r="5722" spans="1:1" x14ac:dyDescent="0.3">
      <c r="A5722" s="6" t="s">
        <v>15</v>
      </c>
    </row>
    <row r="5723" spans="1:1" x14ac:dyDescent="0.3">
      <c r="A5723" s="6" t="s">
        <v>15</v>
      </c>
    </row>
    <row r="5724" spans="1:1" x14ac:dyDescent="0.3">
      <c r="A5724" s="6" t="s">
        <v>15</v>
      </c>
    </row>
    <row r="5725" spans="1:1" x14ac:dyDescent="0.3">
      <c r="A5725" s="6" t="s">
        <v>15</v>
      </c>
    </row>
    <row r="5726" spans="1:1" x14ac:dyDescent="0.3">
      <c r="A5726" s="6" t="s">
        <v>15</v>
      </c>
    </row>
    <row r="5727" spans="1:1" x14ac:dyDescent="0.3">
      <c r="A5727" s="6" t="s">
        <v>15</v>
      </c>
    </row>
    <row r="5728" spans="1:1" x14ac:dyDescent="0.3">
      <c r="A5728" s="6" t="s">
        <v>15</v>
      </c>
    </row>
    <row r="5729" spans="1:1" x14ac:dyDescent="0.3">
      <c r="A5729" s="6" t="s">
        <v>15</v>
      </c>
    </row>
    <row r="5730" spans="1:1" x14ac:dyDescent="0.3">
      <c r="A5730" s="6" t="s">
        <v>332</v>
      </c>
    </row>
    <row r="5731" spans="1:1" x14ac:dyDescent="0.3">
      <c r="A5731" s="6" t="s">
        <v>332</v>
      </c>
    </row>
    <row r="5732" spans="1:1" x14ac:dyDescent="0.3">
      <c r="A5732" s="6" t="s">
        <v>332</v>
      </c>
    </row>
    <row r="5733" spans="1:1" x14ac:dyDescent="0.3">
      <c r="A5733" s="6" t="s">
        <v>332</v>
      </c>
    </row>
    <row r="5734" spans="1:1" x14ac:dyDescent="0.3">
      <c r="A5734" s="6" t="s">
        <v>332</v>
      </c>
    </row>
    <row r="5735" spans="1:1" x14ac:dyDescent="0.3">
      <c r="A5735" s="6" t="s">
        <v>332</v>
      </c>
    </row>
    <row r="5736" spans="1:1" x14ac:dyDescent="0.3">
      <c r="A5736" s="6" t="s">
        <v>332</v>
      </c>
    </row>
    <row r="5737" spans="1:1" x14ac:dyDescent="0.3">
      <c r="A5737" s="6" t="s">
        <v>332</v>
      </c>
    </row>
    <row r="5738" spans="1:1" x14ac:dyDescent="0.3">
      <c r="A5738" s="6" t="s">
        <v>332</v>
      </c>
    </row>
    <row r="5739" spans="1:1" x14ac:dyDescent="0.3">
      <c r="A5739" s="6" t="s">
        <v>332</v>
      </c>
    </row>
    <row r="5740" spans="1:1" x14ac:dyDescent="0.3">
      <c r="A5740" s="6" t="s">
        <v>332</v>
      </c>
    </row>
    <row r="5741" spans="1:1" x14ac:dyDescent="0.3">
      <c r="A5741" s="6" t="s">
        <v>332</v>
      </c>
    </row>
    <row r="5742" spans="1:1" x14ac:dyDescent="0.3">
      <c r="A5742" s="6" t="s">
        <v>332</v>
      </c>
    </row>
    <row r="5743" spans="1:1" x14ac:dyDescent="0.3">
      <c r="A5743" s="6" t="s">
        <v>332</v>
      </c>
    </row>
    <row r="5744" spans="1:1" x14ac:dyDescent="0.3">
      <c r="A5744" s="6" t="s">
        <v>332</v>
      </c>
    </row>
    <row r="5745" spans="1:1" x14ac:dyDescent="0.3">
      <c r="A5745" s="6" t="s">
        <v>332</v>
      </c>
    </row>
    <row r="5746" spans="1:1" x14ac:dyDescent="0.3">
      <c r="A5746" s="6" t="s">
        <v>332</v>
      </c>
    </row>
    <row r="5747" spans="1:1" x14ac:dyDescent="0.3">
      <c r="A5747" s="6" t="s">
        <v>332</v>
      </c>
    </row>
    <row r="5748" spans="1:1" x14ac:dyDescent="0.3">
      <c r="A5748" s="6" t="s">
        <v>332</v>
      </c>
    </row>
    <row r="5749" spans="1:1" x14ac:dyDescent="0.3">
      <c r="A5749" s="6" t="s">
        <v>332</v>
      </c>
    </row>
    <row r="5750" spans="1:1" x14ac:dyDescent="0.3">
      <c r="A5750" s="6" t="s">
        <v>332</v>
      </c>
    </row>
    <row r="5751" spans="1:1" x14ac:dyDescent="0.3">
      <c r="A5751" s="6" t="s">
        <v>332</v>
      </c>
    </row>
    <row r="5752" spans="1:1" x14ac:dyDescent="0.3">
      <c r="A5752" s="6" t="s">
        <v>332</v>
      </c>
    </row>
    <row r="5753" spans="1:1" x14ac:dyDescent="0.3">
      <c r="A5753" s="6" t="s">
        <v>332</v>
      </c>
    </row>
    <row r="5754" spans="1:1" x14ac:dyDescent="0.3">
      <c r="A5754" s="6" t="s">
        <v>332</v>
      </c>
    </row>
    <row r="5755" spans="1:1" x14ac:dyDescent="0.3">
      <c r="A5755" s="6" t="s">
        <v>332</v>
      </c>
    </row>
    <row r="5756" spans="1:1" x14ac:dyDescent="0.3">
      <c r="A5756" s="6" t="s">
        <v>257</v>
      </c>
    </row>
    <row r="5757" spans="1:1" x14ac:dyDescent="0.3">
      <c r="A5757" s="6" t="s">
        <v>257</v>
      </c>
    </row>
    <row r="5758" spans="1:1" x14ac:dyDescent="0.3">
      <c r="A5758" s="6" t="s">
        <v>257</v>
      </c>
    </row>
    <row r="5759" spans="1:1" x14ac:dyDescent="0.3">
      <c r="A5759" s="6" t="s">
        <v>257</v>
      </c>
    </row>
    <row r="5760" spans="1:1" x14ac:dyDescent="0.3">
      <c r="A5760" s="6" t="s">
        <v>257</v>
      </c>
    </row>
    <row r="5761" spans="1:1" x14ac:dyDescent="0.3">
      <c r="A5761" s="6" t="s">
        <v>257</v>
      </c>
    </row>
    <row r="5762" spans="1:1" x14ac:dyDescent="0.3">
      <c r="A5762" s="6" t="s">
        <v>257</v>
      </c>
    </row>
    <row r="5763" spans="1:1" x14ac:dyDescent="0.3">
      <c r="A5763" s="6" t="s">
        <v>257</v>
      </c>
    </row>
    <row r="5764" spans="1:1" x14ac:dyDescent="0.3">
      <c r="A5764" s="6" t="s">
        <v>257</v>
      </c>
    </row>
    <row r="5765" spans="1:1" x14ac:dyDescent="0.3">
      <c r="A5765" s="6" t="s">
        <v>257</v>
      </c>
    </row>
    <row r="5766" spans="1:1" x14ac:dyDescent="0.3">
      <c r="A5766" s="6" t="s">
        <v>332</v>
      </c>
    </row>
    <row r="5767" spans="1:1" x14ac:dyDescent="0.3">
      <c r="A5767" s="6" t="s">
        <v>332</v>
      </c>
    </row>
    <row r="5768" spans="1:1" x14ac:dyDescent="0.3">
      <c r="A5768" s="6" t="s">
        <v>332</v>
      </c>
    </row>
    <row r="5769" spans="1:1" x14ac:dyDescent="0.3">
      <c r="A5769" s="6" t="s">
        <v>332</v>
      </c>
    </row>
    <row r="5770" spans="1:1" x14ac:dyDescent="0.3">
      <c r="A5770" s="6" t="s">
        <v>332</v>
      </c>
    </row>
    <row r="5771" spans="1:1" x14ac:dyDescent="0.3">
      <c r="A5771" s="6" t="s">
        <v>332</v>
      </c>
    </row>
    <row r="5772" spans="1:1" x14ac:dyDescent="0.3">
      <c r="A5772" s="6" t="s">
        <v>332</v>
      </c>
    </row>
    <row r="5773" spans="1:1" x14ac:dyDescent="0.3">
      <c r="A5773" s="6" t="s">
        <v>332</v>
      </c>
    </row>
    <row r="5774" spans="1:1" x14ac:dyDescent="0.3">
      <c r="A5774" s="6" t="s">
        <v>332</v>
      </c>
    </row>
    <row r="5775" spans="1:1" x14ac:dyDescent="0.3">
      <c r="A5775" s="6" t="s">
        <v>332</v>
      </c>
    </row>
    <row r="5776" spans="1:1" x14ac:dyDescent="0.3">
      <c r="A5776" s="6" t="s">
        <v>332</v>
      </c>
    </row>
    <row r="5777" spans="1:1" x14ac:dyDescent="0.3">
      <c r="A5777" s="6" t="s">
        <v>332</v>
      </c>
    </row>
    <row r="5778" spans="1:1" x14ac:dyDescent="0.3">
      <c r="A5778" s="6" t="s">
        <v>332</v>
      </c>
    </row>
    <row r="5779" spans="1:1" x14ac:dyDescent="0.3">
      <c r="A5779" s="6" t="s">
        <v>332</v>
      </c>
    </row>
    <row r="5780" spans="1:1" x14ac:dyDescent="0.3">
      <c r="A5780" s="6" t="s">
        <v>332</v>
      </c>
    </row>
    <row r="5781" spans="1:1" x14ac:dyDescent="0.3">
      <c r="A5781" s="6" t="s">
        <v>332</v>
      </c>
    </row>
    <row r="5782" spans="1:1" x14ac:dyDescent="0.3">
      <c r="A5782" s="6" t="s">
        <v>332</v>
      </c>
    </row>
    <row r="5783" spans="1:1" x14ac:dyDescent="0.3">
      <c r="A5783" s="6" t="s">
        <v>332</v>
      </c>
    </row>
    <row r="5784" spans="1:1" x14ac:dyDescent="0.3">
      <c r="A5784" s="6" t="s">
        <v>332</v>
      </c>
    </row>
    <row r="5785" spans="1:1" x14ac:dyDescent="0.3">
      <c r="A5785" s="6" t="s">
        <v>332</v>
      </c>
    </row>
    <row r="5786" spans="1:1" x14ac:dyDescent="0.3">
      <c r="A5786" s="6" t="s">
        <v>332</v>
      </c>
    </row>
    <row r="5787" spans="1:1" x14ac:dyDescent="0.3">
      <c r="A5787" s="6" t="s">
        <v>332</v>
      </c>
    </row>
    <row r="5788" spans="1:1" x14ac:dyDescent="0.3">
      <c r="A5788" s="6" t="s">
        <v>332</v>
      </c>
    </row>
    <row r="5789" spans="1:1" x14ac:dyDescent="0.3">
      <c r="A5789" s="6" t="s">
        <v>332</v>
      </c>
    </row>
    <row r="5790" spans="1:1" x14ac:dyDescent="0.3">
      <c r="A5790" s="6" t="s">
        <v>332</v>
      </c>
    </row>
    <row r="5791" spans="1:1" x14ac:dyDescent="0.3">
      <c r="A5791" s="6" t="s">
        <v>332</v>
      </c>
    </row>
    <row r="5792" spans="1:1" x14ac:dyDescent="0.3">
      <c r="A5792" s="6" t="s">
        <v>332</v>
      </c>
    </row>
    <row r="5793" spans="1:1" x14ac:dyDescent="0.3">
      <c r="A5793" s="6" t="s">
        <v>332</v>
      </c>
    </row>
    <row r="5794" spans="1:1" x14ac:dyDescent="0.3">
      <c r="A5794" s="6" t="s">
        <v>257</v>
      </c>
    </row>
    <row r="5795" spans="1:1" x14ac:dyDescent="0.3">
      <c r="A5795" s="6" t="s">
        <v>257</v>
      </c>
    </row>
    <row r="5796" spans="1:1" x14ac:dyDescent="0.3">
      <c r="A5796" s="6" t="s">
        <v>257</v>
      </c>
    </row>
    <row r="5797" spans="1:1" x14ac:dyDescent="0.3">
      <c r="A5797" s="6" t="s">
        <v>257</v>
      </c>
    </row>
    <row r="5798" spans="1:1" x14ac:dyDescent="0.3">
      <c r="A5798" s="6" t="s">
        <v>257</v>
      </c>
    </row>
    <row r="5799" spans="1:1" x14ac:dyDescent="0.3">
      <c r="A5799" s="6" t="s">
        <v>257</v>
      </c>
    </row>
    <row r="5800" spans="1:1" x14ac:dyDescent="0.3">
      <c r="A5800" s="6" t="s">
        <v>257</v>
      </c>
    </row>
    <row r="5801" spans="1:1" x14ac:dyDescent="0.3">
      <c r="A5801" s="6" t="s">
        <v>257</v>
      </c>
    </row>
    <row r="5802" spans="1:1" x14ac:dyDescent="0.3">
      <c r="A5802" s="6" t="s">
        <v>257</v>
      </c>
    </row>
    <row r="5803" spans="1:1" x14ac:dyDescent="0.3">
      <c r="A5803" s="6" t="s">
        <v>257</v>
      </c>
    </row>
    <row r="5804" spans="1:1" x14ac:dyDescent="0.3">
      <c r="A5804" s="6" t="s">
        <v>257</v>
      </c>
    </row>
    <row r="5805" spans="1:1" x14ac:dyDescent="0.3">
      <c r="A5805" s="6" t="s">
        <v>257</v>
      </c>
    </row>
    <row r="5806" spans="1:1" x14ac:dyDescent="0.3">
      <c r="A5806" s="6" t="s">
        <v>257</v>
      </c>
    </row>
    <row r="5807" spans="1:1" x14ac:dyDescent="0.3">
      <c r="A5807" s="6" t="s">
        <v>257</v>
      </c>
    </row>
    <row r="5808" spans="1:1" x14ac:dyDescent="0.3">
      <c r="A5808" s="6" t="s">
        <v>257</v>
      </c>
    </row>
    <row r="5809" spans="1:1" x14ac:dyDescent="0.3">
      <c r="A5809" s="6" t="s">
        <v>257</v>
      </c>
    </row>
    <row r="5810" spans="1:1" x14ac:dyDescent="0.3">
      <c r="A5810" s="6" t="s">
        <v>257</v>
      </c>
    </row>
    <row r="5811" spans="1:1" x14ac:dyDescent="0.3">
      <c r="A5811" s="6" t="s">
        <v>257</v>
      </c>
    </row>
    <row r="5812" spans="1:1" x14ac:dyDescent="0.3">
      <c r="A5812" s="6" t="s">
        <v>257</v>
      </c>
    </row>
    <row r="5813" spans="1:1" x14ac:dyDescent="0.3">
      <c r="A5813" s="6" t="s">
        <v>257</v>
      </c>
    </row>
    <row r="5814" spans="1:1" x14ac:dyDescent="0.3">
      <c r="A5814" s="6" t="s">
        <v>257</v>
      </c>
    </row>
    <row r="5815" spans="1:1" x14ac:dyDescent="0.3">
      <c r="A5815" s="6" t="s">
        <v>257</v>
      </c>
    </row>
    <row r="5816" spans="1:1" x14ac:dyDescent="0.3">
      <c r="A5816" s="6" t="s">
        <v>257</v>
      </c>
    </row>
    <row r="5817" spans="1:1" x14ac:dyDescent="0.3">
      <c r="A5817" s="6" t="s">
        <v>257</v>
      </c>
    </row>
    <row r="5818" spans="1:1" x14ac:dyDescent="0.3">
      <c r="A5818" s="6" t="s">
        <v>257</v>
      </c>
    </row>
    <row r="5819" spans="1:1" x14ac:dyDescent="0.3">
      <c r="A5819" s="6" t="s">
        <v>257</v>
      </c>
    </row>
    <row r="5820" spans="1:1" x14ac:dyDescent="0.3">
      <c r="A5820" s="6" t="s">
        <v>257</v>
      </c>
    </row>
    <row r="5821" spans="1:1" x14ac:dyDescent="0.3">
      <c r="A5821" s="6" t="s">
        <v>257</v>
      </c>
    </row>
    <row r="5822" spans="1:1" x14ac:dyDescent="0.3">
      <c r="A5822" s="6" t="s">
        <v>257</v>
      </c>
    </row>
    <row r="5823" spans="1:1" x14ac:dyDescent="0.3">
      <c r="A5823" s="6" t="s">
        <v>257</v>
      </c>
    </row>
    <row r="5824" spans="1:1" x14ac:dyDescent="0.3">
      <c r="A5824" s="6" t="s">
        <v>257</v>
      </c>
    </row>
    <row r="5825" spans="1:1" x14ac:dyDescent="0.3">
      <c r="A5825" s="6" t="s">
        <v>257</v>
      </c>
    </row>
    <row r="5826" spans="1:1" x14ac:dyDescent="0.3">
      <c r="A5826" s="6" t="s">
        <v>257</v>
      </c>
    </row>
    <row r="5827" spans="1:1" x14ac:dyDescent="0.3">
      <c r="A5827" s="6" t="s">
        <v>257</v>
      </c>
    </row>
    <row r="5828" spans="1:1" x14ac:dyDescent="0.3">
      <c r="A5828" s="6" t="s">
        <v>257</v>
      </c>
    </row>
    <row r="5829" spans="1:1" x14ac:dyDescent="0.3">
      <c r="A5829" s="6" t="s">
        <v>257</v>
      </c>
    </row>
    <row r="5830" spans="1:1" x14ac:dyDescent="0.3">
      <c r="A5830" s="6" t="s">
        <v>257</v>
      </c>
    </row>
    <row r="5831" spans="1:1" x14ac:dyDescent="0.3">
      <c r="A5831" s="6" t="s">
        <v>257</v>
      </c>
    </row>
    <row r="5832" spans="1:1" x14ac:dyDescent="0.3">
      <c r="A5832" s="6" t="s">
        <v>257</v>
      </c>
    </row>
    <row r="5833" spans="1:1" x14ac:dyDescent="0.3">
      <c r="A5833" s="6" t="s">
        <v>257</v>
      </c>
    </row>
    <row r="5834" spans="1:1" x14ac:dyDescent="0.3">
      <c r="A5834" s="6" t="s">
        <v>332</v>
      </c>
    </row>
    <row r="5835" spans="1:1" x14ac:dyDescent="0.3">
      <c r="A5835" s="6" t="s">
        <v>257</v>
      </c>
    </row>
    <row r="5836" spans="1:1" x14ac:dyDescent="0.3">
      <c r="A5836" s="6" t="s">
        <v>257</v>
      </c>
    </row>
    <row r="5837" spans="1:1" x14ac:dyDescent="0.3">
      <c r="A5837" s="6" t="s">
        <v>257</v>
      </c>
    </row>
    <row r="5838" spans="1:1" x14ac:dyDescent="0.3">
      <c r="A5838" s="6" t="s">
        <v>257</v>
      </c>
    </row>
    <row r="5839" spans="1:1" x14ac:dyDescent="0.3">
      <c r="A5839" s="6" t="s">
        <v>257</v>
      </c>
    </row>
    <row r="5840" spans="1:1" x14ac:dyDescent="0.3">
      <c r="A5840" s="6" t="s">
        <v>257</v>
      </c>
    </row>
    <row r="5841" spans="1:1" x14ac:dyDescent="0.3">
      <c r="A5841" s="6" t="s">
        <v>257</v>
      </c>
    </row>
    <row r="5842" spans="1:1" x14ac:dyDescent="0.3">
      <c r="A5842" s="6" t="s">
        <v>257</v>
      </c>
    </row>
    <row r="5843" spans="1:1" x14ac:dyDescent="0.3">
      <c r="A5843" s="6" t="s">
        <v>332</v>
      </c>
    </row>
    <row r="5844" spans="1:1" x14ac:dyDescent="0.3">
      <c r="A5844" s="6" t="s">
        <v>332</v>
      </c>
    </row>
    <row r="5845" spans="1:1" x14ac:dyDescent="0.3">
      <c r="A5845" s="6" t="s">
        <v>332</v>
      </c>
    </row>
    <row r="5846" spans="1:1" x14ac:dyDescent="0.3">
      <c r="A5846" s="6" t="s">
        <v>332</v>
      </c>
    </row>
    <row r="5847" spans="1:1" x14ac:dyDescent="0.3">
      <c r="A5847" s="6" t="s">
        <v>332</v>
      </c>
    </row>
    <row r="5848" spans="1:1" x14ac:dyDescent="0.3">
      <c r="A5848" s="6" t="s">
        <v>332</v>
      </c>
    </row>
    <row r="5849" spans="1:1" x14ac:dyDescent="0.3">
      <c r="A5849" s="6" t="s">
        <v>332</v>
      </c>
    </row>
    <row r="5850" spans="1:1" x14ac:dyDescent="0.3">
      <c r="A5850" s="6" t="s">
        <v>332</v>
      </c>
    </row>
    <row r="5851" spans="1:1" x14ac:dyDescent="0.3">
      <c r="A5851" s="6" t="s">
        <v>332</v>
      </c>
    </row>
    <row r="5852" spans="1:1" x14ac:dyDescent="0.3">
      <c r="A5852" s="6" t="s">
        <v>332</v>
      </c>
    </row>
    <row r="5853" spans="1:1" x14ac:dyDescent="0.3">
      <c r="A5853" s="6" t="s">
        <v>332</v>
      </c>
    </row>
    <row r="5854" spans="1:1" x14ac:dyDescent="0.3">
      <c r="A5854" s="6" t="s">
        <v>332</v>
      </c>
    </row>
    <row r="5855" spans="1:1" x14ac:dyDescent="0.3">
      <c r="A5855" s="6" t="s">
        <v>332</v>
      </c>
    </row>
    <row r="5856" spans="1:1" x14ac:dyDescent="0.3">
      <c r="A5856" s="6" t="s">
        <v>332</v>
      </c>
    </row>
    <row r="5857" spans="1:1" x14ac:dyDescent="0.3">
      <c r="A5857" s="6" t="s">
        <v>332</v>
      </c>
    </row>
    <row r="5858" spans="1:1" x14ac:dyDescent="0.3">
      <c r="A5858" s="6" t="s">
        <v>332</v>
      </c>
    </row>
    <row r="5859" spans="1:1" x14ac:dyDescent="0.3">
      <c r="A5859" s="6" t="s">
        <v>332</v>
      </c>
    </row>
    <row r="5860" spans="1:1" x14ac:dyDescent="0.3">
      <c r="A5860" s="6" t="s">
        <v>332</v>
      </c>
    </row>
    <row r="5861" spans="1:1" x14ac:dyDescent="0.3">
      <c r="A5861" s="6" t="s">
        <v>332</v>
      </c>
    </row>
    <row r="5862" spans="1:1" x14ac:dyDescent="0.3">
      <c r="A5862" s="6" t="s">
        <v>332</v>
      </c>
    </row>
    <row r="5863" spans="1:1" x14ac:dyDescent="0.3">
      <c r="A5863" s="6" t="s">
        <v>332</v>
      </c>
    </row>
    <row r="5864" spans="1:1" x14ac:dyDescent="0.3">
      <c r="A5864" s="6" t="s">
        <v>332</v>
      </c>
    </row>
    <row r="5865" spans="1:1" x14ac:dyDescent="0.3">
      <c r="A5865" s="6" t="s">
        <v>332</v>
      </c>
    </row>
    <row r="5866" spans="1:1" x14ac:dyDescent="0.3">
      <c r="A5866" s="6" t="s">
        <v>332</v>
      </c>
    </row>
    <row r="5867" spans="1:1" x14ac:dyDescent="0.3">
      <c r="A5867" s="6" t="s">
        <v>332</v>
      </c>
    </row>
    <row r="5868" spans="1:1" x14ac:dyDescent="0.3">
      <c r="A5868" s="6" t="s">
        <v>332</v>
      </c>
    </row>
    <row r="5869" spans="1:1" x14ac:dyDescent="0.3">
      <c r="A5869" s="6" t="s">
        <v>332</v>
      </c>
    </row>
    <row r="5870" spans="1:1" x14ac:dyDescent="0.3">
      <c r="A5870" s="6" t="s">
        <v>332</v>
      </c>
    </row>
    <row r="5871" spans="1:1" x14ac:dyDescent="0.3">
      <c r="A5871" s="6" t="s">
        <v>332</v>
      </c>
    </row>
    <row r="5872" spans="1:1" x14ac:dyDescent="0.3">
      <c r="A5872" s="6" t="s">
        <v>332</v>
      </c>
    </row>
    <row r="5873" spans="1:1" x14ac:dyDescent="0.3">
      <c r="A5873" s="6" t="s">
        <v>332</v>
      </c>
    </row>
    <row r="5874" spans="1:1" x14ac:dyDescent="0.3">
      <c r="A5874" s="6" t="s">
        <v>332</v>
      </c>
    </row>
    <row r="5875" spans="1:1" x14ac:dyDescent="0.3">
      <c r="A5875" s="6" t="s">
        <v>332</v>
      </c>
    </row>
    <row r="5876" spans="1:1" x14ac:dyDescent="0.3">
      <c r="A5876" s="6" t="s">
        <v>332</v>
      </c>
    </row>
    <row r="5877" spans="1:1" x14ac:dyDescent="0.3">
      <c r="A5877" s="6" t="s">
        <v>332</v>
      </c>
    </row>
    <row r="5878" spans="1:1" x14ac:dyDescent="0.3">
      <c r="A5878" s="6" t="s">
        <v>332</v>
      </c>
    </row>
    <row r="5879" spans="1:1" x14ac:dyDescent="0.3">
      <c r="A5879" s="6" t="s">
        <v>332</v>
      </c>
    </row>
    <row r="5880" spans="1:1" x14ac:dyDescent="0.3">
      <c r="A5880" s="6" t="s">
        <v>332</v>
      </c>
    </row>
    <row r="5881" spans="1:1" x14ac:dyDescent="0.3">
      <c r="A5881" s="6" t="s">
        <v>332</v>
      </c>
    </row>
    <row r="5882" spans="1:1" x14ac:dyDescent="0.3">
      <c r="A5882" s="6" t="s">
        <v>332</v>
      </c>
    </row>
    <row r="5883" spans="1:1" x14ac:dyDescent="0.3">
      <c r="A5883" s="6" t="s">
        <v>332</v>
      </c>
    </row>
    <row r="5884" spans="1:1" x14ac:dyDescent="0.3">
      <c r="A5884" s="6" t="s">
        <v>332</v>
      </c>
    </row>
    <row r="5885" spans="1:1" x14ac:dyDescent="0.3">
      <c r="A5885" s="6" t="s">
        <v>332</v>
      </c>
    </row>
    <row r="5886" spans="1:1" x14ac:dyDescent="0.3">
      <c r="A5886" s="6" t="s">
        <v>332</v>
      </c>
    </row>
    <row r="5887" spans="1:1" x14ac:dyDescent="0.3">
      <c r="A5887" s="6" t="s">
        <v>332</v>
      </c>
    </row>
    <row r="5888" spans="1:1" x14ac:dyDescent="0.3">
      <c r="A5888" s="6" t="s">
        <v>332</v>
      </c>
    </row>
    <row r="5889" spans="1:1" x14ac:dyDescent="0.3">
      <c r="A5889" s="6" t="s">
        <v>332</v>
      </c>
    </row>
    <row r="5890" spans="1:1" x14ac:dyDescent="0.3">
      <c r="A5890" s="6" t="s">
        <v>332</v>
      </c>
    </row>
    <row r="5891" spans="1:1" x14ac:dyDescent="0.3">
      <c r="A5891" s="6" t="s">
        <v>332</v>
      </c>
    </row>
    <row r="5892" spans="1:1" x14ac:dyDescent="0.3">
      <c r="A5892" s="6" t="s">
        <v>332</v>
      </c>
    </row>
    <row r="5893" spans="1:1" x14ac:dyDescent="0.3">
      <c r="A5893" s="6" t="s">
        <v>332</v>
      </c>
    </row>
    <row r="5894" spans="1:1" x14ac:dyDescent="0.3">
      <c r="A5894" s="6" t="s">
        <v>332</v>
      </c>
    </row>
    <row r="5895" spans="1:1" x14ac:dyDescent="0.3">
      <c r="A5895" s="6" t="s">
        <v>332</v>
      </c>
    </row>
    <row r="5896" spans="1:1" x14ac:dyDescent="0.3">
      <c r="A5896" s="6" t="s">
        <v>332</v>
      </c>
    </row>
    <row r="5897" spans="1:1" x14ac:dyDescent="0.3">
      <c r="A5897" s="6" t="s">
        <v>332</v>
      </c>
    </row>
    <row r="5898" spans="1:1" x14ac:dyDescent="0.3">
      <c r="A5898" s="6" t="s">
        <v>332</v>
      </c>
    </row>
    <row r="5899" spans="1:1" x14ac:dyDescent="0.3">
      <c r="A5899" s="6" t="s">
        <v>332</v>
      </c>
    </row>
    <row r="5900" spans="1:1" x14ac:dyDescent="0.3">
      <c r="A5900" s="6" t="s">
        <v>332</v>
      </c>
    </row>
    <row r="5901" spans="1:1" x14ac:dyDescent="0.3">
      <c r="A5901" s="6" t="s">
        <v>332</v>
      </c>
    </row>
    <row r="5902" spans="1:1" x14ac:dyDescent="0.3">
      <c r="A5902" s="6" t="s">
        <v>332</v>
      </c>
    </row>
    <row r="5903" spans="1:1" x14ac:dyDescent="0.3">
      <c r="A5903" s="6" t="s">
        <v>332</v>
      </c>
    </row>
    <row r="5904" spans="1:1" x14ac:dyDescent="0.3">
      <c r="A5904" s="6" t="s">
        <v>332</v>
      </c>
    </row>
    <row r="5905" spans="1:1" x14ac:dyDescent="0.3">
      <c r="A5905" s="6" t="s">
        <v>332</v>
      </c>
    </row>
    <row r="5906" spans="1:1" x14ac:dyDescent="0.3">
      <c r="A5906" s="6" t="s">
        <v>332</v>
      </c>
    </row>
    <row r="5907" spans="1:1" x14ac:dyDescent="0.3">
      <c r="A5907" s="6" t="s">
        <v>332</v>
      </c>
    </row>
    <row r="5908" spans="1:1" x14ac:dyDescent="0.3">
      <c r="A5908" s="6" t="s">
        <v>332</v>
      </c>
    </row>
    <row r="5909" spans="1:1" x14ac:dyDescent="0.3">
      <c r="A5909" s="6" t="s">
        <v>332</v>
      </c>
    </row>
    <row r="5910" spans="1:1" x14ac:dyDescent="0.3">
      <c r="A5910" s="6" t="s">
        <v>332</v>
      </c>
    </row>
    <row r="5911" spans="1:1" x14ac:dyDescent="0.3">
      <c r="A5911" s="6" t="s">
        <v>332</v>
      </c>
    </row>
    <row r="5912" spans="1:1" x14ac:dyDescent="0.3">
      <c r="A5912" s="6" t="s">
        <v>332</v>
      </c>
    </row>
    <row r="5913" spans="1:1" x14ac:dyDescent="0.3">
      <c r="A5913" s="6" t="s">
        <v>332</v>
      </c>
    </row>
    <row r="5914" spans="1:1" x14ac:dyDescent="0.3">
      <c r="A5914" s="6" t="s">
        <v>332</v>
      </c>
    </row>
    <row r="5915" spans="1:1" x14ac:dyDescent="0.3">
      <c r="A5915" s="6" t="s">
        <v>332</v>
      </c>
    </row>
    <row r="5916" spans="1:1" x14ac:dyDescent="0.3">
      <c r="A5916" s="6" t="s">
        <v>332</v>
      </c>
    </row>
    <row r="5917" spans="1:1" x14ac:dyDescent="0.3">
      <c r="A5917" s="6" t="s">
        <v>332</v>
      </c>
    </row>
    <row r="5918" spans="1:1" x14ac:dyDescent="0.3">
      <c r="A5918" s="6" t="s">
        <v>332</v>
      </c>
    </row>
    <row r="5919" spans="1:1" x14ac:dyDescent="0.3">
      <c r="A5919" s="6" t="s">
        <v>332</v>
      </c>
    </row>
    <row r="5920" spans="1:1" x14ac:dyDescent="0.3">
      <c r="A5920" s="6" t="s">
        <v>332</v>
      </c>
    </row>
    <row r="5921" spans="1:1" x14ac:dyDescent="0.3">
      <c r="A5921" s="6" t="s">
        <v>332</v>
      </c>
    </row>
    <row r="5922" spans="1:1" x14ac:dyDescent="0.3">
      <c r="A5922" s="6" t="s">
        <v>332</v>
      </c>
    </row>
    <row r="5923" spans="1:1" x14ac:dyDescent="0.3">
      <c r="A5923" s="6" t="s">
        <v>332</v>
      </c>
    </row>
    <row r="5924" spans="1:1" x14ac:dyDescent="0.3">
      <c r="A5924" s="6" t="s">
        <v>332</v>
      </c>
    </row>
    <row r="5925" spans="1:1" x14ac:dyDescent="0.3">
      <c r="A5925" s="6" t="s">
        <v>332</v>
      </c>
    </row>
    <row r="5926" spans="1:1" x14ac:dyDescent="0.3">
      <c r="A5926" s="6" t="s">
        <v>332</v>
      </c>
    </row>
    <row r="5927" spans="1:1" x14ac:dyDescent="0.3">
      <c r="A5927" s="6" t="s">
        <v>332</v>
      </c>
    </row>
    <row r="5928" spans="1:1" x14ac:dyDescent="0.3">
      <c r="A5928" s="6" t="s">
        <v>332</v>
      </c>
    </row>
    <row r="5929" spans="1:1" x14ac:dyDescent="0.3">
      <c r="A5929" s="6" t="s">
        <v>332</v>
      </c>
    </row>
    <row r="5930" spans="1:1" x14ac:dyDescent="0.3">
      <c r="A5930" s="6" t="s">
        <v>332</v>
      </c>
    </row>
    <row r="5931" spans="1:1" x14ac:dyDescent="0.3">
      <c r="A5931" s="6" t="s">
        <v>332</v>
      </c>
    </row>
    <row r="5932" spans="1:1" x14ac:dyDescent="0.3">
      <c r="A5932" s="6" t="s">
        <v>332</v>
      </c>
    </row>
    <row r="5933" spans="1:1" x14ac:dyDescent="0.3">
      <c r="A5933" s="6" t="s">
        <v>332</v>
      </c>
    </row>
    <row r="5934" spans="1:1" x14ac:dyDescent="0.3">
      <c r="A5934" s="6" t="s">
        <v>332</v>
      </c>
    </row>
    <row r="5935" spans="1:1" x14ac:dyDescent="0.3">
      <c r="A5935" s="6" t="s">
        <v>332</v>
      </c>
    </row>
    <row r="5936" spans="1:1" x14ac:dyDescent="0.3">
      <c r="A5936" s="6" t="s">
        <v>332</v>
      </c>
    </row>
    <row r="5937" spans="1:1" x14ac:dyDescent="0.3">
      <c r="A5937" s="6" t="s">
        <v>332</v>
      </c>
    </row>
    <row r="5938" spans="1:1" x14ac:dyDescent="0.3">
      <c r="A5938" s="6" t="s">
        <v>332</v>
      </c>
    </row>
    <row r="5939" spans="1:1" x14ac:dyDescent="0.3">
      <c r="A5939" s="6" t="s">
        <v>332</v>
      </c>
    </row>
    <row r="5940" spans="1:1" x14ac:dyDescent="0.3">
      <c r="A5940" s="6" t="s">
        <v>332</v>
      </c>
    </row>
    <row r="5941" spans="1:1" x14ac:dyDescent="0.3">
      <c r="A5941" s="6" t="s">
        <v>332</v>
      </c>
    </row>
    <row r="5942" spans="1:1" x14ac:dyDescent="0.3">
      <c r="A5942" s="6" t="s">
        <v>332</v>
      </c>
    </row>
    <row r="5943" spans="1:1" x14ac:dyDescent="0.3">
      <c r="A5943" s="6" t="s">
        <v>332</v>
      </c>
    </row>
    <row r="5944" spans="1:1" x14ac:dyDescent="0.3">
      <c r="A5944" s="6" t="s">
        <v>28</v>
      </c>
    </row>
    <row r="5945" spans="1:1" x14ac:dyDescent="0.3">
      <c r="A5945" s="6" t="s">
        <v>28</v>
      </c>
    </row>
    <row r="5946" spans="1:1" x14ac:dyDescent="0.3">
      <c r="A5946" s="6" t="s">
        <v>28</v>
      </c>
    </row>
    <row r="5947" spans="1:1" x14ac:dyDescent="0.3">
      <c r="A5947" s="6" t="s">
        <v>28</v>
      </c>
    </row>
    <row r="5948" spans="1:1" x14ac:dyDescent="0.3">
      <c r="A5948" s="6" t="s">
        <v>28</v>
      </c>
    </row>
    <row r="5949" spans="1:1" x14ac:dyDescent="0.3">
      <c r="A5949" s="6" t="s">
        <v>28</v>
      </c>
    </row>
    <row r="5950" spans="1:1" x14ac:dyDescent="0.3">
      <c r="A5950" s="6" t="s">
        <v>28</v>
      </c>
    </row>
    <row r="5951" spans="1:1" x14ac:dyDescent="0.3">
      <c r="A5951" s="6" t="s">
        <v>28</v>
      </c>
    </row>
    <row r="5952" spans="1:1" x14ac:dyDescent="0.3">
      <c r="A5952" s="6" t="s">
        <v>28</v>
      </c>
    </row>
    <row r="5953" spans="1:1" x14ac:dyDescent="0.3">
      <c r="A5953" s="6" t="s">
        <v>28</v>
      </c>
    </row>
    <row r="5954" spans="1:1" x14ac:dyDescent="0.3">
      <c r="A5954" s="6" t="s">
        <v>28</v>
      </c>
    </row>
    <row r="5955" spans="1:1" x14ac:dyDescent="0.3">
      <c r="A5955" s="6" t="s">
        <v>28</v>
      </c>
    </row>
    <row r="5956" spans="1:1" x14ac:dyDescent="0.3">
      <c r="A5956" s="6" t="s">
        <v>28</v>
      </c>
    </row>
    <row r="5957" spans="1:1" x14ac:dyDescent="0.3">
      <c r="A5957" s="6" t="s">
        <v>28</v>
      </c>
    </row>
    <row r="5958" spans="1:1" x14ac:dyDescent="0.3">
      <c r="A5958" s="6" t="s">
        <v>28</v>
      </c>
    </row>
    <row r="5959" spans="1:1" x14ac:dyDescent="0.3">
      <c r="A5959" s="6" t="s">
        <v>28</v>
      </c>
    </row>
    <row r="5960" spans="1:1" x14ac:dyDescent="0.3">
      <c r="A5960" s="6" t="s">
        <v>28</v>
      </c>
    </row>
    <row r="5961" spans="1:1" x14ac:dyDescent="0.3">
      <c r="A5961" s="6" t="s">
        <v>28</v>
      </c>
    </row>
    <row r="5962" spans="1:1" x14ac:dyDescent="0.3">
      <c r="A5962" s="6" t="s">
        <v>28</v>
      </c>
    </row>
    <row r="5963" spans="1:1" x14ac:dyDescent="0.3">
      <c r="A5963" s="6" t="s">
        <v>28</v>
      </c>
    </row>
    <row r="5964" spans="1:1" x14ac:dyDescent="0.3">
      <c r="A5964" s="6" t="s">
        <v>28</v>
      </c>
    </row>
    <row r="5965" spans="1:1" x14ac:dyDescent="0.3">
      <c r="A5965" s="6" t="s">
        <v>28</v>
      </c>
    </row>
    <row r="5966" spans="1:1" x14ac:dyDescent="0.3">
      <c r="A5966" s="6" t="s">
        <v>28</v>
      </c>
    </row>
    <row r="5967" spans="1:1" x14ac:dyDescent="0.3">
      <c r="A5967" s="6" t="s">
        <v>28</v>
      </c>
    </row>
    <row r="5968" spans="1:1" x14ac:dyDescent="0.3">
      <c r="A5968" s="6" t="s">
        <v>15</v>
      </c>
    </row>
    <row r="5969" spans="1:1" x14ac:dyDescent="0.3">
      <c r="A5969" s="6" t="s">
        <v>15</v>
      </c>
    </row>
    <row r="5970" spans="1:1" x14ac:dyDescent="0.3">
      <c r="A5970" s="6" t="s">
        <v>15</v>
      </c>
    </row>
    <row r="5971" spans="1:1" x14ac:dyDescent="0.3">
      <c r="A5971" s="6" t="s">
        <v>15</v>
      </c>
    </row>
    <row r="5972" spans="1:1" x14ac:dyDescent="0.3">
      <c r="A5972" s="6" t="s">
        <v>15</v>
      </c>
    </row>
    <row r="5973" spans="1:1" x14ac:dyDescent="0.3">
      <c r="A5973" s="6" t="s">
        <v>15</v>
      </c>
    </row>
    <row r="5974" spans="1:1" x14ac:dyDescent="0.3">
      <c r="A5974" s="6" t="s">
        <v>15</v>
      </c>
    </row>
    <row r="5975" spans="1:1" x14ac:dyDescent="0.3">
      <c r="A5975" s="6" t="s">
        <v>15</v>
      </c>
    </row>
    <row r="5976" spans="1:1" x14ac:dyDescent="0.3">
      <c r="A5976" s="6" t="s">
        <v>15</v>
      </c>
    </row>
    <row r="5977" spans="1:1" x14ac:dyDescent="0.3">
      <c r="A5977" s="6" t="s">
        <v>15</v>
      </c>
    </row>
    <row r="5978" spans="1:1" x14ac:dyDescent="0.3">
      <c r="A5978" s="6" t="s">
        <v>15</v>
      </c>
    </row>
    <row r="5979" spans="1:1" x14ac:dyDescent="0.3">
      <c r="A5979" s="6" t="s">
        <v>15</v>
      </c>
    </row>
    <row r="5980" spans="1:1" x14ac:dyDescent="0.3">
      <c r="A5980" s="6" t="s">
        <v>257</v>
      </c>
    </row>
    <row r="5981" spans="1:1" x14ac:dyDescent="0.3">
      <c r="A5981" s="6" t="s">
        <v>257</v>
      </c>
    </row>
    <row r="5982" spans="1:1" x14ac:dyDescent="0.3">
      <c r="A5982" s="6" t="s">
        <v>257</v>
      </c>
    </row>
    <row r="5983" spans="1:1" x14ac:dyDescent="0.3">
      <c r="A5983" s="6" t="s">
        <v>257</v>
      </c>
    </row>
    <row r="5984" spans="1:1" x14ac:dyDescent="0.3">
      <c r="A5984" s="6" t="s">
        <v>257</v>
      </c>
    </row>
    <row r="5985" spans="1:1" x14ac:dyDescent="0.3">
      <c r="A5985" s="6" t="s">
        <v>257</v>
      </c>
    </row>
    <row r="5986" spans="1:1" x14ac:dyDescent="0.3">
      <c r="A5986" s="6" t="s">
        <v>257</v>
      </c>
    </row>
    <row r="5987" spans="1:1" x14ac:dyDescent="0.3">
      <c r="A5987" s="6" t="s">
        <v>257</v>
      </c>
    </row>
    <row r="5988" spans="1:1" x14ac:dyDescent="0.3">
      <c r="A5988" s="6" t="s">
        <v>15</v>
      </c>
    </row>
    <row r="5989" spans="1:1" x14ac:dyDescent="0.3">
      <c r="A5989" s="6" t="s">
        <v>15</v>
      </c>
    </row>
    <row r="5990" spans="1:1" x14ac:dyDescent="0.3">
      <c r="A5990" s="6" t="s">
        <v>15</v>
      </c>
    </row>
    <row r="5991" spans="1:1" x14ac:dyDescent="0.3">
      <c r="A5991" s="6" t="s">
        <v>15</v>
      </c>
    </row>
    <row r="5992" spans="1:1" x14ac:dyDescent="0.3">
      <c r="A5992" s="6" t="s">
        <v>15</v>
      </c>
    </row>
    <row r="5993" spans="1:1" x14ac:dyDescent="0.3">
      <c r="A5993" s="6" t="s">
        <v>15</v>
      </c>
    </row>
    <row r="5994" spans="1:1" x14ac:dyDescent="0.3">
      <c r="A5994" s="6" t="s">
        <v>15</v>
      </c>
    </row>
    <row r="5995" spans="1:1" x14ac:dyDescent="0.3">
      <c r="A5995" s="6" t="s">
        <v>15</v>
      </c>
    </row>
    <row r="5996" spans="1:1" x14ac:dyDescent="0.3">
      <c r="A5996" s="6" t="s">
        <v>15</v>
      </c>
    </row>
    <row r="5997" spans="1:1" x14ac:dyDescent="0.3">
      <c r="A5997" s="6" t="s">
        <v>257</v>
      </c>
    </row>
    <row r="5998" spans="1:1" x14ac:dyDescent="0.3">
      <c r="A5998" s="6" t="s">
        <v>257</v>
      </c>
    </row>
    <row r="5999" spans="1:1" x14ac:dyDescent="0.3">
      <c r="A5999" s="6" t="s">
        <v>440</v>
      </c>
    </row>
    <row r="6000" spans="1:1" x14ac:dyDescent="0.3">
      <c r="A6000" s="6" t="s">
        <v>440</v>
      </c>
    </row>
    <row r="6001" spans="1:1" x14ac:dyDescent="0.3">
      <c r="A6001" s="6" t="s">
        <v>440</v>
      </c>
    </row>
    <row r="6002" spans="1:1" x14ac:dyDescent="0.3">
      <c r="A6002" s="6" t="s">
        <v>440</v>
      </c>
    </row>
    <row r="6003" spans="1:1" x14ac:dyDescent="0.3">
      <c r="A6003" s="6" t="s">
        <v>440</v>
      </c>
    </row>
    <row r="6004" spans="1:1" x14ac:dyDescent="0.3">
      <c r="A6004" s="6" t="s">
        <v>440</v>
      </c>
    </row>
    <row r="6005" spans="1:1" x14ac:dyDescent="0.3">
      <c r="A6005" s="6" t="s">
        <v>440</v>
      </c>
    </row>
    <row r="6006" spans="1:1" x14ac:dyDescent="0.3">
      <c r="A6006" s="6" t="s">
        <v>440</v>
      </c>
    </row>
    <row r="6007" spans="1:1" x14ac:dyDescent="0.3">
      <c r="A6007" s="6" t="s">
        <v>440</v>
      </c>
    </row>
    <row r="6008" spans="1:1" x14ac:dyDescent="0.3">
      <c r="A6008" s="6" t="s">
        <v>440</v>
      </c>
    </row>
    <row r="6009" spans="1:1" x14ac:dyDescent="0.3">
      <c r="A6009" s="6" t="s">
        <v>440</v>
      </c>
    </row>
    <row r="6010" spans="1:1" x14ac:dyDescent="0.3">
      <c r="A6010" s="6" t="s">
        <v>440</v>
      </c>
    </row>
    <row r="6011" spans="1:1" x14ac:dyDescent="0.3">
      <c r="A6011" s="6" t="s">
        <v>15</v>
      </c>
    </row>
    <row r="6012" spans="1:1" x14ac:dyDescent="0.3">
      <c r="A6012" s="6" t="s">
        <v>15</v>
      </c>
    </row>
    <row r="6013" spans="1:1" x14ac:dyDescent="0.3">
      <c r="A6013" s="6" t="s">
        <v>15</v>
      </c>
    </row>
    <row r="6014" spans="1:1" x14ac:dyDescent="0.3">
      <c r="A6014" s="6" t="s">
        <v>15</v>
      </c>
    </row>
    <row r="6015" spans="1:1" x14ac:dyDescent="0.3">
      <c r="A6015" s="6" t="s">
        <v>15</v>
      </c>
    </row>
    <row r="6016" spans="1:1" x14ac:dyDescent="0.3">
      <c r="A6016" s="6" t="s">
        <v>15</v>
      </c>
    </row>
    <row r="6017" spans="1:1" x14ac:dyDescent="0.3">
      <c r="A6017" s="6" t="s">
        <v>15</v>
      </c>
    </row>
    <row r="6018" spans="1:1" x14ac:dyDescent="0.3">
      <c r="A6018" s="6" t="s">
        <v>15</v>
      </c>
    </row>
    <row r="6019" spans="1:1" x14ac:dyDescent="0.3">
      <c r="A6019" s="6" t="s">
        <v>15</v>
      </c>
    </row>
    <row r="6020" spans="1:1" x14ac:dyDescent="0.3">
      <c r="A6020" s="6" t="s">
        <v>15</v>
      </c>
    </row>
    <row r="6021" spans="1:1" x14ac:dyDescent="0.3">
      <c r="A6021" s="6" t="s">
        <v>15</v>
      </c>
    </row>
    <row r="6022" spans="1:1" x14ac:dyDescent="0.3">
      <c r="A6022" s="6" t="s">
        <v>15</v>
      </c>
    </row>
    <row r="6023" spans="1:1" x14ac:dyDescent="0.3">
      <c r="A6023" s="6" t="s">
        <v>440</v>
      </c>
    </row>
    <row r="6024" spans="1:1" x14ac:dyDescent="0.3">
      <c r="A6024" s="6" t="s">
        <v>15</v>
      </c>
    </row>
    <row r="6025" spans="1:1" x14ac:dyDescent="0.3">
      <c r="A6025" s="6" t="s">
        <v>15</v>
      </c>
    </row>
    <row r="6026" spans="1:1" x14ac:dyDescent="0.3">
      <c r="A6026" s="6" t="s">
        <v>15</v>
      </c>
    </row>
    <row r="6027" spans="1:1" x14ac:dyDescent="0.3">
      <c r="A6027" s="6" t="s">
        <v>15</v>
      </c>
    </row>
    <row r="6028" spans="1:1" x14ac:dyDescent="0.3">
      <c r="A6028" s="6" t="s">
        <v>15</v>
      </c>
    </row>
    <row r="6029" spans="1:1" x14ac:dyDescent="0.3">
      <c r="A6029" s="6" t="s">
        <v>15</v>
      </c>
    </row>
    <row r="6030" spans="1:1" x14ac:dyDescent="0.3">
      <c r="A6030" s="6" t="s">
        <v>15</v>
      </c>
    </row>
    <row r="6031" spans="1:1" x14ac:dyDescent="0.3">
      <c r="A6031" s="6" t="s">
        <v>15</v>
      </c>
    </row>
    <row r="6032" spans="1:1" x14ac:dyDescent="0.3">
      <c r="A6032" s="6" t="s">
        <v>15</v>
      </c>
    </row>
    <row r="6033" spans="1:1" x14ac:dyDescent="0.3">
      <c r="A6033" s="6" t="s">
        <v>15</v>
      </c>
    </row>
    <row r="6034" spans="1:1" x14ac:dyDescent="0.3">
      <c r="A6034" s="6" t="s">
        <v>257</v>
      </c>
    </row>
    <row r="6035" spans="1:1" x14ac:dyDescent="0.3">
      <c r="A6035" s="6" t="s">
        <v>257</v>
      </c>
    </row>
    <row r="6036" spans="1:1" x14ac:dyDescent="0.3">
      <c r="A6036" s="6" t="s">
        <v>257</v>
      </c>
    </row>
    <row r="6037" spans="1:1" x14ac:dyDescent="0.3">
      <c r="A6037" s="6" t="s">
        <v>440</v>
      </c>
    </row>
    <row r="6038" spans="1:1" x14ac:dyDescent="0.3">
      <c r="A6038" s="6" t="s">
        <v>257</v>
      </c>
    </row>
    <row r="6039" spans="1:1" x14ac:dyDescent="0.3">
      <c r="A6039" s="6" t="s">
        <v>257</v>
      </c>
    </row>
    <row r="6040" spans="1:1" x14ac:dyDescent="0.3">
      <c r="A6040" s="6" t="s">
        <v>257</v>
      </c>
    </row>
    <row r="6041" spans="1:1" x14ac:dyDescent="0.3">
      <c r="A6041" s="6" t="s">
        <v>257</v>
      </c>
    </row>
    <row r="6042" spans="1:1" x14ac:dyDescent="0.3">
      <c r="A6042" s="6" t="s">
        <v>257</v>
      </c>
    </row>
    <row r="6043" spans="1:1" x14ac:dyDescent="0.3">
      <c r="A6043" s="6" t="s">
        <v>440</v>
      </c>
    </row>
    <row r="6044" spans="1:1" x14ac:dyDescent="0.3">
      <c r="A6044" s="6" t="s">
        <v>440</v>
      </c>
    </row>
    <row r="6045" spans="1:1" x14ac:dyDescent="0.3">
      <c r="A6045" s="6" t="s">
        <v>440</v>
      </c>
    </row>
    <row r="6046" spans="1:1" x14ac:dyDescent="0.3">
      <c r="A6046" s="6" t="s">
        <v>440</v>
      </c>
    </row>
    <row r="6047" spans="1:1" x14ac:dyDescent="0.3">
      <c r="A6047" s="6" t="s">
        <v>440</v>
      </c>
    </row>
    <row r="6048" spans="1:1" x14ac:dyDescent="0.3">
      <c r="A6048" s="6" t="s">
        <v>440</v>
      </c>
    </row>
    <row r="6049" spans="1:1" x14ac:dyDescent="0.3">
      <c r="A6049" s="6" t="s">
        <v>440</v>
      </c>
    </row>
    <row r="6050" spans="1:1" x14ac:dyDescent="0.3">
      <c r="A6050" s="6" t="s">
        <v>440</v>
      </c>
    </row>
    <row r="6051" spans="1:1" x14ac:dyDescent="0.3">
      <c r="A6051" s="6" t="s">
        <v>440</v>
      </c>
    </row>
    <row r="6052" spans="1:1" x14ac:dyDescent="0.3">
      <c r="A6052" s="6" t="s">
        <v>440</v>
      </c>
    </row>
    <row r="6053" spans="1:1" x14ac:dyDescent="0.3">
      <c r="A6053" s="6" t="s">
        <v>440</v>
      </c>
    </row>
    <row r="6054" spans="1:1" x14ac:dyDescent="0.3">
      <c r="A6054" s="6" t="s">
        <v>440</v>
      </c>
    </row>
    <row r="6055" spans="1:1" x14ac:dyDescent="0.3">
      <c r="A6055" s="6" t="s">
        <v>440</v>
      </c>
    </row>
    <row r="6056" spans="1:1" x14ac:dyDescent="0.3">
      <c r="A6056" s="6" t="s">
        <v>440</v>
      </c>
    </row>
    <row r="6057" spans="1:1" x14ac:dyDescent="0.3">
      <c r="A6057" s="6" t="s">
        <v>440</v>
      </c>
    </row>
    <row r="6058" spans="1:1" x14ac:dyDescent="0.3">
      <c r="A6058" s="6" t="s">
        <v>440</v>
      </c>
    </row>
    <row r="6059" spans="1:1" x14ac:dyDescent="0.3">
      <c r="A6059" s="6" t="s">
        <v>440</v>
      </c>
    </row>
    <row r="6060" spans="1:1" x14ac:dyDescent="0.3">
      <c r="A6060" s="6" t="s">
        <v>440</v>
      </c>
    </row>
    <row r="6061" spans="1:1" x14ac:dyDescent="0.3">
      <c r="A6061" s="6" t="s">
        <v>440</v>
      </c>
    </row>
    <row r="6062" spans="1:1" x14ac:dyDescent="0.3">
      <c r="A6062" s="6" t="s">
        <v>440</v>
      </c>
    </row>
    <row r="6063" spans="1:1" x14ac:dyDescent="0.3">
      <c r="A6063" s="6" t="s">
        <v>440</v>
      </c>
    </row>
    <row r="6064" spans="1:1" x14ac:dyDescent="0.3">
      <c r="A6064" s="6" t="s">
        <v>440</v>
      </c>
    </row>
    <row r="6065" spans="1:1" x14ac:dyDescent="0.3">
      <c r="A6065" s="6" t="s">
        <v>440</v>
      </c>
    </row>
    <row r="6066" spans="1:1" x14ac:dyDescent="0.3">
      <c r="A6066" s="6" t="s">
        <v>440</v>
      </c>
    </row>
    <row r="6067" spans="1:1" x14ac:dyDescent="0.3">
      <c r="A6067" s="6" t="s">
        <v>440</v>
      </c>
    </row>
    <row r="6068" spans="1:1" x14ac:dyDescent="0.3">
      <c r="A6068" s="6" t="s">
        <v>440</v>
      </c>
    </row>
    <row r="6069" spans="1:1" x14ac:dyDescent="0.3">
      <c r="A6069" s="6" t="s">
        <v>440</v>
      </c>
    </row>
    <row r="6070" spans="1:1" x14ac:dyDescent="0.3">
      <c r="A6070" s="6" t="s">
        <v>440</v>
      </c>
    </row>
    <row r="6071" spans="1:1" x14ac:dyDescent="0.3">
      <c r="A6071" s="6" t="s">
        <v>440</v>
      </c>
    </row>
    <row r="6072" spans="1:1" x14ac:dyDescent="0.3">
      <c r="A6072" s="6" t="s">
        <v>440</v>
      </c>
    </row>
    <row r="6073" spans="1:1" x14ac:dyDescent="0.3">
      <c r="A6073" s="6" t="s">
        <v>440</v>
      </c>
    </row>
    <row r="6074" spans="1:1" x14ac:dyDescent="0.3">
      <c r="A6074" s="6" t="s">
        <v>440</v>
      </c>
    </row>
    <row r="6075" spans="1:1" x14ac:dyDescent="0.3">
      <c r="A6075" s="6" t="s">
        <v>440</v>
      </c>
    </row>
    <row r="6076" spans="1:1" x14ac:dyDescent="0.3">
      <c r="A6076" s="6" t="s">
        <v>440</v>
      </c>
    </row>
    <row r="6077" spans="1:1" x14ac:dyDescent="0.3">
      <c r="A6077" s="6" t="s">
        <v>440</v>
      </c>
    </row>
    <row r="6078" spans="1:1" x14ac:dyDescent="0.3">
      <c r="A6078" s="6" t="s">
        <v>440</v>
      </c>
    </row>
    <row r="6079" spans="1:1" x14ac:dyDescent="0.3">
      <c r="A6079" s="6" t="s">
        <v>440</v>
      </c>
    </row>
    <row r="6080" spans="1:1" x14ac:dyDescent="0.3">
      <c r="A6080" s="6" t="s">
        <v>440</v>
      </c>
    </row>
    <row r="6081" spans="1:1" x14ac:dyDescent="0.3">
      <c r="A6081" s="6" t="s">
        <v>440</v>
      </c>
    </row>
    <row r="6082" spans="1:1" x14ac:dyDescent="0.3">
      <c r="A6082" s="6" t="s">
        <v>440</v>
      </c>
    </row>
    <row r="6083" spans="1:1" x14ac:dyDescent="0.3">
      <c r="A6083" s="6" t="s">
        <v>440</v>
      </c>
    </row>
    <row r="6084" spans="1:1" x14ac:dyDescent="0.3">
      <c r="A6084" s="6" t="s">
        <v>440</v>
      </c>
    </row>
    <row r="6085" spans="1:1" x14ac:dyDescent="0.3">
      <c r="A6085" s="6" t="s">
        <v>440</v>
      </c>
    </row>
    <row r="6086" spans="1:1" x14ac:dyDescent="0.3">
      <c r="A6086" s="6" t="s">
        <v>440</v>
      </c>
    </row>
    <row r="6087" spans="1:1" x14ac:dyDescent="0.3">
      <c r="A6087" s="6" t="s">
        <v>440</v>
      </c>
    </row>
    <row r="6088" spans="1:1" x14ac:dyDescent="0.3">
      <c r="A6088" s="6" t="s">
        <v>440</v>
      </c>
    </row>
    <row r="6089" spans="1:1" x14ac:dyDescent="0.3">
      <c r="A6089" s="6" t="s">
        <v>440</v>
      </c>
    </row>
    <row r="6090" spans="1:1" x14ac:dyDescent="0.3">
      <c r="A6090" s="6" t="s">
        <v>440</v>
      </c>
    </row>
    <row r="6091" spans="1:1" x14ac:dyDescent="0.3">
      <c r="A6091" s="6" t="s">
        <v>440</v>
      </c>
    </row>
    <row r="6092" spans="1:1" x14ac:dyDescent="0.3">
      <c r="A6092" s="6" t="s">
        <v>440</v>
      </c>
    </row>
    <row r="6093" spans="1:1" x14ac:dyDescent="0.3">
      <c r="A6093" s="6" t="s">
        <v>440</v>
      </c>
    </row>
    <row r="6094" spans="1:1" x14ac:dyDescent="0.3">
      <c r="A6094" s="6" t="s">
        <v>440</v>
      </c>
    </row>
    <row r="6095" spans="1:1" x14ac:dyDescent="0.3">
      <c r="A6095" s="6" t="s">
        <v>440</v>
      </c>
    </row>
    <row r="6096" spans="1:1" x14ac:dyDescent="0.3">
      <c r="A6096" s="6" t="s">
        <v>440</v>
      </c>
    </row>
    <row r="6097" spans="1:1" x14ac:dyDescent="0.3">
      <c r="A6097" s="6" t="s">
        <v>440</v>
      </c>
    </row>
    <row r="6098" spans="1:1" x14ac:dyDescent="0.3">
      <c r="A6098" s="6" t="s">
        <v>440</v>
      </c>
    </row>
    <row r="6099" spans="1:1" x14ac:dyDescent="0.3">
      <c r="A6099" s="6" t="s">
        <v>440</v>
      </c>
    </row>
    <row r="6100" spans="1:1" x14ac:dyDescent="0.3">
      <c r="A6100" s="6" t="s">
        <v>440</v>
      </c>
    </row>
    <row r="6101" spans="1:1" x14ac:dyDescent="0.3">
      <c r="A6101" s="6" t="s">
        <v>440</v>
      </c>
    </row>
    <row r="6102" spans="1:1" x14ac:dyDescent="0.3">
      <c r="A6102" s="6" t="s">
        <v>440</v>
      </c>
    </row>
    <row r="6103" spans="1:1" x14ac:dyDescent="0.3">
      <c r="A6103" s="6" t="s">
        <v>440</v>
      </c>
    </row>
    <row r="6104" spans="1:1" x14ac:dyDescent="0.3">
      <c r="A6104" s="6" t="s">
        <v>440</v>
      </c>
    </row>
    <row r="6105" spans="1:1" x14ac:dyDescent="0.3">
      <c r="A6105" s="6" t="s">
        <v>440</v>
      </c>
    </row>
    <row r="6106" spans="1:1" x14ac:dyDescent="0.3">
      <c r="A6106" s="6" t="s">
        <v>440</v>
      </c>
    </row>
    <row r="6107" spans="1:1" x14ac:dyDescent="0.3">
      <c r="A6107" s="6" t="s">
        <v>440</v>
      </c>
    </row>
    <row r="6108" spans="1:1" x14ac:dyDescent="0.3">
      <c r="A6108" s="6" t="s">
        <v>440</v>
      </c>
    </row>
    <row r="6109" spans="1:1" x14ac:dyDescent="0.3">
      <c r="A6109" s="6" t="s">
        <v>440</v>
      </c>
    </row>
    <row r="6110" spans="1:1" x14ac:dyDescent="0.3">
      <c r="A6110" s="6" t="s">
        <v>440</v>
      </c>
    </row>
    <row r="6111" spans="1:1" x14ac:dyDescent="0.3">
      <c r="A6111" s="6" t="s">
        <v>440</v>
      </c>
    </row>
    <row r="6112" spans="1:1" x14ac:dyDescent="0.3">
      <c r="A6112" s="6" t="s">
        <v>440</v>
      </c>
    </row>
    <row r="6113" spans="1:1" x14ac:dyDescent="0.3">
      <c r="A6113" s="6" t="s">
        <v>440</v>
      </c>
    </row>
    <row r="6114" spans="1:1" x14ac:dyDescent="0.3">
      <c r="A6114" s="6" t="s">
        <v>440</v>
      </c>
    </row>
    <row r="6115" spans="1:1" x14ac:dyDescent="0.3">
      <c r="A6115" s="6" t="s">
        <v>440</v>
      </c>
    </row>
    <row r="6116" spans="1:1" x14ac:dyDescent="0.3">
      <c r="A6116" s="6" t="s">
        <v>440</v>
      </c>
    </row>
    <row r="6117" spans="1:1" x14ac:dyDescent="0.3">
      <c r="A6117" s="6" t="s">
        <v>440</v>
      </c>
    </row>
    <row r="6118" spans="1:1" x14ac:dyDescent="0.3">
      <c r="A6118" s="6" t="s">
        <v>440</v>
      </c>
    </row>
    <row r="6119" spans="1:1" x14ac:dyDescent="0.3">
      <c r="A6119" s="6" t="s">
        <v>440</v>
      </c>
    </row>
    <row r="6120" spans="1:1" x14ac:dyDescent="0.3">
      <c r="A6120" s="6" t="s">
        <v>440</v>
      </c>
    </row>
    <row r="6121" spans="1:1" x14ac:dyDescent="0.3">
      <c r="A6121" s="6" t="s">
        <v>440</v>
      </c>
    </row>
    <row r="6122" spans="1:1" x14ac:dyDescent="0.3">
      <c r="A6122" s="6" t="s">
        <v>440</v>
      </c>
    </row>
    <row r="6123" spans="1:1" x14ac:dyDescent="0.3">
      <c r="A6123" s="6" t="s">
        <v>440</v>
      </c>
    </row>
    <row r="6124" spans="1:1" x14ac:dyDescent="0.3">
      <c r="A6124" s="6" t="s">
        <v>440</v>
      </c>
    </row>
    <row r="6125" spans="1:1" x14ac:dyDescent="0.3">
      <c r="A6125" s="6" t="s">
        <v>440</v>
      </c>
    </row>
    <row r="6126" spans="1:1" x14ac:dyDescent="0.3">
      <c r="A6126" s="6" t="s">
        <v>440</v>
      </c>
    </row>
    <row r="6127" spans="1:1" x14ac:dyDescent="0.3">
      <c r="A6127" s="6" t="s">
        <v>440</v>
      </c>
    </row>
    <row r="6128" spans="1:1" x14ac:dyDescent="0.3">
      <c r="A6128" s="6" t="s">
        <v>440</v>
      </c>
    </row>
    <row r="6129" spans="1:1" x14ac:dyDescent="0.3">
      <c r="A6129" s="6" t="s">
        <v>440</v>
      </c>
    </row>
    <row r="6130" spans="1:1" x14ac:dyDescent="0.3">
      <c r="A6130" s="6" t="s">
        <v>440</v>
      </c>
    </row>
    <row r="6131" spans="1:1" x14ac:dyDescent="0.3">
      <c r="A6131" s="6" t="s">
        <v>440</v>
      </c>
    </row>
    <row r="6132" spans="1:1" x14ac:dyDescent="0.3">
      <c r="A6132" s="6" t="s">
        <v>440</v>
      </c>
    </row>
    <row r="6133" spans="1:1" x14ac:dyDescent="0.3">
      <c r="A6133" s="6" t="s">
        <v>440</v>
      </c>
    </row>
    <row r="6134" spans="1:1" x14ac:dyDescent="0.3">
      <c r="A6134" s="6" t="s">
        <v>440</v>
      </c>
    </row>
    <row r="6135" spans="1:1" x14ac:dyDescent="0.3">
      <c r="A6135" s="6" t="s">
        <v>440</v>
      </c>
    </row>
    <row r="6136" spans="1:1" x14ac:dyDescent="0.3">
      <c r="A6136" s="6" t="s">
        <v>440</v>
      </c>
    </row>
    <row r="6137" spans="1:1" x14ac:dyDescent="0.3">
      <c r="A6137" s="6" t="s">
        <v>440</v>
      </c>
    </row>
    <row r="6138" spans="1:1" x14ac:dyDescent="0.3">
      <c r="A6138" s="6" t="s">
        <v>440</v>
      </c>
    </row>
    <row r="6139" spans="1:1" x14ac:dyDescent="0.3">
      <c r="A6139" s="6" t="s">
        <v>440</v>
      </c>
    </row>
    <row r="6140" spans="1:1" x14ac:dyDescent="0.3">
      <c r="A6140" s="6" t="s">
        <v>440</v>
      </c>
    </row>
    <row r="6141" spans="1:1" x14ac:dyDescent="0.3">
      <c r="A6141" s="6" t="s">
        <v>440</v>
      </c>
    </row>
    <row r="6142" spans="1:1" x14ac:dyDescent="0.3">
      <c r="A6142" s="6" t="s">
        <v>440</v>
      </c>
    </row>
    <row r="6143" spans="1:1" x14ac:dyDescent="0.3">
      <c r="A6143" s="6" t="s">
        <v>440</v>
      </c>
    </row>
    <row r="6144" spans="1:1" x14ac:dyDescent="0.3">
      <c r="A6144" s="6" t="s">
        <v>440</v>
      </c>
    </row>
    <row r="6145" spans="1:1" x14ac:dyDescent="0.3">
      <c r="A6145" s="6" t="s">
        <v>440</v>
      </c>
    </row>
    <row r="6146" spans="1:1" x14ac:dyDescent="0.3">
      <c r="A6146" s="6" t="s">
        <v>440</v>
      </c>
    </row>
    <row r="6147" spans="1:1" x14ac:dyDescent="0.3">
      <c r="A6147" s="6" t="s">
        <v>440</v>
      </c>
    </row>
    <row r="6148" spans="1:1" x14ac:dyDescent="0.3">
      <c r="A6148" s="6" t="s">
        <v>440</v>
      </c>
    </row>
    <row r="6149" spans="1:1" x14ac:dyDescent="0.3">
      <c r="A6149" s="6" t="s">
        <v>440</v>
      </c>
    </row>
    <row r="6150" spans="1:1" x14ac:dyDescent="0.3">
      <c r="A6150" s="6" t="s">
        <v>440</v>
      </c>
    </row>
    <row r="6151" spans="1:1" x14ac:dyDescent="0.3">
      <c r="A6151" s="6" t="s">
        <v>440</v>
      </c>
    </row>
    <row r="6152" spans="1:1" x14ac:dyDescent="0.3">
      <c r="A6152" s="6" t="s">
        <v>440</v>
      </c>
    </row>
    <row r="6153" spans="1:1" x14ac:dyDescent="0.3">
      <c r="A6153" s="6" t="s">
        <v>440</v>
      </c>
    </row>
    <row r="6154" spans="1:1" x14ac:dyDescent="0.3">
      <c r="A6154" s="6" t="s">
        <v>440</v>
      </c>
    </row>
    <row r="6155" spans="1:1" x14ac:dyDescent="0.3">
      <c r="A6155" s="6" t="s">
        <v>440</v>
      </c>
    </row>
    <row r="6156" spans="1:1" x14ac:dyDescent="0.3">
      <c r="A6156" s="6" t="s">
        <v>440</v>
      </c>
    </row>
    <row r="6157" spans="1:1" x14ac:dyDescent="0.3">
      <c r="A6157" s="6" t="s">
        <v>440</v>
      </c>
    </row>
    <row r="6158" spans="1:1" x14ac:dyDescent="0.3">
      <c r="A6158" s="6" t="s">
        <v>440</v>
      </c>
    </row>
    <row r="6159" spans="1:1" x14ac:dyDescent="0.3">
      <c r="A6159" s="6" t="s">
        <v>440</v>
      </c>
    </row>
    <row r="6160" spans="1:1" x14ac:dyDescent="0.3">
      <c r="A6160" s="6" t="s">
        <v>507</v>
      </c>
    </row>
    <row r="6161" spans="1:1" x14ac:dyDescent="0.3">
      <c r="A6161" s="6" t="s">
        <v>507</v>
      </c>
    </row>
    <row r="6162" spans="1:1" x14ac:dyDescent="0.3">
      <c r="A6162" s="6" t="s">
        <v>507</v>
      </c>
    </row>
    <row r="6163" spans="1:1" x14ac:dyDescent="0.3">
      <c r="A6163" s="6" t="s">
        <v>507</v>
      </c>
    </row>
    <row r="6164" spans="1:1" x14ac:dyDescent="0.3">
      <c r="A6164" s="6" t="s">
        <v>507</v>
      </c>
    </row>
    <row r="6165" spans="1:1" x14ac:dyDescent="0.3">
      <c r="A6165" s="6" t="s">
        <v>507</v>
      </c>
    </row>
    <row r="6166" spans="1:1" x14ac:dyDescent="0.3">
      <c r="A6166" s="6" t="s">
        <v>507</v>
      </c>
    </row>
    <row r="6167" spans="1:1" x14ac:dyDescent="0.3">
      <c r="A6167" s="6" t="s">
        <v>507</v>
      </c>
    </row>
    <row r="6168" spans="1:1" x14ac:dyDescent="0.3">
      <c r="A6168" s="6" t="s">
        <v>507</v>
      </c>
    </row>
    <row r="6169" spans="1:1" x14ac:dyDescent="0.3">
      <c r="A6169" s="6" t="s">
        <v>507</v>
      </c>
    </row>
    <row r="6170" spans="1:1" x14ac:dyDescent="0.3">
      <c r="A6170" s="6" t="s">
        <v>507</v>
      </c>
    </row>
    <row r="6171" spans="1:1" x14ac:dyDescent="0.3">
      <c r="A6171" s="6" t="s">
        <v>507</v>
      </c>
    </row>
    <row r="6172" spans="1:1" x14ac:dyDescent="0.3">
      <c r="A6172" s="6" t="s">
        <v>507</v>
      </c>
    </row>
    <row r="6173" spans="1:1" x14ac:dyDescent="0.3">
      <c r="A6173" s="6" t="s">
        <v>507</v>
      </c>
    </row>
    <row r="6174" spans="1:1" x14ac:dyDescent="0.3">
      <c r="A6174" s="6" t="s">
        <v>507</v>
      </c>
    </row>
    <row r="6175" spans="1:1" x14ac:dyDescent="0.3">
      <c r="A6175" s="6" t="s">
        <v>507</v>
      </c>
    </row>
    <row r="6176" spans="1:1" x14ac:dyDescent="0.3">
      <c r="A6176" s="6" t="s">
        <v>507</v>
      </c>
    </row>
    <row r="6177" spans="1:1" x14ac:dyDescent="0.3">
      <c r="A6177" s="6" t="s">
        <v>507</v>
      </c>
    </row>
    <row r="6178" spans="1:1" x14ac:dyDescent="0.3">
      <c r="A6178" s="6" t="s">
        <v>507</v>
      </c>
    </row>
    <row r="6179" spans="1:1" x14ac:dyDescent="0.3">
      <c r="A6179" s="6" t="s">
        <v>507</v>
      </c>
    </row>
    <row r="6180" spans="1:1" x14ac:dyDescent="0.3">
      <c r="A6180" s="6" t="s">
        <v>507</v>
      </c>
    </row>
    <row r="6181" spans="1:1" x14ac:dyDescent="0.3">
      <c r="A6181" s="6" t="s">
        <v>507</v>
      </c>
    </row>
    <row r="6182" spans="1:1" x14ac:dyDescent="0.3">
      <c r="A6182" s="6" t="s">
        <v>507</v>
      </c>
    </row>
    <row r="6183" spans="1:1" x14ac:dyDescent="0.3">
      <c r="A6183" s="6" t="s">
        <v>507</v>
      </c>
    </row>
    <row r="6184" spans="1:1" x14ac:dyDescent="0.3">
      <c r="A6184" s="6" t="s">
        <v>507</v>
      </c>
    </row>
    <row r="6185" spans="1:1" x14ac:dyDescent="0.3">
      <c r="A6185" s="6" t="s">
        <v>507</v>
      </c>
    </row>
    <row r="6186" spans="1:1" x14ac:dyDescent="0.3">
      <c r="A6186" s="6" t="s">
        <v>507</v>
      </c>
    </row>
    <row r="6187" spans="1:1" x14ac:dyDescent="0.3">
      <c r="A6187" s="6" t="s">
        <v>507</v>
      </c>
    </row>
    <row r="6188" spans="1:1" x14ac:dyDescent="0.3">
      <c r="A6188" s="6" t="s">
        <v>507</v>
      </c>
    </row>
    <row r="6189" spans="1:1" x14ac:dyDescent="0.3">
      <c r="A6189" s="6" t="s">
        <v>507</v>
      </c>
    </row>
    <row r="6190" spans="1:1" x14ac:dyDescent="0.3">
      <c r="A6190" s="6" t="s">
        <v>507</v>
      </c>
    </row>
    <row r="6191" spans="1:1" x14ac:dyDescent="0.3">
      <c r="A6191" s="6" t="s">
        <v>507</v>
      </c>
    </row>
    <row r="6192" spans="1:1" x14ac:dyDescent="0.3">
      <c r="A6192" s="6" t="s">
        <v>507</v>
      </c>
    </row>
    <row r="6193" spans="1:1" x14ac:dyDescent="0.3">
      <c r="A6193" s="6" t="s">
        <v>507</v>
      </c>
    </row>
    <row r="6194" spans="1:1" x14ac:dyDescent="0.3">
      <c r="A6194" s="6" t="s">
        <v>507</v>
      </c>
    </row>
    <row r="6195" spans="1:1" x14ac:dyDescent="0.3">
      <c r="A6195" s="6" t="s">
        <v>507</v>
      </c>
    </row>
    <row r="6196" spans="1:1" x14ac:dyDescent="0.3">
      <c r="A6196" s="6" t="s">
        <v>507</v>
      </c>
    </row>
    <row r="6197" spans="1:1" x14ac:dyDescent="0.3">
      <c r="A6197" s="6" t="s">
        <v>507</v>
      </c>
    </row>
    <row r="6198" spans="1:1" x14ac:dyDescent="0.3">
      <c r="A6198" s="6" t="s">
        <v>507</v>
      </c>
    </row>
    <row r="6199" spans="1:1" x14ac:dyDescent="0.3">
      <c r="A6199" s="6" t="s">
        <v>507</v>
      </c>
    </row>
    <row r="6200" spans="1:1" x14ac:dyDescent="0.3">
      <c r="A6200" s="6" t="s">
        <v>507</v>
      </c>
    </row>
    <row r="6201" spans="1:1" x14ac:dyDescent="0.3">
      <c r="A6201" s="6" t="s">
        <v>507</v>
      </c>
    </row>
    <row r="6202" spans="1:1" x14ac:dyDescent="0.3">
      <c r="A6202" s="6" t="s">
        <v>507</v>
      </c>
    </row>
    <row r="6203" spans="1:1" x14ac:dyDescent="0.3">
      <c r="A6203" s="6" t="s">
        <v>507</v>
      </c>
    </row>
    <row r="6204" spans="1:1" x14ac:dyDescent="0.3">
      <c r="A6204" s="6" t="s">
        <v>507</v>
      </c>
    </row>
    <row r="6205" spans="1:1" x14ac:dyDescent="0.3">
      <c r="A6205" s="6" t="s">
        <v>507</v>
      </c>
    </row>
    <row r="6206" spans="1:1" x14ac:dyDescent="0.3">
      <c r="A6206" s="6" t="s">
        <v>507</v>
      </c>
    </row>
    <row r="6207" spans="1:1" x14ac:dyDescent="0.3">
      <c r="A6207" s="6" t="s">
        <v>507</v>
      </c>
    </row>
    <row r="6208" spans="1:1" x14ac:dyDescent="0.3">
      <c r="A6208" s="6" t="s">
        <v>507</v>
      </c>
    </row>
    <row r="6209" spans="1:1" x14ac:dyDescent="0.3">
      <c r="A6209" s="6" t="s">
        <v>507</v>
      </c>
    </row>
    <row r="6210" spans="1:1" x14ac:dyDescent="0.3">
      <c r="A6210" s="6" t="s">
        <v>507</v>
      </c>
    </row>
    <row r="6211" spans="1:1" x14ac:dyDescent="0.3">
      <c r="A6211" s="6" t="s">
        <v>507</v>
      </c>
    </row>
    <row r="6212" spans="1:1" x14ac:dyDescent="0.3">
      <c r="A6212" s="6" t="s">
        <v>507</v>
      </c>
    </row>
    <row r="6213" spans="1:1" x14ac:dyDescent="0.3">
      <c r="A6213" s="6" t="s">
        <v>507</v>
      </c>
    </row>
    <row r="6214" spans="1:1" x14ac:dyDescent="0.3">
      <c r="A6214" s="6" t="s">
        <v>507</v>
      </c>
    </row>
    <row r="6215" spans="1:1" x14ac:dyDescent="0.3">
      <c r="A6215" s="6" t="s">
        <v>507</v>
      </c>
    </row>
    <row r="6216" spans="1:1" x14ac:dyDescent="0.3">
      <c r="A6216" s="6" t="s">
        <v>507</v>
      </c>
    </row>
    <row r="6217" spans="1:1" x14ac:dyDescent="0.3">
      <c r="A6217" s="6" t="s">
        <v>507</v>
      </c>
    </row>
    <row r="6218" spans="1:1" x14ac:dyDescent="0.3">
      <c r="A6218" s="6" t="s">
        <v>507</v>
      </c>
    </row>
    <row r="6219" spans="1:1" x14ac:dyDescent="0.3">
      <c r="A6219" s="6" t="s">
        <v>507</v>
      </c>
    </row>
    <row r="6220" spans="1:1" x14ac:dyDescent="0.3">
      <c r="A6220" s="6" t="s">
        <v>507</v>
      </c>
    </row>
    <row r="6221" spans="1:1" x14ac:dyDescent="0.3">
      <c r="A6221" s="6" t="s">
        <v>507</v>
      </c>
    </row>
    <row r="6222" spans="1:1" x14ac:dyDescent="0.3">
      <c r="A6222" s="6" t="s">
        <v>507</v>
      </c>
    </row>
    <row r="6223" spans="1:1" x14ac:dyDescent="0.3">
      <c r="A6223" s="6" t="s">
        <v>507</v>
      </c>
    </row>
    <row r="6224" spans="1:1" x14ac:dyDescent="0.3">
      <c r="A6224" s="6" t="s">
        <v>507</v>
      </c>
    </row>
    <row r="6225" spans="1:1" x14ac:dyDescent="0.3">
      <c r="A6225" s="6" t="s">
        <v>507</v>
      </c>
    </row>
    <row r="6226" spans="1:1" x14ac:dyDescent="0.3">
      <c r="A6226" s="6" t="s">
        <v>507</v>
      </c>
    </row>
    <row r="6227" spans="1:1" x14ac:dyDescent="0.3">
      <c r="A6227" s="6" t="s">
        <v>507</v>
      </c>
    </row>
    <row r="6228" spans="1:1" x14ac:dyDescent="0.3">
      <c r="A6228" s="6" t="s">
        <v>507</v>
      </c>
    </row>
    <row r="6229" spans="1:1" x14ac:dyDescent="0.3">
      <c r="A6229" s="6" t="s">
        <v>507</v>
      </c>
    </row>
    <row r="6230" spans="1:1" x14ac:dyDescent="0.3">
      <c r="A6230" s="6" t="s">
        <v>507</v>
      </c>
    </row>
    <row r="6231" spans="1:1" x14ac:dyDescent="0.3">
      <c r="A6231" s="6" t="s">
        <v>507</v>
      </c>
    </row>
    <row r="6232" spans="1:1" x14ac:dyDescent="0.3">
      <c r="A6232" s="6" t="s">
        <v>507</v>
      </c>
    </row>
    <row r="6233" spans="1:1" x14ac:dyDescent="0.3">
      <c r="A6233" s="6" t="s">
        <v>507</v>
      </c>
    </row>
    <row r="6234" spans="1:1" x14ac:dyDescent="0.3">
      <c r="A6234" s="6" t="s">
        <v>507</v>
      </c>
    </row>
    <row r="6235" spans="1:1" x14ac:dyDescent="0.3">
      <c r="A6235" s="6" t="s">
        <v>507</v>
      </c>
    </row>
    <row r="6236" spans="1:1" x14ac:dyDescent="0.3">
      <c r="A6236" s="6" t="s">
        <v>507</v>
      </c>
    </row>
    <row r="6237" spans="1:1" x14ac:dyDescent="0.3">
      <c r="A6237" s="6" t="s">
        <v>507</v>
      </c>
    </row>
    <row r="6238" spans="1:1" x14ac:dyDescent="0.3">
      <c r="A6238" s="6" t="s">
        <v>507</v>
      </c>
    </row>
    <row r="6239" spans="1:1" x14ac:dyDescent="0.3">
      <c r="A6239" s="6" t="s">
        <v>507</v>
      </c>
    </row>
    <row r="6240" spans="1:1" x14ac:dyDescent="0.3">
      <c r="A6240" s="6" t="s">
        <v>507</v>
      </c>
    </row>
    <row r="6241" spans="1:1" x14ac:dyDescent="0.3">
      <c r="A6241" s="6" t="s">
        <v>507</v>
      </c>
    </row>
    <row r="6242" spans="1:1" x14ac:dyDescent="0.3">
      <c r="A6242" s="6" t="s">
        <v>507</v>
      </c>
    </row>
    <row r="6243" spans="1:1" x14ac:dyDescent="0.3">
      <c r="A6243" s="6" t="s">
        <v>507</v>
      </c>
    </row>
    <row r="6244" spans="1:1" x14ac:dyDescent="0.3">
      <c r="A6244" s="6" t="s">
        <v>507</v>
      </c>
    </row>
    <row r="6245" spans="1:1" x14ac:dyDescent="0.3">
      <c r="A6245" s="6" t="s">
        <v>507</v>
      </c>
    </row>
    <row r="6246" spans="1:1" x14ac:dyDescent="0.3">
      <c r="A6246" s="6" t="s">
        <v>507</v>
      </c>
    </row>
    <row r="6247" spans="1:1" x14ac:dyDescent="0.3">
      <c r="A6247" s="6" t="s">
        <v>507</v>
      </c>
    </row>
    <row r="6248" spans="1:1" x14ac:dyDescent="0.3">
      <c r="A6248" s="6" t="s">
        <v>507</v>
      </c>
    </row>
    <row r="6249" spans="1:1" x14ac:dyDescent="0.3">
      <c r="A6249" s="6" t="s">
        <v>507</v>
      </c>
    </row>
    <row r="6250" spans="1:1" x14ac:dyDescent="0.3">
      <c r="A6250" s="6" t="s">
        <v>507</v>
      </c>
    </row>
    <row r="6251" spans="1:1" x14ac:dyDescent="0.3">
      <c r="A6251" s="6" t="s">
        <v>507</v>
      </c>
    </row>
    <row r="6252" spans="1:1" x14ac:dyDescent="0.3">
      <c r="A6252" s="6" t="s">
        <v>507</v>
      </c>
    </row>
    <row r="6253" spans="1:1" x14ac:dyDescent="0.3">
      <c r="A6253" s="6" t="s">
        <v>507</v>
      </c>
    </row>
    <row r="6254" spans="1:1" x14ac:dyDescent="0.3">
      <c r="A6254" s="6" t="s">
        <v>507</v>
      </c>
    </row>
    <row r="6255" spans="1:1" x14ac:dyDescent="0.3">
      <c r="A6255" s="6" t="s">
        <v>507</v>
      </c>
    </row>
    <row r="6256" spans="1:1" x14ac:dyDescent="0.3">
      <c r="A6256" s="6" t="s">
        <v>507</v>
      </c>
    </row>
    <row r="6257" spans="1:1" x14ac:dyDescent="0.3">
      <c r="A6257" s="6" t="s">
        <v>507</v>
      </c>
    </row>
    <row r="6258" spans="1:1" x14ac:dyDescent="0.3">
      <c r="A6258" s="6" t="s">
        <v>507</v>
      </c>
    </row>
    <row r="6259" spans="1:1" x14ac:dyDescent="0.3">
      <c r="A6259" s="6" t="s">
        <v>507</v>
      </c>
    </row>
    <row r="6260" spans="1:1" x14ac:dyDescent="0.3">
      <c r="A6260" s="6" t="s">
        <v>507</v>
      </c>
    </row>
    <row r="6261" spans="1:1" x14ac:dyDescent="0.3">
      <c r="A6261" s="6" t="s">
        <v>507</v>
      </c>
    </row>
    <row r="6262" spans="1:1" x14ac:dyDescent="0.3">
      <c r="A6262" s="6" t="s">
        <v>507</v>
      </c>
    </row>
    <row r="6263" spans="1:1" x14ac:dyDescent="0.3">
      <c r="A6263" s="6" t="s">
        <v>507</v>
      </c>
    </row>
    <row r="6264" spans="1:1" x14ac:dyDescent="0.3">
      <c r="A6264" s="6" t="s">
        <v>507</v>
      </c>
    </row>
    <row r="6265" spans="1:1" x14ac:dyDescent="0.3">
      <c r="A6265" s="6" t="s">
        <v>507</v>
      </c>
    </row>
    <row r="6266" spans="1:1" x14ac:dyDescent="0.3">
      <c r="A6266" s="6" t="s">
        <v>507</v>
      </c>
    </row>
    <row r="6267" spans="1:1" x14ac:dyDescent="0.3">
      <c r="A6267" s="6" t="s">
        <v>507</v>
      </c>
    </row>
    <row r="6268" spans="1:1" x14ac:dyDescent="0.3">
      <c r="A6268" s="6" t="s">
        <v>507</v>
      </c>
    </row>
    <row r="6269" spans="1:1" x14ac:dyDescent="0.3">
      <c r="A6269" s="6" t="s">
        <v>507</v>
      </c>
    </row>
    <row r="6270" spans="1:1" x14ac:dyDescent="0.3">
      <c r="A6270" s="6" t="s">
        <v>507</v>
      </c>
    </row>
    <row r="6271" spans="1:1" x14ac:dyDescent="0.3">
      <c r="A6271" s="6" t="s">
        <v>507</v>
      </c>
    </row>
    <row r="6272" spans="1:1" x14ac:dyDescent="0.3">
      <c r="A6272" s="6" t="s">
        <v>507</v>
      </c>
    </row>
    <row r="6273" spans="1:1" x14ac:dyDescent="0.3">
      <c r="A6273" s="6" t="s">
        <v>507</v>
      </c>
    </row>
    <row r="6274" spans="1:1" x14ac:dyDescent="0.3">
      <c r="A6274" s="6" t="s">
        <v>507</v>
      </c>
    </row>
    <row r="6275" spans="1:1" x14ac:dyDescent="0.3">
      <c r="A6275" s="6" t="s">
        <v>507</v>
      </c>
    </row>
    <row r="6276" spans="1:1" x14ac:dyDescent="0.3">
      <c r="A6276" s="6" t="s">
        <v>507</v>
      </c>
    </row>
    <row r="6277" spans="1:1" x14ac:dyDescent="0.3">
      <c r="A6277" s="6" t="s">
        <v>507</v>
      </c>
    </row>
    <row r="6278" spans="1:1" x14ac:dyDescent="0.3">
      <c r="A6278" s="6" t="s">
        <v>507</v>
      </c>
    </row>
    <row r="6279" spans="1:1" x14ac:dyDescent="0.3">
      <c r="A6279" s="6" t="s">
        <v>507</v>
      </c>
    </row>
    <row r="6280" spans="1:1" x14ac:dyDescent="0.3">
      <c r="A6280" s="6" t="s">
        <v>507</v>
      </c>
    </row>
    <row r="6281" spans="1:1" x14ac:dyDescent="0.3">
      <c r="A6281" s="6" t="s">
        <v>507</v>
      </c>
    </row>
    <row r="6282" spans="1:1" x14ac:dyDescent="0.3">
      <c r="A6282" s="6" t="s">
        <v>507</v>
      </c>
    </row>
    <row r="6283" spans="1:1" x14ac:dyDescent="0.3">
      <c r="A6283" s="6" t="s">
        <v>507</v>
      </c>
    </row>
    <row r="6284" spans="1:1" x14ac:dyDescent="0.3">
      <c r="A6284" s="6" t="s">
        <v>507</v>
      </c>
    </row>
    <row r="6285" spans="1:1" x14ac:dyDescent="0.3">
      <c r="A6285" s="6" t="s">
        <v>507</v>
      </c>
    </row>
    <row r="6286" spans="1:1" x14ac:dyDescent="0.3">
      <c r="A6286" s="6" t="s">
        <v>507</v>
      </c>
    </row>
    <row r="6287" spans="1:1" x14ac:dyDescent="0.3">
      <c r="A6287" s="6" t="s">
        <v>507</v>
      </c>
    </row>
    <row r="6288" spans="1:1" x14ac:dyDescent="0.3">
      <c r="A6288" s="6" t="s">
        <v>507</v>
      </c>
    </row>
    <row r="6289" spans="1:1" x14ac:dyDescent="0.3">
      <c r="A6289" s="6" t="s">
        <v>507</v>
      </c>
    </row>
    <row r="6290" spans="1:1" x14ac:dyDescent="0.3">
      <c r="A6290" s="6" t="s">
        <v>507</v>
      </c>
    </row>
    <row r="6291" spans="1:1" x14ac:dyDescent="0.3">
      <c r="A6291" s="6" t="s">
        <v>507</v>
      </c>
    </row>
    <row r="6292" spans="1:1" x14ac:dyDescent="0.3">
      <c r="A6292" s="6" t="s">
        <v>507</v>
      </c>
    </row>
    <row r="6293" spans="1:1" x14ac:dyDescent="0.3">
      <c r="A6293" s="6" t="s">
        <v>507</v>
      </c>
    </row>
    <row r="6294" spans="1:1" x14ac:dyDescent="0.3">
      <c r="A6294" s="6" t="s">
        <v>507</v>
      </c>
    </row>
    <row r="6295" spans="1:1" x14ac:dyDescent="0.3">
      <c r="A6295" s="6" t="s">
        <v>507</v>
      </c>
    </row>
    <row r="6296" spans="1:1" x14ac:dyDescent="0.3">
      <c r="A6296" s="6" t="s">
        <v>507</v>
      </c>
    </row>
    <row r="6297" spans="1:1" x14ac:dyDescent="0.3">
      <c r="A6297" s="6" t="s">
        <v>507</v>
      </c>
    </row>
    <row r="6298" spans="1:1" x14ac:dyDescent="0.3">
      <c r="A6298" s="6" t="s">
        <v>507</v>
      </c>
    </row>
    <row r="6299" spans="1:1" x14ac:dyDescent="0.3">
      <c r="A6299" s="6" t="s">
        <v>507</v>
      </c>
    </row>
    <row r="6300" spans="1:1" x14ac:dyDescent="0.3">
      <c r="A6300" s="6" t="s">
        <v>257</v>
      </c>
    </row>
    <row r="6301" spans="1:1" x14ac:dyDescent="0.3">
      <c r="A6301" s="6" t="s">
        <v>257</v>
      </c>
    </row>
    <row r="6302" spans="1:1" x14ac:dyDescent="0.3">
      <c r="A6302" s="6" t="s">
        <v>257</v>
      </c>
    </row>
    <row r="6303" spans="1:1" x14ac:dyDescent="0.3">
      <c r="A6303" s="6" t="s">
        <v>507</v>
      </c>
    </row>
    <row r="6304" spans="1:1" x14ac:dyDescent="0.3">
      <c r="A6304" s="6" t="s">
        <v>507</v>
      </c>
    </row>
    <row r="6305" spans="1:1" x14ac:dyDescent="0.3">
      <c r="A6305" s="6" t="s">
        <v>507</v>
      </c>
    </row>
    <row r="6306" spans="1:1" x14ac:dyDescent="0.3">
      <c r="A6306" s="6" t="s">
        <v>507</v>
      </c>
    </row>
    <row r="6307" spans="1:1" x14ac:dyDescent="0.3">
      <c r="A6307" s="6" t="s">
        <v>507</v>
      </c>
    </row>
    <row r="6308" spans="1:1" x14ac:dyDescent="0.3">
      <c r="A6308" s="6" t="s">
        <v>507</v>
      </c>
    </row>
    <row r="6309" spans="1:1" x14ac:dyDescent="0.3">
      <c r="A6309" s="6" t="s">
        <v>507</v>
      </c>
    </row>
    <row r="6310" spans="1:1" x14ac:dyDescent="0.3">
      <c r="A6310" s="6" t="s">
        <v>507</v>
      </c>
    </row>
    <row r="6311" spans="1:1" x14ac:dyDescent="0.3">
      <c r="A6311" s="6" t="s">
        <v>507</v>
      </c>
    </row>
    <row r="6312" spans="1:1" x14ac:dyDescent="0.3">
      <c r="A6312" s="6" t="s">
        <v>507</v>
      </c>
    </row>
    <row r="6313" spans="1:1" x14ac:dyDescent="0.3">
      <c r="A6313" s="6" t="s">
        <v>507</v>
      </c>
    </row>
    <row r="6314" spans="1:1" x14ac:dyDescent="0.3">
      <c r="A6314" s="6" t="s">
        <v>507</v>
      </c>
    </row>
    <row r="6315" spans="1:1" x14ac:dyDescent="0.3">
      <c r="A6315" s="6" t="s">
        <v>507</v>
      </c>
    </row>
    <row r="6316" spans="1:1" x14ac:dyDescent="0.3">
      <c r="A6316" s="6" t="s">
        <v>507</v>
      </c>
    </row>
    <row r="6317" spans="1:1" x14ac:dyDescent="0.3">
      <c r="A6317" s="6" t="s">
        <v>507</v>
      </c>
    </row>
    <row r="6318" spans="1:1" x14ac:dyDescent="0.3">
      <c r="A6318" s="6" t="s">
        <v>507</v>
      </c>
    </row>
    <row r="6319" spans="1:1" x14ac:dyDescent="0.3">
      <c r="A6319" s="6" t="s">
        <v>507</v>
      </c>
    </row>
    <row r="6320" spans="1:1" x14ac:dyDescent="0.3">
      <c r="A6320" s="6" t="s">
        <v>507</v>
      </c>
    </row>
    <row r="6321" spans="1:1" x14ac:dyDescent="0.3">
      <c r="A6321" s="6" t="s">
        <v>507</v>
      </c>
    </row>
    <row r="6322" spans="1:1" x14ac:dyDescent="0.3">
      <c r="A6322" s="6" t="s">
        <v>507</v>
      </c>
    </row>
    <row r="6323" spans="1:1" x14ac:dyDescent="0.3">
      <c r="A6323" s="6" t="s">
        <v>507</v>
      </c>
    </row>
    <row r="6324" spans="1:1" x14ac:dyDescent="0.3">
      <c r="A6324" s="6" t="s">
        <v>507</v>
      </c>
    </row>
    <row r="6325" spans="1:1" x14ac:dyDescent="0.3">
      <c r="A6325" s="6" t="s">
        <v>507</v>
      </c>
    </row>
    <row r="6326" spans="1:1" x14ac:dyDescent="0.3">
      <c r="A6326" s="6" t="s">
        <v>507</v>
      </c>
    </row>
    <row r="6327" spans="1:1" x14ac:dyDescent="0.3">
      <c r="A6327" s="6" t="s">
        <v>507</v>
      </c>
    </row>
    <row r="6328" spans="1:1" x14ac:dyDescent="0.3">
      <c r="A6328" s="6" t="s">
        <v>507</v>
      </c>
    </row>
    <row r="6329" spans="1:1" x14ac:dyDescent="0.3">
      <c r="A6329" s="6" t="s">
        <v>507</v>
      </c>
    </row>
    <row r="6330" spans="1:1" x14ac:dyDescent="0.3">
      <c r="A6330" s="6" t="s">
        <v>507</v>
      </c>
    </row>
    <row r="6331" spans="1:1" x14ac:dyDescent="0.3">
      <c r="A6331" s="6" t="s">
        <v>507</v>
      </c>
    </row>
    <row r="6332" spans="1:1" x14ac:dyDescent="0.3">
      <c r="A6332" s="6" t="s">
        <v>507</v>
      </c>
    </row>
    <row r="6333" spans="1:1" x14ac:dyDescent="0.3">
      <c r="A6333" s="6" t="s">
        <v>507</v>
      </c>
    </row>
    <row r="6334" spans="1:1" x14ac:dyDescent="0.3">
      <c r="A6334" s="6" t="s">
        <v>507</v>
      </c>
    </row>
    <row r="6335" spans="1:1" x14ac:dyDescent="0.3">
      <c r="A6335" s="6" t="s">
        <v>507</v>
      </c>
    </row>
    <row r="6336" spans="1:1" x14ac:dyDescent="0.3">
      <c r="A6336" s="6" t="s">
        <v>507</v>
      </c>
    </row>
    <row r="6337" spans="1:1" x14ac:dyDescent="0.3">
      <c r="A6337" s="6" t="s">
        <v>507</v>
      </c>
    </row>
    <row r="6338" spans="1:1" x14ac:dyDescent="0.3">
      <c r="A6338" s="6" t="s">
        <v>507</v>
      </c>
    </row>
    <row r="6339" spans="1:1" x14ac:dyDescent="0.3">
      <c r="A6339" s="6" t="s">
        <v>507</v>
      </c>
    </row>
    <row r="6340" spans="1:1" x14ac:dyDescent="0.3">
      <c r="A6340" s="6" t="s">
        <v>507</v>
      </c>
    </row>
    <row r="6341" spans="1:1" x14ac:dyDescent="0.3">
      <c r="A6341" s="6" t="s">
        <v>507</v>
      </c>
    </row>
    <row r="6342" spans="1:1" x14ac:dyDescent="0.3">
      <c r="A6342" s="6" t="s">
        <v>507</v>
      </c>
    </row>
    <row r="6343" spans="1:1" x14ac:dyDescent="0.3">
      <c r="A6343" s="6" t="s">
        <v>507</v>
      </c>
    </row>
    <row r="6344" spans="1:1" x14ac:dyDescent="0.3">
      <c r="A6344" s="6" t="s">
        <v>507</v>
      </c>
    </row>
    <row r="6345" spans="1:1" x14ac:dyDescent="0.3">
      <c r="A6345" s="6" t="s">
        <v>507</v>
      </c>
    </row>
    <row r="6346" spans="1:1" x14ac:dyDescent="0.3">
      <c r="A6346" s="6" t="s">
        <v>507</v>
      </c>
    </row>
    <row r="6347" spans="1:1" x14ac:dyDescent="0.3">
      <c r="A6347" s="6" t="s">
        <v>507</v>
      </c>
    </row>
    <row r="6348" spans="1:1" x14ac:dyDescent="0.3">
      <c r="A6348" s="6" t="s">
        <v>507</v>
      </c>
    </row>
    <row r="6349" spans="1:1" x14ac:dyDescent="0.3">
      <c r="A6349" s="6" t="s">
        <v>507</v>
      </c>
    </row>
    <row r="6350" spans="1:1" x14ac:dyDescent="0.3">
      <c r="A6350" s="6" t="s">
        <v>507</v>
      </c>
    </row>
    <row r="6351" spans="1:1" x14ac:dyDescent="0.3">
      <c r="A6351" s="6" t="s">
        <v>507</v>
      </c>
    </row>
    <row r="6352" spans="1:1" x14ac:dyDescent="0.3">
      <c r="A6352" s="6" t="s">
        <v>507</v>
      </c>
    </row>
    <row r="6353" spans="1:1" x14ac:dyDescent="0.3">
      <c r="A6353" s="6" t="s">
        <v>507</v>
      </c>
    </row>
    <row r="6354" spans="1:1" x14ac:dyDescent="0.3">
      <c r="A6354" s="6" t="s">
        <v>507</v>
      </c>
    </row>
    <row r="6355" spans="1:1" x14ac:dyDescent="0.3">
      <c r="A6355" s="6" t="s">
        <v>507</v>
      </c>
    </row>
    <row r="6356" spans="1:1" x14ac:dyDescent="0.3">
      <c r="A6356" s="6" t="s">
        <v>507</v>
      </c>
    </row>
    <row r="6357" spans="1:1" x14ac:dyDescent="0.3">
      <c r="A6357" s="6" t="s">
        <v>507</v>
      </c>
    </row>
    <row r="6358" spans="1:1" x14ac:dyDescent="0.3">
      <c r="A6358" s="6" t="s">
        <v>507</v>
      </c>
    </row>
    <row r="6359" spans="1:1" x14ac:dyDescent="0.3">
      <c r="A6359" s="6" t="s">
        <v>507</v>
      </c>
    </row>
    <row r="6360" spans="1:1" x14ac:dyDescent="0.3">
      <c r="A6360" s="6" t="s">
        <v>507</v>
      </c>
    </row>
    <row r="6361" spans="1:1" x14ac:dyDescent="0.3">
      <c r="A6361" s="6" t="s">
        <v>507</v>
      </c>
    </row>
    <row r="6362" spans="1:1" x14ac:dyDescent="0.3">
      <c r="A6362" s="6" t="s">
        <v>507</v>
      </c>
    </row>
    <row r="6363" spans="1:1" x14ac:dyDescent="0.3">
      <c r="A6363" s="6" t="s">
        <v>507</v>
      </c>
    </row>
    <row r="6364" spans="1:1" x14ac:dyDescent="0.3">
      <c r="A6364" s="6" t="s">
        <v>507</v>
      </c>
    </row>
    <row r="6365" spans="1:1" x14ac:dyDescent="0.3">
      <c r="A6365" s="6" t="s">
        <v>507</v>
      </c>
    </row>
    <row r="6366" spans="1:1" x14ac:dyDescent="0.3">
      <c r="A6366" s="6" t="s">
        <v>507</v>
      </c>
    </row>
    <row r="6367" spans="1:1" x14ac:dyDescent="0.3">
      <c r="A6367" s="6" t="s">
        <v>507</v>
      </c>
    </row>
    <row r="6368" spans="1:1" x14ac:dyDescent="0.3">
      <c r="A6368" s="6" t="s">
        <v>507</v>
      </c>
    </row>
    <row r="6369" spans="1:1" x14ac:dyDescent="0.3">
      <c r="A6369" s="6" t="s">
        <v>507</v>
      </c>
    </row>
    <row r="6370" spans="1:1" x14ac:dyDescent="0.3">
      <c r="A6370" s="6" t="s">
        <v>507</v>
      </c>
    </row>
    <row r="6371" spans="1:1" x14ac:dyDescent="0.3">
      <c r="A6371" s="6" t="s">
        <v>507</v>
      </c>
    </row>
    <row r="6372" spans="1:1" x14ac:dyDescent="0.3">
      <c r="A6372" s="6" t="s">
        <v>507</v>
      </c>
    </row>
    <row r="6373" spans="1:1" x14ac:dyDescent="0.3">
      <c r="A6373" s="6" t="s">
        <v>507</v>
      </c>
    </row>
    <row r="6374" spans="1:1" x14ac:dyDescent="0.3">
      <c r="A6374" s="6" t="s">
        <v>507</v>
      </c>
    </row>
    <row r="6375" spans="1:1" x14ac:dyDescent="0.3">
      <c r="A6375" s="6" t="s">
        <v>507</v>
      </c>
    </row>
    <row r="6376" spans="1:1" x14ac:dyDescent="0.3">
      <c r="A6376" s="6" t="s">
        <v>507</v>
      </c>
    </row>
    <row r="6377" spans="1:1" x14ac:dyDescent="0.3">
      <c r="A6377" s="6" t="s">
        <v>507</v>
      </c>
    </row>
    <row r="6378" spans="1:1" x14ac:dyDescent="0.3">
      <c r="A6378" s="6" t="s">
        <v>507</v>
      </c>
    </row>
    <row r="6379" spans="1:1" x14ac:dyDescent="0.3">
      <c r="A6379" s="6" t="s">
        <v>507</v>
      </c>
    </row>
    <row r="6380" spans="1:1" x14ac:dyDescent="0.3">
      <c r="A6380" s="6" t="s">
        <v>507</v>
      </c>
    </row>
    <row r="6381" spans="1:1" x14ac:dyDescent="0.3">
      <c r="A6381" s="6" t="s">
        <v>507</v>
      </c>
    </row>
    <row r="6382" spans="1:1" x14ac:dyDescent="0.3">
      <c r="A6382" s="6" t="s">
        <v>507</v>
      </c>
    </row>
    <row r="6383" spans="1:1" x14ac:dyDescent="0.3">
      <c r="A6383" s="6" t="s">
        <v>507</v>
      </c>
    </row>
    <row r="6384" spans="1:1" x14ac:dyDescent="0.3">
      <c r="A6384" s="6" t="s">
        <v>507</v>
      </c>
    </row>
    <row r="6385" spans="1:1" x14ac:dyDescent="0.3">
      <c r="A6385" s="6" t="s">
        <v>507</v>
      </c>
    </row>
    <row r="6386" spans="1:1" x14ac:dyDescent="0.3">
      <c r="A6386" s="6" t="s">
        <v>507</v>
      </c>
    </row>
    <row r="6387" spans="1:1" x14ac:dyDescent="0.3">
      <c r="A6387" s="6" t="s">
        <v>507</v>
      </c>
    </row>
    <row r="6388" spans="1:1" x14ac:dyDescent="0.3">
      <c r="A6388" s="6" t="s">
        <v>507</v>
      </c>
    </row>
    <row r="6389" spans="1:1" x14ac:dyDescent="0.3">
      <c r="A6389" s="6" t="s">
        <v>507</v>
      </c>
    </row>
    <row r="6390" spans="1:1" x14ac:dyDescent="0.3">
      <c r="A6390" s="6" t="s">
        <v>507</v>
      </c>
    </row>
    <row r="6391" spans="1:1" x14ac:dyDescent="0.3">
      <c r="A6391" s="6" t="s">
        <v>507</v>
      </c>
    </row>
    <row r="6392" spans="1:1" x14ac:dyDescent="0.3">
      <c r="A6392" s="6" t="s">
        <v>507</v>
      </c>
    </row>
    <row r="6393" spans="1:1" x14ac:dyDescent="0.3">
      <c r="A6393" s="6" t="s">
        <v>507</v>
      </c>
    </row>
    <row r="6394" spans="1:1" x14ac:dyDescent="0.3">
      <c r="A6394" s="6" t="s">
        <v>507</v>
      </c>
    </row>
    <row r="6395" spans="1:1" x14ac:dyDescent="0.3">
      <c r="A6395" s="6" t="s">
        <v>507</v>
      </c>
    </row>
    <row r="6396" spans="1:1" x14ac:dyDescent="0.3">
      <c r="A6396" s="6" t="s">
        <v>507</v>
      </c>
    </row>
    <row r="6397" spans="1:1" x14ac:dyDescent="0.3">
      <c r="A6397" s="6" t="s">
        <v>507</v>
      </c>
    </row>
    <row r="6398" spans="1:1" x14ac:dyDescent="0.3">
      <c r="A6398" s="6" t="s">
        <v>507</v>
      </c>
    </row>
    <row r="6399" spans="1:1" x14ac:dyDescent="0.3">
      <c r="A6399" s="6" t="s">
        <v>507</v>
      </c>
    </row>
    <row r="6400" spans="1:1" x14ac:dyDescent="0.3">
      <c r="A6400" s="6" t="s">
        <v>507</v>
      </c>
    </row>
    <row r="6401" spans="1:1" x14ac:dyDescent="0.3">
      <c r="A6401" s="6" t="s">
        <v>507</v>
      </c>
    </row>
    <row r="6402" spans="1:1" x14ac:dyDescent="0.3">
      <c r="A6402" s="6" t="s">
        <v>507</v>
      </c>
    </row>
    <row r="6403" spans="1:1" x14ac:dyDescent="0.3">
      <c r="A6403" s="6" t="s">
        <v>507</v>
      </c>
    </row>
    <row r="6404" spans="1:1" x14ac:dyDescent="0.3">
      <c r="A6404" s="6" t="s">
        <v>507</v>
      </c>
    </row>
    <row r="6405" spans="1:1" x14ac:dyDescent="0.3">
      <c r="A6405" s="6" t="s">
        <v>507</v>
      </c>
    </row>
    <row r="6406" spans="1:1" x14ac:dyDescent="0.3">
      <c r="A6406" s="6" t="s">
        <v>507</v>
      </c>
    </row>
    <row r="6407" spans="1:1" x14ac:dyDescent="0.3">
      <c r="A6407" s="6" t="s">
        <v>507</v>
      </c>
    </row>
    <row r="6408" spans="1:1" x14ac:dyDescent="0.3">
      <c r="A6408" s="6" t="s">
        <v>507</v>
      </c>
    </row>
    <row r="6409" spans="1:1" x14ac:dyDescent="0.3">
      <c r="A6409" s="6" t="s">
        <v>507</v>
      </c>
    </row>
    <row r="6410" spans="1:1" x14ac:dyDescent="0.3">
      <c r="A6410" s="6" t="s">
        <v>507</v>
      </c>
    </row>
    <row r="6411" spans="1:1" x14ac:dyDescent="0.3">
      <c r="A6411" s="6" t="s">
        <v>507</v>
      </c>
    </row>
    <row r="6412" spans="1:1" x14ac:dyDescent="0.3">
      <c r="A6412" s="6" t="s">
        <v>507</v>
      </c>
    </row>
    <row r="6413" spans="1:1" x14ac:dyDescent="0.3">
      <c r="A6413" s="6" t="s">
        <v>507</v>
      </c>
    </row>
    <row r="6414" spans="1:1" x14ac:dyDescent="0.3">
      <c r="A6414" s="6" t="s">
        <v>507</v>
      </c>
    </row>
    <row r="6415" spans="1:1" x14ac:dyDescent="0.3">
      <c r="A6415" s="6" t="s">
        <v>507</v>
      </c>
    </row>
    <row r="6416" spans="1:1" x14ac:dyDescent="0.3">
      <c r="A6416" s="6" t="s">
        <v>507</v>
      </c>
    </row>
    <row r="6417" spans="1:1" x14ac:dyDescent="0.3">
      <c r="A6417" s="6" t="s">
        <v>507</v>
      </c>
    </row>
    <row r="6418" spans="1:1" x14ac:dyDescent="0.3">
      <c r="A6418" s="6" t="s">
        <v>507</v>
      </c>
    </row>
    <row r="6419" spans="1:1" x14ac:dyDescent="0.3">
      <c r="A6419" s="6" t="s">
        <v>507</v>
      </c>
    </row>
    <row r="6420" spans="1:1" x14ac:dyDescent="0.3">
      <c r="A6420" s="6" t="s">
        <v>507</v>
      </c>
    </row>
    <row r="6421" spans="1:1" x14ac:dyDescent="0.3">
      <c r="A6421" s="6" t="s">
        <v>507</v>
      </c>
    </row>
    <row r="6422" spans="1:1" x14ac:dyDescent="0.3">
      <c r="A6422" s="6" t="s">
        <v>507</v>
      </c>
    </row>
    <row r="6423" spans="1:1" x14ac:dyDescent="0.3">
      <c r="A6423" s="6" t="s">
        <v>507</v>
      </c>
    </row>
    <row r="6424" spans="1:1" x14ac:dyDescent="0.3">
      <c r="A6424" s="6" t="s">
        <v>507</v>
      </c>
    </row>
    <row r="6425" spans="1:1" x14ac:dyDescent="0.3">
      <c r="A6425" s="6" t="s">
        <v>507</v>
      </c>
    </row>
    <row r="6426" spans="1:1" x14ac:dyDescent="0.3">
      <c r="A6426" s="6" t="s">
        <v>507</v>
      </c>
    </row>
    <row r="6427" spans="1:1" x14ac:dyDescent="0.3">
      <c r="A6427" s="6" t="s">
        <v>507</v>
      </c>
    </row>
    <row r="6428" spans="1:1" x14ac:dyDescent="0.3">
      <c r="A6428" s="6" t="s">
        <v>507</v>
      </c>
    </row>
    <row r="6429" spans="1:1" x14ac:dyDescent="0.3">
      <c r="A6429" s="6" t="s">
        <v>507</v>
      </c>
    </row>
    <row r="6430" spans="1:1" x14ac:dyDescent="0.3">
      <c r="A6430" s="6" t="s">
        <v>507</v>
      </c>
    </row>
    <row r="6431" spans="1:1" x14ac:dyDescent="0.3">
      <c r="A6431" s="6" t="s">
        <v>507</v>
      </c>
    </row>
    <row r="6432" spans="1:1" x14ac:dyDescent="0.3">
      <c r="A6432" s="6" t="s">
        <v>507</v>
      </c>
    </row>
    <row r="6433" spans="1:1" x14ac:dyDescent="0.3">
      <c r="A6433" s="6" t="s">
        <v>507</v>
      </c>
    </row>
    <row r="6434" spans="1:1" x14ac:dyDescent="0.3">
      <c r="A6434" s="6" t="s">
        <v>507</v>
      </c>
    </row>
    <row r="6435" spans="1:1" x14ac:dyDescent="0.3">
      <c r="A6435" s="6" t="s">
        <v>507</v>
      </c>
    </row>
    <row r="6436" spans="1:1" x14ac:dyDescent="0.3">
      <c r="A6436" s="6" t="s">
        <v>507</v>
      </c>
    </row>
    <row r="6437" spans="1:1" x14ac:dyDescent="0.3">
      <c r="A6437" s="6" t="s">
        <v>507</v>
      </c>
    </row>
    <row r="6438" spans="1:1" x14ac:dyDescent="0.3">
      <c r="A6438" s="6" t="s">
        <v>507</v>
      </c>
    </row>
    <row r="6439" spans="1:1" x14ac:dyDescent="0.3">
      <c r="A6439" s="6" t="s">
        <v>507</v>
      </c>
    </row>
    <row r="6440" spans="1:1" x14ac:dyDescent="0.3">
      <c r="A6440" s="6" t="s">
        <v>507</v>
      </c>
    </row>
    <row r="6441" spans="1:1" x14ac:dyDescent="0.3">
      <c r="A6441" s="6" t="s">
        <v>507</v>
      </c>
    </row>
    <row r="6442" spans="1:1" x14ac:dyDescent="0.3">
      <c r="A6442" s="6" t="s">
        <v>507</v>
      </c>
    </row>
    <row r="6443" spans="1:1" x14ac:dyDescent="0.3">
      <c r="A6443" s="6" t="s">
        <v>507</v>
      </c>
    </row>
    <row r="6444" spans="1:1" x14ac:dyDescent="0.3">
      <c r="A6444" s="6" t="s">
        <v>507</v>
      </c>
    </row>
    <row r="6445" spans="1:1" x14ac:dyDescent="0.3">
      <c r="A6445" s="6" t="s">
        <v>507</v>
      </c>
    </row>
    <row r="6446" spans="1:1" x14ac:dyDescent="0.3">
      <c r="A6446" s="6" t="s">
        <v>507</v>
      </c>
    </row>
    <row r="6447" spans="1:1" x14ac:dyDescent="0.3">
      <c r="A6447" s="6" t="s">
        <v>507</v>
      </c>
    </row>
    <row r="6448" spans="1:1" x14ac:dyDescent="0.3">
      <c r="A6448" s="6" t="s">
        <v>507</v>
      </c>
    </row>
    <row r="6449" spans="1:1" x14ac:dyDescent="0.3">
      <c r="A6449" s="6" t="s">
        <v>507</v>
      </c>
    </row>
    <row r="6450" spans="1:1" x14ac:dyDescent="0.3">
      <c r="A6450" s="6" t="s">
        <v>507</v>
      </c>
    </row>
    <row r="6451" spans="1:1" x14ac:dyDescent="0.3">
      <c r="A6451" s="6" t="s">
        <v>507</v>
      </c>
    </row>
    <row r="6452" spans="1:1" x14ac:dyDescent="0.3">
      <c r="A6452" s="6" t="s">
        <v>507</v>
      </c>
    </row>
    <row r="6453" spans="1:1" x14ac:dyDescent="0.3">
      <c r="A6453" s="6" t="s">
        <v>507</v>
      </c>
    </row>
    <row r="6454" spans="1:1" x14ac:dyDescent="0.3">
      <c r="A6454" s="6" t="s">
        <v>507</v>
      </c>
    </row>
    <row r="6455" spans="1:1" x14ac:dyDescent="0.3">
      <c r="A6455" s="6" t="s">
        <v>507</v>
      </c>
    </row>
    <row r="6456" spans="1:1" x14ac:dyDescent="0.3">
      <c r="A6456" s="6" t="s">
        <v>507</v>
      </c>
    </row>
    <row r="6457" spans="1:1" x14ac:dyDescent="0.3">
      <c r="A6457" s="6" t="s">
        <v>507</v>
      </c>
    </row>
    <row r="6458" spans="1:1" x14ac:dyDescent="0.3">
      <c r="A6458" s="6" t="s">
        <v>507</v>
      </c>
    </row>
    <row r="6459" spans="1:1" x14ac:dyDescent="0.3">
      <c r="A6459" s="6" t="s">
        <v>507</v>
      </c>
    </row>
    <row r="6460" spans="1:1" x14ac:dyDescent="0.3">
      <c r="A6460" s="6" t="s">
        <v>507</v>
      </c>
    </row>
    <row r="6461" spans="1:1" x14ac:dyDescent="0.3">
      <c r="A6461" s="6" t="s">
        <v>507</v>
      </c>
    </row>
    <row r="6462" spans="1:1" x14ac:dyDescent="0.3">
      <c r="A6462" s="6" t="s">
        <v>507</v>
      </c>
    </row>
    <row r="6463" spans="1:1" x14ac:dyDescent="0.3">
      <c r="A6463" s="6" t="s">
        <v>257</v>
      </c>
    </row>
    <row r="6464" spans="1:1" x14ac:dyDescent="0.3">
      <c r="A6464" s="6" t="s">
        <v>257</v>
      </c>
    </row>
    <row r="6465" spans="1:1" x14ac:dyDescent="0.3">
      <c r="A6465" s="6" t="s">
        <v>257</v>
      </c>
    </row>
    <row r="6466" spans="1:1" x14ac:dyDescent="0.3">
      <c r="A6466" s="6" t="s">
        <v>257</v>
      </c>
    </row>
    <row r="6467" spans="1:1" x14ac:dyDescent="0.3">
      <c r="A6467" s="6" t="s">
        <v>257</v>
      </c>
    </row>
    <row r="6468" spans="1:1" x14ac:dyDescent="0.3">
      <c r="A6468" s="6" t="s">
        <v>257</v>
      </c>
    </row>
    <row r="6469" spans="1:1" x14ac:dyDescent="0.3">
      <c r="A6469" s="6" t="s">
        <v>257</v>
      </c>
    </row>
    <row r="6470" spans="1:1" x14ac:dyDescent="0.3">
      <c r="A6470" s="6" t="s">
        <v>257</v>
      </c>
    </row>
    <row r="6471" spans="1:1" x14ac:dyDescent="0.3">
      <c r="A6471" s="6" t="s">
        <v>257</v>
      </c>
    </row>
    <row r="6472" spans="1:1" x14ac:dyDescent="0.3">
      <c r="A6472" s="6" t="s">
        <v>257</v>
      </c>
    </row>
    <row r="6473" spans="1:1" x14ac:dyDescent="0.3">
      <c r="A6473" s="6" t="s">
        <v>257</v>
      </c>
    </row>
    <row r="6474" spans="1:1" x14ac:dyDescent="0.3">
      <c r="A6474" s="6" t="s">
        <v>257</v>
      </c>
    </row>
    <row r="6475" spans="1:1" x14ac:dyDescent="0.3">
      <c r="A6475" s="6" t="s">
        <v>257</v>
      </c>
    </row>
    <row r="6476" spans="1:1" x14ac:dyDescent="0.3">
      <c r="A6476" s="6" t="s">
        <v>507</v>
      </c>
    </row>
    <row r="6477" spans="1:1" x14ac:dyDescent="0.3">
      <c r="A6477" s="6" t="s">
        <v>257</v>
      </c>
    </row>
    <row r="6478" spans="1:1" x14ac:dyDescent="0.3">
      <c r="A6478" s="6" t="s">
        <v>257</v>
      </c>
    </row>
    <row r="6479" spans="1:1" x14ac:dyDescent="0.3">
      <c r="A6479" s="6" t="s">
        <v>257</v>
      </c>
    </row>
    <row r="6480" spans="1:1" x14ac:dyDescent="0.3">
      <c r="A6480" s="6" t="s">
        <v>257</v>
      </c>
    </row>
    <row r="6481" spans="1:1" x14ac:dyDescent="0.3">
      <c r="A6481" s="6" t="s">
        <v>257</v>
      </c>
    </row>
    <row r="6482" spans="1:1" x14ac:dyDescent="0.3">
      <c r="A6482" s="6" t="s">
        <v>257</v>
      </c>
    </row>
    <row r="6483" spans="1:1" x14ac:dyDescent="0.3">
      <c r="A6483" s="6" t="s">
        <v>257</v>
      </c>
    </row>
    <row r="6484" spans="1:1" x14ac:dyDescent="0.3">
      <c r="A6484" s="6" t="s">
        <v>257</v>
      </c>
    </row>
    <row r="6485" spans="1:1" x14ac:dyDescent="0.3">
      <c r="A6485" s="6" t="s">
        <v>257</v>
      </c>
    </row>
    <row r="6486" spans="1:1" x14ac:dyDescent="0.3">
      <c r="A6486" s="6" t="s">
        <v>257</v>
      </c>
    </row>
    <row r="6487" spans="1:1" x14ac:dyDescent="0.3">
      <c r="A6487" s="6" t="s">
        <v>507</v>
      </c>
    </row>
    <row r="6488" spans="1:1" x14ac:dyDescent="0.3">
      <c r="A6488" s="6" t="s">
        <v>257</v>
      </c>
    </row>
    <row r="6489" spans="1:1" x14ac:dyDescent="0.3">
      <c r="A6489" s="6" t="s">
        <v>257</v>
      </c>
    </row>
    <row r="6490" spans="1:1" x14ac:dyDescent="0.3">
      <c r="A6490" s="6" t="s">
        <v>257</v>
      </c>
    </row>
    <row r="6491" spans="1:1" x14ac:dyDescent="0.3">
      <c r="A6491" s="6" t="s">
        <v>257</v>
      </c>
    </row>
    <row r="6492" spans="1:1" x14ac:dyDescent="0.3">
      <c r="A6492" s="6" t="s">
        <v>257</v>
      </c>
    </row>
    <row r="6493" spans="1:1" x14ac:dyDescent="0.3">
      <c r="A6493" s="6" t="s">
        <v>257</v>
      </c>
    </row>
    <row r="6494" spans="1:1" x14ac:dyDescent="0.3">
      <c r="A6494" s="6" t="s">
        <v>257</v>
      </c>
    </row>
    <row r="6495" spans="1:1" x14ac:dyDescent="0.3">
      <c r="A6495" s="6" t="s">
        <v>257</v>
      </c>
    </row>
    <row r="6496" spans="1:1" x14ac:dyDescent="0.3">
      <c r="A6496" s="6" t="s">
        <v>257</v>
      </c>
    </row>
    <row r="6497" spans="1:1" x14ac:dyDescent="0.3">
      <c r="A6497" s="6" t="s">
        <v>257</v>
      </c>
    </row>
    <row r="6498" spans="1:1" x14ac:dyDescent="0.3">
      <c r="A6498" s="6" t="s">
        <v>507</v>
      </c>
    </row>
    <row r="6499" spans="1:1" x14ac:dyDescent="0.3">
      <c r="A6499" s="6" t="s">
        <v>257</v>
      </c>
    </row>
    <row r="6500" spans="1:1" x14ac:dyDescent="0.3">
      <c r="A6500" s="6" t="s">
        <v>257</v>
      </c>
    </row>
    <row r="6501" spans="1:1" x14ac:dyDescent="0.3">
      <c r="A6501" s="6" t="s">
        <v>257</v>
      </c>
    </row>
    <row r="6502" spans="1:1" x14ac:dyDescent="0.3">
      <c r="A6502" s="6" t="s">
        <v>257</v>
      </c>
    </row>
    <row r="6503" spans="1:1" x14ac:dyDescent="0.3">
      <c r="A6503" s="6" t="s">
        <v>257</v>
      </c>
    </row>
    <row r="6504" spans="1:1" x14ac:dyDescent="0.3">
      <c r="A6504" s="6" t="s">
        <v>257</v>
      </c>
    </row>
    <row r="6505" spans="1:1" x14ac:dyDescent="0.3">
      <c r="A6505" s="6" t="s">
        <v>257</v>
      </c>
    </row>
    <row r="6506" spans="1:1" x14ac:dyDescent="0.3">
      <c r="A6506" s="6" t="s">
        <v>257</v>
      </c>
    </row>
    <row r="6507" spans="1:1" x14ac:dyDescent="0.3">
      <c r="A6507" s="6" t="s">
        <v>257</v>
      </c>
    </row>
    <row r="6508" spans="1:1" x14ac:dyDescent="0.3">
      <c r="A6508" s="6" t="s">
        <v>257</v>
      </c>
    </row>
    <row r="6509" spans="1:1" x14ac:dyDescent="0.3">
      <c r="A6509" s="6" t="s">
        <v>507</v>
      </c>
    </row>
    <row r="6510" spans="1:1" x14ac:dyDescent="0.3">
      <c r="A6510" s="6" t="s">
        <v>257</v>
      </c>
    </row>
    <row r="6511" spans="1:1" x14ac:dyDescent="0.3">
      <c r="A6511" s="6" t="s">
        <v>257</v>
      </c>
    </row>
    <row r="6512" spans="1:1" x14ac:dyDescent="0.3">
      <c r="A6512" s="6" t="s">
        <v>257</v>
      </c>
    </row>
    <row r="6513" spans="1:1" x14ac:dyDescent="0.3">
      <c r="A6513" s="6" t="s">
        <v>257</v>
      </c>
    </row>
    <row r="6514" spans="1:1" x14ac:dyDescent="0.3">
      <c r="A6514" s="6" t="s">
        <v>257</v>
      </c>
    </row>
    <row r="6515" spans="1:1" x14ac:dyDescent="0.3">
      <c r="A6515" s="6" t="s">
        <v>507</v>
      </c>
    </row>
    <row r="6516" spans="1:1" x14ac:dyDescent="0.3">
      <c r="A6516" s="6" t="s">
        <v>507</v>
      </c>
    </row>
    <row r="6517" spans="1:1" x14ac:dyDescent="0.3">
      <c r="A6517" s="6" t="s">
        <v>507</v>
      </c>
    </row>
    <row r="6518" spans="1:1" x14ac:dyDescent="0.3">
      <c r="A6518" s="6" t="s">
        <v>507</v>
      </c>
    </row>
    <row r="6519" spans="1:1" x14ac:dyDescent="0.3">
      <c r="A6519" s="6" t="s">
        <v>507</v>
      </c>
    </row>
    <row r="6520" spans="1:1" x14ac:dyDescent="0.3">
      <c r="A6520" s="6" t="s">
        <v>507</v>
      </c>
    </row>
    <row r="6521" spans="1:1" x14ac:dyDescent="0.3">
      <c r="A6521" s="6" t="s">
        <v>507</v>
      </c>
    </row>
    <row r="6522" spans="1:1" x14ac:dyDescent="0.3">
      <c r="A6522" s="6" t="s">
        <v>507</v>
      </c>
    </row>
    <row r="6523" spans="1:1" x14ac:dyDescent="0.3">
      <c r="A6523" s="6" t="s">
        <v>507</v>
      </c>
    </row>
    <row r="6524" spans="1:1" x14ac:dyDescent="0.3">
      <c r="A6524" s="6" t="s">
        <v>507</v>
      </c>
    </row>
    <row r="6525" spans="1:1" x14ac:dyDescent="0.3">
      <c r="A6525" s="6" t="s">
        <v>507</v>
      </c>
    </row>
    <row r="6526" spans="1:1" x14ac:dyDescent="0.3">
      <c r="A6526" s="6" t="s">
        <v>507</v>
      </c>
    </row>
    <row r="6527" spans="1:1" x14ac:dyDescent="0.3">
      <c r="A6527" s="6" t="s">
        <v>507</v>
      </c>
    </row>
    <row r="6528" spans="1:1" x14ac:dyDescent="0.3">
      <c r="A6528" s="6" t="s">
        <v>507</v>
      </c>
    </row>
    <row r="6529" spans="1:1" x14ac:dyDescent="0.3">
      <c r="A6529" s="6" t="s">
        <v>507</v>
      </c>
    </row>
    <row r="6530" spans="1:1" x14ac:dyDescent="0.3">
      <c r="A6530" s="6" t="s">
        <v>507</v>
      </c>
    </row>
    <row r="6531" spans="1:1" x14ac:dyDescent="0.3">
      <c r="A6531" s="6" t="s">
        <v>507</v>
      </c>
    </row>
    <row r="6532" spans="1:1" x14ac:dyDescent="0.3">
      <c r="A6532" s="6" t="s">
        <v>507</v>
      </c>
    </row>
    <row r="6533" spans="1:1" x14ac:dyDescent="0.3">
      <c r="A6533" s="6" t="s">
        <v>507</v>
      </c>
    </row>
    <row r="6534" spans="1:1" x14ac:dyDescent="0.3">
      <c r="A6534" s="6" t="s">
        <v>507</v>
      </c>
    </row>
    <row r="6535" spans="1:1" x14ac:dyDescent="0.3">
      <c r="A6535" s="6" t="s">
        <v>507</v>
      </c>
    </row>
    <row r="6536" spans="1:1" x14ac:dyDescent="0.3">
      <c r="A6536" s="6" t="s">
        <v>507</v>
      </c>
    </row>
    <row r="6537" spans="1:1" x14ac:dyDescent="0.3">
      <c r="A6537" s="6" t="s">
        <v>507</v>
      </c>
    </row>
    <row r="6538" spans="1:1" x14ac:dyDescent="0.3">
      <c r="A6538" s="6" t="s">
        <v>507</v>
      </c>
    </row>
    <row r="6539" spans="1:1" x14ac:dyDescent="0.3">
      <c r="A6539" s="6" t="s">
        <v>507</v>
      </c>
    </row>
    <row r="6540" spans="1:1" x14ac:dyDescent="0.3">
      <c r="A6540" s="6" t="s">
        <v>507</v>
      </c>
    </row>
    <row r="6541" spans="1:1" x14ac:dyDescent="0.3">
      <c r="A6541" s="6" t="s">
        <v>507</v>
      </c>
    </row>
    <row r="6542" spans="1:1" x14ac:dyDescent="0.3">
      <c r="A6542" s="6" t="s">
        <v>507</v>
      </c>
    </row>
    <row r="6543" spans="1:1" x14ac:dyDescent="0.3">
      <c r="A6543" s="6" t="s">
        <v>507</v>
      </c>
    </row>
    <row r="6544" spans="1:1" x14ac:dyDescent="0.3">
      <c r="A6544" s="6" t="s">
        <v>507</v>
      </c>
    </row>
    <row r="6545" spans="1:1" x14ac:dyDescent="0.3">
      <c r="A6545" s="6" t="s">
        <v>507</v>
      </c>
    </row>
    <row r="6546" spans="1:1" x14ac:dyDescent="0.3">
      <c r="A6546" s="6" t="s">
        <v>507</v>
      </c>
    </row>
    <row r="6547" spans="1:1" x14ac:dyDescent="0.3">
      <c r="A6547" s="6" t="s">
        <v>507</v>
      </c>
    </row>
    <row r="6548" spans="1:1" x14ac:dyDescent="0.3">
      <c r="A6548" s="6" t="s">
        <v>507</v>
      </c>
    </row>
    <row r="6549" spans="1:1" x14ac:dyDescent="0.3">
      <c r="A6549" s="6" t="s">
        <v>507</v>
      </c>
    </row>
    <row r="6550" spans="1:1" x14ac:dyDescent="0.3">
      <c r="A6550" s="6" t="s">
        <v>507</v>
      </c>
    </row>
    <row r="6551" spans="1:1" x14ac:dyDescent="0.3">
      <c r="A6551" s="6" t="s">
        <v>507</v>
      </c>
    </row>
    <row r="6552" spans="1:1" x14ac:dyDescent="0.3">
      <c r="A6552" s="6" t="s">
        <v>507</v>
      </c>
    </row>
    <row r="6553" spans="1:1" x14ac:dyDescent="0.3">
      <c r="A6553" s="6" t="s">
        <v>507</v>
      </c>
    </row>
    <row r="6554" spans="1:1" x14ac:dyDescent="0.3">
      <c r="A6554" s="6" t="s">
        <v>507</v>
      </c>
    </row>
    <row r="6555" spans="1:1" x14ac:dyDescent="0.3">
      <c r="A6555" s="6" t="s">
        <v>507</v>
      </c>
    </row>
    <row r="6556" spans="1:1" x14ac:dyDescent="0.3">
      <c r="A6556" s="6" t="s">
        <v>507</v>
      </c>
    </row>
    <row r="6557" spans="1:1" x14ac:dyDescent="0.3">
      <c r="A6557" s="6" t="s">
        <v>507</v>
      </c>
    </row>
    <row r="6558" spans="1:1" x14ac:dyDescent="0.3">
      <c r="A6558" s="6" t="s">
        <v>507</v>
      </c>
    </row>
    <row r="6559" spans="1:1" x14ac:dyDescent="0.3">
      <c r="A6559" s="6" t="s">
        <v>507</v>
      </c>
    </row>
    <row r="6560" spans="1:1" x14ac:dyDescent="0.3">
      <c r="A6560" s="6" t="s">
        <v>507</v>
      </c>
    </row>
    <row r="6561" spans="1:1" x14ac:dyDescent="0.3">
      <c r="A6561" s="6" t="s">
        <v>507</v>
      </c>
    </row>
    <row r="6562" spans="1:1" x14ac:dyDescent="0.3">
      <c r="A6562" s="6" t="s">
        <v>507</v>
      </c>
    </row>
    <row r="6563" spans="1:1" x14ac:dyDescent="0.3">
      <c r="A6563" s="6" t="s">
        <v>507</v>
      </c>
    </row>
    <row r="6564" spans="1:1" x14ac:dyDescent="0.3">
      <c r="A6564" s="6" t="s">
        <v>507</v>
      </c>
    </row>
    <row r="6565" spans="1:1" x14ac:dyDescent="0.3">
      <c r="A6565" s="6" t="s">
        <v>507</v>
      </c>
    </row>
    <row r="6566" spans="1:1" x14ac:dyDescent="0.3">
      <c r="A6566" s="6" t="s">
        <v>507</v>
      </c>
    </row>
    <row r="6567" spans="1:1" x14ac:dyDescent="0.3">
      <c r="A6567" s="6" t="s">
        <v>507</v>
      </c>
    </row>
    <row r="6568" spans="1:1" x14ac:dyDescent="0.3">
      <c r="A6568" s="6" t="s">
        <v>507</v>
      </c>
    </row>
    <row r="6569" spans="1:1" x14ac:dyDescent="0.3">
      <c r="A6569" s="6" t="s">
        <v>507</v>
      </c>
    </row>
    <row r="6570" spans="1:1" x14ac:dyDescent="0.3">
      <c r="A6570" s="6" t="s">
        <v>507</v>
      </c>
    </row>
    <row r="6571" spans="1:1" x14ac:dyDescent="0.3">
      <c r="A6571" s="6" t="s">
        <v>507</v>
      </c>
    </row>
    <row r="6572" spans="1:1" x14ac:dyDescent="0.3">
      <c r="A6572" s="6" t="s">
        <v>507</v>
      </c>
    </row>
    <row r="6573" spans="1:1" x14ac:dyDescent="0.3">
      <c r="A6573" s="6" t="s">
        <v>507</v>
      </c>
    </row>
    <row r="6574" spans="1:1" x14ac:dyDescent="0.3">
      <c r="A6574" s="6" t="s">
        <v>507</v>
      </c>
    </row>
    <row r="6575" spans="1:1" x14ac:dyDescent="0.3">
      <c r="A6575" s="6" t="s">
        <v>507</v>
      </c>
    </row>
    <row r="6576" spans="1:1" x14ac:dyDescent="0.3">
      <c r="A6576" s="6" t="s">
        <v>507</v>
      </c>
    </row>
    <row r="6577" spans="1:1" x14ac:dyDescent="0.3">
      <c r="A6577" s="6" t="s">
        <v>507</v>
      </c>
    </row>
    <row r="6578" spans="1:1" x14ac:dyDescent="0.3">
      <c r="A6578" s="6" t="s">
        <v>507</v>
      </c>
    </row>
    <row r="6579" spans="1:1" x14ac:dyDescent="0.3">
      <c r="A6579" s="6" t="s">
        <v>507</v>
      </c>
    </row>
    <row r="6580" spans="1:1" x14ac:dyDescent="0.3">
      <c r="A6580" s="6" t="s">
        <v>507</v>
      </c>
    </row>
    <row r="6581" spans="1:1" x14ac:dyDescent="0.3">
      <c r="A6581" s="6" t="s">
        <v>507</v>
      </c>
    </row>
    <row r="6582" spans="1:1" x14ac:dyDescent="0.3">
      <c r="A6582" s="6" t="s">
        <v>507</v>
      </c>
    </row>
    <row r="6583" spans="1:1" x14ac:dyDescent="0.3">
      <c r="A6583" s="6" t="s">
        <v>507</v>
      </c>
    </row>
    <row r="6584" spans="1:1" x14ac:dyDescent="0.3">
      <c r="A6584" s="6" t="s">
        <v>507</v>
      </c>
    </row>
    <row r="6585" spans="1:1" x14ac:dyDescent="0.3">
      <c r="A6585" s="6" t="s">
        <v>507</v>
      </c>
    </row>
    <row r="6586" spans="1:1" x14ac:dyDescent="0.3">
      <c r="A6586" s="6" t="s">
        <v>507</v>
      </c>
    </row>
    <row r="6587" spans="1:1" x14ac:dyDescent="0.3">
      <c r="A6587" s="6" t="s">
        <v>507</v>
      </c>
    </row>
    <row r="6588" spans="1:1" x14ac:dyDescent="0.3">
      <c r="A6588" s="6" t="s">
        <v>507</v>
      </c>
    </row>
    <row r="6589" spans="1:1" x14ac:dyDescent="0.3">
      <c r="A6589" s="6" t="s">
        <v>507</v>
      </c>
    </row>
    <row r="6590" spans="1:1" x14ac:dyDescent="0.3">
      <c r="A6590" s="6" t="s">
        <v>507</v>
      </c>
    </row>
    <row r="6591" spans="1:1" x14ac:dyDescent="0.3">
      <c r="A6591" s="6" t="s">
        <v>507</v>
      </c>
    </row>
    <row r="6592" spans="1:1" x14ac:dyDescent="0.3">
      <c r="A6592" s="6" t="s">
        <v>507</v>
      </c>
    </row>
    <row r="6593" spans="1:1" x14ac:dyDescent="0.3">
      <c r="A6593" s="6" t="s">
        <v>507</v>
      </c>
    </row>
    <row r="6594" spans="1:1" x14ac:dyDescent="0.3">
      <c r="A6594" s="6" t="s">
        <v>507</v>
      </c>
    </row>
    <row r="6595" spans="1:1" x14ac:dyDescent="0.3">
      <c r="A6595" s="6" t="s">
        <v>507</v>
      </c>
    </row>
    <row r="6596" spans="1:1" x14ac:dyDescent="0.3">
      <c r="A6596" s="6" t="s">
        <v>507</v>
      </c>
    </row>
    <row r="6597" spans="1:1" x14ac:dyDescent="0.3">
      <c r="A6597" s="6" t="s">
        <v>507</v>
      </c>
    </row>
    <row r="6598" spans="1:1" x14ac:dyDescent="0.3">
      <c r="A6598" s="6" t="s">
        <v>507</v>
      </c>
    </row>
    <row r="6599" spans="1:1" x14ac:dyDescent="0.3">
      <c r="A6599" s="6" t="s">
        <v>507</v>
      </c>
    </row>
    <row r="6600" spans="1:1" x14ac:dyDescent="0.3">
      <c r="A6600" s="6" t="s">
        <v>507</v>
      </c>
    </row>
    <row r="6601" spans="1:1" x14ac:dyDescent="0.3">
      <c r="A6601" s="6" t="s">
        <v>507</v>
      </c>
    </row>
    <row r="6602" spans="1:1" x14ac:dyDescent="0.3">
      <c r="A6602" s="6" t="s">
        <v>507</v>
      </c>
    </row>
    <row r="6603" spans="1:1" x14ac:dyDescent="0.3">
      <c r="A6603" s="6" t="s">
        <v>507</v>
      </c>
    </row>
    <row r="6604" spans="1:1" x14ac:dyDescent="0.3">
      <c r="A6604" s="6" t="s">
        <v>507</v>
      </c>
    </row>
    <row r="6605" spans="1:1" x14ac:dyDescent="0.3">
      <c r="A6605" s="6" t="s">
        <v>507</v>
      </c>
    </row>
    <row r="6606" spans="1:1" x14ac:dyDescent="0.3">
      <c r="A6606" s="6" t="s">
        <v>507</v>
      </c>
    </row>
    <row r="6607" spans="1:1" x14ac:dyDescent="0.3">
      <c r="A6607" s="6" t="s">
        <v>507</v>
      </c>
    </row>
    <row r="6608" spans="1:1" x14ac:dyDescent="0.3">
      <c r="A6608" s="6" t="s">
        <v>507</v>
      </c>
    </row>
    <row r="6609" spans="1:1" x14ac:dyDescent="0.3">
      <c r="A6609" s="6" t="s">
        <v>507</v>
      </c>
    </row>
    <row r="6610" spans="1:1" x14ac:dyDescent="0.3">
      <c r="A6610" s="6" t="s">
        <v>507</v>
      </c>
    </row>
    <row r="6611" spans="1:1" x14ac:dyDescent="0.3">
      <c r="A6611" s="6" t="s">
        <v>507</v>
      </c>
    </row>
    <row r="6612" spans="1:1" x14ac:dyDescent="0.3">
      <c r="A6612" s="6" t="s">
        <v>507</v>
      </c>
    </row>
    <row r="6613" spans="1:1" x14ac:dyDescent="0.3">
      <c r="A6613" s="6" t="s">
        <v>507</v>
      </c>
    </row>
    <row r="6614" spans="1:1" x14ac:dyDescent="0.3">
      <c r="A6614" s="6" t="s">
        <v>507</v>
      </c>
    </row>
    <row r="6615" spans="1:1" x14ac:dyDescent="0.3">
      <c r="A6615" s="6" t="s">
        <v>507</v>
      </c>
    </row>
    <row r="6616" spans="1:1" x14ac:dyDescent="0.3">
      <c r="A6616" s="6" t="s">
        <v>507</v>
      </c>
    </row>
    <row r="6617" spans="1:1" x14ac:dyDescent="0.3">
      <c r="A6617" s="6" t="s">
        <v>507</v>
      </c>
    </row>
    <row r="6618" spans="1:1" x14ac:dyDescent="0.3">
      <c r="A6618" s="6" t="s">
        <v>507</v>
      </c>
    </row>
    <row r="6619" spans="1:1" x14ac:dyDescent="0.3">
      <c r="A6619" s="6" t="s">
        <v>507</v>
      </c>
    </row>
    <row r="6620" spans="1:1" x14ac:dyDescent="0.3">
      <c r="A6620" s="6" t="s">
        <v>507</v>
      </c>
    </row>
    <row r="6621" spans="1:1" x14ac:dyDescent="0.3">
      <c r="A6621" s="6" t="s">
        <v>507</v>
      </c>
    </row>
    <row r="6622" spans="1:1" x14ac:dyDescent="0.3">
      <c r="A6622" s="6" t="s">
        <v>507</v>
      </c>
    </row>
    <row r="6623" spans="1:1" x14ac:dyDescent="0.3">
      <c r="A6623" s="6" t="s">
        <v>507</v>
      </c>
    </row>
    <row r="6624" spans="1:1" x14ac:dyDescent="0.3">
      <c r="A6624" s="6" t="s">
        <v>507</v>
      </c>
    </row>
    <row r="6625" spans="1:1" x14ac:dyDescent="0.3">
      <c r="A6625" s="6" t="s">
        <v>507</v>
      </c>
    </row>
    <row r="6626" spans="1:1" x14ac:dyDescent="0.3">
      <c r="A6626" s="6" t="s">
        <v>507</v>
      </c>
    </row>
    <row r="6627" spans="1:1" x14ac:dyDescent="0.3">
      <c r="A6627" s="6" t="s">
        <v>507</v>
      </c>
    </row>
    <row r="6628" spans="1:1" x14ac:dyDescent="0.3">
      <c r="A6628" s="6" t="s">
        <v>507</v>
      </c>
    </row>
    <row r="6629" spans="1:1" x14ac:dyDescent="0.3">
      <c r="A6629" s="6" t="s">
        <v>507</v>
      </c>
    </row>
    <row r="6630" spans="1:1" x14ac:dyDescent="0.3">
      <c r="A6630" s="6" t="s">
        <v>507</v>
      </c>
    </row>
    <row r="6631" spans="1:1" x14ac:dyDescent="0.3">
      <c r="A6631" s="6" t="s">
        <v>507</v>
      </c>
    </row>
    <row r="6632" spans="1:1" x14ac:dyDescent="0.3">
      <c r="A6632" s="6" t="s">
        <v>507</v>
      </c>
    </row>
    <row r="6633" spans="1:1" x14ac:dyDescent="0.3">
      <c r="A6633" s="6" t="s">
        <v>507</v>
      </c>
    </row>
    <row r="6634" spans="1:1" x14ac:dyDescent="0.3">
      <c r="A6634" s="6" t="s">
        <v>507</v>
      </c>
    </row>
    <row r="6635" spans="1:1" x14ac:dyDescent="0.3">
      <c r="A6635" s="6" t="s">
        <v>507</v>
      </c>
    </row>
    <row r="6636" spans="1:1" x14ac:dyDescent="0.3">
      <c r="A6636" s="6" t="s">
        <v>507</v>
      </c>
    </row>
    <row r="6637" spans="1:1" x14ac:dyDescent="0.3">
      <c r="A6637" s="6" t="s">
        <v>507</v>
      </c>
    </row>
    <row r="6638" spans="1:1" x14ac:dyDescent="0.3">
      <c r="A6638" s="6" t="s">
        <v>507</v>
      </c>
    </row>
    <row r="6639" spans="1:1" x14ac:dyDescent="0.3">
      <c r="A6639" s="6" t="s">
        <v>507</v>
      </c>
    </row>
    <row r="6640" spans="1:1" x14ac:dyDescent="0.3">
      <c r="A6640" s="6" t="s">
        <v>507</v>
      </c>
    </row>
    <row r="6641" spans="1:1" x14ac:dyDescent="0.3">
      <c r="A6641" s="6" t="s">
        <v>507</v>
      </c>
    </row>
    <row r="6642" spans="1:1" x14ac:dyDescent="0.3">
      <c r="A6642" s="6" t="s">
        <v>507</v>
      </c>
    </row>
    <row r="6643" spans="1:1" x14ac:dyDescent="0.3">
      <c r="A6643" s="6" t="s">
        <v>507</v>
      </c>
    </row>
    <row r="6644" spans="1:1" x14ac:dyDescent="0.3">
      <c r="A6644" s="6" t="s">
        <v>507</v>
      </c>
    </row>
    <row r="6645" spans="1:1" x14ac:dyDescent="0.3">
      <c r="A6645" s="6" t="s">
        <v>507</v>
      </c>
    </row>
    <row r="6646" spans="1:1" x14ac:dyDescent="0.3">
      <c r="A6646" s="6" t="s">
        <v>507</v>
      </c>
    </row>
    <row r="6647" spans="1:1" x14ac:dyDescent="0.3">
      <c r="A6647" s="6" t="s">
        <v>507</v>
      </c>
    </row>
    <row r="6648" spans="1:1" x14ac:dyDescent="0.3">
      <c r="A6648" s="6" t="s">
        <v>507</v>
      </c>
    </row>
    <row r="6649" spans="1:1" x14ac:dyDescent="0.3">
      <c r="A6649" s="6" t="s">
        <v>507</v>
      </c>
    </row>
    <row r="6650" spans="1:1" x14ac:dyDescent="0.3">
      <c r="A6650" s="6" t="s">
        <v>507</v>
      </c>
    </row>
    <row r="6651" spans="1:1" x14ac:dyDescent="0.3">
      <c r="A6651" s="6" t="s">
        <v>507</v>
      </c>
    </row>
    <row r="6652" spans="1:1" x14ac:dyDescent="0.3">
      <c r="A6652" s="6" t="s">
        <v>507</v>
      </c>
    </row>
    <row r="6653" spans="1:1" x14ac:dyDescent="0.3">
      <c r="A6653" s="6" t="s">
        <v>507</v>
      </c>
    </row>
    <row r="6654" spans="1:1" x14ac:dyDescent="0.3">
      <c r="A6654" s="6" t="s">
        <v>507</v>
      </c>
    </row>
    <row r="6655" spans="1:1" x14ac:dyDescent="0.3">
      <c r="A6655" s="6" t="s">
        <v>507</v>
      </c>
    </row>
    <row r="6656" spans="1:1" x14ac:dyDescent="0.3">
      <c r="A6656" s="6" t="s">
        <v>507</v>
      </c>
    </row>
    <row r="6657" spans="1:1" x14ac:dyDescent="0.3">
      <c r="A6657" s="6" t="s">
        <v>507</v>
      </c>
    </row>
    <row r="6658" spans="1:1" x14ac:dyDescent="0.3">
      <c r="A6658" s="6" t="s">
        <v>507</v>
      </c>
    </row>
    <row r="6659" spans="1:1" x14ac:dyDescent="0.3">
      <c r="A6659" s="6" t="s">
        <v>507</v>
      </c>
    </row>
    <row r="6660" spans="1:1" x14ac:dyDescent="0.3">
      <c r="A6660" s="6" t="s">
        <v>507</v>
      </c>
    </row>
    <row r="6661" spans="1:1" x14ac:dyDescent="0.3">
      <c r="A6661" s="6" t="s">
        <v>507</v>
      </c>
    </row>
    <row r="6662" spans="1:1" x14ac:dyDescent="0.3">
      <c r="A6662" s="6" t="s">
        <v>507</v>
      </c>
    </row>
    <row r="6663" spans="1:1" x14ac:dyDescent="0.3">
      <c r="A6663" s="6" t="s">
        <v>507</v>
      </c>
    </row>
    <row r="6664" spans="1:1" x14ac:dyDescent="0.3">
      <c r="A6664" s="6" t="s">
        <v>507</v>
      </c>
    </row>
    <row r="6665" spans="1:1" x14ac:dyDescent="0.3">
      <c r="A6665" s="6" t="s">
        <v>507</v>
      </c>
    </row>
    <row r="6666" spans="1:1" x14ac:dyDescent="0.3">
      <c r="A6666" s="6" t="s">
        <v>507</v>
      </c>
    </row>
    <row r="6667" spans="1:1" x14ac:dyDescent="0.3">
      <c r="A6667" s="6" t="s">
        <v>507</v>
      </c>
    </row>
    <row r="6668" spans="1:1" x14ac:dyDescent="0.3">
      <c r="A6668" s="6" t="s">
        <v>507</v>
      </c>
    </row>
    <row r="6669" spans="1:1" x14ac:dyDescent="0.3">
      <c r="A6669" s="6" t="s">
        <v>507</v>
      </c>
    </row>
    <row r="6670" spans="1:1" x14ac:dyDescent="0.3">
      <c r="A6670" s="6" t="s">
        <v>507</v>
      </c>
    </row>
    <row r="6671" spans="1:1" x14ac:dyDescent="0.3">
      <c r="A6671" s="6" t="s">
        <v>507</v>
      </c>
    </row>
    <row r="6672" spans="1:1" x14ac:dyDescent="0.3">
      <c r="A6672" s="6" t="s">
        <v>507</v>
      </c>
    </row>
    <row r="6673" spans="1:1" x14ac:dyDescent="0.3">
      <c r="A6673" s="6" t="s">
        <v>507</v>
      </c>
    </row>
    <row r="6674" spans="1:1" x14ac:dyDescent="0.3">
      <c r="A6674" s="6" t="s">
        <v>507</v>
      </c>
    </row>
    <row r="6675" spans="1:1" x14ac:dyDescent="0.3">
      <c r="A6675" s="6" t="s">
        <v>507</v>
      </c>
    </row>
    <row r="6676" spans="1:1" x14ac:dyDescent="0.3">
      <c r="A6676" s="6" t="s">
        <v>507</v>
      </c>
    </row>
    <row r="6677" spans="1:1" x14ac:dyDescent="0.3">
      <c r="A6677" s="6" t="s">
        <v>507</v>
      </c>
    </row>
    <row r="6678" spans="1:1" x14ac:dyDescent="0.3">
      <c r="A6678" s="6" t="s">
        <v>507</v>
      </c>
    </row>
    <row r="6679" spans="1:1" x14ac:dyDescent="0.3">
      <c r="A6679" s="6" t="s">
        <v>507</v>
      </c>
    </row>
    <row r="6680" spans="1:1" x14ac:dyDescent="0.3">
      <c r="A6680" s="6" t="s">
        <v>507</v>
      </c>
    </row>
    <row r="6681" spans="1:1" x14ac:dyDescent="0.3">
      <c r="A6681" s="6" t="s">
        <v>507</v>
      </c>
    </row>
    <row r="6682" spans="1:1" x14ac:dyDescent="0.3">
      <c r="A6682" s="6" t="s">
        <v>507</v>
      </c>
    </row>
    <row r="6683" spans="1:1" x14ac:dyDescent="0.3">
      <c r="A6683" s="6" t="s">
        <v>507</v>
      </c>
    </row>
    <row r="6684" spans="1:1" x14ac:dyDescent="0.3">
      <c r="A6684" s="6" t="s">
        <v>507</v>
      </c>
    </row>
    <row r="6685" spans="1:1" x14ac:dyDescent="0.3">
      <c r="A6685" s="6" t="s">
        <v>507</v>
      </c>
    </row>
    <row r="6686" spans="1:1" x14ac:dyDescent="0.3">
      <c r="A6686" s="6" t="s">
        <v>507</v>
      </c>
    </row>
    <row r="6687" spans="1:1" x14ac:dyDescent="0.3">
      <c r="A6687" s="6" t="s">
        <v>507</v>
      </c>
    </row>
    <row r="6688" spans="1:1" x14ac:dyDescent="0.3">
      <c r="A6688" s="6" t="s">
        <v>507</v>
      </c>
    </row>
    <row r="6689" spans="1:1" x14ac:dyDescent="0.3">
      <c r="A6689" s="6" t="s">
        <v>507</v>
      </c>
    </row>
    <row r="6690" spans="1:1" x14ac:dyDescent="0.3">
      <c r="A6690" s="6" t="s">
        <v>507</v>
      </c>
    </row>
    <row r="6691" spans="1:1" x14ac:dyDescent="0.3">
      <c r="A6691" s="6" t="s">
        <v>507</v>
      </c>
    </row>
    <row r="6692" spans="1:1" x14ac:dyDescent="0.3">
      <c r="A6692" s="6" t="s">
        <v>507</v>
      </c>
    </row>
    <row r="6693" spans="1:1" x14ac:dyDescent="0.3">
      <c r="A6693" s="6" t="s">
        <v>507</v>
      </c>
    </row>
    <row r="6694" spans="1:1" x14ac:dyDescent="0.3">
      <c r="A6694" s="6" t="s">
        <v>507</v>
      </c>
    </row>
    <row r="6695" spans="1:1" x14ac:dyDescent="0.3">
      <c r="A6695" s="6" t="s">
        <v>507</v>
      </c>
    </row>
    <row r="6696" spans="1:1" x14ac:dyDescent="0.3">
      <c r="A6696" s="6" t="s">
        <v>507</v>
      </c>
    </row>
    <row r="6697" spans="1:1" x14ac:dyDescent="0.3">
      <c r="A6697" s="6" t="s">
        <v>507</v>
      </c>
    </row>
    <row r="6698" spans="1:1" x14ac:dyDescent="0.3">
      <c r="A6698" s="6" t="s">
        <v>507</v>
      </c>
    </row>
    <row r="6699" spans="1:1" x14ac:dyDescent="0.3">
      <c r="A6699" s="6" t="s">
        <v>507</v>
      </c>
    </row>
    <row r="6700" spans="1:1" x14ac:dyDescent="0.3">
      <c r="A6700" s="6" t="s">
        <v>507</v>
      </c>
    </row>
    <row r="6701" spans="1:1" x14ac:dyDescent="0.3">
      <c r="A6701" s="6" t="s">
        <v>507</v>
      </c>
    </row>
    <row r="6702" spans="1:1" x14ac:dyDescent="0.3">
      <c r="A6702" s="6" t="s">
        <v>507</v>
      </c>
    </row>
    <row r="6703" spans="1:1" x14ac:dyDescent="0.3">
      <c r="A6703" s="6" t="s">
        <v>507</v>
      </c>
    </row>
    <row r="6704" spans="1:1" x14ac:dyDescent="0.3">
      <c r="A6704" s="6" t="s">
        <v>507</v>
      </c>
    </row>
    <row r="6705" spans="1:1" x14ac:dyDescent="0.3">
      <c r="A6705" s="6" t="s">
        <v>507</v>
      </c>
    </row>
    <row r="6706" spans="1:1" x14ac:dyDescent="0.3">
      <c r="A6706" s="6" t="s">
        <v>507</v>
      </c>
    </row>
    <row r="6707" spans="1:1" x14ac:dyDescent="0.3">
      <c r="A6707" s="6" t="s">
        <v>507</v>
      </c>
    </row>
    <row r="6708" spans="1:1" x14ac:dyDescent="0.3">
      <c r="A6708" s="6" t="s">
        <v>507</v>
      </c>
    </row>
    <row r="6709" spans="1:1" x14ac:dyDescent="0.3">
      <c r="A6709" s="6" t="s">
        <v>507</v>
      </c>
    </row>
    <row r="6710" spans="1:1" x14ac:dyDescent="0.3">
      <c r="A6710" s="6" t="s">
        <v>507</v>
      </c>
    </row>
    <row r="6711" spans="1:1" x14ac:dyDescent="0.3">
      <c r="A6711" s="6" t="s">
        <v>507</v>
      </c>
    </row>
    <row r="6712" spans="1:1" x14ac:dyDescent="0.3">
      <c r="A6712" s="6" t="s">
        <v>507</v>
      </c>
    </row>
    <row r="6713" spans="1:1" x14ac:dyDescent="0.3">
      <c r="A6713" s="6" t="s">
        <v>507</v>
      </c>
    </row>
    <row r="6714" spans="1:1" x14ac:dyDescent="0.3">
      <c r="A6714" s="6" t="s">
        <v>507</v>
      </c>
    </row>
    <row r="6715" spans="1:1" x14ac:dyDescent="0.3">
      <c r="A6715" s="6" t="s">
        <v>507</v>
      </c>
    </row>
    <row r="6716" spans="1:1" x14ac:dyDescent="0.3">
      <c r="A6716" s="6" t="s">
        <v>507</v>
      </c>
    </row>
    <row r="6717" spans="1:1" x14ac:dyDescent="0.3">
      <c r="A6717" s="6" t="s">
        <v>507</v>
      </c>
    </row>
    <row r="6718" spans="1:1" x14ac:dyDescent="0.3">
      <c r="A6718" s="6" t="s">
        <v>507</v>
      </c>
    </row>
    <row r="6719" spans="1:1" x14ac:dyDescent="0.3">
      <c r="A6719" s="6" t="s">
        <v>507</v>
      </c>
    </row>
    <row r="6720" spans="1:1" x14ac:dyDescent="0.3">
      <c r="A6720" s="6" t="s">
        <v>507</v>
      </c>
    </row>
    <row r="6721" spans="1:1" x14ac:dyDescent="0.3">
      <c r="A6721" s="6" t="s">
        <v>507</v>
      </c>
    </row>
    <row r="6722" spans="1:1" x14ac:dyDescent="0.3">
      <c r="A6722" s="6" t="s">
        <v>507</v>
      </c>
    </row>
    <row r="6723" spans="1:1" x14ac:dyDescent="0.3">
      <c r="A6723" s="6" t="s">
        <v>507</v>
      </c>
    </row>
    <row r="6724" spans="1:1" x14ac:dyDescent="0.3">
      <c r="A6724" s="6" t="s">
        <v>507</v>
      </c>
    </row>
    <row r="6725" spans="1:1" x14ac:dyDescent="0.3">
      <c r="A6725" s="6" t="s">
        <v>507</v>
      </c>
    </row>
    <row r="6726" spans="1:1" x14ac:dyDescent="0.3">
      <c r="A6726" s="6" t="s">
        <v>507</v>
      </c>
    </row>
    <row r="6727" spans="1:1" x14ac:dyDescent="0.3">
      <c r="A6727" s="6" t="s">
        <v>507</v>
      </c>
    </row>
    <row r="6728" spans="1:1" x14ac:dyDescent="0.3">
      <c r="A6728" s="6" t="s">
        <v>507</v>
      </c>
    </row>
    <row r="6729" spans="1:1" x14ac:dyDescent="0.3">
      <c r="A6729" s="6" t="s">
        <v>507</v>
      </c>
    </row>
    <row r="6730" spans="1:1" x14ac:dyDescent="0.3">
      <c r="A6730" s="6" t="s">
        <v>507</v>
      </c>
    </row>
    <row r="6731" spans="1:1" x14ac:dyDescent="0.3">
      <c r="A6731" s="6" t="s">
        <v>507</v>
      </c>
    </row>
    <row r="6732" spans="1:1" x14ac:dyDescent="0.3">
      <c r="A6732" s="6" t="s">
        <v>507</v>
      </c>
    </row>
    <row r="6733" spans="1:1" x14ac:dyDescent="0.3">
      <c r="A6733" s="6" t="s">
        <v>507</v>
      </c>
    </row>
    <row r="6734" spans="1:1" x14ac:dyDescent="0.3">
      <c r="A6734" s="6" t="s">
        <v>507</v>
      </c>
    </row>
    <row r="6735" spans="1:1" x14ac:dyDescent="0.3">
      <c r="A6735" s="6" t="s">
        <v>507</v>
      </c>
    </row>
    <row r="6736" spans="1:1" x14ac:dyDescent="0.3">
      <c r="A6736" s="6" t="s">
        <v>507</v>
      </c>
    </row>
    <row r="6737" spans="1:1" x14ac:dyDescent="0.3">
      <c r="A6737" s="6" t="s">
        <v>507</v>
      </c>
    </row>
    <row r="6738" spans="1:1" x14ac:dyDescent="0.3">
      <c r="A6738" s="6" t="s">
        <v>507</v>
      </c>
    </row>
    <row r="6739" spans="1:1" x14ac:dyDescent="0.3">
      <c r="A6739" s="6" t="s">
        <v>507</v>
      </c>
    </row>
    <row r="6740" spans="1:1" x14ac:dyDescent="0.3">
      <c r="A6740" s="6" t="s">
        <v>507</v>
      </c>
    </row>
    <row r="6741" spans="1:1" x14ac:dyDescent="0.3">
      <c r="A6741" s="6" t="s">
        <v>507</v>
      </c>
    </row>
    <row r="6742" spans="1:1" x14ac:dyDescent="0.3">
      <c r="A6742" s="6" t="s">
        <v>507</v>
      </c>
    </row>
    <row r="6743" spans="1:1" x14ac:dyDescent="0.3">
      <c r="A6743" s="6" t="s">
        <v>507</v>
      </c>
    </row>
    <row r="6744" spans="1:1" x14ac:dyDescent="0.3">
      <c r="A6744" s="6" t="s">
        <v>507</v>
      </c>
    </row>
    <row r="6745" spans="1:1" x14ac:dyDescent="0.3">
      <c r="A6745" s="6" t="s">
        <v>507</v>
      </c>
    </row>
    <row r="6746" spans="1:1" x14ac:dyDescent="0.3">
      <c r="A6746" s="6" t="s">
        <v>507</v>
      </c>
    </row>
    <row r="6747" spans="1:1" x14ac:dyDescent="0.3">
      <c r="A6747" s="6" t="s">
        <v>507</v>
      </c>
    </row>
    <row r="6748" spans="1:1" x14ac:dyDescent="0.3">
      <c r="A6748" s="6" t="s">
        <v>507</v>
      </c>
    </row>
    <row r="6749" spans="1:1" x14ac:dyDescent="0.3">
      <c r="A6749" s="6" t="s">
        <v>507</v>
      </c>
    </row>
    <row r="6750" spans="1:1" x14ac:dyDescent="0.3">
      <c r="A6750" s="6" t="s">
        <v>507</v>
      </c>
    </row>
    <row r="6751" spans="1:1" x14ac:dyDescent="0.3">
      <c r="A6751" s="6" t="s">
        <v>507</v>
      </c>
    </row>
    <row r="6752" spans="1:1" x14ac:dyDescent="0.3">
      <c r="A6752" s="6" t="s">
        <v>507</v>
      </c>
    </row>
    <row r="6753" spans="1:1" x14ac:dyDescent="0.3">
      <c r="A6753" s="6" t="s">
        <v>507</v>
      </c>
    </row>
    <row r="6754" spans="1:1" x14ac:dyDescent="0.3">
      <c r="A6754" s="6" t="s">
        <v>507</v>
      </c>
    </row>
    <row r="6755" spans="1:1" x14ac:dyDescent="0.3">
      <c r="A6755" s="6" t="s">
        <v>507</v>
      </c>
    </row>
    <row r="6756" spans="1:1" x14ac:dyDescent="0.3">
      <c r="A6756" s="6" t="s">
        <v>507</v>
      </c>
    </row>
    <row r="6757" spans="1:1" x14ac:dyDescent="0.3">
      <c r="A6757" s="6" t="s">
        <v>507</v>
      </c>
    </row>
    <row r="6758" spans="1:1" x14ac:dyDescent="0.3">
      <c r="A6758" s="6" t="s">
        <v>507</v>
      </c>
    </row>
    <row r="6759" spans="1:1" x14ac:dyDescent="0.3">
      <c r="A6759" s="6" t="s">
        <v>507</v>
      </c>
    </row>
    <row r="6760" spans="1:1" x14ac:dyDescent="0.3">
      <c r="A6760" s="6" t="s">
        <v>507</v>
      </c>
    </row>
    <row r="6761" spans="1:1" x14ac:dyDescent="0.3">
      <c r="A6761" s="6" t="s">
        <v>507</v>
      </c>
    </row>
    <row r="6762" spans="1:1" x14ac:dyDescent="0.3">
      <c r="A6762" s="6" t="s">
        <v>507</v>
      </c>
    </row>
    <row r="6763" spans="1:1" x14ac:dyDescent="0.3">
      <c r="A6763" s="6" t="s">
        <v>507</v>
      </c>
    </row>
    <row r="6764" spans="1:1" x14ac:dyDescent="0.3">
      <c r="A6764" s="6" t="s">
        <v>507</v>
      </c>
    </row>
    <row r="6765" spans="1:1" x14ac:dyDescent="0.3">
      <c r="A6765" s="6" t="s">
        <v>507</v>
      </c>
    </row>
    <row r="6766" spans="1:1" x14ac:dyDescent="0.3">
      <c r="A6766" s="6" t="s">
        <v>507</v>
      </c>
    </row>
    <row r="6767" spans="1:1" x14ac:dyDescent="0.3">
      <c r="A6767" s="6" t="s">
        <v>507</v>
      </c>
    </row>
    <row r="6768" spans="1:1" x14ac:dyDescent="0.3">
      <c r="A6768" s="6" t="s">
        <v>507</v>
      </c>
    </row>
    <row r="6769" spans="1:1" x14ac:dyDescent="0.3">
      <c r="A6769" s="6" t="s">
        <v>507</v>
      </c>
    </row>
    <row r="6770" spans="1:1" x14ac:dyDescent="0.3">
      <c r="A6770" s="6" t="s">
        <v>507</v>
      </c>
    </row>
    <row r="6771" spans="1:1" x14ac:dyDescent="0.3">
      <c r="A6771" s="6" t="s">
        <v>507</v>
      </c>
    </row>
    <row r="6772" spans="1:1" x14ac:dyDescent="0.3">
      <c r="A6772" s="6" t="s">
        <v>507</v>
      </c>
    </row>
    <row r="6773" spans="1:1" x14ac:dyDescent="0.3">
      <c r="A6773" s="6" t="s">
        <v>507</v>
      </c>
    </row>
    <row r="6774" spans="1:1" x14ac:dyDescent="0.3">
      <c r="A6774" s="6" t="s">
        <v>507</v>
      </c>
    </row>
    <row r="6775" spans="1:1" x14ac:dyDescent="0.3">
      <c r="A6775" s="6" t="s">
        <v>507</v>
      </c>
    </row>
    <row r="6776" spans="1:1" x14ac:dyDescent="0.3">
      <c r="A6776" s="6" t="s">
        <v>507</v>
      </c>
    </row>
    <row r="6777" spans="1:1" x14ac:dyDescent="0.3">
      <c r="A6777" s="6" t="s">
        <v>507</v>
      </c>
    </row>
    <row r="6778" spans="1:1" x14ac:dyDescent="0.3">
      <c r="A6778" s="6" t="s">
        <v>507</v>
      </c>
    </row>
    <row r="6779" spans="1:1" x14ac:dyDescent="0.3">
      <c r="A6779" s="6" t="s">
        <v>507</v>
      </c>
    </row>
    <row r="6780" spans="1:1" x14ac:dyDescent="0.3">
      <c r="A6780" s="6" t="s">
        <v>507</v>
      </c>
    </row>
    <row r="6781" spans="1:1" x14ac:dyDescent="0.3">
      <c r="A6781" s="6" t="s">
        <v>507</v>
      </c>
    </row>
    <row r="6782" spans="1:1" x14ac:dyDescent="0.3">
      <c r="A6782" s="6" t="s">
        <v>507</v>
      </c>
    </row>
    <row r="6783" spans="1:1" x14ac:dyDescent="0.3">
      <c r="A6783" s="6" t="s">
        <v>507</v>
      </c>
    </row>
    <row r="6784" spans="1:1" x14ac:dyDescent="0.3">
      <c r="A6784" s="6" t="s">
        <v>507</v>
      </c>
    </row>
    <row r="6785" spans="1:1" x14ac:dyDescent="0.3">
      <c r="A6785" s="6" t="s">
        <v>507</v>
      </c>
    </row>
    <row r="6786" spans="1:1" x14ac:dyDescent="0.3">
      <c r="A6786" s="6" t="s">
        <v>507</v>
      </c>
    </row>
    <row r="6787" spans="1:1" x14ac:dyDescent="0.3">
      <c r="A6787" s="6" t="s">
        <v>507</v>
      </c>
    </row>
    <row r="6788" spans="1:1" x14ac:dyDescent="0.3">
      <c r="A6788" s="6" t="s">
        <v>507</v>
      </c>
    </row>
    <row r="6789" spans="1:1" x14ac:dyDescent="0.3">
      <c r="A6789" s="6" t="s">
        <v>507</v>
      </c>
    </row>
    <row r="6790" spans="1:1" x14ac:dyDescent="0.3">
      <c r="A6790" s="6" t="s">
        <v>507</v>
      </c>
    </row>
    <row r="6791" spans="1:1" x14ac:dyDescent="0.3">
      <c r="A6791" s="6" t="s">
        <v>507</v>
      </c>
    </row>
    <row r="6792" spans="1:1" x14ac:dyDescent="0.3">
      <c r="A6792" s="6" t="s">
        <v>507</v>
      </c>
    </row>
    <row r="6793" spans="1:1" x14ac:dyDescent="0.3">
      <c r="A6793" s="6" t="s">
        <v>507</v>
      </c>
    </row>
    <row r="6794" spans="1:1" x14ac:dyDescent="0.3">
      <c r="A6794" s="6" t="s">
        <v>507</v>
      </c>
    </row>
    <row r="6795" spans="1:1" x14ac:dyDescent="0.3">
      <c r="A6795" s="6" t="s">
        <v>507</v>
      </c>
    </row>
    <row r="6796" spans="1:1" x14ac:dyDescent="0.3">
      <c r="A6796" s="6" t="s">
        <v>507</v>
      </c>
    </row>
    <row r="6797" spans="1:1" x14ac:dyDescent="0.3">
      <c r="A6797" s="6" t="s">
        <v>507</v>
      </c>
    </row>
    <row r="6798" spans="1:1" x14ac:dyDescent="0.3">
      <c r="A6798" s="6" t="s">
        <v>507</v>
      </c>
    </row>
    <row r="6799" spans="1:1" x14ac:dyDescent="0.3">
      <c r="A6799" s="6" t="s">
        <v>507</v>
      </c>
    </row>
    <row r="6800" spans="1:1" x14ac:dyDescent="0.3">
      <c r="A6800" s="6" t="s">
        <v>507</v>
      </c>
    </row>
    <row r="6801" spans="1:1" x14ac:dyDescent="0.3">
      <c r="A6801" s="6" t="s">
        <v>507</v>
      </c>
    </row>
    <row r="6802" spans="1:1" x14ac:dyDescent="0.3">
      <c r="A6802" s="6" t="s">
        <v>507</v>
      </c>
    </row>
    <row r="6803" spans="1:1" x14ac:dyDescent="0.3">
      <c r="A6803" s="6" t="s">
        <v>507</v>
      </c>
    </row>
    <row r="6804" spans="1:1" x14ac:dyDescent="0.3">
      <c r="A6804" s="6" t="s">
        <v>507</v>
      </c>
    </row>
    <row r="6805" spans="1:1" x14ac:dyDescent="0.3">
      <c r="A6805" s="6" t="s">
        <v>507</v>
      </c>
    </row>
    <row r="6806" spans="1:1" x14ac:dyDescent="0.3">
      <c r="A6806" s="6" t="s">
        <v>507</v>
      </c>
    </row>
    <row r="6807" spans="1:1" x14ac:dyDescent="0.3">
      <c r="A6807" s="6" t="s">
        <v>507</v>
      </c>
    </row>
    <row r="6808" spans="1:1" x14ac:dyDescent="0.3">
      <c r="A6808" s="6" t="s">
        <v>507</v>
      </c>
    </row>
    <row r="6809" spans="1:1" x14ac:dyDescent="0.3">
      <c r="A6809" s="6" t="s">
        <v>507</v>
      </c>
    </row>
    <row r="6810" spans="1:1" x14ac:dyDescent="0.3">
      <c r="A6810" s="6" t="s">
        <v>507</v>
      </c>
    </row>
    <row r="6811" spans="1:1" x14ac:dyDescent="0.3">
      <c r="A6811" s="6" t="s">
        <v>507</v>
      </c>
    </row>
    <row r="6812" spans="1:1" x14ac:dyDescent="0.3">
      <c r="A6812" s="6" t="s">
        <v>507</v>
      </c>
    </row>
    <row r="6813" spans="1:1" x14ac:dyDescent="0.3">
      <c r="A6813" s="6" t="s">
        <v>507</v>
      </c>
    </row>
    <row r="6814" spans="1:1" x14ac:dyDescent="0.3">
      <c r="A6814" s="6" t="s">
        <v>507</v>
      </c>
    </row>
    <row r="6815" spans="1:1" x14ac:dyDescent="0.3">
      <c r="A6815" s="6" t="s">
        <v>507</v>
      </c>
    </row>
    <row r="6816" spans="1:1" x14ac:dyDescent="0.3">
      <c r="A6816" s="6" t="s">
        <v>507</v>
      </c>
    </row>
    <row r="6817" spans="1:1" x14ac:dyDescent="0.3">
      <c r="A6817" s="6" t="s">
        <v>507</v>
      </c>
    </row>
    <row r="6818" spans="1:1" x14ac:dyDescent="0.3">
      <c r="A6818" s="6" t="s">
        <v>507</v>
      </c>
    </row>
    <row r="6819" spans="1:1" x14ac:dyDescent="0.3">
      <c r="A6819" s="6" t="s">
        <v>507</v>
      </c>
    </row>
    <row r="6820" spans="1:1" x14ac:dyDescent="0.3">
      <c r="A6820" s="6" t="s">
        <v>507</v>
      </c>
    </row>
    <row r="6821" spans="1:1" x14ac:dyDescent="0.3">
      <c r="A6821" s="6" t="s">
        <v>507</v>
      </c>
    </row>
    <row r="6822" spans="1:1" x14ac:dyDescent="0.3">
      <c r="A6822" s="6" t="s">
        <v>507</v>
      </c>
    </row>
    <row r="6823" spans="1:1" x14ac:dyDescent="0.3">
      <c r="A6823" s="6" t="s">
        <v>507</v>
      </c>
    </row>
    <row r="6824" spans="1:1" x14ac:dyDescent="0.3">
      <c r="A6824" s="6" t="s">
        <v>507</v>
      </c>
    </row>
    <row r="6825" spans="1:1" x14ac:dyDescent="0.3">
      <c r="A6825" s="6" t="s">
        <v>507</v>
      </c>
    </row>
    <row r="6826" spans="1:1" x14ac:dyDescent="0.3">
      <c r="A6826" s="6" t="s">
        <v>507</v>
      </c>
    </row>
    <row r="6827" spans="1:1" x14ac:dyDescent="0.3">
      <c r="A6827" s="6" t="s">
        <v>507</v>
      </c>
    </row>
    <row r="6828" spans="1:1" x14ac:dyDescent="0.3">
      <c r="A6828" s="6" t="s">
        <v>507</v>
      </c>
    </row>
    <row r="6829" spans="1:1" x14ac:dyDescent="0.3">
      <c r="A6829" s="6" t="s">
        <v>507</v>
      </c>
    </row>
    <row r="6830" spans="1:1" x14ac:dyDescent="0.3">
      <c r="A6830" s="6" t="s">
        <v>507</v>
      </c>
    </row>
    <row r="6831" spans="1:1" x14ac:dyDescent="0.3">
      <c r="A6831" s="6" t="s">
        <v>507</v>
      </c>
    </row>
    <row r="6832" spans="1:1" x14ac:dyDescent="0.3">
      <c r="A6832" s="6" t="s">
        <v>507</v>
      </c>
    </row>
    <row r="6833" spans="1:1" x14ac:dyDescent="0.3">
      <c r="A6833" s="6" t="s">
        <v>507</v>
      </c>
    </row>
    <row r="6834" spans="1:1" x14ac:dyDescent="0.3">
      <c r="A6834" s="6" t="s">
        <v>507</v>
      </c>
    </row>
    <row r="6835" spans="1:1" x14ac:dyDescent="0.3">
      <c r="A6835" s="6" t="s">
        <v>507</v>
      </c>
    </row>
    <row r="6836" spans="1:1" x14ac:dyDescent="0.3">
      <c r="A6836" s="6" t="s">
        <v>507</v>
      </c>
    </row>
    <row r="6837" spans="1:1" x14ac:dyDescent="0.3">
      <c r="A6837" s="6" t="s">
        <v>507</v>
      </c>
    </row>
    <row r="6838" spans="1:1" x14ac:dyDescent="0.3">
      <c r="A6838" s="6" t="s">
        <v>507</v>
      </c>
    </row>
    <row r="6839" spans="1:1" x14ac:dyDescent="0.3">
      <c r="A6839" s="6" t="s">
        <v>507</v>
      </c>
    </row>
    <row r="6840" spans="1:1" x14ac:dyDescent="0.3">
      <c r="A6840" s="6" t="s">
        <v>507</v>
      </c>
    </row>
    <row r="6841" spans="1:1" x14ac:dyDescent="0.3">
      <c r="A6841" s="6" t="s">
        <v>507</v>
      </c>
    </row>
    <row r="6842" spans="1:1" x14ac:dyDescent="0.3">
      <c r="A6842" s="6" t="s">
        <v>507</v>
      </c>
    </row>
    <row r="6843" spans="1:1" x14ac:dyDescent="0.3">
      <c r="A6843" s="6" t="s">
        <v>507</v>
      </c>
    </row>
    <row r="6844" spans="1:1" x14ac:dyDescent="0.3">
      <c r="A6844" s="6" t="s">
        <v>507</v>
      </c>
    </row>
    <row r="6845" spans="1:1" x14ac:dyDescent="0.3">
      <c r="A6845" s="6" t="s">
        <v>507</v>
      </c>
    </row>
    <row r="6846" spans="1:1" x14ac:dyDescent="0.3">
      <c r="A6846" s="6" t="s">
        <v>507</v>
      </c>
    </row>
    <row r="6847" spans="1:1" x14ac:dyDescent="0.3">
      <c r="A6847" s="6" t="s">
        <v>507</v>
      </c>
    </row>
    <row r="6848" spans="1:1" x14ac:dyDescent="0.3">
      <c r="A6848" s="6" t="s">
        <v>507</v>
      </c>
    </row>
    <row r="6849" spans="1:1" x14ac:dyDescent="0.3">
      <c r="A6849" s="6" t="s">
        <v>507</v>
      </c>
    </row>
    <row r="6850" spans="1:1" x14ac:dyDescent="0.3">
      <c r="A6850" s="6" t="s">
        <v>507</v>
      </c>
    </row>
    <row r="6851" spans="1:1" x14ac:dyDescent="0.3">
      <c r="A6851" s="6" t="s">
        <v>507</v>
      </c>
    </row>
    <row r="6852" spans="1:1" x14ac:dyDescent="0.3">
      <c r="A6852" s="6" t="s">
        <v>507</v>
      </c>
    </row>
    <row r="6853" spans="1:1" x14ac:dyDescent="0.3">
      <c r="A6853" s="6" t="s">
        <v>507</v>
      </c>
    </row>
    <row r="6854" spans="1:1" x14ac:dyDescent="0.3">
      <c r="A6854" s="6" t="s">
        <v>507</v>
      </c>
    </row>
    <row r="6855" spans="1:1" x14ac:dyDescent="0.3">
      <c r="A6855" s="6" t="s">
        <v>507</v>
      </c>
    </row>
    <row r="6856" spans="1:1" x14ac:dyDescent="0.3">
      <c r="A6856" s="6" t="s">
        <v>507</v>
      </c>
    </row>
    <row r="6857" spans="1:1" x14ac:dyDescent="0.3">
      <c r="A6857" s="6" t="s">
        <v>507</v>
      </c>
    </row>
    <row r="6858" spans="1:1" x14ac:dyDescent="0.3">
      <c r="A6858" s="6" t="s">
        <v>507</v>
      </c>
    </row>
    <row r="6859" spans="1:1" x14ac:dyDescent="0.3">
      <c r="A6859" s="6" t="s">
        <v>507</v>
      </c>
    </row>
    <row r="6860" spans="1:1" x14ac:dyDescent="0.3">
      <c r="A6860" s="6" t="s">
        <v>507</v>
      </c>
    </row>
    <row r="6861" spans="1:1" x14ac:dyDescent="0.3">
      <c r="A6861" s="6" t="s">
        <v>507</v>
      </c>
    </row>
    <row r="6862" spans="1:1" x14ac:dyDescent="0.3">
      <c r="A6862" s="6" t="s">
        <v>507</v>
      </c>
    </row>
    <row r="6863" spans="1:1" x14ac:dyDescent="0.3">
      <c r="A6863" s="6" t="s">
        <v>507</v>
      </c>
    </row>
    <row r="6864" spans="1:1" x14ac:dyDescent="0.3">
      <c r="A6864" s="6" t="s">
        <v>507</v>
      </c>
    </row>
    <row r="6865" spans="1:1" x14ac:dyDescent="0.3">
      <c r="A6865" s="6" t="s">
        <v>507</v>
      </c>
    </row>
    <row r="6866" spans="1:1" x14ac:dyDescent="0.3">
      <c r="A6866" s="6" t="s">
        <v>507</v>
      </c>
    </row>
    <row r="6867" spans="1:1" x14ac:dyDescent="0.3">
      <c r="A6867" s="6" t="s">
        <v>507</v>
      </c>
    </row>
    <row r="6868" spans="1:1" x14ac:dyDescent="0.3">
      <c r="A6868" s="6" t="s">
        <v>507</v>
      </c>
    </row>
    <row r="6869" spans="1:1" x14ac:dyDescent="0.3">
      <c r="A6869" s="6" t="s">
        <v>507</v>
      </c>
    </row>
    <row r="6870" spans="1:1" x14ac:dyDescent="0.3">
      <c r="A6870" s="6" t="s">
        <v>507</v>
      </c>
    </row>
    <row r="6871" spans="1:1" x14ac:dyDescent="0.3">
      <c r="A6871" s="6" t="s">
        <v>507</v>
      </c>
    </row>
    <row r="6872" spans="1:1" x14ac:dyDescent="0.3">
      <c r="A6872" s="6" t="s">
        <v>507</v>
      </c>
    </row>
    <row r="6873" spans="1:1" x14ac:dyDescent="0.3">
      <c r="A6873" s="6" t="s">
        <v>507</v>
      </c>
    </row>
    <row r="6874" spans="1:1" x14ac:dyDescent="0.3">
      <c r="A6874" s="6" t="s">
        <v>507</v>
      </c>
    </row>
    <row r="6875" spans="1:1" x14ac:dyDescent="0.3">
      <c r="A6875" s="6" t="s">
        <v>507</v>
      </c>
    </row>
    <row r="6876" spans="1:1" x14ac:dyDescent="0.3">
      <c r="A6876" s="6" t="s">
        <v>507</v>
      </c>
    </row>
    <row r="6877" spans="1:1" x14ac:dyDescent="0.3">
      <c r="A6877" s="6" t="s">
        <v>507</v>
      </c>
    </row>
    <row r="6878" spans="1:1" x14ac:dyDescent="0.3">
      <c r="A6878" s="6" t="s">
        <v>507</v>
      </c>
    </row>
    <row r="6879" spans="1:1" x14ac:dyDescent="0.3">
      <c r="A6879" s="6" t="s">
        <v>507</v>
      </c>
    </row>
    <row r="6880" spans="1:1" x14ac:dyDescent="0.3">
      <c r="A6880" s="6" t="s">
        <v>507</v>
      </c>
    </row>
    <row r="6881" spans="1:1" x14ac:dyDescent="0.3">
      <c r="A6881" s="6" t="s">
        <v>507</v>
      </c>
    </row>
    <row r="6882" spans="1:1" x14ac:dyDescent="0.3">
      <c r="A6882" s="6" t="s">
        <v>507</v>
      </c>
    </row>
    <row r="6883" spans="1:1" x14ac:dyDescent="0.3">
      <c r="A6883" s="6" t="s">
        <v>507</v>
      </c>
    </row>
    <row r="6884" spans="1:1" x14ac:dyDescent="0.3">
      <c r="A6884" s="6" t="s">
        <v>507</v>
      </c>
    </row>
    <row r="6885" spans="1:1" x14ac:dyDescent="0.3">
      <c r="A6885" s="6" t="s">
        <v>507</v>
      </c>
    </row>
    <row r="6886" spans="1:1" x14ac:dyDescent="0.3">
      <c r="A6886" s="6" t="s">
        <v>507</v>
      </c>
    </row>
    <row r="6887" spans="1:1" x14ac:dyDescent="0.3">
      <c r="A6887" s="6" t="s">
        <v>507</v>
      </c>
    </row>
    <row r="6888" spans="1:1" x14ac:dyDescent="0.3">
      <c r="A6888" s="6" t="s">
        <v>507</v>
      </c>
    </row>
    <row r="6889" spans="1:1" x14ac:dyDescent="0.3">
      <c r="A6889" s="6" t="s">
        <v>507</v>
      </c>
    </row>
    <row r="6890" spans="1:1" x14ac:dyDescent="0.3">
      <c r="A6890" s="6" t="s">
        <v>507</v>
      </c>
    </row>
    <row r="6891" spans="1:1" x14ac:dyDescent="0.3">
      <c r="A6891" s="6" t="s">
        <v>507</v>
      </c>
    </row>
    <row r="6892" spans="1:1" x14ac:dyDescent="0.3">
      <c r="A6892" s="6" t="s">
        <v>507</v>
      </c>
    </row>
    <row r="6893" spans="1:1" x14ac:dyDescent="0.3">
      <c r="A6893" s="6" t="s">
        <v>507</v>
      </c>
    </row>
    <row r="6894" spans="1:1" x14ac:dyDescent="0.3">
      <c r="A6894" s="6" t="s">
        <v>507</v>
      </c>
    </row>
    <row r="6895" spans="1:1" x14ac:dyDescent="0.3">
      <c r="A6895" s="6" t="s">
        <v>507</v>
      </c>
    </row>
    <row r="6896" spans="1:1" x14ac:dyDescent="0.3">
      <c r="A6896" s="6" t="s">
        <v>507</v>
      </c>
    </row>
    <row r="6897" spans="1:1" x14ac:dyDescent="0.3">
      <c r="A6897" s="6" t="s">
        <v>507</v>
      </c>
    </row>
    <row r="6898" spans="1:1" x14ac:dyDescent="0.3">
      <c r="A6898" s="6" t="s">
        <v>507</v>
      </c>
    </row>
    <row r="6899" spans="1:1" x14ac:dyDescent="0.3">
      <c r="A6899" s="6" t="s">
        <v>507</v>
      </c>
    </row>
    <row r="6900" spans="1:1" x14ac:dyDescent="0.3">
      <c r="A6900" s="6" t="s">
        <v>507</v>
      </c>
    </row>
    <row r="6901" spans="1:1" x14ac:dyDescent="0.3">
      <c r="A6901" s="6" t="s">
        <v>507</v>
      </c>
    </row>
    <row r="6902" spans="1:1" x14ac:dyDescent="0.3">
      <c r="A6902" s="6" t="s">
        <v>507</v>
      </c>
    </row>
    <row r="6903" spans="1:1" x14ac:dyDescent="0.3">
      <c r="A6903" s="6" t="s">
        <v>507</v>
      </c>
    </row>
    <row r="6904" spans="1:1" x14ac:dyDescent="0.3">
      <c r="A6904" s="6" t="s">
        <v>507</v>
      </c>
    </row>
    <row r="6905" spans="1:1" x14ac:dyDescent="0.3">
      <c r="A6905" s="6" t="s">
        <v>507</v>
      </c>
    </row>
    <row r="6906" spans="1:1" x14ac:dyDescent="0.3">
      <c r="A6906" s="6" t="s">
        <v>507</v>
      </c>
    </row>
    <row r="6907" spans="1:1" x14ac:dyDescent="0.3">
      <c r="A6907" s="6" t="s">
        <v>507</v>
      </c>
    </row>
    <row r="6908" spans="1:1" x14ac:dyDescent="0.3">
      <c r="A6908" s="6" t="s">
        <v>507</v>
      </c>
    </row>
    <row r="6909" spans="1:1" x14ac:dyDescent="0.3">
      <c r="A6909" s="6" t="s">
        <v>507</v>
      </c>
    </row>
    <row r="6910" spans="1:1" x14ac:dyDescent="0.3">
      <c r="A6910" s="6" t="s">
        <v>507</v>
      </c>
    </row>
    <row r="6911" spans="1:1" x14ac:dyDescent="0.3">
      <c r="A6911" s="6" t="s">
        <v>507</v>
      </c>
    </row>
    <row r="6912" spans="1:1" x14ac:dyDescent="0.3">
      <c r="A6912" s="6" t="s">
        <v>507</v>
      </c>
    </row>
    <row r="6913" spans="1:1" x14ac:dyDescent="0.3">
      <c r="A6913" s="6" t="s">
        <v>507</v>
      </c>
    </row>
    <row r="6914" spans="1:1" x14ac:dyDescent="0.3">
      <c r="A6914" s="6" t="s">
        <v>507</v>
      </c>
    </row>
    <row r="6915" spans="1:1" x14ac:dyDescent="0.3">
      <c r="A6915" s="6" t="s">
        <v>507</v>
      </c>
    </row>
    <row r="6916" spans="1:1" x14ac:dyDescent="0.3">
      <c r="A6916" s="6" t="s">
        <v>507</v>
      </c>
    </row>
    <row r="6917" spans="1:1" x14ac:dyDescent="0.3">
      <c r="A6917" s="6" t="s">
        <v>507</v>
      </c>
    </row>
    <row r="6918" spans="1:1" x14ac:dyDescent="0.3">
      <c r="A6918" s="6" t="s">
        <v>507</v>
      </c>
    </row>
    <row r="6919" spans="1:1" x14ac:dyDescent="0.3">
      <c r="A6919" s="6" t="s">
        <v>507</v>
      </c>
    </row>
    <row r="6920" spans="1:1" x14ac:dyDescent="0.3">
      <c r="A6920" s="6" t="s">
        <v>507</v>
      </c>
    </row>
    <row r="6921" spans="1:1" x14ac:dyDescent="0.3">
      <c r="A6921" s="6" t="s">
        <v>507</v>
      </c>
    </row>
    <row r="6922" spans="1:1" x14ac:dyDescent="0.3">
      <c r="A6922" s="6" t="s">
        <v>507</v>
      </c>
    </row>
    <row r="6923" spans="1:1" x14ac:dyDescent="0.3">
      <c r="A6923" s="6" t="s">
        <v>507</v>
      </c>
    </row>
    <row r="6924" spans="1:1" x14ac:dyDescent="0.3">
      <c r="A6924" s="6" t="s">
        <v>507</v>
      </c>
    </row>
    <row r="6925" spans="1:1" x14ac:dyDescent="0.3">
      <c r="A6925" s="6" t="s">
        <v>507</v>
      </c>
    </row>
    <row r="6926" spans="1:1" x14ac:dyDescent="0.3">
      <c r="A6926" s="6" t="s">
        <v>507</v>
      </c>
    </row>
    <row r="6927" spans="1:1" x14ac:dyDescent="0.3">
      <c r="A6927" s="6" t="s">
        <v>507</v>
      </c>
    </row>
    <row r="6928" spans="1:1" x14ac:dyDescent="0.3">
      <c r="A6928" s="6" t="s">
        <v>507</v>
      </c>
    </row>
    <row r="6929" spans="1:1" x14ac:dyDescent="0.3">
      <c r="A6929" s="6" t="s">
        <v>507</v>
      </c>
    </row>
    <row r="6930" spans="1:1" x14ac:dyDescent="0.3">
      <c r="A6930" s="6" t="s">
        <v>507</v>
      </c>
    </row>
    <row r="6931" spans="1:1" x14ac:dyDescent="0.3">
      <c r="A6931" s="6" t="s">
        <v>507</v>
      </c>
    </row>
    <row r="6932" spans="1:1" x14ac:dyDescent="0.3">
      <c r="A6932" s="6" t="s">
        <v>507</v>
      </c>
    </row>
    <row r="6933" spans="1:1" x14ac:dyDescent="0.3">
      <c r="A6933" s="6" t="s">
        <v>507</v>
      </c>
    </row>
    <row r="6934" spans="1:1" x14ac:dyDescent="0.3">
      <c r="A6934" s="6" t="s">
        <v>507</v>
      </c>
    </row>
    <row r="6935" spans="1:1" x14ac:dyDescent="0.3">
      <c r="A6935" s="6" t="s">
        <v>507</v>
      </c>
    </row>
    <row r="6936" spans="1:1" x14ac:dyDescent="0.3">
      <c r="A6936" s="6" t="s">
        <v>507</v>
      </c>
    </row>
    <row r="6937" spans="1:1" x14ac:dyDescent="0.3">
      <c r="A6937" s="6" t="s">
        <v>507</v>
      </c>
    </row>
    <row r="6938" spans="1:1" x14ac:dyDescent="0.3">
      <c r="A6938" s="6" t="s">
        <v>507</v>
      </c>
    </row>
    <row r="6939" spans="1:1" x14ac:dyDescent="0.3">
      <c r="A6939" s="6" t="s">
        <v>507</v>
      </c>
    </row>
    <row r="6940" spans="1:1" x14ac:dyDescent="0.3">
      <c r="A6940" s="6" t="s">
        <v>507</v>
      </c>
    </row>
    <row r="6941" spans="1:1" x14ac:dyDescent="0.3">
      <c r="A6941" s="6" t="s">
        <v>507</v>
      </c>
    </row>
    <row r="6942" spans="1:1" x14ac:dyDescent="0.3">
      <c r="A6942" s="6" t="s">
        <v>507</v>
      </c>
    </row>
    <row r="6943" spans="1:1" x14ac:dyDescent="0.3">
      <c r="A6943" s="6" t="s">
        <v>507</v>
      </c>
    </row>
    <row r="6944" spans="1:1" x14ac:dyDescent="0.3">
      <c r="A6944" s="6" t="s">
        <v>507</v>
      </c>
    </row>
    <row r="6945" spans="1:1" x14ac:dyDescent="0.3">
      <c r="A6945" s="6" t="s">
        <v>507</v>
      </c>
    </row>
    <row r="6946" spans="1:1" x14ac:dyDescent="0.3">
      <c r="A6946" s="6" t="s">
        <v>507</v>
      </c>
    </row>
    <row r="6947" spans="1:1" x14ac:dyDescent="0.3">
      <c r="A6947" s="6" t="s">
        <v>507</v>
      </c>
    </row>
    <row r="6948" spans="1:1" x14ac:dyDescent="0.3">
      <c r="A6948" s="6" t="s">
        <v>507</v>
      </c>
    </row>
    <row r="6949" spans="1:1" x14ac:dyDescent="0.3">
      <c r="A6949" s="6" t="s">
        <v>507</v>
      </c>
    </row>
    <row r="6950" spans="1:1" x14ac:dyDescent="0.3">
      <c r="A6950" s="6" t="s">
        <v>507</v>
      </c>
    </row>
    <row r="6951" spans="1:1" x14ac:dyDescent="0.3">
      <c r="A6951" s="6" t="s">
        <v>507</v>
      </c>
    </row>
    <row r="6952" spans="1:1" x14ac:dyDescent="0.3">
      <c r="A6952" s="6" t="s">
        <v>507</v>
      </c>
    </row>
    <row r="6953" spans="1:1" x14ac:dyDescent="0.3">
      <c r="A6953" s="6" t="s">
        <v>507</v>
      </c>
    </row>
    <row r="6954" spans="1:1" x14ac:dyDescent="0.3">
      <c r="A6954" s="6" t="s">
        <v>507</v>
      </c>
    </row>
    <row r="6955" spans="1:1" x14ac:dyDescent="0.3">
      <c r="A6955" s="6" t="s">
        <v>507</v>
      </c>
    </row>
    <row r="6956" spans="1:1" x14ac:dyDescent="0.3">
      <c r="A6956" s="6" t="s">
        <v>507</v>
      </c>
    </row>
    <row r="6957" spans="1:1" x14ac:dyDescent="0.3">
      <c r="A6957" s="6" t="s">
        <v>507</v>
      </c>
    </row>
    <row r="6958" spans="1:1" x14ac:dyDescent="0.3">
      <c r="A6958" s="6" t="s">
        <v>507</v>
      </c>
    </row>
    <row r="6959" spans="1:1" x14ac:dyDescent="0.3">
      <c r="A6959" s="6" t="s">
        <v>507</v>
      </c>
    </row>
    <row r="6960" spans="1:1" x14ac:dyDescent="0.3">
      <c r="A6960" s="6" t="s">
        <v>507</v>
      </c>
    </row>
    <row r="6961" spans="1:1" x14ac:dyDescent="0.3">
      <c r="A6961" s="6" t="s">
        <v>507</v>
      </c>
    </row>
    <row r="6962" spans="1:1" x14ac:dyDescent="0.3">
      <c r="A6962" s="6" t="s">
        <v>507</v>
      </c>
    </row>
    <row r="6963" spans="1:1" x14ac:dyDescent="0.3">
      <c r="A6963" s="6" t="s">
        <v>507</v>
      </c>
    </row>
    <row r="6964" spans="1:1" x14ac:dyDescent="0.3">
      <c r="A6964" s="6" t="s">
        <v>507</v>
      </c>
    </row>
    <row r="6965" spans="1:1" x14ac:dyDescent="0.3">
      <c r="A6965" s="6" t="s">
        <v>507</v>
      </c>
    </row>
    <row r="6966" spans="1:1" x14ac:dyDescent="0.3">
      <c r="A6966" s="6" t="s">
        <v>507</v>
      </c>
    </row>
    <row r="6967" spans="1:1" x14ac:dyDescent="0.3">
      <c r="A6967" s="6" t="s">
        <v>507</v>
      </c>
    </row>
    <row r="6968" spans="1:1" x14ac:dyDescent="0.3">
      <c r="A6968" s="6" t="s">
        <v>507</v>
      </c>
    </row>
    <row r="6969" spans="1:1" x14ac:dyDescent="0.3">
      <c r="A6969" s="6" t="s">
        <v>507</v>
      </c>
    </row>
    <row r="6970" spans="1:1" x14ac:dyDescent="0.3">
      <c r="A6970" s="6" t="s">
        <v>507</v>
      </c>
    </row>
    <row r="6971" spans="1:1" x14ac:dyDescent="0.3">
      <c r="A6971" s="6" t="s">
        <v>507</v>
      </c>
    </row>
    <row r="6972" spans="1:1" x14ac:dyDescent="0.3">
      <c r="A6972" s="6" t="s">
        <v>507</v>
      </c>
    </row>
    <row r="6973" spans="1:1" x14ac:dyDescent="0.3">
      <c r="A6973" s="6" t="s">
        <v>507</v>
      </c>
    </row>
    <row r="6974" spans="1:1" x14ac:dyDescent="0.3">
      <c r="A6974" s="6" t="s">
        <v>507</v>
      </c>
    </row>
    <row r="6975" spans="1:1" x14ac:dyDescent="0.3">
      <c r="A6975" s="6" t="s">
        <v>507</v>
      </c>
    </row>
    <row r="6976" spans="1:1" x14ac:dyDescent="0.3">
      <c r="A6976" s="6" t="s">
        <v>507</v>
      </c>
    </row>
    <row r="6977" spans="1:1" x14ac:dyDescent="0.3">
      <c r="A6977" s="6" t="s">
        <v>507</v>
      </c>
    </row>
    <row r="6978" spans="1:1" x14ac:dyDescent="0.3">
      <c r="A6978" s="6" t="s">
        <v>507</v>
      </c>
    </row>
    <row r="6979" spans="1:1" x14ac:dyDescent="0.3">
      <c r="A6979" s="6" t="s">
        <v>507</v>
      </c>
    </row>
    <row r="6980" spans="1:1" x14ac:dyDescent="0.3">
      <c r="A6980" s="6" t="s">
        <v>507</v>
      </c>
    </row>
    <row r="6981" spans="1:1" x14ac:dyDescent="0.3">
      <c r="A6981" s="6" t="s">
        <v>507</v>
      </c>
    </row>
    <row r="6982" spans="1:1" x14ac:dyDescent="0.3">
      <c r="A6982" s="6" t="s">
        <v>507</v>
      </c>
    </row>
    <row r="6983" spans="1:1" x14ac:dyDescent="0.3">
      <c r="A6983" s="6" t="s">
        <v>507</v>
      </c>
    </row>
    <row r="6984" spans="1:1" x14ac:dyDescent="0.3">
      <c r="A6984" s="6" t="s">
        <v>507</v>
      </c>
    </row>
    <row r="6985" spans="1:1" x14ac:dyDescent="0.3">
      <c r="A6985" s="6" t="s">
        <v>507</v>
      </c>
    </row>
    <row r="6986" spans="1:1" x14ac:dyDescent="0.3">
      <c r="A6986" s="6" t="s">
        <v>507</v>
      </c>
    </row>
    <row r="6987" spans="1:1" x14ac:dyDescent="0.3">
      <c r="A6987" s="6" t="s">
        <v>507</v>
      </c>
    </row>
    <row r="6988" spans="1:1" x14ac:dyDescent="0.3">
      <c r="A6988" s="6" t="s">
        <v>507</v>
      </c>
    </row>
    <row r="6989" spans="1:1" x14ac:dyDescent="0.3">
      <c r="A6989" s="6" t="s">
        <v>507</v>
      </c>
    </row>
    <row r="6990" spans="1:1" x14ac:dyDescent="0.3">
      <c r="A6990" s="6" t="s">
        <v>507</v>
      </c>
    </row>
    <row r="6991" spans="1:1" x14ac:dyDescent="0.3">
      <c r="A6991" s="6" t="s">
        <v>507</v>
      </c>
    </row>
    <row r="6992" spans="1:1" x14ac:dyDescent="0.3">
      <c r="A6992" s="6" t="s">
        <v>507</v>
      </c>
    </row>
    <row r="6993" spans="1:1" x14ac:dyDescent="0.3">
      <c r="A6993" s="6" t="s">
        <v>507</v>
      </c>
    </row>
    <row r="6994" spans="1:1" x14ac:dyDescent="0.3">
      <c r="A6994" s="6" t="s">
        <v>507</v>
      </c>
    </row>
    <row r="6995" spans="1:1" x14ac:dyDescent="0.3">
      <c r="A6995" s="6" t="s">
        <v>507</v>
      </c>
    </row>
    <row r="6996" spans="1:1" x14ac:dyDescent="0.3">
      <c r="A6996" s="6" t="s">
        <v>507</v>
      </c>
    </row>
    <row r="6997" spans="1:1" x14ac:dyDescent="0.3">
      <c r="A6997" s="6" t="s">
        <v>507</v>
      </c>
    </row>
    <row r="6998" spans="1:1" x14ac:dyDescent="0.3">
      <c r="A6998" s="6" t="s">
        <v>507</v>
      </c>
    </row>
    <row r="6999" spans="1:1" x14ac:dyDescent="0.3">
      <c r="A6999" s="6" t="s">
        <v>507</v>
      </c>
    </row>
    <row r="7000" spans="1:1" x14ac:dyDescent="0.3">
      <c r="A7000" s="6" t="s">
        <v>507</v>
      </c>
    </row>
    <row r="7001" spans="1:1" x14ac:dyDescent="0.3">
      <c r="A7001" s="6" t="s">
        <v>507</v>
      </c>
    </row>
    <row r="7002" spans="1:1" x14ac:dyDescent="0.3">
      <c r="A7002" s="6" t="s">
        <v>507</v>
      </c>
    </row>
    <row r="7003" spans="1:1" x14ac:dyDescent="0.3">
      <c r="A7003" s="6" t="s">
        <v>507</v>
      </c>
    </row>
    <row r="7004" spans="1:1" x14ac:dyDescent="0.3">
      <c r="A7004" s="6" t="s">
        <v>507</v>
      </c>
    </row>
    <row r="7005" spans="1:1" x14ac:dyDescent="0.3">
      <c r="A7005" s="6" t="s">
        <v>507</v>
      </c>
    </row>
    <row r="7006" spans="1:1" x14ac:dyDescent="0.3">
      <c r="A7006" s="6" t="s">
        <v>507</v>
      </c>
    </row>
    <row r="7007" spans="1:1" x14ac:dyDescent="0.3">
      <c r="A7007" s="6" t="s">
        <v>507</v>
      </c>
    </row>
    <row r="7008" spans="1:1" x14ac:dyDescent="0.3">
      <c r="A7008" s="6" t="s">
        <v>507</v>
      </c>
    </row>
    <row r="7009" spans="1:1" x14ac:dyDescent="0.3">
      <c r="A7009" s="6" t="s">
        <v>507</v>
      </c>
    </row>
    <row r="7010" spans="1:1" x14ac:dyDescent="0.3">
      <c r="A7010" s="6" t="s">
        <v>507</v>
      </c>
    </row>
    <row r="7011" spans="1:1" x14ac:dyDescent="0.3">
      <c r="A7011" s="6" t="s">
        <v>507</v>
      </c>
    </row>
    <row r="7012" spans="1:1" x14ac:dyDescent="0.3">
      <c r="A7012" s="6" t="s">
        <v>507</v>
      </c>
    </row>
    <row r="7013" spans="1:1" x14ac:dyDescent="0.3">
      <c r="A7013" s="6" t="s">
        <v>507</v>
      </c>
    </row>
    <row r="7014" spans="1:1" x14ac:dyDescent="0.3">
      <c r="A7014" s="6" t="s">
        <v>507</v>
      </c>
    </row>
    <row r="7015" spans="1:1" x14ac:dyDescent="0.3">
      <c r="A7015" s="6" t="s">
        <v>507</v>
      </c>
    </row>
    <row r="7016" spans="1:1" x14ac:dyDescent="0.3">
      <c r="A7016" s="6" t="s">
        <v>507</v>
      </c>
    </row>
    <row r="7017" spans="1:1" x14ac:dyDescent="0.3">
      <c r="A7017" s="6" t="s">
        <v>507</v>
      </c>
    </row>
    <row r="7018" spans="1:1" x14ac:dyDescent="0.3">
      <c r="A7018" s="6" t="s">
        <v>507</v>
      </c>
    </row>
    <row r="7019" spans="1:1" x14ac:dyDescent="0.3">
      <c r="A7019" s="6" t="s">
        <v>507</v>
      </c>
    </row>
    <row r="7020" spans="1:1" x14ac:dyDescent="0.3">
      <c r="A7020" s="6" t="s">
        <v>507</v>
      </c>
    </row>
    <row r="7021" spans="1:1" x14ac:dyDescent="0.3">
      <c r="A7021" s="6" t="s">
        <v>507</v>
      </c>
    </row>
    <row r="7022" spans="1:1" x14ac:dyDescent="0.3">
      <c r="A7022" s="6" t="s">
        <v>507</v>
      </c>
    </row>
    <row r="7023" spans="1:1" x14ac:dyDescent="0.3">
      <c r="A7023" s="6" t="s">
        <v>507</v>
      </c>
    </row>
    <row r="7024" spans="1:1" x14ac:dyDescent="0.3">
      <c r="A7024" s="6" t="s">
        <v>507</v>
      </c>
    </row>
    <row r="7025" spans="1:1" x14ac:dyDescent="0.3">
      <c r="A7025" s="6" t="s">
        <v>507</v>
      </c>
    </row>
    <row r="7026" spans="1:1" x14ac:dyDescent="0.3">
      <c r="A7026" s="6" t="s">
        <v>507</v>
      </c>
    </row>
    <row r="7027" spans="1:1" x14ac:dyDescent="0.3">
      <c r="A7027" s="6" t="s">
        <v>507</v>
      </c>
    </row>
    <row r="7028" spans="1:1" x14ac:dyDescent="0.3">
      <c r="A7028" s="6" t="s">
        <v>507</v>
      </c>
    </row>
    <row r="7029" spans="1:1" x14ac:dyDescent="0.3">
      <c r="A7029" s="6" t="s">
        <v>507</v>
      </c>
    </row>
    <row r="7030" spans="1:1" x14ac:dyDescent="0.3">
      <c r="A7030" s="6" t="s">
        <v>507</v>
      </c>
    </row>
    <row r="7031" spans="1:1" x14ac:dyDescent="0.3">
      <c r="A7031" s="6" t="s">
        <v>507</v>
      </c>
    </row>
    <row r="7032" spans="1:1" x14ac:dyDescent="0.3">
      <c r="A7032" s="6" t="s">
        <v>507</v>
      </c>
    </row>
    <row r="7033" spans="1:1" x14ac:dyDescent="0.3">
      <c r="A7033" s="6" t="s">
        <v>507</v>
      </c>
    </row>
    <row r="7034" spans="1:1" x14ac:dyDescent="0.3">
      <c r="A7034" s="6" t="s">
        <v>507</v>
      </c>
    </row>
    <row r="7035" spans="1:1" x14ac:dyDescent="0.3">
      <c r="A7035" s="6" t="s">
        <v>507</v>
      </c>
    </row>
    <row r="7036" spans="1:1" x14ac:dyDescent="0.3">
      <c r="A7036" s="6" t="s">
        <v>507</v>
      </c>
    </row>
    <row r="7037" spans="1:1" x14ac:dyDescent="0.3">
      <c r="A7037" s="6" t="s">
        <v>507</v>
      </c>
    </row>
    <row r="7038" spans="1:1" x14ac:dyDescent="0.3">
      <c r="A7038" s="6" t="s">
        <v>507</v>
      </c>
    </row>
    <row r="7039" spans="1:1" x14ac:dyDescent="0.3">
      <c r="A7039" s="6" t="s">
        <v>507</v>
      </c>
    </row>
    <row r="7040" spans="1:1" x14ac:dyDescent="0.3">
      <c r="A7040" s="6" t="s">
        <v>507</v>
      </c>
    </row>
    <row r="7041" spans="1:1" x14ac:dyDescent="0.3">
      <c r="A7041" s="6" t="s">
        <v>507</v>
      </c>
    </row>
    <row r="7042" spans="1:1" x14ac:dyDescent="0.3">
      <c r="A7042" s="6" t="s">
        <v>507</v>
      </c>
    </row>
    <row r="7043" spans="1:1" x14ac:dyDescent="0.3">
      <c r="A7043" s="6" t="s">
        <v>507</v>
      </c>
    </row>
    <row r="7044" spans="1:1" x14ac:dyDescent="0.3">
      <c r="A7044" s="6" t="s">
        <v>507</v>
      </c>
    </row>
    <row r="7045" spans="1:1" x14ac:dyDescent="0.3">
      <c r="A7045" s="6" t="s">
        <v>507</v>
      </c>
    </row>
    <row r="7046" spans="1:1" x14ac:dyDescent="0.3">
      <c r="A7046" s="6" t="s">
        <v>507</v>
      </c>
    </row>
    <row r="7047" spans="1:1" x14ac:dyDescent="0.3">
      <c r="A7047" s="6" t="s">
        <v>507</v>
      </c>
    </row>
    <row r="7048" spans="1:1" x14ac:dyDescent="0.3">
      <c r="A7048" s="6" t="s">
        <v>507</v>
      </c>
    </row>
    <row r="7049" spans="1:1" x14ac:dyDescent="0.3">
      <c r="A7049" s="6" t="s">
        <v>507</v>
      </c>
    </row>
    <row r="7050" spans="1:1" x14ac:dyDescent="0.3">
      <c r="A7050" s="6" t="s">
        <v>507</v>
      </c>
    </row>
    <row r="7051" spans="1:1" x14ac:dyDescent="0.3">
      <c r="A7051" s="6" t="s">
        <v>507</v>
      </c>
    </row>
    <row r="7052" spans="1:1" x14ac:dyDescent="0.3">
      <c r="A7052" s="6" t="s">
        <v>507</v>
      </c>
    </row>
    <row r="7053" spans="1:1" x14ac:dyDescent="0.3">
      <c r="A7053" s="6" t="s">
        <v>507</v>
      </c>
    </row>
    <row r="7054" spans="1:1" x14ac:dyDescent="0.3">
      <c r="A7054" s="6" t="s">
        <v>507</v>
      </c>
    </row>
    <row r="7055" spans="1:1" x14ac:dyDescent="0.3">
      <c r="A7055" s="6" t="s">
        <v>507</v>
      </c>
    </row>
    <row r="7056" spans="1:1" x14ac:dyDescent="0.3">
      <c r="A7056" s="6" t="s">
        <v>507</v>
      </c>
    </row>
    <row r="7057" spans="1:1" x14ac:dyDescent="0.3">
      <c r="A7057" s="6" t="s">
        <v>507</v>
      </c>
    </row>
    <row r="7058" spans="1:1" x14ac:dyDescent="0.3">
      <c r="A7058" s="6" t="s">
        <v>507</v>
      </c>
    </row>
    <row r="7059" spans="1:1" x14ac:dyDescent="0.3">
      <c r="A7059" s="6" t="s">
        <v>507</v>
      </c>
    </row>
    <row r="7060" spans="1:1" x14ac:dyDescent="0.3">
      <c r="A7060" s="6" t="s">
        <v>507</v>
      </c>
    </row>
    <row r="7061" spans="1:1" x14ac:dyDescent="0.3">
      <c r="A7061" s="6" t="s">
        <v>507</v>
      </c>
    </row>
    <row r="7062" spans="1:1" x14ac:dyDescent="0.3">
      <c r="A7062" s="6" t="s">
        <v>507</v>
      </c>
    </row>
    <row r="7063" spans="1:1" x14ac:dyDescent="0.3">
      <c r="A7063" s="6" t="s">
        <v>507</v>
      </c>
    </row>
    <row r="7064" spans="1:1" x14ac:dyDescent="0.3">
      <c r="A7064" s="6" t="s">
        <v>507</v>
      </c>
    </row>
    <row r="7065" spans="1:1" x14ac:dyDescent="0.3">
      <c r="A7065" s="6" t="s">
        <v>507</v>
      </c>
    </row>
    <row r="7066" spans="1:1" x14ac:dyDescent="0.3">
      <c r="A7066" s="6" t="s">
        <v>507</v>
      </c>
    </row>
    <row r="7067" spans="1:1" x14ac:dyDescent="0.3">
      <c r="A7067" s="6" t="s">
        <v>507</v>
      </c>
    </row>
    <row r="7068" spans="1:1" x14ac:dyDescent="0.3">
      <c r="A7068" s="6" t="s">
        <v>507</v>
      </c>
    </row>
    <row r="7069" spans="1:1" x14ac:dyDescent="0.3">
      <c r="A7069" s="6" t="s">
        <v>507</v>
      </c>
    </row>
    <row r="7070" spans="1:1" x14ac:dyDescent="0.3">
      <c r="A7070" s="6" t="s">
        <v>507</v>
      </c>
    </row>
    <row r="7071" spans="1:1" x14ac:dyDescent="0.3">
      <c r="A7071" s="6" t="s">
        <v>507</v>
      </c>
    </row>
    <row r="7072" spans="1:1" x14ac:dyDescent="0.3">
      <c r="A7072" s="6" t="s">
        <v>507</v>
      </c>
    </row>
    <row r="7073" spans="1:1" x14ac:dyDescent="0.3">
      <c r="A7073" s="6" t="s">
        <v>507</v>
      </c>
    </row>
    <row r="7074" spans="1:1" x14ac:dyDescent="0.3">
      <c r="A7074" s="6" t="s">
        <v>507</v>
      </c>
    </row>
    <row r="7075" spans="1:1" x14ac:dyDescent="0.3">
      <c r="A7075" s="6" t="s">
        <v>507</v>
      </c>
    </row>
    <row r="7076" spans="1:1" x14ac:dyDescent="0.3">
      <c r="A7076" s="6" t="s">
        <v>507</v>
      </c>
    </row>
    <row r="7077" spans="1:1" x14ac:dyDescent="0.3">
      <c r="A7077" s="6" t="s">
        <v>507</v>
      </c>
    </row>
    <row r="7078" spans="1:1" x14ac:dyDescent="0.3">
      <c r="A7078" s="6" t="s">
        <v>507</v>
      </c>
    </row>
    <row r="7079" spans="1:1" x14ac:dyDescent="0.3">
      <c r="A7079" s="6" t="s">
        <v>507</v>
      </c>
    </row>
    <row r="7080" spans="1:1" x14ac:dyDescent="0.3">
      <c r="A7080" s="6" t="s">
        <v>507</v>
      </c>
    </row>
    <row r="7081" spans="1:1" x14ac:dyDescent="0.3">
      <c r="A7081" s="6" t="s">
        <v>507</v>
      </c>
    </row>
    <row r="7082" spans="1:1" x14ac:dyDescent="0.3">
      <c r="A7082" s="6" t="s">
        <v>507</v>
      </c>
    </row>
    <row r="7083" spans="1:1" x14ac:dyDescent="0.3">
      <c r="A7083" s="6" t="s">
        <v>507</v>
      </c>
    </row>
    <row r="7084" spans="1:1" x14ac:dyDescent="0.3">
      <c r="A7084" s="6" t="s">
        <v>507</v>
      </c>
    </row>
    <row r="7085" spans="1:1" x14ac:dyDescent="0.3">
      <c r="A7085" s="6" t="s">
        <v>507</v>
      </c>
    </row>
    <row r="7086" spans="1:1" x14ac:dyDescent="0.3">
      <c r="A7086" s="6" t="s">
        <v>507</v>
      </c>
    </row>
    <row r="7087" spans="1:1" x14ac:dyDescent="0.3">
      <c r="A7087" s="6" t="s">
        <v>507</v>
      </c>
    </row>
    <row r="7088" spans="1:1" x14ac:dyDescent="0.3">
      <c r="A7088" s="6" t="s">
        <v>507</v>
      </c>
    </row>
    <row r="7089" spans="1:1" x14ac:dyDescent="0.3">
      <c r="A7089" s="6" t="s">
        <v>507</v>
      </c>
    </row>
    <row r="7090" spans="1:1" x14ac:dyDescent="0.3">
      <c r="A7090" s="6" t="s">
        <v>507</v>
      </c>
    </row>
    <row r="7091" spans="1:1" x14ac:dyDescent="0.3">
      <c r="A7091" s="6" t="s">
        <v>507</v>
      </c>
    </row>
    <row r="7092" spans="1:1" x14ac:dyDescent="0.3">
      <c r="A7092" s="6" t="s">
        <v>507</v>
      </c>
    </row>
    <row r="7093" spans="1:1" x14ac:dyDescent="0.3">
      <c r="A7093" s="6" t="s">
        <v>507</v>
      </c>
    </row>
    <row r="7094" spans="1:1" x14ac:dyDescent="0.3">
      <c r="A7094" s="6" t="s">
        <v>507</v>
      </c>
    </row>
    <row r="7095" spans="1:1" x14ac:dyDescent="0.3">
      <c r="A7095" s="6" t="s">
        <v>507</v>
      </c>
    </row>
    <row r="7096" spans="1:1" x14ac:dyDescent="0.3">
      <c r="A7096" s="6" t="s">
        <v>507</v>
      </c>
    </row>
    <row r="7097" spans="1:1" x14ac:dyDescent="0.3">
      <c r="A7097" s="6" t="s">
        <v>507</v>
      </c>
    </row>
    <row r="7098" spans="1:1" x14ac:dyDescent="0.3">
      <c r="A7098" s="6" t="s">
        <v>507</v>
      </c>
    </row>
    <row r="7099" spans="1:1" x14ac:dyDescent="0.3">
      <c r="A7099" s="6" t="s">
        <v>507</v>
      </c>
    </row>
    <row r="7100" spans="1:1" x14ac:dyDescent="0.3">
      <c r="A7100" s="6" t="s">
        <v>507</v>
      </c>
    </row>
    <row r="7101" spans="1:1" x14ac:dyDescent="0.3">
      <c r="A7101" s="6" t="s">
        <v>507</v>
      </c>
    </row>
    <row r="7102" spans="1:1" x14ac:dyDescent="0.3">
      <c r="A7102" s="6" t="s">
        <v>507</v>
      </c>
    </row>
    <row r="7103" spans="1:1" x14ac:dyDescent="0.3">
      <c r="A7103" s="6" t="s">
        <v>507</v>
      </c>
    </row>
    <row r="7104" spans="1:1" x14ac:dyDescent="0.3">
      <c r="A7104" s="6" t="s">
        <v>507</v>
      </c>
    </row>
    <row r="7105" spans="1:1" x14ac:dyDescent="0.3">
      <c r="A7105" s="6" t="s">
        <v>507</v>
      </c>
    </row>
    <row r="7106" spans="1:1" x14ac:dyDescent="0.3">
      <c r="A7106" s="6" t="s">
        <v>507</v>
      </c>
    </row>
    <row r="7107" spans="1:1" x14ac:dyDescent="0.3">
      <c r="A7107" s="6" t="s">
        <v>507</v>
      </c>
    </row>
    <row r="7108" spans="1:1" x14ac:dyDescent="0.3">
      <c r="A7108" s="6" t="s">
        <v>507</v>
      </c>
    </row>
    <row r="7109" spans="1:1" x14ac:dyDescent="0.3">
      <c r="A7109" s="6" t="s">
        <v>507</v>
      </c>
    </row>
    <row r="7110" spans="1:1" x14ac:dyDescent="0.3">
      <c r="A7110" s="6" t="s">
        <v>507</v>
      </c>
    </row>
    <row r="7111" spans="1:1" x14ac:dyDescent="0.3">
      <c r="A7111" s="6" t="s">
        <v>507</v>
      </c>
    </row>
    <row r="7112" spans="1:1" x14ac:dyDescent="0.3">
      <c r="A7112" s="6" t="s">
        <v>507</v>
      </c>
    </row>
    <row r="7113" spans="1:1" x14ac:dyDescent="0.3">
      <c r="A7113" s="6" t="s">
        <v>507</v>
      </c>
    </row>
    <row r="7114" spans="1:1" x14ac:dyDescent="0.3">
      <c r="A7114" s="6" t="s">
        <v>507</v>
      </c>
    </row>
    <row r="7115" spans="1:1" x14ac:dyDescent="0.3">
      <c r="A7115" s="6" t="s">
        <v>507</v>
      </c>
    </row>
    <row r="7116" spans="1:1" x14ac:dyDescent="0.3">
      <c r="A7116" s="6" t="s">
        <v>507</v>
      </c>
    </row>
    <row r="7117" spans="1:1" x14ac:dyDescent="0.3">
      <c r="A7117" s="6" t="s">
        <v>507</v>
      </c>
    </row>
    <row r="7118" spans="1:1" x14ac:dyDescent="0.3">
      <c r="A7118" s="6" t="s">
        <v>507</v>
      </c>
    </row>
    <row r="7119" spans="1:1" x14ac:dyDescent="0.3">
      <c r="A7119" s="6" t="s">
        <v>507</v>
      </c>
    </row>
    <row r="7120" spans="1:1" x14ac:dyDescent="0.3">
      <c r="A7120" s="6" t="s">
        <v>507</v>
      </c>
    </row>
    <row r="7121" spans="1:1" x14ac:dyDescent="0.3">
      <c r="A7121" s="6" t="s">
        <v>507</v>
      </c>
    </row>
    <row r="7122" spans="1:1" x14ac:dyDescent="0.3">
      <c r="A7122" s="6" t="s">
        <v>507</v>
      </c>
    </row>
    <row r="7123" spans="1:1" x14ac:dyDescent="0.3">
      <c r="A7123" s="6" t="s">
        <v>507</v>
      </c>
    </row>
    <row r="7124" spans="1:1" x14ac:dyDescent="0.3">
      <c r="A7124" s="6" t="s">
        <v>507</v>
      </c>
    </row>
    <row r="7125" spans="1:1" x14ac:dyDescent="0.3">
      <c r="A7125" s="6" t="s">
        <v>507</v>
      </c>
    </row>
    <row r="7126" spans="1:1" x14ac:dyDescent="0.3">
      <c r="A7126" s="6" t="s">
        <v>507</v>
      </c>
    </row>
    <row r="7127" spans="1:1" x14ac:dyDescent="0.3">
      <c r="A7127" s="6" t="s">
        <v>507</v>
      </c>
    </row>
    <row r="7128" spans="1:1" x14ac:dyDescent="0.3">
      <c r="A7128" s="6" t="s">
        <v>507</v>
      </c>
    </row>
    <row r="7129" spans="1:1" x14ac:dyDescent="0.3">
      <c r="A7129" s="6" t="s">
        <v>507</v>
      </c>
    </row>
    <row r="7130" spans="1:1" x14ac:dyDescent="0.3">
      <c r="A7130" s="6" t="s">
        <v>507</v>
      </c>
    </row>
    <row r="7131" spans="1:1" x14ac:dyDescent="0.3">
      <c r="A7131" s="6" t="s">
        <v>507</v>
      </c>
    </row>
    <row r="7132" spans="1:1" x14ac:dyDescent="0.3">
      <c r="A7132" s="6" t="s">
        <v>507</v>
      </c>
    </row>
    <row r="7133" spans="1:1" x14ac:dyDescent="0.3">
      <c r="A7133" s="6" t="s">
        <v>507</v>
      </c>
    </row>
    <row r="7134" spans="1:1" x14ac:dyDescent="0.3">
      <c r="A7134" s="6" t="s">
        <v>507</v>
      </c>
    </row>
    <row r="7135" spans="1:1" x14ac:dyDescent="0.3">
      <c r="A7135" s="6" t="s">
        <v>507</v>
      </c>
    </row>
    <row r="7136" spans="1:1" x14ac:dyDescent="0.3">
      <c r="A7136" s="6" t="s">
        <v>507</v>
      </c>
    </row>
    <row r="7137" spans="1:1" x14ac:dyDescent="0.3">
      <c r="A7137" s="6" t="s">
        <v>507</v>
      </c>
    </row>
    <row r="7138" spans="1:1" x14ac:dyDescent="0.3">
      <c r="A7138" s="6" t="s">
        <v>507</v>
      </c>
    </row>
    <row r="7139" spans="1:1" x14ac:dyDescent="0.3">
      <c r="A7139" s="6" t="s">
        <v>507</v>
      </c>
    </row>
    <row r="7140" spans="1:1" x14ac:dyDescent="0.3">
      <c r="A7140" s="6" t="s">
        <v>507</v>
      </c>
    </row>
    <row r="7141" spans="1:1" x14ac:dyDescent="0.3">
      <c r="A7141" s="6" t="s">
        <v>507</v>
      </c>
    </row>
    <row r="7142" spans="1:1" x14ac:dyDescent="0.3">
      <c r="A7142" s="6" t="s">
        <v>507</v>
      </c>
    </row>
    <row r="7143" spans="1:1" x14ac:dyDescent="0.3">
      <c r="A7143" s="6" t="s">
        <v>507</v>
      </c>
    </row>
    <row r="7144" spans="1:1" x14ac:dyDescent="0.3">
      <c r="A7144" s="6" t="s">
        <v>507</v>
      </c>
    </row>
    <row r="7145" spans="1:1" x14ac:dyDescent="0.3">
      <c r="A7145" s="6" t="s">
        <v>507</v>
      </c>
    </row>
    <row r="7146" spans="1:1" x14ac:dyDescent="0.3">
      <c r="A7146" s="6" t="s">
        <v>507</v>
      </c>
    </row>
    <row r="7147" spans="1:1" x14ac:dyDescent="0.3">
      <c r="A7147" s="6" t="s">
        <v>507</v>
      </c>
    </row>
    <row r="7148" spans="1:1" x14ac:dyDescent="0.3">
      <c r="A7148" s="6" t="s">
        <v>507</v>
      </c>
    </row>
    <row r="7149" spans="1:1" x14ac:dyDescent="0.3">
      <c r="A7149" s="6" t="s">
        <v>507</v>
      </c>
    </row>
    <row r="7150" spans="1:1" x14ac:dyDescent="0.3">
      <c r="A7150" s="6" t="s">
        <v>507</v>
      </c>
    </row>
    <row r="7151" spans="1:1" x14ac:dyDescent="0.3">
      <c r="A7151" s="6" t="s">
        <v>507</v>
      </c>
    </row>
    <row r="7152" spans="1:1" x14ac:dyDescent="0.3">
      <c r="A7152" s="6" t="s">
        <v>507</v>
      </c>
    </row>
    <row r="7153" spans="1:1" x14ac:dyDescent="0.3">
      <c r="A7153" s="6" t="s">
        <v>507</v>
      </c>
    </row>
    <row r="7154" spans="1:1" x14ac:dyDescent="0.3">
      <c r="A7154" s="6" t="s">
        <v>507</v>
      </c>
    </row>
    <row r="7155" spans="1:1" x14ac:dyDescent="0.3">
      <c r="A7155" s="6" t="s">
        <v>507</v>
      </c>
    </row>
    <row r="7156" spans="1:1" x14ac:dyDescent="0.3">
      <c r="A7156" s="6" t="s">
        <v>507</v>
      </c>
    </row>
    <row r="7157" spans="1:1" x14ac:dyDescent="0.3">
      <c r="A7157" s="6" t="s">
        <v>507</v>
      </c>
    </row>
    <row r="7158" spans="1:1" x14ac:dyDescent="0.3">
      <c r="A7158" s="6" t="s">
        <v>507</v>
      </c>
    </row>
    <row r="7159" spans="1:1" x14ac:dyDescent="0.3">
      <c r="A7159" s="6" t="s">
        <v>507</v>
      </c>
    </row>
    <row r="7160" spans="1:1" x14ac:dyDescent="0.3">
      <c r="A7160" s="6" t="s">
        <v>507</v>
      </c>
    </row>
    <row r="7161" spans="1:1" x14ac:dyDescent="0.3">
      <c r="A7161" s="6" t="s">
        <v>507</v>
      </c>
    </row>
    <row r="7162" spans="1:1" x14ac:dyDescent="0.3">
      <c r="A7162" s="6" t="s">
        <v>507</v>
      </c>
    </row>
    <row r="7163" spans="1:1" x14ac:dyDescent="0.3">
      <c r="A7163" s="6" t="s">
        <v>507</v>
      </c>
    </row>
    <row r="7164" spans="1:1" x14ac:dyDescent="0.3">
      <c r="A7164" s="6" t="s">
        <v>507</v>
      </c>
    </row>
    <row r="7165" spans="1:1" x14ac:dyDescent="0.3">
      <c r="A7165" s="6" t="s">
        <v>507</v>
      </c>
    </row>
    <row r="7166" spans="1:1" x14ac:dyDescent="0.3">
      <c r="A7166" s="6" t="s">
        <v>507</v>
      </c>
    </row>
    <row r="7167" spans="1:1" x14ac:dyDescent="0.3">
      <c r="A7167" s="6" t="s">
        <v>507</v>
      </c>
    </row>
    <row r="7168" spans="1:1" x14ac:dyDescent="0.3">
      <c r="A7168" s="6" t="s">
        <v>507</v>
      </c>
    </row>
    <row r="7169" spans="1:1" x14ac:dyDescent="0.3">
      <c r="A7169" s="6" t="s">
        <v>507</v>
      </c>
    </row>
    <row r="7170" spans="1:1" x14ac:dyDescent="0.3">
      <c r="A7170" s="6" t="s">
        <v>507</v>
      </c>
    </row>
    <row r="7171" spans="1:1" x14ac:dyDescent="0.3">
      <c r="A7171" s="6" t="s">
        <v>507</v>
      </c>
    </row>
    <row r="7172" spans="1:1" x14ac:dyDescent="0.3">
      <c r="A7172" s="6" t="s">
        <v>507</v>
      </c>
    </row>
    <row r="7173" spans="1:1" x14ac:dyDescent="0.3">
      <c r="A7173" s="6" t="s">
        <v>507</v>
      </c>
    </row>
    <row r="7174" spans="1:1" x14ac:dyDescent="0.3">
      <c r="A7174" s="6" t="s">
        <v>507</v>
      </c>
    </row>
    <row r="7175" spans="1:1" x14ac:dyDescent="0.3">
      <c r="A7175" s="6" t="s">
        <v>507</v>
      </c>
    </row>
    <row r="7176" spans="1:1" x14ac:dyDescent="0.3">
      <c r="A7176" s="6" t="s">
        <v>507</v>
      </c>
    </row>
    <row r="7177" spans="1:1" x14ac:dyDescent="0.3">
      <c r="A7177" s="6" t="s">
        <v>507</v>
      </c>
    </row>
    <row r="7178" spans="1:1" x14ac:dyDescent="0.3">
      <c r="A7178" s="6" t="s">
        <v>507</v>
      </c>
    </row>
    <row r="7179" spans="1:1" x14ac:dyDescent="0.3">
      <c r="A7179" s="6" t="s">
        <v>507</v>
      </c>
    </row>
    <row r="7180" spans="1:1" x14ac:dyDescent="0.3">
      <c r="A7180" s="6" t="s">
        <v>507</v>
      </c>
    </row>
    <row r="7181" spans="1:1" x14ac:dyDescent="0.3">
      <c r="A7181" s="6" t="s">
        <v>507</v>
      </c>
    </row>
    <row r="7182" spans="1:1" x14ac:dyDescent="0.3">
      <c r="A7182" s="6" t="s">
        <v>507</v>
      </c>
    </row>
    <row r="7183" spans="1:1" x14ac:dyDescent="0.3">
      <c r="A7183" s="6" t="s">
        <v>507</v>
      </c>
    </row>
    <row r="7184" spans="1:1" x14ac:dyDescent="0.3">
      <c r="A7184" s="6" t="s">
        <v>507</v>
      </c>
    </row>
    <row r="7185" spans="1:1" x14ac:dyDescent="0.3">
      <c r="A7185" s="6" t="s">
        <v>507</v>
      </c>
    </row>
    <row r="7186" spans="1:1" x14ac:dyDescent="0.3">
      <c r="A7186" s="6" t="s">
        <v>507</v>
      </c>
    </row>
    <row r="7187" spans="1:1" x14ac:dyDescent="0.3">
      <c r="A7187" s="6" t="s">
        <v>507</v>
      </c>
    </row>
    <row r="7188" spans="1:1" x14ac:dyDescent="0.3">
      <c r="A7188" s="6" t="s">
        <v>507</v>
      </c>
    </row>
    <row r="7189" spans="1:1" x14ac:dyDescent="0.3">
      <c r="A7189" s="6" t="s">
        <v>507</v>
      </c>
    </row>
    <row r="7190" spans="1:1" x14ac:dyDescent="0.3">
      <c r="A7190" s="6" t="s">
        <v>507</v>
      </c>
    </row>
    <row r="7191" spans="1:1" x14ac:dyDescent="0.3">
      <c r="A7191" s="6" t="s">
        <v>507</v>
      </c>
    </row>
    <row r="7192" spans="1:1" x14ac:dyDescent="0.3">
      <c r="A7192" s="6" t="s">
        <v>507</v>
      </c>
    </row>
    <row r="7193" spans="1:1" x14ac:dyDescent="0.3">
      <c r="A7193" s="6" t="s">
        <v>507</v>
      </c>
    </row>
    <row r="7194" spans="1:1" x14ac:dyDescent="0.3">
      <c r="A7194" s="6" t="s">
        <v>507</v>
      </c>
    </row>
    <row r="7195" spans="1:1" x14ac:dyDescent="0.3">
      <c r="A7195" s="6" t="s">
        <v>507</v>
      </c>
    </row>
    <row r="7196" spans="1:1" x14ac:dyDescent="0.3">
      <c r="A7196" s="6" t="s">
        <v>507</v>
      </c>
    </row>
    <row r="7197" spans="1:1" x14ac:dyDescent="0.3">
      <c r="A7197" s="6" t="s">
        <v>507</v>
      </c>
    </row>
    <row r="7198" spans="1:1" x14ac:dyDescent="0.3">
      <c r="A7198" s="6" t="s">
        <v>507</v>
      </c>
    </row>
    <row r="7199" spans="1:1" x14ac:dyDescent="0.3">
      <c r="A7199" s="6" t="s">
        <v>507</v>
      </c>
    </row>
    <row r="7200" spans="1:1" x14ac:dyDescent="0.3">
      <c r="A7200" s="6" t="s">
        <v>507</v>
      </c>
    </row>
    <row r="7201" spans="1:1" x14ac:dyDescent="0.3">
      <c r="A7201" s="6" t="s">
        <v>507</v>
      </c>
    </row>
    <row r="7202" spans="1:1" x14ac:dyDescent="0.3">
      <c r="A7202" s="6" t="s">
        <v>507</v>
      </c>
    </row>
    <row r="7203" spans="1:1" x14ac:dyDescent="0.3">
      <c r="A7203" s="6" t="s">
        <v>507</v>
      </c>
    </row>
    <row r="7204" spans="1:1" x14ac:dyDescent="0.3">
      <c r="A7204" s="6" t="s">
        <v>507</v>
      </c>
    </row>
    <row r="7205" spans="1:1" x14ac:dyDescent="0.3">
      <c r="A7205" s="6" t="s">
        <v>507</v>
      </c>
    </row>
    <row r="7206" spans="1:1" x14ac:dyDescent="0.3">
      <c r="A7206" s="6" t="s">
        <v>507</v>
      </c>
    </row>
    <row r="7207" spans="1:1" x14ac:dyDescent="0.3">
      <c r="A7207" s="6" t="s">
        <v>507</v>
      </c>
    </row>
    <row r="7208" spans="1:1" x14ac:dyDescent="0.3">
      <c r="A7208" s="6" t="s">
        <v>507</v>
      </c>
    </row>
    <row r="7209" spans="1:1" x14ac:dyDescent="0.3">
      <c r="A7209" s="6" t="s">
        <v>507</v>
      </c>
    </row>
    <row r="7210" spans="1:1" x14ac:dyDescent="0.3">
      <c r="A7210" s="6" t="s">
        <v>507</v>
      </c>
    </row>
    <row r="7211" spans="1:1" x14ac:dyDescent="0.3">
      <c r="A7211" s="6" t="s">
        <v>507</v>
      </c>
    </row>
    <row r="7212" spans="1:1" x14ac:dyDescent="0.3">
      <c r="A7212" s="6" t="s">
        <v>507</v>
      </c>
    </row>
    <row r="7213" spans="1:1" x14ac:dyDescent="0.3">
      <c r="A7213" s="6" t="s">
        <v>507</v>
      </c>
    </row>
    <row r="7214" spans="1:1" x14ac:dyDescent="0.3">
      <c r="A7214" s="6" t="s">
        <v>507</v>
      </c>
    </row>
    <row r="7215" spans="1:1" x14ac:dyDescent="0.3">
      <c r="A7215" s="6" t="s">
        <v>507</v>
      </c>
    </row>
    <row r="7216" spans="1:1" x14ac:dyDescent="0.3">
      <c r="A7216" s="6" t="s">
        <v>507</v>
      </c>
    </row>
    <row r="7217" spans="1:1" x14ac:dyDescent="0.3">
      <c r="A7217" s="6" t="s">
        <v>507</v>
      </c>
    </row>
    <row r="7218" spans="1:1" x14ac:dyDescent="0.3">
      <c r="A7218" s="6" t="s">
        <v>507</v>
      </c>
    </row>
    <row r="7219" spans="1:1" x14ac:dyDescent="0.3">
      <c r="A7219" s="6" t="s">
        <v>507</v>
      </c>
    </row>
    <row r="7220" spans="1:1" x14ac:dyDescent="0.3">
      <c r="A7220" s="6" t="s">
        <v>507</v>
      </c>
    </row>
    <row r="7221" spans="1:1" x14ac:dyDescent="0.3">
      <c r="A7221" s="6" t="s">
        <v>507</v>
      </c>
    </row>
    <row r="7222" spans="1:1" x14ac:dyDescent="0.3">
      <c r="A7222" s="6" t="s">
        <v>507</v>
      </c>
    </row>
    <row r="7223" spans="1:1" x14ac:dyDescent="0.3">
      <c r="A7223" s="6" t="s">
        <v>507</v>
      </c>
    </row>
    <row r="7224" spans="1:1" x14ac:dyDescent="0.3">
      <c r="A7224" s="6" t="s">
        <v>507</v>
      </c>
    </row>
    <row r="7225" spans="1:1" x14ac:dyDescent="0.3">
      <c r="A7225" s="6" t="s">
        <v>507</v>
      </c>
    </row>
    <row r="7226" spans="1:1" x14ac:dyDescent="0.3">
      <c r="A7226" s="6" t="s">
        <v>507</v>
      </c>
    </row>
    <row r="7227" spans="1:1" x14ac:dyDescent="0.3">
      <c r="A7227" s="6" t="s">
        <v>507</v>
      </c>
    </row>
    <row r="7228" spans="1:1" x14ac:dyDescent="0.3">
      <c r="A7228" s="6" t="s">
        <v>507</v>
      </c>
    </row>
    <row r="7229" spans="1:1" x14ac:dyDescent="0.3">
      <c r="A7229" s="6" t="s">
        <v>507</v>
      </c>
    </row>
    <row r="7230" spans="1:1" x14ac:dyDescent="0.3">
      <c r="A7230" s="6" t="s">
        <v>507</v>
      </c>
    </row>
    <row r="7231" spans="1:1" x14ac:dyDescent="0.3">
      <c r="A7231" s="6" t="s">
        <v>507</v>
      </c>
    </row>
    <row r="7232" spans="1:1" x14ac:dyDescent="0.3">
      <c r="A7232" s="6" t="s">
        <v>507</v>
      </c>
    </row>
    <row r="7233" spans="1:1" x14ac:dyDescent="0.3">
      <c r="A7233" s="6" t="s">
        <v>507</v>
      </c>
    </row>
    <row r="7234" spans="1:1" x14ac:dyDescent="0.3">
      <c r="A7234" s="6" t="s">
        <v>507</v>
      </c>
    </row>
    <row r="7235" spans="1:1" x14ac:dyDescent="0.3">
      <c r="A7235" s="6" t="s">
        <v>507</v>
      </c>
    </row>
    <row r="7236" spans="1:1" x14ac:dyDescent="0.3">
      <c r="A7236" s="6" t="s">
        <v>507</v>
      </c>
    </row>
    <row r="7237" spans="1:1" x14ac:dyDescent="0.3">
      <c r="A7237" s="6" t="s">
        <v>507</v>
      </c>
    </row>
    <row r="7238" spans="1:1" x14ac:dyDescent="0.3">
      <c r="A7238" s="6" t="s">
        <v>507</v>
      </c>
    </row>
    <row r="7239" spans="1:1" x14ac:dyDescent="0.3">
      <c r="A7239" s="6" t="s">
        <v>507</v>
      </c>
    </row>
    <row r="7240" spans="1:1" x14ac:dyDescent="0.3">
      <c r="A7240" s="6" t="s">
        <v>507</v>
      </c>
    </row>
    <row r="7241" spans="1:1" x14ac:dyDescent="0.3">
      <c r="A7241" s="6" t="s">
        <v>507</v>
      </c>
    </row>
    <row r="7242" spans="1:1" x14ac:dyDescent="0.3">
      <c r="A7242" s="6" t="s">
        <v>507</v>
      </c>
    </row>
    <row r="7243" spans="1:1" x14ac:dyDescent="0.3">
      <c r="A7243" s="6" t="s">
        <v>507</v>
      </c>
    </row>
    <row r="7244" spans="1:1" x14ac:dyDescent="0.3">
      <c r="A7244" s="6" t="s">
        <v>507</v>
      </c>
    </row>
    <row r="7245" spans="1:1" x14ac:dyDescent="0.3">
      <c r="A7245" s="6" t="s">
        <v>507</v>
      </c>
    </row>
    <row r="7246" spans="1:1" x14ac:dyDescent="0.3">
      <c r="A7246" s="6" t="s">
        <v>507</v>
      </c>
    </row>
    <row r="7247" spans="1:1" x14ac:dyDescent="0.3">
      <c r="A7247" s="6" t="s">
        <v>507</v>
      </c>
    </row>
    <row r="7248" spans="1:1" x14ac:dyDescent="0.3">
      <c r="A7248" s="6" t="s">
        <v>507</v>
      </c>
    </row>
    <row r="7249" spans="1:1" x14ac:dyDescent="0.3">
      <c r="A7249" s="6" t="s">
        <v>507</v>
      </c>
    </row>
    <row r="7250" spans="1:1" x14ac:dyDescent="0.3">
      <c r="A7250" s="6" t="s">
        <v>507</v>
      </c>
    </row>
    <row r="7251" spans="1:1" x14ac:dyDescent="0.3">
      <c r="A7251" s="6" t="s">
        <v>507</v>
      </c>
    </row>
    <row r="7252" spans="1:1" x14ac:dyDescent="0.3">
      <c r="A7252" s="6" t="s">
        <v>507</v>
      </c>
    </row>
    <row r="7253" spans="1:1" x14ac:dyDescent="0.3">
      <c r="A7253" s="6" t="s">
        <v>507</v>
      </c>
    </row>
    <row r="7254" spans="1:1" x14ac:dyDescent="0.3">
      <c r="A7254" s="6" t="s">
        <v>507</v>
      </c>
    </row>
    <row r="7255" spans="1:1" x14ac:dyDescent="0.3">
      <c r="A7255" s="6" t="s">
        <v>507</v>
      </c>
    </row>
    <row r="7256" spans="1:1" x14ac:dyDescent="0.3">
      <c r="A7256" s="6" t="s">
        <v>507</v>
      </c>
    </row>
    <row r="7257" spans="1:1" x14ac:dyDescent="0.3">
      <c r="A7257" s="6" t="s">
        <v>507</v>
      </c>
    </row>
    <row r="7258" spans="1:1" x14ac:dyDescent="0.3">
      <c r="A7258" s="6" t="s">
        <v>507</v>
      </c>
    </row>
    <row r="7259" spans="1:1" x14ac:dyDescent="0.3">
      <c r="A7259" s="6" t="s">
        <v>507</v>
      </c>
    </row>
    <row r="7260" spans="1:1" x14ac:dyDescent="0.3">
      <c r="A7260" s="6" t="s">
        <v>507</v>
      </c>
    </row>
    <row r="7261" spans="1:1" x14ac:dyDescent="0.3">
      <c r="A7261" s="6" t="s">
        <v>507</v>
      </c>
    </row>
    <row r="7262" spans="1:1" x14ac:dyDescent="0.3">
      <c r="A7262" s="6" t="s">
        <v>507</v>
      </c>
    </row>
    <row r="7263" spans="1:1" x14ac:dyDescent="0.3">
      <c r="A7263" s="6" t="s">
        <v>507</v>
      </c>
    </row>
    <row r="7264" spans="1:1" x14ac:dyDescent="0.3">
      <c r="A7264" s="6" t="s">
        <v>507</v>
      </c>
    </row>
    <row r="7265" spans="1:1" x14ac:dyDescent="0.3">
      <c r="A7265" s="6" t="s">
        <v>507</v>
      </c>
    </row>
    <row r="7266" spans="1:1" x14ac:dyDescent="0.3">
      <c r="A7266" s="6" t="s">
        <v>507</v>
      </c>
    </row>
    <row r="7267" spans="1:1" x14ac:dyDescent="0.3">
      <c r="A7267" s="6" t="s">
        <v>507</v>
      </c>
    </row>
    <row r="7268" spans="1:1" x14ac:dyDescent="0.3">
      <c r="A7268" s="6" t="s">
        <v>507</v>
      </c>
    </row>
    <row r="7269" spans="1:1" x14ac:dyDescent="0.3">
      <c r="A7269" s="6" t="s">
        <v>507</v>
      </c>
    </row>
    <row r="7270" spans="1:1" x14ac:dyDescent="0.3">
      <c r="A7270" s="6" t="s">
        <v>507</v>
      </c>
    </row>
    <row r="7271" spans="1:1" x14ac:dyDescent="0.3">
      <c r="A7271" s="6" t="s">
        <v>507</v>
      </c>
    </row>
    <row r="7272" spans="1:1" x14ac:dyDescent="0.3">
      <c r="A7272" s="6" t="s">
        <v>507</v>
      </c>
    </row>
    <row r="7273" spans="1:1" x14ac:dyDescent="0.3">
      <c r="A7273" s="6" t="s">
        <v>507</v>
      </c>
    </row>
    <row r="7274" spans="1:1" x14ac:dyDescent="0.3">
      <c r="A7274" s="6" t="s">
        <v>507</v>
      </c>
    </row>
    <row r="7275" spans="1:1" x14ac:dyDescent="0.3">
      <c r="A7275" s="6" t="s">
        <v>507</v>
      </c>
    </row>
    <row r="7276" spans="1:1" x14ac:dyDescent="0.3">
      <c r="A7276" s="6" t="s">
        <v>507</v>
      </c>
    </row>
    <row r="7277" spans="1:1" x14ac:dyDescent="0.3">
      <c r="A7277" s="6" t="s">
        <v>507</v>
      </c>
    </row>
    <row r="7278" spans="1:1" x14ac:dyDescent="0.3">
      <c r="A7278" s="6" t="s">
        <v>507</v>
      </c>
    </row>
    <row r="7279" spans="1:1" x14ac:dyDescent="0.3">
      <c r="A7279" s="6" t="s">
        <v>507</v>
      </c>
    </row>
    <row r="7280" spans="1:1" x14ac:dyDescent="0.3">
      <c r="A7280" s="6" t="s">
        <v>507</v>
      </c>
    </row>
    <row r="7281" spans="1:1" x14ac:dyDescent="0.3">
      <c r="A7281" s="6" t="s">
        <v>507</v>
      </c>
    </row>
    <row r="7282" spans="1:1" x14ac:dyDescent="0.3">
      <c r="A7282" s="6" t="s">
        <v>507</v>
      </c>
    </row>
    <row r="7283" spans="1:1" x14ac:dyDescent="0.3">
      <c r="A7283" s="6" t="s">
        <v>507</v>
      </c>
    </row>
    <row r="7284" spans="1:1" x14ac:dyDescent="0.3">
      <c r="A7284" s="6" t="s">
        <v>507</v>
      </c>
    </row>
    <row r="7285" spans="1:1" x14ac:dyDescent="0.3">
      <c r="A7285" s="6" t="s">
        <v>507</v>
      </c>
    </row>
    <row r="7286" spans="1:1" x14ac:dyDescent="0.3">
      <c r="A7286" s="6" t="s">
        <v>507</v>
      </c>
    </row>
    <row r="7287" spans="1:1" x14ac:dyDescent="0.3">
      <c r="A7287" s="6" t="s">
        <v>507</v>
      </c>
    </row>
    <row r="7288" spans="1:1" x14ac:dyDescent="0.3">
      <c r="A7288" s="6" t="s">
        <v>507</v>
      </c>
    </row>
    <row r="7289" spans="1:1" x14ac:dyDescent="0.3">
      <c r="A7289" s="6" t="s">
        <v>507</v>
      </c>
    </row>
    <row r="7290" spans="1:1" x14ac:dyDescent="0.3">
      <c r="A7290" s="6" t="s">
        <v>507</v>
      </c>
    </row>
    <row r="7291" spans="1:1" x14ac:dyDescent="0.3">
      <c r="A7291" s="6" t="s">
        <v>507</v>
      </c>
    </row>
    <row r="7292" spans="1:1" x14ac:dyDescent="0.3">
      <c r="A7292" s="6" t="s">
        <v>507</v>
      </c>
    </row>
    <row r="7293" spans="1:1" x14ac:dyDescent="0.3">
      <c r="A7293" s="6" t="s">
        <v>507</v>
      </c>
    </row>
    <row r="7294" spans="1:1" x14ac:dyDescent="0.3">
      <c r="A7294" s="6" t="s">
        <v>507</v>
      </c>
    </row>
    <row r="7295" spans="1:1" x14ac:dyDescent="0.3">
      <c r="A7295" s="6" t="s">
        <v>507</v>
      </c>
    </row>
    <row r="7296" spans="1:1" x14ac:dyDescent="0.3">
      <c r="A7296" s="6" t="s">
        <v>507</v>
      </c>
    </row>
    <row r="7297" spans="1:1" x14ac:dyDescent="0.3">
      <c r="A7297" s="6" t="s">
        <v>507</v>
      </c>
    </row>
    <row r="7298" spans="1:1" x14ac:dyDescent="0.3">
      <c r="A7298" s="6" t="s">
        <v>507</v>
      </c>
    </row>
    <row r="7299" spans="1:1" x14ac:dyDescent="0.3">
      <c r="A7299" s="6" t="s">
        <v>507</v>
      </c>
    </row>
    <row r="7300" spans="1:1" x14ac:dyDescent="0.3">
      <c r="A7300" s="6" t="s">
        <v>507</v>
      </c>
    </row>
    <row r="7301" spans="1:1" x14ac:dyDescent="0.3">
      <c r="A7301" s="6" t="s">
        <v>507</v>
      </c>
    </row>
    <row r="7302" spans="1:1" x14ac:dyDescent="0.3">
      <c r="A7302" s="6" t="s">
        <v>507</v>
      </c>
    </row>
    <row r="7303" spans="1:1" x14ac:dyDescent="0.3">
      <c r="A7303" s="6" t="s">
        <v>507</v>
      </c>
    </row>
    <row r="7304" spans="1:1" x14ac:dyDescent="0.3">
      <c r="A7304" s="6" t="s">
        <v>507</v>
      </c>
    </row>
    <row r="7305" spans="1:1" x14ac:dyDescent="0.3">
      <c r="A7305" s="6" t="s">
        <v>507</v>
      </c>
    </row>
    <row r="7306" spans="1:1" x14ac:dyDescent="0.3">
      <c r="A7306" s="6" t="s">
        <v>507</v>
      </c>
    </row>
    <row r="7307" spans="1:1" x14ac:dyDescent="0.3">
      <c r="A7307" s="6" t="s">
        <v>507</v>
      </c>
    </row>
    <row r="7308" spans="1:1" x14ac:dyDescent="0.3">
      <c r="A7308" s="6" t="s">
        <v>507</v>
      </c>
    </row>
    <row r="7309" spans="1:1" x14ac:dyDescent="0.3">
      <c r="A7309" s="6" t="s">
        <v>507</v>
      </c>
    </row>
    <row r="7310" spans="1:1" x14ac:dyDescent="0.3">
      <c r="A7310" s="6" t="s">
        <v>507</v>
      </c>
    </row>
    <row r="7311" spans="1:1" x14ac:dyDescent="0.3">
      <c r="A7311" s="6" t="s">
        <v>507</v>
      </c>
    </row>
    <row r="7312" spans="1:1" x14ac:dyDescent="0.3">
      <c r="A7312" s="6" t="s">
        <v>507</v>
      </c>
    </row>
    <row r="7313" spans="1:1" x14ac:dyDescent="0.3">
      <c r="A7313" s="6" t="s">
        <v>507</v>
      </c>
    </row>
    <row r="7314" spans="1:1" x14ac:dyDescent="0.3">
      <c r="A7314" s="6" t="s">
        <v>507</v>
      </c>
    </row>
    <row r="7315" spans="1:1" x14ac:dyDescent="0.3">
      <c r="A7315" s="6" t="s">
        <v>507</v>
      </c>
    </row>
    <row r="7316" spans="1:1" x14ac:dyDescent="0.3">
      <c r="A7316" s="6" t="s">
        <v>507</v>
      </c>
    </row>
    <row r="7317" spans="1:1" x14ac:dyDescent="0.3">
      <c r="A7317" s="6" t="s">
        <v>507</v>
      </c>
    </row>
    <row r="7318" spans="1:1" x14ac:dyDescent="0.3">
      <c r="A7318" s="6" t="s">
        <v>507</v>
      </c>
    </row>
    <row r="7319" spans="1:1" x14ac:dyDescent="0.3">
      <c r="A7319" s="6" t="s">
        <v>507</v>
      </c>
    </row>
    <row r="7320" spans="1:1" x14ac:dyDescent="0.3">
      <c r="A7320" s="6" t="s">
        <v>507</v>
      </c>
    </row>
    <row r="7321" spans="1:1" x14ac:dyDescent="0.3">
      <c r="A7321" s="6" t="s">
        <v>507</v>
      </c>
    </row>
    <row r="7322" spans="1:1" x14ac:dyDescent="0.3">
      <c r="A7322" s="6" t="s">
        <v>507</v>
      </c>
    </row>
    <row r="7323" spans="1:1" x14ac:dyDescent="0.3">
      <c r="A7323" s="6" t="s">
        <v>507</v>
      </c>
    </row>
    <row r="7324" spans="1:1" x14ac:dyDescent="0.3">
      <c r="A7324" s="6" t="s">
        <v>507</v>
      </c>
    </row>
    <row r="7325" spans="1:1" x14ac:dyDescent="0.3">
      <c r="A7325" s="6" t="s">
        <v>507</v>
      </c>
    </row>
    <row r="7326" spans="1:1" x14ac:dyDescent="0.3">
      <c r="A7326" s="6" t="s">
        <v>507</v>
      </c>
    </row>
    <row r="7327" spans="1:1" x14ac:dyDescent="0.3">
      <c r="A7327" s="6" t="s">
        <v>507</v>
      </c>
    </row>
    <row r="7328" spans="1:1" x14ac:dyDescent="0.3">
      <c r="A7328" s="6" t="s">
        <v>507</v>
      </c>
    </row>
    <row r="7329" spans="1:1" x14ac:dyDescent="0.3">
      <c r="A7329" s="6" t="s">
        <v>507</v>
      </c>
    </row>
    <row r="7330" spans="1:1" x14ac:dyDescent="0.3">
      <c r="A7330" s="6" t="s">
        <v>507</v>
      </c>
    </row>
    <row r="7331" spans="1:1" x14ac:dyDescent="0.3">
      <c r="A7331" s="6" t="s">
        <v>507</v>
      </c>
    </row>
    <row r="7332" spans="1:1" x14ac:dyDescent="0.3">
      <c r="A7332" s="6" t="s">
        <v>507</v>
      </c>
    </row>
    <row r="7333" spans="1:1" x14ac:dyDescent="0.3">
      <c r="A7333" s="6" t="s">
        <v>507</v>
      </c>
    </row>
    <row r="7334" spans="1:1" x14ac:dyDescent="0.3">
      <c r="A7334" s="6" t="s">
        <v>507</v>
      </c>
    </row>
    <row r="7335" spans="1:1" x14ac:dyDescent="0.3">
      <c r="A7335" s="6" t="s">
        <v>507</v>
      </c>
    </row>
    <row r="7336" spans="1:1" x14ac:dyDescent="0.3">
      <c r="A7336" s="6" t="s">
        <v>507</v>
      </c>
    </row>
    <row r="7337" spans="1:1" x14ac:dyDescent="0.3">
      <c r="A7337" s="6" t="s">
        <v>507</v>
      </c>
    </row>
    <row r="7338" spans="1:1" x14ac:dyDescent="0.3">
      <c r="A7338" s="6" t="s">
        <v>507</v>
      </c>
    </row>
    <row r="7339" spans="1:1" x14ac:dyDescent="0.3">
      <c r="A7339" s="6" t="s">
        <v>507</v>
      </c>
    </row>
    <row r="7340" spans="1:1" x14ac:dyDescent="0.3">
      <c r="A7340" s="6" t="s">
        <v>507</v>
      </c>
    </row>
    <row r="7341" spans="1:1" x14ac:dyDescent="0.3">
      <c r="A7341" s="6" t="s">
        <v>507</v>
      </c>
    </row>
    <row r="7342" spans="1:1" x14ac:dyDescent="0.3">
      <c r="A7342" s="6" t="s">
        <v>507</v>
      </c>
    </row>
    <row r="7343" spans="1:1" x14ac:dyDescent="0.3">
      <c r="A7343" s="6" t="s">
        <v>507</v>
      </c>
    </row>
    <row r="7344" spans="1:1" x14ac:dyDescent="0.3">
      <c r="A7344" s="6" t="s">
        <v>507</v>
      </c>
    </row>
    <row r="7345" spans="1:1" x14ac:dyDescent="0.3">
      <c r="A7345" s="6" t="s">
        <v>507</v>
      </c>
    </row>
    <row r="7346" spans="1:1" x14ac:dyDescent="0.3">
      <c r="A7346" s="6" t="s">
        <v>507</v>
      </c>
    </row>
    <row r="7347" spans="1:1" x14ac:dyDescent="0.3">
      <c r="A7347" s="6" t="s">
        <v>507</v>
      </c>
    </row>
    <row r="7348" spans="1:1" x14ac:dyDescent="0.3">
      <c r="A7348" s="6" t="s">
        <v>507</v>
      </c>
    </row>
    <row r="7349" spans="1:1" x14ac:dyDescent="0.3">
      <c r="A7349" s="6" t="s">
        <v>507</v>
      </c>
    </row>
    <row r="7350" spans="1:1" x14ac:dyDescent="0.3">
      <c r="A7350" s="6" t="s">
        <v>507</v>
      </c>
    </row>
    <row r="7351" spans="1:1" x14ac:dyDescent="0.3">
      <c r="A7351" s="6" t="s">
        <v>507</v>
      </c>
    </row>
    <row r="7352" spans="1:1" x14ac:dyDescent="0.3">
      <c r="A7352" s="6" t="s">
        <v>507</v>
      </c>
    </row>
    <row r="7353" spans="1:1" x14ac:dyDescent="0.3">
      <c r="A7353" s="6" t="s">
        <v>507</v>
      </c>
    </row>
    <row r="7354" spans="1:1" x14ac:dyDescent="0.3">
      <c r="A7354" s="6" t="s">
        <v>507</v>
      </c>
    </row>
    <row r="7355" spans="1:1" x14ac:dyDescent="0.3">
      <c r="A7355" s="6" t="s">
        <v>507</v>
      </c>
    </row>
    <row r="7356" spans="1:1" x14ac:dyDescent="0.3">
      <c r="A7356" s="6" t="s">
        <v>507</v>
      </c>
    </row>
    <row r="7357" spans="1:1" x14ac:dyDescent="0.3">
      <c r="A7357" s="6" t="s">
        <v>507</v>
      </c>
    </row>
    <row r="7358" spans="1:1" x14ac:dyDescent="0.3">
      <c r="A7358" s="6" t="s">
        <v>507</v>
      </c>
    </row>
    <row r="7359" spans="1:1" x14ac:dyDescent="0.3">
      <c r="A7359" s="6" t="s">
        <v>507</v>
      </c>
    </row>
    <row r="7360" spans="1:1" x14ac:dyDescent="0.3">
      <c r="A7360" s="6" t="s">
        <v>507</v>
      </c>
    </row>
    <row r="7361" spans="1:1" x14ac:dyDescent="0.3">
      <c r="A7361" s="6" t="s">
        <v>507</v>
      </c>
    </row>
    <row r="7362" spans="1:1" x14ac:dyDescent="0.3">
      <c r="A7362" s="6" t="s">
        <v>507</v>
      </c>
    </row>
    <row r="7363" spans="1:1" x14ac:dyDescent="0.3">
      <c r="A7363" s="6" t="s">
        <v>507</v>
      </c>
    </row>
    <row r="7364" spans="1:1" x14ac:dyDescent="0.3">
      <c r="A7364" s="6" t="s">
        <v>507</v>
      </c>
    </row>
    <row r="7365" spans="1:1" x14ac:dyDescent="0.3">
      <c r="A7365" s="6" t="s">
        <v>507</v>
      </c>
    </row>
    <row r="7366" spans="1:1" x14ac:dyDescent="0.3">
      <c r="A7366" s="6" t="s">
        <v>507</v>
      </c>
    </row>
    <row r="7367" spans="1:1" x14ac:dyDescent="0.3">
      <c r="A7367" s="6" t="s">
        <v>507</v>
      </c>
    </row>
    <row r="7368" spans="1:1" x14ac:dyDescent="0.3">
      <c r="A7368" s="6" t="s">
        <v>507</v>
      </c>
    </row>
    <row r="7369" spans="1:1" x14ac:dyDescent="0.3">
      <c r="A7369" s="6" t="s">
        <v>507</v>
      </c>
    </row>
    <row r="7370" spans="1:1" x14ac:dyDescent="0.3">
      <c r="A7370" s="6" t="s">
        <v>507</v>
      </c>
    </row>
    <row r="7371" spans="1:1" x14ac:dyDescent="0.3">
      <c r="A7371" s="6" t="s">
        <v>507</v>
      </c>
    </row>
    <row r="7372" spans="1:1" x14ac:dyDescent="0.3">
      <c r="A7372" s="6" t="s">
        <v>507</v>
      </c>
    </row>
    <row r="7373" spans="1:1" x14ac:dyDescent="0.3">
      <c r="A7373" s="6" t="s">
        <v>507</v>
      </c>
    </row>
    <row r="7374" spans="1:1" x14ac:dyDescent="0.3">
      <c r="A7374" s="6" t="s">
        <v>507</v>
      </c>
    </row>
    <row r="7375" spans="1:1" x14ac:dyDescent="0.3">
      <c r="A7375" s="6" t="s">
        <v>507</v>
      </c>
    </row>
    <row r="7376" spans="1:1" x14ac:dyDescent="0.3">
      <c r="A7376" s="6" t="s">
        <v>507</v>
      </c>
    </row>
    <row r="7377" spans="1:1" x14ac:dyDescent="0.3">
      <c r="A7377" s="6" t="s">
        <v>507</v>
      </c>
    </row>
    <row r="7378" spans="1:1" x14ac:dyDescent="0.3">
      <c r="A7378" s="6" t="s">
        <v>507</v>
      </c>
    </row>
    <row r="7379" spans="1:1" x14ac:dyDescent="0.3">
      <c r="A7379" s="6" t="s">
        <v>507</v>
      </c>
    </row>
    <row r="7380" spans="1:1" x14ac:dyDescent="0.3">
      <c r="A7380" s="6" t="s">
        <v>507</v>
      </c>
    </row>
    <row r="7381" spans="1:1" x14ac:dyDescent="0.3">
      <c r="A7381" s="6" t="s">
        <v>507</v>
      </c>
    </row>
    <row r="7382" spans="1:1" x14ac:dyDescent="0.3">
      <c r="A7382" s="6" t="s">
        <v>507</v>
      </c>
    </row>
    <row r="7383" spans="1:1" x14ac:dyDescent="0.3">
      <c r="A7383" s="6" t="s">
        <v>507</v>
      </c>
    </row>
    <row r="7384" spans="1:1" x14ac:dyDescent="0.3">
      <c r="A7384" s="6" t="s">
        <v>507</v>
      </c>
    </row>
    <row r="7385" spans="1:1" x14ac:dyDescent="0.3">
      <c r="A7385" s="6" t="s">
        <v>507</v>
      </c>
    </row>
    <row r="7386" spans="1:1" x14ac:dyDescent="0.3">
      <c r="A7386" s="6" t="s">
        <v>507</v>
      </c>
    </row>
    <row r="7387" spans="1:1" x14ac:dyDescent="0.3">
      <c r="A7387" s="6" t="s">
        <v>507</v>
      </c>
    </row>
    <row r="7388" spans="1:1" x14ac:dyDescent="0.3">
      <c r="A7388" s="6" t="s">
        <v>507</v>
      </c>
    </row>
    <row r="7389" spans="1:1" x14ac:dyDescent="0.3">
      <c r="A7389" s="6" t="s">
        <v>507</v>
      </c>
    </row>
    <row r="7390" spans="1:1" x14ac:dyDescent="0.3">
      <c r="A7390" s="6" t="s">
        <v>507</v>
      </c>
    </row>
    <row r="7391" spans="1:1" x14ac:dyDescent="0.3">
      <c r="A7391" s="6" t="s">
        <v>507</v>
      </c>
    </row>
    <row r="7392" spans="1:1" x14ac:dyDescent="0.3">
      <c r="A7392" s="6" t="s">
        <v>507</v>
      </c>
    </row>
    <row r="7393" spans="1:1" x14ac:dyDescent="0.3">
      <c r="A7393" s="6" t="s">
        <v>507</v>
      </c>
    </row>
    <row r="7394" spans="1:1" x14ac:dyDescent="0.3">
      <c r="A7394" s="6" t="s">
        <v>507</v>
      </c>
    </row>
    <row r="7395" spans="1:1" x14ac:dyDescent="0.3">
      <c r="A7395" s="6" t="s">
        <v>507</v>
      </c>
    </row>
    <row r="7396" spans="1:1" x14ac:dyDescent="0.3">
      <c r="A7396" s="6" t="s">
        <v>507</v>
      </c>
    </row>
    <row r="7397" spans="1:1" x14ac:dyDescent="0.3">
      <c r="A7397" s="6" t="s">
        <v>507</v>
      </c>
    </row>
    <row r="7398" spans="1:1" x14ac:dyDescent="0.3">
      <c r="A7398" s="6" t="s">
        <v>507</v>
      </c>
    </row>
    <row r="7399" spans="1:1" x14ac:dyDescent="0.3">
      <c r="A7399" s="6" t="s">
        <v>507</v>
      </c>
    </row>
    <row r="7400" spans="1:1" x14ac:dyDescent="0.3">
      <c r="A7400" s="6" t="s">
        <v>507</v>
      </c>
    </row>
    <row r="7401" spans="1:1" x14ac:dyDescent="0.3">
      <c r="A7401" s="6" t="s">
        <v>507</v>
      </c>
    </row>
    <row r="7402" spans="1:1" x14ac:dyDescent="0.3">
      <c r="A7402" s="6" t="s">
        <v>507</v>
      </c>
    </row>
    <row r="7403" spans="1:1" x14ac:dyDescent="0.3">
      <c r="A7403" s="6" t="s">
        <v>507</v>
      </c>
    </row>
    <row r="7404" spans="1:1" x14ac:dyDescent="0.3">
      <c r="A7404" s="6" t="s">
        <v>507</v>
      </c>
    </row>
    <row r="7405" spans="1:1" x14ac:dyDescent="0.3">
      <c r="A7405" s="6" t="s">
        <v>507</v>
      </c>
    </row>
    <row r="7406" spans="1:1" x14ac:dyDescent="0.3">
      <c r="A7406" s="6" t="s">
        <v>507</v>
      </c>
    </row>
    <row r="7407" spans="1:1" x14ac:dyDescent="0.3">
      <c r="A7407" s="6" t="s">
        <v>507</v>
      </c>
    </row>
    <row r="7408" spans="1:1" x14ac:dyDescent="0.3">
      <c r="A7408" s="6" t="s">
        <v>507</v>
      </c>
    </row>
    <row r="7409" spans="1:1" x14ac:dyDescent="0.3">
      <c r="A7409" s="6" t="s">
        <v>507</v>
      </c>
    </row>
    <row r="7410" spans="1:1" x14ac:dyDescent="0.3">
      <c r="A7410" s="6" t="s">
        <v>507</v>
      </c>
    </row>
    <row r="7411" spans="1:1" x14ac:dyDescent="0.3">
      <c r="A7411" s="6" t="s">
        <v>507</v>
      </c>
    </row>
    <row r="7412" spans="1:1" x14ac:dyDescent="0.3">
      <c r="A7412" s="6" t="s">
        <v>507</v>
      </c>
    </row>
    <row r="7413" spans="1:1" x14ac:dyDescent="0.3">
      <c r="A7413" s="6" t="s">
        <v>507</v>
      </c>
    </row>
    <row r="7414" spans="1:1" x14ac:dyDescent="0.3">
      <c r="A7414" s="6" t="s">
        <v>507</v>
      </c>
    </row>
    <row r="7415" spans="1:1" x14ac:dyDescent="0.3">
      <c r="A7415" s="6" t="s">
        <v>507</v>
      </c>
    </row>
    <row r="7416" spans="1:1" x14ac:dyDescent="0.3">
      <c r="A7416" s="6" t="s">
        <v>507</v>
      </c>
    </row>
    <row r="7417" spans="1:1" x14ac:dyDescent="0.3">
      <c r="A7417" s="6" t="s">
        <v>507</v>
      </c>
    </row>
    <row r="7418" spans="1:1" x14ac:dyDescent="0.3">
      <c r="A7418" s="6" t="s">
        <v>507</v>
      </c>
    </row>
    <row r="7419" spans="1:1" x14ac:dyDescent="0.3">
      <c r="A7419" s="6" t="s">
        <v>507</v>
      </c>
    </row>
    <row r="7420" spans="1:1" x14ac:dyDescent="0.3">
      <c r="A7420" s="6" t="s">
        <v>507</v>
      </c>
    </row>
    <row r="7421" spans="1:1" x14ac:dyDescent="0.3">
      <c r="A7421" s="6" t="s">
        <v>507</v>
      </c>
    </row>
    <row r="7422" spans="1:1" x14ac:dyDescent="0.3">
      <c r="A7422" s="6" t="s">
        <v>507</v>
      </c>
    </row>
    <row r="7423" spans="1:1" x14ac:dyDescent="0.3">
      <c r="A7423" s="6" t="s">
        <v>507</v>
      </c>
    </row>
    <row r="7424" spans="1:1" x14ac:dyDescent="0.3">
      <c r="A7424" s="6" t="s">
        <v>507</v>
      </c>
    </row>
    <row r="7425" spans="1:1" x14ac:dyDescent="0.3">
      <c r="A7425" s="6" t="s">
        <v>507</v>
      </c>
    </row>
    <row r="7426" spans="1:1" x14ac:dyDescent="0.3">
      <c r="A7426" s="6" t="s">
        <v>507</v>
      </c>
    </row>
    <row r="7427" spans="1:1" x14ac:dyDescent="0.3">
      <c r="A7427" s="6" t="s">
        <v>507</v>
      </c>
    </row>
    <row r="7428" spans="1:1" x14ac:dyDescent="0.3">
      <c r="A7428" s="6" t="s">
        <v>507</v>
      </c>
    </row>
    <row r="7429" spans="1:1" x14ac:dyDescent="0.3">
      <c r="A7429" s="6" t="s">
        <v>507</v>
      </c>
    </row>
    <row r="7430" spans="1:1" x14ac:dyDescent="0.3">
      <c r="A7430" s="6" t="s">
        <v>507</v>
      </c>
    </row>
    <row r="7431" spans="1:1" x14ac:dyDescent="0.3">
      <c r="A7431" s="6" t="s">
        <v>507</v>
      </c>
    </row>
    <row r="7432" spans="1:1" x14ac:dyDescent="0.3">
      <c r="A7432" s="6" t="s">
        <v>507</v>
      </c>
    </row>
    <row r="7433" spans="1:1" x14ac:dyDescent="0.3">
      <c r="A7433" s="6" t="s">
        <v>507</v>
      </c>
    </row>
    <row r="7434" spans="1:1" x14ac:dyDescent="0.3">
      <c r="A7434" s="6" t="s">
        <v>507</v>
      </c>
    </row>
    <row r="7435" spans="1:1" x14ac:dyDescent="0.3">
      <c r="A7435" s="6" t="s">
        <v>507</v>
      </c>
    </row>
    <row r="7436" spans="1:1" x14ac:dyDescent="0.3">
      <c r="A7436" s="6" t="s">
        <v>507</v>
      </c>
    </row>
    <row r="7437" spans="1:1" x14ac:dyDescent="0.3">
      <c r="A7437" s="6" t="s">
        <v>507</v>
      </c>
    </row>
    <row r="7438" spans="1:1" x14ac:dyDescent="0.3">
      <c r="A7438" s="6" t="s">
        <v>507</v>
      </c>
    </row>
    <row r="7439" spans="1:1" x14ac:dyDescent="0.3">
      <c r="A7439" s="6" t="s">
        <v>507</v>
      </c>
    </row>
    <row r="7440" spans="1:1" x14ac:dyDescent="0.3">
      <c r="A7440" s="6" t="s">
        <v>507</v>
      </c>
    </row>
    <row r="7441" spans="1:1" x14ac:dyDescent="0.3">
      <c r="A7441" s="6" t="s">
        <v>507</v>
      </c>
    </row>
    <row r="7442" spans="1:1" x14ac:dyDescent="0.3">
      <c r="A7442" s="6" t="s">
        <v>507</v>
      </c>
    </row>
    <row r="7443" spans="1:1" x14ac:dyDescent="0.3">
      <c r="A7443" s="6" t="s">
        <v>507</v>
      </c>
    </row>
    <row r="7444" spans="1:1" x14ac:dyDescent="0.3">
      <c r="A7444" s="6" t="s">
        <v>507</v>
      </c>
    </row>
    <row r="7445" spans="1:1" x14ac:dyDescent="0.3">
      <c r="A7445" s="6" t="s">
        <v>507</v>
      </c>
    </row>
    <row r="7446" spans="1:1" x14ac:dyDescent="0.3">
      <c r="A7446" s="6" t="s">
        <v>507</v>
      </c>
    </row>
    <row r="7447" spans="1:1" x14ac:dyDescent="0.3">
      <c r="A7447" s="6" t="s">
        <v>507</v>
      </c>
    </row>
    <row r="7448" spans="1:1" x14ac:dyDescent="0.3">
      <c r="A7448" s="6" t="s">
        <v>507</v>
      </c>
    </row>
    <row r="7449" spans="1:1" x14ac:dyDescent="0.3">
      <c r="A7449" s="6" t="s">
        <v>507</v>
      </c>
    </row>
    <row r="7450" spans="1:1" x14ac:dyDescent="0.3">
      <c r="A7450" s="6" t="s">
        <v>507</v>
      </c>
    </row>
    <row r="7451" spans="1:1" x14ac:dyDescent="0.3">
      <c r="A7451" s="6" t="s">
        <v>507</v>
      </c>
    </row>
    <row r="7452" spans="1:1" x14ac:dyDescent="0.3">
      <c r="A7452" s="6" t="s">
        <v>507</v>
      </c>
    </row>
    <row r="7453" spans="1:1" x14ac:dyDescent="0.3">
      <c r="A7453" s="6" t="s">
        <v>507</v>
      </c>
    </row>
    <row r="7454" spans="1:1" x14ac:dyDescent="0.3">
      <c r="A7454" s="6" t="s">
        <v>507</v>
      </c>
    </row>
    <row r="7455" spans="1:1" x14ac:dyDescent="0.3">
      <c r="A7455" s="6" t="s">
        <v>507</v>
      </c>
    </row>
    <row r="7456" spans="1:1" x14ac:dyDescent="0.3">
      <c r="A7456" s="6" t="s">
        <v>507</v>
      </c>
    </row>
    <row r="7457" spans="1:1" x14ac:dyDescent="0.3">
      <c r="A7457" s="6" t="s">
        <v>507</v>
      </c>
    </row>
    <row r="7458" spans="1:1" x14ac:dyDescent="0.3">
      <c r="A7458" s="6" t="s">
        <v>507</v>
      </c>
    </row>
    <row r="7459" spans="1:1" x14ac:dyDescent="0.3">
      <c r="A7459" s="6" t="s">
        <v>507</v>
      </c>
    </row>
    <row r="7460" spans="1:1" x14ac:dyDescent="0.3">
      <c r="A7460" s="6" t="s">
        <v>507</v>
      </c>
    </row>
    <row r="7461" spans="1:1" x14ac:dyDescent="0.3">
      <c r="A7461" s="6" t="s">
        <v>507</v>
      </c>
    </row>
    <row r="7462" spans="1:1" x14ac:dyDescent="0.3">
      <c r="A7462" s="6" t="s">
        <v>507</v>
      </c>
    </row>
    <row r="7463" spans="1:1" x14ac:dyDescent="0.3">
      <c r="A7463" s="6" t="s">
        <v>507</v>
      </c>
    </row>
    <row r="7464" spans="1:1" x14ac:dyDescent="0.3">
      <c r="A7464" s="6" t="s">
        <v>507</v>
      </c>
    </row>
    <row r="7465" spans="1:1" x14ac:dyDescent="0.3">
      <c r="A7465" s="6" t="s">
        <v>507</v>
      </c>
    </row>
    <row r="7466" spans="1:1" x14ac:dyDescent="0.3">
      <c r="A7466" s="6" t="s">
        <v>507</v>
      </c>
    </row>
    <row r="7467" spans="1:1" x14ac:dyDescent="0.3">
      <c r="A7467" s="6" t="s">
        <v>507</v>
      </c>
    </row>
    <row r="7468" spans="1:1" x14ac:dyDescent="0.3">
      <c r="A7468" s="6" t="s">
        <v>507</v>
      </c>
    </row>
    <row r="7469" spans="1:1" x14ac:dyDescent="0.3">
      <c r="A7469" s="6" t="s">
        <v>507</v>
      </c>
    </row>
    <row r="7470" spans="1:1" x14ac:dyDescent="0.3">
      <c r="A7470" s="6" t="s">
        <v>507</v>
      </c>
    </row>
    <row r="7471" spans="1:1" x14ac:dyDescent="0.3">
      <c r="A7471" s="6" t="s">
        <v>507</v>
      </c>
    </row>
    <row r="7472" spans="1:1" x14ac:dyDescent="0.3">
      <c r="A7472" s="6" t="s">
        <v>507</v>
      </c>
    </row>
    <row r="7473" spans="1:1" x14ac:dyDescent="0.3">
      <c r="A7473" s="6" t="s">
        <v>507</v>
      </c>
    </row>
    <row r="7474" spans="1:1" x14ac:dyDescent="0.3">
      <c r="A7474" s="6" t="s">
        <v>507</v>
      </c>
    </row>
    <row r="7475" spans="1:1" x14ac:dyDescent="0.3">
      <c r="A7475" s="6" t="s">
        <v>507</v>
      </c>
    </row>
    <row r="7476" spans="1:1" x14ac:dyDescent="0.3">
      <c r="A7476" s="6" t="s">
        <v>507</v>
      </c>
    </row>
    <row r="7477" spans="1:1" x14ac:dyDescent="0.3">
      <c r="A7477" s="6" t="s">
        <v>507</v>
      </c>
    </row>
    <row r="7478" spans="1:1" x14ac:dyDescent="0.3">
      <c r="A7478" s="6" t="s">
        <v>507</v>
      </c>
    </row>
    <row r="7479" spans="1:1" x14ac:dyDescent="0.3">
      <c r="A7479" s="6" t="s">
        <v>507</v>
      </c>
    </row>
    <row r="7480" spans="1:1" x14ac:dyDescent="0.3">
      <c r="A7480" s="6" t="s">
        <v>507</v>
      </c>
    </row>
    <row r="7481" spans="1:1" x14ac:dyDescent="0.3">
      <c r="A7481" s="6" t="s">
        <v>507</v>
      </c>
    </row>
    <row r="7482" spans="1:1" x14ac:dyDescent="0.3">
      <c r="A7482" s="6" t="s">
        <v>507</v>
      </c>
    </row>
    <row r="7483" spans="1:1" x14ac:dyDescent="0.3">
      <c r="A7483" s="6" t="s">
        <v>507</v>
      </c>
    </row>
    <row r="7484" spans="1:1" x14ac:dyDescent="0.3">
      <c r="A7484" s="6" t="s">
        <v>507</v>
      </c>
    </row>
    <row r="7485" spans="1:1" x14ac:dyDescent="0.3">
      <c r="A7485" s="6" t="s">
        <v>507</v>
      </c>
    </row>
    <row r="7486" spans="1:1" x14ac:dyDescent="0.3">
      <c r="A7486" s="6" t="s">
        <v>507</v>
      </c>
    </row>
    <row r="7487" spans="1:1" x14ac:dyDescent="0.3">
      <c r="A7487" s="6" t="s">
        <v>507</v>
      </c>
    </row>
    <row r="7488" spans="1:1" x14ac:dyDescent="0.3">
      <c r="A7488" s="6" t="s">
        <v>507</v>
      </c>
    </row>
    <row r="7489" spans="1:1" x14ac:dyDescent="0.3">
      <c r="A7489" s="6" t="s">
        <v>507</v>
      </c>
    </row>
    <row r="7490" spans="1:1" x14ac:dyDescent="0.3">
      <c r="A7490" s="6" t="s">
        <v>507</v>
      </c>
    </row>
    <row r="7491" spans="1:1" x14ac:dyDescent="0.3">
      <c r="A7491" s="6" t="s">
        <v>507</v>
      </c>
    </row>
    <row r="7492" spans="1:1" x14ac:dyDescent="0.3">
      <c r="A7492" s="6" t="s">
        <v>507</v>
      </c>
    </row>
    <row r="7493" spans="1:1" x14ac:dyDescent="0.3">
      <c r="A7493" s="6" t="s">
        <v>507</v>
      </c>
    </row>
    <row r="7494" spans="1:1" x14ac:dyDescent="0.3">
      <c r="A7494" s="6" t="s">
        <v>507</v>
      </c>
    </row>
    <row r="7495" spans="1:1" x14ac:dyDescent="0.3">
      <c r="A7495" s="6" t="s">
        <v>507</v>
      </c>
    </row>
    <row r="7496" spans="1:1" x14ac:dyDescent="0.3">
      <c r="A7496" s="6" t="s">
        <v>507</v>
      </c>
    </row>
    <row r="7497" spans="1:1" x14ac:dyDescent="0.3">
      <c r="A7497" s="6" t="s">
        <v>507</v>
      </c>
    </row>
    <row r="7498" spans="1:1" x14ac:dyDescent="0.3">
      <c r="A7498" s="6" t="s">
        <v>507</v>
      </c>
    </row>
    <row r="7499" spans="1:1" x14ac:dyDescent="0.3">
      <c r="A7499" s="6" t="s">
        <v>507</v>
      </c>
    </row>
    <row r="7500" spans="1:1" x14ac:dyDescent="0.3">
      <c r="A7500" s="6" t="s">
        <v>507</v>
      </c>
    </row>
    <row r="7501" spans="1:1" x14ac:dyDescent="0.3">
      <c r="A7501" s="6" t="s">
        <v>507</v>
      </c>
    </row>
    <row r="7502" spans="1:1" x14ac:dyDescent="0.3">
      <c r="A7502" s="6" t="s">
        <v>507</v>
      </c>
    </row>
    <row r="7503" spans="1:1" x14ac:dyDescent="0.3">
      <c r="A7503" s="6" t="s">
        <v>507</v>
      </c>
    </row>
    <row r="7504" spans="1:1" x14ac:dyDescent="0.3">
      <c r="A7504" s="6" t="s">
        <v>507</v>
      </c>
    </row>
    <row r="7505" spans="1:1" x14ac:dyDescent="0.3">
      <c r="A7505" s="6" t="s">
        <v>507</v>
      </c>
    </row>
    <row r="7506" spans="1:1" x14ac:dyDescent="0.3">
      <c r="A7506" s="6" t="s">
        <v>507</v>
      </c>
    </row>
    <row r="7507" spans="1:1" x14ac:dyDescent="0.3">
      <c r="A7507" s="6" t="s">
        <v>507</v>
      </c>
    </row>
    <row r="7508" spans="1:1" x14ac:dyDescent="0.3">
      <c r="A7508" s="6" t="s">
        <v>507</v>
      </c>
    </row>
    <row r="7509" spans="1:1" x14ac:dyDescent="0.3">
      <c r="A7509" s="6" t="s">
        <v>507</v>
      </c>
    </row>
    <row r="7510" spans="1:1" x14ac:dyDescent="0.3">
      <c r="A7510" s="6" t="s">
        <v>507</v>
      </c>
    </row>
    <row r="7511" spans="1:1" x14ac:dyDescent="0.3">
      <c r="A7511" s="6" t="s">
        <v>507</v>
      </c>
    </row>
    <row r="7512" spans="1:1" x14ac:dyDescent="0.3">
      <c r="A7512" s="6" t="s">
        <v>507</v>
      </c>
    </row>
    <row r="7513" spans="1:1" x14ac:dyDescent="0.3">
      <c r="A7513" s="6" t="s">
        <v>507</v>
      </c>
    </row>
    <row r="7514" spans="1:1" x14ac:dyDescent="0.3">
      <c r="A7514" s="6" t="s">
        <v>507</v>
      </c>
    </row>
    <row r="7515" spans="1:1" x14ac:dyDescent="0.3">
      <c r="A7515" s="6" t="s">
        <v>507</v>
      </c>
    </row>
    <row r="7516" spans="1:1" x14ac:dyDescent="0.3">
      <c r="A7516" s="6" t="s">
        <v>507</v>
      </c>
    </row>
    <row r="7517" spans="1:1" x14ac:dyDescent="0.3">
      <c r="A7517" s="6" t="s">
        <v>507</v>
      </c>
    </row>
    <row r="7518" spans="1:1" x14ac:dyDescent="0.3">
      <c r="A7518" s="6" t="s">
        <v>507</v>
      </c>
    </row>
    <row r="7519" spans="1:1" x14ac:dyDescent="0.3">
      <c r="A7519" s="6" t="s">
        <v>507</v>
      </c>
    </row>
    <row r="7520" spans="1:1" x14ac:dyDescent="0.3">
      <c r="A7520" s="6" t="s">
        <v>507</v>
      </c>
    </row>
    <row r="7521" spans="1:1" x14ac:dyDescent="0.3">
      <c r="A7521" s="6" t="s">
        <v>507</v>
      </c>
    </row>
    <row r="7522" spans="1:1" x14ac:dyDescent="0.3">
      <c r="A7522" s="6" t="s">
        <v>507</v>
      </c>
    </row>
    <row r="7523" spans="1:1" x14ac:dyDescent="0.3">
      <c r="A7523" s="6" t="s">
        <v>507</v>
      </c>
    </row>
    <row r="7524" spans="1:1" x14ac:dyDescent="0.3">
      <c r="A7524" s="6" t="s">
        <v>507</v>
      </c>
    </row>
    <row r="7525" spans="1:1" x14ac:dyDescent="0.3">
      <c r="A7525" s="6" t="s">
        <v>507</v>
      </c>
    </row>
    <row r="7526" spans="1:1" x14ac:dyDescent="0.3">
      <c r="A7526" s="6" t="s">
        <v>507</v>
      </c>
    </row>
    <row r="7527" spans="1:1" x14ac:dyDescent="0.3">
      <c r="A7527" s="6" t="s">
        <v>507</v>
      </c>
    </row>
    <row r="7528" spans="1:1" x14ac:dyDescent="0.3">
      <c r="A7528" s="6" t="s">
        <v>507</v>
      </c>
    </row>
    <row r="7529" spans="1:1" x14ac:dyDescent="0.3">
      <c r="A7529" s="6" t="s">
        <v>507</v>
      </c>
    </row>
    <row r="7530" spans="1:1" x14ac:dyDescent="0.3">
      <c r="A7530" s="6" t="s">
        <v>507</v>
      </c>
    </row>
    <row r="7531" spans="1:1" x14ac:dyDescent="0.3">
      <c r="A7531" s="6" t="s">
        <v>507</v>
      </c>
    </row>
    <row r="7532" spans="1:1" x14ac:dyDescent="0.3">
      <c r="A7532" s="6" t="s">
        <v>507</v>
      </c>
    </row>
    <row r="7533" spans="1:1" x14ac:dyDescent="0.3">
      <c r="A7533" s="6" t="s">
        <v>507</v>
      </c>
    </row>
    <row r="7534" spans="1:1" x14ac:dyDescent="0.3">
      <c r="A7534" s="6" t="s">
        <v>507</v>
      </c>
    </row>
    <row r="7535" spans="1:1" x14ac:dyDescent="0.3">
      <c r="A7535" s="6" t="s">
        <v>507</v>
      </c>
    </row>
    <row r="7536" spans="1:1" x14ac:dyDescent="0.3">
      <c r="A7536" s="6" t="s">
        <v>507</v>
      </c>
    </row>
    <row r="7537" spans="1:1" x14ac:dyDescent="0.3">
      <c r="A7537" s="6" t="s">
        <v>507</v>
      </c>
    </row>
    <row r="7538" spans="1:1" x14ac:dyDescent="0.3">
      <c r="A7538" s="6" t="s">
        <v>507</v>
      </c>
    </row>
    <row r="7539" spans="1:1" x14ac:dyDescent="0.3">
      <c r="A7539" s="6" t="s">
        <v>507</v>
      </c>
    </row>
    <row r="7540" spans="1:1" x14ac:dyDescent="0.3">
      <c r="A7540" s="6" t="s">
        <v>507</v>
      </c>
    </row>
    <row r="7541" spans="1:1" x14ac:dyDescent="0.3">
      <c r="A7541" s="6" t="s">
        <v>507</v>
      </c>
    </row>
    <row r="7542" spans="1:1" x14ac:dyDescent="0.3">
      <c r="A7542" s="6" t="s">
        <v>507</v>
      </c>
    </row>
    <row r="7543" spans="1:1" x14ac:dyDescent="0.3">
      <c r="A7543" s="6" t="s">
        <v>507</v>
      </c>
    </row>
    <row r="7544" spans="1:1" x14ac:dyDescent="0.3">
      <c r="A7544" s="6" t="s">
        <v>507</v>
      </c>
    </row>
    <row r="7545" spans="1:1" x14ac:dyDescent="0.3">
      <c r="A7545" s="6" t="s">
        <v>507</v>
      </c>
    </row>
    <row r="7546" spans="1:1" x14ac:dyDescent="0.3">
      <c r="A7546" s="6" t="s">
        <v>507</v>
      </c>
    </row>
    <row r="7547" spans="1:1" x14ac:dyDescent="0.3">
      <c r="A7547" s="6" t="s">
        <v>507</v>
      </c>
    </row>
    <row r="7548" spans="1:1" x14ac:dyDescent="0.3">
      <c r="A7548" s="6" t="s">
        <v>507</v>
      </c>
    </row>
    <row r="7549" spans="1:1" x14ac:dyDescent="0.3">
      <c r="A7549" s="6" t="s">
        <v>507</v>
      </c>
    </row>
    <row r="7550" spans="1:1" x14ac:dyDescent="0.3">
      <c r="A7550" s="6" t="s">
        <v>507</v>
      </c>
    </row>
    <row r="7551" spans="1:1" x14ac:dyDescent="0.3">
      <c r="A7551" s="6" t="s">
        <v>507</v>
      </c>
    </row>
    <row r="7552" spans="1:1" x14ac:dyDescent="0.3">
      <c r="A7552" s="6" t="s">
        <v>507</v>
      </c>
    </row>
    <row r="7553" spans="1:1" x14ac:dyDescent="0.3">
      <c r="A7553" s="6" t="s">
        <v>507</v>
      </c>
    </row>
    <row r="7554" spans="1:1" x14ac:dyDescent="0.3">
      <c r="A7554" s="6" t="s">
        <v>507</v>
      </c>
    </row>
    <row r="7555" spans="1:1" x14ac:dyDescent="0.3">
      <c r="A7555" s="6" t="s">
        <v>507</v>
      </c>
    </row>
    <row r="7556" spans="1:1" x14ac:dyDescent="0.3">
      <c r="A7556" s="6" t="s">
        <v>507</v>
      </c>
    </row>
    <row r="7557" spans="1:1" x14ac:dyDescent="0.3">
      <c r="A7557" s="6" t="s">
        <v>507</v>
      </c>
    </row>
    <row r="7558" spans="1:1" x14ac:dyDescent="0.3">
      <c r="A7558" s="6" t="s">
        <v>507</v>
      </c>
    </row>
    <row r="7559" spans="1:1" x14ac:dyDescent="0.3">
      <c r="A7559" s="6" t="s">
        <v>507</v>
      </c>
    </row>
    <row r="7560" spans="1:1" x14ac:dyDescent="0.3">
      <c r="A7560" s="6" t="s">
        <v>507</v>
      </c>
    </row>
    <row r="7561" spans="1:1" x14ac:dyDescent="0.3">
      <c r="A7561" s="6" t="s">
        <v>507</v>
      </c>
    </row>
    <row r="7562" spans="1:1" x14ac:dyDescent="0.3">
      <c r="A7562" s="6" t="s">
        <v>507</v>
      </c>
    </row>
    <row r="7563" spans="1:1" x14ac:dyDescent="0.3">
      <c r="A7563" s="6" t="s">
        <v>507</v>
      </c>
    </row>
    <row r="7564" spans="1:1" x14ac:dyDescent="0.3">
      <c r="A7564" s="6" t="s">
        <v>507</v>
      </c>
    </row>
    <row r="7565" spans="1:1" x14ac:dyDescent="0.3">
      <c r="A7565" s="6" t="s">
        <v>507</v>
      </c>
    </row>
    <row r="7566" spans="1:1" x14ac:dyDescent="0.3">
      <c r="A7566" s="6" t="s">
        <v>507</v>
      </c>
    </row>
    <row r="7567" spans="1:1" x14ac:dyDescent="0.3">
      <c r="A7567" s="6" t="s">
        <v>507</v>
      </c>
    </row>
    <row r="7568" spans="1:1" x14ac:dyDescent="0.3">
      <c r="A7568" s="6" t="s">
        <v>507</v>
      </c>
    </row>
    <row r="7569" spans="1:1" x14ac:dyDescent="0.3">
      <c r="A7569" s="6" t="s">
        <v>507</v>
      </c>
    </row>
    <row r="7570" spans="1:1" x14ac:dyDescent="0.3">
      <c r="A7570" s="6" t="s">
        <v>507</v>
      </c>
    </row>
    <row r="7571" spans="1:1" x14ac:dyDescent="0.3">
      <c r="A7571" s="6" t="s">
        <v>507</v>
      </c>
    </row>
    <row r="7572" spans="1:1" x14ac:dyDescent="0.3">
      <c r="A7572" s="6" t="s">
        <v>507</v>
      </c>
    </row>
    <row r="7573" spans="1:1" x14ac:dyDescent="0.3">
      <c r="A7573" s="6" t="s">
        <v>507</v>
      </c>
    </row>
    <row r="7574" spans="1:1" x14ac:dyDescent="0.3">
      <c r="A7574" s="6" t="s">
        <v>507</v>
      </c>
    </row>
    <row r="7575" spans="1:1" x14ac:dyDescent="0.3">
      <c r="A7575" s="6" t="s">
        <v>507</v>
      </c>
    </row>
    <row r="7576" spans="1:1" x14ac:dyDescent="0.3">
      <c r="A7576" s="6" t="s">
        <v>507</v>
      </c>
    </row>
    <row r="7577" spans="1:1" x14ac:dyDescent="0.3">
      <c r="A7577" s="6" t="s">
        <v>507</v>
      </c>
    </row>
    <row r="7578" spans="1:1" x14ac:dyDescent="0.3">
      <c r="A7578" s="6" t="s">
        <v>507</v>
      </c>
    </row>
    <row r="7579" spans="1:1" x14ac:dyDescent="0.3">
      <c r="A7579" s="6" t="s">
        <v>507</v>
      </c>
    </row>
    <row r="7580" spans="1:1" x14ac:dyDescent="0.3">
      <c r="A7580" s="6" t="s">
        <v>507</v>
      </c>
    </row>
    <row r="7581" spans="1:1" x14ac:dyDescent="0.3">
      <c r="A7581" s="6" t="s">
        <v>507</v>
      </c>
    </row>
    <row r="7582" spans="1:1" x14ac:dyDescent="0.3">
      <c r="A7582" s="6" t="s">
        <v>507</v>
      </c>
    </row>
    <row r="7583" spans="1:1" x14ac:dyDescent="0.3">
      <c r="A7583" s="6" t="s">
        <v>507</v>
      </c>
    </row>
    <row r="7584" spans="1:1" x14ac:dyDescent="0.3">
      <c r="A7584" s="6" t="s">
        <v>507</v>
      </c>
    </row>
    <row r="7585" spans="1:1" x14ac:dyDescent="0.3">
      <c r="A7585" s="6" t="s">
        <v>507</v>
      </c>
    </row>
    <row r="7586" spans="1:1" x14ac:dyDescent="0.3">
      <c r="A7586" s="6" t="s">
        <v>507</v>
      </c>
    </row>
    <row r="7587" spans="1:1" x14ac:dyDescent="0.3">
      <c r="A7587" s="6" t="s">
        <v>507</v>
      </c>
    </row>
    <row r="7588" spans="1:1" x14ac:dyDescent="0.3">
      <c r="A7588" s="6" t="s">
        <v>507</v>
      </c>
    </row>
    <row r="7589" spans="1:1" x14ac:dyDescent="0.3">
      <c r="A7589" s="6" t="s">
        <v>507</v>
      </c>
    </row>
    <row r="7590" spans="1:1" x14ac:dyDescent="0.3">
      <c r="A7590" s="6" t="s">
        <v>507</v>
      </c>
    </row>
    <row r="7591" spans="1:1" x14ac:dyDescent="0.3">
      <c r="A7591" s="6" t="s">
        <v>507</v>
      </c>
    </row>
    <row r="7592" spans="1:1" x14ac:dyDescent="0.3">
      <c r="A7592" s="6" t="s">
        <v>507</v>
      </c>
    </row>
    <row r="7593" spans="1:1" x14ac:dyDescent="0.3">
      <c r="A7593" s="6" t="s">
        <v>507</v>
      </c>
    </row>
    <row r="7594" spans="1:1" x14ac:dyDescent="0.3">
      <c r="A7594" s="6" t="s">
        <v>507</v>
      </c>
    </row>
    <row r="7595" spans="1:1" x14ac:dyDescent="0.3">
      <c r="A7595" s="6" t="s">
        <v>507</v>
      </c>
    </row>
    <row r="7596" spans="1:1" x14ac:dyDescent="0.3">
      <c r="A7596" s="6" t="s">
        <v>507</v>
      </c>
    </row>
    <row r="7597" spans="1:1" x14ac:dyDescent="0.3">
      <c r="A7597" s="6" t="s">
        <v>507</v>
      </c>
    </row>
    <row r="7598" spans="1:1" x14ac:dyDescent="0.3">
      <c r="A7598" s="6" t="s">
        <v>507</v>
      </c>
    </row>
    <row r="7599" spans="1:1" x14ac:dyDescent="0.3">
      <c r="A7599" s="6" t="s">
        <v>507</v>
      </c>
    </row>
    <row r="7600" spans="1:1" x14ac:dyDescent="0.3">
      <c r="A7600" s="6" t="s">
        <v>507</v>
      </c>
    </row>
    <row r="7601" spans="1:1" x14ac:dyDescent="0.3">
      <c r="A7601" s="6" t="s">
        <v>507</v>
      </c>
    </row>
    <row r="7602" spans="1:1" x14ac:dyDescent="0.3">
      <c r="A7602" s="6" t="s">
        <v>507</v>
      </c>
    </row>
    <row r="7603" spans="1:1" x14ac:dyDescent="0.3">
      <c r="A7603" s="6" t="s">
        <v>507</v>
      </c>
    </row>
    <row r="7604" spans="1:1" x14ac:dyDescent="0.3">
      <c r="A7604" s="6" t="s">
        <v>507</v>
      </c>
    </row>
    <row r="7605" spans="1:1" x14ac:dyDescent="0.3">
      <c r="A7605" s="6" t="s">
        <v>507</v>
      </c>
    </row>
    <row r="7606" spans="1:1" x14ac:dyDescent="0.3">
      <c r="A7606" s="6" t="s">
        <v>507</v>
      </c>
    </row>
    <row r="7607" spans="1:1" x14ac:dyDescent="0.3">
      <c r="A7607" s="6" t="s">
        <v>507</v>
      </c>
    </row>
    <row r="7608" spans="1:1" x14ac:dyDescent="0.3">
      <c r="A7608" s="6" t="s">
        <v>507</v>
      </c>
    </row>
    <row r="7609" spans="1:1" x14ac:dyDescent="0.3">
      <c r="A7609" s="6" t="s">
        <v>507</v>
      </c>
    </row>
    <row r="7610" spans="1:1" x14ac:dyDescent="0.3">
      <c r="A7610" s="6" t="s">
        <v>507</v>
      </c>
    </row>
    <row r="7611" spans="1:1" x14ac:dyDescent="0.3">
      <c r="A7611" s="6" t="s">
        <v>507</v>
      </c>
    </row>
    <row r="7612" spans="1:1" x14ac:dyDescent="0.3">
      <c r="A7612" s="6" t="s">
        <v>507</v>
      </c>
    </row>
    <row r="7613" spans="1:1" x14ac:dyDescent="0.3">
      <c r="A7613" s="6" t="s">
        <v>507</v>
      </c>
    </row>
    <row r="7614" spans="1:1" x14ac:dyDescent="0.3">
      <c r="A7614" s="6" t="s">
        <v>507</v>
      </c>
    </row>
    <row r="7615" spans="1:1" x14ac:dyDescent="0.3">
      <c r="A7615" s="6" t="s">
        <v>507</v>
      </c>
    </row>
    <row r="7616" spans="1:1" x14ac:dyDescent="0.3">
      <c r="A7616" s="6" t="s">
        <v>507</v>
      </c>
    </row>
    <row r="7617" spans="1:1" x14ac:dyDescent="0.3">
      <c r="A7617" s="6" t="s">
        <v>507</v>
      </c>
    </row>
    <row r="7618" spans="1:1" x14ac:dyDescent="0.3">
      <c r="A7618" s="6" t="s">
        <v>507</v>
      </c>
    </row>
    <row r="7619" spans="1:1" x14ac:dyDescent="0.3">
      <c r="A7619" s="6" t="s">
        <v>507</v>
      </c>
    </row>
    <row r="7620" spans="1:1" x14ac:dyDescent="0.3">
      <c r="A7620" s="6" t="s">
        <v>507</v>
      </c>
    </row>
    <row r="7621" spans="1:1" x14ac:dyDescent="0.3">
      <c r="A7621" s="6" t="s">
        <v>507</v>
      </c>
    </row>
    <row r="7622" spans="1:1" x14ac:dyDescent="0.3">
      <c r="A7622" s="6" t="s">
        <v>507</v>
      </c>
    </row>
    <row r="7623" spans="1:1" x14ac:dyDescent="0.3">
      <c r="A7623" s="6" t="s">
        <v>507</v>
      </c>
    </row>
    <row r="7624" spans="1:1" x14ac:dyDescent="0.3">
      <c r="A7624" s="6" t="s">
        <v>507</v>
      </c>
    </row>
    <row r="7625" spans="1:1" x14ac:dyDescent="0.3">
      <c r="A7625" s="6" t="s">
        <v>507</v>
      </c>
    </row>
    <row r="7626" spans="1:1" x14ac:dyDescent="0.3">
      <c r="A7626" s="6" t="s">
        <v>507</v>
      </c>
    </row>
    <row r="7627" spans="1:1" x14ac:dyDescent="0.3">
      <c r="A7627" s="6" t="s">
        <v>507</v>
      </c>
    </row>
    <row r="7628" spans="1:1" x14ac:dyDescent="0.3">
      <c r="A7628" s="6" t="s">
        <v>507</v>
      </c>
    </row>
    <row r="7629" spans="1:1" x14ac:dyDescent="0.3">
      <c r="A7629" s="6" t="s">
        <v>507</v>
      </c>
    </row>
    <row r="7630" spans="1:1" x14ac:dyDescent="0.3">
      <c r="A7630" s="6" t="s">
        <v>507</v>
      </c>
    </row>
    <row r="7631" spans="1:1" x14ac:dyDescent="0.3">
      <c r="A7631" s="6" t="s">
        <v>507</v>
      </c>
    </row>
    <row r="7632" spans="1:1" x14ac:dyDescent="0.3">
      <c r="A7632" s="6" t="s">
        <v>507</v>
      </c>
    </row>
    <row r="7633" spans="1:1" x14ac:dyDescent="0.3">
      <c r="A7633" s="6" t="s">
        <v>507</v>
      </c>
    </row>
    <row r="7634" spans="1:1" x14ac:dyDescent="0.3">
      <c r="A7634" s="6" t="s">
        <v>507</v>
      </c>
    </row>
    <row r="7635" spans="1:1" x14ac:dyDescent="0.3">
      <c r="A7635" s="6" t="s">
        <v>507</v>
      </c>
    </row>
    <row r="7636" spans="1:1" x14ac:dyDescent="0.3">
      <c r="A7636" s="6" t="s">
        <v>507</v>
      </c>
    </row>
    <row r="7637" spans="1:1" x14ac:dyDescent="0.3">
      <c r="A7637" s="6" t="s">
        <v>507</v>
      </c>
    </row>
    <row r="7638" spans="1:1" x14ac:dyDescent="0.3">
      <c r="A7638" s="6" t="s">
        <v>507</v>
      </c>
    </row>
    <row r="7639" spans="1:1" x14ac:dyDescent="0.3">
      <c r="A7639" s="6" t="s">
        <v>507</v>
      </c>
    </row>
    <row r="7640" spans="1:1" x14ac:dyDescent="0.3">
      <c r="A7640" s="6" t="s">
        <v>507</v>
      </c>
    </row>
    <row r="7641" spans="1:1" x14ac:dyDescent="0.3">
      <c r="A7641" s="6" t="s">
        <v>507</v>
      </c>
    </row>
    <row r="7642" spans="1:1" x14ac:dyDescent="0.3">
      <c r="A7642" s="6" t="s">
        <v>507</v>
      </c>
    </row>
    <row r="7643" spans="1:1" x14ac:dyDescent="0.3">
      <c r="A7643" s="6" t="s">
        <v>507</v>
      </c>
    </row>
    <row r="7644" spans="1:1" x14ac:dyDescent="0.3">
      <c r="A7644" s="6" t="s">
        <v>507</v>
      </c>
    </row>
    <row r="7645" spans="1:1" x14ac:dyDescent="0.3">
      <c r="A7645" s="6" t="s">
        <v>507</v>
      </c>
    </row>
    <row r="7646" spans="1:1" x14ac:dyDescent="0.3">
      <c r="A7646" s="6" t="s">
        <v>507</v>
      </c>
    </row>
    <row r="7647" spans="1:1" x14ac:dyDescent="0.3">
      <c r="A7647" s="6" t="s">
        <v>507</v>
      </c>
    </row>
    <row r="7648" spans="1:1" x14ac:dyDescent="0.3">
      <c r="A7648" s="6" t="s">
        <v>507</v>
      </c>
    </row>
    <row r="7649" spans="1:1" x14ac:dyDescent="0.3">
      <c r="A7649" s="6" t="s">
        <v>507</v>
      </c>
    </row>
    <row r="7650" spans="1:1" x14ac:dyDescent="0.3">
      <c r="A7650" s="6" t="s">
        <v>507</v>
      </c>
    </row>
    <row r="7651" spans="1:1" x14ac:dyDescent="0.3">
      <c r="A7651" s="6" t="s">
        <v>507</v>
      </c>
    </row>
    <row r="7652" spans="1:1" x14ac:dyDescent="0.3">
      <c r="A7652" s="6" t="s">
        <v>507</v>
      </c>
    </row>
    <row r="7653" spans="1:1" x14ac:dyDescent="0.3">
      <c r="A7653" s="6" t="s">
        <v>507</v>
      </c>
    </row>
    <row r="7654" spans="1:1" x14ac:dyDescent="0.3">
      <c r="A7654" s="6" t="s">
        <v>507</v>
      </c>
    </row>
    <row r="7655" spans="1:1" x14ac:dyDescent="0.3">
      <c r="A7655" s="6" t="s">
        <v>507</v>
      </c>
    </row>
    <row r="7656" spans="1:1" x14ac:dyDescent="0.3">
      <c r="A7656" s="6" t="s">
        <v>507</v>
      </c>
    </row>
    <row r="7657" spans="1:1" x14ac:dyDescent="0.3">
      <c r="A7657" s="6" t="s">
        <v>507</v>
      </c>
    </row>
    <row r="7658" spans="1:1" x14ac:dyDescent="0.3">
      <c r="A7658" s="6" t="s">
        <v>507</v>
      </c>
    </row>
    <row r="7659" spans="1:1" x14ac:dyDescent="0.3">
      <c r="A7659" s="6" t="s">
        <v>507</v>
      </c>
    </row>
    <row r="7660" spans="1:1" x14ac:dyDescent="0.3">
      <c r="A7660" s="6" t="s">
        <v>507</v>
      </c>
    </row>
    <row r="7661" spans="1:1" x14ac:dyDescent="0.3">
      <c r="A7661" s="6" t="s">
        <v>507</v>
      </c>
    </row>
    <row r="7662" spans="1:1" x14ac:dyDescent="0.3">
      <c r="A7662" s="6" t="s">
        <v>507</v>
      </c>
    </row>
    <row r="7663" spans="1:1" x14ac:dyDescent="0.3">
      <c r="A7663" s="6" t="s">
        <v>507</v>
      </c>
    </row>
    <row r="7664" spans="1:1" x14ac:dyDescent="0.3">
      <c r="A7664" s="6" t="s">
        <v>507</v>
      </c>
    </row>
    <row r="7665" spans="1:1" x14ac:dyDescent="0.3">
      <c r="A7665" s="6" t="s">
        <v>507</v>
      </c>
    </row>
    <row r="7666" spans="1:1" x14ac:dyDescent="0.3">
      <c r="A7666" s="6" t="s">
        <v>507</v>
      </c>
    </row>
    <row r="7667" spans="1:1" x14ac:dyDescent="0.3">
      <c r="A7667" s="6" t="s">
        <v>507</v>
      </c>
    </row>
    <row r="7668" spans="1:1" x14ac:dyDescent="0.3">
      <c r="A7668" s="6" t="s">
        <v>507</v>
      </c>
    </row>
    <row r="7669" spans="1:1" x14ac:dyDescent="0.3">
      <c r="A7669" s="6" t="s">
        <v>507</v>
      </c>
    </row>
    <row r="7670" spans="1:1" x14ac:dyDescent="0.3">
      <c r="A7670" s="6" t="s">
        <v>507</v>
      </c>
    </row>
    <row r="7671" spans="1:1" x14ac:dyDescent="0.3">
      <c r="A7671" s="6" t="s">
        <v>507</v>
      </c>
    </row>
    <row r="7672" spans="1:1" x14ac:dyDescent="0.3">
      <c r="A7672" s="6" t="s">
        <v>507</v>
      </c>
    </row>
    <row r="7673" spans="1:1" x14ac:dyDescent="0.3">
      <c r="A7673" s="6" t="s">
        <v>507</v>
      </c>
    </row>
    <row r="7674" spans="1:1" x14ac:dyDescent="0.3">
      <c r="A7674" s="6" t="s">
        <v>507</v>
      </c>
    </row>
    <row r="7675" spans="1:1" x14ac:dyDescent="0.3">
      <c r="A7675" s="6" t="s">
        <v>507</v>
      </c>
    </row>
    <row r="7676" spans="1:1" x14ac:dyDescent="0.3">
      <c r="A7676" s="6" t="s">
        <v>507</v>
      </c>
    </row>
    <row r="7677" spans="1:1" x14ac:dyDescent="0.3">
      <c r="A7677" s="6" t="s">
        <v>507</v>
      </c>
    </row>
    <row r="7678" spans="1:1" x14ac:dyDescent="0.3">
      <c r="A7678" s="6" t="s">
        <v>507</v>
      </c>
    </row>
    <row r="7679" spans="1:1" x14ac:dyDescent="0.3">
      <c r="A7679" s="6" t="s">
        <v>507</v>
      </c>
    </row>
    <row r="7680" spans="1:1" x14ac:dyDescent="0.3">
      <c r="A7680" s="6" t="s">
        <v>507</v>
      </c>
    </row>
    <row r="7681" spans="1:1" x14ac:dyDescent="0.3">
      <c r="A7681" s="6" t="s">
        <v>507</v>
      </c>
    </row>
    <row r="7682" spans="1:1" x14ac:dyDescent="0.3">
      <c r="A7682" s="6" t="s">
        <v>507</v>
      </c>
    </row>
    <row r="7683" spans="1:1" x14ac:dyDescent="0.3">
      <c r="A7683" s="6" t="s">
        <v>507</v>
      </c>
    </row>
    <row r="7684" spans="1:1" x14ac:dyDescent="0.3">
      <c r="A7684" s="6" t="s">
        <v>507</v>
      </c>
    </row>
    <row r="7685" spans="1:1" x14ac:dyDescent="0.3">
      <c r="A7685" s="6" t="s">
        <v>507</v>
      </c>
    </row>
    <row r="7686" spans="1:1" x14ac:dyDescent="0.3">
      <c r="A7686" s="6" t="s">
        <v>507</v>
      </c>
    </row>
    <row r="7687" spans="1:1" x14ac:dyDescent="0.3">
      <c r="A7687" s="6" t="s">
        <v>507</v>
      </c>
    </row>
    <row r="7688" spans="1:1" x14ac:dyDescent="0.3">
      <c r="A7688" s="6" t="s">
        <v>507</v>
      </c>
    </row>
    <row r="7689" spans="1:1" x14ac:dyDescent="0.3">
      <c r="A7689" s="6" t="s">
        <v>507</v>
      </c>
    </row>
    <row r="7690" spans="1:1" x14ac:dyDescent="0.3">
      <c r="A7690" s="6" t="s">
        <v>507</v>
      </c>
    </row>
    <row r="7691" spans="1:1" x14ac:dyDescent="0.3">
      <c r="A7691" s="6" t="s">
        <v>507</v>
      </c>
    </row>
    <row r="7692" spans="1:1" x14ac:dyDescent="0.3">
      <c r="A7692" s="6" t="s">
        <v>507</v>
      </c>
    </row>
    <row r="7693" spans="1:1" x14ac:dyDescent="0.3">
      <c r="A7693" s="6" t="s">
        <v>507</v>
      </c>
    </row>
    <row r="7694" spans="1:1" x14ac:dyDescent="0.3">
      <c r="A7694" s="6" t="s">
        <v>507</v>
      </c>
    </row>
    <row r="7695" spans="1:1" x14ac:dyDescent="0.3">
      <c r="A7695" s="6" t="s">
        <v>507</v>
      </c>
    </row>
    <row r="7696" spans="1:1" x14ac:dyDescent="0.3">
      <c r="A7696" s="6" t="s">
        <v>507</v>
      </c>
    </row>
    <row r="7697" spans="1:1" x14ac:dyDescent="0.3">
      <c r="A7697" s="6" t="s">
        <v>507</v>
      </c>
    </row>
    <row r="7698" spans="1:1" x14ac:dyDescent="0.3">
      <c r="A7698" s="6" t="s">
        <v>507</v>
      </c>
    </row>
    <row r="7699" spans="1:1" x14ac:dyDescent="0.3">
      <c r="A7699" s="6" t="s">
        <v>507</v>
      </c>
    </row>
    <row r="7700" spans="1:1" x14ac:dyDescent="0.3">
      <c r="A7700" s="6" t="s">
        <v>507</v>
      </c>
    </row>
    <row r="7701" spans="1:1" x14ac:dyDescent="0.3">
      <c r="A7701" s="6" t="s">
        <v>507</v>
      </c>
    </row>
    <row r="7702" spans="1:1" x14ac:dyDescent="0.3">
      <c r="A7702" s="6" t="s">
        <v>507</v>
      </c>
    </row>
    <row r="7703" spans="1:1" x14ac:dyDescent="0.3">
      <c r="A7703" s="6" t="s">
        <v>507</v>
      </c>
    </row>
    <row r="7704" spans="1:1" x14ac:dyDescent="0.3">
      <c r="A7704" s="6" t="s">
        <v>507</v>
      </c>
    </row>
    <row r="7705" spans="1:1" x14ac:dyDescent="0.3">
      <c r="A7705" s="6" t="s">
        <v>507</v>
      </c>
    </row>
    <row r="7706" spans="1:1" x14ac:dyDescent="0.3">
      <c r="A7706" s="6" t="s">
        <v>507</v>
      </c>
    </row>
    <row r="7707" spans="1:1" x14ac:dyDescent="0.3">
      <c r="A7707" s="6" t="s">
        <v>507</v>
      </c>
    </row>
    <row r="7708" spans="1:1" x14ac:dyDescent="0.3">
      <c r="A7708" s="6" t="s">
        <v>507</v>
      </c>
    </row>
    <row r="7709" spans="1:1" x14ac:dyDescent="0.3">
      <c r="A7709" s="6" t="s">
        <v>507</v>
      </c>
    </row>
    <row r="7710" spans="1:1" x14ac:dyDescent="0.3">
      <c r="A7710" s="6" t="s">
        <v>507</v>
      </c>
    </row>
    <row r="7711" spans="1:1" x14ac:dyDescent="0.3">
      <c r="A7711" s="6" t="s">
        <v>507</v>
      </c>
    </row>
    <row r="7712" spans="1:1" x14ac:dyDescent="0.3">
      <c r="A7712" s="6" t="s">
        <v>507</v>
      </c>
    </row>
    <row r="7713" spans="1:1" x14ac:dyDescent="0.3">
      <c r="A7713" s="6" t="s">
        <v>507</v>
      </c>
    </row>
    <row r="7714" spans="1:1" x14ac:dyDescent="0.3">
      <c r="A7714" s="6" t="s">
        <v>507</v>
      </c>
    </row>
    <row r="7715" spans="1:1" x14ac:dyDescent="0.3">
      <c r="A7715" s="6" t="s">
        <v>507</v>
      </c>
    </row>
    <row r="7716" spans="1:1" x14ac:dyDescent="0.3">
      <c r="A7716" s="6" t="s">
        <v>507</v>
      </c>
    </row>
    <row r="7717" spans="1:1" x14ac:dyDescent="0.3">
      <c r="A7717" s="6" t="s">
        <v>507</v>
      </c>
    </row>
    <row r="7718" spans="1:1" x14ac:dyDescent="0.3">
      <c r="A7718" s="6" t="s">
        <v>507</v>
      </c>
    </row>
    <row r="7719" spans="1:1" x14ac:dyDescent="0.3">
      <c r="A7719" s="6" t="s">
        <v>507</v>
      </c>
    </row>
    <row r="7720" spans="1:1" x14ac:dyDescent="0.3">
      <c r="A7720" s="6" t="s">
        <v>507</v>
      </c>
    </row>
    <row r="7721" spans="1:1" x14ac:dyDescent="0.3">
      <c r="A7721" s="6" t="s">
        <v>507</v>
      </c>
    </row>
    <row r="7722" spans="1:1" x14ac:dyDescent="0.3">
      <c r="A7722" s="6" t="s">
        <v>507</v>
      </c>
    </row>
    <row r="7723" spans="1:1" x14ac:dyDescent="0.3">
      <c r="A7723" s="6" t="s">
        <v>507</v>
      </c>
    </row>
    <row r="7724" spans="1:1" x14ac:dyDescent="0.3">
      <c r="A7724" s="6" t="s">
        <v>507</v>
      </c>
    </row>
    <row r="7725" spans="1:1" x14ac:dyDescent="0.3">
      <c r="A7725" s="6" t="s">
        <v>507</v>
      </c>
    </row>
    <row r="7726" spans="1:1" x14ac:dyDescent="0.3">
      <c r="A7726" s="6" t="s">
        <v>507</v>
      </c>
    </row>
    <row r="7727" spans="1:1" x14ac:dyDescent="0.3">
      <c r="A7727" s="6" t="s">
        <v>507</v>
      </c>
    </row>
    <row r="7728" spans="1:1" x14ac:dyDescent="0.3">
      <c r="A7728" s="6" t="s">
        <v>507</v>
      </c>
    </row>
    <row r="7729" spans="1:1" x14ac:dyDescent="0.3">
      <c r="A7729" s="6" t="s">
        <v>507</v>
      </c>
    </row>
    <row r="7730" spans="1:1" x14ac:dyDescent="0.3">
      <c r="A7730" s="6" t="s">
        <v>507</v>
      </c>
    </row>
    <row r="7731" spans="1:1" x14ac:dyDescent="0.3">
      <c r="A7731" s="6" t="s">
        <v>507</v>
      </c>
    </row>
    <row r="7732" spans="1:1" x14ac:dyDescent="0.3">
      <c r="A7732" s="6" t="s">
        <v>507</v>
      </c>
    </row>
    <row r="7733" spans="1:1" x14ac:dyDescent="0.3">
      <c r="A7733" s="6" t="s">
        <v>507</v>
      </c>
    </row>
    <row r="7734" spans="1:1" x14ac:dyDescent="0.3">
      <c r="A7734" s="6" t="s">
        <v>507</v>
      </c>
    </row>
    <row r="7735" spans="1:1" x14ac:dyDescent="0.3">
      <c r="A7735" s="6" t="s">
        <v>507</v>
      </c>
    </row>
    <row r="7736" spans="1:1" x14ac:dyDescent="0.3">
      <c r="A7736" s="6" t="s">
        <v>507</v>
      </c>
    </row>
    <row r="7737" spans="1:1" x14ac:dyDescent="0.3">
      <c r="A7737" s="6" t="s">
        <v>507</v>
      </c>
    </row>
    <row r="7738" spans="1:1" x14ac:dyDescent="0.3">
      <c r="A7738" s="6" t="s">
        <v>507</v>
      </c>
    </row>
    <row r="7739" spans="1:1" x14ac:dyDescent="0.3">
      <c r="A7739" s="6" t="s">
        <v>507</v>
      </c>
    </row>
    <row r="7740" spans="1:1" x14ac:dyDescent="0.3">
      <c r="A7740" s="6" t="s">
        <v>507</v>
      </c>
    </row>
    <row r="7741" spans="1:1" x14ac:dyDescent="0.3">
      <c r="A7741" s="6" t="s">
        <v>507</v>
      </c>
    </row>
    <row r="7742" spans="1:1" x14ac:dyDescent="0.3">
      <c r="A7742" s="6" t="s">
        <v>507</v>
      </c>
    </row>
    <row r="7743" spans="1:1" x14ac:dyDescent="0.3">
      <c r="A7743" s="6" t="s">
        <v>507</v>
      </c>
    </row>
    <row r="7744" spans="1:1" x14ac:dyDescent="0.3">
      <c r="A7744" s="6" t="s">
        <v>507</v>
      </c>
    </row>
    <row r="7745" spans="1:1" x14ac:dyDescent="0.3">
      <c r="A7745" s="6" t="s">
        <v>507</v>
      </c>
    </row>
    <row r="7746" spans="1:1" x14ac:dyDescent="0.3">
      <c r="A7746" s="6" t="s">
        <v>507</v>
      </c>
    </row>
    <row r="7747" spans="1:1" x14ac:dyDescent="0.3">
      <c r="A7747" s="6" t="s">
        <v>507</v>
      </c>
    </row>
    <row r="7748" spans="1:1" x14ac:dyDescent="0.3">
      <c r="A7748" s="6" t="s">
        <v>507</v>
      </c>
    </row>
    <row r="7749" spans="1:1" x14ac:dyDescent="0.3">
      <c r="A7749" s="6" t="s">
        <v>507</v>
      </c>
    </row>
    <row r="7750" spans="1:1" x14ac:dyDescent="0.3">
      <c r="A7750" s="6" t="s">
        <v>507</v>
      </c>
    </row>
    <row r="7751" spans="1:1" x14ac:dyDescent="0.3">
      <c r="A7751" s="6" t="s">
        <v>507</v>
      </c>
    </row>
    <row r="7752" spans="1:1" x14ac:dyDescent="0.3">
      <c r="A7752" s="6" t="s">
        <v>507</v>
      </c>
    </row>
    <row r="7753" spans="1:1" x14ac:dyDescent="0.3">
      <c r="A7753" s="6" t="s">
        <v>507</v>
      </c>
    </row>
    <row r="7754" spans="1:1" x14ac:dyDescent="0.3">
      <c r="A7754" s="6" t="s">
        <v>507</v>
      </c>
    </row>
    <row r="7755" spans="1:1" x14ac:dyDescent="0.3">
      <c r="A7755" s="6" t="s">
        <v>507</v>
      </c>
    </row>
    <row r="7756" spans="1:1" x14ac:dyDescent="0.3">
      <c r="A7756" s="6" t="s">
        <v>507</v>
      </c>
    </row>
    <row r="7757" spans="1:1" x14ac:dyDescent="0.3">
      <c r="A7757" s="6" t="s">
        <v>507</v>
      </c>
    </row>
    <row r="7758" spans="1:1" x14ac:dyDescent="0.3">
      <c r="A7758" s="6" t="s">
        <v>507</v>
      </c>
    </row>
    <row r="7759" spans="1:1" x14ac:dyDescent="0.3">
      <c r="A7759" s="6" t="s">
        <v>507</v>
      </c>
    </row>
    <row r="7760" spans="1:1" x14ac:dyDescent="0.3">
      <c r="A7760" s="6" t="s">
        <v>507</v>
      </c>
    </row>
    <row r="7761" spans="1:1" x14ac:dyDescent="0.3">
      <c r="A7761" s="6" t="s">
        <v>507</v>
      </c>
    </row>
    <row r="7762" spans="1:1" x14ac:dyDescent="0.3">
      <c r="A7762" s="6" t="s">
        <v>507</v>
      </c>
    </row>
    <row r="7763" spans="1:1" x14ac:dyDescent="0.3">
      <c r="A7763" s="6" t="s">
        <v>507</v>
      </c>
    </row>
    <row r="7764" spans="1:1" x14ac:dyDescent="0.3">
      <c r="A7764" s="6" t="s">
        <v>507</v>
      </c>
    </row>
    <row r="7765" spans="1:1" x14ac:dyDescent="0.3">
      <c r="A7765" s="6" t="s">
        <v>507</v>
      </c>
    </row>
    <row r="7766" spans="1:1" x14ac:dyDescent="0.3">
      <c r="A7766" s="6" t="s">
        <v>507</v>
      </c>
    </row>
    <row r="7767" spans="1:1" x14ac:dyDescent="0.3">
      <c r="A7767" s="6" t="s">
        <v>507</v>
      </c>
    </row>
    <row r="7768" spans="1:1" x14ac:dyDescent="0.3">
      <c r="A7768" s="6" t="s">
        <v>507</v>
      </c>
    </row>
    <row r="7769" spans="1:1" x14ac:dyDescent="0.3">
      <c r="A7769" s="6" t="s">
        <v>507</v>
      </c>
    </row>
    <row r="7770" spans="1:1" x14ac:dyDescent="0.3">
      <c r="A7770" s="6" t="s">
        <v>507</v>
      </c>
    </row>
    <row r="7771" spans="1:1" x14ac:dyDescent="0.3">
      <c r="A7771" s="6" t="s">
        <v>507</v>
      </c>
    </row>
    <row r="7772" spans="1:1" x14ac:dyDescent="0.3">
      <c r="A7772" s="6" t="s">
        <v>507</v>
      </c>
    </row>
    <row r="7773" spans="1:1" x14ac:dyDescent="0.3">
      <c r="A7773" s="6" t="s">
        <v>507</v>
      </c>
    </row>
    <row r="7774" spans="1:1" x14ac:dyDescent="0.3">
      <c r="A7774" s="6" t="s">
        <v>507</v>
      </c>
    </row>
    <row r="7775" spans="1:1" x14ac:dyDescent="0.3">
      <c r="A7775" s="6" t="s">
        <v>507</v>
      </c>
    </row>
    <row r="7776" spans="1:1" x14ac:dyDescent="0.3">
      <c r="A7776" s="6" t="s">
        <v>507</v>
      </c>
    </row>
    <row r="7777" spans="1:1" x14ac:dyDescent="0.3">
      <c r="A7777" s="6" t="s">
        <v>507</v>
      </c>
    </row>
    <row r="7778" spans="1:1" x14ac:dyDescent="0.3">
      <c r="A7778" s="6" t="s">
        <v>507</v>
      </c>
    </row>
    <row r="7779" spans="1:1" x14ac:dyDescent="0.3">
      <c r="A7779" s="6" t="s">
        <v>507</v>
      </c>
    </row>
    <row r="7780" spans="1:1" x14ac:dyDescent="0.3">
      <c r="A7780" s="6" t="s">
        <v>507</v>
      </c>
    </row>
    <row r="7781" spans="1:1" x14ac:dyDescent="0.3">
      <c r="A7781" s="6" t="s">
        <v>507</v>
      </c>
    </row>
    <row r="7782" spans="1:1" x14ac:dyDescent="0.3">
      <c r="A7782" s="6" t="s">
        <v>507</v>
      </c>
    </row>
    <row r="7783" spans="1:1" x14ac:dyDescent="0.3">
      <c r="A7783" s="6" t="s">
        <v>507</v>
      </c>
    </row>
    <row r="7784" spans="1:1" x14ac:dyDescent="0.3">
      <c r="A7784" s="6" t="s">
        <v>507</v>
      </c>
    </row>
    <row r="7785" spans="1:1" x14ac:dyDescent="0.3">
      <c r="A7785" s="6" t="s">
        <v>507</v>
      </c>
    </row>
    <row r="7786" spans="1:1" x14ac:dyDescent="0.3">
      <c r="A7786" s="6" t="s">
        <v>507</v>
      </c>
    </row>
    <row r="7787" spans="1:1" x14ac:dyDescent="0.3">
      <c r="A7787" s="6" t="s">
        <v>507</v>
      </c>
    </row>
    <row r="7788" spans="1:1" x14ac:dyDescent="0.3">
      <c r="A7788" s="6" t="s">
        <v>507</v>
      </c>
    </row>
    <row r="7789" spans="1:1" x14ac:dyDescent="0.3">
      <c r="A7789" s="6" t="s">
        <v>108</v>
      </c>
    </row>
    <row r="7790" spans="1:1" x14ac:dyDescent="0.3">
      <c r="A7790" s="6" t="s">
        <v>108</v>
      </c>
    </row>
    <row r="7791" spans="1:1" x14ac:dyDescent="0.3">
      <c r="A7791" s="6" t="s">
        <v>108</v>
      </c>
    </row>
    <row r="7792" spans="1:1" x14ac:dyDescent="0.3">
      <c r="A7792" s="6" t="s">
        <v>108</v>
      </c>
    </row>
    <row r="7793" spans="1:1" x14ac:dyDescent="0.3">
      <c r="A7793" s="6" t="s">
        <v>108</v>
      </c>
    </row>
    <row r="7794" spans="1:1" x14ac:dyDescent="0.3">
      <c r="A7794" s="6" t="s">
        <v>108</v>
      </c>
    </row>
    <row r="7795" spans="1:1" x14ac:dyDescent="0.3">
      <c r="A7795" s="6" t="s">
        <v>108</v>
      </c>
    </row>
    <row r="7796" spans="1:1" x14ac:dyDescent="0.3">
      <c r="A7796" s="6" t="s">
        <v>108</v>
      </c>
    </row>
    <row r="7797" spans="1:1" x14ac:dyDescent="0.3">
      <c r="A7797" s="6" t="s">
        <v>108</v>
      </c>
    </row>
    <row r="7798" spans="1:1" x14ac:dyDescent="0.3">
      <c r="A7798" s="6" t="s">
        <v>108</v>
      </c>
    </row>
    <row r="7799" spans="1:1" x14ac:dyDescent="0.3">
      <c r="A7799" s="6" t="s">
        <v>108</v>
      </c>
    </row>
    <row r="7800" spans="1:1" x14ac:dyDescent="0.3">
      <c r="A7800" s="6" t="s">
        <v>108</v>
      </c>
    </row>
    <row r="7801" spans="1:1" x14ac:dyDescent="0.3">
      <c r="A7801" s="6" t="s">
        <v>108</v>
      </c>
    </row>
    <row r="7802" spans="1:1" x14ac:dyDescent="0.3">
      <c r="A7802" s="6" t="s">
        <v>108</v>
      </c>
    </row>
    <row r="7803" spans="1:1" x14ac:dyDescent="0.3">
      <c r="A7803" s="6" t="s">
        <v>108</v>
      </c>
    </row>
    <row r="7804" spans="1:1" x14ac:dyDescent="0.3">
      <c r="A7804" s="6" t="s">
        <v>108</v>
      </c>
    </row>
    <row r="7805" spans="1:1" x14ac:dyDescent="0.3">
      <c r="A7805" s="6" t="s">
        <v>108</v>
      </c>
    </row>
    <row r="7806" spans="1:1" x14ac:dyDescent="0.3">
      <c r="A7806" s="6" t="s">
        <v>108</v>
      </c>
    </row>
    <row r="7807" spans="1:1" x14ac:dyDescent="0.3">
      <c r="A7807" s="6" t="s">
        <v>108</v>
      </c>
    </row>
    <row r="7808" spans="1:1" x14ac:dyDescent="0.3">
      <c r="A7808" s="6" t="s">
        <v>108</v>
      </c>
    </row>
    <row r="7809" spans="1:1" x14ac:dyDescent="0.3">
      <c r="A7809" s="6" t="s">
        <v>108</v>
      </c>
    </row>
    <row r="7810" spans="1:1" x14ac:dyDescent="0.3">
      <c r="A7810" s="6" t="s">
        <v>108</v>
      </c>
    </row>
    <row r="7811" spans="1:1" x14ac:dyDescent="0.3">
      <c r="A7811" s="6" t="s">
        <v>108</v>
      </c>
    </row>
    <row r="7812" spans="1:1" x14ac:dyDescent="0.3">
      <c r="A7812" s="6" t="s">
        <v>108</v>
      </c>
    </row>
    <row r="7813" spans="1:1" x14ac:dyDescent="0.3">
      <c r="A7813" s="6" t="s">
        <v>108</v>
      </c>
    </row>
    <row r="7814" spans="1:1" x14ac:dyDescent="0.3">
      <c r="A7814" s="6" t="s">
        <v>108</v>
      </c>
    </row>
    <row r="7815" spans="1:1" x14ac:dyDescent="0.3">
      <c r="A7815" s="6" t="s">
        <v>507</v>
      </c>
    </row>
    <row r="7816" spans="1:1" x14ac:dyDescent="0.3">
      <c r="A7816" s="6" t="s">
        <v>507</v>
      </c>
    </row>
    <row r="7817" spans="1:1" x14ac:dyDescent="0.3">
      <c r="A7817" s="6" t="s">
        <v>507</v>
      </c>
    </row>
    <row r="7818" spans="1:1" x14ac:dyDescent="0.3">
      <c r="A7818" s="6" t="s">
        <v>507</v>
      </c>
    </row>
    <row r="7819" spans="1:1" x14ac:dyDescent="0.3">
      <c r="A7819" s="6" t="s">
        <v>507</v>
      </c>
    </row>
    <row r="7820" spans="1:1" x14ac:dyDescent="0.3">
      <c r="A7820" s="6" t="s">
        <v>507</v>
      </c>
    </row>
    <row r="7821" spans="1:1" x14ac:dyDescent="0.3">
      <c r="A7821" s="6" t="s">
        <v>507</v>
      </c>
    </row>
    <row r="7822" spans="1:1" x14ac:dyDescent="0.3">
      <c r="A7822" s="6" t="s">
        <v>507</v>
      </c>
    </row>
    <row r="7823" spans="1:1" x14ac:dyDescent="0.3">
      <c r="A7823" s="6" t="s">
        <v>507</v>
      </c>
    </row>
    <row r="7824" spans="1:1" x14ac:dyDescent="0.3">
      <c r="A7824" s="6" t="s">
        <v>507</v>
      </c>
    </row>
    <row r="7825" spans="1:1" x14ac:dyDescent="0.3">
      <c r="A7825" s="6" t="s">
        <v>507</v>
      </c>
    </row>
    <row r="7826" spans="1:1" x14ac:dyDescent="0.3">
      <c r="A7826" s="6" t="s">
        <v>507</v>
      </c>
    </row>
    <row r="7827" spans="1:1" x14ac:dyDescent="0.3">
      <c r="A7827" s="6" t="s">
        <v>507</v>
      </c>
    </row>
    <row r="7828" spans="1:1" x14ac:dyDescent="0.3">
      <c r="A7828" s="6" t="s">
        <v>507</v>
      </c>
    </row>
    <row r="7829" spans="1:1" x14ac:dyDescent="0.3">
      <c r="A7829" s="6" t="s">
        <v>507</v>
      </c>
    </row>
    <row r="7830" spans="1:1" x14ac:dyDescent="0.3">
      <c r="A7830" s="6" t="s">
        <v>507</v>
      </c>
    </row>
    <row r="7831" spans="1:1" x14ac:dyDescent="0.3">
      <c r="A7831" s="6" t="s">
        <v>507</v>
      </c>
    </row>
    <row r="7832" spans="1:1" x14ac:dyDescent="0.3">
      <c r="A7832" s="6" t="s">
        <v>507</v>
      </c>
    </row>
    <row r="7833" spans="1:1" x14ac:dyDescent="0.3">
      <c r="A7833" s="6" t="s">
        <v>507</v>
      </c>
    </row>
    <row r="7834" spans="1:1" x14ac:dyDescent="0.3">
      <c r="A7834" s="6" t="s">
        <v>507</v>
      </c>
    </row>
    <row r="7835" spans="1:1" x14ac:dyDescent="0.3">
      <c r="A7835" s="6" t="s">
        <v>507</v>
      </c>
    </row>
    <row r="7836" spans="1:1" x14ac:dyDescent="0.3">
      <c r="A7836" s="6" t="s">
        <v>507</v>
      </c>
    </row>
    <row r="7837" spans="1:1" x14ac:dyDescent="0.3">
      <c r="A7837" s="6" t="s">
        <v>507</v>
      </c>
    </row>
    <row r="7838" spans="1:1" x14ac:dyDescent="0.3">
      <c r="A7838" s="6" t="s">
        <v>507</v>
      </c>
    </row>
    <row r="7839" spans="1:1" x14ac:dyDescent="0.3">
      <c r="A7839" s="6" t="s">
        <v>507</v>
      </c>
    </row>
    <row r="7840" spans="1:1" x14ac:dyDescent="0.3">
      <c r="A7840" s="6" t="s">
        <v>507</v>
      </c>
    </row>
    <row r="7841" spans="1:1" x14ac:dyDescent="0.3">
      <c r="A7841" s="6" t="s">
        <v>507</v>
      </c>
    </row>
    <row r="7842" spans="1:1" x14ac:dyDescent="0.3">
      <c r="A7842" s="6" t="s">
        <v>507</v>
      </c>
    </row>
    <row r="7843" spans="1:1" x14ac:dyDescent="0.3">
      <c r="A7843" s="6" t="s">
        <v>507</v>
      </c>
    </row>
    <row r="7844" spans="1:1" x14ac:dyDescent="0.3">
      <c r="A7844" s="6" t="s">
        <v>507</v>
      </c>
    </row>
    <row r="7845" spans="1:1" x14ac:dyDescent="0.3">
      <c r="A7845" s="6" t="s">
        <v>507</v>
      </c>
    </row>
    <row r="7846" spans="1:1" x14ac:dyDescent="0.3">
      <c r="A7846" s="6" t="s">
        <v>507</v>
      </c>
    </row>
    <row r="7847" spans="1:1" x14ac:dyDescent="0.3">
      <c r="A7847" s="6" t="s">
        <v>507</v>
      </c>
    </row>
    <row r="7848" spans="1:1" x14ac:dyDescent="0.3">
      <c r="A7848" s="6" t="s">
        <v>507</v>
      </c>
    </row>
    <row r="7849" spans="1:1" x14ac:dyDescent="0.3">
      <c r="A7849" s="6" t="s">
        <v>507</v>
      </c>
    </row>
    <row r="7850" spans="1:1" x14ac:dyDescent="0.3">
      <c r="A7850" s="6" t="s">
        <v>507</v>
      </c>
    </row>
    <row r="7851" spans="1:1" x14ac:dyDescent="0.3">
      <c r="A7851" s="6" t="s">
        <v>507</v>
      </c>
    </row>
    <row r="7852" spans="1:1" x14ac:dyDescent="0.3">
      <c r="A7852" s="6" t="s">
        <v>507</v>
      </c>
    </row>
    <row r="7853" spans="1:1" x14ac:dyDescent="0.3">
      <c r="A7853" s="6" t="s">
        <v>507</v>
      </c>
    </row>
    <row r="7854" spans="1:1" x14ac:dyDescent="0.3">
      <c r="A7854" s="6" t="s">
        <v>507</v>
      </c>
    </row>
    <row r="7855" spans="1:1" x14ac:dyDescent="0.3">
      <c r="A7855" s="6" t="s">
        <v>507</v>
      </c>
    </row>
    <row r="7856" spans="1:1" x14ac:dyDescent="0.3">
      <c r="A7856" s="6" t="s">
        <v>507</v>
      </c>
    </row>
    <row r="7857" spans="1:1" x14ac:dyDescent="0.3">
      <c r="A7857" s="6" t="s">
        <v>507</v>
      </c>
    </row>
    <row r="7858" spans="1:1" x14ac:dyDescent="0.3">
      <c r="A7858" s="6" t="s">
        <v>507</v>
      </c>
    </row>
    <row r="7859" spans="1:1" x14ac:dyDescent="0.3">
      <c r="A7859" s="6" t="s">
        <v>507</v>
      </c>
    </row>
    <row r="7860" spans="1:1" x14ac:dyDescent="0.3">
      <c r="A7860" s="6" t="s">
        <v>507</v>
      </c>
    </row>
    <row r="7861" spans="1:1" x14ac:dyDescent="0.3">
      <c r="A7861" s="6" t="s">
        <v>507</v>
      </c>
    </row>
    <row r="7862" spans="1:1" x14ac:dyDescent="0.3">
      <c r="A7862" s="6" t="s">
        <v>507</v>
      </c>
    </row>
    <row r="7863" spans="1:1" x14ac:dyDescent="0.3">
      <c r="A7863" s="6" t="s">
        <v>507</v>
      </c>
    </row>
    <row r="7864" spans="1:1" x14ac:dyDescent="0.3">
      <c r="A7864" s="6" t="s">
        <v>507</v>
      </c>
    </row>
    <row r="7865" spans="1:1" x14ac:dyDescent="0.3">
      <c r="A7865" s="6" t="s">
        <v>507</v>
      </c>
    </row>
    <row r="7866" spans="1:1" x14ac:dyDescent="0.3">
      <c r="A7866" s="6" t="s">
        <v>507</v>
      </c>
    </row>
    <row r="7867" spans="1:1" x14ac:dyDescent="0.3">
      <c r="A7867" s="6" t="s">
        <v>507</v>
      </c>
    </row>
    <row r="7868" spans="1:1" x14ac:dyDescent="0.3">
      <c r="A7868" s="6" t="s">
        <v>507</v>
      </c>
    </row>
    <row r="7869" spans="1:1" x14ac:dyDescent="0.3">
      <c r="A7869" s="6" t="s">
        <v>507</v>
      </c>
    </row>
    <row r="7870" spans="1:1" x14ac:dyDescent="0.3">
      <c r="A7870" s="6" t="s">
        <v>507</v>
      </c>
    </row>
    <row r="7871" spans="1:1" x14ac:dyDescent="0.3">
      <c r="A7871" s="6" t="s">
        <v>507</v>
      </c>
    </row>
    <row r="7872" spans="1:1" x14ac:dyDescent="0.3">
      <c r="A7872" s="6" t="s">
        <v>507</v>
      </c>
    </row>
    <row r="7873" spans="1:1" x14ac:dyDescent="0.3">
      <c r="A7873" s="6" t="s">
        <v>507</v>
      </c>
    </row>
    <row r="7874" spans="1:1" x14ac:dyDescent="0.3">
      <c r="A7874" s="6" t="s">
        <v>507</v>
      </c>
    </row>
    <row r="7875" spans="1:1" x14ac:dyDescent="0.3">
      <c r="A7875" s="6" t="s">
        <v>507</v>
      </c>
    </row>
    <row r="7876" spans="1:1" x14ac:dyDescent="0.3">
      <c r="A7876" s="6" t="s">
        <v>507</v>
      </c>
    </row>
    <row r="7877" spans="1:1" x14ac:dyDescent="0.3">
      <c r="A7877" s="6" t="s">
        <v>507</v>
      </c>
    </row>
    <row r="7878" spans="1:1" x14ac:dyDescent="0.3">
      <c r="A7878" s="6" t="s">
        <v>507</v>
      </c>
    </row>
    <row r="7879" spans="1:1" x14ac:dyDescent="0.3">
      <c r="A7879" s="6" t="s">
        <v>507</v>
      </c>
    </row>
    <row r="7880" spans="1:1" x14ac:dyDescent="0.3">
      <c r="A7880" s="6" t="s">
        <v>507</v>
      </c>
    </row>
    <row r="7881" spans="1:1" x14ac:dyDescent="0.3">
      <c r="A7881" s="6" t="s">
        <v>507</v>
      </c>
    </row>
    <row r="7882" spans="1:1" x14ac:dyDescent="0.3">
      <c r="A7882" s="6" t="s">
        <v>507</v>
      </c>
    </row>
    <row r="7883" spans="1:1" x14ac:dyDescent="0.3">
      <c r="A7883" s="6" t="s">
        <v>507</v>
      </c>
    </row>
    <row r="7884" spans="1:1" x14ac:dyDescent="0.3">
      <c r="A7884" s="6" t="s">
        <v>507</v>
      </c>
    </row>
    <row r="7885" spans="1:1" x14ac:dyDescent="0.3">
      <c r="A7885" s="6" t="s">
        <v>507</v>
      </c>
    </row>
    <row r="7886" spans="1:1" x14ac:dyDescent="0.3">
      <c r="A7886" s="6" t="s">
        <v>507</v>
      </c>
    </row>
    <row r="7887" spans="1:1" x14ac:dyDescent="0.3">
      <c r="A7887" s="6" t="s">
        <v>507</v>
      </c>
    </row>
    <row r="7888" spans="1:1" x14ac:dyDescent="0.3">
      <c r="A7888" s="6" t="s">
        <v>507</v>
      </c>
    </row>
    <row r="7889" spans="1:1" x14ac:dyDescent="0.3">
      <c r="A7889" s="6" t="s">
        <v>507</v>
      </c>
    </row>
    <row r="7890" spans="1:1" x14ac:dyDescent="0.3">
      <c r="A7890" s="6" t="s">
        <v>507</v>
      </c>
    </row>
    <row r="7891" spans="1:1" x14ac:dyDescent="0.3">
      <c r="A7891" s="6" t="s">
        <v>507</v>
      </c>
    </row>
    <row r="7892" spans="1:1" x14ac:dyDescent="0.3">
      <c r="A7892" s="6" t="s">
        <v>507</v>
      </c>
    </row>
    <row r="7893" spans="1:1" x14ac:dyDescent="0.3">
      <c r="A7893" s="6" t="s">
        <v>507</v>
      </c>
    </row>
    <row r="7894" spans="1:1" x14ac:dyDescent="0.3">
      <c r="A7894" s="6" t="s">
        <v>507</v>
      </c>
    </row>
    <row r="7895" spans="1:1" x14ac:dyDescent="0.3">
      <c r="A7895" s="6" t="s">
        <v>507</v>
      </c>
    </row>
    <row r="7896" spans="1:1" x14ac:dyDescent="0.3">
      <c r="A7896" s="6" t="s">
        <v>507</v>
      </c>
    </row>
    <row r="7897" spans="1:1" x14ac:dyDescent="0.3">
      <c r="A7897" s="6" t="s">
        <v>507</v>
      </c>
    </row>
    <row r="7898" spans="1:1" x14ac:dyDescent="0.3">
      <c r="A7898" s="6" t="s">
        <v>507</v>
      </c>
    </row>
    <row r="7899" spans="1:1" x14ac:dyDescent="0.3">
      <c r="A7899" s="6" t="s">
        <v>507</v>
      </c>
    </row>
    <row r="7900" spans="1:1" x14ac:dyDescent="0.3">
      <c r="A7900" s="6" t="s">
        <v>507</v>
      </c>
    </row>
    <row r="7901" spans="1:1" x14ac:dyDescent="0.3">
      <c r="A7901" s="6" t="s">
        <v>507</v>
      </c>
    </row>
    <row r="7902" spans="1:1" x14ac:dyDescent="0.3">
      <c r="A7902" s="6" t="s">
        <v>507</v>
      </c>
    </row>
    <row r="7903" spans="1:1" x14ac:dyDescent="0.3">
      <c r="A7903" s="6" t="s">
        <v>507</v>
      </c>
    </row>
    <row r="7904" spans="1:1" x14ac:dyDescent="0.3">
      <c r="A7904" s="6" t="s">
        <v>507</v>
      </c>
    </row>
    <row r="7905" spans="1:1" x14ac:dyDescent="0.3">
      <c r="A7905" s="6" t="s">
        <v>507</v>
      </c>
    </row>
    <row r="7906" spans="1:1" x14ac:dyDescent="0.3">
      <c r="A7906" s="6" t="s">
        <v>507</v>
      </c>
    </row>
    <row r="7907" spans="1:1" x14ac:dyDescent="0.3">
      <c r="A7907" s="6" t="s">
        <v>507</v>
      </c>
    </row>
    <row r="7908" spans="1:1" x14ac:dyDescent="0.3">
      <c r="A7908" s="6" t="s">
        <v>507</v>
      </c>
    </row>
    <row r="7909" spans="1:1" x14ac:dyDescent="0.3">
      <c r="A7909" s="6" t="s">
        <v>507</v>
      </c>
    </row>
    <row r="7910" spans="1:1" x14ac:dyDescent="0.3">
      <c r="A7910" s="6" t="s">
        <v>507</v>
      </c>
    </row>
    <row r="7911" spans="1:1" x14ac:dyDescent="0.3">
      <c r="A7911" s="6" t="s">
        <v>507</v>
      </c>
    </row>
    <row r="7912" spans="1:1" x14ac:dyDescent="0.3">
      <c r="A7912" s="6" t="s">
        <v>507</v>
      </c>
    </row>
    <row r="7913" spans="1:1" x14ac:dyDescent="0.3">
      <c r="A7913" s="6" t="s">
        <v>507</v>
      </c>
    </row>
    <row r="7914" spans="1:1" x14ac:dyDescent="0.3">
      <c r="A7914" s="6" t="s">
        <v>507</v>
      </c>
    </row>
    <row r="7915" spans="1:1" x14ac:dyDescent="0.3">
      <c r="A7915" s="6" t="s">
        <v>507</v>
      </c>
    </row>
    <row r="7916" spans="1:1" x14ac:dyDescent="0.3">
      <c r="A7916" s="6" t="s">
        <v>507</v>
      </c>
    </row>
    <row r="7917" spans="1:1" x14ac:dyDescent="0.3">
      <c r="A7917" s="6" t="s">
        <v>507</v>
      </c>
    </row>
    <row r="7918" spans="1:1" x14ac:dyDescent="0.3">
      <c r="A7918" s="6" t="s">
        <v>507</v>
      </c>
    </row>
    <row r="7919" spans="1:1" x14ac:dyDescent="0.3">
      <c r="A7919" s="6" t="s">
        <v>507</v>
      </c>
    </row>
    <row r="7920" spans="1:1" x14ac:dyDescent="0.3">
      <c r="A7920" s="6" t="s">
        <v>507</v>
      </c>
    </row>
    <row r="7921" spans="1:1" x14ac:dyDescent="0.3">
      <c r="A7921" s="6" t="s">
        <v>507</v>
      </c>
    </row>
    <row r="7922" spans="1:1" x14ac:dyDescent="0.3">
      <c r="A7922" s="6" t="s">
        <v>507</v>
      </c>
    </row>
    <row r="7923" spans="1:1" x14ac:dyDescent="0.3">
      <c r="A7923" s="6" t="s">
        <v>507</v>
      </c>
    </row>
    <row r="7924" spans="1:1" x14ac:dyDescent="0.3">
      <c r="A7924" s="6" t="s">
        <v>507</v>
      </c>
    </row>
    <row r="7925" spans="1:1" x14ac:dyDescent="0.3">
      <c r="A7925" s="6" t="s">
        <v>507</v>
      </c>
    </row>
    <row r="7926" spans="1:1" x14ac:dyDescent="0.3">
      <c r="A7926" s="6" t="s">
        <v>507</v>
      </c>
    </row>
    <row r="7927" spans="1:1" x14ac:dyDescent="0.3">
      <c r="A7927" s="6" t="s">
        <v>507</v>
      </c>
    </row>
    <row r="7928" spans="1:1" x14ac:dyDescent="0.3">
      <c r="A7928" s="6" t="s">
        <v>507</v>
      </c>
    </row>
    <row r="7929" spans="1:1" x14ac:dyDescent="0.3">
      <c r="A7929" s="6" t="s">
        <v>507</v>
      </c>
    </row>
    <row r="7930" spans="1:1" x14ac:dyDescent="0.3">
      <c r="A7930" s="6" t="s">
        <v>507</v>
      </c>
    </row>
    <row r="7931" spans="1:1" x14ac:dyDescent="0.3">
      <c r="A7931" s="6" t="s">
        <v>507</v>
      </c>
    </row>
    <row r="7932" spans="1:1" x14ac:dyDescent="0.3">
      <c r="A7932" s="6" t="s">
        <v>507</v>
      </c>
    </row>
    <row r="7933" spans="1:1" x14ac:dyDescent="0.3">
      <c r="A7933" s="6" t="s">
        <v>507</v>
      </c>
    </row>
    <row r="7934" spans="1:1" x14ac:dyDescent="0.3">
      <c r="A7934" s="6" t="s">
        <v>507</v>
      </c>
    </row>
    <row r="7935" spans="1:1" x14ac:dyDescent="0.3">
      <c r="A7935" s="6" t="s">
        <v>507</v>
      </c>
    </row>
    <row r="7936" spans="1:1" x14ac:dyDescent="0.3">
      <c r="A7936" s="6" t="s">
        <v>507</v>
      </c>
    </row>
    <row r="7937" spans="1:1" x14ac:dyDescent="0.3">
      <c r="A7937" s="6" t="s">
        <v>507</v>
      </c>
    </row>
    <row r="7938" spans="1:1" x14ac:dyDescent="0.3">
      <c r="A7938" s="6" t="s">
        <v>507</v>
      </c>
    </row>
    <row r="7939" spans="1:1" x14ac:dyDescent="0.3">
      <c r="A7939" s="6" t="s">
        <v>507</v>
      </c>
    </row>
    <row r="7940" spans="1:1" x14ac:dyDescent="0.3">
      <c r="A7940" s="6" t="s">
        <v>507</v>
      </c>
    </row>
    <row r="7941" spans="1:1" x14ac:dyDescent="0.3">
      <c r="A7941" s="6" t="s">
        <v>507</v>
      </c>
    </row>
    <row r="7942" spans="1:1" x14ac:dyDescent="0.3">
      <c r="A7942" s="6" t="s">
        <v>507</v>
      </c>
    </row>
    <row r="7943" spans="1:1" x14ac:dyDescent="0.3">
      <c r="A7943" s="6" t="s">
        <v>507</v>
      </c>
    </row>
    <row r="7944" spans="1:1" x14ac:dyDescent="0.3">
      <c r="A7944" s="6" t="s">
        <v>507</v>
      </c>
    </row>
    <row r="7945" spans="1:1" x14ac:dyDescent="0.3">
      <c r="A7945" s="6" t="s">
        <v>507</v>
      </c>
    </row>
    <row r="7946" spans="1:1" x14ac:dyDescent="0.3">
      <c r="A7946" s="6" t="s">
        <v>507</v>
      </c>
    </row>
    <row r="7947" spans="1:1" x14ac:dyDescent="0.3">
      <c r="A7947" s="6" t="s">
        <v>507</v>
      </c>
    </row>
    <row r="7948" spans="1:1" x14ac:dyDescent="0.3">
      <c r="A7948" s="6" t="s">
        <v>507</v>
      </c>
    </row>
    <row r="7949" spans="1:1" x14ac:dyDescent="0.3">
      <c r="A7949" s="6" t="s">
        <v>507</v>
      </c>
    </row>
    <row r="7950" spans="1:1" x14ac:dyDescent="0.3">
      <c r="A7950" s="6" t="s">
        <v>507</v>
      </c>
    </row>
    <row r="7951" spans="1:1" x14ac:dyDescent="0.3">
      <c r="A7951" s="6" t="s">
        <v>507</v>
      </c>
    </row>
    <row r="7952" spans="1:1" x14ac:dyDescent="0.3">
      <c r="A7952" s="6" t="s">
        <v>507</v>
      </c>
    </row>
    <row r="7953" spans="1:1" x14ac:dyDescent="0.3">
      <c r="A7953" s="6" t="s">
        <v>507</v>
      </c>
    </row>
    <row r="7954" spans="1:1" x14ac:dyDescent="0.3">
      <c r="A7954" s="6" t="s">
        <v>507</v>
      </c>
    </row>
    <row r="7955" spans="1:1" x14ac:dyDescent="0.3">
      <c r="A7955" s="6" t="s">
        <v>507</v>
      </c>
    </row>
    <row r="7956" spans="1:1" x14ac:dyDescent="0.3">
      <c r="A7956" s="6" t="s">
        <v>507</v>
      </c>
    </row>
    <row r="7957" spans="1:1" x14ac:dyDescent="0.3">
      <c r="A7957" s="6" t="s">
        <v>507</v>
      </c>
    </row>
    <row r="7958" spans="1:1" x14ac:dyDescent="0.3">
      <c r="A7958" s="6" t="s">
        <v>507</v>
      </c>
    </row>
    <row r="7959" spans="1:1" x14ac:dyDescent="0.3">
      <c r="A7959" s="6" t="s">
        <v>507</v>
      </c>
    </row>
    <row r="7960" spans="1:1" x14ac:dyDescent="0.3">
      <c r="A7960" s="6" t="s">
        <v>507</v>
      </c>
    </row>
    <row r="7961" spans="1:1" x14ac:dyDescent="0.3">
      <c r="A7961" s="6" t="s">
        <v>507</v>
      </c>
    </row>
    <row r="7962" spans="1:1" x14ac:dyDescent="0.3">
      <c r="A7962" s="6" t="s">
        <v>507</v>
      </c>
    </row>
    <row r="7963" spans="1:1" x14ac:dyDescent="0.3">
      <c r="A7963" s="6" t="s">
        <v>507</v>
      </c>
    </row>
    <row r="7964" spans="1:1" x14ac:dyDescent="0.3">
      <c r="A7964" s="6" t="s">
        <v>507</v>
      </c>
    </row>
    <row r="7965" spans="1:1" x14ac:dyDescent="0.3">
      <c r="A7965" s="6" t="s">
        <v>507</v>
      </c>
    </row>
    <row r="7966" spans="1:1" x14ac:dyDescent="0.3">
      <c r="A7966" s="6" t="s">
        <v>507</v>
      </c>
    </row>
    <row r="7967" spans="1:1" x14ac:dyDescent="0.3">
      <c r="A7967" s="6" t="s">
        <v>507</v>
      </c>
    </row>
    <row r="7968" spans="1:1" x14ac:dyDescent="0.3">
      <c r="A7968" s="6" t="s">
        <v>507</v>
      </c>
    </row>
    <row r="7969" spans="1:1" x14ac:dyDescent="0.3">
      <c r="A7969" s="6" t="s">
        <v>507</v>
      </c>
    </row>
    <row r="7970" spans="1:1" x14ac:dyDescent="0.3">
      <c r="A7970" s="6" t="s">
        <v>507</v>
      </c>
    </row>
    <row r="7971" spans="1:1" x14ac:dyDescent="0.3">
      <c r="A7971" s="6" t="s">
        <v>507</v>
      </c>
    </row>
    <row r="7972" spans="1:1" x14ac:dyDescent="0.3">
      <c r="A7972" s="6" t="s">
        <v>507</v>
      </c>
    </row>
    <row r="7973" spans="1:1" x14ac:dyDescent="0.3">
      <c r="A7973" s="6" t="s">
        <v>507</v>
      </c>
    </row>
    <row r="7974" spans="1:1" x14ac:dyDescent="0.3">
      <c r="A7974" s="6" t="s">
        <v>507</v>
      </c>
    </row>
    <row r="7975" spans="1:1" x14ac:dyDescent="0.3">
      <c r="A7975" s="6" t="s">
        <v>507</v>
      </c>
    </row>
    <row r="7976" spans="1:1" x14ac:dyDescent="0.3">
      <c r="A7976" s="6" t="s">
        <v>507</v>
      </c>
    </row>
    <row r="7977" spans="1:1" x14ac:dyDescent="0.3">
      <c r="A7977" s="6" t="s">
        <v>507</v>
      </c>
    </row>
    <row r="7978" spans="1:1" x14ac:dyDescent="0.3">
      <c r="A7978" s="6" t="s">
        <v>507</v>
      </c>
    </row>
    <row r="7979" spans="1:1" x14ac:dyDescent="0.3">
      <c r="A7979" s="6" t="s">
        <v>507</v>
      </c>
    </row>
    <row r="7980" spans="1:1" x14ac:dyDescent="0.3">
      <c r="A7980" s="6" t="s">
        <v>507</v>
      </c>
    </row>
    <row r="7981" spans="1:1" x14ac:dyDescent="0.3">
      <c r="A7981" s="6" t="s">
        <v>507</v>
      </c>
    </row>
    <row r="7982" spans="1:1" x14ac:dyDescent="0.3">
      <c r="A7982" s="6" t="s">
        <v>507</v>
      </c>
    </row>
    <row r="7983" spans="1:1" x14ac:dyDescent="0.3">
      <c r="A7983" s="6" t="s">
        <v>507</v>
      </c>
    </row>
    <row r="7984" spans="1:1" x14ac:dyDescent="0.3">
      <c r="A7984" s="6" t="s">
        <v>507</v>
      </c>
    </row>
    <row r="7985" spans="1:1" x14ac:dyDescent="0.3">
      <c r="A7985" s="6" t="s">
        <v>507</v>
      </c>
    </row>
    <row r="7986" spans="1:1" x14ac:dyDescent="0.3">
      <c r="A7986" s="6" t="s">
        <v>507</v>
      </c>
    </row>
    <row r="7987" spans="1:1" x14ac:dyDescent="0.3">
      <c r="A7987" s="6" t="s">
        <v>507</v>
      </c>
    </row>
    <row r="7988" spans="1:1" x14ac:dyDescent="0.3">
      <c r="A7988" s="6" t="s">
        <v>507</v>
      </c>
    </row>
    <row r="7989" spans="1:1" x14ac:dyDescent="0.3">
      <c r="A7989" s="6" t="s">
        <v>507</v>
      </c>
    </row>
    <row r="7990" spans="1:1" x14ac:dyDescent="0.3">
      <c r="A7990" s="6" t="s">
        <v>507</v>
      </c>
    </row>
    <row r="7991" spans="1:1" x14ac:dyDescent="0.3">
      <c r="A7991" s="6" t="s">
        <v>507</v>
      </c>
    </row>
    <row r="7992" spans="1:1" x14ac:dyDescent="0.3">
      <c r="A7992" s="6" t="s">
        <v>108</v>
      </c>
    </row>
    <row r="7993" spans="1:1" x14ac:dyDescent="0.3">
      <c r="A7993" s="6" t="s">
        <v>108</v>
      </c>
    </row>
    <row r="7994" spans="1:1" x14ac:dyDescent="0.3">
      <c r="A7994" s="6" t="s">
        <v>108</v>
      </c>
    </row>
    <row r="7995" spans="1:1" x14ac:dyDescent="0.3">
      <c r="A7995" s="6" t="s">
        <v>108</v>
      </c>
    </row>
    <row r="7996" spans="1:1" x14ac:dyDescent="0.3">
      <c r="A7996" s="6" t="s">
        <v>108</v>
      </c>
    </row>
    <row r="7997" spans="1:1" x14ac:dyDescent="0.3">
      <c r="A7997" s="6" t="s">
        <v>108</v>
      </c>
    </row>
    <row r="7998" spans="1:1" x14ac:dyDescent="0.3">
      <c r="A7998" s="6" t="s">
        <v>108</v>
      </c>
    </row>
    <row r="7999" spans="1:1" x14ac:dyDescent="0.3">
      <c r="A7999" s="6" t="s">
        <v>108</v>
      </c>
    </row>
    <row r="8000" spans="1:1" x14ac:dyDescent="0.3">
      <c r="A8000" s="6" t="s">
        <v>108</v>
      </c>
    </row>
    <row r="8001" spans="1:1" x14ac:dyDescent="0.3">
      <c r="A8001" s="6" t="s">
        <v>108</v>
      </c>
    </row>
    <row r="8002" spans="1:1" x14ac:dyDescent="0.3">
      <c r="A8002" s="6" t="s">
        <v>108</v>
      </c>
    </row>
    <row r="8003" spans="1:1" x14ac:dyDescent="0.3">
      <c r="A8003" s="6" t="s">
        <v>108</v>
      </c>
    </row>
    <row r="8004" spans="1:1" x14ac:dyDescent="0.3">
      <c r="A8004" s="6" t="s">
        <v>108</v>
      </c>
    </row>
    <row r="8005" spans="1:1" x14ac:dyDescent="0.3">
      <c r="A8005" s="6" t="s">
        <v>507</v>
      </c>
    </row>
    <row r="8006" spans="1:1" x14ac:dyDescent="0.3">
      <c r="A8006" s="6" t="s">
        <v>507</v>
      </c>
    </row>
    <row r="8007" spans="1:1" x14ac:dyDescent="0.3">
      <c r="A8007" s="6" t="s">
        <v>507</v>
      </c>
    </row>
    <row r="8008" spans="1:1" x14ac:dyDescent="0.3">
      <c r="A8008" s="6" t="s">
        <v>507</v>
      </c>
    </row>
    <row r="8009" spans="1:1" x14ac:dyDescent="0.3">
      <c r="A8009" s="6" t="s">
        <v>507</v>
      </c>
    </row>
    <row r="8010" spans="1:1" x14ac:dyDescent="0.3">
      <c r="A8010" s="6" t="s">
        <v>507</v>
      </c>
    </row>
    <row r="8011" spans="1:1" x14ac:dyDescent="0.3">
      <c r="A8011" s="6" t="s">
        <v>507</v>
      </c>
    </row>
    <row r="8012" spans="1:1" x14ac:dyDescent="0.3">
      <c r="A8012" s="6" t="s">
        <v>507</v>
      </c>
    </row>
    <row r="8013" spans="1:1" x14ac:dyDescent="0.3">
      <c r="A8013" s="6" t="s">
        <v>507</v>
      </c>
    </row>
    <row r="8014" spans="1:1" x14ac:dyDescent="0.3">
      <c r="A8014" s="6" t="s">
        <v>507</v>
      </c>
    </row>
    <row r="8015" spans="1:1" x14ac:dyDescent="0.3">
      <c r="A8015" s="6" t="s">
        <v>507</v>
      </c>
    </row>
    <row r="8016" spans="1:1" x14ac:dyDescent="0.3">
      <c r="A8016" s="6" t="s">
        <v>507</v>
      </c>
    </row>
    <row r="8017" spans="1:1" x14ac:dyDescent="0.3">
      <c r="A8017" s="6" t="s">
        <v>507</v>
      </c>
    </row>
    <row r="8018" spans="1:1" x14ac:dyDescent="0.3">
      <c r="A8018" s="6" t="s">
        <v>507</v>
      </c>
    </row>
    <row r="8019" spans="1:1" x14ac:dyDescent="0.3">
      <c r="A8019" s="6" t="s">
        <v>507</v>
      </c>
    </row>
    <row r="8020" spans="1:1" x14ac:dyDescent="0.3">
      <c r="A8020" s="6" t="s">
        <v>507</v>
      </c>
    </row>
    <row r="8021" spans="1:1" x14ac:dyDescent="0.3">
      <c r="A8021" s="6" t="s">
        <v>507</v>
      </c>
    </row>
    <row r="8022" spans="1:1" x14ac:dyDescent="0.3">
      <c r="A8022" s="6" t="s">
        <v>507</v>
      </c>
    </row>
    <row r="8023" spans="1:1" x14ac:dyDescent="0.3">
      <c r="A8023" s="6" t="s">
        <v>507</v>
      </c>
    </row>
    <row r="8024" spans="1:1" x14ac:dyDescent="0.3">
      <c r="A8024" s="6" t="s">
        <v>507</v>
      </c>
    </row>
    <row r="8025" spans="1:1" x14ac:dyDescent="0.3">
      <c r="A8025" s="6" t="s">
        <v>507</v>
      </c>
    </row>
    <row r="8026" spans="1:1" x14ac:dyDescent="0.3">
      <c r="A8026" s="6" t="s">
        <v>507</v>
      </c>
    </row>
    <row r="8027" spans="1:1" x14ac:dyDescent="0.3">
      <c r="A8027" s="6" t="s">
        <v>507</v>
      </c>
    </row>
    <row r="8028" spans="1:1" x14ac:dyDescent="0.3">
      <c r="A8028" s="6" t="s">
        <v>507</v>
      </c>
    </row>
    <row r="8029" spans="1:1" x14ac:dyDescent="0.3">
      <c r="A8029" s="6" t="s">
        <v>507</v>
      </c>
    </row>
    <row r="8030" spans="1:1" x14ac:dyDescent="0.3">
      <c r="A8030" s="6" t="s">
        <v>507</v>
      </c>
    </row>
    <row r="8031" spans="1:1" x14ac:dyDescent="0.3">
      <c r="A8031" s="6" t="s">
        <v>507</v>
      </c>
    </row>
    <row r="8032" spans="1:1" x14ac:dyDescent="0.3">
      <c r="A8032" s="6" t="s">
        <v>507</v>
      </c>
    </row>
    <row r="8033" spans="1:1" x14ac:dyDescent="0.3">
      <c r="A8033" s="6" t="s">
        <v>507</v>
      </c>
    </row>
    <row r="8034" spans="1:1" x14ac:dyDescent="0.3">
      <c r="A8034" s="6" t="s">
        <v>507</v>
      </c>
    </row>
    <row r="8035" spans="1:1" x14ac:dyDescent="0.3">
      <c r="A8035" s="6" t="s">
        <v>507</v>
      </c>
    </row>
    <row r="8036" spans="1:1" x14ac:dyDescent="0.3">
      <c r="A8036" s="6" t="s">
        <v>507</v>
      </c>
    </row>
    <row r="8037" spans="1:1" x14ac:dyDescent="0.3">
      <c r="A8037" s="6" t="s">
        <v>507</v>
      </c>
    </row>
    <row r="8038" spans="1:1" x14ac:dyDescent="0.3">
      <c r="A8038" s="6" t="s">
        <v>507</v>
      </c>
    </row>
    <row r="8039" spans="1:1" x14ac:dyDescent="0.3">
      <c r="A8039" s="6" t="s">
        <v>507</v>
      </c>
    </row>
    <row r="8040" spans="1:1" x14ac:dyDescent="0.3">
      <c r="A8040" s="6" t="s">
        <v>507</v>
      </c>
    </row>
    <row r="8041" spans="1:1" x14ac:dyDescent="0.3">
      <c r="A8041" s="6" t="s">
        <v>507</v>
      </c>
    </row>
    <row r="8042" spans="1:1" x14ac:dyDescent="0.3">
      <c r="A8042" s="6" t="s">
        <v>507</v>
      </c>
    </row>
    <row r="8043" spans="1:1" x14ac:dyDescent="0.3">
      <c r="A8043" s="6" t="s">
        <v>507</v>
      </c>
    </row>
    <row r="8044" spans="1:1" x14ac:dyDescent="0.3">
      <c r="A8044" s="6" t="s">
        <v>507</v>
      </c>
    </row>
    <row r="8045" spans="1:1" x14ac:dyDescent="0.3">
      <c r="A8045" s="6" t="s">
        <v>507</v>
      </c>
    </row>
    <row r="8046" spans="1:1" x14ac:dyDescent="0.3">
      <c r="A8046" s="6" t="s">
        <v>507</v>
      </c>
    </row>
    <row r="8047" spans="1:1" x14ac:dyDescent="0.3">
      <c r="A8047" s="6" t="s">
        <v>507</v>
      </c>
    </row>
    <row r="8048" spans="1:1" x14ac:dyDescent="0.3">
      <c r="A8048" s="6" t="s">
        <v>507</v>
      </c>
    </row>
    <row r="8049" spans="1:1" x14ac:dyDescent="0.3">
      <c r="A8049" s="6" t="s">
        <v>507</v>
      </c>
    </row>
    <row r="8050" spans="1:1" x14ac:dyDescent="0.3">
      <c r="A8050" s="6" t="s">
        <v>507</v>
      </c>
    </row>
    <row r="8051" spans="1:1" x14ac:dyDescent="0.3">
      <c r="A8051" s="6" t="s">
        <v>507</v>
      </c>
    </row>
    <row r="8052" spans="1:1" x14ac:dyDescent="0.3">
      <c r="A8052" s="6" t="s">
        <v>507</v>
      </c>
    </row>
    <row r="8053" spans="1:1" x14ac:dyDescent="0.3">
      <c r="A8053" s="6" t="s">
        <v>507</v>
      </c>
    </row>
    <row r="8054" spans="1:1" x14ac:dyDescent="0.3">
      <c r="A8054" s="6" t="s">
        <v>507</v>
      </c>
    </row>
    <row r="8055" spans="1:1" x14ac:dyDescent="0.3">
      <c r="A8055" s="6" t="s">
        <v>507</v>
      </c>
    </row>
    <row r="8056" spans="1:1" x14ac:dyDescent="0.3">
      <c r="A8056" s="6" t="s">
        <v>507</v>
      </c>
    </row>
    <row r="8057" spans="1:1" x14ac:dyDescent="0.3">
      <c r="A8057" s="6" t="s">
        <v>507</v>
      </c>
    </row>
    <row r="8058" spans="1:1" x14ac:dyDescent="0.3">
      <c r="A8058" s="6" t="s">
        <v>507</v>
      </c>
    </row>
    <row r="8059" spans="1:1" x14ac:dyDescent="0.3">
      <c r="A8059" s="6" t="s">
        <v>507</v>
      </c>
    </row>
    <row r="8060" spans="1:1" x14ac:dyDescent="0.3">
      <c r="A8060" s="6" t="s">
        <v>507</v>
      </c>
    </row>
    <row r="8061" spans="1:1" x14ac:dyDescent="0.3">
      <c r="A8061" s="6" t="s">
        <v>507</v>
      </c>
    </row>
    <row r="8062" spans="1:1" x14ac:dyDescent="0.3">
      <c r="A8062" s="6" t="s">
        <v>507</v>
      </c>
    </row>
    <row r="8063" spans="1:1" x14ac:dyDescent="0.3">
      <c r="A8063" s="6" t="s">
        <v>507</v>
      </c>
    </row>
    <row r="8064" spans="1:1" x14ac:dyDescent="0.3">
      <c r="A8064" s="6" t="s">
        <v>507</v>
      </c>
    </row>
    <row r="8065" spans="1:1" x14ac:dyDescent="0.3">
      <c r="A8065" s="6" t="s">
        <v>507</v>
      </c>
    </row>
    <row r="8066" spans="1:1" x14ac:dyDescent="0.3">
      <c r="A8066" s="6" t="s">
        <v>507</v>
      </c>
    </row>
    <row r="8067" spans="1:1" x14ac:dyDescent="0.3">
      <c r="A8067" s="6" t="s">
        <v>507</v>
      </c>
    </row>
    <row r="8068" spans="1:1" x14ac:dyDescent="0.3">
      <c r="A8068" s="6" t="s">
        <v>507</v>
      </c>
    </row>
    <row r="8069" spans="1:1" x14ac:dyDescent="0.3">
      <c r="A8069" s="6" t="s">
        <v>507</v>
      </c>
    </row>
    <row r="8070" spans="1:1" x14ac:dyDescent="0.3">
      <c r="A8070" s="6" t="s">
        <v>507</v>
      </c>
    </row>
    <row r="8071" spans="1:1" x14ac:dyDescent="0.3">
      <c r="A8071" s="6" t="s">
        <v>507</v>
      </c>
    </row>
    <row r="8072" spans="1:1" x14ac:dyDescent="0.3">
      <c r="A8072" s="6" t="s">
        <v>507</v>
      </c>
    </row>
    <row r="8073" spans="1:1" x14ac:dyDescent="0.3">
      <c r="A8073" s="6" t="s">
        <v>507</v>
      </c>
    </row>
    <row r="8074" spans="1:1" x14ac:dyDescent="0.3">
      <c r="A8074" s="6" t="s">
        <v>507</v>
      </c>
    </row>
    <row r="8075" spans="1:1" x14ac:dyDescent="0.3">
      <c r="A8075" s="6" t="s">
        <v>507</v>
      </c>
    </row>
    <row r="8076" spans="1:1" x14ac:dyDescent="0.3">
      <c r="A8076" s="6" t="s">
        <v>507</v>
      </c>
    </row>
    <row r="8077" spans="1:1" x14ac:dyDescent="0.3">
      <c r="A8077" s="6" t="s">
        <v>507</v>
      </c>
    </row>
    <row r="8078" spans="1:1" x14ac:dyDescent="0.3">
      <c r="A8078" s="6" t="s">
        <v>507</v>
      </c>
    </row>
    <row r="8079" spans="1:1" x14ac:dyDescent="0.3">
      <c r="A8079" s="6" t="s">
        <v>507</v>
      </c>
    </row>
    <row r="8080" spans="1:1" x14ac:dyDescent="0.3">
      <c r="A8080" s="6" t="s">
        <v>507</v>
      </c>
    </row>
    <row r="8081" spans="1:1" x14ac:dyDescent="0.3">
      <c r="A8081" s="6" t="s">
        <v>507</v>
      </c>
    </row>
    <row r="8082" spans="1:1" x14ac:dyDescent="0.3">
      <c r="A8082" s="6" t="s">
        <v>507</v>
      </c>
    </row>
    <row r="8083" spans="1:1" x14ac:dyDescent="0.3">
      <c r="A8083" s="6" t="s">
        <v>507</v>
      </c>
    </row>
    <row r="8084" spans="1:1" x14ac:dyDescent="0.3">
      <c r="A8084" s="6" t="s">
        <v>507</v>
      </c>
    </row>
    <row r="8085" spans="1:1" x14ac:dyDescent="0.3">
      <c r="A8085" s="6" t="s">
        <v>507</v>
      </c>
    </row>
    <row r="8086" spans="1:1" x14ac:dyDescent="0.3">
      <c r="A8086" s="6" t="s">
        <v>507</v>
      </c>
    </row>
    <row r="8087" spans="1:1" x14ac:dyDescent="0.3">
      <c r="A8087" s="6" t="s">
        <v>507</v>
      </c>
    </row>
    <row r="8088" spans="1:1" x14ac:dyDescent="0.3">
      <c r="A8088" s="6" t="s">
        <v>507</v>
      </c>
    </row>
    <row r="8089" spans="1:1" x14ac:dyDescent="0.3">
      <c r="A8089" s="6" t="s">
        <v>507</v>
      </c>
    </row>
    <row r="8090" spans="1:1" x14ac:dyDescent="0.3">
      <c r="A8090" s="6" t="s">
        <v>507</v>
      </c>
    </row>
    <row r="8091" spans="1:1" x14ac:dyDescent="0.3">
      <c r="A8091" s="6" t="s">
        <v>507</v>
      </c>
    </row>
    <row r="8092" spans="1:1" x14ac:dyDescent="0.3">
      <c r="A8092" s="6" t="s">
        <v>507</v>
      </c>
    </row>
    <row r="8093" spans="1:1" x14ac:dyDescent="0.3">
      <c r="A8093" s="6" t="s">
        <v>507</v>
      </c>
    </row>
    <row r="8094" spans="1:1" x14ac:dyDescent="0.3">
      <c r="A8094" s="6" t="s">
        <v>507</v>
      </c>
    </row>
    <row r="8095" spans="1:1" x14ac:dyDescent="0.3">
      <c r="A8095" s="6" t="s">
        <v>507</v>
      </c>
    </row>
    <row r="8096" spans="1:1" x14ac:dyDescent="0.3">
      <c r="A8096" s="6" t="s">
        <v>507</v>
      </c>
    </row>
    <row r="8097" spans="1:1" x14ac:dyDescent="0.3">
      <c r="A8097" s="6" t="s">
        <v>507</v>
      </c>
    </row>
    <row r="8098" spans="1:1" x14ac:dyDescent="0.3">
      <c r="A8098" s="6" t="s">
        <v>507</v>
      </c>
    </row>
    <row r="8099" spans="1:1" x14ac:dyDescent="0.3">
      <c r="A8099" s="6" t="s">
        <v>507</v>
      </c>
    </row>
    <row r="8100" spans="1:1" x14ac:dyDescent="0.3">
      <c r="A8100" s="6" t="s">
        <v>507</v>
      </c>
    </row>
    <row r="8101" spans="1:1" x14ac:dyDescent="0.3">
      <c r="A8101" s="6" t="s">
        <v>507</v>
      </c>
    </row>
    <row r="8102" spans="1:1" x14ac:dyDescent="0.3">
      <c r="A8102" s="6" t="s">
        <v>507</v>
      </c>
    </row>
    <row r="8103" spans="1:1" x14ac:dyDescent="0.3">
      <c r="A8103" s="6" t="s">
        <v>507</v>
      </c>
    </row>
    <row r="8104" spans="1:1" x14ac:dyDescent="0.3">
      <c r="A8104" s="6" t="s">
        <v>507</v>
      </c>
    </row>
    <row r="8105" spans="1:1" x14ac:dyDescent="0.3">
      <c r="A8105" s="6" t="s">
        <v>507</v>
      </c>
    </row>
    <row r="8106" spans="1:1" x14ac:dyDescent="0.3">
      <c r="A8106" s="6" t="s">
        <v>507</v>
      </c>
    </row>
    <row r="8107" spans="1:1" x14ac:dyDescent="0.3">
      <c r="A8107" s="6" t="s">
        <v>507</v>
      </c>
    </row>
    <row r="8108" spans="1:1" x14ac:dyDescent="0.3">
      <c r="A8108" s="6" t="s">
        <v>507</v>
      </c>
    </row>
    <row r="8109" spans="1:1" x14ac:dyDescent="0.3">
      <c r="A8109" s="6" t="s">
        <v>507</v>
      </c>
    </row>
    <row r="8110" spans="1:1" x14ac:dyDescent="0.3">
      <c r="A8110" s="6" t="s">
        <v>507</v>
      </c>
    </row>
    <row r="8111" spans="1:1" x14ac:dyDescent="0.3">
      <c r="A8111" s="6" t="s">
        <v>507</v>
      </c>
    </row>
    <row r="8112" spans="1:1" x14ac:dyDescent="0.3">
      <c r="A8112" s="6" t="s">
        <v>507</v>
      </c>
    </row>
    <row r="8113" spans="1:1" x14ac:dyDescent="0.3">
      <c r="A8113" s="6" t="s">
        <v>507</v>
      </c>
    </row>
    <row r="8114" spans="1:1" x14ac:dyDescent="0.3">
      <c r="A8114" s="6" t="s">
        <v>507</v>
      </c>
    </row>
    <row r="8115" spans="1:1" x14ac:dyDescent="0.3">
      <c r="A8115" s="6" t="s">
        <v>507</v>
      </c>
    </row>
    <row r="8116" spans="1:1" x14ac:dyDescent="0.3">
      <c r="A8116" s="6" t="s">
        <v>507</v>
      </c>
    </row>
    <row r="8117" spans="1:1" x14ac:dyDescent="0.3">
      <c r="A8117" s="6" t="s">
        <v>507</v>
      </c>
    </row>
    <row r="8118" spans="1:1" x14ac:dyDescent="0.3">
      <c r="A8118" s="6" t="s">
        <v>507</v>
      </c>
    </row>
    <row r="8119" spans="1:1" x14ac:dyDescent="0.3">
      <c r="A8119" s="6" t="s">
        <v>507</v>
      </c>
    </row>
    <row r="8120" spans="1:1" x14ac:dyDescent="0.3">
      <c r="A8120" s="6" t="s">
        <v>507</v>
      </c>
    </row>
    <row r="8121" spans="1:1" x14ac:dyDescent="0.3">
      <c r="A8121" s="6" t="s">
        <v>507</v>
      </c>
    </row>
    <row r="8122" spans="1:1" x14ac:dyDescent="0.3">
      <c r="A8122" s="6" t="s">
        <v>507</v>
      </c>
    </row>
    <row r="8123" spans="1:1" x14ac:dyDescent="0.3">
      <c r="A8123" s="6" t="s">
        <v>507</v>
      </c>
    </row>
    <row r="8124" spans="1:1" x14ac:dyDescent="0.3">
      <c r="A8124" s="6" t="s">
        <v>507</v>
      </c>
    </row>
    <row r="8125" spans="1:1" x14ac:dyDescent="0.3">
      <c r="A8125" s="6" t="s">
        <v>507</v>
      </c>
    </row>
    <row r="8126" spans="1:1" x14ac:dyDescent="0.3">
      <c r="A8126" s="6" t="s">
        <v>507</v>
      </c>
    </row>
    <row r="8127" spans="1:1" x14ac:dyDescent="0.3">
      <c r="A8127" s="6" t="s">
        <v>507</v>
      </c>
    </row>
    <row r="8128" spans="1:1" x14ac:dyDescent="0.3">
      <c r="A8128" s="6" t="s">
        <v>507</v>
      </c>
    </row>
    <row r="8129" spans="1:1" x14ac:dyDescent="0.3">
      <c r="A8129" s="6" t="s">
        <v>507</v>
      </c>
    </row>
    <row r="8130" spans="1:1" x14ac:dyDescent="0.3">
      <c r="A8130" s="6" t="s">
        <v>507</v>
      </c>
    </row>
    <row r="8131" spans="1:1" x14ac:dyDescent="0.3">
      <c r="A8131" s="6" t="s">
        <v>507</v>
      </c>
    </row>
    <row r="8132" spans="1:1" x14ac:dyDescent="0.3">
      <c r="A8132" s="6" t="s">
        <v>507</v>
      </c>
    </row>
    <row r="8133" spans="1:1" x14ac:dyDescent="0.3">
      <c r="A8133" s="6" t="s">
        <v>507</v>
      </c>
    </row>
    <row r="8134" spans="1:1" x14ac:dyDescent="0.3">
      <c r="A8134" s="6" t="s">
        <v>507</v>
      </c>
    </row>
    <row r="8135" spans="1:1" x14ac:dyDescent="0.3">
      <c r="A8135" s="6" t="s">
        <v>507</v>
      </c>
    </row>
    <row r="8136" spans="1:1" x14ac:dyDescent="0.3">
      <c r="A8136" s="6" t="s">
        <v>507</v>
      </c>
    </row>
    <row r="8137" spans="1:1" x14ac:dyDescent="0.3">
      <c r="A8137" s="6" t="s">
        <v>507</v>
      </c>
    </row>
    <row r="8138" spans="1:1" x14ac:dyDescent="0.3">
      <c r="A8138" s="6" t="s">
        <v>507</v>
      </c>
    </row>
    <row r="8139" spans="1:1" x14ac:dyDescent="0.3">
      <c r="A8139" s="6" t="s">
        <v>507</v>
      </c>
    </row>
    <row r="8140" spans="1:1" x14ac:dyDescent="0.3">
      <c r="A8140" s="6" t="s">
        <v>507</v>
      </c>
    </row>
    <row r="8141" spans="1:1" x14ac:dyDescent="0.3">
      <c r="A8141" s="6" t="s">
        <v>507</v>
      </c>
    </row>
    <row r="8142" spans="1:1" x14ac:dyDescent="0.3">
      <c r="A8142" s="6" t="s">
        <v>507</v>
      </c>
    </row>
    <row r="8143" spans="1:1" x14ac:dyDescent="0.3">
      <c r="A8143" s="6" t="s">
        <v>507</v>
      </c>
    </row>
    <row r="8144" spans="1:1" x14ac:dyDescent="0.3">
      <c r="A8144" s="6" t="s">
        <v>507</v>
      </c>
    </row>
    <row r="8145" spans="1:1" x14ac:dyDescent="0.3">
      <c r="A8145" s="6" t="s">
        <v>507</v>
      </c>
    </row>
    <row r="8146" spans="1:1" x14ac:dyDescent="0.3">
      <c r="A8146" s="6" t="s">
        <v>507</v>
      </c>
    </row>
    <row r="8147" spans="1:1" x14ac:dyDescent="0.3">
      <c r="A8147" s="6" t="s">
        <v>507</v>
      </c>
    </row>
    <row r="8148" spans="1:1" x14ac:dyDescent="0.3">
      <c r="A8148" s="6" t="s">
        <v>507</v>
      </c>
    </row>
    <row r="8149" spans="1:1" x14ac:dyDescent="0.3">
      <c r="A8149" s="6" t="s">
        <v>507</v>
      </c>
    </row>
    <row r="8150" spans="1:1" x14ac:dyDescent="0.3">
      <c r="A8150" s="6" t="s">
        <v>507</v>
      </c>
    </row>
    <row r="8151" spans="1:1" x14ac:dyDescent="0.3">
      <c r="A8151" s="6" t="s">
        <v>507</v>
      </c>
    </row>
    <row r="8152" spans="1:1" x14ac:dyDescent="0.3">
      <c r="A8152" s="6" t="s">
        <v>507</v>
      </c>
    </row>
    <row r="8153" spans="1:1" x14ac:dyDescent="0.3">
      <c r="A8153" s="6" t="s">
        <v>507</v>
      </c>
    </row>
    <row r="8154" spans="1:1" x14ac:dyDescent="0.3">
      <c r="A8154" s="6" t="s">
        <v>507</v>
      </c>
    </row>
    <row r="8155" spans="1:1" x14ac:dyDescent="0.3">
      <c r="A8155" s="6" t="s">
        <v>507</v>
      </c>
    </row>
    <row r="8156" spans="1:1" x14ac:dyDescent="0.3">
      <c r="A8156" s="6" t="s">
        <v>507</v>
      </c>
    </row>
    <row r="8157" spans="1:1" x14ac:dyDescent="0.3">
      <c r="A8157" s="6" t="s">
        <v>507</v>
      </c>
    </row>
    <row r="8158" spans="1:1" x14ac:dyDescent="0.3">
      <c r="A8158" s="6" t="s">
        <v>507</v>
      </c>
    </row>
    <row r="8159" spans="1:1" x14ac:dyDescent="0.3">
      <c r="A8159" s="6" t="s">
        <v>507</v>
      </c>
    </row>
    <row r="8160" spans="1:1" x14ac:dyDescent="0.3">
      <c r="A8160" s="6" t="s">
        <v>507</v>
      </c>
    </row>
    <row r="8161" spans="1:1" x14ac:dyDescent="0.3">
      <c r="A8161" s="6" t="s">
        <v>507</v>
      </c>
    </row>
    <row r="8162" spans="1:1" x14ac:dyDescent="0.3">
      <c r="A8162" s="6" t="s">
        <v>507</v>
      </c>
    </row>
    <row r="8163" spans="1:1" x14ac:dyDescent="0.3">
      <c r="A8163" s="6" t="s">
        <v>507</v>
      </c>
    </row>
    <row r="8164" spans="1:1" x14ac:dyDescent="0.3">
      <c r="A8164" s="6" t="s">
        <v>507</v>
      </c>
    </row>
    <row r="8165" spans="1:1" x14ac:dyDescent="0.3">
      <c r="A8165" s="6" t="s">
        <v>507</v>
      </c>
    </row>
    <row r="8166" spans="1:1" x14ac:dyDescent="0.3">
      <c r="A8166" s="6" t="s">
        <v>507</v>
      </c>
    </row>
    <row r="8167" spans="1:1" x14ac:dyDescent="0.3">
      <c r="A8167" s="6" t="s">
        <v>507</v>
      </c>
    </row>
    <row r="8168" spans="1:1" x14ac:dyDescent="0.3">
      <c r="A8168" s="6" t="s">
        <v>507</v>
      </c>
    </row>
    <row r="8169" spans="1:1" x14ac:dyDescent="0.3">
      <c r="A8169" s="6" t="s">
        <v>507</v>
      </c>
    </row>
    <row r="8170" spans="1:1" x14ac:dyDescent="0.3">
      <c r="A8170" s="6" t="s">
        <v>507</v>
      </c>
    </row>
    <row r="8171" spans="1:1" x14ac:dyDescent="0.3">
      <c r="A8171" s="6" t="s">
        <v>507</v>
      </c>
    </row>
    <row r="8172" spans="1:1" x14ac:dyDescent="0.3">
      <c r="A8172" s="6" t="s">
        <v>507</v>
      </c>
    </row>
    <row r="8173" spans="1:1" x14ac:dyDescent="0.3">
      <c r="A8173" s="6" t="s">
        <v>507</v>
      </c>
    </row>
    <row r="8174" spans="1:1" x14ac:dyDescent="0.3">
      <c r="A8174" s="6" t="s">
        <v>507</v>
      </c>
    </row>
    <row r="8175" spans="1:1" x14ac:dyDescent="0.3">
      <c r="A8175" s="6" t="s">
        <v>507</v>
      </c>
    </row>
    <row r="8176" spans="1:1" x14ac:dyDescent="0.3">
      <c r="A8176" s="6" t="s">
        <v>507</v>
      </c>
    </row>
    <row r="8177" spans="1:1" x14ac:dyDescent="0.3">
      <c r="A8177" s="6" t="s">
        <v>507</v>
      </c>
    </row>
    <row r="8178" spans="1:1" x14ac:dyDescent="0.3">
      <c r="A8178" s="6" t="s">
        <v>507</v>
      </c>
    </row>
    <row r="8179" spans="1:1" x14ac:dyDescent="0.3">
      <c r="A8179" s="6" t="s">
        <v>507</v>
      </c>
    </row>
    <row r="8180" spans="1:1" x14ac:dyDescent="0.3">
      <c r="A8180" s="6" t="s">
        <v>507</v>
      </c>
    </row>
    <row r="8181" spans="1:1" x14ac:dyDescent="0.3">
      <c r="A8181" s="6" t="s">
        <v>507</v>
      </c>
    </row>
    <row r="8182" spans="1:1" x14ac:dyDescent="0.3">
      <c r="A8182" s="6" t="s">
        <v>507</v>
      </c>
    </row>
    <row r="8183" spans="1:1" x14ac:dyDescent="0.3">
      <c r="A8183" s="6" t="s">
        <v>507</v>
      </c>
    </row>
    <row r="8184" spans="1:1" x14ac:dyDescent="0.3">
      <c r="A8184" s="6" t="s">
        <v>507</v>
      </c>
    </row>
    <row r="8185" spans="1:1" x14ac:dyDescent="0.3">
      <c r="A8185" s="6" t="s">
        <v>507</v>
      </c>
    </row>
    <row r="8186" spans="1:1" x14ac:dyDescent="0.3">
      <c r="A8186" s="6" t="s">
        <v>507</v>
      </c>
    </row>
    <row r="8187" spans="1:1" x14ac:dyDescent="0.3">
      <c r="A8187" s="6" t="s">
        <v>507</v>
      </c>
    </row>
    <row r="8188" spans="1:1" x14ac:dyDescent="0.3">
      <c r="A8188" s="6" t="s">
        <v>507</v>
      </c>
    </row>
    <row r="8189" spans="1:1" x14ac:dyDescent="0.3">
      <c r="A8189" s="6" t="s">
        <v>507</v>
      </c>
    </row>
    <row r="8190" spans="1:1" x14ac:dyDescent="0.3">
      <c r="A8190" s="6" t="s">
        <v>507</v>
      </c>
    </row>
    <row r="8191" spans="1:1" x14ac:dyDescent="0.3">
      <c r="A8191" s="6" t="s">
        <v>507</v>
      </c>
    </row>
    <row r="8192" spans="1:1" x14ac:dyDescent="0.3">
      <c r="A8192" s="6" t="s">
        <v>507</v>
      </c>
    </row>
    <row r="8193" spans="1:1" x14ac:dyDescent="0.3">
      <c r="A8193" s="6" t="s">
        <v>507</v>
      </c>
    </row>
    <row r="8194" spans="1:1" x14ac:dyDescent="0.3">
      <c r="A8194" s="6" t="s">
        <v>507</v>
      </c>
    </row>
    <row r="8195" spans="1:1" x14ac:dyDescent="0.3">
      <c r="A8195" s="6" t="s">
        <v>507</v>
      </c>
    </row>
    <row r="8196" spans="1:1" x14ac:dyDescent="0.3">
      <c r="A8196" s="6" t="s">
        <v>507</v>
      </c>
    </row>
    <row r="8197" spans="1:1" x14ac:dyDescent="0.3">
      <c r="A8197" s="6" t="s">
        <v>507</v>
      </c>
    </row>
    <row r="8198" spans="1:1" x14ac:dyDescent="0.3">
      <c r="A8198" s="6" t="s">
        <v>507</v>
      </c>
    </row>
    <row r="8199" spans="1:1" x14ac:dyDescent="0.3">
      <c r="A8199" s="6" t="s">
        <v>507</v>
      </c>
    </row>
    <row r="8200" spans="1:1" x14ac:dyDescent="0.3">
      <c r="A8200" s="6" t="s">
        <v>507</v>
      </c>
    </row>
    <row r="8201" spans="1:1" x14ac:dyDescent="0.3">
      <c r="A8201" s="6" t="s">
        <v>507</v>
      </c>
    </row>
    <row r="8202" spans="1:1" x14ac:dyDescent="0.3">
      <c r="A8202" s="6" t="s">
        <v>507</v>
      </c>
    </row>
    <row r="8203" spans="1:1" x14ac:dyDescent="0.3">
      <c r="A8203" s="6" t="s">
        <v>507</v>
      </c>
    </row>
    <row r="8204" spans="1:1" x14ac:dyDescent="0.3">
      <c r="A8204" s="6" t="s">
        <v>507</v>
      </c>
    </row>
    <row r="8205" spans="1:1" x14ac:dyDescent="0.3">
      <c r="A8205" s="6" t="s">
        <v>507</v>
      </c>
    </row>
    <row r="8206" spans="1:1" x14ac:dyDescent="0.3">
      <c r="A8206" s="6" t="s">
        <v>507</v>
      </c>
    </row>
    <row r="8207" spans="1:1" x14ac:dyDescent="0.3">
      <c r="A8207" s="6" t="s">
        <v>507</v>
      </c>
    </row>
    <row r="8208" spans="1:1" x14ac:dyDescent="0.3">
      <c r="A8208" s="6" t="s">
        <v>507</v>
      </c>
    </row>
    <row r="8209" spans="1:1" x14ac:dyDescent="0.3">
      <c r="A8209" s="6" t="s">
        <v>507</v>
      </c>
    </row>
    <row r="8210" spans="1:1" x14ac:dyDescent="0.3">
      <c r="A8210" s="6" t="s">
        <v>507</v>
      </c>
    </row>
    <row r="8211" spans="1:1" x14ac:dyDescent="0.3">
      <c r="A8211" s="6" t="s">
        <v>507</v>
      </c>
    </row>
    <row r="8212" spans="1:1" x14ac:dyDescent="0.3">
      <c r="A8212" s="6" t="s">
        <v>507</v>
      </c>
    </row>
    <row r="8213" spans="1:1" x14ac:dyDescent="0.3">
      <c r="A8213" s="6" t="s">
        <v>507</v>
      </c>
    </row>
    <row r="8214" spans="1:1" x14ac:dyDescent="0.3">
      <c r="A8214" s="6" t="s">
        <v>507</v>
      </c>
    </row>
    <row r="8215" spans="1:1" x14ac:dyDescent="0.3">
      <c r="A8215" s="6" t="s">
        <v>507</v>
      </c>
    </row>
    <row r="8216" spans="1:1" x14ac:dyDescent="0.3">
      <c r="A8216" s="6" t="s">
        <v>507</v>
      </c>
    </row>
    <row r="8217" spans="1:1" x14ac:dyDescent="0.3">
      <c r="A8217" s="6" t="s">
        <v>507</v>
      </c>
    </row>
    <row r="8218" spans="1:1" x14ac:dyDescent="0.3">
      <c r="A8218" s="6" t="s">
        <v>507</v>
      </c>
    </row>
    <row r="8219" spans="1:1" x14ac:dyDescent="0.3">
      <c r="A8219" s="6" t="s">
        <v>507</v>
      </c>
    </row>
    <row r="8220" spans="1:1" x14ac:dyDescent="0.3">
      <c r="A8220" s="6" t="s">
        <v>507</v>
      </c>
    </row>
    <row r="8221" spans="1:1" x14ac:dyDescent="0.3">
      <c r="A8221" s="6" t="s">
        <v>507</v>
      </c>
    </row>
    <row r="8222" spans="1:1" x14ac:dyDescent="0.3">
      <c r="A8222" s="6" t="s">
        <v>507</v>
      </c>
    </row>
    <row r="8223" spans="1:1" x14ac:dyDescent="0.3">
      <c r="A8223" s="6" t="s">
        <v>507</v>
      </c>
    </row>
    <row r="8224" spans="1:1" x14ac:dyDescent="0.3">
      <c r="A8224" s="6" t="s">
        <v>507</v>
      </c>
    </row>
    <row r="8225" spans="1:1" x14ac:dyDescent="0.3">
      <c r="A8225" s="6" t="s">
        <v>507</v>
      </c>
    </row>
    <row r="8226" spans="1:1" x14ac:dyDescent="0.3">
      <c r="A8226" s="6" t="s">
        <v>507</v>
      </c>
    </row>
    <row r="8227" spans="1:1" x14ac:dyDescent="0.3">
      <c r="A8227" s="6" t="s">
        <v>507</v>
      </c>
    </row>
    <row r="8228" spans="1:1" x14ac:dyDescent="0.3">
      <c r="A8228" s="6" t="s">
        <v>507</v>
      </c>
    </row>
    <row r="8229" spans="1:1" x14ac:dyDescent="0.3">
      <c r="A8229" s="6" t="s">
        <v>507</v>
      </c>
    </row>
    <row r="8230" spans="1:1" x14ac:dyDescent="0.3">
      <c r="A8230" s="6" t="s">
        <v>507</v>
      </c>
    </row>
    <row r="8231" spans="1:1" x14ac:dyDescent="0.3">
      <c r="A8231" s="6" t="s">
        <v>507</v>
      </c>
    </row>
    <row r="8232" spans="1:1" x14ac:dyDescent="0.3">
      <c r="A8232" s="6" t="s">
        <v>507</v>
      </c>
    </row>
    <row r="8233" spans="1:1" x14ac:dyDescent="0.3">
      <c r="A8233" s="6" t="s">
        <v>507</v>
      </c>
    </row>
    <row r="8234" spans="1:1" x14ac:dyDescent="0.3">
      <c r="A8234" s="6" t="s">
        <v>507</v>
      </c>
    </row>
    <row r="8235" spans="1:1" x14ac:dyDescent="0.3">
      <c r="A8235" s="6" t="s">
        <v>507</v>
      </c>
    </row>
    <row r="8236" spans="1:1" x14ac:dyDescent="0.3">
      <c r="A8236" s="6" t="s">
        <v>507</v>
      </c>
    </row>
    <row r="8237" spans="1:1" x14ac:dyDescent="0.3">
      <c r="A8237" s="6" t="s">
        <v>507</v>
      </c>
    </row>
    <row r="8238" spans="1:1" x14ac:dyDescent="0.3">
      <c r="A8238" s="6" t="s">
        <v>507</v>
      </c>
    </row>
    <row r="8239" spans="1:1" x14ac:dyDescent="0.3">
      <c r="A8239" s="6" t="s">
        <v>507</v>
      </c>
    </row>
    <row r="8240" spans="1:1" x14ac:dyDescent="0.3">
      <c r="A8240" s="6" t="s">
        <v>507</v>
      </c>
    </row>
    <row r="8241" spans="1:1" x14ac:dyDescent="0.3">
      <c r="A8241" s="6" t="s">
        <v>507</v>
      </c>
    </row>
    <row r="8242" spans="1:1" x14ac:dyDescent="0.3">
      <c r="A8242" s="6" t="s">
        <v>507</v>
      </c>
    </row>
    <row r="8243" spans="1:1" x14ac:dyDescent="0.3">
      <c r="A8243" s="6" t="s">
        <v>507</v>
      </c>
    </row>
    <row r="8244" spans="1:1" x14ac:dyDescent="0.3">
      <c r="A8244" s="6" t="s">
        <v>507</v>
      </c>
    </row>
    <row r="8245" spans="1:1" x14ac:dyDescent="0.3">
      <c r="A8245" s="6" t="s">
        <v>507</v>
      </c>
    </row>
    <row r="8246" spans="1:1" x14ac:dyDescent="0.3">
      <c r="A8246" s="6" t="s">
        <v>507</v>
      </c>
    </row>
    <row r="8247" spans="1:1" x14ac:dyDescent="0.3">
      <c r="A8247" s="6" t="s">
        <v>507</v>
      </c>
    </row>
    <row r="8248" spans="1:1" x14ac:dyDescent="0.3">
      <c r="A8248" s="6" t="s">
        <v>507</v>
      </c>
    </row>
    <row r="8249" spans="1:1" x14ac:dyDescent="0.3">
      <c r="A8249" s="6" t="s">
        <v>507</v>
      </c>
    </row>
    <row r="8250" spans="1:1" x14ac:dyDescent="0.3">
      <c r="A8250" s="6" t="s">
        <v>507</v>
      </c>
    </row>
    <row r="8251" spans="1:1" x14ac:dyDescent="0.3">
      <c r="A8251" s="6" t="s">
        <v>507</v>
      </c>
    </row>
    <row r="8252" spans="1:1" x14ac:dyDescent="0.3">
      <c r="A8252" s="6" t="s">
        <v>507</v>
      </c>
    </row>
    <row r="8253" spans="1:1" x14ac:dyDescent="0.3">
      <c r="A8253" s="6" t="s">
        <v>507</v>
      </c>
    </row>
    <row r="8254" spans="1:1" x14ac:dyDescent="0.3">
      <c r="A8254" s="6" t="s">
        <v>507</v>
      </c>
    </row>
    <row r="8255" spans="1:1" x14ac:dyDescent="0.3">
      <c r="A8255" s="6" t="s">
        <v>507</v>
      </c>
    </row>
    <row r="8256" spans="1:1" x14ac:dyDescent="0.3">
      <c r="A8256" s="6" t="s">
        <v>507</v>
      </c>
    </row>
    <row r="8257" spans="1:1" x14ac:dyDescent="0.3">
      <c r="A8257" s="6" t="s">
        <v>507</v>
      </c>
    </row>
    <row r="8258" spans="1:1" x14ac:dyDescent="0.3">
      <c r="A8258" s="6" t="s">
        <v>507</v>
      </c>
    </row>
    <row r="8259" spans="1:1" x14ac:dyDescent="0.3">
      <c r="A8259" s="6" t="s">
        <v>507</v>
      </c>
    </row>
    <row r="8260" spans="1:1" x14ac:dyDescent="0.3">
      <c r="A8260" s="6" t="s">
        <v>507</v>
      </c>
    </row>
    <row r="8261" spans="1:1" x14ac:dyDescent="0.3">
      <c r="A8261" s="6" t="s">
        <v>507</v>
      </c>
    </row>
    <row r="8262" spans="1:1" x14ac:dyDescent="0.3">
      <c r="A8262" s="6" t="s">
        <v>507</v>
      </c>
    </row>
    <row r="8263" spans="1:1" x14ac:dyDescent="0.3">
      <c r="A8263" s="6" t="s">
        <v>507</v>
      </c>
    </row>
    <row r="8264" spans="1:1" x14ac:dyDescent="0.3">
      <c r="A8264" s="6" t="s">
        <v>507</v>
      </c>
    </row>
    <row r="8265" spans="1:1" x14ac:dyDescent="0.3">
      <c r="A8265" s="6" t="s">
        <v>507</v>
      </c>
    </row>
    <row r="8266" spans="1:1" x14ac:dyDescent="0.3">
      <c r="A8266" s="6" t="s">
        <v>507</v>
      </c>
    </row>
    <row r="8267" spans="1:1" x14ac:dyDescent="0.3">
      <c r="A8267" s="6" t="s">
        <v>507</v>
      </c>
    </row>
    <row r="8268" spans="1:1" x14ac:dyDescent="0.3">
      <c r="A8268" s="6" t="s">
        <v>507</v>
      </c>
    </row>
    <row r="8269" spans="1:1" x14ac:dyDescent="0.3">
      <c r="A8269" s="6" t="s">
        <v>507</v>
      </c>
    </row>
    <row r="8270" spans="1:1" x14ac:dyDescent="0.3">
      <c r="A8270" s="6" t="s">
        <v>507</v>
      </c>
    </row>
    <row r="8271" spans="1:1" x14ac:dyDescent="0.3">
      <c r="A8271" s="6" t="s">
        <v>507</v>
      </c>
    </row>
    <row r="8272" spans="1:1" x14ac:dyDescent="0.3">
      <c r="A8272" s="6" t="s">
        <v>507</v>
      </c>
    </row>
    <row r="8273" spans="1:1" x14ac:dyDescent="0.3">
      <c r="A8273" s="6" t="s">
        <v>507</v>
      </c>
    </row>
    <row r="8274" spans="1:1" x14ac:dyDescent="0.3">
      <c r="A8274" s="6" t="s">
        <v>507</v>
      </c>
    </row>
    <row r="8275" spans="1:1" x14ac:dyDescent="0.3">
      <c r="A8275" s="6" t="s">
        <v>507</v>
      </c>
    </row>
    <row r="8276" spans="1:1" x14ac:dyDescent="0.3">
      <c r="A8276" s="6" t="s">
        <v>507</v>
      </c>
    </row>
    <row r="8277" spans="1:1" x14ac:dyDescent="0.3">
      <c r="A8277" s="6" t="s">
        <v>507</v>
      </c>
    </row>
    <row r="8278" spans="1:1" x14ac:dyDescent="0.3">
      <c r="A8278" s="6" t="s">
        <v>507</v>
      </c>
    </row>
    <row r="8279" spans="1:1" x14ac:dyDescent="0.3">
      <c r="A8279" s="6" t="s">
        <v>507</v>
      </c>
    </row>
    <row r="8280" spans="1:1" x14ac:dyDescent="0.3">
      <c r="A8280" s="6" t="s">
        <v>507</v>
      </c>
    </row>
    <row r="8281" spans="1:1" x14ac:dyDescent="0.3">
      <c r="A8281" s="6" t="s">
        <v>507</v>
      </c>
    </row>
    <row r="8282" spans="1:1" x14ac:dyDescent="0.3">
      <c r="A8282" s="6" t="s">
        <v>507</v>
      </c>
    </row>
    <row r="8283" spans="1:1" x14ac:dyDescent="0.3">
      <c r="A8283" s="6" t="s">
        <v>507</v>
      </c>
    </row>
    <row r="8284" spans="1:1" x14ac:dyDescent="0.3">
      <c r="A8284" s="6" t="s">
        <v>507</v>
      </c>
    </row>
    <row r="8285" spans="1:1" x14ac:dyDescent="0.3">
      <c r="A8285" s="6" t="s">
        <v>507</v>
      </c>
    </row>
    <row r="8286" spans="1:1" x14ac:dyDescent="0.3">
      <c r="A8286" s="6" t="s">
        <v>507</v>
      </c>
    </row>
    <row r="8287" spans="1:1" x14ac:dyDescent="0.3">
      <c r="A8287" s="6" t="s">
        <v>507</v>
      </c>
    </row>
    <row r="8288" spans="1:1" x14ac:dyDescent="0.3">
      <c r="A8288" s="6" t="s">
        <v>507</v>
      </c>
    </row>
    <row r="8289" spans="1:1" x14ac:dyDescent="0.3">
      <c r="A8289" s="6" t="s">
        <v>507</v>
      </c>
    </row>
    <row r="8290" spans="1:1" x14ac:dyDescent="0.3">
      <c r="A8290" s="6" t="s">
        <v>507</v>
      </c>
    </row>
    <row r="8291" spans="1:1" x14ac:dyDescent="0.3">
      <c r="A8291" s="6" t="s">
        <v>507</v>
      </c>
    </row>
    <row r="8292" spans="1:1" x14ac:dyDescent="0.3">
      <c r="A8292" s="6" t="s">
        <v>507</v>
      </c>
    </row>
    <row r="8293" spans="1:1" x14ac:dyDescent="0.3">
      <c r="A8293" s="6" t="s">
        <v>507</v>
      </c>
    </row>
    <row r="8294" spans="1:1" x14ac:dyDescent="0.3">
      <c r="A8294" s="6" t="s">
        <v>507</v>
      </c>
    </row>
    <row r="8295" spans="1:1" x14ac:dyDescent="0.3">
      <c r="A8295" s="6" t="s">
        <v>507</v>
      </c>
    </row>
    <row r="8296" spans="1:1" x14ac:dyDescent="0.3">
      <c r="A8296" s="6" t="s">
        <v>507</v>
      </c>
    </row>
    <row r="8297" spans="1:1" x14ac:dyDescent="0.3">
      <c r="A8297" s="6" t="s">
        <v>507</v>
      </c>
    </row>
    <row r="8298" spans="1:1" x14ac:dyDescent="0.3">
      <c r="A8298" s="6" t="s">
        <v>507</v>
      </c>
    </row>
    <row r="8299" spans="1:1" x14ac:dyDescent="0.3">
      <c r="A8299" s="6" t="s">
        <v>507</v>
      </c>
    </row>
    <row r="8300" spans="1:1" x14ac:dyDescent="0.3">
      <c r="A8300" s="6" t="s">
        <v>507</v>
      </c>
    </row>
    <row r="8301" spans="1:1" x14ac:dyDescent="0.3">
      <c r="A8301" s="6" t="s">
        <v>507</v>
      </c>
    </row>
    <row r="8302" spans="1:1" x14ac:dyDescent="0.3">
      <c r="A8302" s="6" t="s">
        <v>507</v>
      </c>
    </row>
    <row r="8303" spans="1:1" x14ac:dyDescent="0.3">
      <c r="A8303" s="6" t="s">
        <v>507</v>
      </c>
    </row>
    <row r="8304" spans="1:1" x14ac:dyDescent="0.3">
      <c r="A8304" s="6" t="s">
        <v>507</v>
      </c>
    </row>
    <row r="8305" spans="1:1" x14ac:dyDescent="0.3">
      <c r="A8305" s="6" t="s">
        <v>507</v>
      </c>
    </row>
    <row r="8306" spans="1:1" x14ac:dyDescent="0.3">
      <c r="A8306" s="6" t="s">
        <v>507</v>
      </c>
    </row>
    <row r="8307" spans="1:1" x14ac:dyDescent="0.3">
      <c r="A8307" s="6" t="s">
        <v>507</v>
      </c>
    </row>
    <row r="8308" spans="1:1" x14ac:dyDescent="0.3">
      <c r="A8308" s="6" t="s">
        <v>507</v>
      </c>
    </row>
    <row r="8309" spans="1:1" x14ac:dyDescent="0.3">
      <c r="A8309" s="6" t="s">
        <v>507</v>
      </c>
    </row>
    <row r="8310" spans="1:1" x14ac:dyDescent="0.3">
      <c r="A8310" s="6" t="s">
        <v>507</v>
      </c>
    </row>
    <row r="8311" spans="1:1" x14ac:dyDescent="0.3">
      <c r="A8311" s="6" t="s">
        <v>507</v>
      </c>
    </row>
    <row r="8312" spans="1:1" x14ac:dyDescent="0.3">
      <c r="A8312" s="6" t="s">
        <v>507</v>
      </c>
    </row>
    <row r="8313" spans="1:1" x14ac:dyDescent="0.3">
      <c r="A8313" s="6" t="s">
        <v>507</v>
      </c>
    </row>
    <row r="8314" spans="1:1" x14ac:dyDescent="0.3">
      <c r="A8314" s="6" t="s">
        <v>507</v>
      </c>
    </row>
    <row r="8315" spans="1:1" x14ac:dyDescent="0.3">
      <c r="A8315" s="6" t="s">
        <v>507</v>
      </c>
    </row>
    <row r="8316" spans="1:1" x14ac:dyDescent="0.3">
      <c r="A8316" s="6" t="s">
        <v>507</v>
      </c>
    </row>
    <row r="8317" spans="1:1" x14ac:dyDescent="0.3">
      <c r="A8317" s="6" t="s">
        <v>507</v>
      </c>
    </row>
    <row r="8318" spans="1:1" x14ac:dyDescent="0.3">
      <c r="A8318" s="6" t="s">
        <v>507</v>
      </c>
    </row>
    <row r="8319" spans="1:1" x14ac:dyDescent="0.3">
      <c r="A8319" s="6" t="s">
        <v>507</v>
      </c>
    </row>
    <row r="8320" spans="1:1" x14ac:dyDescent="0.3">
      <c r="A8320" s="6" t="s">
        <v>507</v>
      </c>
    </row>
    <row r="8321" spans="1:1" x14ac:dyDescent="0.3">
      <c r="A8321" s="6" t="s">
        <v>507</v>
      </c>
    </row>
    <row r="8322" spans="1:1" x14ac:dyDescent="0.3">
      <c r="A8322" s="6" t="s">
        <v>507</v>
      </c>
    </row>
    <row r="8323" spans="1:1" x14ac:dyDescent="0.3">
      <c r="A8323" s="6" t="s">
        <v>507</v>
      </c>
    </row>
    <row r="8324" spans="1:1" x14ac:dyDescent="0.3">
      <c r="A8324" s="6" t="s">
        <v>507</v>
      </c>
    </row>
    <row r="8325" spans="1:1" x14ac:dyDescent="0.3">
      <c r="A8325" s="6" t="s">
        <v>507</v>
      </c>
    </row>
    <row r="8326" spans="1:1" x14ac:dyDescent="0.3">
      <c r="A8326" s="6" t="s">
        <v>507</v>
      </c>
    </row>
    <row r="8327" spans="1:1" x14ac:dyDescent="0.3">
      <c r="A8327" s="6" t="s">
        <v>507</v>
      </c>
    </row>
    <row r="8328" spans="1:1" x14ac:dyDescent="0.3">
      <c r="A8328" s="6" t="s">
        <v>507</v>
      </c>
    </row>
    <row r="8329" spans="1:1" x14ac:dyDescent="0.3">
      <c r="A8329" s="6" t="s">
        <v>507</v>
      </c>
    </row>
    <row r="8330" spans="1:1" x14ac:dyDescent="0.3">
      <c r="A8330" s="6" t="s">
        <v>507</v>
      </c>
    </row>
    <row r="8331" spans="1:1" x14ac:dyDescent="0.3">
      <c r="A8331" s="6" t="s">
        <v>507</v>
      </c>
    </row>
    <row r="8332" spans="1:1" x14ac:dyDescent="0.3">
      <c r="A8332" s="6" t="s">
        <v>507</v>
      </c>
    </row>
    <row r="8333" spans="1:1" x14ac:dyDescent="0.3">
      <c r="A8333" s="6" t="s">
        <v>507</v>
      </c>
    </row>
    <row r="8334" spans="1:1" x14ac:dyDescent="0.3">
      <c r="A8334" s="6" t="s">
        <v>507</v>
      </c>
    </row>
    <row r="8335" spans="1:1" x14ac:dyDescent="0.3">
      <c r="A8335" s="6" t="s">
        <v>507</v>
      </c>
    </row>
    <row r="8336" spans="1:1" x14ac:dyDescent="0.3">
      <c r="A8336" s="6" t="s">
        <v>507</v>
      </c>
    </row>
    <row r="8337" spans="1:1" x14ac:dyDescent="0.3">
      <c r="A8337" s="6" t="s">
        <v>507</v>
      </c>
    </row>
    <row r="8338" spans="1:1" x14ac:dyDescent="0.3">
      <c r="A8338" s="6" t="s">
        <v>507</v>
      </c>
    </row>
    <row r="8339" spans="1:1" x14ac:dyDescent="0.3">
      <c r="A8339" s="6" t="s">
        <v>507</v>
      </c>
    </row>
    <row r="8340" spans="1:1" x14ac:dyDescent="0.3">
      <c r="A8340" s="6" t="s">
        <v>507</v>
      </c>
    </row>
    <row r="8341" spans="1:1" x14ac:dyDescent="0.3">
      <c r="A8341" s="6" t="s">
        <v>507</v>
      </c>
    </row>
    <row r="8342" spans="1:1" x14ac:dyDescent="0.3">
      <c r="A8342" s="6" t="s">
        <v>507</v>
      </c>
    </row>
    <row r="8343" spans="1:1" x14ac:dyDescent="0.3">
      <c r="A8343" s="6" t="s">
        <v>507</v>
      </c>
    </row>
    <row r="8344" spans="1:1" x14ac:dyDescent="0.3">
      <c r="A8344" s="6" t="s">
        <v>507</v>
      </c>
    </row>
    <row r="8345" spans="1:1" x14ac:dyDescent="0.3">
      <c r="A8345" s="6" t="s">
        <v>507</v>
      </c>
    </row>
    <row r="8346" spans="1:1" x14ac:dyDescent="0.3">
      <c r="A8346" s="6" t="s">
        <v>507</v>
      </c>
    </row>
    <row r="8347" spans="1:1" x14ac:dyDescent="0.3">
      <c r="A8347" s="6" t="s">
        <v>507</v>
      </c>
    </row>
    <row r="8348" spans="1:1" x14ac:dyDescent="0.3">
      <c r="A8348" s="6" t="s">
        <v>507</v>
      </c>
    </row>
    <row r="8349" spans="1:1" x14ac:dyDescent="0.3">
      <c r="A8349" s="6" t="s">
        <v>507</v>
      </c>
    </row>
    <row r="8350" spans="1:1" x14ac:dyDescent="0.3">
      <c r="A8350" s="6" t="s">
        <v>507</v>
      </c>
    </row>
    <row r="8351" spans="1:1" x14ac:dyDescent="0.3">
      <c r="A8351" s="6" t="s">
        <v>507</v>
      </c>
    </row>
    <row r="8352" spans="1:1" x14ac:dyDescent="0.3">
      <c r="A8352" s="6" t="s">
        <v>507</v>
      </c>
    </row>
    <row r="8353" spans="1:1" x14ac:dyDescent="0.3">
      <c r="A8353" s="6" t="s">
        <v>507</v>
      </c>
    </row>
    <row r="8354" spans="1:1" x14ac:dyDescent="0.3">
      <c r="A8354" s="6" t="s">
        <v>507</v>
      </c>
    </row>
    <row r="8355" spans="1:1" x14ac:dyDescent="0.3">
      <c r="A8355" s="6" t="s">
        <v>507</v>
      </c>
    </row>
    <row r="8356" spans="1:1" x14ac:dyDescent="0.3">
      <c r="A8356" s="6" t="s">
        <v>507</v>
      </c>
    </row>
    <row r="8357" spans="1:1" x14ac:dyDescent="0.3">
      <c r="A8357" s="6" t="s">
        <v>507</v>
      </c>
    </row>
    <row r="8358" spans="1:1" x14ac:dyDescent="0.3">
      <c r="A8358" s="6" t="s">
        <v>507</v>
      </c>
    </row>
    <row r="8359" spans="1:1" x14ac:dyDescent="0.3">
      <c r="A8359" s="6" t="s">
        <v>507</v>
      </c>
    </row>
    <row r="8360" spans="1:1" x14ac:dyDescent="0.3">
      <c r="A8360" s="6" t="s">
        <v>507</v>
      </c>
    </row>
    <row r="8361" spans="1:1" x14ac:dyDescent="0.3">
      <c r="A8361" s="6" t="s">
        <v>507</v>
      </c>
    </row>
    <row r="8362" spans="1:1" x14ac:dyDescent="0.3">
      <c r="A8362" s="6" t="s">
        <v>507</v>
      </c>
    </row>
    <row r="8363" spans="1:1" x14ac:dyDescent="0.3">
      <c r="A8363" s="6" t="s">
        <v>507</v>
      </c>
    </row>
    <row r="8364" spans="1:1" x14ac:dyDescent="0.3">
      <c r="A8364" s="6" t="s">
        <v>507</v>
      </c>
    </row>
    <row r="8365" spans="1:1" x14ac:dyDescent="0.3">
      <c r="A8365" s="6" t="s">
        <v>507</v>
      </c>
    </row>
    <row r="8366" spans="1:1" x14ac:dyDescent="0.3">
      <c r="A8366" s="6" t="s">
        <v>507</v>
      </c>
    </row>
    <row r="8367" spans="1:1" x14ac:dyDescent="0.3">
      <c r="A8367" s="6" t="s">
        <v>507</v>
      </c>
    </row>
    <row r="8368" spans="1:1" x14ac:dyDescent="0.3">
      <c r="A8368" s="6" t="s">
        <v>507</v>
      </c>
    </row>
    <row r="8369" spans="1:1" x14ac:dyDescent="0.3">
      <c r="A8369" s="6" t="s">
        <v>507</v>
      </c>
    </row>
    <row r="8370" spans="1:1" x14ac:dyDescent="0.3">
      <c r="A8370" s="6" t="s">
        <v>507</v>
      </c>
    </row>
    <row r="8371" spans="1:1" x14ac:dyDescent="0.3">
      <c r="A8371" s="6" t="s">
        <v>507</v>
      </c>
    </row>
    <row r="8372" spans="1:1" x14ac:dyDescent="0.3">
      <c r="A8372" s="6" t="s">
        <v>507</v>
      </c>
    </row>
    <row r="8373" spans="1:1" x14ac:dyDescent="0.3">
      <c r="A8373" s="6" t="s">
        <v>507</v>
      </c>
    </row>
    <row r="8374" spans="1:1" x14ac:dyDescent="0.3">
      <c r="A8374" s="6" t="s">
        <v>507</v>
      </c>
    </row>
    <row r="8375" spans="1:1" x14ac:dyDescent="0.3">
      <c r="A8375" s="6" t="s">
        <v>507</v>
      </c>
    </row>
    <row r="8376" spans="1:1" x14ac:dyDescent="0.3">
      <c r="A8376" s="6" t="s">
        <v>507</v>
      </c>
    </row>
    <row r="8377" spans="1:1" x14ac:dyDescent="0.3">
      <c r="A8377" s="6" t="s">
        <v>507</v>
      </c>
    </row>
    <row r="8378" spans="1:1" x14ac:dyDescent="0.3">
      <c r="A8378" s="6" t="s">
        <v>507</v>
      </c>
    </row>
    <row r="8379" spans="1:1" x14ac:dyDescent="0.3">
      <c r="A8379" s="6" t="s">
        <v>507</v>
      </c>
    </row>
    <row r="8380" spans="1:1" x14ac:dyDescent="0.3">
      <c r="A8380" s="6" t="s">
        <v>507</v>
      </c>
    </row>
    <row r="8381" spans="1:1" x14ac:dyDescent="0.3">
      <c r="A8381" s="6" t="s">
        <v>507</v>
      </c>
    </row>
    <row r="8382" spans="1:1" x14ac:dyDescent="0.3">
      <c r="A8382" s="6" t="s">
        <v>507</v>
      </c>
    </row>
    <row r="8383" spans="1:1" x14ac:dyDescent="0.3">
      <c r="A8383" s="6" t="s">
        <v>507</v>
      </c>
    </row>
    <row r="8384" spans="1:1" x14ac:dyDescent="0.3">
      <c r="A8384" s="6" t="s">
        <v>507</v>
      </c>
    </row>
    <row r="8385" spans="1:1" x14ac:dyDescent="0.3">
      <c r="A8385" s="6" t="s">
        <v>507</v>
      </c>
    </row>
    <row r="8386" spans="1:1" x14ac:dyDescent="0.3">
      <c r="A8386" s="6" t="s">
        <v>507</v>
      </c>
    </row>
    <row r="8387" spans="1:1" x14ac:dyDescent="0.3">
      <c r="A8387" s="6" t="s">
        <v>507</v>
      </c>
    </row>
    <row r="8388" spans="1:1" x14ac:dyDescent="0.3">
      <c r="A8388" s="6" t="s">
        <v>507</v>
      </c>
    </row>
    <row r="8389" spans="1:1" x14ac:dyDescent="0.3">
      <c r="A8389" s="6" t="s">
        <v>507</v>
      </c>
    </row>
    <row r="8390" spans="1:1" x14ac:dyDescent="0.3">
      <c r="A8390" s="6" t="s">
        <v>507</v>
      </c>
    </row>
    <row r="8391" spans="1:1" x14ac:dyDescent="0.3">
      <c r="A8391" s="6" t="s">
        <v>507</v>
      </c>
    </row>
    <row r="8392" spans="1:1" x14ac:dyDescent="0.3">
      <c r="A8392" s="6" t="s">
        <v>507</v>
      </c>
    </row>
    <row r="8393" spans="1:1" x14ac:dyDescent="0.3">
      <c r="A8393" s="6" t="s">
        <v>507</v>
      </c>
    </row>
    <row r="8394" spans="1:1" x14ac:dyDescent="0.3">
      <c r="A8394" s="6" t="s">
        <v>507</v>
      </c>
    </row>
    <row r="8395" spans="1:1" x14ac:dyDescent="0.3">
      <c r="A8395" s="6" t="s">
        <v>507</v>
      </c>
    </row>
    <row r="8396" spans="1:1" x14ac:dyDescent="0.3">
      <c r="A8396" s="6" t="s">
        <v>507</v>
      </c>
    </row>
    <row r="8397" spans="1:1" x14ac:dyDescent="0.3">
      <c r="A8397" s="6" t="s">
        <v>507</v>
      </c>
    </row>
    <row r="8398" spans="1:1" x14ac:dyDescent="0.3">
      <c r="A8398" s="6" t="s">
        <v>507</v>
      </c>
    </row>
    <row r="8399" spans="1:1" x14ac:dyDescent="0.3">
      <c r="A8399" s="6" t="s">
        <v>507</v>
      </c>
    </row>
    <row r="8400" spans="1:1" x14ac:dyDescent="0.3">
      <c r="A8400" s="6" t="s">
        <v>507</v>
      </c>
    </row>
    <row r="8401" spans="1:1" x14ac:dyDescent="0.3">
      <c r="A8401" s="6" t="s">
        <v>507</v>
      </c>
    </row>
    <row r="8402" spans="1:1" x14ac:dyDescent="0.3">
      <c r="A8402" s="6" t="s">
        <v>507</v>
      </c>
    </row>
    <row r="8403" spans="1:1" x14ac:dyDescent="0.3">
      <c r="A8403" s="6" t="s">
        <v>257</v>
      </c>
    </row>
    <row r="8404" spans="1:1" x14ac:dyDescent="0.3">
      <c r="A8404" s="6" t="s">
        <v>257</v>
      </c>
    </row>
    <row r="8405" spans="1:1" x14ac:dyDescent="0.3">
      <c r="A8405" s="6" t="s">
        <v>257</v>
      </c>
    </row>
    <row r="8406" spans="1:1" x14ac:dyDescent="0.3">
      <c r="A8406" s="6" t="s">
        <v>257</v>
      </c>
    </row>
    <row r="8407" spans="1:1" x14ac:dyDescent="0.3">
      <c r="A8407" s="6" t="s">
        <v>257</v>
      </c>
    </row>
    <row r="8408" spans="1:1" x14ac:dyDescent="0.3">
      <c r="A8408" s="6" t="s">
        <v>257</v>
      </c>
    </row>
    <row r="8409" spans="1:1" x14ac:dyDescent="0.3">
      <c r="A8409" s="6" t="s">
        <v>257</v>
      </c>
    </row>
    <row r="8410" spans="1:1" x14ac:dyDescent="0.3">
      <c r="A8410" s="6" t="s">
        <v>257</v>
      </c>
    </row>
    <row r="8411" spans="1:1" x14ac:dyDescent="0.3">
      <c r="A8411" s="6" t="s">
        <v>257</v>
      </c>
    </row>
    <row r="8412" spans="1:1" x14ac:dyDescent="0.3">
      <c r="A8412" s="6" t="s">
        <v>257</v>
      </c>
    </row>
    <row r="8413" spans="1:1" x14ac:dyDescent="0.3">
      <c r="A8413" s="6" t="s">
        <v>257</v>
      </c>
    </row>
    <row r="8414" spans="1:1" x14ac:dyDescent="0.3">
      <c r="A8414" s="6" t="s">
        <v>257</v>
      </c>
    </row>
    <row r="8415" spans="1:1" x14ac:dyDescent="0.3">
      <c r="A8415" s="6" t="s">
        <v>507</v>
      </c>
    </row>
    <row r="8416" spans="1:1" x14ac:dyDescent="0.3">
      <c r="A8416" s="6" t="s">
        <v>507</v>
      </c>
    </row>
    <row r="8417" spans="1:1" x14ac:dyDescent="0.3">
      <c r="A8417" s="6" t="s">
        <v>507</v>
      </c>
    </row>
    <row r="8418" spans="1:1" x14ac:dyDescent="0.3">
      <c r="A8418" s="6" t="s">
        <v>507</v>
      </c>
    </row>
    <row r="8419" spans="1:1" x14ac:dyDescent="0.3">
      <c r="A8419" s="6" t="s">
        <v>507</v>
      </c>
    </row>
    <row r="8420" spans="1:1" x14ac:dyDescent="0.3">
      <c r="A8420" s="6" t="s">
        <v>507</v>
      </c>
    </row>
    <row r="8421" spans="1:1" x14ac:dyDescent="0.3">
      <c r="A8421" s="6" t="s">
        <v>507</v>
      </c>
    </row>
    <row r="8422" spans="1:1" x14ac:dyDescent="0.3">
      <c r="A8422" s="6" t="s">
        <v>507</v>
      </c>
    </row>
    <row r="8423" spans="1:1" x14ac:dyDescent="0.3">
      <c r="A8423" s="6" t="s">
        <v>507</v>
      </c>
    </row>
    <row r="8424" spans="1:1" x14ac:dyDescent="0.3">
      <c r="A8424" s="6" t="s">
        <v>507</v>
      </c>
    </row>
    <row r="8425" spans="1:1" x14ac:dyDescent="0.3">
      <c r="A8425" s="6" t="s">
        <v>507</v>
      </c>
    </row>
    <row r="8426" spans="1:1" x14ac:dyDescent="0.3">
      <c r="A8426" s="6" t="s">
        <v>507</v>
      </c>
    </row>
    <row r="8427" spans="1:1" x14ac:dyDescent="0.3">
      <c r="A8427" s="6" t="s">
        <v>507</v>
      </c>
    </row>
    <row r="8428" spans="1:1" x14ac:dyDescent="0.3">
      <c r="A8428" s="6" t="s">
        <v>507</v>
      </c>
    </row>
    <row r="8429" spans="1:1" x14ac:dyDescent="0.3">
      <c r="A8429" s="6" t="s">
        <v>507</v>
      </c>
    </row>
    <row r="8430" spans="1:1" x14ac:dyDescent="0.3">
      <c r="A8430" s="6" t="s">
        <v>507</v>
      </c>
    </row>
    <row r="8431" spans="1:1" x14ac:dyDescent="0.3">
      <c r="A8431" s="6" t="s">
        <v>507</v>
      </c>
    </row>
    <row r="8432" spans="1:1" x14ac:dyDescent="0.3">
      <c r="A8432" s="6" t="s">
        <v>507</v>
      </c>
    </row>
    <row r="8433" spans="1:1" x14ac:dyDescent="0.3">
      <c r="A8433" s="6" t="s">
        <v>507</v>
      </c>
    </row>
    <row r="8434" spans="1:1" x14ac:dyDescent="0.3">
      <c r="A8434" s="6" t="s">
        <v>507</v>
      </c>
    </row>
    <row r="8435" spans="1:1" x14ac:dyDescent="0.3">
      <c r="A8435" s="6" t="s">
        <v>507</v>
      </c>
    </row>
    <row r="8436" spans="1:1" x14ac:dyDescent="0.3">
      <c r="A8436" s="6" t="s">
        <v>507</v>
      </c>
    </row>
    <row r="8437" spans="1:1" x14ac:dyDescent="0.3">
      <c r="A8437" s="6" t="s">
        <v>507</v>
      </c>
    </row>
    <row r="8438" spans="1:1" x14ac:dyDescent="0.3">
      <c r="A8438" s="6" t="s">
        <v>507</v>
      </c>
    </row>
    <row r="8439" spans="1:1" x14ac:dyDescent="0.3">
      <c r="A8439" s="6" t="s">
        <v>507</v>
      </c>
    </row>
    <row r="8440" spans="1:1" x14ac:dyDescent="0.3">
      <c r="A8440" s="6" t="s">
        <v>507</v>
      </c>
    </row>
    <row r="8441" spans="1:1" x14ac:dyDescent="0.3">
      <c r="A8441" s="6" t="s">
        <v>507</v>
      </c>
    </row>
    <row r="8442" spans="1:1" x14ac:dyDescent="0.3">
      <c r="A8442" s="6" t="s">
        <v>507</v>
      </c>
    </row>
    <row r="8443" spans="1:1" x14ac:dyDescent="0.3">
      <c r="A8443" s="6" t="s">
        <v>507</v>
      </c>
    </row>
    <row r="8444" spans="1:1" x14ac:dyDescent="0.3">
      <c r="A8444" s="6" t="s">
        <v>507</v>
      </c>
    </row>
    <row r="8445" spans="1:1" x14ac:dyDescent="0.3">
      <c r="A8445" s="6" t="s">
        <v>507</v>
      </c>
    </row>
    <row r="8446" spans="1:1" x14ac:dyDescent="0.3">
      <c r="A8446" s="6" t="s">
        <v>507</v>
      </c>
    </row>
    <row r="8447" spans="1:1" x14ac:dyDescent="0.3">
      <c r="A8447" s="6" t="s">
        <v>507</v>
      </c>
    </row>
    <row r="8448" spans="1:1" x14ac:dyDescent="0.3">
      <c r="A8448" s="6" t="s">
        <v>507</v>
      </c>
    </row>
    <row r="8449" spans="1:1" x14ac:dyDescent="0.3">
      <c r="A8449" s="6" t="s">
        <v>507</v>
      </c>
    </row>
    <row r="8450" spans="1:1" x14ac:dyDescent="0.3">
      <c r="A8450" s="6" t="s">
        <v>507</v>
      </c>
    </row>
    <row r="8451" spans="1:1" x14ac:dyDescent="0.3">
      <c r="A8451" s="6" t="s">
        <v>507</v>
      </c>
    </row>
    <row r="8452" spans="1:1" x14ac:dyDescent="0.3">
      <c r="A8452" s="6" t="s">
        <v>507</v>
      </c>
    </row>
    <row r="8453" spans="1:1" x14ac:dyDescent="0.3">
      <c r="A8453" s="6" t="s">
        <v>507</v>
      </c>
    </row>
    <row r="8454" spans="1:1" x14ac:dyDescent="0.3">
      <c r="A8454" s="6" t="s">
        <v>507</v>
      </c>
    </row>
    <row r="8455" spans="1:1" x14ac:dyDescent="0.3">
      <c r="A8455" s="6" t="s">
        <v>507</v>
      </c>
    </row>
    <row r="8456" spans="1:1" x14ac:dyDescent="0.3">
      <c r="A8456" s="6" t="s">
        <v>507</v>
      </c>
    </row>
    <row r="8457" spans="1:1" x14ac:dyDescent="0.3">
      <c r="A8457" s="6" t="s">
        <v>507</v>
      </c>
    </row>
    <row r="8458" spans="1:1" x14ac:dyDescent="0.3">
      <c r="A8458" s="6" t="s">
        <v>507</v>
      </c>
    </row>
    <row r="8459" spans="1:1" x14ac:dyDescent="0.3">
      <c r="A8459" s="6" t="s">
        <v>507</v>
      </c>
    </row>
    <row r="8460" spans="1:1" x14ac:dyDescent="0.3">
      <c r="A8460" s="6" t="s">
        <v>507</v>
      </c>
    </row>
    <row r="8461" spans="1:1" x14ac:dyDescent="0.3">
      <c r="A8461" s="6" t="s">
        <v>507</v>
      </c>
    </row>
    <row r="8462" spans="1:1" x14ac:dyDescent="0.3">
      <c r="A8462" s="6" t="s">
        <v>507</v>
      </c>
    </row>
    <row r="8463" spans="1:1" x14ac:dyDescent="0.3">
      <c r="A8463" s="6" t="s">
        <v>507</v>
      </c>
    </row>
    <row r="8464" spans="1:1" x14ac:dyDescent="0.3">
      <c r="A8464" s="6" t="s">
        <v>507</v>
      </c>
    </row>
    <row r="8465" spans="1:1" x14ac:dyDescent="0.3">
      <c r="A8465" s="6" t="s">
        <v>507</v>
      </c>
    </row>
    <row r="8466" spans="1:1" x14ac:dyDescent="0.3">
      <c r="A8466" s="6" t="s">
        <v>507</v>
      </c>
    </row>
    <row r="8467" spans="1:1" x14ac:dyDescent="0.3">
      <c r="A8467" s="6" t="s">
        <v>507</v>
      </c>
    </row>
    <row r="8468" spans="1:1" x14ac:dyDescent="0.3">
      <c r="A8468" s="6" t="s">
        <v>507</v>
      </c>
    </row>
    <row r="8469" spans="1:1" x14ac:dyDescent="0.3">
      <c r="A8469" s="6" t="s">
        <v>507</v>
      </c>
    </row>
    <row r="8470" spans="1:1" x14ac:dyDescent="0.3">
      <c r="A8470" s="6" t="s">
        <v>507</v>
      </c>
    </row>
    <row r="8471" spans="1:1" x14ac:dyDescent="0.3">
      <c r="A8471" s="6" t="s">
        <v>507</v>
      </c>
    </row>
    <row r="8472" spans="1:1" x14ac:dyDescent="0.3">
      <c r="A8472" s="6" t="s">
        <v>507</v>
      </c>
    </row>
    <row r="8473" spans="1:1" x14ac:dyDescent="0.3">
      <c r="A8473" s="6" t="s">
        <v>507</v>
      </c>
    </row>
    <row r="8474" spans="1:1" x14ac:dyDescent="0.3">
      <c r="A8474" s="6" t="s">
        <v>507</v>
      </c>
    </row>
    <row r="8475" spans="1:1" x14ac:dyDescent="0.3">
      <c r="A8475" s="6" t="s">
        <v>507</v>
      </c>
    </row>
    <row r="8476" spans="1:1" x14ac:dyDescent="0.3">
      <c r="A8476" s="6" t="s">
        <v>507</v>
      </c>
    </row>
    <row r="8477" spans="1:1" x14ac:dyDescent="0.3">
      <c r="A8477" s="6" t="s">
        <v>507</v>
      </c>
    </row>
    <row r="8478" spans="1:1" x14ac:dyDescent="0.3">
      <c r="A8478" s="6" t="s">
        <v>507</v>
      </c>
    </row>
    <row r="8479" spans="1:1" x14ac:dyDescent="0.3">
      <c r="A8479" s="6" t="s">
        <v>507</v>
      </c>
    </row>
    <row r="8480" spans="1:1" x14ac:dyDescent="0.3">
      <c r="A8480" s="6" t="s">
        <v>507</v>
      </c>
    </row>
    <row r="8481" spans="1:1" x14ac:dyDescent="0.3">
      <c r="A8481" s="6" t="s">
        <v>507</v>
      </c>
    </row>
    <row r="8482" spans="1:1" x14ac:dyDescent="0.3">
      <c r="A8482" s="6" t="s">
        <v>507</v>
      </c>
    </row>
    <row r="8483" spans="1:1" x14ac:dyDescent="0.3">
      <c r="A8483" s="6" t="s">
        <v>507</v>
      </c>
    </row>
    <row r="8484" spans="1:1" x14ac:dyDescent="0.3">
      <c r="A8484" s="6" t="s">
        <v>507</v>
      </c>
    </row>
    <row r="8485" spans="1:1" x14ac:dyDescent="0.3">
      <c r="A8485" s="6" t="s">
        <v>507</v>
      </c>
    </row>
    <row r="8486" spans="1:1" x14ac:dyDescent="0.3">
      <c r="A8486" s="6" t="s">
        <v>507</v>
      </c>
    </row>
    <row r="8487" spans="1:1" x14ac:dyDescent="0.3">
      <c r="A8487" s="6" t="s">
        <v>507</v>
      </c>
    </row>
    <row r="8488" spans="1:1" x14ac:dyDescent="0.3">
      <c r="A8488" s="6" t="s">
        <v>507</v>
      </c>
    </row>
    <row r="8489" spans="1:1" x14ac:dyDescent="0.3">
      <c r="A8489" s="6" t="s">
        <v>507</v>
      </c>
    </row>
    <row r="8490" spans="1:1" x14ac:dyDescent="0.3">
      <c r="A8490" s="6" t="s">
        <v>507</v>
      </c>
    </row>
    <row r="8491" spans="1:1" x14ac:dyDescent="0.3">
      <c r="A8491" s="6" t="s">
        <v>507</v>
      </c>
    </row>
    <row r="8492" spans="1:1" x14ac:dyDescent="0.3">
      <c r="A8492" s="6" t="s">
        <v>507</v>
      </c>
    </row>
    <row r="8493" spans="1:1" x14ac:dyDescent="0.3">
      <c r="A8493" s="6" t="s">
        <v>507</v>
      </c>
    </row>
    <row r="8494" spans="1:1" x14ac:dyDescent="0.3">
      <c r="A8494" s="6" t="s">
        <v>507</v>
      </c>
    </row>
    <row r="8495" spans="1:1" x14ac:dyDescent="0.3">
      <c r="A8495" s="6" t="s">
        <v>507</v>
      </c>
    </row>
    <row r="8496" spans="1:1" x14ac:dyDescent="0.3">
      <c r="A8496" s="6" t="s">
        <v>507</v>
      </c>
    </row>
    <row r="8497" spans="1:1" x14ac:dyDescent="0.3">
      <c r="A8497" s="6" t="s">
        <v>507</v>
      </c>
    </row>
    <row r="8498" spans="1:1" x14ac:dyDescent="0.3">
      <c r="A8498" s="6" t="s">
        <v>507</v>
      </c>
    </row>
    <row r="8499" spans="1:1" x14ac:dyDescent="0.3">
      <c r="A8499" s="6" t="s">
        <v>507</v>
      </c>
    </row>
    <row r="8500" spans="1:1" x14ac:dyDescent="0.3">
      <c r="A8500" s="6" t="s">
        <v>507</v>
      </c>
    </row>
    <row r="8501" spans="1:1" x14ac:dyDescent="0.3">
      <c r="A8501" s="6" t="s">
        <v>507</v>
      </c>
    </row>
    <row r="8502" spans="1:1" x14ac:dyDescent="0.3">
      <c r="A8502" s="6" t="s">
        <v>507</v>
      </c>
    </row>
    <row r="8503" spans="1:1" x14ac:dyDescent="0.3">
      <c r="A8503" s="6" t="s">
        <v>507</v>
      </c>
    </row>
    <row r="8504" spans="1:1" x14ac:dyDescent="0.3">
      <c r="A8504" s="6" t="s">
        <v>507</v>
      </c>
    </row>
    <row r="8505" spans="1:1" x14ac:dyDescent="0.3">
      <c r="A8505" s="6" t="s">
        <v>507</v>
      </c>
    </row>
    <row r="8506" spans="1:1" x14ac:dyDescent="0.3">
      <c r="A8506" s="6" t="s">
        <v>507</v>
      </c>
    </row>
    <row r="8507" spans="1:1" x14ac:dyDescent="0.3">
      <c r="A8507" s="6" t="s">
        <v>507</v>
      </c>
    </row>
    <row r="8508" spans="1:1" x14ac:dyDescent="0.3">
      <c r="A8508" s="6" t="s">
        <v>507</v>
      </c>
    </row>
    <row r="8509" spans="1:1" x14ac:dyDescent="0.3">
      <c r="A8509" s="6" t="s">
        <v>507</v>
      </c>
    </row>
    <row r="8510" spans="1:1" x14ac:dyDescent="0.3">
      <c r="A8510" s="6" t="s">
        <v>507</v>
      </c>
    </row>
    <row r="8511" spans="1:1" x14ac:dyDescent="0.3">
      <c r="A8511" s="6" t="s">
        <v>507</v>
      </c>
    </row>
    <row r="8512" spans="1:1" x14ac:dyDescent="0.3">
      <c r="A8512" s="6" t="s">
        <v>507</v>
      </c>
    </row>
    <row r="8513" spans="1:1" x14ac:dyDescent="0.3">
      <c r="A8513" s="6" t="s">
        <v>507</v>
      </c>
    </row>
    <row r="8514" spans="1:1" x14ac:dyDescent="0.3">
      <c r="A8514" s="6" t="s">
        <v>507</v>
      </c>
    </row>
    <row r="8515" spans="1:1" x14ac:dyDescent="0.3">
      <c r="A8515" s="6" t="s">
        <v>507</v>
      </c>
    </row>
    <row r="8516" spans="1:1" x14ac:dyDescent="0.3">
      <c r="A8516" s="6" t="s">
        <v>507</v>
      </c>
    </row>
    <row r="8517" spans="1:1" x14ac:dyDescent="0.3">
      <c r="A8517" s="6" t="s">
        <v>507</v>
      </c>
    </row>
    <row r="8518" spans="1:1" x14ac:dyDescent="0.3">
      <c r="A8518" s="6" t="s">
        <v>507</v>
      </c>
    </row>
    <row r="8519" spans="1:1" x14ac:dyDescent="0.3">
      <c r="A8519" s="6" t="s">
        <v>507</v>
      </c>
    </row>
    <row r="8520" spans="1:1" x14ac:dyDescent="0.3">
      <c r="A8520" s="6" t="s">
        <v>507</v>
      </c>
    </row>
    <row r="8521" spans="1:1" x14ac:dyDescent="0.3">
      <c r="A8521" s="6" t="s">
        <v>507</v>
      </c>
    </row>
    <row r="8522" spans="1:1" x14ac:dyDescent="0.3">
      <c r="A8522" s="6" t="s">
        <v>507</v>
      </c>
    </row>
    <row r="8523" spans="1:1" x14ac:dyDescent="0.3">
      <c r="A8523" s="6" t="s">
        <v>507</v>
      </c>
    </row>
    <row r="8524" spans="1:1" x14ac:dyDescent="0.3">
      <c r="A8524" s="6" t="s">
        <v>507</v>
      </c>
    </row>
    <row r="8525" spans="1:1" x14ac:dyDescent="0.3">
      <c r="A8525" s="6" t="s">
        <v>507</v>
      </c>
    </row>
    <row r="8526" spans="1:1" x14ac:dyDescent="0.3">
      <c r="A8526" s="6" t="s">
        <v>507</v>
      </c>
    </row>
    <row r="8527" spans="1:1" x14ac:dyDescent="0.3">
      <c r="A8527" s="6" t="s">
        <v>507</v>
      </c>
    </row>
    <row r="8528" spans="1:1" x14ac:dyDescent="0.3">
      <c r="A8528" s="6" t="s">
        <v>507</v>
      </c>
    </row>
    <row r="8529" spans="1:1" x14ac:dyDescent="0.3">
      <c r="A8529" s="6" t="s">
        <v>507</v>
      </c>
    </row>
    <row r="8530" spans="1:1" x14ac:dyDescent="0.3">
      <c r="A8530" s="6" t="s">
        <v>507</v>
      </c>
    </row>
    <row r="8531" spans="1:1" x14ac:dyDescent="0.3">
      <c r="A8531" s="6" t="s">
        <v>507</v>
      </c>
    </row>
    <row r="8532" spans="1:1" x14ac:dyDescent="0.3">
      <c r="A8532" s="6" t="s">
        <v>507</v>
      </c>
    </row>
    <row r="8533" spans="1:1" x14ac:dyDescent="0.3">
      <c r="A8533" s="6" t="s">
        <v>507</v>
      </c>
    </row>
    <row r="8534" spans="1:1" x14ac:dyDescent="0.3">
      <c r="A8534" s="6" t="s">
        <v>507</v>
      </c>
    </row>
    <row r="8535" spans="1:1" x14ac:dyDescent="0.3">
      <c r="A8535" s="6" t="s">
        <v>507</v>
      </c>
    </row>
    <row r="8536" spans="1:1" x14ac:dyDescent="0.3">
      <c r="A8536" s="6" t="s">
        <v>507</v>
      </c>
    </row>
    <row r="8537" spans="1:1" x14ac:dyDescent="0.3">
      <c r="A8537" s="6" t="s">
        <v>507</v>
      </c>
    </row>
    <row r="8538" spans="1:1" x14ac:dyDescent="0.3">
      <c r="A8538" s="6" t="s">
        <v>507</v>
      </c>
    </row>
    <row r="8539" spans="1:1" x14ac:dyDescent="0.3">
      <c r="A8539" s="6" t="s">
        <v>507</v>
      </c>
    </row>
    <row r="8540" spans="1:1" x14ac:dyDescent="0.3">
      <c r="A8540" s="6" t="s">
        <v>507</v>
      </c>
    </row>
    <row r="8541" spans="1:1" x14ac:dyDescent="0.3">
      <c r="A8541" s="6" t="s">
        <v>507</v>
      </c>
    </row>
    <row r="8542" spans="1:1" x14ac:dyDescent="0.3">
      <c r="A8542" s="6" t="s">
        <v>507</v>
      </c>
    </row>
    <row r="8543" spans="1:1" x14ac:dyDescent="0.3">
      <c r="A8543" s="6" t="s">
        <v>507</v>
      </c>
    </row>
    <row r="8544" spans="1:1" x14ac:dyDescent="0.3">
      <c r="A8544" s="6" t="s">
        <v>507</v>
      </c>
    </row>
    <row r="8545" spans="1:1" x14ac:dyDescent="0.3">
      <c r="A8545" s="6" t="s">
        <v>507</v>
      </c>
    </row>
    <row r="8546" spans="1:1" x14ac:dyDescent="0.3">
      <c r="A8546" s="6" t="s">
        <v>507</v>
      </c>
    </row>
    <row r="8547" spans="1:1" x14ac:dyDescent="0.3">
      <c r="A8547" s="6" t="s">
        <v>507</v>
      </c>
    </row>
    <row r="8548" spans="1:1" x14ac:dyDescent="0.3">
      <c r="A8548" s="6" t="s">
        <v>507</v>
      </c>
    </row>
    <row r="8549" spans="1:1" x14ac:dyDescent="0.3">
      <c r="A8549" s="6" t="s">
        <v>507</v>
      </c>
    </row>
    <row r="8550" spans="1:1" x14ac:dyDescent="0.3">
      <c r="A8550" s="6" t="s">
        <v>507</v>
      </c>
    </row>
    <row r="8551" spans="1:1" x14ac:dyDescent="0.3">
      <c r="A8551" s="6" t="s">
        <v>507</v>
      </c>
    </row>
    <row r="8552" spans="1:1" x14ac:dyDescent="0.3">
      <c r="A8552" s="6" t="s">
        <v>507</v>
      </c>
    </row>
    <row r="8553" spans="1:1" x14ac:dyDescent="0.3">
      <c r="A8553" s="6" t="s">
        <v>507</v>
      </c>
    </row>
    <row r="8554" spans="1:1" x14ac:dyDescent="0.3">
      <c r="A8554" s="6" t="s">
        <v>507</v>
      </c>
    </row>
    <row r="8555" spans="1:1" x14ac:dyDescent="0.3">
      <c r="A8555" s="6" t="s">
        <v>507</v>
      </c>
    </row>
    <row r="8556" spans="1:1" x14ac:dyDescent="0.3">
      <c r="A8556" s="6" t="s">
        <v>507</v>
      </c>
    </row>
    <row r="8557" spans="1:1" x14ac:dyDescent="0.3">
      <c r="A8557" s="6" t="s">
        <v>507</v>
      </c>
    </row>
    <row r="8558" spans="1:1" x14ac:dyDescent="0.3">
      <c r="A8558" s="6" t="s">
        <v>507</v>
      </c>
    </row>
    <row r="8559" spans="1:1" x14ac:dyDescent="0.3">
      <c r="A8559" s="6" t="s">
        <v>507</v>
      </c>
    </row>
    <row r="8560" spans="1:1" x14ac:dyDescent="0.3">
      <c r="A8560" s="6" t="s">
        <v>507</v>
      </c>
    </row>
    <row r="8561" spans="1:1" x14ac:dyDescent="0.3">
      <c r="A8561" s="6" t="s">
        <v>507</v>
      </c>
    </row>
    <row r="8562" spans="1:1" x14ac:dyDescent="0.3">
      <c r="A8562" s="6" t="s">
        <v>507</v>
      </c>
    </row>
    <row r="8563" spans="1:1" x14ac:dyDescent="0.3">
      <c r="A8563" s="6" t="s">
        <v>507</v>
      </c>
    </row>
    <row r="8564" spans="1:1" x14ac:dyDescent="0.3">
      <c r="A8564" s="6" t="s">
        <v>507</v>
      </c>
    </row>
    <row r="8565" spans="1:1" x14ac:dyDescent="0.3">
      <c r="A8565" s="6" t="s">
        <v>507</v>
      </c>
    </row>
    <row r="8566" spans="1:1" x14ac:dyDescent="0.3">
      <c r="A8566" s="6" t="s">
        <v>507</v>
      </c>
    </row>
    <row r="8567" spans="1:1" x14ac:dyDescent="0.3">
      <c r="A8567" s="6" t="s">
        <v>507</v>
      </c>
    </row>
    <row r="8568" spans="1:1" x14ac:dyDescent="0.3">
      <c r="A8568" s="6" t="s">
        <v>507</v>
      </c>
    </row>
    <row r="8569" spans="1:1" x14ac:dyDescent="0.3">
      <c r="A8569" s="6" t="s">
        <v>507</v>
      </c>
    </row>
    <row r="8570" spans="1:1" x14ac:dyDescent="0.3">
      <c r="A8570" s="6" t="s">
        <v>507</v>
      </c>
    </row>
    <row r="8571" spans="1:1" x14ac:dyDescent="0.3">
      <c r="A8571" s="6" t="s">
        <v>507</v>
      </c>
    </row>
    <row r="8572" spans="1:1" x14ac:dyDescent="0.3">
      <c r="A8572" s="6" t="s">
        <v>507</v>
      </c>
    </row>
    <row r="8573" spans="1:1" x14ac:dyDescent="0.3">
      <c r="A8573" s="6" t="s">
        <v>507</v>
      </c>
    </row>
    <row r="8574" spans="1:1" x14ac:dyDescent="0.3">
      <c r="A8574" s="6" t="s">
        <v>507</v>
      </c>
    </row>
    <row r="8575" spans="1:1" x14ac:dyDescent="0.3">
      <c r="A8575" s="6" t="s">
        <v>507</v>
      </c>
    </row>
    <row r="8576" spans="1:1" x14ac:dyDescent="0.3">
      <c r="A8576" s="6" t="s">
        <v>507</v>
      </c>
    </row>
    <row r="8577" spans="1:1" x14ac:dyDescent="0.3">
      <c r="A8577" s="6" t="s">
        <v>507</v>
      </c>
    </row>
    <row r="8578" spans="1:1" x14ac:dyDescent="0.3">
      <c r="A8578" s="6" t="s">
        <v>507</v>
      </c>
    </row>
    <row r="8579" spans="1:1" x14ac:dyDescent="0.3">
      <c r="A8579" s="6" t="s">
        <v>507</v>
      </c>
    </row>
    <row r="8580" spans="1:1" x14ac:dyDescent="0.3">
      <c r="A8580" s="6" t="s">
        <v>507</v>
      </c>
    </row>
    <row r="8581" spans="1:1" x14ac:dyDescent="0.3">
      <c r="A8581" s="6" t="s">
        <v>507</v>
      </c>
    </row>
    <row r="8582" spans="1:1" x14ac:dyDescent="0.3">
      <c r="A8582" s="6" t="s">
        <v>507</v>
      </c>
    </row>
    <row r="8583" spans="1:1" x14ac:dyDescent="0.3">
      <c r="A8583" s="6" t="s">
        <v>507</v>
      </c>
    </row>
    <row r="8584" spans="1:1" x14ac:dyDescent="0.3">
      <c r="A8584" s="6" t="s">
        <v>507</v>
      </c>
    </row>
    <row r="8585" spans="1:1" x14ac:dyDescent="0.3">
      <c r="A8585" s="6" t="s">
        <v>507</v>
      </c>
    </row>
    <row r="8586" spans="1:1" x14ac:dyDescent="0.3">
      <c r="A8586" s="6" t="s">
        <v>507</v>
      </c>
    </row>
    <row r="8587" spans="1:1" x14ac:dyDescent="0.3">
      <c r="A8587" s="6" t="s">
        <v>507</v>
      </c>
    </row>
    <row r="8588" spans="1:1" x14ac:dyDescent="0.3">
      <c r="A8588" s="6" t="s">
        <v>507</v>
      </c>
    </row>
    <row r="8589" spans="1:1" x14ac:dyDescent="0.3">
      <c r="A8589" s="6" t="s">
        <v>507</v>
      </c>
    </row>
    <row r="8590" spans="1:1" x14ac:dyDescent="0.3">
      <c r="A8590" s="6" t="s">
        <v>507</v>
      </c>
    </row>
    <row r="8591" spans="1:1" x14ac:dyDescent="0.3">
      <c r="A8591" s="6" t="s">
        <v>507</v>
      </c>
    </row>
    <row r="8592" spans="1:1" x14ac:dyDescent="0.3">
      <c r="A8592" s="6" t="s">
        <v>507</v>
      </c>
    </row>
    <row r="8593" spans="1:1" x14ac:dyDescent="0.3">
      <c r="A8593" s="6" t="s">
        <v>507</v>
      </c>
    </row>
    <row r="8594" spans="1:1" x14ac:dyDescent="0.3">
      <c r="A8594" s="6" t="s">
        <v>507</v>
      </c>
    </row>
    <row r="8595" spans="1:1" x14ac:dyDescent="0.3">
      <c r="A8595" s="6" t="s">
        <v>507</v>
      </c>
    </row>
    <row r="8596" spans="1:1" x14ac:dyDescent="0.3">
      <c r="A8596" s="6" t="s">
        <v>507</v>
      </c>
    </row>
    <row r="8597" spans="1:1" x14ac:dyDescent="0.3">
      <c r="A8597" s="6" t="s">
        <v>507</v>
      </c>
    </row>
    <row r="8598" spans="1:1" x14ac:dyDescent="0.3">
      <c r="A8598" s="6" t="s">
        <v>507</v>
      </c>
    </row>
    <row r="8599" spans="1:1" x14ac:dyDescent="0.3">
      <c r="A8599" s="6" t="s">
        <v>507</v>
      </c>
    </row>
    <row r="8600" spans="1:1" x14ac:dyDescent="0.3">
      <c r="A8600" s="6" t="s">
        <v>507</v>
      </c>
    </row>
    <row r="8601" spans="1:1" x14ac:dyDescent="0.3">
      <c r="A8601" s="6" t="s">
        <v>507</v>
      </c>
    </row>
    <row r="8602" spans="1:1" x14ac:dyDescent="0.3">
      <c r="A8602" s="6" t="s">
        <v>507</v>
      </c>
    </row>
    <row r="8603" spans="1:1" x14ac:dyDescent="0.3">
      <c r="A8603" s="6" t="s">
        <v>507</v>
      </c>
    </row>
    <row r="8604" spans="1:1" x14ac:dyDescent="0.3">
      <c r="A8604" s="6" t="s">
        <v>507</v>
      </c>
    </row>
    <row r="8605" spans="1:1" x14ac:dyDescent="0.3">
      <c r="A8605" s="6" t="s">
        <v>507</v>
      </c>
    </row>
    <row r="8606" spans="1:1" x14ac:dyDescent="0.3">
      <c r="A8606" s="6" t="s">
        <v>507</v>
      </c>
    </row>
    <row r="8607" spans="1:1" x14ac:dyDescent="0.3">
      <c r="A8607" s="6" t="s">
        <v>507</v>
      </c>
    </row>
    <row r="8608" spans="1:1" x14ac:dyDescent="0.3">
      <c r="A8608" s="6" t="s">
        <v>507</v>
      </c>
    </row>
    <row r="8609" spans="1:1" x14ac:dyDescent="0.3">
      <c r="A8609" s="6" t="s">
        <v>507</v>
      </c>
    </row>
    <row r="8610" spans="1:1" x14ac:dyDescent="0.3">
      <c r="A8610" s="6" t="s">
        <v>507</v>
      </c>
    </row>
    <row r="8611" spans="1:1" x14ac:dyDescent="0.3">
      <c r="A8611" s="6" t="s">
        <v>507</v>
      </c>
    </row>
    <row r="8612" spans="1:1" x14ac:dyDescent="0.3">
      <c r="A8612" s="6" t="s">
        <v>507</v>
      </c>
    </row>
    <row r="8613" spans="1:1" x14ac:dyDescent="0.3">
      <c r="A8613" s="6" t="s">
        <v>507</v>
      </c>
    </row>
    <row r="8614" spans="1:1" x14ac:dyDescent="0.3">
      <c r="A8614" s="6" t="s">
        <v>507</v>
      </c>
    </row>
    <row r="8615" spans="1:1" x14ac:dyDescent="0.3">
      <c r="A8615" s="6" t="s">
        <v>507</v>
      </c>
    </row>
    <row r="8616" spans="1:1" x14ac:dyDescent="0.3">
      <c r="A8616" s="6" t="s">
        <v>507</v>
      </c>
    </row>
    <row r="8617" spans="1:1" x14ac:dyDescent="0.3">
      <c r="A8617" s="6" t="s">
        <v>507</v>
      </c>
    </row>
    <row r="8618" spans="1:1" x14ac:dyDescent="0.3">
      <c r="A8618" s="6" t="s">
        <v>507</v>
      </c>
    </row>
    <row r="8619" spans="1:1" x14ac:dyDescent="0.3">
      <c r="A8619" s="6" t="s">
        <v>507</v>
      </c>
    </row>
    <row r="8620" spans="1:1" x14ac:dyDescent="0.3">
      <c r="A8620" s="6" t="s">
        <v>507</v>
      </c>
    </row>
    <row r="8621" spans="1:1" x14ac:dyDescent="0.3">
      <c r="A8621" s="6" t="s">
        <v>507</v>
      </c>
    </row>
    <row r="8622" spans="1:1" x14ac:dyDescent="0.3">
      <c r="A8622" s="6" t="s">
        <v>507</v>
      </c>
    </row>
    <row r="8623" spans="1:1" x14ac:dyDescent="0.3">
      <c r="A8623" s="6" t="s">
        <v>507</v>
      </c>
    </row>
    <row r="8624" spans="1:1" x14ac:dyDescent="0.3">
      <c r="A8624" s="6" t="s">
        <v>507</v>
      </c>
    </row>
    <row r="8625" spans="1:1" x14ac:dyDescent="0.3">
      <c r="A8625" s="6" t="s">
        <v>507</v>
      </c>
    </row>
    <row r="8626" spans="1:1" x14ac:dyDescent="0.3">
      <c r="A8626" s="6" t="s">
        <v>507</v>
      </c>
    </row>
    <row r="8627" spans="1:1" x14ac:dyDescent="0.3">
      <c r="A8627" s="6" t="s">
        <v>507</v>
      </c>
    </row>
    <row r="8628" spans="1:1" x14ac:dyDescent="0.3">
      <c r="A8628" s="6" t="s">
        <v>507</v>
      </c>
    </row>
    <row r="8629" spans="1:1" x14ac:dyDescent="0.3">
      <c r="A8629" s="6" t="s">
        <v>507</v>
      </c>
    </row>
    <row r="8630" spans="1:1" x14ac:dyDescent="0.3">
      <c r="A8630" s="6" t="s">
        <v>507</v>
      </c>
    </row>
    <row r="8631" spans="1:1" x14ac:dyDescent="0.3">
      <c r="A8631" s="6" t="s">
        <v>507</v>
      </c>
    </row>
    <row r="8632" spans="1:1" x14ac:dyDescent="0.3">
      <c r="A8632" s="6" t="s">
        <v>507</v>
      </c>
    </row>
    <row r="8633" spans="1:1" x14ac:dyDescent="0.3">
      <c r="A8633" s="6" t="s">
        <v>507</v>
      </c>
    </row>
    <row r="8634" spans="1:1" x14ac:dyDescent="0.3">
      <c r="A8634" s="6" t="s">
        <v>507</v>
      </c>
    </row>
    <row r="8635" spans="1:1" x14ac:dyDescent="0.3">
      <c r="A8635" s="6" t="s">
        <v>507</v>
      </c>
    </row>
    <row r="8636" spans="1:1" x14ac:dyDescent="0.3">
      <c r="A8636" s="6" t="s">
        <v>507</v>
      </c>
    </row>
    <row r="8637" spans="1:1" x14ac:dyDescent="0.3">
      <c r="A8637" s="6" t="s">
        <v>507</v>
      </c>
    </row>
    <row r="8638" spans="1:1" x14ac:dyDescent="0.3">
      <c r="A8638" s="6" t="s">
        <v>507</v>
      </c>
    </row>
    <row r="8639" spans="1:1" x14ac:dyDescent="0.3">
      <c r="A8639" s="6" t="s">
        <v>507</v>
      </c>
    </row>
    <row r="8640" spans="1:1" x14ac:dyDescent="0.3">
      <c r="A8640" s="6" t="s">
        <v>507</v>
      </c>
    </row>
    <row r="8641" spans="1:1" x14ac:dyDescent="0.3">
      <c r="A8641" s="6" t="s">
        <v>507</v>
      </c>
    </row>
    <row r="8642" spans="1:1" x14ac:dyDescent="0.3">
      <c r="A8642" s="6" t="s">
        <v>507</v>
      </c>
    </row>
    <row r="8643" spans="1:1" x14ac:dyDescent="0.3">
      <c r="A8643" s="6" t="s">
        <v>507</v>
      </c>
    </row>
    <row r="8644" spans="1:1" x14ac:dyDescent="0.3">
      <c r="A8644" s="6" t="s">
        <v>507</v>
      </c>
    </row>
    <row r="8645" spans="1:1" x14ac:dyDescent="0.3">
      <c r="A8645" s="6" t="s">
        <v>507</v>
      </c>
    </row>
    <row r="8646" spans="1:1" x14ac:dyDescent="0.3">
      <c r="A8646" s="6" t="s">
        <v>507</v>
      </c>
    </row>
    <row r="8647" spans="1:1" x14ac:dyDescent="0.3">
      <c r="A8647" s="6" t="s">
        <v>507</v>
      </c>
    </row>
    <row r="8648" spans="1:1" x14ac:dyDescent="0.3">
      <c r="A8648" s="6" t="s">
        <v>507</v>
      </c>
    </row>
    <row r="8649" spans="1:1" x14ac:dyDescent="0.3">
      <c r="A8649" s="6" t="s">
        <v>507</v>
      </c>
    </row>
    <row r="8650" spans="1:1" x14ac:dyDescent="0.3">
      <c r="A8650" s="6" t="s">
        <v>507</v>
      </c>
    </row>
    <row r="8651" spans="1:1" x14ac:dyDescent="0.3">
      <c r="A8651" s="6" t="s">
        <v>507</v>
      </c>
    </row>
    <row r="8652" spans="1:1" x14ac:dyDescent="0.3">
      <c r="A8652" s="6" t="s">
        <v>507</v>
      </c>
    </row>
    <row r="8653" spans="1:1" x14ac:dyDescent="0.3">
      <c r="A8653" s="6" t="s">
        <v>507</v>
      </c>
    </row>
    <row r="8654" spans="1:1" x14ac:dyDescent="0.3">
      <c r="A8654" s="6" t="s">
        <v>507</v>
      </c>
    </row>
    <row r="8655" spans="1:1" x14ac:dyDescent="0.3">
      <c r="A8655" s="6" t="s">
        <v>507</v>
      </c>
    </row>
    <row r="8656" spans="1:1" x14ac:dyDescent="0.3">
      <c r="A8656" s="6" t="s">
        <v>507</v>
      </c>
    </row>
    <row r="8657" spans="1:1" x14ac:dyDescent="0.3">
      <c r="A8657" s="6" t="s">
        <v>507</v>
      </c>
    </row>
    <row r="8658" spans="1:1" x14ac:dyDescent="0.3">
      <c r="A8658" s="6" t="s">
        <v>507</v>
      </c>
    </row>
    <row r="8659" spans="1:1" x14ac:dyDescent="0.3">
      <c r="A8659" s="6" t="s">
        <v>507</v>
      </c>
    </row>
    <row r="8660" spans="1:1" x14ac:dyDescent="0.3">
      <c r="A8660" s="6" t="s">
        <v>507</v>
      </c>
    </row>
    <row r="8661" spans="1:1" x14ac:dyDescent="0.3">
      <c r="A8661" s="6" t="s">
        <v>507</v>
      </c>
    </row>
    <row r="8662" spans="1:1" x14ac:dyDescent="0.3">
      <c r="A8662" s="6" t="s">
        <v>507</v>
      </c>
    </row>
    <row r="8663" spans="1:1" x14ac:dyDescent="0.3">
      <c r="A8663" s="6" t="s">
        <v>507</v>
      </c>
    </row>
    <row r="8664" spans="1:1" x14ac:dyDescent="0.3">
      <c r="A8664" s="6" t="s">
        <v>507</v>
      </c>
    </row>
    <row r="8665" spans="1:1" x14ac:dyDescent="0.3">
      <c r="A8665" s="6" t="s">
        <v>507</v>
      </c>
    </row>
    <row r="8666" spans="1:1" x14ac:dyDescent="0.3">
      <c r="A8666" s="6" t="s">
        <v>507</v>
      </c>
    </row>
    <row r="8667" spans="1:1" x14ac:dyDescent="0.3">
      <c r="A8667" s="6" t="s">
        <v>507</v>
      </c>
    </row>
    <row r="8668" spans="1:1" x14ac:dyDescent="0.3">
      <c r="A8668" s="6" t="s">
        <v>507</v>
      </c>
    </row>
    <row r="8669" spans="1:1" x14ac:dyDescent="0.3">
      <c r="A8669" s="6" t="s">
        <v>507</v>
      </c>
    </row>
    <row r="8670" spans="1:1" x14ac:dyDescent="0.3">
      <c r="A8670" s="6" t="s">
        <v>507</v>
      </c>
    </row>
    <row r="8671" spans="1:1" x14ac:dyDescent="0.3">
      <c r="A8671" s="6" t="s">
        <v>507</v>
      </c>
    </row>
    <row r="8672" spans="1:1" x14ac:dyDescent="0.3">
      <c r="A8672" s="6" t="s">
        <v>507</v>
      </c>
    </row>
    <row r="8673" spans="1:1" x14ac:dyDescent="0.3">
      <c r="A8673" s="6" t="s">
        <v>507</v>
      </c>
    </row>
    <row r="8674" spans="1:1" x14ac:dyDescent="0.3">
      <c r="A8674" s="6" t="s">
        <v>507</v>
      </c>
    </row>
    <row r="8675" spans="1:1" x14ac:dyDescent="0.3">
      <c r="A8675" s="6" t="s">
        <v>507</v>
      </c>
    </row>
    <row r="8676" spans="1:1" x14ac:dyDescent="0.3">
      <c r="A8676" s="6" t="s">
        <v>507</v>
      </c>
    </row>
    <row r="8677" spans="1:1" x14ac:dyDescent="0.3">
      <c r="A8677" s="6" t="s">
        <v>507</v>
      </c>
    </row>
    <row r="8678" spans="1:1" x14ac:dyDescent="0.3">
      <c r="A8678" s="6" t="s">
        <v>507</v>
      </c>
    </row>
    <row r="8679" spans="1:1" x14ac:dyDescent="0.3">
      <c r="A8679" s="6" t="s">
        <v>507</v>
      </c>
    </row>
    <row r="8680" spans="1:1" x14ac:dyDescent="0.3">
      <c r="A8680" s="6" t="s">
        <v>507</v>
      </c>
    </row>
    <row r="8681" spans="1:1" x14ac:dyDescent="0.3">
      <c r="A8681" s="6" t="s">
        <v>507</v>
      </c>
    </row>
    <row r="8682" spans="1:1" x14ac:dyDescent="0.3">
      <c r="A8682" s="6" t="s">
        <v>507</v>
      </c>
    </row>
    <row r="8683" spans="1:1" x14ac:dyDescent="0.3">
      <c r="A8683" s="6" t="s">
        <v>507</v>
      </c>
    </row>
    <row r="8684" spans="1:1" x14ac:dyDescent="0.3">
      <c r="A8684" s="6" t="s">
        <v>507</v>
      </c>
    </row>
    <row r="8685" spans="1:1" x14ac:dyDescent="0.3">
      <c r="A8685" s="6" t="s">
        <v>507</v>
      </c>
    </row>
    <row r="8686" spans="1:1" x14ac:dyDescent="0.3">
      <c r="A8686" s="6" t="s">
        <v>507</v>
      </c>
    </row>
    <row r="8687" spans="1:1" x14ac:dyDescent="0.3">
      <c r="A8687" s="6" t="s">
        <v>507</v>
      </c>
    </row>
    <row r="8688" spans="1:1" x14ac:dyDescent="0.3">
      <c r="A8688" s="6" t="s">
        <v>507</v>
      </c>
    </row>
    <row r="8689" spans="1:1" x14ac:dyDescent="0.3">
      <c r="A8689" s="6" t="s">
        <v>507</v>
      </c>
    </row>
    <row r="8690" spans="1:1" x14ac:dyDescent="0.3">
      <c r="A8690" s="6" t="s">
        <v>507</v>
      </c>
    </row>
    <row r="8691" spans="1:1" x14ac:dyDescent="0.3">
      <c r="A8691" s="6" t="s">
        <v>507</v>
      </c>
    </row>
    <row r="8692" spans="1:1" x14ac:dyDescent="0.3">
      <c r="A8692" s="6" t="s">
        <v>507</v>
      </c>
    </row>
    <row r="8693" spans="1:1" x14ac:dyDescent="0.3">
      <c r="A8693" s="6" t="s">
        <v>507</v>
      </c>
    </row>
    <row r="8694" spans="1:1" x14ac:dyDescent="0.3">
      <c r="A8694" s="6" t="s">
        <v>507</v>
      </c>
    </row>
    <row r="8695" spans="1:1" x14ac:dyDescent="0.3">
      <c r="A8695" s="6" t="s">
        <v>507</v>
      </c>
    </row>
    <row r="8696" spans="1:1" x14ac:dyDescent="0.3">
      <c r="A8696" s="6" t="s">
        <v>507</v>
      </c>
    </row>
    <row r="8697" spans="1:1" x14ac:dyDescent="0.3">
      <c r="A8697" s="6" t="s">
        <v>507</v>
      </c>
    </row>
    <row r="8698" spans="1:1" x14ac:dyDescent="0.3">
      <c r="A8698" s="6" t="s">
        <v>507</v>
      </c>
    </row>
    <row r="8699" spans="1:1" x14ac:dyDescent="0.3">
      <c r="A8699" s="6" t="s">
        <v>507</v>
      </c>
    </row>
    <row r="8700" spans="1:1" x14ac:dyDescent="0.3">
      <c r="A8700" s="6" t="s">
        <v>507</v>
      </c>
    </row>
    <row r="8701" spans="1:1" x14ac:dyDescent="0.3">
      <c r="A8701" s="6" t="s">
        <v>507</v>
      </c>
    </row>
    <row r="8702" spans="1:1" x14ac:dyDescent="0.3">
      <c r="A8702" s="6" t="s">
        <v>507</v>
      </c>
    </row>
    <row r="8703" spans="1:1" x14ac:dyDescent="0.3">
      <c r="A8703" s="6" t="s">
        <v>507</v>
      </c>
    </row>
    <row r="8704" spans="1:1" x14ac:dyDescent="0.3">
      <c r="A8704" s="6" t="s">
        <v>507</v>
      </c>
    </row>
    <row r="8705" spans="1:1" x14ac:dyDescent="0.3">
      <c r="A8705" s="6" t="s">
        <v>507</v>
      </c>
    </row>
    <row r="8706" spans="1:1" x14ac:dyDescent="0.3">
      <c r="A8706" s="6" t="s">
        <v>507</v>
      </c>
    </row>
    <row r="8707" spans="1:1" x14ac:dyDescent="0.3">
      <c r="A8707" s="6" t="s">
        <v>507</v>
      </c>
    </row>
    <row r="8708" spans="1:1" x14ac:dyDescent="0.3">
      <c r="A8708" s="6" t="s">
        <v>507</v>
      </c>
    </row>
    <row r="8709" spans="1:1" x14ac:dyDescent="0.3">
      <c r="A8709" s="6" t="s">
        <v>507</v>
      </c>
    </row>
    <row r="8710" spans="1:1" x14ac:dyDescent="0.3">
      <c r="A8710" s="6" t="s">
        <v>507</v>
      </c>
    </row>
    <row r="8711" spans="1:1" x14ac:dyDescent="0.3">
      <c r="A8711" s="6" t="s">
        <v>507</v>
      </c>
    </row>
    <row r="8712" spans="1:1" x14ac:dyDescent="0.3">
      <c r="A8712" s="6" t="s">
        <v>507</v>
      </c>
    </row>
    <row r="8713" spans="1:1" x14ac:dyDescent="0.3">
      <c r="A8713" s="6" t="s">
        <v>507</v>
      </c>
    </row>
    <row r="8714" spans="1:1" x14ac:dyDescent="0.3">
      <c r="A8714" s="6" t="s">
        <v>507</v>
      </c>
    </row>
    <row r="8715" spans="1:1" x14ac:dyDescent="0.3">
      <c r="A8715" s="6" t="s">
        <v>507</v>
      </c>
    </row>
    <row r="8716" spans="1:1" x14ac:dyDescent="0.3">
      <c r="A8716" s="6" t="s">
        <v>507</v>
      </c>
    </row>
    <row r="8717" spans="1:1" x14ac:dyDescent="0.3">
      <c r="A8717" s="6" t="s">
        <v>507</v>
      </c>
    </row>
    <row r="8718" spans="1:1" x14ac:dyDescent="0.3">
      <c r="A8718" s="6" t="s">
        <v>507</v>
      </c>
    </row>
    <row r="8719" spans="1:1" x14ac:dyDescent="0.3">
      <c r="A8719" s="6" t="s">
        <v>507</v>
      </c>
    </row>
    <row r="8720" spans="1:1" x14ac:dyDescent="0.3">
      <c r="A8720" s="6" t="s">
        <v>507</v>
      </c>
    </row>
    <row r="8721" spans="1:1" x14ac:dyDescent="0.3">
      <c r="A8721" s="6" t="s">
        <v>507</v>
      </c>
    </row>
    <row r="8722" spans="1:1" x14ac:dyDescent="0.3">
      <c r="A8722" s="6" t="s">
        <v>507</v>
      </c>
    </row>
    <row r="8723" spans="1:1" x14ac:dyDescent="0.3">
      <c r="A8723" s="6" t="s">
        <v>507</v>
      </c>
    </row>
    <row r="8724" spans="1:1" x14ac:dyDescent="0.3">
      <c r="A8724" s="6" t="s">
        <v>507</v>
      </c>
    </row>
    <row r="8725" spans="1:1" x14ac:dyDescent="0.3">
      <c r="A8725" s="6" t="s">
        <v>507</v>
      </c>
    </row>
    <row r="8726" spans="1:1" x14ac:dyDescent="0.3">
      <c r="A8726" s="6" t="s">
        <v>507</v>
      </c>
    </row>
    <row r="8727" spans="1:1" x14ac:dyDescent="0.3">
      <c r="A8727" s="6" t="s">
        <v>507</v>
      </c>
    </row>
    <row r="8728" spans="1:1" x14ac:dyDescent="0.3">
      <c r="A8728" s="6" t="s">
        <v>507</v>
      </c>
    </row>
    <row r="8729" spans="1:1" x14ac:dyDescent="0.3">
      <c r="A8729" s="6" t="s">
        <v>507</v>
      </c>
    </row>
    <row r="8730" spans="1:1" x14ac:dyDescent="0.3">
      <c r="A8730" s="6" t="s">
        <v>507</v>
      </c>
    </row>
    <row r="8731" spans="1:1" x14ac:dyDescent="0.3">
      <c r="A8731" s="6" t="s">
        <v>507</v>
      </c>
    </row>
    <row r="8732" spans="1:1" x14ac:dyDescent="0.3">
      <c r="A8732" s="6" t="s">
        <v>507</v>
      </c>
    </row>
    <row r="8733" spans="1:1" x14ac:dyDescent="0.3">
      <c r="A8733" s="6" t="s">
        <v>507</v>
      </c>
    </row>
    <row r="8734" spans="1:1" x14ac:dyDescent="0.3">
      <c r="A8734" s="6" t="s">
        <v>507</v>
      </c>
    </row>
    <row r="8735" spans="1:1" x14ac:dyDescent="0.3">
      <c r="A8735" s="6" t="s">
        <v>507</v>
      </c>
    </row>
    <row r="8736" spans="1:1" x14ac:dyDescent="0.3">
      <c r="A8736" s="6" t="s">
        <v>507</v>
      </c>
    </row>
    <row r="8737" spans="1:1" x14ac:dyDescent="0.3">
      <c r="A8737" s="6" t="s">
        <v>507</v>
      </c>
    </row>
    <row r="8738" spans="1:1" x14ac:dyDescent="0.3">
      <c r="A8738" s="6" t="s">
        <v>507</v>
      </c>
    </row>
    <row r="8739" spans="1:1" x14ac:dyDescent="0.3">
      <c r="A8739" s="6" t="s">
        <v>507</v>
      </c>
    </row>
    <row r="8740" spans="1:1" x14ac:dyDescent="0.3">
      <c r="A8740" s="6" t="s">
        <v>507</v>
      </c>
    </row>
    <row r="8741" spans="1:1" x14ac:dyDescent="0.3">
      <c r="A8741" s="6" t="s">
        <v>507</v>
      </c>
    </row>
    <row r="8742" spans="1:1" x14ac:dyDescent="0.3">
      <c r="A8742" s="6" t="s">
        <v>507</v>
      </c>
    </row>
    <row r="8743" spans="1:1" x14ac:dyDescent="0.3">
      <c r="A8743" s="6" t="s">
        <v>507</v>
      </c>
    </row>
    <row r="8744" spans="1:1" x14ac:dyDescent="0.3">
      <c r="A8744" s="6" t="s">
        <v>507</v>
      </c>
    </row>
    <row r="8745" spans="1:1" x14ac:dyDescent="0.3">
      <c r="A8745" s="6" t="s">
        <v>507</v>
      </c>
    </row>
    <row r="8746" spans="1:1" x14ac:dyDescent="0.3">
      <c r="A8746" s="6" t="s">
        <v>507</v>
      </c>
    </row>
    <row r="8747" spans="1:1" x14ac:dyDescent="0.3">
      <c r="A8747" s="6" t="s">
        <v>507</v>
      </c>
    </row>
    <row r="8748" spans="1:1" x14ac:dyDescent="0.3">
      <c r="A8748" s="6" t="s">
        <v>507</v>
      </c>
    </row>
    <row r="8749" spans="1:1" x14ac:dyDescent="0.3">
      <c r="A8749" s="6" t="s">
        <v>507</v>
      </c>
    </row>
    <row r="8750" spans="1:1" x14ac:dyDescent="0.3">
      <c r="A8750" s="6" t="s">
        <v>507</v>
      </c>
    </row>
    <row r="8751" spans="1:1" x14ac:dyDescent="0.3">
      <c r="A8751" s="6" t="s">
        <v>507</v>
      </c>
    </row>
    <row r="8752" spans="1:1" x14ac:dyDescent="0.3">
      <c r="A8752" s="6" t="s">
        <v>507</v>
      </c>
    </row>
    <row r="8753" spans="1:1" x14ac:dyDescent="0.3">
      <c r="A8753" s="6" t="s">
        <v>507</v>
      </c>
    </row>
    <row r="8754" spans="1:1" x14ac:dyDescent="0.3">
      <c r="A8754" s="6" t="s">
        <v>507</v>
      </c>
    </row>
    <row r="8755" spans="1:1" x14ac:dyDescent="0.3">
      <c r="A8755" s="6" t="s">
        <v>507</v>
      </c>
    </row>
    <row r="8756" spans="1:1" x14ac:dyDescent="0.3">
      <c r="A8756" s="6" t="s">
        <v>507</v>
      </c>
    </row>
    <row r="8757" spans="1:1" x14ac:dyDescent="0.3">
      <c r="A8757" s="6" t="s">
        <v>507</v>
      </c>
    </row>
    <row r="8758" spans="1:1" x14ac:dyDescent="0.3">
      <c r="A8758" s="6" t="s">
        <v>507</v>
      </c>
    </row>
    <row r="8759" spans="1:1" x14ac:dyDescent="0.3">
      <c r="A8759" s="6" t="s">
        <v>507</v>
      </c>
    </row>
    <row r="8760" spans="1:1" x14ac:dyDescent="0.3">
      <c r="A8760" s="6" t="s">
        <v>507</v>
      </c>
    </row>
    <row r="8761" spans="1:1" x14ac:dyDescent="0.3">
      <c r="A8761" s="6" t="s">
        <v>507</v>
      </c>
    </row>
    <row r="8762" spans="1:1" x14ac:dyDescent="0.3">
      <c r="A8762" s="6" t="s">
        <v>507</v>
      </c>
    </row>
    <row r="8763" spans="1:1" x14ac:dyDescent="0.3">
      <c r="A8763" s="6" t="s">
        <v>507</v>
      </c>
    </row>
    <row r="8764" spans="1:1" x14ac:dyDescent="0.3">
      <c r="A8764" s="6" t="s">
        <v>507</v>
      </c>
    </row>
    <row r="8765" spans="1:1" x14ac:dyDescent="0.3">
      <c r="A8765" s="6" t="s">
        <v>507</v>
      </c>
    </row>
    <row r="8766" spans="1:1" x14ac:dyDescent="0.3">
      <c r="A8766" s="6" t="s">
        <v>507</v>
      </c>
    </row>
    <row r="8767" spans="1:1" x14ac:dyDescent="0.3">
      <c r="A8767" s="6" t="s">
        <v>507</v>
      </c>
    </row>
    <row r="8768" spans="1:1" x14ac:dyDescent="0.3">
      <c r="A8768" s="6" t="s">
        <v>507</v>
      </c>
    </row>
    <row r="8769" spans="1:1" x14ac:dyDescent="0.3">
      <c r="A8769" s="6" t="s">
        <v>507</v>
      </c>
    </row>
    <row r="8770" spans="1:1" x14ac:dyDescent="0.3">
      <c r="A8770" s="6" t="s">
        <v>507</v>
      </c>
    </row>
    <row r="8771" spans="1:1" x14ac:dyDescent="0.3">
      <c r="A8771" s="6" t="s">
        <v>507</v>
      </c>
    </row>
    <row r="8772" spans="1:1" x14ac:dyDescent="0.3">
      <c r="A8772" s="6" t="s">
        <v>507</v>
      </c>
    </row>
    <row r="8773" spans="1:1" x14ac:dyDescent="0.3">
      <c r="A8773" s="6" t="s">
        <v>507</v>
      </c>
    </row>
    <row r="8774" spans="1:1" x14ac:dyDescent="0.3">
      <c r="A8774" s="6" t="s">
        <v>507</v>
      </c>
    </row>
    <row r="8775" spans="1:1" x14ac:dyDescent="0.3">
      <c r="A8775" s="6" t="s">
        <v>507</v>
      </c>
    </row>
    <row r="8776" spans="1:1" x14ac:dyDescent="0.3">
      <c r="A8776" s="6" t="s">
        <v>507</v>
      </c>
    </row>
    <row r="8777" spans="1:1" x14ac:dyDescent="0.3">
      <c r="A8777" s="6" t="s">
        <v>507</v>
      </c>
    </row>
    <row r="8778" spans="1:1" x14ac:dyDescent="0.3">
      <c r="A8778" s="6" t="s">
        <v>507</v>
      </c>
    </row>
    <row r="8779" spans="1:1" x14ac:dyDescent="0.3">
      <c r="A8779" s="6" t="s">
        <v>507</v>
      </c>
    </row>
    <row r="8780" spans="1:1" x14ac:dyDescent="0.3">
      <c r="A8780" s="6" t="s">
        <v>507</v>
      </c>
    </row>
    <row r="8781" spans="1:1" x14ac:dyDescent="0.3">
      <c r="A8781" s="6" t="s">
        <v>507</v>
      </c>
    </row>
    <row r="8782" spans="1:1" x14ac:dyDescent="0.3">
      <c r="A8782" s="6" t="s">
        <v>507</v>
      </c>
    </row>
    <row r="8783" spans="1:1" x14ac:dyDescent="0.3">
      <c r="A8783" s="6" t="s">
        <v>507</v>
      </c>
    </row>
    <row r="8784" spans="1:1" x14ac:dyDescent="0.3">
      <c r="A8784" s="6" t="s">
        <v>507</v>
      </c>
    </row>
    <row r="8785" spans="1:1" x14ac:dyDescent="0.3">
      <c r="A8785" s="6" t="s">
        <v>507</v>
      </c>
    </row>
    <row r="8786" spans="1:1" x14ac:dyDescent="0.3">
      <c r="A8786" s="6" t="s">
        <v>507</v>
      </c>
    </row>
    <row r="8787" spans="1:1" x14ac:dyDescent="0.3">
      <c r="A8787" s="6" t="s">
        <v>507</v>
      </c>
    </row>
    <row r="8788" spans="1:1" x14ac:dyDescent="0.3">
      <c r="A8788" s="6" t="s">
        <v>507</v>
      </c>
    </row>
    <row r="8789" spans="1:1" x14ac:dyDescent="0.3">
      <c r="A8789" s="6" t="s">
        <v>507</v>
      </c>
    </row>
    <row r="8790" spans="1:1" x14ac:dyDescent="0.3">
      <c r="A8790" s="6" t="s">
        <v>507</v>
      </c>
    </row>
    <row r="8791" spans="1:1" x14ac:dyDescent="0.3">
      <c r="A8791" s="6" t="s">
        <v>507</v>
      </c>
    </row>
    <row r="8792" spans="1:1" x14ac:dyDescent="0.3">
      <c r="A8792" s="6" t="s">
        <v>507</v>
      </c>
    </row>
    <row r="8793" spans="1:1" x14ac:dyDescent="0.3">
      <c r="A8793" s="6" t="s">
        <v>507</v>
      </c>
    </row>
    <row r="8794" spans="1:1" x14ac:dyDescent="0.3">
      <c r="A8794" s="6" t="s">
        <v>507</v>
      </c>
    </row>
    <row r="8795" spans="1:1" x14ac:dyDescent="0.3">
      <c r="A8795" s="6" t="s">
        <v>507</v>
      </c>
    </row>
    <row r="8796" spans="1:1" x14ac:dyDescent="0.3">
      <c r="A8796" s="6" t="s">
        <v>507</v>
      </c>
    </row>
    <row r="8797" spans="1:1" x14ac:dyDescent="0.3">
      <c r="A8797" s="6" t="s">
        <v>507</v>
      </c>
    </row>
    <row r="8798" spans="1:1" x14ac:dyDescent="0.3">
      <c r="A8798" s="6" t="s">
        <v>507</v>
      </c>
    </row>
    <row r="8799" spans="1:1" x14ac:dyDescent="0.3">
      <c r="A8799" s="6" t="s">
        <v>507</v>
      </c>
    </row>
    <row r="8800" spans="1:1" x14ac:dyDescent="0.3">
      <c r="A8800" s="6" t="s">
        <v>507</v>
      </c>
    </row>
    <row r="8801" spans="1:1" x14ac:dyDescent="0.3">
      <c r="A8801" s="6" t="s">
        <v>507</v>
      </c>
    </row>
    <row r="8802" spans="1:1" x14ac:dyDescent="0.3">
      <c r="A8802" s="6" t="s">
        <v>507</v>
      </c>
    </row>
    <row r="8803" spans="1:1" x14ac:dyDescent="0.3">
      <c r="A8803" s="6" t="s">
        <v>507</v>
      </c>
    </row>
    <row r="8804" spans="1:1" x14ac:dyDescent="0.3">
      <c r="A8804" s="6" t="s">
        <v>507</v>
      </c>
    </row>
    <row r="8805" spans="1:1" x14ac:dyDescent="0.3">
      <c r="A8805" s="6" t="s">
        <v>507</v>
      </c>
    </row>
    <row r="8806" spans="1:1" x14ac:dyDescent="0.3">
      <c r="A8806" s="6" t="s">
        <v>507</v>
      </c>
    </row>
    <row r="8807" spans="1:1" x14ac:dyDescent="0.3">
      <c r="A8807" s="6" t="s">
        <v>507</v>
      </c>
    </row>
    <row r="8808" spans="1:1" x14ac:dyDescent="0.3">
      <c r="A8808" s="6" t="s">
        <v>507</v>
      </c>
    </row>
    <row r="8809" spans="1:1" x14ac:dyDescent="0.3">
      <c r="A8809" s="6" t="s">
        <v>507</v>
      </c>
    </row>
    <row r="8810" spans="1:1" x14ac:dyDescent="0.3">
      <c r="A8810" s="6" t="s">
        <v>507</v>
      </c>
    </row>
    <row r="8811" spans="1:1" x14ac:dyDescent="0.3">
      <c r="A8811" s="6" t="s">
        <v>507</v>
      </c>
    </row>
    <row r="8812" spans="1:1" x14ac:dyDescent="0.3">
      <c r="A8812" s="6" t="s">
        <v>507</v>
      </c>
    </row>
    <row r="8813" spans="1:1" x14ac:dyDescent="0.3">
      <c r="A8813" s="6" t="s">
        <v>507</v>
      </c>
    </row>
    <row r="8814" spans="1:1" x14ac:dyDescent="0.3">
      <c r="A8814" s="6" t="s">
        <v>507</v>
      </c>
    </row>
    <row r="8815" spans="1:1" x14ac:dyDescent="0.3">
      <c r="A8815" s="6" t="s">
        <v>507</v>
      </c>
    </row>
    <row r="8816" spans="1:1" x14ac:dyDescent="0.3">
      <c r="A8816" s="6" t="s">
        <v>507</v>
      </c>
    </row>
    <row r="8817" spans="1:1" x14ac:dyDescent="0.3">
      <c r="A8817" s="6" t="s">
        <v>507</v>
      </c>
    </row>
    <row r="8818" spans="1:1" x14ac:dyDescent="0.3">
      <c r="A8818" s="6" t="s">
        <v>507</v>
      </c>
    </row>
    <row r="8819" spans="1:1" x14ac:dyDescent="0.3">
      <c r="A8819" s="6" t="s">
        <v>507</v>
      </c>
    </row>
    <row r="8820" spans="1:1" x14ac:dyDescent="0.3">
      <c r="A8820" s="6" t="s">
        <v>507</v>
      </c>
    </row>
    <row r="8821" spans="1:1" x14ac:dyDescent="0.3">
      <c r="A8821" s="6" t="s">
        <v>507</v>
      </c>
    </row>
    <row r="8822" spans="1:1" x14ac:dyDescent="0.3">
      <c r="A8822" s="6" t="s">
        <v>507</v>
      </c>
    </row>
    <row r="8823" spans="1:1" x14ac:dyDescent="0.3">
      <c r="A8823" s="6" t="s">
        <v>507</v>
      </c>
    </row>
    <row r="8824" spans="1:1" x14ac:dyDescent="0.3">
      <c r="A8824" s="6" t="s">
        <v>507</v>
      </c>
    </row>
    <row r="8825" spans="1:1" x14ac:dyDescent="0.3">
      <c r="A8825" s="6" t="s">
        <v>507</v>
      </c>
    </row>
    <row r="8826" spans="1:1" x14ac:dyDescent="0.3">
      <c r="A8826" s="6" t="s">
        <v>507</v>
      </c>
    </row>
    <row r="8827" spans="1:1" x14ac:dyDescent="0.3">
      <c r="A8827" s="6" t="s">
        <v>507</v>
      </c>
    </row>
    <row r="8828" spans="1:1" x14ac:dyDescent="0.3">
      <c r="A8828" s="6" t="s">
        <v>507</v>
      </c>
    </row>
    <row r="8829" spans="1:1" x14ac:dyDescent="0.3">
      <c r="A8829" s="6" t="s">
        <v>507</v>
      </c>
    </row>
    <row r="8830" spans="1:1" x14ac:dyDescent="0.3">
      <c r="A8830" s="6" t="s">
        <v>507</v>
      </c>
    </row>
    <row r="8831" spans="1:1" x14ac:dyDescent="0.3">
      <c r="A8831" s="6" t="s">
        <v>507</v>
      </c>
    </row>
    <row r="8832" spans="1:1" x14ac:dyDescent="0.3">
      <c r="A8832" s="6" t="s">
        <v>507</v>
      </c>
    </row>
    <row r="8833" spans="1:1" x14ac:dyDescent="0.3">
      <c r="A8833" s="6" t="s">
        <v>507</v>
      </c>
    </row>
    <row r="8834" spans="1:1" x14ac:dyDescent="0.3">
      <c r="A8834" s="6" t="s">
        <v>507</v>
      </c>
    </row>
    <row r="8835" spans="1:1" x14ac:dyDescent="0.3">
      <c r="A8835" s="6" t="s">
        <v>507</v>
      </c>
    </row>
    <row r="8836" spans="1:1" x14ac:dyDescent="0.3">
      <c r="A8836" s="6" t="s">
        <v>507</v>
      </c>
    </row>
    <row r="8837" spans="1:1" x14ac:dyDescent="0.3">
      <c r="A8837" s="6" t="s">
        <v>507</v>
      </c>
    </row>
    <row r="8838" spans="1:1" x14ac:dyDescent="0.3">
      <c r="A8838" s="6" t="s">
        <v>507</v>
      </c>
    </row>
    <row r="8839" spans="1:1" x14ac:dyDescent="0.3">
      <c r="A8839" s="6" t="s">
        <v>507</v>
      </c>
    </row>
    <row r="8840" spans="1:1" x14ac:dyDescent="0.3">
      <c r="A8840" s="6" t="s">
        <v>507</v>
      </c>
    </row>
    <row r="8841" spans="1:1" x14ac:dyDescent="0.3">
      <c r="A8841" s="6" t="s">
        <v>507</v>
      </c>
    </row>
    <row r="8842" spans="1:1" x14ac:dyDescent="0.3">
      <c r="A8842" s="6" t="s">
        <v>507</v>
      </c>
    </row>
    <row r="8843" spans="1:1" x14ac:dyDescent="0.3">
      <c r="A8843" s="6" t="s">
        <v>507</v>
      </c>
    </row>
    <row r="8844" spans="1:1" x14ac:dyDescent="0.3">
      <c r="A8844" s="6" t="s">
        <v>507</v>
      </c>
    </row>
    <row r="8845" spans="1:1" x14ac:dyDescent="0.3">
      <c r="A8845" s="6" t="s">
        <v>507</v>
      </c>
    </row>
    <row r="8846" spans="1:1" x14ac:dyDescent="0.3">
      <c r="A8846" s="6" t="s">
        <v>507</v>
      </c>
    </row>
    <row r="8847" spans="1:1" x14ac:dyDescent="0.3">
      <c r="A8847" s="6" t="s">
        <v>507</v>
      </c>
    </row>
    <row r="8848" spans="1:1" x14ac:dyDescent="0.3">
      <c r="A8848" s="6" t="s">
        <v>507</v>
      </c>
    </row>
    <row r="8849" spans="1:1" x14ac:dyDescent="0.3">
      <c r="A8849" s="6" t="s">
        <v>507</v>
      </c>
    </row>
    <row r="8850" spans="1:1" x14ac:dyDescent="0.3">
      <c r="A8850" s="6" t="s">
        <v>507</v>
      </c>
    </row>
    <row r="8851" spans="1:1" x14ac:dyDescent="0.3">
      <c r="A8851" s="6" t="s">
        <v>507</v>
      </c>
    </row>
    <row r="8852" spans="1:1" x14ac:dyDescent="0.3">
      <c r="A8852" s="6" t="s">
        <v>507</v>
      </c>
    </row>
    <row r="8853" spans="1:1" x14ac:dyDescent="0.3">
      <c r="A8853" s="6" t="s">
        <v>507</v>
      </c>
    </row>
    <row r="8854" spans="1:1" x14ac:dyDescent="0.3">
      <c r="A8854" s="6" t="s">
        <v>507</v>
      </c>
    </row>
    <row r="8855" spans="1:1" x14ac:dyDescent="0.3">
      <c r="A8855" s="6" t="s">
        <v>507</v>
      </c>
    </row>
    <row r="8856" spans="1:1" x14ac:dyDescent="0.3">
      <c r="A8856" s="6" t="s">
        <v>507</v>
      </c>
    </row>
    <row r="8857" spans="1:1" x14ac:dyDescent="0.3">
      <c r="A8857" s="6" t="s">
        <v>507</v>
      </c>
    </row>
    <row r="8858" spans="1:1" x14ac:dyDescent="0.3">
      <c r="A8858" s="6" t="s">
        <v>507</v>
      </c>
    </row>
    <row r="8859" spans="1:1" x14ac:dyDescent="0.3">
      <c r="A8859" s="6" t="s">
        <v>507</v>
      </c>
    </row>
    <row r="8860" spans="1:1" x14ac:dyDescent="0.3">
      <c r="A8860" s="6" t="s">
        <v>507</v>
      </c>
    </row>
    <row r="8861" spans="1:1" x14ac:dyDescent="0.3">
      <c r="A8861" s="6" t="s">
        <v>507</v>
      </c>
    </row>
    <row r="8862" spans="1:1" x14ac:dyDescent="0.3">
      <c r="A8862" s="6" t="s">
        <v>507</v>
      </c>
    </row>
    <row r="8863" spans="1:1" x14ac:dyDescent="0.3">
      <c r="A8863" s="6" t="s">
        <v>507</v>
      </c>
    </row>
    <row r="8864" spans="1:1" x14ac:dyDescent="0.3">
      <c r="A8864" s="6" t="s">
        <v>507</v>
      </c>
    </row>
    <row r="8865" spans="1:1" x14ac:dyDescent="0.3">
      <c r="A8865" s="6" t="s">
        <v>507</v>
      </c>
    </row>
    <row r="8866" spans="1:1" x14ac:dyDescent="0.3">
      <c r="A8866" s="6" t="s">
        <v>507</v>
      </c>
    </row>
    <row r="8867" spans="1:1" x14ac:dyDescent="0.3">
      <c r="A8867" s="6" t="s">
        <v>507</v>
      </c>
    </row>
    <row r="8868" spans="1:1" x14ac:dyDescent="0.3">
      <c r="A8868" s="6" t="s">
        <v>507</v>
      </c>
    </row>
    <row r="8869" spans="1:1" x14ac:dyDescent="0.3">
      <c r="A8869" s="6" t="s">
        <v>507</v>
      </c>
    </row>
    <row r="8870" spans="1:1" x14ac:dyDescent="0.3">
      <c r="A8870" s="6" t="s">
        <v>507</v>
      </c>
    </row>
    <row r="8871" spans="1:1" x14ac:dyDescent="0.3">
      <c r="A8871" s="6" t="s">
        <v>507</v>
      </c>
    </row>
    <row r="8872" spans="1:1" x14ac:dyDescent="0.3">
      <c r="A8872" s="6" t="s">
        <v>507</v>
      </c>
    </row>
    <row r="8873" spans="1:1" x14ac:dyDescent="0.3">
      <c r="A8873" s="6" t="s">
        <v>507</v>
      </c>
    </row>
    <row r="8874" spans="1:1" x14ac:dyDescent="0.3">
      <c r="A8874" s="6" t="s">
        <v>507</v>
      </c>
    </row>
    <row r="8875" spans="1:1" x14ac:dyDescent="0.3">
      <c r="A8875" s="6" t="s">
        <v>507</v>
      </c>
    </row>
    <row r="8876" spans="1:1" x14ac:dyDescent="0.3">
      <c r="A8876" s="6" t="s">
        <v>507</v>
      </c>
    </row>
    <row r="8877" spans="1:1" x14ac:dyDescent="0.3">
      <c r="A8877" s="6" t="s">
        <v>507</v>
      </c>
    </row>
    <row r="8878" spans="1:1" x14ac:dyDescent="0.3">
      <c r="A8878" s="6" t="s">
        <v>507</v>
      </c>
    </row>
    <row r="8879" spans="1:1" x14ac:dyDescent="0.3">
      <c r="A8879" s="6" t="s">
        <v>507</v>
      </c>
    </row>
    <row r="8880" spans="1:1" x14ac:dyDescent="0.3">
      <c r="A8880" s="6" t="s">
        <v>507</v>
      </c>
    </row>
    <row r="8881" spans="1:1" x14ac:dyDescent="0.3">
      <c r="A8881" s="6" t="s">
        <v>507</v>
      </c>
    </row>
    <row r="8882" spans="1:1" x14ac:dyDescent="0.3">
      <c r="A8882" s="6" t="s">
        <v>507</v>
      </c>
    </row>
    <row r="8883" spans="1:1" x14ac:dyDescent="0.3">
      <c r="A8883" s="6" t="s">
        <v>507</v>
      </c>
    </row>
    <row r="8884" spans="1:1" x14ac:dyDescent="0.3">
      <c r="A8884" s="6" t="s">
        <v>507</v>
      </c>
    </row>
    <row r="8885" spans="1:1" x14ac:dyDescent="0.3">
      <c r="A8885" s="6" t="s">
        <v>507</v>
      </c>
    </row>
    <row r="8886" spans="1:1" x14ac:dyDescent="0.3">
      <c r="A8886" s="6" t="s">
        <v>507</v>
      </c>
    </row>
    <row r="8887" spans="1:1" x14ac:dyDescent="0.3">
      <c r="A8887" s="6" t="s">
        <v>507</v>
      </c>
    </row>
    <row r="8888" spans="1:1" x14ac:dyDescent="0.3">
      <c r="A8888" s="6" t="s">
        <v>507</v>
      </c>
    </row>
    <row r="8889" spans="1:1" x14ac:dyDescent="0.3">
      <c r="A8889" s="6" t="s">
        <v>507</v>
      </c>
    </row>
    <row r="8890" spans="1:1" x14ac:dyDescent="0.3">
      <c r="A8890" s="6" t="s">
        <v>507</v>
      </c>
    </row>
    <row r="8891" spans="1:1" x14ac:dyDescent="0.3">
      <c r="A8891" s="6" t="s">
        <v>507</v>
      </c>
    </row>
    <row r="8892" spans="1:1" x14ac:dyDescent="0.3">
      <c r="A8892" s="6" t="s">
        <v>507</v>
      </c>
    </row>
    <row r="8893" spans="1:1" x14ac:dyDescent="0.3">
      <c r="A8893" s="6" t="s">
        <v>507</v>
      </c>
    </row>
    <row r="8894" spans="1:1" x14ac:dyDescent="0.3">
      <c r="A8894" s="6" t="s">
        <v>507</v>
      </c>
    </row>
    <row r="8895" spans="1:1" x14ac:dyDescent="0.3">
      <c r="A8895" s="6" t="s">
        <v>507</v>
      </c>
    </row>
    <row r="8896" spans="1:1" x14ac:dyDescent="0.3">
      <c r="A8896" s="6" t="s">
        <v>507</v>
      </c>
    </row>
    <row r="8897" spans="1:1" x14ac:dyDescent="0.3">
      <c r="A8897" s="6" t="s">
        <v>507</v>
      </c>
    </row>
    <row r="8898" spans="1:1" x14ac:dyDescent="0.3">
      <c r="A8898" s="6" t="s">
        <v>507</v>
      </c>
    </row>
    <row r="8899" spans="1:1" x14ac:dyDescent="0.3">
      <c r="A8899" s="6" t="s">
        <v>507</v>
      </c>
    </row>
    <row r="8900" spans="1:1" x14ac:dyDescent="0.3">
      <c r="A8900" s="6" t="s">
        <v>507</v>
      </c>
    </row>
    <row r="8901" spans="1:1" x14ac:dyDescent="0.3">
      <c r="A8901" s="6" t="s">
        <v>507</v>
      </c>
    </row>
    <row r="8902" spans="1:1" x14ac:dyDescent="0.3">
      <c r="A8902" s="6" t="s">
        <v>507</v>
      </c>
    </row>
    <row r="8903" spans="1:1" x14ac:dyDescent="0.3">
      <c r="A8903" s="6" t="s">
        <v>507</v>
      </c>
    </row>
    <row r="8904" spans="1:1" x14ac:dyDescent="0.3">
      <c r="A8904" s="6" t="s">
        <v>507</v>
      </c>
    </row>
    <row r="8905" spans="1:1" x14ac:dyDescent="0.3">
      <c r="A8905" s="6" t="s">
        <v>507</v>
      </c>
    </row>
    <row r="8906" spans="1:1" x14ac:dyDescent="0.3">
      <c r="A8906" s="6" t="s">
        <v>507</v>
      </c>
    </row>
    <row r="8907" spans="1:1" x14ac:dyDescent="0.3">
      <c r="A8907" s="6" t="s">
        <v>507</v>
      </c>
    </row>
    <row r="8908" spans="1:1" x14ac:dyDescent="0.3">
      <c r="A8908" s="6" t="s">
        <v>507</v>
      </c>
    </row>
    <row r="8909" spans="1:1" x14ac:dyDescent="0.3">
      <c r="A8909" s="6" t="s">
        <v>507</v>
      </c>
    </row>
    <row r="8910" spans="1:1" x14ac:dyDescent="0.3">
      <c r="A8910" s="6" t="s">
        <v>507</v>
      </c>
    </row>
    <row r="8911" spans="1:1" x14ac:dyDescent="0.3">
      <c r="A8911" s="6" t="s">
        <v>507</v>
      </c>
    </row>
    <row r="8912" spans="1:1" x14ac:dyDescent="0.3">
      <c r="A8912" s="6" t="s">
        <v>507</v>
      </c>
    </row>
    <row r="8913" spans="1:1" x14ac:dyDescent="0.3">
      <c r="A8913" s="6" t="s">
        <v>507</v>
      </c>
    </row>
    <row r="8914" spans="1:1" x14ac:dyDescent="0.3">
      <c r="A8914" s="6" t="s">
        <v>507</v>
      </c>
    </row>
    <row r="8915" spans="1:1" x14ac:dyDescent="0.3">
      <c r="A8915" s="6" t="s">
        <v>507</v>
      </c>
    </row>
    <row r="8916" spans="1:1" x14ac:dyDescent="0.3">
      <c r="A8916" s="6" t="s">
        <v>507</v>
      </c>
    </row>
    <row r="8917" spans="1:1" x14ac:dyDescent="0.3">
      <c r="A8917" s="6" t="s">
        <v>507</v>
      </c>
    </row>
    <row r="8918" spans="1:1" x14ac:dyDescent="0.3">
      <c r="A8918" s="6" t="s">
        <v>507</v>
      </c>
    </row>
    <row r="8919" spans="1:1" x14ac:dyDescent="0.3">
      <c r="A8919" s="6" t="s">
        <v>507</v>
      </c>
    </row>
    <row r="8920" spans="1:1" x14ac:dyDescent="0.3">
      <c r="A8920" s="6" t="s">
        <v>507</v>
      </c>
    </row>
    <row r="8921" spans="1:1" x14ac:dyDescent="0.3">
      <c r="A8921" s="6" t="s">
        <v>507</v>
      </c>
    </row>
    <row r="8922" spans="1:1" x14ac:dyDescent="0.3">
      <c r="A8922" s="6" t="s">
        <v>507</v>
      </c>
    </row>
    <row r="8923" spans="1:1" x14ac:dyDescent="0.3">
      <c r="A8923" s="6" t="s">
        <v>507</v>
      </c>
    </row>
    <row r="8924" spans="1:1" x14ac:dyDescent="0.3">
      <c r="A8924" s="6" t="s">
        <v>507</v>
      </c>
    </row>
    <row r="8925" spans="1:1" x14ac:dyDescent="0.3">
      <c r="A8925" s="6" t="s">
        <v>507</v>
      </c>
    </row>
    <row r="8926" spans="1:1" x14ac:dyDescent="0.3">
      <c r="A8926" s="6" t="s">
        <v>507</v>
      </c>
    </row>
    <row r="8927" spans="1:1" x14ac:dyDescent="0.3">
      <c r="A8927" s="6" t="s">
        <v>507</v>
      </c>
    </row>
    <row r="8928" spans="1:1" x14ac:dyDescent="0.3">
      <c r="A8928" s="6" t="s">
        <v>507</v>
      </c>
    </row>
    <row r="8929" spans="1:1" x14ac:dyDescent="0.3">
      <c r="A8929" s="6" t="s">
        <v>507</v>
      </c>
    </row>
    <row r="8930" spans="1:1" x14ac:dyDescent="0.3">
      <c r="A8930" s="6" t="s">
        <v>507</v>
      </c>
    </row>
    <row r="8931" spans="1:1" x14ac:dyDescent="0.3">
      <c r="A8931" s="6" t="s">
        <v>507</v>
      </c>
    </row>
    <row r="8932" spans="1:1" x14ac:dyDescent="0.3">
      <c r="A8932" s="6" t="s">
        <v>507</v>
      </c>
    </row>
    <row r="8933" spans="1:1" x14ac:dyDescent="0.3">
      <c r="A8933" s="6" t="s">
        <v>507</v>
      </c>
    </row>
    <row r="8934" spans="1:1" x14ac:dyDescent="0.3">
      <c r="A8934" s="6" t="s">
        <v>507</v>
      </c>
    </row>
    <row r="8935" spans="1:1" x14ac:dyDescent="0.3">
      <c r="A8935" s="6" t="s">
        <v>507</v>
      </c>
    </row>
    <row r="8936" spans="1:1" x14ac:dyDescent="0.3">
      <c r="A8936" s="6" t="s">
        <v>507</v>
      </c>
    </row>
    <row r="8937" spans="1:1" x14ac:dyDescent="0.3">
      <c r="A8937" s="6" t="s">
        <v>507</v>
      </c>
    </row>
    <row r="8938" spans="1:1" x14ac:dyDescent="0.3">
      <c r="A8938" s="6" t="s">
        <v>507</v>
      </c>
    </row>
    <row r="8939" spans="1:1" x14ac:dyDescent="0.3">
      <c r="A8939" s="6" t="s">
        <v>507</v>
      </c>
    </row>
    <row r="8940" spans="1:1" x14ac:dyDescent="0.3">
      <c r="A8940" s="6" t="s">
        <v>507</v>
      </c>
    </row>
    <row r="8941" spans="1:1" x14ac:dyDescent="0.3">
      <c r="A8941" s="6" t="s">
        <v>507</v>
      </c>
    </row>
    <row r="8942" spans="1:1" x14ac:dyDescent="0.3">
      <c r="A8942" s="6" t="s">
        <v>507</v>
      </c>
    </row>
    <row r="8943" spans="1:1" x14ac:dyDescent="0.3">
      <c r="A8943" s="6" t="s">
        <v>507</v>
      </c>
    </row>
    <row r="8944" spans="1:1" x14ac:dyDescent="0.3">
      <c r="A8944" s="6" t="s">
        <v>507</v>
      </c>
    </row>
    <row r="8945" spans="1:1" x14ac:dyDescent="0.3">
      <c r="A8945" s="6" t="s">
        <v>507</v>
      </c>
    </row>
    <row r="8946" spans="1:1" x14ac:dyDescent="0.3">
      <c r="A8946" s="6" t="s">
        <v>507</v>
      </c>
    </row>
    <row r="8947" spans="1:1" x14ac:dyDescent="0.3">
      <c r="A8947" s="6" t="s">
        <v>507</v>
      </c>
    </row>
    <row r="8948" spans="1:1" x14ac:dyDescent="0.3">
      <c r="A8948" s="6" t="s">
        <v>507</v>
      </c>
    </row>
    <row r="8949" spans="1:1" x14ac:dyDescent="0.3">
      <c r="A8949" s="6" t="s">
        <v>507</v>
      </c>
    </row>
    <row r="8950" spans="1:1" x14ac:dyDescent="0.3">
      <c r="A8950" s="6" t="s">
        <v>507</v>
      </c>
    </row>
    <row r="8951" spans="1:1" x14ac:dyDescent="0.3">
      <c r="A8951" s="6" t="s">
        <v>507</v>
      </c>
    </row>
    <row r="8952" spans="1:1" x14ac:dyDescent="0.3">
      <c r="A8952" s="6" t="s">
        <v>507</v>
      </c>
    </row>
    <row r="8953" spans="1:1" x14ac:dyDescent="0.3">
      <c r="A8953" s="6" t="s">
        <v>507</v>
      </c>
    </row>
    <row r="8954" spans="1:1" x14ac:dyDescent="0.3">
      <c r="A8954" s="6" t="s">
        <v>507</v>
      </c>
    </row>
    <row r="8955" spans="1:1" x14ac:dyDescent="0.3">
      <c r="A8955" s="6" t="s">
        <v>507</v>
      </c>
    </row>
    <row r="8956" spans="1:1" x14ac:dyDescent="0.3">
      <c r="A8956" s="6" t="s">
        <v>507</v>
      </c>
    </row>
    <row r="8957" spans="1:1" x14ac:dyDescent="0.3">
      <c r="A8957" s="6" t="s">
        <v>507</v>
      </c>
    </row>
    <row r="8958" spans="1:1" x14ac:dyDescent="0.3">
      <c r="A8958" s="6" t="s">
        <v>507</v>
      </c>
    </row>
    <row r="8959" spans="1:1" x14ac:dyDescent="0.3">
      <c r="A8959" s="6" t="s">
        <v>507</v>
      </c>
    </row>
    <row r="8960" spans="1:1" x14ac:dyDescent="0.3">
      <c r="A8960" s="6" t="s">
        <v>507</v>
      </c>
    </row>
    <row r="8961" spans="1:1" x14ac:dyDescent="0.3">
      <c r="A8961" s="6" t="s">
        <v>507</v>
      </c>
    </row>
    <row r="8962" spans="1:1" x14ac:dyDescent="0.3">
      <c r="A8962" s="6" t="s">
        <v>507</v>
      </c>
    </row>
    <row r="8963" spans="1:1" x14ac:dyDescent="0.3">
      <c r="A8963" s="6" t="s">
        <v>507</v>
      </c>
    </row>
    <row r="8964" spans="1:1" x14ac:dyDescent="0.3">
      <c r="A8964" s="6" t="s">
        <v>507</v>
      </c>
    </row>
    <row r="8965" spans="1:1" x14ac:dyDescent="0.3">
      <c r="A8965" s="6" t="s">
        <v>507</v>
      </c>
    </row>
    <row r="8966" spans="1:1" x14ac:dyDescent="0.3">
      <c r="A8966" s="6" t="s">
        <v>507</v>
      </c>
    </row>
    <row r="8967" spans="1:1" x14ac:dyDescent="0.3">
      <c r="A8967" s="6" t="s">
        <v>507</v>
      </c>
    </row>
    <row r="8968" spans="1:1" x14ac:dyDescent="0.3">
      <c r="A8968" s="6" t="s">
        <v>507</v>
      </c>
    </row>
    <row r="8969" spans="1:1" x14ac:dyDescent="0.3">
      <c r="A8969" s="6" t="s">
        <v>507</v>
      </c>
    </row>
    <row r="8970" spans="1:1" x14ac:dyDescent="0.3">
      <c r="A8970" s="6" t="s">
        <v>507</v>
      </c>
    </row>
    <row r="8971" spans="1:1" x14ac:dyDescent="0.3">
      <c r="A8971" s="6" t="s">
        <v>507</v>
      </c>
    </row>
    <row r="8972" spans="1:1" x14ac:dyDescent="0.3">
      <c r="A8972" s="6" t="s">
        <v>507</v>
      </c>
    </row>
    <row r="8973" spans="1:1" x14ac:dyDescent="0.3">
      <c r="A8973" s="6" t="s">
        <v>507</v>
      </c>
    </row>
    <row r="8974" spans="1:1" x14ac:dyDescent="0.3">
      <c r="A8974" s="6" t="s">
        <v>507</v>
      </c>
    </row>
    <row r="8975" spans="1:1" x14ac:dyDescent="0.3">
      <c r="A8975" s="6" t="s">
        <v>507</v>
      </c>
    </row>
    <row r="8976" spans="1:1" x14ac:dyDescent="0.3">
      <c r="A8976" s="6" t="s">
        <v>507</v>
      </c>
    </row>
    <row r="8977" spans="1:1" x14ac:dyDescent="0.3">
      <c r="A8977" s="6" t="s">
        <v>507</v>
      </c>
    </row>
    <row r="8978" spans="1:1" x14ac:dyDescent="0.3">
      <c r="A8978" s="6" t="s">
        <v>507</v>
      </c>
    </row>
    <row r="8979" spans="1:1" x14ac:dyDescent="0.3">
      <c r="A8979" s="6" t="s">
        <v>507</v>
      </c>
    </row>
    <row r="8980" spans="1:1" x14ac:dyDescent="0.3">
      <c r="A8980" s="6" t="s">
        <v>507</v>
      </c>
    </row>
    <row r="8981" spans="1:1" x14ac:dyDescent="0.3">
      <c r="A8981" s="6" t="s">
        <v>507</v>
      </c>
    </row>
    <row r="8982" spans="1:1" x14ac:dyDescent="0.3">
      <c r="A8982" s="6" t="s">
        <v>507</v>
      </c>
    </row>
    <row r="8983" spans="1:1" x14ac:dyDescent="0.3">
      <c r="A8983" s="6" t="s">
        <v>507</v>
      </c>
    </row>
    <row r="8984" spans="1:1" x14ac:dyDescent="0.3">
      <c r="A8984" s="6" t="s">
        <v>507</v>
      </c>
    </row>
    <row r="8985" spans="1:1" x14ac:dyDescent="0.3">
      <c r="A8985" s="6" t="s">
        <v>507</v>
      </c>
    </row>
    <row r="8986" spans="1:1" x14ac:dyDescent="0.3">
      <c r="A8986" s="6" t="s">
        <v>507</v>
      </c>
    </row>
    <row r="8987" spans="1:1" x14ac:dyDescent="0.3">
      <c r="A8987" s="6" t="s">
        <v>507</v>
      </c>
    </row>
    <row r="8988" spans="1:1" x14ac:dyDescent="0.3">
      <c r="A8988" s="6" t="s">
        <v>507</v>
      </c>
    </row>
    <row r="8989" spans="1:1" x14ac:dyDescent="0.3">
      <c r="A8989" s="6" t="s">
        <v>507</v>
      </c>
    </row>
    <row r="8990" spans="1:1" x14ac:dyDescent="0.3">
      <c r="A8990" s="6" t="s">
        <v>507</v>
      </c>
    </row>
    <row r="8991" spans="1:1" x14ac:dyDescent="0.3">
      <c r="A8991" s="6" t="s">
        <v>507</v>
      </c>
    </row>
    <row r="8992" spans="1:1" x14ac:dyDescent="0.3">
      <c r="A8992" s="6" t="s">
        <v>507</v>
      </c>
    </row>
    <row r="8993" spans="1:1" x14ac:dyDescent="0.3">
      <c r="A8993" s="6" t="s">
        <v>507</v>
      </c>
    </row>
    <row r="8994" spans="1:1" x14ac:dyDescent="0.3">
      <c r="A8994" s="6" t="s">
        <v>507</v>
      </c>
    </row>
    <row r="8995" spans="1:1" x14ac:dyDescent="0.3">
      <c r="A8995" s="6" t="s">
        <v>507</v>
      </c>
    </row>
    <row r="8996" spans="1:1" x14ac:dyDescent="0.3">
      <c r="A8996" s="6" t="s">
        <v>507</v>
      </c>
    </row>
    <row r="8997" spans="1:1" x14ac:dyDescent="0.3">
      <c r="A8997" s="6" t="s">
        <v>507</v>
      </c>
    </row>
    <row r="8998" spans="1:1" x14ac:dyDescent="0.3">
      <c r="A8998" s="6" t="s">
        <v>507</v>
      </c>
    </row>
    <row r="8999" spans="1:1" x14ac:dyDescent="0.3">
      <c r="A8999" s="6" t="s">
        <v>507</v>
      </c>
    </row>
    <row r="9000" spans="1:1" x14ac:dyDescent="0.3">
      <c r="A9000" s="6" t="s">
        <v>507</v>
      </c>
    </row>
    <row r="9001" spans="1:1" x14ac:dyDescent="0.3">
      <c r="A9001" s="6" t="s">
        <v>507</v>
      </c>
    </row>
    <row r="9002" spans="1:1" x14ac:dyDescent="0.3">
      <c r="A9002" s="6" t="s">
        <v>507</v>
      </c>
    </row>
    <row r="9003" spans="1:1" x14ac:dyDescent="0.3">
      <c r="A9003" s="6" t="s">
        <v>507</v>
      </c>
    </row>
    <row r="9004" spans="1:1" x14ac:dyDescent="0.3">
      <c r="A9004" s="6" t="s">
        <v>507</v>
      </c>
    </row>
    <row r="9005" spans="1:1" x14ac:dyDescent="0.3">
      <c r="A9005" s="6" t="s">
        <v>507</v>
      </c>
    </row>
    <row r="9006" spans="1:1" x14ac:dyDescent="0.3">
      <c r="A9006" s="6" t="s">
        <v>507</v>
      </c>
    </row>
    <row r="9007" spans="1:1" x14ac:dyDescent="0.3">
      <c r="A9007" s="6" t="s">
        <v>507</v>
      </c>
    </row>
    <row r="9008" spans="1:1" x14ac:dyDescent="0.3">
      <c r="A9008" s="6" t="s">
        <v>507</v>
      </c>
    </row>
    <row r="9009" spans="1:1" x14ac:dyDescent="0.3">
      <c r="A9009" s="6" t="s">
        <v>507</v>
      </c>
    </row>
    <row r="9010" spans="1:1" x14ac:dyDescent="0.3">
      <c r="A9010" s="6" t="s">
        <v>507</v>
      </c>
    </row>
    <row r="9011" spans="1:1" x14ac:dyDescent="0.3">
      <c r="A9011" s="6" t="s">
        <v>507</v>
      </c>
    </row>
    <row r="9012" spans="1:1" x14ac:dyDescent="0.3">
      <c r="A9012" s="6" t="s">
        <v>507</v>
      </c>
    </row>
    <row r="9013" spans="1:1" x14ac:dyDescent="0.3">
      <c r="A9013" s="6" t="s">
        <v>507</v>
      </c>
    </row>
    <row r="9014" spans="1:1" x14ac:dyDescent="0.3">
      <c r="A9014" s="6" t="s">
        <v>507</v>
      </c>
    </row>
    <row r="9015" spans="1:1" x14ac:dyDescent="0.3">
      <c r="A9015" s="6" t="s">
        <v>507</v>
      </c>
    </row>
    <row r="9016" spans="1:1" x14ac:dyDescent="0.3">
      <c r="A9016" s="6" t="s">
        <v>507</v>
      </c>
    </row>
    <row r="9017" spans="1:1" x14ac:dyDescent="0.3">
      <c r="A9017" s="6" t="s">
        <v>507</v>
      </c>
    </row>
    <row r="9018" spans="1:1" x14ac:dyDescent="0.3">
      <c r="A9018" s="6" t="s">
        <v>507</v>
      </c>
    </row>
    <row r="9019" spans="1:1" x14ac:dyDescent="0.3">
      <c r="A9019" s="6" t="s">
        <v>507</v>
      </c>
    </row>
    <row r="9020" spans="1:1" x14ac:dyDescent="0.3">
      <c r="A9020" s="6" t="s">
        <v>507</v>
      </c>
    </row>
    <row r="9021" spans="1:1" x14ac:dyDescent="0.3">
      <c r="A9021" s="6" t="s">
        <v>507</v>
      </c>
    </row>
    <row r="9022" spans="1:1" x14ac:dyDescent="0.3">
      <c r="A9022" s="6" t="s">
        <v>507</v>
      </c>
    </row>
    <row r="9023" spans="1:1" x14ac:dyDescent="0.3">
      <c r="A9023" s="6" t="s">
        <v>507</v>
      </c>
    </row>
    <row r="9024" spans="1:1" x14ac:dyDescent="0.3">
      <c r="A9024" s="6" t="s">
        <v>507</v>
      </c>
    </row>
    <row r="9025" spans="1:1" x14ac:dyDescent="0.3">
      <c r="A9025" s="6" t="s">
        <v>507</v>
      </c>
    </row>
    <row r="9026" spans="1:1" x14ac:dyDescent="0.3">
      <c r="A9026" s="6" t="s">
        <v>507</v>
      </c>
    </row>
    <row r="9027" spans="1:1" x14ac:dyDescent="0.3">
      <c r="A9027" s="6" t="s">
        <v>507</v>
      </c>
    </row>
    <row r="9028" spans="1:1" x14ac:dyDescent="0.3">
      <c r="A9028" s="6" t="s">
        <v>507</v>
      </c>
    </row>
    <row r="9029" spans="1:1" x14ac:dyDescent="0.3">
      <c r="A9029" s="6" t="s">
        <v>507</v>
      </c>
    </row>
    <row r="9030" spans="1:1" x14ac:dyDescent="0.3">
      <c r="A9030" s="6" t="s">
        <v>507</v>
      </c>
    </row>
    <row r="9031" spans="1:1" x14ac:dyDescent="0.3">
      <c r="A9031" s="6" t="s">
        <v>507</v>
      </c>
    </row>
    <row r="9032" spans="1:1" x14ac:dyDescent="0.3">
      <c r="A9032" s="6" t="s">
        <v>507</v>
      </c>
    </row>
    <row r="9033" spans="1:1" x14ac:dyDescent="0.3">
      <c r="A9033" s="6" t="s">
        <v>507</v>
      </c>
    </row>
    <row r="9034" spans="1:1" x14ac:dyDescent="0.3">
      <c r="A9034" s="6" t="s">
        <v>507</v>
      </c>
    </row>
    <row r="9035" spans="1:1" x14ac:dyDescent="0.3">
      <c r="A9035" s="6" t="s">
        <v>507</v>
      </c>
    </row>
    <row r="9036" spans="1:1" x14ac:dyDescent="0.3">
      <c r="A9036" s="6" t="s">
        <v>507</v>
      </c>
    </row>
    <row r="9037" spans="1:1" x14ac:dyDescent="0.3">
      <c r="A9037" s="6" t="s">
        <v>507</v>
      </c>
    </row>
    <row r="9038" spans="1:1" x14ac:dyDescent="0.3">
      <c r="A9038" s="6" t="s">
        <v>507</v>
      </c>
    </row>
    <row r="9039" spans="1:1" x14ac:dyDescent="0.3">
      <c r="A9039" s="6" t="s">
        <v>507</v>
      </c>
    </row>
    <row r="9040" spans="1:1" x14ac:dyDescent="0.3">
      <c r="A9040" s="6" t="s">
        <v>507</v>
      </c>
    </row>
    <row r="9041" spans="1:1" x14ac:dyDescent="0.3">
      <c r="A9041" s="6" t="s">
        <v>507</v>
      </c>
    </row>
    <row r="9042" spans="1:1" x14ac:dyDescent="0.3">
      <c r="A9042" s="6" t="s">
        <v>507</v>
      </c>
    </row>
    <row r="9043" spans="1:1" x14ac:dyDescent="0.3">
      <c r="A9043" s="6" t="s">
        <v>507</v>
      </c>
    </row>
    <row r="9044" spans="1:1" x14ac:dyDescent="0.3">
      <c r="A9044" s="6" t="s">
        <v>507</v>
      </c>
    </row>
    <row r="9045" spans="1:1" x14ac:dyDescent="0.3">
      <c r="A9045" s="6" t="s">
        <v>507</v>
      </c>
    </row>
    <row r="9046" spans="1:1" x14ac:dyDescent="0.3">
      <c r="A9046" s="6" t="s">
        <v>507</v>
      </c>
    </row>
    <row r="9047" spans="1:1" x14ac:dyDescent="0.3">
      <c r="A9047" s="6" t="s">
        <v>507</v>
      </c>
    </row>
    <row r="9048" spans="1:1" x14ac:dyDescent="0.3">
      <c r="A9048" s="6" t="s">
        <v>507</v>
      </c>
    </row>
    <row r="9049" spans="1:1" x14ac:dyDescent="0.3">
      <c r="A9049" s="6" t="s">
        <v>507</v>
      </c>
    </row>
    <row r="9050" spans="1:1" x14ac:dyDescent="0.3">
      <c r="A9050" s="6" t="s">
        <v>507</v>
      </c>
    </row>
    <row r="9051" spans="1:1" x14ac:dyDescent="0.3">
      <c r="A9051" s="6" t="s">
        <v>507</v>
      </c>
    </row>
    <row r="9052" spans="1:1" x14ac:dyDescent="0.3">
      <c r="A9052" s="6" t="s">
        <v>507</v>
      </c>
    </row>
    <row r="9053" spans="1:1" x14ac:dyDescent="0.3">
      <c r="A9053" s="6" t="s">
        <v>507</v>
      </c>
    </row>
    <row r="9054" spans="1:1" x14ac:dyDescent="0.3">
      <c r="A9054" s="6" t="s">
        <v>507</v>
      </c>
    </row>
    <row r="9055" spans="1:1" x14ac:dyDescent="0.3">
      <c r="A9055" s="6" t="s">
        <v>507</v>
      </c>
    </row>
    <row r="9056" spans="1:1" x14ac:dyDescent="0.3">
      <c r="A9056" s="6" t="s">
        <v>507</v>
      </c>
    </row>
    <row r="9057" spans="1:1" x14ac:dyDescent="0.3">
      <c r="A9057" s="6" t="s">
        <v>507</v>
      </c>
    </row>
    <row r="9058" spans="1:1" x14ac:dyDescent="0.3">
      <c r="A9058" s="6" t="s">
        <v>507</v>
      </c>
    </row>
    <row r="9059" spans="1:1" x14ac:dyDescent="0.3">
      <c r="A9059" s="6" t="s">
        <v>507</v>
      </c>
    </row>
    <row r="9060" spans="1:1" x14ac:dyDescent="0.3">
      <c r="A9060" s="6" t="s">
        <v>507</v>
      </c>
    </row>
    <row r="9061" spans="1:1" x14ac:dyDescent="0.3">
      <c r="A9061" s="6" t="s">
        <v>507</v>
      </c>
    </row>
    <row r="9062" spans="1:1" x14ac:dyDescent="0.3">
      <c r="A9062" s="6" t="s">
        <v>507</v>
      </c>
    </row>
    <row r="9063" spans="1:1" x14ac:dyDescent="0.3">
      <c r="A9063" s="6" t="s">
        <v>507</v>
      </c>
    </row>
    <row r="9064" spans="1:1" x14ac:dyDescent="0.3">
      <c r="A9064" s="6" t="s">
        <v>507</v>
      </c>
    </row>
    <row r="9065" spans="1:1" x14ac:dyDescent="0.3">
      <c r="A9065" s="6" t="s">
        <v>507</v>
      </c>
    </row>
    <row r="9066" spans="1:1" x14ac:dyDescent="0.3">
      <c r="A9066" s="6" t="s">
        <v>507</v>
      </c>
    </row>
    <row r="9067" spans="1:1" x14ac:dyDescent="0.3">
      <c r="A9067" s="6" t="s">
        <v>507</v>
      </c>
    </row>
    <row r="9068" spans="1:1" x14ac:dyDescent="0.3">
      <c r="A9068" s="6" t="s">
        <v>507</v>
      </c>
    </row>
    <row r="9069" spans="1:1" x14ac:dyDescent="0.3">
      <c r="A9069" s="6" t="s">
        <v>507</v>
      </c>
    </row>
    <row r="9070" spans="1:1" x14ac:dyDescent="0.3">
      <c r="A9070" s="6" t="s">
        <v>507</v>
      </c>
    </row>
    <row r="9071" spans="1:1" x14ac:dyDescent="0.3">
      <c r="A9071" s="6" t="s">
        <v>507</v>
      </c>
    </row>
    <row r="9072" spans="1:1" x14ac:dyDescent="0.3">
      <c r="A9072" s="6" t="s">
        <v>507</v>
      </c>
    </row>
    <row r="9073" spans="1:1" x14ac:dyDescent="0.3">
      <c r="A9073" s="6" t="s">
        <v>507</v>
      </c>
    </row>
    <row r="9074" spans="1:1" x14ac:dyDescent="0.3">
      <c r="A9074" s="6" t="s">
        <v>507</v>
      </c>
    </row>
    <row r="9075" spans="1:1" x14ac:dyDescent="0.3">
      <c r="A9075" s="6" t="s">
        <v>507</v>
      </c>
    </row>
    <row r="9076" spans="1:1" x14ac:dyDescent="0.3">
      <c r="A9076" s="6" t="s">
        <v>507</v>
      </c>
    </row>
    <row r="9077" spans="1:1" x14ac:dyDescent="0.3">
      <c r="A9077" s="6" t="s">
        <v>507</v>
      </c>
    </row>
    <row r="9078" spans="1:1" x14ac:dyDescent="0.3">
      <c r="A9078" s="6" t="s">
        <v>507</v>
      </c>
    </row>
    <row r="9079" spans="1:1" x14ac:dyDescent="0.3">
      <c r="A9079" s="6" t="s">
        <v>507</v>
      </c>
    </row>
    <row r="9080" spans="1:1" x14ac:dyDescent="0.3">
      <c r="A9080" s="6" t="s">
        <v>507</v>
      </c>
    </row>
    <row r="9081" spans="1:1" x14ac:dyDescent="0.3">
      <c r="A9081" s="6" t="s">
        <v>507</v>
      </c>
    </row>
    <row r="9082" spans="1:1" x14ac:dyDescent="0.3">
      <c r="A9082" s="6" t="s">
        <v>507</v>
      </c>
    </row>
    <row r="9083" spans="1:1" x14ac:dyDescent="0.3">
      <c r="A9083" s="6" t="s">
        <v>507</v>
      </c>
    </row>
    <row r="9084" spans="1:1" x14ac:dyDescent="0.3">
      <c r="A9084" s="6" t="s">
        <v>507</v>
      </c>
    </row>
    <row r="9085" spans="1:1" x14ac:dyDescent="0.3">
      <c r="A9085" s="6" t="s">
        <v>507</v>
      </c>
    </row>
    <row r="9086" spans="1:1" x14ac:dyDescent="0.3">
      <c r="A9086" s="6" t="s">
        <v>507</v>
      </c>
    </row>
    <row r="9087" spans="1:1" x14ac:dyDescent="0.3">
      <c r="A9087" s="6" t="s">
        <v>507</v>
      </c>
    </row>
    <row r="9088" spans="1:1" x14ac:dyDescent="0.3">
      <c r="A9088" s="6" t="s">
        <v>507</v>
      </c>
    </row>
    <row r="9089" spans="1:1" x14ac:dyDescent="0.3">
      <c r="A9089" s="6" t="s">
        <v>507</v>
      </c>
    </row>
    <row r="9090" spans="1:1" x14ac:dyDescent="0.3">
      <c r="A9090" s="6" t="s">
        <v>507</v>
      </c>
    </row>
    <row r="9091" spans="1:1" x14ac:dyDescent="0.3">
      <c r="A9091" s="6" t="s">
        <v>507</v>
      </c>
    </row>
    <row r="9092" spans="1:1" x14ac:dyDescent="0.3">
      <c r="A9092" s="6" t="s">
        <v>507</v>
      </c>
    </row>
    <row r="9093" spans="1:1" x14ac:dyDescent="0.3">
      <c r="A9093" s="6" t="s">
        <v>507</v>
      </c>
    </row>
    <row r="9094" spans="1:1" x14ac:dyDescent="0.3">
      <c r="A9094" s="6" t="s">
        <v>507</v>
      </c>
    </row>
    <row r="9095" spans="1:1" x14ac:dyDescent="0.3">
      <c r="A9095" s="6" t="s">
        <v>507</v>
      </c>
    </row>
    <row r="9096" spans="1:1" x14ac:dyDescent="0.3">
      <c r="A9096" s="6" t="s">
        <v>507</v>
      </c>
    </row>
    <row r="9097" spans="1:1" x14ac:dyDescent="0.3">
      <c r="A9097" s="6" t="s">
        <v>507</v>
      </c>
    </row>
    <row r="9098" spans="1:1" x14ac:dyDescent="0.3">
      <c r="A9098" s="6" t="s">
        <v>507</v>
      </c>
    </row>
    <row r="9099" spans="1:1" x14ac:dyDescent="0.3">
      <c r="A9099" s="6" t="s">
        <v>507</v>
      </c>
    </row>
    <row r="9100" spans="1:1" x14ac:dyDescent="0.3">
      <c r="A9100" s="6" t="s">
        <v>507</v>
      </c>
    </row>
    <row r="9101" spans="1:1" x14ac:dyDescent="0.3">
      <c r="A9101" s="6" t="s">
        <v>507</v>
      </c>
    </row>
    <row r="9102" spans="1:1" x14ac:dyDescent="0.3">
      <c r="A9102" s="6" t="s">
        <v>507</v>
      </c>
    </row>
    <row r="9103" spans="1:1" x14ac:dyDescent="0.3">
      <c r="A9103" s="6" t="s">
        <v>507</v>
      </c>
    </row>
    <row r="9104" spans="1:1" x14ac:dyDescent="0.3">
      <c r="A9104" s="6" t="s">
        <v>507</v>
      </c>
    </row>
    <row r="9105" spans="1:1" x14ac:dyDescent="0.3">
      <c r="A9105" s="6" t="s">
        <v>507</v>
      </c>
    </row>
    <row r="9106" spans="1:1" x14ac:dyDescent="0.3">
      <c r="A9106" s="6" t="s">
        <v>507</v>
      </c>
    </row>
    <row r="9107" spans="1:1" x14ac:dyDescent="0.3">
      <c r="A9107" s="6" t="s">
        <v>507</v>
      </c>
    </row>
    <row r="9108" spans="1:1" x14ac:dyDescent="0.3">
      <c r="A9108" s="6" t="s">
        <v>507</v>
      </c>
    </row>
    <row r="9109" spans="1:1" x14ac:dyDescent="0.3">
      <c r="A9109" s="6" t="s">
        <v>507</v>
      </c>
    </row>
    <row r="9110" spans="1:1" x14ac:dyDescent="0.3">
      <c r="A9110" s="6" t="s">
        <v>507</v>
      </c>
    </row>
    <row r="9111" spans="1:1" x14ac:dyDescent="0.3">
      <c r="A9111" s="6" t="s">
        <v>507</v>
      </c>
    </row>
    <row r="9112" spans="1:1" x14ac:dyDescent="0.3">
      <c r="A9112" s="6" t="s">
        <v>507</v>
      </c>
    </row>
    <row r="9113" spans="1:1" x14ac:dyDescent="0.3">
      <c r="A9113" s="6" t="s">
        <v>507</v>
      </c>
    </row>
    <row r="9114" spans="1:1" x14ac:dyDescent="0.3">
      <c r="A9114" s="6" t="s">
        <v>507</v>
      </c>
    </row>
    <row r="9115" spans="1:1" x14ac:dyDescent="0.3">
      <c r="A9115" s="6" t="s">
        <v>507</v>
      </c>
    </row>
    <row r="9116" spans="1:1" x14ac:dyDescent="0.3">
      <c r="A9116" s="6" t="s">
        <v>507</v>
      </c>
    </row>
    <row r="9117" spans="1:1" x14ac:dyDescent="0.3">
      <c r="A9117" s="6" t="s">
        <v>507</v>
      </c>
    </row>
    <row r="9118" spans="1:1" x14ac:dyDescent="0.3">
      <c r="A9118" s="6" t="s">
        <v>507</v>
      </c>
    </row>
    <row r="9119" spans="1:1" x14ac:dyDescent="0.3">
      <c r="A9119" s="6" t="s">
        <v>507</v>
      </c>
    </row>
    <row r="9120" spans="1:1" x14ac:dyDescent="0.3">
      <c r="A9120" s="6" t="s">
        <v>507</v>
      </c>
    </row>
    <row r="9121" spans="1:1" x14ac:dyDescent="0.3">
      <c r="A9121" s="6" t="s">
        <v>507</v>
      </c>
    </row>
    <row r="9122" spans="1:1" x14ac:dyDescent="0.3">
      <c r="A9122" s="6" t="s">
        <v>507</v>
      </c>
    </row>
    <row r="9123" spans="1:1" x14ac:dyDescent="0.3">
      <c r="A9123" s="6" t="s">
        <v>507</v>
      </c>
    </row>
    <row r="9124" spans="1:1" x14ac:dyDescent="0.3">
      <c r="A9124" s="6" t="s">
        <v>507</v>
      </c>
    </row>
    <row r="9125" spans="1:1" x14ac:dyDescent="0.3">
      <c r="A9125" s="6" t="s">
        <v>507</v>
      </c>
    </row>
    <row r="9126" spans="1:1" x14ac:dyDescent="0.3">
      <c r="A9126" s="6" t="s">
        <v>507</v>
      </c>
    </row>
    <row r="9127" spans="1:1" x14ac:dyDescent="0.3">
      <c r="A9127" s="6" t="s">
        <v>507</v>
      </c>
    </row>
    <row r="9128" spans="1:1" x14ac:dyDescent="0.3">
      <c r="A9128" s="6" t="s">
        <v>507</v>
      </c>
    </row>
    <row r="9129" spans="1:1" x14ac:dyDescent="0.3">
      <c r="A9129" s="6" t="s">
        <v>507</v>
      </c>
    </row>
    <row r="9130" spans="1:1" x14ac:dyDescent="0.3">
      <c r="A9130" s="6" t="s">
        <v>507</v>
      </c>
    </row>
    <row r="9131" spans="1:1" x14ac:dyDescent="0.3">
      <c r="A9131" s="6" t="s">
        <v>507</v>
      </c>
    </row>
    <row r="9132" spans="1:1" x14ac:dyDescent="0.3">
      <c r="A9132" s="6" t="s">
        <v>507</v>
      </c>
    </row>
    <row r="9133" spans="1:1" x14ac:dyDescent="0.3">
      <c r="A9133" s="6" t="s">
        <v>507</v>
      </c>
    </row>
    <row r="9134" spans="1:1" x14ac:dyDescent="0.3">
      <c r="A9134" s="6" t="s">
        <v>507</v>
      </c>
    </row>
    <row r="9135" spans="1:1" x14ac:dyDescent="0.3">
      <c r="A9135" s="6" t="s">
        <v>507</v>
      </c>
    </row>
    <row r="9136" spans="1:1" x14ac:dyDescent="0.3">
      <c r="A9136" s="6" t="s">
        <v>507</v>
      </c>
    </row>
    <row r="9137" spans="1:1" x14ac:dyDescent="0.3">
      <c r="A9137" s="6" t="s">
        <v>507</v>
      </c>
    </row>
    <row r="9138" spans="1:1" x14ac:dyDescent="0.3">
      <c r="A9138" s="6" t="s">
        <v>507</v>
      </c>
    </row>
    <row r="9139" spans="1:1" x14ac:dyDescent="0.3">
      <c r="A9139" s="6" t="s">
        <v>507</v>
      </c>
    </row>
    <row r="9140" spans="1:1" x14ac:dyDescent="0.3">
      <c r="A9140" s="6" t="s">
        <v>507</v>
      </c>
    </row>
    <row r="9141" spans="1:1" x14ac:dyDescent="0.3">
      <c r="A9141" s="6" t="s">
        <v>507</v>
      </c>
    </row>
    <row r="9142" spans="1:1" x14ac:dyDescent="0.3">
      <c r="A9142" s="6" t="s">
        <v>507</v>
      </c>
    </row>
    <row r="9143" spans="1:1" x14ac:dyDescent="0.3">
      <c r="A9143" s="6" t="s">
        <v>507</v>
      </c>
    </row>
    <row r="9144" spans="1:1" x14ac:dyDescent="0.3">
      <c r="A9144" s="6" t="s">
        <v>507</v>
      </c>
    </row>
    <row r="9145" spans="1:1" x14ac:dyDescent="0.3">
      <c r="A9145" s="6" t="s">
        <v>507</v>
      </c>
    </row>
    <row r="9146" spans="1:1" x14ac:dyDescent="0.3">
      <c r="A9146" s="6" t="s">
        <v>507</v>
      </c>
    </row>
    <row r="9147" spans="1:1" x14ac:dyDescent="0.3">
      <c r="A9147" s="6" t="s">
        <v>507</v>
      </c>
    </row>
    <row r="9148" spans="1:1" x14ac:dyDescent="0.3">
      <c r="A9148" s="6" t="s">
        <v>507</v>
      </c>
    </row>
    <row r="9149" spans="1:1" x14ac:dyDescent="0.3">
      <c r="A9149" s="6" t="s">
        <v>507</v>
      </c>
    </row>
    <row r="9150" spans="1:1" x14ac:dyDescent="0.3">
      <c r="A9150" s="6" t="s">
        <v>507</v>
      </c>
    </row>
    <row r="9151" spans="1:1" x14ac:dyDescent="0.3">
      <c r="A9151" s="6" t="s">
        <v>507</v>
      </c>
    </row>
    <row r="9152" spans="1:1" x14ac:dyDescent="0.3">
      <c r="A9152" s="6" t="s">
        <v>507</v>
      </c>
    </row>
    <row r="9153" spans="1:1" x14ac:dyDescent="0.3">
      <c r="A9153" s="6" t="s">
        <v>507</v>
      </c>
    </row>
    <row r="9154" spans="1:1" x14ac:dyDescent="0.3">
      <c r="A9154" s="6" t="s">
        <v>507</v>
      </c>
    </row>
    <row r="9155" spans="1:1" x14ac:dyDescent="0.3">
      <c r="A9155" s="6" t="s">
        <v>507</v>
      </c>
    </row>
    <row r="9156" spans="1:1" x14ac:dyDescent="0.3">
      <c r="A9156" s="6" t="s">
        <v>507</v>
      </c>
    </row>
    <row r="9157" spans="1:1" x14ac:dyDescent="0.3">
      <c r="A9157" s="6" t="s">
        <v>507</v>
      </c>
    </row>
    <row r="9158" spans="1:1" x14ac:dyDescent="0.3">
      <c r="A9158" s="6" t="s">
        <v>507</v>
      </c>
    </row>
    <row r="9159" spans="1:1" x14ac:dyDescent="0.3">
      <c r="A9159" s="6" t="s">
        <v>507</v>
      </c>
    </row>
    <row r="9160" spans="1:1" x14ac:dyDescent="0.3">
      <c r="A9160" s="6" t="s">
        <v>507</v>
      </c>
    </row>
    <row r="9161" spans="1:1" x14ac:dyDescent="0.3">
      <c r="A9161" s="6" t="s">
        <v>507</v>
      </c>
    </row>
    <row r="9162" spans="1:1" x14ac:dyDescent="0.3">
      <c r="A9162" s="6" t="s">
        <v>507</v>
      </c>
    </row>
    <row r="9163" spans="1:1" x14ac:dyDescent="0.3">
      <c r="A9163" s="6" t="s">
        <v>507</v>
      </c>
    </row>
    <row r="9164" spans="1:1" x14ac:dyDescent="0.3">
      <c r="A9164" s="6" t="s">
        <v>507</v>
      </c>
    </row>
    <row r="9165" spans="1:1" x14ac:dyDescent="0.3">
      <c r="A9165" s="6" t="s">
        <v>507</v>
      </c>
    </row>
    <row r="9166" spans="1:1" x14ac:dyDescent="0.3">
      <c r="A9166" s="6" t="s">
        <v>507</v>
      </c>
    </row>
    <row r="9167" spans="1:1" x14ac:dyDescent="0.3">
      <c r="A9167" s="6" t="s">
        <v>507</v>
      </c>
    </row>
    <row r="9168" spans="1:1" x14ac:dyDescent="0.3">
      <c r="A9168" s="6" t="s">
        <v>507</v>
      </c>
    </row>
    <row r="9169" spans="1:1" x14ac:dyDescent="0.3">
      <c r="A9169" s="6" t="s">
        <v>507</v>
      </c>
    </row>
    <row r="9170" spans="1:1" x14ac:dyDescent="0.3">
      <c r="A9170" s="6" t="s">
        <v>507</v>
      </c>
    </row>
    <row r="9171" spans="1:1" x14ac:dyDescent="0.3">
      <c r="A9171" s="6" t="s">
        <v>507</v>
      </c>
    </row>
    <row r="9172" spans="1:1" x14ac:dyDescent="0.3">
      <c r="A9172" s="6" t="s">
        <v>507</v>
      </c>
    </row>
    <row r="9173" spans="1:1" x14ac:dyDescent="0.3">
      <c r="A9173" s="6" t="s">
        <v>507</v>
      </c>
    </row>
    <row r="9174" spans="1:1" x14ac:dyDescent="0.3">
      <c r="A9174" s="6" t="s">
        <v>507</v>
      </c>
    </row>
    <row r="9175" spans="1:1" x14ac:dyDescent="0.3">
      <c r="A9175" s="6" t="s">
        <v>507</v>
      </c>
    </row>
    <row r="9176" spans="1:1" x14ac:dyDescent="0.3">
      <c r="A9176" s="6" t="s">
        <v>507</v>
      </c>
    </row>
    <row r="9177" spans="1:1" x14ac:dyDescent="0.3">
      <c r="A9177" s="6" t="s">
        <v>507</v>
      </c>
    </row>
    <row r="9178" spans="1:1" x14ac:dyDescent="0.3">
      <c r="A9178" s="6" t="s">
        <v>507</v>
      </c>
    </row>
    <row r="9179" spans="1:1" x14ac:dyDescent="0.3">
      <c r="A9179" s="6" t="s">
        <v>507</v>
      </c>
    </row>
    <row r="9180" spans="1:1" x14ac:dyDescent="0.3">
      <c r="A9180" s="6" t="s">
        <v>507</v>
      </c>
    </row>
    <row r="9181" spans="1:1" x14ac:dyDescent="0.3">
      <c r="A9181" s="6" t="s">
        <v>507</v>
      </c>
    </row>
    <row r="9182" spans="1:1" x14ac:dyDescent="0.3">
      <c r="A9182" s="6" t="s">
        <v>507</v>
      </c>
    </row>
    <row r="9183" spans="1:1" x14ac:dyDescent="0.3">
      <c r="A9183" s="6" t="s">
        <v>507</v>
      </c>
    </row>
    <row r="9184" spans="1:1" x14ac:dyDescent="0.3">
      <c r="A9184" s="6" t="s">
        <v>507</v>
      </c>
    </row>
    <row r="9185" spans="1:1" x14ac:dyDescent="0.3">
      <c r="A9185" s="6" t="s">
        <v>507</v>
      </c>
    </row>
    <row r="9186" spans="1:1" x14ac:dyDescent="0.3">
      <c r="A9186" s="6" t="s">
        <v>507</v>
      </c>
    </row>
    <row r="9187" spans="1:1" x14ac:dyDescent="0.3">
      <c r="A9187" s="6" t="s">
        <v>507</v>
      </c>
    </row>
    <row r="9188" spans="1:1" x14ac:dyDescent="0.3">
      <c r="A9188" s="6" t="s">
        <v>507</v>
      </c>
    </row>
    <row r="9189" spans="1:1" x14ac:dyDescent="0.3">
      <c r="A9189" s="6" t="s">
        <v>507</v>
      </c>
    </row>
    <row r="9190" spans="1:1" x14ac:dyDescent="0.3">
      <c r="A9190" s="6" t="s">
        <v>507</v>
      </c>
    </row>
    <row r="9191" spans="1:1" x14ac:dyDescent="0.3">
      <c r="A9191" s="6" t="s">
        <v>507</v>
      </c>
    </row>
    <row r="9192" spans="1:1" x14ac:dyDescent="0.3">
      <c r="A9192" s="6" t="s">
        <v>507</v>
      </c>
    </row>
    <row r="9193" spans="1:1" x14ac:dyDescent="0.3">
      <c r="A9193" s="6" t="s">
        <v>507</v>
      </c>
    </row>
    <row r="9194" spans="1:1" x14ac:dyDescent="0.3">
      <c r="A9194" s="6" t="s">
        <v>507</v>
      </c>
    </row>
    <row r="9195" spans="1:1" x14ac:dyDescent="0.3">
      <c r="A9195" s="6" t="s">
        <v>507</v>
      </c>
    </row>
    <row r="9196" spans="1:1" x14ac:dyDescent="0.3">
      <c r="A9196" s="6" t="s">
        <v>507</v>
      </c>
    </row>
    <row r="9197" spans="1:1" x14ac:dyDescent="0.3">
      <c r="A9197" s="6" t="s">
        <v>507</v>
      </c>
    </row>
    <row r="9198" spans="1:1" x14ac:dyDescent="0.3">
      <c r="A9198" s="6" t="s">
        <v>507</v>
      </c>
    </row>
    <row r="9199" spans="1:1" x14ac:dyDescent="0.3">
      <c r="A9199" s="6" t="s">
        <v>507</v>
      </c>
    </row>
    <row r="9200" spans="1:1" x14ac:dyDescent="0.3">
      <c r="A9200" s="6" t="s">
        <v>507</v>
      </c>
    </row>
    <row r="9201" spans="1:1" x14ac:dyDescent="0.3">
      <c r="A9201" s="6" t="s">
        <v>507</v>
      </c>
    </row>
    <row r="9202" spans="1:1" x14ac:dyDescent="0.3">
      <c r="A9202" s="6" t="s">
        <v>507</v>
      </c>
    </row>
    <row r="9203" spans="1:1" x14ac:dyDescent="0.3">
      <c r="A9203" s="6" t="s">
        <v>507</v>
      </c>
    </row>
    <row r="9204" spans="1:1" x14ac:dyDescent="0.3">
      <c r="A9204" s="6" t="s">
        <v>507</v>
      </c>
    </row>
    <row r="9205" spans="1:1" x14ac:dyDescent="0.3">
      <c r="A9205" s="6" t="s">
        <v>507</v>
      </c>
    </row>
    <row r="9206" spans="1:1" x14ac:dyDescent="0.3">
      <c r="A9206" s="6" t="s">
        <v>507</v>
      </c>
    </row>
    <row r="9207" spans="1:1" x14ac:dyDescent="0.3">
      <c r="A9207" s="6" t="s">
        <v>507</v>
      </c>
    </row>
    <row r="9208" spans="1:1" x14ac:dyDescent="0.3">
      <c r="A9208" s="6" t="s">
        <v>507</v>
      </c>
    </row>
    <row r="9209" spans="1:1" x14ac:dyDescent="0.3">
      <c r="A9209" s="6" t="s">
        <v>507</v>
      </c>
    </row>
    <row r="9210" spans="1:1" x14ac:dyDescent="0.3">
      <c r="A9210" s="6" t="s">
        <v>507</v>
      </c>
    </row>
    <row r="9211" spans="1:1" x14ac:dyDescent="0.3">
      <c r="A9211" s="6" t="s">
        <v>507</v>
      </c>
    </row>
    <row r="9212" spans="1:1" x14ac:dyDescent="0.3">
      <c r="A9212" s="6" t="s">
        <v>507</v>
      </c>
    </row>
    <row r="9213" spans="1:1" x14ac:dyDescent="0.3">
      <c r="A9213" s="6" t="s">
        <v>507</v>
      </c>
    </row>
    <row r="9214" spans="1:1" x14ac:dyDescent="0.3">
      <c r="A9214" s="6" t="s">
        <v>507</v>
      </c>
    </row>
    <row r="9215" spans="1:1" x14ac:dyDescent="0.3">
      <c r="A9215" s="6" t="s">
        <v>507</v>
      </c>
    </row>
    <row r="9216" spans="1:1" x14ac:dyDescent="0.3">
      <c r="A9216" s="6" t="s">
        <v>507</v>
      </c>
    </row>
    <row r="9217" spans="1:1" x14ac:dyDescent="0.3">
      <c r="A9217" s="6" t="s">
        <v>507</v>
      </c>
    </row>
    <row r="9218" spans="1:1" x14ac:dyDescent="0.3">
      <c r="A9218" s="6" t="s">
        <v>507</v>
      </c>
    </row>
    <row r="9219" spans="1:1" x14ac:dyDescent="0.3">
      <c r="A9219" s="6" t="s">
        <v>507</v>
      </c>
    </row>
    <row r="9220" spans="1:1" x14ac:dyDescent="0.3">
      <c r="A9220" s="6" t="s">
        <v>507</v>
      </c>
    </row>
    <row r="9221" spans="1:1" x14ac:dyDescent="0.3">
      <c r="A9221" s="6" t="s">
        <v>507</v>
      </c>
    </row>
    <row r="9222" spans="1:1" x14ac:dyDescent="0.3">
      <c r="A9222" s="6" t="s">
        <v>507</v>
      </c>
    </row>
    <row r="9223" spans="1:1" x14ac:dyDescent="0.3">
      <c r="A9223" s="6" t="s">
        <v>507</v>
      </c>
    </row>
    <row r="9224" spans="1:1" x14ac:dyDescent="0.3">
      <c r="A9224" s="6" t="s">
        <v>507</v>
      </c>
    </row>
    <row r="9225" spans="1:1" x14ac:dyDescent="0.3">
      <c r="A9225" s="6" t="s">
        <v>507</v>
      </c>
    </row>
    <row r="9226" spans="1:1" x14ac:dyDescent="0.3">
      <c r="A9226" s="6" t="s">
        <v>507</v>
      </c>
    </row>
    <row r="9227" spans="1:1" x14ac:dyDescent="0.3">
      <c r="A9227" s="6" t="s">
        <v>507</v>
      </c>
    </row>
    <row r="9228" spans="1:1" x14ac:dyDescent="0.3">
      <c r="A9228" s="6" t="s">
        <v>507</v>
      </c>
    </row>
    <row r="9229" spans="1:1" x14ac:dyDescent="0.3">
      <c r="A9229" s="6" t="s">
        <v>507</v>
      </c>
    </row>
    <row r="9230" spans="1:1" x14ac:dyDescent="0.3">
      <c r="A9230" s="6" t="s">
        <v>507</v>
      </c>
    </row>
    <row r="9231" spans="1:1" x14ac:dyDescent="0.3">
      <c r="A9231" s="6" t="s">
        <v>507</v>
      </c>
    </row>
    <row r="9232" spans="1:1" x14ac:dyDescent="0.3">
      <c r="A9232" s="6" t="s">
        <v>507</v>
      </c>
    </row>
    <row r="9233" spans="1:1" x14ac:dyDescent="0.3">
      <c r="A9233" s="6" t="s">
        <v>507</v>
      </c>
    </row>
    <row r="9234" spans="1:1" x14ac:dyDescent="0.3">
      <c r="A9234" s="6" t="s">
        <v>507</v>
      </c>
    </row>
    <row r="9235" spans="1:1" x14ac:dyDescent="0.3">
      <c r="A9235" s="6" t="s">
        <v>507</v>
      </c>
    </row>
    <row r="9236" spans="1:1" x14ac:dyDescent="0.3">
      <c r="A9236" s="6" t="s">
        <v>507</v>
      </c>
    </row>
    <row r="9237" spans="1:1" x14ac:dyDescent="0.3">
      <c r="A9237" s="6" t="s">
        <v>507</v>
      </c>
    </row>
    <row r="9238" spans="1:1" x14ac:dyDescent="0.3">
      <c r="A9238" s="6" t="s">
        <v>507</v>
      </c>
    </row>
    <row r="9239" spans="1:1" x14ac:dyDescent="0.3">
      <c r="A9239" s="6" t="s">
        <v>507</v>
      </c>
    </row>
    <row r="9240" spans="1:1" x14ac:dyDescent="0.3">
      <c r="A9240" s="6" t="s">
        <v>507</v>
      </c>
    </row>
    <row r="9241" spans="1:1" x14ac:dyDescent="0.3">
      <c r="A9241" s="6" t="s">
        <v>507</v>
      </c>
    </row>
    <row r="9242" spans="1:1" x14ac:dyDescent="0.3">
      <c r="A9242" s="6" t="s">
        <v>507</v>
      </c>
    </row>
    <row r="9243" spans="1:1" x14ac:dyDescent="0.3">
      <c r="A9243" s="6" t="s">
        <v>507</v>
      </c>
    </row>
    <row r="9244" spans="1:1" x14ac:dyDescent="0.3">
      <c r="A9244" s="6" t="s">
        <v>507</v>
      </c>
    </row>
    <row r="9245" spans="1:1" x14ac:dyDescent="0.3">
      <c r="A9245" s="6" t="s">
        <v>507</v>
      </c>
    </row>
    <row r="9246" spans="1:1" x14ac:dyDescent="0.3">
      <c r="A9246" s="6" t="s">
        <v>507</v>
      </c>
    </row>
    <row r="9247" spans="1:1" x14ac:dyDescent="0.3">
      <c r="A9247" s="6" t="s">
        <v>507</v>
      </c>
    </row>
    <row r="9248" spans="1:1" x14ac:dyDescent="0.3">
      <c r="A9248" s="6" t="s">
        <v>507</v>
      </c>
    </row>
    <row r="9249" spans="1:1" x14ac:dyDescent="0.3">
      <c r="A9249" s="6" t="s">
        <v>507</v>
      </c>
    </row>
    <row r="9250" spans="1:1" x14ac:dyDescent="0.3">
      <c r="A9250" s="6" t="s">
        <v>507</v>
      </c>
    </row>
    <row r="9251" spans="1:1" x14ac:dyDescent="0.3">
      <c r="A9251" s="6" t="s">
        <v>507</v>
      </c>
    </row>
    <row r="9252" spans="1:1" x14ac:dyDescent="0.3">
      <c r="A9252" s="6" t="s">
        <v>507</v>
      </c>
    </row>
    <row r="9253" spans="1:1" x14ac:dyDescent="0.3">
      <c r="A9253" s="6" t="s">
        <v>507</v>
      </c>
    </row>
    <row r="9254" spans="1:1" x14ac:dyDescent="0.3">
      <c r="A9254" s="6" t="s">
        <v>507</v>
      </c>
    </row>
    <row r="9255" spans="1:1" x14ac:dyDescent="0.3">
      <c r="A9255" s="6" t="s">
        <v>507</v>
      </c>
    </row>
    <row r="9256" spans="1:1" x14ac:dyDescent="0.3">
      <c r="A9256" s="6" t="s">
        <v>507</v>
      </c>
    </row>
    <row r="9257" spans="1:1" x14ac:dyDescent="0.3">
      <c r="A9257" s="6" t="s">
        <v>507</v>
      </c>
    </row>
    <row r="9258" spans="1:1" x14ac:dyDescent="0.3">
      <c r="A9258" s="6" t="s">
        <v>507</v>
      </c>
    </row>
    <row r="9259" spans="1:1" x14ac:dyDescent="0.3">
      <c r="A9259" s="6" t="s">
        <v>507</v>
      </c>
    </row>
    <row r="9260" spans="1:1" x14ac:dyDescent="0.3">
      <c r="A9260" s="6" t="s">
        <v>507</v>
      </c>
    </row>
    <row r="9261" spans="1:1" x14ac:dyDescent="0.3">
      <c r="A9261" s="6" t="s">
        <v>507</v>
      </c>
    </row>
    <row r="9262" spans="1:1" x14ac:dyDescent="0.3">
      <c r="A9262" s="6" t="s">
        <v>507</v>
      </c>
    </row>
    <row r="9263" spans="1:1" x14ac:dyDescent="0.3">
      <c r="A9263" s="6" t="s">
        <v>507</v>
      </c>
    </row>
    <row r="9264" spans="1:1" x14ac:dyDescent="0.3">
      <c r="A9264" s="6" t="s">
        <v>507</v>
      </c>
    </row>
    <row r="9265" spans="1:1" x14ac:dyDescent="0.3">
      <c r="A9265" s="6" t="s">
        <v>507</v>
      </c>
    </row>
    <row r="9266" spans="1:1" x14ac:dyDescent="0.3">
      <c r="A9266" s="6" t="s">
        <v>507</v>
      </c>
    </row>
    <row r="9267" spans="1:1" x14ac:dyDescent="0.3">
      <c r="A9267" s="6" t="s">
        <v>507</v>
      </c>
    </row>
    <row r="9268" spans="1:1" x14ac:dyDescent="0.3">
      <c r="A9268" s="6" t="s">
        <v>507</v>
      </c>
    </row>
    <row r="9269" spans="1:1" x14ac:dyDescent="0.3">
      <c r="A9269" s="6" t="s">
        <v>507</v>
      </c>
    </row>
    <row r="9270" spans="1:1" x14ac:dyDescent="0.3">
      <c r="A9270" s="6" t="s">
        <v>507</v>
      </c>
    </row>
    <row r="9271" spans="1:1" x14ac:dyDescent="0.3">
      <c r="A9271" s="6" t="s">
        <v>507</v>
      </c>
    </row>
    <row r="9272" spans="1:1" x14ac:dyDescent="0.3">
      <c r="A9272" s="6" t="s">
        <v>507</v>
      </c>
    </row>
    <row r="9273" spans="1:1" x14ac:dyDescent="0.3">
      <c r="A9273" s="6" t="s">
        <v>507</v>
      </c>
    </row>
    <row r="9274" spans="1:1" x14ac:dyDescent="0.3">
      <c r="A9274" s="6" t="s">
        <v>507</v>
      </c>
    </row>
    <row r="9275" spans="1:1" x14ac:dyDescent="0.3">
      <c r="A9275" s="6" t="s">
        <v>507</v>
      </c>
    </row>
    <row r="9276" spans="1:1" x14ac:dyDescent="0.3">
      <c r="A9276" s="6" t="s">
        <v>507</v>
      </c>
    </row>
    <row r="9277" spans="1:1" x14ac:dyDescent="0.3">
      <c r="A9277" s="6" t="s">
        <v>507</v>
      </c>
    </row>
    <row r="9278" spans="1:1" x14ac:dyDescent="0.3">
      <c r="A9278" s="6" t="s">
        <v>507</v>
      </c>
    </row>
    <row r="9279" spans="1:1" x14ac:dyDescent="0.3">
      <c r="A9279" s="6" t="s">
        <v>507</v>
      </c>
    </row>
    <row r="9280" spans="1:1" x14ac:dyDescent="0.3">
      <c r="A9280" s="6" t="s">
        <v>507</v>
      </c>
    </row>
    <row r="9281" spans="1:1" x14ac:dyDescent="0.3">
      <c r="A9281" s="6" t="s">
        <v>507</v>
      </c>
    </row>
    <row r="9282" spans="1:1" x14ac:dyDescent="0.3">
      <c r="A9282" s="6" t="s">
        <v>507</v>
      </c>
    </row>
    <row r="9283" spans="1:1" x14ac:dyDescent="0.3">
      <c r="A9283" s="6" t="s">
        <v>507</v>
      </c>
    </row>
    <row r="9284" spans="1:1" x14ac:dyDescent="0.3">
      <c r="A9284" s="6" t="s">
        <v>507</v>
      </c>
    </row>
    <row r="9285" spans="1:1" x14ac:dyDescent="0.3">
      <c r="A9285" s="6" t="s">
        <v>507</v>
      </c>
    </row>
    <row r="9286" spans="1:1" x14ac:dyDescent="0.3">
      <c r="A9286" s="6" t="s">
        <v>507</v>
      </c>
    </row>
    <row r="9287" spans="1:1" x14ac:dyDescent="0.3">
      <c r="A9287" s="6" t="s">
        <v>507</v>
      </c>
    </row>
    <row r="9288" spans="1:1" x14ac:dyDescent="0.3">
      <c r="A9288" s="6" t="s">
        <v>507</v>
      </c>
    </row>
    <row r="9289" spans="1:1" x14ac:dyDescent="0.3">
      <c r="A9289" s="6" t="s">
        <v>507</v>
      </c>
    </row>
    <row r="9290" spans="1:1" x14ac:dyDescent="0.3">
      <c r="A9290" s="6" t="s">
        <v>507</v>
      </c>
    </row>
    <row r="9291" spans="1:1" x14ac:dyDescent="0.3">
      <c r="A9291" s="6" t="s">
        <v>507</v>
      </c>
    </row>
    <row r="9292" spans="1:1" x14ac:dyDescent="0.3">
      <c r="A9292" s="6" t="s">
        <v>507</v>
      </c>
    </row>
    <row r="9293" spans="1:1" x14ac:dyDescent="0.3">
      <c r="A9293" s="6" t="s">
        <v>507</v>
      </c>
    </row>
    <row r="9294" spans="1:1" x14ac:dyDescent="0.3">
      <c r="A9294" s="6" t="s">
        <v>507</v>
      </c>
    </row>
    <row r="9295" spans="1:1" x14ac:dyDescent="0.3">
      <c r="A9295" s="6" t="s">
        <v>507</v>
      </c>
    </row>
    <row r="9296" spans="1:1" x14ac:dyDescent="0.3">
      <c r="A9296" s="6" t="s">
        <v>507</v>
      </c>
    </row>
    <row r="9297" spans="1:1" x14ac:dyDescent="0.3">
      <c r="A9297" s="6" t="s">
        <v>507</v>
      </c>
    </row>
    <row r="9298" spans="1:1" x14ac:dyDescent="0.3">
      <c r="A9298" s="6" t="s">
        <v>507</v>
      </c>
    </row>
    <row r="9299" spans="1:1" x14ac:dyDescent="0.3">
      <c r="A9299" s="6" t="s">
        <v>507</v>
      </c>
    </row>
    <row r="9300" spans="1:1" x14ac:dyDescent="0.3">
      <c r="A9300" s="6" t="s">
        <v>507</v>
      </c>
    </row>
    <row r="9301" spans="1:1" x14ac:dyDescent="0.3">
      <c r="A9301" s="6" t="s">
        <v>507</v>
      </c>
    </row>
    <row r="9302" spans="1:1" x14ac:dyDescent="0.3">
      <c r="A9302" s="6" t="s">
        <v>507</v>
      </c>
    </row>
    <row r="9303" spans="1:1" x14ac:dyDescent="0.3">
      <c r="A9303" s="6" t="s">
        <v>507</v>
      </c>
    </row>
    <row r="9304" spans="1:1" x14ac:dyDescent="0.3">
      <c r="A9304" s="6" t="s">
        <v>507</v>
      </c>
    </row>
    <row r="9305" spans="1:1" x14ac:dyDescent="0.3">
      <c r="A9305" s="6" t="s">
        <v>507</v>
      </c>
    </row>
    <row r="9306" spans="1:1" x14ac:dyDescent="0.3">
      <c r="A9306" s="6" t="s">
        <v>507</v>
      </c>
    </row>
    <row r="9307" spans="1:1" x14ac:dyDescent="0.3">
      <c r="A9307" s="6" t="s">
        <v>507</v>
      </c>
    </row>
    <row r="9308" spans="1:1" x14ac:dyDescent="0.3">
      <c r="A9308" s="6" t="s">
        <v>507</v>
      </c>
    </row>
    <row r="9309" spans="1:1" x14ac:dyDescent="0.3">
      <c r="A9309" s="6" t="s">
        <v>507</v>
      </c>
    </row>
    <row r="9310" spans="1:1" x14ac:dyDescent="0.3">
      <c r="A9310" s="6" t="s">
        <v>507</v>
      </c>
    </row>
    <row r="9311" spans="1:1" x14ac:dyDescent="0.3">
      <c r="A9311" s="6" t="s">
        <v>507</v>
      </c>
    </row>
    <row r="9312" spans="1:1" x14ac:dyDescent="0.3">
      <c r="A9312" s="6" t="s">
        <v>507</v>
      </c>
    </row>
    <row r="9313" spans="1:1" x14ac:dyDescent="0.3">
      <c r="A9313" s="6" t="s">
        <v>507</v>
      </c>
    </row>
    <row r="9314" spans="1:1" x14ac:dyDescent="0.3">
      <c r="A9314" s="6" t="s">
        <v>507</v>
      </c>
    </row>
    <row r="9315" spans="1:1" x14ac:dyDescent="0.3">
      <c r="A9315" s="6" t="s">
        <v>507</v>
      </c>
    </row>
    <row r="9316" spans="1:1" x14ac:dyDescent="0.3">
      <c r="A9316" s="6" t="s">
        <v>507</v>
      </c>
    </row>
    <row r="9317" spans="1:1" x14ac:dyDescent="0.3">
      <c r="A9317" s="6" t="s">
        <v>507</v>
      </c>
    </row>
    <row r="9318" spans="1:1" x14ac:dyDescent="0.3">
      <c r="A9318" s="6" t="s">
        <v>507</v>
      </c>
    </row>
    <row r="9319" spans="1:1" x14ac:dyDescent="0.3">
      <c r="A9319" s="6" t="s">
        <v>507</v>
      </c>
    </row>
    <row r="9320" spans="1:1" x14ac:dyDescent="0.3">
      <c r="A9320" s="6" t="s">
        <v>507</v>
      </c>
    </row>
    <row r="9321" spans="1:1" x14ac:dyDescent="0.3">
      <c r="A9321" s="6" t="s">
        <v>507</v>
      </c>
    </row>
    <row r="9322" spans="1:1" x14ac:dyDescent="0.3">
      <c r="A9322" s="6" t="s">
        <v>507</v>
      </c>
    </row>
    <row r="9323" spans="1:1" x14ac:dyDescent="0.3">
      <c r="A9323" s="6" t="s">
        <v>507</v>
      </c>
    </row>
    <row r="9324" spans="1:1" x14ac:dyDescent="0.3">
      <c r="A9324" s="6" t="s">
        <v>507</v>
      </c>
    </row>
    <row r="9325" spans="1:1" x14ac:dyDescent="0.3">
      <c r="A9325" s="6" t="s">
        <v>507</v>
      </c>
    </row>
    <row r="9326" spans="1:1" x14ac:dyDescent="0.3">
      <c r="A9326" s="6" t="s">
        <v>507</v>
      </c>
    </row>
    <row r="9327" spans="1:1" x14ac:dyDescent="0.3">
      <c r="A9327" s="6" t="s">
        <v>507</v>
      </c>
    </row>
    <row r="9328" spans="1:1" x14ac:dyDescent="0.3">
      <c r="A9328" s="6" t="s">
        <v>507</v>
      </c>
    </row>
    <row r="9329" spans="1:1" x14ac:dyDescent="0.3">
      <c r="A9329" s="6" t="s">
        <v>507</v>
      </c>
    </row>
    <row r="9330" spans="1:1" x14ac:dyDescent="0.3">
      <c r="A9330" s="6" t="s">
        <v>507</v>
      </c>
    </row>
    <row r="9331" spans="1:1" x14ac:dyDescent="0.3">
      <c r="A9331" s="6" t="s">
        <v>507</v>
      </c>
    </row>
    <row r="9332" spans="1:1" x14ac:dyDescent="0.3">
      <c r="A9332" s="6" t="s">
        <v>507</v>
      </c>
    </row>
    <row r="9333" spans="1:1" x14ac:dyDescent="0.3">
      <c r="A9333" s="6" t="s">
        <v>507</v>
      </c>
    </row>
    <row r="9334" spans="1:1" x14ac:dyDescent="0.3">
      <c r="A9334" s="6" t="s">
        <v>507</v>
      </c>
    </row>
    <row r="9335" spans="1:1" x14ac:dyDescent="0.3">
      <c r="A9335" s="6" t="s">
        <v>507</v>
      </c>
    </row>
    <row r="9336" spans="1:1" x14ac:dyDescent="0.3">
      <c r="A9336" s="6" t="s">
        <v>507</v>
      </c>
    </row>
    <row r="9337" spans="1:1" x14ac:dyDescent="0.3">
      <c r="A9337" s="6" t="s">
        <v>507</v>
      </c>
    </row>
    <row r="9338" spans="1:1" x14ac:dyDescent="0.3">
      <c r="A9338" s="6" t="s">
        <v>507</v>
      </c>
    </row>
    <row r="9339" spans="1:1" x14ac:dyDescent="0.3">
      <c r="A9339" s="6" t="s">
        <v>507</v>
      </c>
    </row>
    <row r="9340" spans="1:1" x14ac:dyDescent="0.3">
      <c r="A9340" s="6" t="s">
        <v>507</v>
      </c>
    </row>
    <row r="9341" spans="1:1" x14ac:dyDescent="0.3">
      <c r="A9341" s="6" t="s">
        <v>507</v>
      </c>
    </row>
    <row r="9342" spans="1:1" x14ac:dyDescent="0.3">
      <c r="A9342" s="6" t="s">
        <v>507</v>
      </c>
    </row>
    <row r="9343" spans="1:1" x14ac:dyDescent="0.3">
      <c r="A9343" s="6" t="s">
        <v>507</v>
      </c>
    </row>
    <row r="9344" spans="1:1" x14ac:dyDescent="0.3">
      <c r="A9344" s="6" t="s">
        <v>507</v>
      </c>
    </row>
    <row r="9345" spans="1:1" x14ac:dyDescent="0.3">
      <c r="A9345" s="6" t="s">
        <v>507</v>
      </c>
    </row>
    <row r="9346" spans="1:1" x14ac:dyDescent="0.3">
      <c r="A9346" s="6" t="s">
        <v>507</v>
      </c>
    </row>
    <row r="9347" spans="1:1" x14ac:dyDescent="0.3">
      <c r="A9347" s="6" t="s">
        <v>507</v>
      </c>
    </row>
    <row r="9348" spans="1:1" x14ac:dyDescent="0.3">
      <c r="A9348" s="6" t="s">
        <v>507</v>
      </c>
    </row>
    <row r="9349" spans="1:1" x14ac:dyDescent="0.3">
      <c r="A9349" s="6" t="s">
        <v>507</v>
      </c>
    </row>
    <row r="9350" spans="1:1" x14ac:dyDescent="0.3">
      <c r="A9350" s="6" t="s">
        <v>507</v>
      </c>
    </row>
    <row r="9351" spans="1:1" x14ac:dyDescent="0.3">
      <c r="A9351" s="6" t="s">
        <v>507</v>
      </c>
    </row>
    <row r="9352" spans="1:1" x14ac:dyDescent="0.3">
      <c r="A9352" s="6" t="s">
        <v>507</v>
      </c>
    </row>
    <row r="9353" spans="1:1" x14ac:dyDescent="0.3">
      <c r="A9353" s="6" t="s">
        <v>507</v>
      </c>
    </row>
    <row r="9354" spans="1:1" x14ac:dyDescent="0.3">
      <c r="A9354" s="6" t="s">
        <v>507</v>
      </c>
    </row>
    <row r="9355" spans="1:1" x14ac:dyDescent="0.3">
      <c r="A9355" s="6" t="s">
        <v>507</v>
      </c>
    </row>
    <row r="9356" spans="1:1" x14ac:dyDescent="0.3">
      <c r="A9356" s="6" t="s">
        <v>507</v>
      </c>
    </row>
    <row r="9357" spans="1:1" x14ac:dyDescent="0.3">
      <c r="A9357" s="6" t="s">
        <v>507</v>
      </c>
    </row>
    <row r="9358" spans="1:1" x14ac:dyDescent="0.3">
      <c r="A9358" s="6" t="s">
        <v>507</v>
      </c>
    </row>
    <row r="9359" spans="1:1" x14ac:dyDescent="0.3">
      <c r="A9359" s="6" t="s">
        <v>507</v>
      </c>
    </row>
    <row r="9360" spans="1:1" x14ac:dyDescent="0.3">
      <c r="A9360" s="6" t="s">
        <v>507</v>
      </c>
    </row>
    <row r="9361" spans="1:1" x14ac:dyDescent="0.3">
      <c r="A9361" s="6" t="s">
        <v>507</v>
      </c>
    </row>
    <row r="9362" spans="1:1" x14ac:dyDescent="0.3">
      <c r="A9362" s="6" t="s">
        <v>507</v>
      </c>
    </row>
    <row r="9363" spans="1:1" x14ac:dyDescent="0.3">
      <c r="A9363" s="6" t="s">
        <v>507</v>
      </c>
    </row>
    <row r="9364" spans="1:1" x14ac:dyDescent="0.3">
      <c r="A9364" s="6" t="s">
        <v>507</v>
      </c>
    </row>
    <row r="9365" spans="1:1" x14ac:dyDescent="0.3">
      <c r="A9365" s="6" t="s">
        <v>507</v>
      </c>
    </row>
    <row r="9366" spans="1:1" x14ac:dyDescent="0.3">
      <c r="A9366" s="6" t="s">
        <v>507</v>
      </c>
    </row>
    <row r="9367" spans="1:1" x14ac:dyDescent="0.3">
      <c r="A9367" s="6" t="s">
        <v>507</v>
      </c>
    </row>
    <row r="9368" spans="1:1" x14ac:dyDescent="0.3">
      <c r="A9368" s="6" t="s">
        <v>507</v>
      </c>
    </row>
    <row r="9369" spans="1:1" x14ac:dyDescent="0.3">
      <c r="A9369" s="6" t="s">
        <v>507</v>
      </c>
    </row>
    <row r="9370" spans="1:1" x14ac:dyDescent="0.3">
      <c r="A9370" s="6" t="s">
        <v>507</v>
      </c>
    </row>
    <row r="9371" spans="1:1" x14ac:dyDescent="0.3">
      <c r="A9371" s="6" t="s">
        <v>507</v>
      </c>
    </row>
    <row r="9372" spans="1:1" x14ac:dyDescent="0.3">
      <c r="A9372" s="6" t="s">
        <v>507</v>
      </c>
    </row>
    <row r="9373" spans="1:1" x14ac:dyDescent="0.3">
      <c r="A9373" s="6" t="s">
        <v>507</v>
      </c>
    </row>
    <row r="9374" spans="1:1" x14ac:dyDescent="0.3">
      <c r="A9374" s="6" t="s">
        <v>507</v>
      </c>
    </row>
    <row r="9375" spans="1:1" x14ac:dyDescent="0.3">
      <c r="A9375" s="6" t="s">
        <v>507</v>
      </c>
    </row>
    <row r="9376" spans="1:1" x14ac:dyDescent="0.3">
      <c r="A9376" s="6" t="s">
        <v>507</v>
      </c>
    </row>
    <row r="9377" spans="1:1" x14ac:dyDescent="0.3">
      <c r="A9377" s="6" t="s">
        <v>507</v>
      </c>
    </row>
    <row r="9378" spans="1:1" x14ac:dyDescent="0.3">
      <c r="A9378" s="6" t="s">
        <v>507</v>
      </c>
    </row>
    <row r="9379" spans="1:1" x14ac:dyDescent="0.3">
      <c r="A9379" s="6" t="s">
        <v>507</v>
      </c>
    </row>
    <row r="9380" spans="1:1" x14ac:dyDescent="0.3">
      <c r="A9380" s="6" t="s">
        <v>507</v>
      </c>
    </row>
    <row r="9381" spans="1:1" x14ac:dyDescent="0.3">
      <c r="A9381" s="6" t="s">
        <v>507</v>
      </c>
    </row>
    <row r="9382" spans="1:1" x14ac:dyDescent="0.3">
      <c r="A9382" s="6" t="s">
        <v>507</v>
      </c>
    </row>
    <row r="9383" spans="1:1" x14ac:dyDescent="0.3">
      <c r="A9383" s="6" t="s">
        <v>507</v>
      </c>
    </row>
    <row r="9384" spans="1:1" x14ac:dyDescent="0.3">
      <c r="A9384" s="6" t="s">
        <v>507</v>
      </c>
    </row>
    <row r="9385" spans="1:1" x14ac:dyDescent="0.3">
      <c r="A9385" s="6" t="s">
        <v>507</v>
      </c>
    </row>
    <row r="9386" spans="1:1" x14ac:dyDescent="0.3">
      <c r="A9386" s="6" t="s">
        <v>507</v>
      </c>
    </row>
    <row r="9387" spans="1:1" x14ac:dyDescent="0.3">
      <c r="A9387" s="6" t="s">
        <v>507</v>
      </c>
    </row>
    <row r="9388" spans="1:1" x14ac:dyDescent="0.3">
      <c r="A9388" s="6" t="s">
        <v>507</v>
      </c>
    </row>
    <row r="9389" spans="1:1" x14ac:dyDescent="0.3">
      <c r="A9389" s="6" t="s">
        <v>507</v>
      </c>
    </row>
    <row r="9390" spans="1:1" x14ac:dyDescent="0.3">
      <c r="A9390" s="6" t="s">
        <v>507</v>
      </c>
    </row>
    <row r="9391" spans="1:1" x14ac:dyDescent="0.3">
      <c r="A9391" s="6" t="s">
        <v>507</v>
      </c>
    </row>
    <row r="9392" spans="1:1" x14ac:dyDescent="0.3">
      <c r="A9392" s="6" t="s">
        <v>507</v>
      </c>
    </row>
    <row r="9393" spans="1:1" x14ac:dyDescent="0.3">
      <c r="A9393" s="6" t="s">
        <v>507</v>
      </c>
    </row>
    <row r="9394" spans="1:1" x14ac:dyDescent="0.3">
      <c r="A9394" s="6" t="s">
        <v>507</v>
      </c>
    </row>
    <row r="9395" spans="1:1" x14ac:dyDescent="0.3">
      <c r="A9395" s="6" t="s">
        <v>507</v>
      </c>
    </row>
    <row r="9396" spans="1:1" x14ac:dyDescent="0.3">
      <c r="A9396" s="6" t="s">
        <v>507</v>
      </c>
    </row>
    <row r="9397" spans="1:1" x14ac:dyDescent="0.3">
      <c r="A9397" s="6" t="s">
        <v>507</v>
      </c>
    </row>
    <row r="9398" spans="1:1" x14ac:dyDescent="0.3">
      <c r="A9398" s="6" t="s">
        <v>507</v>
      </c>
    </row>
    <row r="9399" spans="1:1" x14ac:dyDescent="0.3">
      <c r="A9399" s="6" t="s">
        <v>507</v>
      </c>
    </row>
    <row r="9400" spans="1:1" x14ac:dyDescent="0.3">
      <c r="A9400" s="6" t="s">
        <v>507</v>
      </c>
    </row>
    <row r="9401" spans="1:1" x14ac:dyDescent="0.3">
      <c r="A9401" s="6" t="s">
        <v>507</v>
      </c>
    </row>
    <row r="9402" spans="1:1" x14ac:dyDescent="0.3">
      <c r="A9402" s="6" t="s">
        <v>507</v>
      </c>
    </row>
    <row r="9403" spans="1:1" x14ac:dyDescent="0.3">
      <c r="A9403" s="6" t="s">
        <v>507</v>
      </c>
    </row>
    <row r="9404" spans="1:1" x14ac:dyDescent="0.3">
      <c r="A9404" s="6" t="s">
        <v>507</v>
      </c>
    </row>
    <row r="9405" spans="1:1" x14ac:dyDescent="0.3">
      <c r="A9405" s="6" t="s">
        <v>507</v>
      </c>
    </row>
    <row r="9406" spans="1:1" x14ac:dyDescent="0.3">
      <c r="A9406" s="6" t="s">
        <v>507</v>
      </c>
    </row>
    <row r="9407" spans="1:1" x14ac:dyDescent="0.3">
      <c r="A9407" s="6" t="s">
        <v>507</v>
      </c>
    </row>
    <row r="9408" spans="1:1" x14ac:dyDescent="0.3">
      <c r="A9408" s="6" t="s">
        <v>507</v>
      </c>
    </row>
    <row r="9409" spans="1:1" x14ac:dyDescent="0.3">
      <c r="A9409" s="6" t="s">
        <v>507</v>
      </c>
    </row>
    <row r="9410" spans="1:1" x14ac:dyDescent="0.3">
      <c r="A9410" s="6" t="s">
        <v>507</v>
      </c>
    </row>
    <row r="9411" spans="1:1" x14ac:dyDescent="0.3">
      <c r="A9411" s="6" t="s">
        <v>507</v>
      </c>
    </row>
    <row r="9412" spans="1:1" x14ac:dyDescent="0.3">
      <c r="A9412" s="6" t="s">
        <v>507</v>
      </c>
    </row>
    <row r="9413" spans="1:1" x14ac:dyDescent="0.3">
      <c r="A9413" s="6" t="s">
        <v>507</v>
      </c>
    </row>
    <row r="9414" spans="1:1" x14ac:dyDescent="0.3">
      <c r="A9414" s="6" t="s">
        <v>507</v>
      </c>
    </row>
    <row r="9415" spans="1:1" x14ac:dyDescent="0.3">
      <c r="A9415" s="6" t="s">
        <v>507</v>
      </c>
    </row>
    <row r="9416" spans="1:1" x14ac:dyDescent="0.3">
      <c r="A9416" s="6" t="s">
        <v>507</v>
      </c>
    </row>
    <row r="9417" spans="1:1" x14ac:dyDescent="0.3">
      <c r="A9417" s="6" t="s">
        <v>507</v>
      </c>
    </row>
    <row r="9418" spans="1:1" x14ac:dyDescent="0.3">
      <c r="A9418" s="6" t="s">
        <v>507</v>
      </c>
    </row>
    <row r="9419" spans="1:1" x14ac:dyDescent="0.3">
      <c r="A9419" s="6" t="s">
        <v>507</v>
      </c>
    </row>
    <row r="9420" spans="1:1" x14ac:dyDescent="0.3">
      <c r="A9420" s="6" t="s">
        <v>507</v>
      </c>
    </row>
    <row r="9421" spans="1:1" x14ac:dyDescent="0.3">
      <c r="A9421" s="6" t="s">
        <v>507</v>
      </c>
    </row>
    <row r="9422" spans="1:1" x14ac:dyDescent="0.3">
      <c r="A9422" s="6" t="s">
        <v>507</v>
      </c>
    </row>
    <row r="9423" spans="1:1" x14ac:dyDescent="0.3">
      <c r="A9423" s="6" t="s">
        <v>507</v>
      </c>
    </row>
    <row r="9424" spans="1:1" x14ac:dyDescent="0.3">
      <c r="A9424" s="6" t="s">
        <v>507</v>
      </c>
    </row>
    <row r="9425" spans="1:1" x14ac:dyDescent="0.3">
      <c r="A9425" s="6" t="s">
        <v>507</v>
      </c>
    </row>
    <row r="9426" spans="1:1" x14ac:dyDescent="0.3">
      <c r="A9426" s="6" t="s">
        <v>507</v>
      </c>
    </row>
    <row r="9427" spans="1:1" x14ac:dyDescent="0.3">
      <c r="A9427" s="6" t="s">
        <v>507</v>
      </c>
    </row>
    <row r="9428" spans="1:1" x14ac:dyDescent="0.3">
      <c r="A9428" s="6" t="s">
        <v>507</v>
      </c>
    </row>
    <row r="9429" spans="1:1" x14ac:dyDescent="0.3">
      <c r="A9429" s="6" t="s">
        <v>507</v>
      </c>
    </row>
    <row r="9430" spans="1:1" x14ac:dyDescent="0.3">
      <c r="A9430" s="6" t="s">
        <v>507</v>
      </c>
    </row>
    <row r="9431" spans="1:1" x14ac:dyDescent="0.3">
      <c r="A9431" s="6" t="s">
        <v>507</v>
      </c>
    </row>
    <row r="9432" spans="1:1" x14ac:dyDescent="0.3">
      <c r="A9432" s="6" t="s">
        <v>507</v>
      </c>
    </row>
    <row r="9433" spans="1:1" x14ac:dyDescent="0.3">
      <c r="A9433" s="6" t="s">
        <v>507</v>
      </c>
    </row>
    <row r="9434" spans="1:1" x14ac:dyDescent="0.3">
      <c r="A9434" s="6" t="s">
        <v>507</v>
      </c>
    </row>
    <row r="9435" spans="1:1" x14ac:dyDescent="0.3">
      <c r="A9435" s="6" t="s">
        <v>507</v>
      </c>
    </row>
    <row r="9436" spans="1:1" x14ac:dyDescent="0.3">
      <c r="A9436" s="6" t="s">
        <v>507</v>
      </c>
    </row>
    <row r="9437" spans="1:1" x14ac:dyDescent="0.3">
      <c r="A9437" s="6" t="s">
        <v>507</v>
      </c>
    </row>
    <row r="9438" spans="1:1" x14ac:dyDescent="0.3">
      <c r="A9438" s="6" t="s">
        <v>507</v>
      </c>
    </row>
    <row r="9439" spans="1:1" x14ac:dyDescent="0.3">
      <c r="A9439" s="6" t="s">
        <v>507</v>
      </c>
    </row>
    <row r="9440" spans="1:1" x14ac:dyDescent="0.3">
      <c r="A9440" s="6" t="s">
        <v>507</v>
      </c>
    </row>
    <row r="9441" spans="1:1" x14ac:dyDescent="0.3">
      <c r="A9441" s="6" t="s">
        <v>507</v>
      </c>
    </row>
    <row r="9442" spans="1:1" x14ac:dyDescent="0.3">
      <c r="A9442" s="6" t="s">
        <v>507</v>
      </c>
    </row>
    <row r="9443" spans="1:1" x14ac:dyDescent="0.3">
      <c r="A9443" s="6" t="s">
        <v>507</v>
      </c>
    </row>
    <row r="9444" spans="1:1" x14ac:dyDescent="0.3">
      <c r="A9444" s="6" t="s">
        <v>507</v>
      </c>
    </row>
    <row r="9445" spans="1:1" x14ac:dyDescent="0.3">
      <c r="A9445" s="6" t="s">
        <v>507</v>
      </c>
    </row>
    <row r="9446" spans="1:1" x14ac:dyDescent="0.3">
      <c r="A9446" s="6" t="s">
        <v>507</v>
      </c>
    </row>
    <row r="9447" spans="1:1" x14ac:dyDescent="0.3">
      <c r="A9447" s="6" t="s">
        <v>507</v>
      </c>
    </row>
    <row r="9448" spans="1:1" x14ac:dyDescent="0.3">
      <c r="A9448" s="6" t="s">
        <v>507</v>
      </c>
    </row>
    <row r="9449" spans="1:1" x14ac:dyDescent="0.3">
      <c r="A9449" s="6" t="s">
        <v>507</v>
      </c>
    </row>
    <row r="9450" spans="1:1" x14ac:dyDescent="0.3">
      <c r="A9450" s="6" t="s">
        <v>507</v>
      </c>
    </row>
    <row r="9451" spans="1:1" x14ac:dyDescent="0.3">
      <c r="A9451" s="6" t="s">
        <v>507</v>
      </c>
    </row>
    <row r="9452" spans="1:1" x14ac:dyDescent="0.3">
      <c r="A9452" s="6" t="s">
        <v>507</v>
      </c>
    </row>
    <row r="9453" spans="1:1" x14ac:dyDescent="0.3">
      <c r="A9453" s="6" t="s">
        <v>507</v>
      </c>
    </row>
    <row r="9454" spans="1:1" x14ac:dyDescent="0.3">
      <c r="A9454" s="6" t="s">
        <v>507</v>
      </c>
    </row>
    <row r="9455" spans="1:1" x14ac:dyDescent="0.3">
      <c r="A9455" s="6" t="s">
        <v>507</v>
      </c>
    </row>
    <row r="9456" spans="1:1" x14ac:dyDescent="0.3">
      <c r="A9456" s="6" t="s">
        <v>507</v>
      </c>
    </row>
    <row r="9457" spans="1:1" x14ac:dyDescent="0.3">
      <c r="A9457" s="6" t="s">
        <v>507</v>
      </c>
    </row>
    <row r="9458" spans="1:1" x14ac:dyDescent="0.3">
      <c r="A9458" s="6" t="s">
        <v>507</v>
      </c>
    </row>
    <row r="9459" spans="1:1" x14ac:dyDescent="0.3">
      <c r="A9459" s="6" t="s">
        <v>507</v>
      </c>
    </row>
    <row r="9460" spans="1:1" x14ac:dyDescent="0.3">
      <c r="A9460" s="6" t="s">
        <v>507</v>
      </c>
    </row>
    <row r="9461" spans="1:1" x14ac:dyDescent="0.3">
      <c r="A9461" s="6" t="s">
        <v>507</v>
      </c>
    </row>
    <row r="9462" spans="1:1" x14ac:dyDescent="0.3">
      <c r="A9462" s="6" t="s">
        <v>507</v>
      </c>
    </row>
    <row r="9463" spans="1:1" x14ac:dyDescent="0.3">
      <c r="A9463" s="6" t="s">
        <v>507</v>
      </c>
    </row>
    <row r="9464" spans="1:1" x14ac:dyDescent="0.3">
      <c r="A9464" s="6" t="s">
        <v>507</v>
      </c>
    </row>
    <row r="9465" spans="1:1" x14ac:dyDescent="0.3">
      <c r="A9465" s="6" t="s">
        <v>507</v>
      </c>
    </row>
    <row r="9466" spans="1:1" x14ac:dyDescent="0.3">
      <c r="A9466" s="6" t="s">
        <v>507</v>
      </c>
    </row>
    <row r="9467" spans="1:1" x14ac:dyDescent="0.3">
      <c r="A9467" s="6" t="s">
        <v>507</v>
      </c>
    </row>
    <row r="9468" spans="1:1" x14ac:dyDescent="0.3">
      <c r="A9468" s="6" t="s">
        <v>507</v>
      </c>
    </row>
    <row r="9469" spans="1:1" x14ac:dyDescent="0.3">
      <c r="A9469" s="6" t="s">
        <v>507</v>
      </c>
    </row>
    <row r="9470" spans="1:1" x14ac:dyDescent="0.3">
      <c r="A9470" s="6" t="s">
        <v>507</v>
      </c>
    </row>
    <row r="9471" spans="1:1" x14ac:dyDescent="0.3">
      <c r="A9471" s="6" t="s">
        <v>507</v>
      </c>
    </row>
    <row r="9472" spans="1:1" x14ac:dyDescent="0.3">
      <c r="A9472" s="6" t="s">
        <v>507</v>
      </c>
    </row>
    <row r="9473" spans="1:1" x14ac:dyDescent="0.3">
      <c r="A9473" s="6" t="s">
        <v>507</v>
      </c>
    </row>
    <row r="9474" spans="1:1" x14ac:dyDescent="0.3">
      <c r="A9474" s="6" t="s">
        <v>507</v>
      </c>
    </row>
    <row r="9475" spans="1:1" x14ac:dyDescent="0.3">
      <c r="A9475" s="6" t="s">
        <v>507</v>
      </c>
    </row>
    <row r="9476" spans="1:1" x14ac:dyDescent="0.3">
      <c r="A9476" s="6" t="s">
        <v>507</v>
      </c>
    </row>
    <row r="9477" spans="1:1" x14ac:dyDescent="0.3">
      <c r="A9477" s="6" t="s">
        <v>507</v>
      </c>
    </row>
    <row r="9478" spans="1:1" x14ac:dyDescent="0.3">
      <c r="A9478" s="6" t="s">
        <v>507</v>
      </c>
    </row>
    <row r="9479" spans="1:1" x14ac:dyDescent="0.3">
      <c r="A9479" s="6" t="s">
        <v>507</v>
      </c>
    </row>
    <row r="9480" spans="1:1" x14ac:dyDescent="0.3">
      <c r="A9480" s="6" t="s">
        <v>507</v>
      </c>
    </row>
    <row r="9481" spans="1:1" x14ac:dyDescent="0.3">
      <c r="A9481" s="6" t="s">
        <v>507</v>
      </c>
    </row>
    <row r="9482" spans="1:1" x14ac:dyDescent="0.3">
      <c r="A9482" s="6" t="s">
        <v>507</v>
      </c>
    </row>
    <row r="9483" spans="1:1" x14ac:dyDescent="0.3">
      <c r="A9483" s="6" t="s">
        <v>507</v>
      </c>
    </row>
    <row r="9484" spans="1:1" x14ac:dyDescent="0.3">
      <c r="A9484" s="6" t="s">
        <v>507</v>
      </c>
    </row>
    <row r="9485" spans="1:1" x14ac:dyDescent="0.3">
      <c r="A9485" s="6" t="s">
        <v>507</v>
      </c>
    </row>
    <row r="9486" spans="1:1" x14ac:dyDescent="0.3">
      <c r="A9486" s="6" t="s">
        <v>507</v>
      </c>
    </row>
    <row r="9487" spans="1:1" x14ac:dyDescent="0.3">
      <c r="A9487" s="6" t="s">
        <v>507</v>
      </c>
    </row>
    <row r="9488" spans="1:1" x14ac:dyDescent="0.3">
      <c r="A9488" s="6" t="s">
        <v>507</v>
      </c>
    </row>
    <row r="9489" spans="1:1" x14ac:dyDescent="0.3">
      <c r="A9489" s="6" t="s">
        <v>507</v>
      </c>
    </row>
    <row r="9490" spans="1:1" x14ac:dyDescent="0.3">
      <c r="A9490" s="6" t="s">
        <v>507</v>
      </c>
    </row>
    <row r="9491" spans="1:1" x14ac:dyDescent="0.3">
      <c r="A9491" s="6" t="s">
        <v>507</v>
      </c>
    </row>
    <row r="9492" spans="1:1" x14ac:dyDescent="0.3">
      <c r="A9492" s="6" t="s">
        <v>507</v>
      </c>
    </row>
    <row r="9493" spans="1:1" x14ac:dyDescent="0.3">
      <c r="A9493" s="6" t="s">
        <v>507</v>
      </c>
    </row>
    <row r="9494" spans="1:1" x14ac:dyDescent="0.3">
      <c r="A9494" s="6" t="s">
        <v>507</v>
      </c>
    </row>
    <row r="9495" spans="1:1" x14ac:dyDescent="0.3">
      <c r="A9495" s="6" t="s">
        <v>507</v>
      </c>
    </row>
    <row r="9496" spans="1:1" x14ac:dyDescent="0.3">
      <c r="A9496" s="6" t="s">
        <v>507</v>
      </c>
    </row>
    <row r="9497" spans="1:1" x14ac:dyDescent="0.3">
      <c r="A9497" s="6" t="s">
        <v>507</v>
      </c>
    </row>
    <row r="9498" spans="1:1" x14ac:dyDescent="0.3">
      <c r="A9498" s="6" t="s">
        <v>507</v>
      </c>
    </row>
    <row r="9499" spans="1:1" x14ac:dyDescent="0.3">
      <c r="A9499" s="6" t="s">
        <v>507</v>
      </c>
    </row>
    <row r="9500" spans="1:1" x14ac:dyDescent="0.3">
      <c r="A9500" s="6" t="s">
        <v>507</v>
      </c>
    </row>
    <row r="9501" spans="1:1" x14ac:dyDescent="0.3">
      <c r="A9501" s="6" t="s">
        <v>507</v>
      </c>
    </row>
    <row r="9502" spans="1:1" x14ac:dyDescent="0.3">
      <c r="A9502" s="6" t="s">
        <v>507</v>
      </c>
    </row>
    <row r="9503" spans="1:1" x14ac:dyDescent="0.3">
      <c r="A9503" s="6" t="s">
        <v>507</v>
      </c>
    </row>
    <row r="9504" spans="1:1" x14ac:dyDescent="0.3">
      <c r="A9504" s="6" t="s">
        <v>507</v>
      </c>
    </row>
    <row r="9505" spans="1:1" x14ac:dyDescent="0.3">
      <c r="A9505" s="6" t="s">
        <v>507</v>
      </c>
    </row>
    <row r="9506" spans="1:1" x14ac:dyDescent="0.3">
      <c r="A9506" s="6" t="s">
        <v>507</v>
      </c>
    </row>
    <row r="9507" spans="1:1" x14ac:dyDescent="0.3">
      <c r="A9507" s="6" t="s">
        <v>507</v>
      </c>
    </row>
    <row r="9508" spans="1:1" x14ac:dyDescent="0.3">
      <c r="A9508" s="6" t="s">
        <v>507</v>
      </c>
    </row>
    <row r="9509" spans="1:1" x14ac:dyDescent="0.3">
      <c r="A9509" s="6" t="s">
        <v>507</v>
      </c>
    </row>
    <row r="9510" spans="1:1" x14ac:dyDescent="0.3">
      <c r="A9510" s="6" t="s">
        <v>507</v>
      </c>
    </row>
    <row r="9511" spans="1:1" x14ac:dyDescent="0.3">
      <c r="A9511" s="6" t="s">
        <v>507</v>
      </c>
    </row>
    <row r="9512" spans="1:1" x14ac:dyDescent="0.3">
      <c r="A9512" s="6" t="s">
        <v>507</v>
      </c>
    </row>
    <row r="9513" spans="1:1" x14ac:dyDescent="0.3">
      <c r="A9513" s="6" t="s">
        <v>507</v>
      </c>
    </row>
    <row r="9514" spans="1:1" x14ac:dyDescent="0.3">
      <c r="A9514" s="6" t="s">
        <v>507</v>
      </c>
    </row>
    <row r="9515" spans="1:1" x14ac:dyDescent="0.3">
      <c r="A9515" s="6" t="s">
        <v>507</v>
      </c>
    </row>
    <row r="9516" spans="1:1" x14ac:dyDescent="0.3">
      <c r="A9516" s="6" t="s">
        <v>507</v>
      </c>
    </row>
    <row r="9517" spans="1:1" x14ac:dyDescent="0.3">
      <c r="A9517" s="6" t="s">
        <v>507</v>
      </c>
    </row>
    <row r="9518" spans="1:1" x14ac:dyDescent="0.3">
      <c r="A9518" s="6" t="s">
        <v>507</v>
      </c>
    </row>
    <row r="9519" spans="1:1" x14ac:dyDescent="0.3">
      <c r="A9519" s="6" t="s">
        <v>507</v>
      </c>
    </row>
    <row r="9520" spans="1:1" x14ac:dyDescent="0.3">
      <c r="A9520" s="6" t="s">
        <v>507</v>
      </c>
    </row>
    <row r="9521" spans="1:1" x14ac:dyDescent="0.3">
      <c r="A9521" s="6" t="s">
        <v>507</v>
      </c>
    </row>
    <row r="9522" spans="1:1" x14ac:dyDescent="0.3">
      <c r="A9522" s="6" t="s">
        <v>507</v>
      </c>
    </row>
    <row r="9523" spans="1:1" x14ac:dyDescent="0.3">
      <c r="A9523" s="6" t="s">
        <v>507</v>
      </c>
    </row>
    <row r="9524" spans="1:1" x14ac:dyDescent="0.3">
      <c r="A9524" s="6" t="s">
        <v>507</v>
      </c>
    </row>
    <row r="9525" spans="1:1" x14ac:dyDescent="0.3">
      <c r="A9525" s="6" t="s">
        <v>507</v>
      </c>
    </row>
    <row r="9526" spans="1:1" x14ac:dyDescent="0.3">
      <c r="A9526" s="6" t="s">
        <v>507</v>
      </c>
    </row>
    <row r="9527" spans="1:1" x14ac:dyDescent="0.3">
      <c r="A9527" s="6" t="s">
        <v>507</v>
      </c>
    </row>
    <row r="9528" spans="1:1" x14ac:dyDescent="0.3">
      <c r="A9528" s="6" t="s">
        <v>507</v>
      </c>
    </row>
    <row r="9529" spans="1:1" x14ac:dyDescent="0.3">
      <c r="A9529" s="6" t="s">
        <v>507</v>
      </c>
    </row>
    <row r="9530" spans="1:1" x14ac:dyDescent="0.3">
      <c r="A9530" s="6" t="s">
        <v>507</v>
      </c>
    </row>
    <row r="9531" spans="1:1" x14ac:dyDescent="0.3">
      <c r="A9531" s="6" t="s">
        <v>507</v>
      </c>
    </row>
    <row r="9532" spans="1:1" x14ac:dyDescent="0.3">
      <c r="A9532" s="6" t="s">
        <v>507</v>
      </c>
    </row>
    <row r="9533" spans="1:1" x14ac:dyDescent="0.3">
      <c r="A9533" s="6" t="s">
        <v>507</v>
      </c>
    </row>
    <row r="9534" spans="1:1" x14ac:dyDescent="0.3">
      <c r="A9534" s="6" t="s">
        <v>507</v>
      </c>
    </row>
    <row r="9535" spans="1:1" x14ac:dyDescent="0.3">
      <c r="A9535" s="6" t="s">
        <v>507</v>
      </c>
    </row>
    <row r="9536" spans="1:1" x14ac:dyDescent="0.3">
      <c r="A9536" s="6" t="s">
        <v>507</v>
      </c>
    </row>
    <row r="9537" spans="1:1" x14ac:dyDescent="0.3">
      <c r="A9537" s="6" t="s">
        <v>507</v>
      </c>
    </row>
    <row r="9538" spans="1:1" x14ac:dyDescent="0.3">
      <c r="A9538" s="6" t="s">
        <v>507</v>
      </c>
    </row>
    <row r="9539" spans="1:1" x14ac:dyDescent="0.3">
      <c r="A9539" s="6" t="s">
        <v>507</v>
      </c>
    </row>
    <row r="9540" spans="1:1" x14ac:dyDescent="0.3">
      <c r="A9540" s="6" t="s">
        <v>507</v>
      </c>
    </row>
    <row r="9541" spans="1:1" x14ac:dyDescent="0.3">
      <c r="A9541" s="6" t="s">
        <v>507</v>
      </c>
    </row>
    <row r="9542" spans="1:1" x14ac:dyDescent="0.3">
      <c r="A9542" s="6" t="s">
        <v>507</v>
      </c>
    </row>
    <row r="9543" spans="1:1" x14ac:dyDescent="0.3">
      <c r="A9543" s="6" t="s">
        <v>507</v>
      </c>
    </row>
    <row r="9544" spans="1:1" x14ac:dyDescent="0.3">
      <c r="A9544" s="6" t="s">
        <v>507</v>
      </c>
    </row>
    <row r="9545" spans="1:1" x14ac:dyDescent="0.3">
      <c r="A9545" s="6" t="s">
        <v>507</v>
      </c>
    </row>
    <row r="9546" spans="1:1" x14ac:dyDescent="0.3">
      <c r="A9546" s="6" t="s">
        <v>507</v>
      </c>
    </row>
    <row r="9547" spans="1:1" x14ac:dyDescent="0.3">
      <c r="A9547" s="6" t="s">
        <v>507</v>
      </c>
    </row>
    <row r="9548" spans="1:1" x14ac:dyDescent="0.3">
      <c r="A9548" s="6" t="s">
        <v>507</v>
      </c>
    </row>
    <row r="9549" spans="1:1" x14ac:dyDescent="0.3">
      <c r="A9549" s="6" t="s">
        <v>507</v>
      </c>
    </row>
    <row r="9550" spans="1:1" x14ac:dyDescent="0.3">
      <c r="A9550" s="6" t="s">
        <v>507</v>
      </c>
    </row>
    <row r="9551" spans="1:1" x14ac:dyDescent="0.3">
      <c r="A9551" s="6" t="s">
        <v>507</v>
      </c>
    </row>
    <row r="9552" spans="1:1" x14ac:dyDescent="0.3">
      <c r="A9552" s="6" t="s">
        <v>507</v>
      </c>
    </row>
    <row r="9553" spans="1:1" x14ac:dyDescent="0.3">
      <c r="A9553" s="6" t="s">
        <v>507</v>
      </c>
    </row>
    <row r="9554" spans="1:1" x14ac:dyDescent="0.3">
      <c r="A9554" s="6" t="s">
        <v>507</v>
      </c>
    </row>
    <row r="9555" spans="1:1" x14ac:dyDescent="0.3">
      <c r="A9555" s="6" t="s">
        <v>507</v>
      </c>
    </row>
    <row r="9556" spans="1:1" x14ac:dyDescent="0.3">
      <c r="A9556" s="6" t="s">
        <v>507</v>
      </c>
    </row>
    <row r="9557" spans="1:1" x14ac:dyDescent="0.3">
      <c r="A9557" s="6" t="s">
        <v>507</v>
      </c>
    </row>
    <row r="9558" spans="1:1" x14ac:dyDescent="0.3">
      <c r="A9558" s="6" t="s">
        <v>507</v>
      </c>
    </row>
    <row r="9559" spans="1:1" x14ac:dyDescent="0.3">
      <c r="A9559" s="6" t="s">
        <v>507</v>
      </c>
    </row>
    <row r="9560" spans="1:1" x14ac:dyDescent="0.3">
      <c r="A9560" s="6" t="s">
        <v>507</v>
      </c>
    </row>
    <row r="9561" spans="1:1" x14ac:dyDescent="0.3">
      <c r="A9561" s="6" t="s">
        <v>507</v>
      </c>
    </row>
    <row r="9562" spans="1:1" x14ac:dyDescent="0.3">
      <c r="A9562" s="6" t="s">
        <v>507</v>
      </c>
    </row>
    <row r="9563" spans="1:1" x14ac:dyDescent="0.3">
      <c r="A9563" s="6" t="s">
        <v>507</v>
      </c>
    </row>
    <row r="9564" spans="1:1" x14ac:dyDescent="0.3">
      <c r="A9564" s="6" t="s">
        <v>507</v>
      </c>
    </row>
    <row r="9565" spans="1:1" x14ac:dyDescent="0.3">
      <c r="A9565" s="6" t="s">
        <v>507</v>
      </c>
    </row>
    <row r="9566" spans="1:1" x14ac:dyDescent="0.3">
      <c r="A9566" s="6" t="s">
        <v>507</v>
      </c>
    </row>
    <row r="9567" spans="1:1" x14ac:dyDescent="0.3">
      <c r="A9567" s="6" t="s">
        <v>507</v>
      </c>
    </row>
    <row r="9568" spans="1:1" x14ac:dyDescent="0.3">
      <c r="A9568" s="6" t="s">
        <v>507</v>
      </c>
    </row>
    <row r="9569" spans="1:1" x14ac:dyDescent="0.3">
      <c r="A9569" s="6" t="s">
        <v>507</v>
      </c>
    </row>
    <row r="9570" spans="1:1" x14ac:dyDescent="0.3">
      <c r="A9570" s="6" t="s">
        <v>507</v>
      </c>
    </row>
    <row r="9571" spans="1:1" x14ac:dyDescent="0.3">
      <c r="A9571" s="6" t="s">
        <v>507</v>
      </c>
    </row>
    <row r="9572" spans="1:1" x14ac:dyDescent="0.3">
      <c r="A9572" s="6" t="s">
        <v>507</v>
      </c>
    </row>
    <row r="9573" spans="1:1" x14ac:dyDescent="0.3">
      <c r="A9573" s="6" t="s">
        <v>507</v>
      </c>
    </row>
    <row r="9574" spans="1:1" x14ac:dyDescent="0.3">
      <c r="A9574" s="6" t="s">
        <v>507</v>
      </c>
    </row>
    <row r="9575" spans="1:1" x14ac:dyDescent="0.3">
      <c r="A9575" s="6" t="s">
        <v>507</v>
      </c>
    </row>
    <row r="9576" spans="1:1" x14ac:dyDescent="0.3">
      <c r="A9576" s="6" t="s">
        <v>507</v>
      </c>
    </row>
    <row r="9577" spans="1:1" x14ac:dyDescent="0.3">
      <c r="A9577" s="6" t="s">
        <v>507</v>
      </c>
    </row>
    <row r="9578" spans="1:1" x14ac:dyDescent="0.3">
      <c r="A9578" s="6" t="s">
        <v>507</v>
      </c>
    </row>
    <row r="9579" spans="1:1" x14ac:dyDescent="0.3">
      <c r="A9579" s="6" t="s">
        <v>507</v>
      </c>
    </row>
    <row r="9580" spans="1:1" x14ac:dyDescent="0.3">
      <c r="A9580" s="6" t="s">
        <v>507</v>
      </c>
    </row>
    <row r="9581" spans="1:1" x14ac:dyDescent="0.3">
      <c r="A9581" s="6" t="s">
        <v>507</v>
      </c>
    </row>
    <row r="9582" spans="1:1" x14ac:dyDescent="0.3">
      <c r="A9582" s="6" t="s">
        <v>507</v>
      </c>
    </row>
    <row r="9583" spans="1:1" x14ac:dyDescent="0.3">
      <c r="A9583" s="6" t="s">
        <v>507</v>
      </c>
    </row>
    <row r="9584" spans="1:1" x14ac:dyDescent="0.3">
      <c r="A9584" s="6" t="s">
        <v>507</v>
      </c>
    </row>
    <row r="9585" spans="1:1" x14ac:dyDescent="0.3">
      <c r="A9585" s="6" t="s">
        <v>507</v>
      </c>
    </row>
    <row r="9586" spans="1:1" x14ac:dyDescent="0.3">
      <c r="A9586" s="6" t="s">
        <v>507</v>
      </c>
    </row>
    <row r="9587" spans="1:1" x14ac:dyDescent="0.3">
      <c r="A9587" s="6" t="s">
        <v>507</v>
      </c>
    </row>
    <row r="9588" spans="1:1" x14ac:dyDescent="0.3">
      <c r="A9588" s="6" t="s">
        <v>507</v>
      </c>
    </row>
    <row r="9589" spans="1:1" x14ac:dyDescent="0.3">
      <c r="A9589" s="6" t="s">
        <v>507</v>
      </c>
    </row>
    <row r="9590" spans="1:1" x14ac:dyDescent="0.3">
      <c r="A9590" s="6" t="s">
        <v>507</v>
      </c>
    </row>
    <row r="9591" spans="1:1" x14ac:dyDescent="0.3">
      <c r="A9591" s="6" t="s">
        <v>507</v>
      </c>
    </row>
    <row r="9592" spans="1:1" x14ac:dyDescent="0.3">
      <c r="A9592" s="6" t="s">
        <v>507</v>
      </c>
    </row>
    <row r="9593" spans="1:1" x14ac:dyDescent="0.3">
      <c r="A9593" s="6" t="s">
        <v>507</v>
      </c>
    </row>
    <row r="9594" spans="1:1" x14ac:dyDescent="0.3">
      <c r="A9594" s="6" t="s">
        <v>507</v>
      </c>
    </row>
    <row r="9595" spans="1:1" x14ac:dyDescent="0.3">
      <c r="A9595" s="6" t="s">
        <v>507</v>
      </c>
    </row>
    <row r="9596" spans="1:1" x14ac:dyDescent="0.3">
      <c r="A9596" s="6" t="s">
        <v>507</v>
      </c>
    </row>
    <row r="9597" spans="1:1" x14ac:dyDescent="0.3">
      <c r="A9597" s="6" t="s">
        <v>507</v>
      </c>
    </row>
    <row r="9598" spans="1:1" x14ac:dyDescent="0.3">
      <c r="A9598" s="6" t="s">
        <v>507</v>
      </c>
    </row>
    <row r="9599" spans="1:1" x14ac:dyDescent="0.3">
      <c r="A9599" s="6" t="s">
        <v>507</v>
      </c>
    </row>
    <row r="9600" spans="1:1" x14ac:dyDescent="0.3">
      <c r="A9600" s="6" t="s">
        <v>507</v>
      </c>
    </row>
    <row r="9601" spans="1:1" x14ac:dyDescent="0.3">
      <c r="A9601" s="6" t="s">
        <v>507</v>
      </c>
    </row>
    <row r="9602" spans="1:1" x14ac:dyDescent="0.3">
      <c r="A9602" s="6" t="s">
        <v>507</v>
      </c>
    </row>
    <row r="9603" spans="1:1" x14ac:dyDescent="0.3">
      <c r="A9603" s="6" t="s">
        <v>507</v>
      </c>
    </row>
    <row r="9604" spans="1:1" x14ac:dyDescent="0.3">
      <c r="A9604" s="6" t="s">
        <v>507</v>
      </c>
    </row>
    <row r="9605" spans="1:1" x14ac:dyDescent="0.3">
      <c r="A9605" s="6" t="s">
        <v>507</v>
      </c>
    </row>
    <row r="9606" spans="1:1" x14ac:dyDescent="0.3">
      <c r="A9606" s="6" t="s">
        <v>507</v>
      </c>
    </row>
    <row r="9607" spans="1:1" x14ac:dyDescent="0.3">
      <c r="A9607" s="6" t="s">
        <v>507</v>
      </c>
    </row>
    <row r="9608" spans="1:1" x14ac:dyDescent="0.3">
      <c r="A9608" s="6" t="s">
        <v>507</v>
      </c>
    </row>
    <row r="9609" spans="1:1" x14ac:dyDescent="0.3">
      <c r="A9609" s="6" t="s">
        <v>507</v>
      </c>
    </row>
    <row r="9610" spans="1:1" x14ac:dyDescent="0.3">
      <c r="A9610" s="6" t="s">
        <v>507</v>
      </c>
    </row>
    <row r="9611" spans="1:1" x14ac:dyDescent="0.3">
      <c r="A9611" s="6" t="s">
        <v>507</v>
      </c>
    </row>
    <row r="9612" spans="1:1" x14ac:dyDescent="0.3">
      <c r="A9612" s="6" t="s">
        <v>507</v>
      </c>
    </row>
    <row r="9613" spans="1:1" x14ac:dyDescent="0.3">
      <c r="A9613" s="6" t="s">
        <v>507</v>
      </c>
    </row>
    <row r="9614" spans="1:1" x14ac:dyDescent="0.3">
      <c r="A9614" s="6" t="s">
        <v>507</v>
      </c>
    </row>
    <row r="9615" spans="1:1" x14ac:dyDescent="0.3">
      <c r="A9615" s="6" t="s">
        <v>507</v>
      </c>
    </row>
    <row r="9616" spans="1:1" x14ac:dyDescent="0.3">
      <c r="A9616" s="6" t="s">
        <v>507</v>
      </c>
    </row>
    <row r="9617" spans="1:1" x14ac:dyDescent="0.3">
      <c r="A9617" s="6" t="s">
        <v>507</v>
      </c>
    </row>
    <row r="9618" spans="1:1" x14ac:dyDescent="0.3">
      <c r="A9618" s="6" t="s">
        <v>507</v>
      </c>
    </row>
    <row r="9619" spans="1:1" x14ac:dyDescent="0.3">
      <c r="A9619" s="6" t="s">
        <v>507</v>
      </c>
    </row>
    <row r="9620" spans="1:1" x14ac:dyDescent="0.3">
      <c r="A9620" s="6" t="s">
        <v>507</v>
      </c>
    </row>
    <row r="9621" spans="1:1" x14ac:dyDescent="0.3">
      <c r="A9621" s="6" t="s">
        <v>507</v>
      </c>
    </row>
    <row r="9622" spans="1:1" x14ac:dyDescent="0.3">
      <c r="A9622" s="6" t="s">
        <v>507</v>
      </c>
    </row>
    <row r="9623" spans="1:1" x14ac:dyDescent="0.3">
      <c r="A9623" s="6" t="s">
        <v>507</v>
      </c>
    </row>
    <row r="9624" spans="1:1" x14ac:dyDescent="0.3">
      <c r="A9624" s="6" t="s">
        <v>507</v>
      </c>
    </row>
    <row r="9625" spans="1:1" x14ac:dyDescent="0.3">
      <c r="A9625" s="6" t="s">
        <v>507</v>
      </c>
    </row>
    <row r="9626" spans="1:1" x14ac:dyDescent="0.3">
      <c r="A9626" s="6" t="s">
        <v>507</v>
      </c>
    </row>
    <row r="9627" spans="1:1" x14ac:dyDescent="0.3">
      <c r="A9627" s="6" t="s">
        <v>507</v>
      </c>
    </row>
    <row r="9628" spans="1:1" x14ac:dyDescent="0.3">
      <c r="A9628" s="6" t="s">
        <v>507</v>
      </c>
    </row>
    <row r="9629" spans="1:1" x14ac:dyDescent="0.3">
      <c r="A9629" s="6" t="s">
        <v>507</v>
      </c>
    </row>
    <row r="9630" spans="1:1" x14ac:dyDescent="0.3">
      <c r="A9630" s="6" t="s">
        <v>507</v>
      </c>
    </row>
    <row r="9631" spans="1:1" x14ac:dyDescent="0.3">
      <c r="A9631" s="6" t="s">
        <v>507</v>
      </c>
    </row>
    <row r="9632" spans="1:1" x14ac:dyDescent="0.3">
      <c r="A9632" s="6" t="s">
        <v>507</v>
      </c>
    </row>
    <row r="9633" spans="1:1" x14ac:dyDescent="0.3">
      <c r="A9633" s="6" t="s">
        <v>507</v>
      </c>
    </row>
    <row r="9634" spans="1:1" x14ac:dyDescent="0.3">
      <c r="A9634" s="6" t="s">
        <v>507</v>
      </c>
    </row>
    <row r="9635" spans="1:1" x14ac:dyDescent="0.3">
      <c r="A9635" s="6" t="s">
        <v>507</v>
      </c>
    </row>
    <row r="9636" spans="1:1" x14ac:dyDescent="0.3">
      <c r="A9636" s="6" t="s">
        <v>507</v>
      </c>
    </row>
    <row r="9637" spans="1:1" x14ac:dyDescent="0.3">
      <c r="A9637" s="6" t="s">
        <v>507</v>
      </c>
    </row>
    <row r="9638" spans="1:1" x14ac:dyDescent="0.3">
      <c r="A9638" s="6" t="s">
        <v>507</v>
      </c>
    </row>
    <row r="9639" spans="1:1" x14ac:dyDescent="0.3">
      <c r="A9639" s="6" t="s">
        <v>507</v>
      </c>
    </row>
    <row r="9640" spans="1:1" x14ac:dyDescent="0.3">
      <c r="A9640" s="6" t="s">
        <v>507</v>
      </c>
    </row>
    <row r="9641" spans="1:1" x14ac:dyDescent="0.3">
      <c r="A9641" s="6" t="s">
        <v>507</v>
      </c>
    </row>
    <row r="9642" spans="1:1" x14ac:dyDescent="0.3">
      <c r="A9642" s="6" t="s">
        <v>507</v>
      </c>
    </row>
    <row r="9643" spans="1:1" x14ac:dyDescent="0.3">
      <c r="A9643" s="6" t="s">
        <v>507</v>
      </c>
    </row>
    <row r="9644" spans="1:1" x14ac:dyDescent="0.3">
      <c r="A9644" s="6" t="s">
        <v>507</v>
      </c>
    </row>
    <row r="9645" spans="1:1" x14ac:dyDescent="0.3">
      <c r="A9645" s="6" t="s">
        <v>507</v>
      </c>
    </row>
    <row r="9646" spans="1:1" x14ac:dyDescent="0.3">
      <c r="A9646" s="6" t="s">
        <v>507</v>
      </c>
    </row>
    <row r="9647" spans="1:1" x14ac:dyDescent="0.3">
      <c r="A9647" s="6" t="s">
        <v>507</v>
      </c>
    </row>
    <row r="9648" spans="1:1" x14ac:dyDescent="0.3">
      <c r="A9648" s="6" t="s">
        <v>507</v>
      </c>
    </row>
    <row r="9649" spans="1:1" x14ac:dyDescent="0.3">
      <c r="A9649" s="6" t="s">
        <v>507</v>
      </c>
    </row>
    <row r="9650" spans="1:1" x14ac:dyDescent="0.3">
      <c r="A9650" s="6" t="s">
        <v>507</v>
      </c>
    </row>
    <row r="9651" spans="1:1" x14ac:dyDescent="0.3">
      <c r="A9651" s="6" t="s">
        <v>507</v>
      </c>
    </row>
    <row r="9652" spans="1:1" x14ac:dyDescent="0.3">
      <c r="A9652" s="6" t="s">
        <v>507</v>
      </c>
    </row>
    <row r="9653" spans="1:1" x14ac:dyDescent="0.3">
      <c r="A9653" s="6" t="s">
        <v>507</v>
      </c>
    </row>
    <row r="9654" spans="1:1" x14ac:dyDescent="0.3">
      <c r="A9654" s="6" t="s">
        <v>507</v>
      </c>
    </row>
    <row r="9655" spans="1:1" x14ac:dyDescent="0.3">
      <c r="A9655" s="6" t="s">
        <v>507</v>
      </c>
    </row>
    <row r="9656" spans="1:1" x14ac:dyDescent="0.3">
      <c r="A9656" s="6" t="s">
        <v>507</v>
      </c>
    </row>
    <row r="9657" spans="1:1" x14ac:dyDescent="0.3">
      <c r="A9657" s="6" t="s">
        <v>507</v>
      </c>
    </row>
    <row r="9658" spans="1:1" x14ac:dyDescent="0.3">
      <c r="A9658" s="6" t="s">
        <v>507</v>
      </c>
    </row>
    <row r="9659" spans="1:1" x14ac:dyDescent="0.3">
      <c r="A9659" s="6" t="s">
        <v>507</v>
      </c>
    </row>
    <row r="9660" spans="1:1" x14ac:dyDescent="0.3">
      <c r="A9660" s="6" t="s">
        <v>507</v>
      </c>
    </row>
    <row r="9661" spans="1:1" x14ac:dyDescent="0.3">
      <c r="A9661" s="6" t="s">
        <v>507</v>
      </c>
    </row>
    <row r="9662" spans="1:1" x14ac:dyDescent="0.3">
      <c r="A9662" s="6" t="s">
        <v>507</v>
      </c>
    </row>
    <row r="9663" spans="1:1" x14ac:dyDescent="0.3">
      <c r="A9663" s="6" t="s">
        <v>507</v>
      </c>
    </row>
    <row r="9664" spans="1:1" x14ac:dyDescent="0.3">
      <c r="A9664" s="6" t="s">
        <v>507</v>
      </c>
    </row>
    <row r="9665" spans="1:1" x14ac:dyDescent="0.3">
      <c r="A9665" s="6" t="s">
        <v>507</v>
      </c>
    </row>
    <row r="9666" spans="1:1" x14ac:dyDescent="0.3">
      <c r="A9666" s="6" t="s">
        <v>507</v>
      </c>
    </row>
    <row r="9667" spans="1:1" x14ac:dyDescent="0.3">
      <c r="A9667" s="6" t="s">
        <v>507</v>
      </c>
    </row>
    <row r="9668" spans="1:1" x14ac:dyDescent="0.3">
      <c r="A9668" s="6" t="s">
        <v>507</v>
      </c>
    </row>
    <row r="9669" spans="1:1" x14ac:dyDescent="0.3">
      <c r="A9669" s="6" t="s">
        <v>507</v>
      </c>
    </row>
    <row r="9670" spans="1:1" x14ac:dyDescent="0.3">
      <c r="A9670" s="6" t="s">
        <v>507</v>
      </c>
    </row>
    <row r="9671" spans="1:1" x14ac:dyDescent="0.3">
      <c r="A9671" s="6" t="s">
        <v>507</v>
      </c>
    </row>
    <row r="9672" spans="1:1" x14ac:dyDescent="0.3">
      <c r="A9672" s="6" t="s">
        <v>507</v>
      </c>
    </row>
    <row r="9673" spans="1:1" x14ac:dyDescent="0.3">
      <c r="A9673" s="6" t="s">
        <v>507</v>
      </c>
    </row>
    <row r="9674" spans="1:1" x14ac:dyDescent="0.3">
      <c r="A9674" s="6" t="s">
        <v>507</v>
      </c>
    </row>
    <row r="9675" spans="1:1" x14ac:dyDescent="0.3">
      <c r="A9675" s="6" t="s">
        <v>507</v>
      </c>
    </row>
    <row r="9676" spans="1:1" x14ac:dyDescent="0.3">
      <c r="A9676" s="6" t="s">
        <v>507</v>
      </c>
    </row>
    <row r="9677" spans="1:1" x14ac:dyDescent="0.3">
      <c r="A9677" s="6" t="s">
        <v>507</v>
      </c>
    </row>
    <row r="9678" spans="1:1" x14ac:dyDescent="0.3">
      <c r="A9678" s="6" t="s">
        <v>507</v>
      </c>
    </row>
    <row r="9679" spans="1:1" x14ac:dyDescent="0.3">
      <c r="A9679" s="6" t="s">
        <v>507</v>
      </c>
    </row>
    <row r="9680" spans="1:1" x14ac:dyDescent="0.3">
      <c r="A9680" s="6" t="s">
        <v>507</v>
      </c>
    </row>
    <row r="9681" spans="1:1" x14ac:dyDescent="0.3">
      <c r="A9681" s="6" t="s">
        <v>507</v>
      </c>
    </row>
    <row r="9682" spans="1:1" x14ac:dyDescent="0.3">
      <c r="A9682" s="6" t="s">
        <v>507</v>
      </c>
    </row>
    <row r="9683" spans="1:1" x14ac:dyDescent="0.3">
      <c r="A9683" s="6" t="s">
        <v>507</v>
      </c>
    </row>
    <row r="9684" spans="1:1" x14ac:dyDescent="0.3">
      <c r="A9684" s="6" t="s">
        <v>507</v>
      </c>
    </row>
    <row r="9685" spans="1:1" x14ac:dyDescent="0.3">
      <c r="A9685" s="6" t="s">
        <v>507</v>
      </c>
    </row>
    <row r="9686" spans="1:1" x14ac:dyDescent="0.3">
      <c r="A9686" s="6" t="s">
        <v>507</v>
      </c>
    </row>
    <row r="9687" spans="1:1" x14ac:dyDescent="0.3">
      <c r="A9687" s="6" t="s">
        <v>507</v>
      </c>
    </row>
    <row r="9688" spans="1:1" x14ac:dyDescent="0.3">
      <c r="A9688" s="6" t="s">
        <v>507</v>
      </c>
    </row>
    <row r="9689" spans="1:1" x14ac:dyDescent="0.3">
      <c r="A9689" s="6" t="s">
        <v>507</v>
      </c>
    </row>
    <row r="9690" spans="1:1" x14ac:dyDescent="0.3">
      <c r="A9690" s="6" t="s">
        <v>507</v>
      </c>
    </row>
    <row r="9691" spans="1:1" x14ac:dyDescent="0.3">
      <c r="A9691" s="6" t="s">
        <v>507</v>
      </c>
    </row>
    <row r="9692" spans="1:1" x14ac:dyDescent="0.3">
      <c r="A9692" s="6" t="s">
        <v>507</v>
      </c>
    </row>
    <row r="9693" spans="1:1" x14ac:dyDescent="0.3">
      <c r="A9693" s="6" t="s">
        <v>507</v>
      </c>
    </row>
    <row r="9694" spans="1:1" x14ac:dyDescent="0.3">
      <c r="A9694" s="6" t="s">
        <v>507</v>
      </c>
    </row>
    <row r="9695" spans="1:1" x14ac:dyDescent="0.3">
      <c r="A9695" s="6" t="s">
        <v>507</v>
      </c>
    </row>
    <row r="9696" spans="1:1" x14ac:dyDescent="0.3">
      <c r="A9696" s="6" t="s">
        <v>507</v>
      </c>
    </row>
    <row r="9697" spans="1:1" x14ac:dyDescent="0.3">
      <c r="A9697" s="6" t="s">
        <v>507</v>
      </c>
    </row>
    <row r="9698" spans="1:1" x14ac:dyDescent="0.3">
      <c r="A9698" s="6" t="s">
        <v>507</v>
      </c>
    </row>
    <row r="9699" spans="1:1" x14ac:dyDescent="0.3">
      <c r="A9699" s="6" t="s">
        <v>507</v>
      </c>
    </row>
    <row r="9700" spans="1:1" x14ac:dyDescent="0.3">
      <c r="A9700" s="6" t="s">
        <v>507</v>
      </c>
    </row>
    <row r="9701" spans="1:1" x14ac:dyDescent="0.3">
      <c r="A9701" s="6" t="s">
        <v>507</v>
      </c>
    </row>
    <row r="9702" spans="1:1" x14ac:dyDescent="0.3">
      <c r="A9702" s="6" t="s">
        <v>507</v>
      </c>
    </row>
    <row r="9703" spans="1:1" x14ac:dyDescent="0.3">
      <c r="A9703" s="6" t="s">
        <v>507</v>
      </c>
    </row>
    <row r="9704" spans="1:1" x14ac:dyDescent="0.3">
      <c r="A9704" s="6" t="s">
        <v>507</v>
      </c>
    </row>
    <row r="9705" spans="1:1" x14ac:dyDescent="0.3">
      <c r="A9705" s="6" t="s">
        <v>507</v>
      </c>
    </row>
    <row r="9706" spans="1:1" x14ac:dyDescent="0.3">
      <c r="A9706" s="6" t="s">
        <v>507</v>
      </c>
    </row>
    <row r="9707" spans="1:1" x14ac:dyDescent="0.3">
      <c r="A9707" s="6" t="s">
        <v>507</v>
      </c>
    </row>
    <row r="9708" spans="1:1" x14ac:dyDescent="0.3">
      <c r="A9708" s="6" t="s">
        <v>507</v>
      </c>
    </row>
    <row r="9709" spans="1:1" x14ac:dyDescent="0.3">
      <c r="A9709" s="6" t="s">
        <v>507</v>
      </c>
    </row>
    <row r="9710" spans="1:1" x14ac:dyDescent="0.3">
      <c r="A9710" s="6" t="s">
        <v>507</v>
      </c>
    </row>
    <row r="9711" spans="1:1" x14ac:dyDescent="0.3">
      <c r="A9711" s="6" t="s">
        <v>507</v>
      </c>
    </row>
    <row r="9712" spans="1:1" x14ac:dyDescent="0.3">
      <c r="A9712" s="6" t="s">
        <v>507</v>
      </c>
    </row>
    <row r="9713" spans="1:1" x14ac:dyDescent="0.3">
      <c r="A9713" s="6" t="s">
        <v>507</v>
      </c>
    </row>
    <row r="9714" spans="1:1" x14ac:dyDescent="0.3">
      <c r="A9714" s="6" t="s">
        <v>507</v>
      </c>
    </row>
    <row r="9715" spans="1:1" x14ac:dyDescent="0.3">
      <c r="A9715" s="6" t="s">
        <v>507</v>
      </c>
    </row>
    <row r="9716" spans="1:1" x14ac:dyDescent="0.3">
      <c r="A9716" s="6" t="s">
        <v>507</v>
      </c>
    </row>
    <row r="9717" spans="1:1" x14ac:dyDescent="0.3">
      <c r="A9717" s="6" t="s">
        <v>507</v>
      </c>
    </row>
    <row r="9718" spans="1:1" x14ac:dyDescent="0.3">
      <c r="A9718" s="6" t="s">
        <v>507</v>
      </c>
    </row>
    <row r="9719" spans="1:1" x14ac:dyDescent="0.3">
      <c r="A9719" s="6" t="s">
        <v>507</v>
      </c>
    </row>
    <row r="9720" spans="1:1" x14ac:dyDescent="0.3">
      <c r="A9720" s="6" t="s">
        <v>507</v>
      </c>
    </row>
    <row r="9721" spans="1:1" x14ac:dyDescent="0.3">
      <c r="A9721" s="6" t="s">
        <v>507</v>
      </c>
    </row>
    <row r="9722" spans="1:1" x14ac:dyDescent="0.3">
      <c r="A9722" s="6" t="s">
        <v>507</v>
      </c>
    </row>
    <row r="9723" spans="1:1" x14ac:dyDescent="0.3">
      <c r="A9723" s="6" t="s">
        <v>507</v>
      </c>
    </row>
    <row r="9724" spans="1:1" x14ac:dyDescent="0.3">
      <c r="A9724" s="6" t="s">
        <v>507</v>
      </c>
    </row>
    <row r="9725" spans="1:1" x14ac:dyDescent="0.3">
      <c r="A9725" s="6" t="s">
        <v>507</v>
      </c>
    </row>
    <row r="9726" spans="1:1" x14ac:dyDescent="0.3">
      <c r="A9726" s="6" t="s">
        <v>507</v>
      </c>
    </row>
    <row r="9727" spans="1:1" x14ac:dyDescent="0.3">
      <c r="A9727" s="6" t="s">
        <v>507</v>
      </c>
    </row>
    <row r="9728" spans="1:1" x14ac:dyDescent="0.3">
      <c r="A9728" s="6" t="s">
        <v>507</v>
      </c>
    </row>
    <row r="9729" spans="1:1" x14ac:dyDescent="0.3">
      <c r="A9729" s="6" t="s">
        <v>507</v>
      </c>
    </row>
    <row r="9730" spans="1:1" x14ac:dyDescent="0.3">
      <c r="A9730" s="6" t="s">
        <v>507</v>
      </c>
    </row>
    <row r="9731" spans="1:1" x14ac:dyDescent="0.3">
      <c r="A9731" s="6" t="s">
        <v>507</v>
      </c>
    </row>
    <row r="9732" spans="1:1" x14ac:dyDescent="0.3">
      <c r="A9732" s="6" t="s">
        <v>507</v>
      </c>
    </row>
    <row r="9733" spans="1:1" x14ac:dyDescent="0.3">
      <c r="A9733" s="6" t="s">
        <v>507</v>
      </c>
    </row>
    <row r="9734" spans="1:1" x14ac:dyDescent="0.3">
      <c r="A9734" s="6" t="s">
        <v>507</v>
      </c>
    </row>
    <row r="9735" spans="1:1" x14ac:dyDescent="0.3">
      <c r="A9735" s="6" t="s">
        <v>507</v>
      </c>
    </row>
    <row r="9736" spans="1:1" x14ac:dyDescent="0.3">
      <c r="A9736" s="6" t="s">
        <v>507</v>
      </c>
    </row>
    <row r="9737" spans="1:1" x14ac:dyDescent="0.3">
      <c r="A9737" s="6" t="s">
        <v>507</v>
      </c>
    </row>
    <row r="9738" spans="1:1" x14ac:dyDescent="0.3">
      <c r="A9738" s="6" t="s">
        <v>507</v>
      </c>
    </row>
    <row r="9739" spans="1:1" x14ac:dyDescent="0.3">
      <c r="A9739" s="6" t="s">
        <v>507</v>
      </c>
    </row>
    <row r="9740" spans="1:1" x14ac:dyDescent="0.3">
      <c r="A9740" s="6" t="s">
        <v>507</v>
      </c>
    </row>
    <row r="9741" spans="1:1" x14ac:dyDescent="0.3">
      <c r="A9741" s="6" t="s">
        <v>507</v>
      </c>
    </row>
    <row r="9742" spans="1:1" x14ac:dyDescent="0.3">
      <c r="A9742" s="6" t="s">
        <v>507</v>
      </c>
    </row>
    <row r="9743" spans="1:1" x14ac:dyDescent="0.3">
      <c r="A9743" s="6" t="s">
        <v>507</v>
      </c>
    </row>
    <row r="9744" spans="1:1" x14ac:dyDescent="0.3">
      <c r="A9744" s="6" t="s">
        <v>507</v>
      </c>
    </row>
    <row r="9745" spans="1:1" x14ac:dyDescent="0.3">
      <c r="A9745" s="6" t="s">
        <v>507</v>
      </c>
    </row>
    <row r="9746" spans="1:1" x14ac:dyDescent="0.3">
      <c r="A9746" s="6" t="s">
        <v>507</v>
      </c>
    </row>
    <row r="9747" spans="1:1" x14ac:dyDescent="0.3">
      <c r="A9747" s="6" t="s">
        <v>507</v>
      </c>
    </row>
    <row r="9748" spans="1:1" x14ac:dyDescent="0.3">
      <c r="A9748" s="6" t="s">
        <v>507</v>
      </c>
    </row>
    <row r="9749" spans="1:1" x14ac:dyDescent="0.3">
      <c r="A9749" s="6" t="s">
        <v>507</v>
      </c>
    </row>
    <row r="9750" spans="1:1" x14ac:dyDescent="0.3">
      <c r="A9750" s="6" t="s">
        <v>507</v>
      </c>
    </row>
    <row r="9751" spans="1:1" x14ac:dyDescent="0.3">
      <c r="A9751" s="6" t="s">
        <v>507</v>
      </c>
    </row>
    <row r="9752" spans="1:1" x14ac:dyDescent="0.3">
      <c r="A9752" s="6" t="s">
        <v>507</v>
      </c>
    </row>
    <row r="9753" spans="1:1" x14ac:dyDescent="0.3">
      <c r="A9753" s="6" t="s">
        <v>507</v>
      </c>
    </row>
    <row r="9754" spans="1:1" x14ac:dyDescent="0.3">
      <c r="A9754" s="6" t="s">
        <v>507</v>
      </c>
    </row>
    <row r="9755" spans="1:1" x14ac:dyDescent="0.3">
      <c r="A9755" s="6" t="s">
        <v>507</v>
      </c>
    </row>
    <row r="9756" spans="1:1" x14ac:dyDescent="0.3">
      <c r="A9756" s="6" t="s">
        <v>507</v>
      </c>
    </row>
    <row r="9757" spans="1:1" x14ac:dyDescent="0.3">
      <c r="A9757" s="6" t="s">
        <v>507</v>
      </c>
    </row>
    <row r="9758" spans="1:1" x14ac:dyDescent="0.3">
      <c r="A9758" s="6" t="s">
        <v>507</v>
      </c>
    </row>
    <row r="9759" spans="1:1" x14ac:dyDescent="0.3">
      <c r="A9759" s="6" t="s">
        <v>507</v>
      </c>
    </row>
    <row r="9760" spans="1:1" x14ac:dyDescent="0.3">
      <c r="A9760" s="6" t="s">
        <v>507</v>
      </c>
    </row>
    <row r="9761" spans="1:1" x14ac:dyDescent="0.3">
      <c r="A9761" s="6" t="s">
        <v>507</v>
      </c>
    </row>
    <row r="9762" spans="1:1" x14ac:dyDescent="0.3">
      <c r="A9762" s="6" t="s">
        <v>507</v>
      </c>
    </row>
    <row r="9763" spans="1:1" x14ac:dyDescent="0.3">
      <c r="A9763" s="6" t="s">
        <v>507</v>
      </c>
    </row>
    <row r="9764" spans="1:1" x14ac:dyDescent="0.3">
      <c r="A9764" s="6" t="s">
        <v>507</v>
      </c>
    </row>
    <row r="9765" spans="1:1" x14ac:dyDescent="0.3">
      <c r="A9765" s="6" t="s">
        <v>507</v>
      </c>
    </row>
    <row r="9766" spans="1:1" x14ac:dyDescent="0.3">
      <c r="A9766" s="6" t="s">
        <v>507</v>
      </c>
    </row>
    <row r="9767" spans="1:1" x14ac:dyDescent="0.3">
      <c r="A9767" s="6" t="s">
        <v>507</v>
      </c>
    </row>
    <row r="9768" spans="1:1" x14ac:dyDescent="0.3">
      <c r="A9768" s="6" t="s">
        <v>507</v>
      </c>
    </row>
    <row r="9769" spans="1:1" x14ac:dyDescent="0.3">
      <c r="A9769" s="6" t="s">
        <v>507</v>
      </c>
    </row>
    <row r="9770" spans="1:1" x14ac:dyDescent="0.3">
      <c r="A9770" s="6" t="s">
        <v>507</v>
      </c>
    </row>
    <row r="9771" spans="1:1" x14ac:dyDescent="0.3">
      <c r="A9771" s="6" t="s">
        <v>507</v>
      </c>
    </row>
    <row r="9772" spans="1:1" x14ac:dyDescent="0.3">
      <c r="A9772" s="6" t="s">
        <v>507</v>
      </c>
    </row>
    <row r="9773" spans="1:1" x14ac:dyDescent="0.3">
      <c r="A9773" s="6" t="s">
        <v>507</v>
      </c>
    </row>
    <row r="9774" spans="1:1" x14ac:dyDescent="0.3">
      <c r="A9774" s="6" t="s">
        <v>507</v>
      </c>
    </row>
    <row r="9775" spans="1:1" x14ac:dyDescent="0.3">
      <c r="A9775" s="6" t="s">
        <v>507</v>
      </c>
    </row>
    <row r="9776" spans="1:1" x14ac:dyDescent="0.3">
      <c r="A9776" s="6" t="s">
        <v>507</v>
      </c>
    </row>
    <row r="9777" spans="1:1" x14ac:dyDescent="0.3">
      <c r="A9777" s="6" t="s">
        <v>507</v>
      </c>
    </row>
    <row r="9778" spans="1:1" x14ac:dyDescent="0.3">
      <c r="A9778" s="6" t="s">
        <v>507</v>
      </c>
    </row>
    <row r="9779" spans="1:1" x14ac:dyDescent="0.3">
      <c r="A9779" s="6" t="s">
        <v>507</v>
      </c>
    </row>
    <row r="9780" spans="1:1" x14ac:dyDescent="0.3">
      <c r="A9780" s="6" t="s">
        <v>507</v>
      </c>
    </row>
    <row r="9781" spans="1:1" x14ac:dyDescent="0.3">
      <c r="A9781" s="6" t="s">
        <v>507</v>
      </c>
    </row>
    <row r="9782" spans="1:1" x14ac:dyDescent="0.3">
      <c r="A9782" s="6" t="s">
        <v>507</v>
      </c>
    </row>
    <row r="9783" spans="1:1" x14ac:dyDescent="0.3">
      <c r="A9783" s="6" t="s">
        <v>507</v>
      </c>
    </row>
    <row r="9784" spans="1:1" x14ac:dyDescent="0.3">
      <c r="A9784" s="6" t="s">
        <v>507</v>
      </c>
    </row>
    <row r="9785" spans="1:1" x14ac:dyDescent="0.3">
      <c r="A9785" s="6" t="s">
        <v>507</v>
      </c>
    </row>
    <row r="9786" spans="1:1" x14ac:dyDescent="0.3">
      <c r="A9786" s="6" t="s">
        <v>507</v>
      </c>
    </row>
    <row r="9787" spans="1:1" x14ac:dyDescent="0.3">
      <c r="A9787" s="6" t="s">
        <v>507</v>
      </c>
    </row>
    <row r="9788" spans="1:1" x14ac:dyDescent="0.3">
      <c r="A9788" s="6" t="s">
        <v>507</v>
      </c>
    </row>
    <row r="9789" spans="1:1" x14ac:dyDescent="0.3">
      <c r="A9789" s="6" t="s">
        <v>507</v>
      </c>
    </row>
    <row r="9790" spans="1:1" x14ac:dyDescent="0.3">
      <c r="A9790" s="6" t="s">
        <v>507</v>
      </c>
    </row>
    <row r="9791" spans="1:1" x14ac:dyDescent="0.3">
      <c r="A9791" s="6" t="s">
        <v>507</v>
      </c>
    </row>
    <row r="9792" spans="1:1" x14ac:dyDescent="0.3">
      <c r="A9792" s="6" t="s">
        <v>507</v>
      </c>
    </row>
    <row r="9793" spans="1:1" x14ac:dyDescent="0.3">
      <c r="A9793" s="6" t="s">
        <v>507</v>
      </c>
    </row>
    <row r="9794" spans="1:1" x14ac:dyDescent="0.3">
      <c r="A9794" s="6" t="s">
        <v>507</v>
      </c>
    </row>
    <row r="9795" spans="1:1" x14ac:dyDescent="0.3">
      <c r="A9795" s="6" t="s">
        <v>507</v>
      </c>
    </row>
    <row r="9796" spans="1:1" x14ac:dyDescent="0.3">
      <c r="A9796" s="6" t="s">
        <v>507</v>
      </c>
    </row>
    <row r="9797" spans="1:1" x14ac:dyDescent="0.3">
      <c r="A9797" s="6" t="s">
        <v>507</v>
      </c>
    </row>
    <row r="9798" spans="1:1" x14ac:dyDescent="0.3">
      <c r="A9798" s="6" t="s">
        <v>507</v>
      </c>
    </row>
    <row r="9799" spans="1:1" x14ac:dyDescent="0.3">
      <c r="A9799" s="6" t="s">
        <v>507</v>
      </c>
    </row>
    <row r="9800" spans="1:1" x14ac:dyDescent="0.3">
      <c r="A9800" s="6" t="s">
        <v>507</v>
      </c>
    </row>
    <row r="9801" spans="1:1" x14ac:dyDescent="0.3">
      <c r="A9801" s="6" t="s">
        <v>507</v>
      </c>
    </row>
    <row r="9802" spans="1:1" x14ac:dyDescent="0.3">
      <c r="A9802" s="6" t="s">
        <v>507</v>
      </c>
    </row>
    <row r="9803" spans="1:1" x14ac:dyDescent="0.3">
      <c r="A9803" s="6" t="s">
        <v>507</v>
      </c>
    </row>
    <row r="9804" spans="1:1" x14ac:dyDescent="0.3">
      <c r="A9804" s="6" t="s">
        <v>507</v>
      </c>
    </row>
    <row r="9805" spans="1:1" x14ac:dyDescent="0.3">
      <c r="A9805" s="6" t="s">
        <v>507</v>
      </c>
    </row>
    <row r="9806" spans="1:1" x14ac:dyDescent="0.3">
      <c r="A9806" s="6" t="s">
        <v>507</v>
      </c>
    </row>
    <row r="9807" spans="1:1" x14ac:dyDescent="0.3">
      <c r="A9807" s="6" t="s">
        <v>507</v>
      </c>
    </row>
    <row r="9808" spans="1:1" x14ac:dyDescent="0.3">
      <c r="A9808" s="6" t="s">
        <v>507</v>
      </c>
    </row>
    <row r="9809" spans="1:1" x14ac:dyDescent="0.3">
      <c r="A9809" s="6" t="s">
        <v>507</v>
      </c>
    </row>
    <row r="9810" spans="1:1" x14ac:dyDescent="0.3">
      <c r="A9810" s="6" t="s">
        <v>507</v>
      </c>
    </row>
    <row r="9811" spans="1:1" x14ac:dyDescent="0.3">
      <c r="A9811" s="6" t="s">
        <v>507</v>
      </c>
    </row>
    <row r="9812" spans="1:1" x14ac:dyDescent="0.3">
      <c r="A9812" s="6" t="s">
        <v>507</v>
      </c>
    </row>
    <row r="9813" spans="1:1" x14ac:dyDescent="0.3">
      <c r="A9813" s="6" t="s">
        <v>507</v>
      </c>
    </row>
    <row r="9814" spans="1:1" x14ac:dyDescent="0.3">
      <c r="A9814" s="6" t="s">
        <v>507</v>
      </c>
    </row>
    <row r="9815" spans="1:1" x14ac:dyDescent="0.3">
      <c r="A9815" s="6" t="s">
        <v>507</v>
      </c>
    </row>
    <row r="9816" spans="1:1" x14ac:dyDescent="0.3">
      <c r="A9816" s="6" t="s">
        <v>507</v>
      </c>
    </row>
    <row r="9817" spans="1:1" x14ac:dyDescent="0.3">
      <c r="A9817" s="6" t="s">
        <v>507</v>
      </c>
    </row>
    <row r="9818" spans="1:1" x14ac:dyDescent="0.3">
      <c r="A9818" s="6" t="s">
        <v>507</v>
      </c>
    </row>
    <row r="9819" spans="1:1" x14ac:dyDescent="0.3">
      <c r="A9819" s="6" t="s">
        <v>507</v>
      </c>
    </row>
    <row r="9820" spans="1:1" x14ac:dyDescent="0.3">
      <c r="A9820" s="6" t="s">
        <v>507</v>
      </c>
    </row>
    <row r="9821" spans="1:1" x14ac:dyDescent="0.3">
      <c r="A9821" s="6" t="s">
        <v>507</v>
      </c>
    </row>
    <row r="9822" spans="1:1" x14ac:dyDescent="0.3">
      <c r="A9822" s="6" t="s">
        <v>507</v>
      </c>
    </row>
    <row r="9823" spans="1:1" x14ac:dyDescent="0.3">
      <c r="A9823" s="6" t="s">
        <v>507</v>
      </c>
    </row>
    <row r="9824" spans="1:1" x14ac:dyDescent="0.3">
      <c r="A9824" s="6" t="s">
        <v>507</v>
      </c>
    </row>
    <row r="9825" spans="1:1" x14ac:dyDescent="0.3">
      <c r="A9825" s="6" t="s">
        <v>507</v>
      </c>
    </row>
    <row r="9826" spans="1:1" x14ac:dyDescent="0.3">
      <c r="A9826" s="6" t="s">
        <v>507</v>
      </c>
    </row>
    <row r="9827" spans="1:1" x14ac:dyDescent="0.3">
      <c r="A9827" s="6" t="s">
        <v>507</v>
      </c>
    </row>
    <row r="9828" spans="1:1" x14ac:dyDescent="0.3">
      <c r="A9828" s="6" t="s">
        <v>507</v>
      </c>
    </row>
    <row r="9829" spans="1:1" x14ac:dyDescent="0.3">
      <c r="A9829" s="6" t="s">
        <v>507</v>
      </c>
    </row>
    <row r="9830" spans="1:1" x14ac:dyDescent="0.3">
      <c r="A9830" s="6" t="s">
        <v>507</v>
      </c>
    </row>
    <row r="9831" spans="1:1" x14ac:dyDescent="0.3">
      <c r="A9831" s="6" t="s">
        <v>507</v>
      </c>
    </row>
    <row r="9832" spans="1:1" x14ac:dyDescent="0.3">
      <c r="A9832" s="6" t="s">
        <v>507</v>
      </c>
    </row>
    <row r="9833" spans="1:1" x14ac:dyDescent="0.3">
      <c r="A9833" s="6" t="s">
        <v>507</v>
      </c>
    </row>
    <row r="9834" spans="1:1" x14ac:dyDescent="0.3">
      <c r="A9834" s="6" t="s">
        <v>507</v>
      </c>
    </row>
    <row r="9835" spans="1:1" x14ac:dyDescent="0.3">
      <c r="A9835" s="6" t="s">
        <v>507</v>
      </c>
    </row>
    <row r="9836" spans="1:1" x14ac:dyDescent="0.3">
      <c r="A9836" s="6" t="s">
        <v>507</v>
      </c>
    </row>
    <row r="9837" spans="1:1" x14ac:dyDescent="0.3">
      <c r="A9837" s="6" t="s">
        <v>507</v>
      </c>
    </row>
    <row r="9838" spans="1:1" x14ac:dyDescent="0.3">
      <c r="A9838" s="6" t="s">
        <v>507</v>
      </c>
    </row>
    <row r="9839" spans="1:1" x14ac:dyDescent="0.3">
      <c r="A9839" s="6" t="s">
        <v>507</v>
      </c>
    </row>
    <row r="9840" spans="1:1" x14ac:dyDescent="0.3">
      <c r="A9840" s="6" t="s">
        <v>507</v>
      </c>
    </row>
    <row r="9841" spans="1:1" x14ac:dyDescent="0.3">
      <c r="A9841" s="6" t="s">
        <v>507</v>
      </c>
    </row>
    <row r="9842" spans="1:1" x14ac:dyDescent="0.3">
      <c r="A9842" s="6" t="s">
        <v>507</v>
      </c>
    </row>
    <row r="9843" spans="1:1" x14ac:dyDescent="0.3">
      <c r="A9843" s="6" t="s">
        <v>507</v>
      </c>
    </row>
    <row r="9844" spans="1:1" x14ac:dyDescent="0.3">
      <c r="A9844" s="6" t="s">
        <v>507</v>
      </c>
    </row>
    <row r="9845" spans="1:1" x14ac:dyDescent="0.3">
      <c r="A9845" s="6" t="s">
        <v>507</v>
      </c>
    </row>
    <row r="9846" spans="1:1" x14ac:dyDescent="0.3">
      <c r="A9846" s="6" t="s">
        <v>507</v>
      </c>
    </row>
    <row r="9847" spans="1:1" x14ac:dyDescent="0.3">
      <c r="A9847" s="6" t="s">
        <v>507</v>
      </c>
    </row>
    <row r="9848" spans="1:1" x14ac:dyDescent="0.3">
      <c r="A9848" s="6" t="s">
        <v>507</v>
      </c>
    </row>
    <row r="9849" spans="1:1" x14ac:dyDescent="0.3">
      <c r="A9849" s="6" t="s">
        <v>507</v>
      </c>
    </row>
    <row r="9850" spans="1:1" x14ac:dyDescent="0.3">
      <c r="A9850" s="6" t="s">
        <v>507</v>
      </c>
    </row>
    <row r="9851" spans="1:1" x14ac:dyDescent="0.3">
      <c r="A9851" s="6" t="s">
        <v>507</v>
      </c>
    </row>
    <row r="9852" spans="1:1" x14ac:dyDescent="0.3">
      <c r="A9852" s="6" t="s">
        <v>507</v>
      </c>
    </row>
    <row r="9853" spans="1:1" x14ac:dyDescent="0.3">
      <c r="A9853" s="6" t="s">
        <v>507</v>
      </c>
    </row>
    <row r="9854" spans="1:1" x14ac:dyDescent="0.3">
      <c r="A9854" s="6" t="s">
        <v>507</v>
      </c>
    </row>
    <row r="9855" spans="1:1" x14ac:dyDescent="0.3">
      <c r="A9855" s="6" t="s">
        <v>507</v>
      </c>
    </row>
    <row r="9856" spans="1:1" x14ac:dyDescent="0.3">
      <c r="A9856" s="6" t="s">
        <v>507</v>
      </c>
    </row>
    <row r="9857" spans="1:1" x14ac:dyDescent="0.3">
      <c r="A9857" s="6" t="s">
        <v>507</v>
      </c>
    </row>
    <row r="9858" spans="1:1" x14ac:dyDescent="0.3">
      <c r="A9858" s="6" t="s">
        <v>507</v>
      </c>
    </row>
    <row r="9859" spans="1:1" x14ac:dyDescent="0.3">
      <c r="A9859" s="6" t="s">
        <v>507</v>
      </c>
    </row>
    <row r="9860" spans="1:1" x14ac:dyDescent="0.3">
      <c r="A9860" s="6" t="s">
        <v>507</v>
      </c>
    </row>
    <row r="9861" spans="1:1" x14ac:dyDescent="0.3">
      <c r="A9861" s="6" t="s">
        <v>507</v>
      </c>
    </row>
    <row r="9862" spans="1:1" x14ac:dyDescent="0.3">
      <c r="A9862" s="6" t="s">
        <v>507</v>
      </c>
    </row>
    <row r="9863" spans="1:1" x14ac:dyDescent="0.3">
      <c r="A9863" s="6" t="s">
        <v>507</v>
      </c>
    </row>
    <row r="9864" spans="1:1" x14ac:dyDescent="0.3">
      <c r="A9864" s="6" t="s">
        <v>507</v>
      </c>
    </row>
    <row r="9865" spans="1:1" x14ac:dyDescent="0.3">
      <c r="A9865" s="6" t="s">
        <v>507</v>
      </c>
    </row>
    <row r="9866" spans="1:1" x14ac:dyDescent="0.3">
      <c r="A9866" s="6" t="s">
        <v>507</v>
      </c>
    </row>
    <row r="9867" spans="1:1" x14ac:dyDescent="0.3">
      <c r="A9867" s="6" t="s">
        <v>507</v>
      </c>
    </row>
    <row r="9868" spans="1:1" x14ac:dyDescent="0.3">
      <c r="A9868" s="6" t="s">
        <v>507</v>
      </c>
    </row>
    <row r="9869" spans="1:1" x14ac:dyDescent="0.3">
      <c r="A9869" s="6" t="s">
        <v>507</v>
      </c>
    </row>
    <row r="9870" spans="1:1" x14ac:dyDescent="0.3">
      <c r="A9870" s="6" t="s">
        <v>507</v>
      </c>
    </row>
    <row r="9871" spans="1:1" x14ac:dyDescent="0.3">
      <c r="A9871" s="6" t="s">
        <v>507</v>
      </c>
    </row>
    <row r="9872" spans="1:1" x14ac:dyDescent="0.3">
      <c r="A9872" s="6" t="s">
        <v>507</v>
      </c>
    </row>
    <row r="9873" spans="1:1" x14ac:dyDescent="0.3">
      <c r="A9873" s="6" t="s">
        <v>507</v>
      </c>
    </row>
    <row r="9874" spans="1:1" x14ac:dyDescent="0.3">
      <c r="A9874" s="6" t="s">
        <v>507</v>
      </c>
    </row>
    <row r="9875" spans="1:1" x14ac:dyDescent="0.3">
      <c r="A9875" s="6" t="s">
        <v>507</v>
      </c>
    </row>
    <row r="9876" spans="1:1" x14ac:dyDescent="0.3">
      <c r="A9876" s="6" t="s">
        <v>507</v>
      </c>
    </row>
    <row r="9877" spans="1:1" x14ac:dyDescent="0.3">
      <c r="A9877" s="6" t="s">
        <v>507</v>
      </c>
    </row>
    <row r="9878" spans="1:1" x14ac:dyDescent="0.3">
      <c r="A9878" s="6" t="s">
        <v>507</v>
      </c>
    </row>
    <row r="9879" spans="1:1" x14ac:dyDescent="0.3">
      <c r="A9879" s="6" t="s">
        <v>507</v>
      </c>
    </row>
    <row r="9880" spans="1:1" x14ac:dyDescent="0.3">
      <c r="A9880" s="6" t="s">
        <v>507</v>
      </c>
    </row>
    <row r="9881" spans="1:1" x14ac:dyDescent="0.3">
      <c r="A9881" s="6" t="s">
        <v>507</v>
      </c>
    </row>
    <row r="9882" spans="1:1" x14ac:dyDescent="0.3">
      <c r="A9882" s="6" t="s">
        <v>507</v>
      </c>
    </row>
    <row r="9883" spans="1:1" x14ac:dyDescent="0.3">
      <c r="A9883" s="6" t="s">
        <v>507</v>
      </c>
    </row>
    <row r="9884" spans="1:1" x14ac:dyDescent="0.3">
      <c r="A9884" s="6" t="s">
        <v>507</v>
      </c>
    </row>
    <row r="9885" spans="1:1" x14ac:dyDescent="0.3">
      <c r="A9885" s="6" t="s">
        <v>507</v>
      </c>
    </row>
    <row r="9886" spans="1:1" x14ac:dyDescent="0.3">
      <c r="A9886" s="6" t="s">
        <v>507</v>
      </c>
    </row>
    <row r="9887" spans="1:1" x14ac:dyDescent="0.3">
      <c r="A9887" s="6" t="s">
        <v>507</v>
      </c>
    </row>
    <row r="9888" spans="1:1" x14ac:dyDescent="0.3">
      <c r="A9888" s="6" t="s">
        <v>507</v>
      </c>
    </row>
    <row r="9889" spans="1:1" x14ac:dyDescent="0.3">
      <c r="A9889" s="6" t="s">
        <v>507</v>
      </c>
    </row>
    <row r="9890" spans="1:1" x14ac:dyDescent="0.3">
      <c r="A9890" s="6" t="s">
        <v>507</v>
      </c>
    </row>
    <row r="9891" spans="1:1" x14ac:dyDescent="0.3">
      <c r="A9891" s="6" t="s">
        <v>507</v>
      </c>
    </row>
    <row r="9892" spans="1:1" x14ac:dyDescent="0.3">
      <c r="A9892" s="6" t="s">
        <v>507</v>
      </c>
    </row>
    <row r="9893" spans="1:1" x14ac:dyDescent="0.3">
      <c r="A9893" s="6" t="s">
        <v>507</v>
      </c>
    </row>
    <row r="9894" spans="1:1" x14ac:dyDescent="0.3">
      <c r="A9894" s="6" t="s">
        <v>507</v>
      </c>
    </row>
    <row r="9895" spans="1:1" x14ac:dyDescent="0.3">
      <c r="A9895" s="6" t="s">
        <v>507</v>
      </c>
    </row>
    <row r="9896" spans="1:1" x14ac:dyDescent="0.3">
      <c r="A9896" s="6" t="s">
        <v>507</v>
      </c>
    </row>
    <row r="9897" spans="1:1" x14ac:dyDescent="0.3">
      <c r="A9897" s="6" t="s">
        <v>507</v>
      </c>
    </row>
    <row r="9898" spans="1:1" x14ac:dyDescent="0.3">
      <c r="A9898" s="6" t="s">
        <v>507</v>
      </c>
    </row>
    <row r="9899" spans="1:1" x14ac:dyDescent="0.3">
      <c r="A9899" s="6" t="s">
        <v>507</v>
      </c>
    </row>
    <row r="9900" spans="1:1" x14ac:dyDescent="0.3">
      <c r="A9900" s="6" t="s">
        <v>507</v>
      </c>
    </row>
    <row r="9901" spans="1:1" x14ac:dyDescent="0.3">
      <c r="A9901" s="6" t="s">
        <v>507</v>
      </c>
    </row>
    <row r="9902" spans="1:1" x14ac:dyDescent="0.3">
      <c r="A9902" s="6" t="s">
        <v>507</v>
      </c>
    </row>
    <row r="9903" spans="1:1" x14ac:dyDescent="0.3">
      <c r="A9903" s="6" t="s">
        <v>507</v>
      </c>
    </row>
    <row r="9904" spans="1:1" x14ac:dyDescent="0.3">
      <c r="A9904" s="6" t="s">
        <v>507</v>
      </c>
    </row>
    <row r="9905" spans="1:1" x14ac:dyDescent="0.3">
      <c r="A9905" s="6" t="s">
        <v>507</v>
      </c>
    </row>
    <row r="9906" spans="1:1" x14ac:dyDescent="0.3">
      <c r="A9906" s="6" t="s">
        <v>507</v>
      </c>
    </row>
    <row r="9907" spans="1:1" x14ac:dyDescent="0.3">
      <c r="A9907" s="6" t="s">
        <v>507</v>
      </c>
    </row>
    <row r="9908" spans="1:1" x14ac:dyDescent="0.3">
      <c r="A9908" s="6" t="s">
        <v>507</v>
      </c>
    </row>
    <row r="9909" spans="1:1" x14ac:dyDescent="0.3">
      <c r="A9909" s="6" t="s">
        <v>507</v>
      </c>
    </row>
    <row r="9910" spans="1:1" x14ac:dyDescent="0.3">
      <c r="A9910" s="6" t="s">
        <v>507</v>
      </c>
    </row>
    <row r="9911" spans="1:1" x14ac:dyDescent="0.3">
      <c r="A9911" s="6" t="s">
        <v>507</v>
      </c>
    </row>
    <row r="9912" spans="1:1" x14ac:dyDescent="0.3">
      <c r="A9912" s="6" t="s">
        <v>507</v>
      </c>
    </row>
    <row r="9913" spans="1:1" x14ac:dyDescent="0.3">
      <c r="A9913" s="6" t="s">
        <v>507</v>
      </c>
    </row>
    <row r="9914" spans="1:1" x14ac:dyDescent="0.3">
      <c r="A9914" s="6" t="s">
        <v>507</v>
      </c>
    </row>
    <row r="9915" spans="1:1" x14ac:dyDescent="0.3">
      <c r="A9915" s="6" t="s">
        <v>507</v>
      </c>
    </row>
    <row r="9916" spans="1:1" x14ac:dyDescent="0.3">
      <c r="A9916" s="6" t="s">
        <v>507</v>
      </c>
    </row>
    <row r="9917" spans="1:1" x14ac:dyDescent="0.3">
      <c r="A9917" s="6" t="s">
        <v>507</v>
      </c>
    </row>
    <row r="9918" spans="1:1" x14ac:dyDescent="0.3">
      <c r="A9918" s="6" t="s">
        <v>507</v>
      </c>
    </row>
    <row r="9919" spans="1:1" x14ac:dyDescent="0.3">
      <c r="A9919" s="6" t="s">
        <v>507</v>
      </c>
    </row>
    <row r="9920" spans="1:1" x14ac:dyDescent="0.3">
      <c r="A9920" s="6" t="s">
        <v>507</v>
      </c>
    </row>
    <row r="9921" spans="1:1" x14ac:dyDescent="0.3">
      <c r="A9921" s="6" t="s">
        <v>507</v>
      </c>
    </row>
    <row r="9922" spans="1:1" x14ac:dyDescent="0.3">
      <c r="A9922" s="6" t="s">
        <v>507</v>
      </c>
    </row>
    <row r="9923" spans="1:1" x14ac:dyDescent="0.3">
      <c r="A9923" s="6" t="s">
        <v>507</v>
      </c>
    </row>
    <row r="9924" spans="1:1" x14ac:dyDescent="0.3">
      <c r="A9924" s="6" t="s">
        <v>507</v>
      </c>
    </row>
    <row r="9925" spans="1:1" x14ac:dyDescent="0.3">
      <c r="A9925" s="6" t="s">
        <v>507</v>
      </c>
    </row>
    <row r="9926" spans="1:1" x14ac:dyDescent="0.3">
      <c r="A9926" s="6" t="s">
        <v>507</v>
      </c>
    </row>
    <row r="9927" spans="1:1" x14ac:dyDescent="0.3">
      <c r="A9927" s="6" t="s">
        <v>507</v>
      </c>
    </row>
    <row r="9928" spans="1:1" x14ac:dyDescent="0.3">
      <c r="A9928" s="6" t="s">
        <v>507</v>
      </c>
    </row>
    <row r="9929" spans="1:1" x14ac:dyDescent="0.3">
      <c r="A9929" s="6" t="s">
        <v>507</v>
      </c>
    </row>
    <row r="9930" spans="1:1" x14ac:dyDescent="0.3">
      <c r="A9930" s="6" t="s">
        <v>507</v>
      </c>
    </row>
    <row r="9931" spans="1:1" x14ac:dyDescent="0.3">
      <c r="A9931" s="6" t="s">
        <v>507</v>
      </c>
    </row>
    <row r="9932" spans="1:1" x14ac:dyDescent="0.3">
      <c r="A9932" s="6" t="s">
        <v>507</v>
      </c>
    </row>
    <row r="9933" spans="1:1" x14ac:dyDescent="0.3">
      <c r="A9933" s="6" t="s">
        <v>507</v>
      </c>
    </row>
    <row r="9934" spans="1:1" x14ac:dyDescent="0.3">
      <c r="A9934" s="6" t="s">
        <v>507</v>
      </c>
    </row>
    <row r="9935" spans="1:1" x14ac:dyDescent="0.3">
      <c r="A9935" s="6" t="s">
        <v>507</v>
      </c>
    </row>
    <row r="9936" spans="1:1" x14ac:dyDescent="0.3">
      <c r="A9936" s="6" t="s">
        <v>507</v>
      </c>
    </row>
    <row r="9937" spans="1:1" x14ac:dyDescent="0.3">
      <c r="A9937" s="6" t="s">
        <v>507</v>
      </c>
    </row>
    <row r="9938" spans="1:1" x14ac:dyDescent="0.3">
      <c r="A9938" s="6" t="s">
        <v>507</v>
      </c>
    </row>
    <row r="9939" spans="1:1" x14ac:dyDescent="0.3">
      <c r="A9939" s="6" t="s">
        <v>507</v>
      </c>
    </row>
    <row r="9940" spans="1:1" x14ac:dyDescent="0.3">
      <c r="A9940" s="6" t="s">
        <v>507</v>
      </c>
    </row>
    <row r="9941" spans="1:1" x14ac:dyDescent="0.3">
      <c r="A9941" s="6" t="s">
        <v>507</v>
      </c>
    </row>
    <row r="9942" spans="1:1" x14ac:dyDescent="0.3">
      <c r="A9942" s="6" t="s">
        <v>507</v>
      </c>
    </row>
    <row r="9943" spans="1:1" x14ac:dyDescent="0.3">
      <c r="A9943" s="6" t="s">
        <v>507</v>
      </c>
    </row>
    <row r="9944" spans="1:1" x14ac:dyDescent="0.3">
      <c r="A9944" s="6" t="s">
        <v>507</v>
      </c>
    </row>
    <row r="9945" spans="1:1" x14ac:dyDescent="0.3">
      <c r="A9945" s="6" t="s">
        <v>507</v>
      </c>
    </row>
    <row r="9946" spans="1:1" x14ac:dyDescent="0.3">
      <c r="A9946" s="6" t="s">
        <v>507</v>
      </c>
    </row>
    <row r="9947" spans="1:1" x14ac:dyDescent="0.3">
      <c r="A9947" s="6" t="s">
        <v>507</v>
      </c>
    </row>
    <row r="9948" spans="1:1" x14ac:dyDescent="0.3">
      <c r="A9948" s="6" t="s">
        <v>507</v>
      </c>
    </row>
    <row r="9949" spans="1:1" x14ac:dyDescent="0.3">
      <c r="A9949" s="6" t="s">
        <v>507</v>
      </c>
    </row>
    <row r="9950" spans="1:1" x14ac:dyDescent="0.3">
      <c r="A9950" s="6" t="s">
        <v>507</v>
      </c>
    </row>
    <row r="9951" spans="1:1" x14ac:dyDescent="0.3">
      <c r="A9951" s="6" t="s">
        <v>507</v>
      </c>
    </row>
    <row r="9952" spans="1:1" x14ac:dyDescent="0.3">
      <c r="A9952" s="6" t="s">
        <v>507</v>
      </c>
    </row>
    <row r="9953" spans="1:1" x14ac:dyDescent="0.3">
      <c r="A9953" s="6" t="s">
        <v>507</v>
      </c>
    </row>
    <row r="9954" spans="1:1" x14ac:dyDescent="0.3">
      <c r="A9954" s="6" t="s">
        <v>507</v>
      </c>
    </row>
    <row r="9955" spans="1:1" x14ac:dyDescent="0.3">
      <c r="A9955" s="6" t="s">
        <v>507</v>
      </c>
    </row>
    <row r="9956" spans="1:1" x14ac:dyDescent="0.3">
      <c r="A9956" s="6" t="s">
        <v>507</v>
      </c>
    </row>
    <row r="9957" spans="1:1" x14ac:dyDescent="0.3">
      <c r="A9957" s="6" t="s">
        <v>507</v>
      </c>
    </row>
    <row r="9958" spans="1:1" x14ac:dyDescent="0.3">
      <c r="A9958" s="6" t="s">
        <v>507</v>
      </c>
    </row>
    <row r="9959" spans="1:1" x14ac:dyDescent="0.3">
      <c r="A9959" s="6" t="s">
        <v>507</v>
      </c>
    </row>
    <row r="9960" spans="1:1" x14ac:dyDescent="0.3">
      <c r="A9960" s="6" t="s">
        <v>507</v>
      </c>
    </row>
    <row r="9961" spans="1:1" x14ac:dyDescent="0.3">
      <c r="A9961" s="6" t="s">
        <v>507</v>
      </c>
    </row>
    <row r="9962" spans="1:1" x14ac:dyDescent="0.3">
      <c r="A9962" s="6" t="s">
        <v>507</v>
      </c>
    </row>
    <row r="9963" spans="1:1" x14ac:dyDescent="0.3">
      <c r="A9963" s="6" t="s">
        <v>507</v>
      </c>
    </row>
    <row r="9964" spans="1:1" x14ac:dyDescent="0.3">
      <c r="A9964" s="6" t="s">
        <v>507</v>
      </c>
    </row>
    <row r="9965" spans="1:1" x14ac:dyDescent="0.3">
      <c r="A9965" s="6" t="s">
        <v>507</v>
      </c>
    </row>
    <row r="9966" spans="1:1" x14ac:dyDescent="0.3">
      <c r="A9966" s="6" t="s">
        <v>507</v>
      </c>
    </row>
    <row r="9967" spans="1:1" x14ac:dyDescent="0.3">
      <c r="A9967" s="6" t="s">
        <v>507</v>
      </c>
    </row>
    <row r="9968" spans="1:1" x14ac:dyDescent="0.3">
      <c r="A9968" s="6" t="s">
        <v>507</v>
      </c>
    </row>
    <row r="9969" spans="1:1" x14ac:dyDescent="0.3">
      <c r="A9969" s="6" t="s">
        <v>507</v>
      </c>
    </row>
    <row r="9970" spans="1:1" x14ac:dyDescent="0.3">
      <c r="A9970" s="6" t="s">
        <v>507</v>
      </c>
    </row>
    <row r="9971" spans="1:1" x14ac:dyDescent="0.3">
      <c r="A9971" s="6" t="s">
        <v>507</v>
      </c>
    </row>
    <row r="9972" spans="1:1" x14ac:dyDescent="0.3">
      <c r="A9972" s="6" t="s">
        <v>507</v>
      </c>
    </row>
    <row r="9973" spans="1:1" x14ac:dyDescent="0.3">
      <c r="A9973" s="6" t="s">
        <v>507</v>
      </c>
    </row>
    <row r="9974" spans="1:1" x14ac:dyDescent="0.3">
      <c r="A9974" s="6" t="s">
        <v>507</v>
      </c>
    </row>
    <row r="9975" spans="1:1" x14ac:dyDescent="0.3">
      <c r="A9975" s="6" t="s">
        <v>507</v>
      </c>
    </row>
    <row r="9976" spans="1:1" x14ac:dyDescent="0.3">
      <c r="A9976" s="6" t="s">
        <v>507</v>
      </c>
    </row>
    <row r="9977" spans="1:1" x14ac:dyDescent="0.3">
      <c r="A9977" s="6" t="s">
        <v>507</v>
      </c>
    </row>
    <row r="9978" spans="1:1" x14ac:dyDescent="0.3">
      <c r="A9978" s="6" t="s">
        <v>507</v>
      </c>
    </row>
    <row r="9979" spans="1:1" x14ac:dyDescent="0.3">
      <c r="A9979" s="6" t="s">
        <v>507</v>
      </c>
    </row>
    <row r="9980" spans="1:1" x14ac:dyDescent="0.3">
      <c r="A9980" s="6" t="s">
        <v>507</v>
      </c>
    </row>
    <row r="9981" spans="1:1" x14ac:dyDescent="0.3">
      <c r="A9981" s="6" t="s">
        <v>507</v>
      </c>
    </row>
    <row r="9982" spans="1:1" x14ac:dyDescent="0.3">
      <c r="A9982" s="6" t="s">
        <v>507</v>
      </c>
    </row>
    <row r="9983" spans="1:1" x14ac:dyDescent="0.3">
      <c r="A9983" s="6" t="s">
        <v>507</v>
      </c>
    </row>
    <row r="9984" spans="1:1" x14ac:dyDescent="0.3">
      <c r="A9984" s="6" t="s">
        <v>507</v>
      </c>
    </row>
    <row r="9985" spans="1:1" x14ac:dyDescent="0.3">
      <c r="A9985" s="6" t="s">
        <v>507</v>
      </c>
    </row>
    <row r="9986" spans="1:1" x14ac:dyDescent="0.3">
      <c r="A9986" s="6" t="s">
        <v>507</v>
      </c>
    </row>
    <row r="9987" spans="1:1" x14ac:dyDescent="0.3">
      <c r="A9987" s="6" t="s">
        <v>507</v>
      </c>
    </row>
    <row r="9988" spans="1:1" x14ac:dyDescent="0.3">
      <c r="A9988" s="6" t="s">
        <v>507</v>
      </c>
    </row>
    <row r="9989" spans="1:1" x14ac:dyDescent="0.3">
      <c r="A9989" s="6" t="s">
        <v>507</v>
      </c>
    </row>
    <row r="9990" spans="1:1" x14ac:dyDescent="0.3">
      <c r="A9990" s="6" t="s">
        <v>507</v>
      </c>
    </row>
    <row r="9991" spans="1:1" x14ac:dyDescent="0.3">
      <c r="A9991" s="6" t="s">
        <v>507</v>
      </c>
    </row>
    <row r="9992" spans="1:1" x14ac:dyDescent="0.3">
      <c r="A9992" s="6" t="s">
        <v>507</v>
      </c>
    </row>
    <row r="9993" spans="1:1" x14ac:dyDescent="0.3">
      <c r="A9993" s="6" t="s">
        <v>507</v>
      </c>
    </row>
    <row r="9994" spans="1:1" x14ac:dyDescent="0.3">
      <c r="A9994" s="6" t="s">
        <v>507</v>
      </c>
    </row>
    <row r="9995" spans="1:1" x14ac:dyDescent="0.3">
      <c r="A9995" s="6" t="s">
        <v>507</v>
      </c>
    </row>
    <row r="9996" spans="1:1" x14ac:dyDescent="0.3">
      <c r="A9996" s="6" t="s">
        <v>507</v>
      </c>
    </row>
    <row r="9997" spans="1:1" x14ac:dyDescent="0.3">
      <c r="A9997" s="6" t="s">
        <v>507</v>
      </c>
    </row>
    <row r="9998" spans="1:1" x14ac:dyDescent="0.3">
      <c r="A9998" s="6" t="s">
        <v>507</v>
      </c>
    </row>
    <row r="9999" spans="1:1" x14ac:dyDescent="0.3">
      <c r="A9999" s="6" t="s">
        <v>507</v>
      </c>
    </row>
    <row r="10000" spans="1:1" x14ac:dyDescent="0.3">
      <c r="A10000" s="6" t="s">
        <v>507</v>
      </c>
    </row>
    <row r="10001" spans="1:1" x14ac:dyDescent="0.3">
      <c r="A10001" s="6" t="s">
        <v>507</v>
      </c>
    </row>
    <row r="10002" spans="1:1" x14ac:dyDescent="0.3">
      <c r="A10002" s="6" t="s">
        <v>507</v>
      </c>
    </row>
    <row r="10003" spans="1:1" x14ac:dyDescent="0.3">
      <c r="A10003" s="6" t="s">
        <v>507</v>
      </c>
    </row>
    <row r="10004" spans="1:1" x14ac:dyDescent="0.3">
      <c r="A10004" s="6" t="s">
        <v>507</v>
      </c>
    </row>
    <row r="10005" spans="1:1" x14ac:dyDescent="0.3">
      <c r="A10005" s="6" t="s">
        <v>507</v>
      </c>
    </row>
    <row r="10006" spans="1:1" x14ac:dyDescent="0.3">
      <c r="A10006" s="6" t="s">
        <v>507</v>
      </c>
    </row>
    <row r="10007" spans="1:1" x14ac:dyDescent="0.3">
      <c r="A10007" s="6" t="s">
        <v>507</v>
      </c>
    </row>
    <row r="10008" spans="1:1" x14ac:dyDescent="0.3">
      <c r="A10008" s="6" t="s">
        <v>507</v>
      </c>
    </row>
    <row r="10009" spans="1:1" x14ac:dyDescent="0.3">
      <c r="A10009" s="6" t="s">
        <v>507</v>
      </c>
    </row>
    <row r="10010" spans="1:1" x14ac:dyDescent="0.3">
      <c r="A10010" s="6" t="s">
        <v>507</v>
      </c>
    </row>
    <row r="10011" spans="1:1" x14ac:dyDescent="0.3">
      <c r="A10011" s="6" t="s">
        <v>507</v>
      </c>
    </row>
    <row r="10012" spans="1:1" x14ac:dyDescent="0.3">
      <c r="A10012" s="6" t="s">
        <v>507</v>
      </c>
    </row>
    <row r="10013" spans="1:1" x14ac:dyDescent="0.3">
      <c r="A10013" s="6" t="s">
        <v>507</v>
      </c>
    </row>
    <row r="10014" spans="1:1" x14ac:dyDescent="0.3">
      <c r="A10014" s="6" t="s">
        <v>507</v>
      </c>
    </row>
    <row r="10015" spans="1:1" x14ac:dyDescent="0.3">
      <c r="A10015" s="6" t="s">
        <v>507</v>
      </c>
    </row>
    <row r="10016" spans="1:1" x14ac:dyDescent="0.3">
      <c r="A10016" s="6" t="s">
        <v>507</v>
      </c>
    </row>
    <row r="10017" spans="1:1" x14ac:dyDescent="0.3">
      <c r="A10017" s="6" t="s">
        <v>507</v>
      </c>
    </row>
    <row r="10018" spans="1:1" x14ac:dyDescent="0.3">
      <c r="A10018" s="6" t="s">
        <v>507</v>
      </c>
    </row>
    <row r="10019" spans="1:1" x14ac:dyDescent="0.3">
      <c r="A10019" s="6" t="s">
        <v>507</v>
      </c>
    </row>
    <row r="10020" spans="1:1" x14ac:dyDescent="0.3">
      <c r="A10020" s="6" t="s">
        <v>507</v>
      </c>
    </row>
    <row r="10021" spans="1:1" x14ac:dyDescent="0.3">
      <c r="A10021" s="6" t="s">
        <v>507</v>
      </c>
    </row>
    <row r="10022" spans="1:1" x14ac:dyDescent="0.3">
      <c r="A10022" s="6" t="s">
        <v>507</v>
      </c>
    </row>
    <row r="10023" spans="1:1" x14ac:dyDescent="0.3">
      <c r="A10023" s="6" t="s">
        <v>507</v>
      </c>
    </row>
    <row r="10024" spans="1:1" x14ac:dyDescent="0.3">
      <c r="A10024" s="6" t="s">
        <v>507</v>
      </c>
    </row>
    <row r="10025" spans="1:1" x14ac:dyDescent="0.3">
      <c r="A10025" s="6" t="s">
        <v>507</v>
      </c>
    </row>
    <row r="10026" spans="1:1" x14ac:dyDescent="0.3">
      <c r="A10026" s="6" t="s">
        <v>507</v>
      </c>
    </row>
    <row r="10027" spans="1:1" x14ac:dyDescent="0.3">
      <c r="A10027" s="6" t="s">
        <v>507</v>
      </c>
    </row>
    <row r="10028" spans="1:1" x14ac:dyDescent="0.3">
      <c r="A10028" s="6" t="s">
        <v>507</v>
      </c>
    </row>
    <row r="10029" spans="1:1" x14ac:dyDescent="0.3">
      <c r="A10029" s="6" t="s">
        <v>507</v>
      </c>
    </row>
    <row r="10030" spans="1:1" x14ac:dyDescent="0.3">
      <c r="A10030" s="6" t="s">
        <v>507</v>
      </c>
    </row>
    <row r="10031" spans="1:1" x14ac:dyDescent="0.3">
      <c r="A10031" s="6" t="s">
        <v>507</v>
      </c>
    </row>
    <row r="10032" spans="1:1" x14ac:dyDescent="0.3">
      <c r="A10032" s="6" t="s">
        <v>507</v>
      </c>
    </row>
    <row r="10033" spans="1:1" x14ac:dyDescent="0.3">
      <c r="A10033" s="6" t="s">
        <v>507</v>
      </c>
    </row>
    <row r="10034" spans="1:1" x14ac:dyDescent="0.3">
      <c r="A10034" s="6" t="s">
        <v>507</v>
      </c>
    </row>
    <row r="10035" spans="1:1" x14ac:dyDescent="0.3">
      <c r="A10035" s="6" t="s">
        <v>507</v>
      </c>
    </row>
    <row r="10036" spans="1:1" x14ac:dyDescent="0.3">
      <c r="A10036" s="6" t="s">
        <v>507</v>
      </c>
    </row>
    <row r="10037" spans="1:1" x14ac:dyDescent="0.3">
      <c r="A10037" s="6" t="s">
        <v>507</v>
      </c>
    </row>
    <row r="10038" spans="1:1" x14ac:dyDescent="0.3">
      <c r="A10038" s="6" t="s">
        <v>507</v>
      </c>
    </row>
    <row r="10039" spans="1:1" x14ac:dyDescent="0.3">
      <c r="A10039" s="6" t="s">
        <v>507</v>
      </c>
    </row>
    <row r="10040" spans="1:1" x14ac:dyDescent="0.3">
      <c r="A10040" s="6" t="s">
        <v>507</v>
      </c>
    </row>
    <row r="10041" spans="1:1" x14ac:dyDescent="0.3">
      <c r="A10041" s="6" t="s">
        <v>507</v>
      </c>
    </row>
    <row r="10042" spans="1:1" x14ac:dyDescent="0.3">
      <c r="A10042" s="6" t="s">
        <v>507</v>
      </c>
    </row>
    <row r="10043" spans="1:1" x14ac:dyDescent="0.3">
      <c r="A10043" s="6" t="s">
        <v>507</v>
      </c>
    </row>
    <row r="10044" spans="1:1" x14ac:dyDescent="0.3">
      <c r="A10044" s="6" t="s">
        <v>507</v>
      </c>
    </row>
    <row r="10045" spans="1:1" x14ac:dyDescent="0.3">
      <c r="A10045" s="6" t="s">
        <v>507</v>
      </c>
    </row>
    <row r="10046" spans="1:1" x14ac:dyDescent="0.3">
      <c r="A10046" s="6" t="s">
        <v>507</v>
      </c>
    </row>
    <row r="10047" spans="1:1" x14ac:dyDescent="0.3">
      <c r="A10047" s="6" t="s">
        <v>507</v>
      </c>
    </row>
    <row r="10048" spans="1:1" x14ac:dyDescent="0.3">
      <c r="A10048" s="6" t="s">
        <v>507</v>
      </c>
    </row>
    <row r="10049" spans="1:1" x14ac:dyDescent="0.3">
      <c r="A10049" s="6" t="s">
        <v>507</v>
      </c>
    </row>
    <row r="10050" spans="1:1" x14ac:dyDescent="0.3">
      <c r="A10050" s="6" t="s">
        <v>507</v>
      </c>
    </row>
    <row r="10051" spans="1:1" x14ac:dyDescent="0.3">
      <c r="A10051" s="6" t="s">
        <v>507</v>
      </c>
    </row>
    <row r="10052" spans="1:1" x14ac:dyDescent="0.3">
      <c r="A10052" s="6" t="s">
        <v>507</v>
      </c>
    </row>
    <row r="10053" spans="1:1" x14ac:dyDescent="0.3">
      <c r="A10053" s="6" t="s">
        <v>507</v>
      </c>
    </row>
    <row r="10054" spans="1:1" x14ac:dyDescent="0.3">
      <c r="A10054" s="6" t="s">
        <v>507</v>
      </c>
    </row>
    <row r="10055" spans="1:1" x14ac:dyDescent="0.3">
      <c r="A10055" s="6" t="s">
        <v>507</v>
      </c>
    </row>
    <row r="10056" spans="1:1" x14ac:dyDescent="0.3">
      <c r="A10056" s="6" t="s">
        <v>507</v>
      </c>
    </row>
    <row r="10057" spans="1:1" x14ac:dyDescent="0.3">
      <c r="A10057" s="6" t="s">
        <v>507</v>
      </c>
    </row>
    <row r="10058" spans="1:1" x14ac:dyDescent="0.3">
      <c r="A10058" s="6" t="s">
        <v>507</v>
      </c>
    </row>
    <row r="10059" spans="1:1" x14ac:dyDescent="0.3">
      <c r="A10059" s="6" t="s">
        <v>507</v>
      </c>
    </row>
    <row r="10060" spans="1:1" x14ac:dyDescent="0.3">
      <c r="A10060" s="6" t="s">
        <v>507</v>
      </c>
    </row>
    <row r="10061" spans="1:1" x14ac:dyDescent="0.3">
      <c r="A10061" s="6" t="s">
        <v>507</v>
      </c>
    </row>
    <row r="10062" spans="1:1" x14ac:dyDescent="0.3">
      <c r="A10062" s="6" t="s">
        <v>507</v>
      </c>
    </row>
    <row r="10063" spans="1:1" x14ac:dyDescent="0.3">
      <c r="A10063" s="6" t="s">
        <v>507</v>
      </c>
    </row>
    <row r="10064" spans="1:1" x14ac:dyDescent="0.3">
      <c r="A10064" s="6" t="s">
        <v>507</v>
      </c>
    </row>
    <row r="10065" spans="1:1" x14ac:dyDescent="0.3">
      <c r="A10065" s="6" t="s">
        <v>507</v>
      </c>
    </row>
    <row r="10066" spans="1:1" x14ac:dyDescent="0.3">
      <c r="A10066" s="6" t="s">
        <v>507</v>
      </c>
    </row>
    <row r="10067" spans="1:1" x14ac:dyDescent="0.3">
      <c r="A10067" s="6" t="s">
        <v>507</v>
      </c>
    </row>
    <row r="10068" spans="1:1" x14ac:dyDescent="0.3">
      <c r="A10068" s="6" t="s">
        <v>507</v>
      </c>
    </row>
    <row r="10069" spans="1:1" x14ac:dyDescent="0.3">
      <c r="A10069" s="6" t="s">
        <v>507</v>
      </c>
    </row>
    <row r="10070" spans="1:1" x14ac:dyDescent="0.3">
      <c r="A10070" s="6" t="s">
        <v>507</v>
      </c>
    </row>
    <row r="10071" spans="1:1" x14ac:dyDescent="0.3">
      <c r="A10071" s="6" t="s">
        <v>507</v>
      </c>
    </row>
    <row r="10072" spans="1:1" x14ac:dyDescent="0.3">
      <c r="A10072" s="6" t="s">
        <v>507</v>
      </c>
    </row>
    <row r="10073" spans="1:1" x14ac:dyDescent="0.3">
      <c r="A10073" s="6" t="s">
        <v>507</v>
      </c>
    </row>
    <row r="10074" spans="1:1" x14ac:dyDescent="0.3">
      <c r="A10074" s="6" t="s">
        <v>507</v>
      </c>
    </row>
    <row r="10075" spans="1:1" x14ac:dyDescent="0.3">
      <c r="A10075" s="6" t="s">
        <v>507</v>
      </c>
    </row>
    <row r="10076" spans="1:1" x14ac:dyDescent="0.3">
      <c r="A10076" s="6" t="s">
        <v>507</v>
      </c>
    </row>
    <row r="10077" spans="1:1" x14ac:dyDescent="0.3">
      <c r="A10077" s="6" t="s">
        <v>507</v>
      </c>
    </row>
    <row r="10078" spans="1:1" x14ac:dyDescent="0.3">
      <c r="A10078" s="6" t="s">
        <v>507</v>
      </c>
    </row>
    <row r="10079" spans="1:1" x14ac:dyDescent="0.3">
      <c r="A10079" s="6" t="s">
        <v>507</v>
      </c>
    </row>
    <row r="10080" spans="1:1" x14ac:dyDescent="0.3">
      <c r="A10080" s="6" t="s">
        <v>507</v>
      </c>
    </row>
    <row r="10081" spans="1:1" x14ac:dyDescent="0.3">
      <c r="A10081" s="6" t="s">
        <v>507</v>
      </c>
    </row>
    <row r="10082" spans="1:1" x14ac:dyDescent="0.3">
      <c r="A10082" s="6" t="s">
        <v>507</v>
      </c>
    </row>
    <row r="10083" spans="1:1" x14ac:dyDescent="0.3">
      <c r="A10083" s="6" t="s">
        <v>507</v>
      </c>
    </row>
    <row r="10084" spans="1:1" x14ac:dyDescent="0.3">
      <c r="A10084" s="6" t="s">
        <v>507</v>
      </c>
    </row>
    <row r="10085" spans="1:1" x14ac:dyDescent="0.3">
      <c r="A10085" s="6" t="s">
        <v>507</v>
      </c>
    </row>
    <row r="10086" spans="1:1" x14ac:dyDescent="0.3">
      <c r="A10086" s="6" t="s">
        <v>507</v>
      </c>
    </row>
    <row r="10087" spans="1:1" x14ac:dyDescent="0.3">
      <c r="A10087" s="6" t="s">
        <v>507</v>
      </c>
    </row>
    <row r="10088" spans="1:1" x14ac:dyDescent="0.3">
      <c r="A10088" s="6" t="s">
        <v>507</v>
      </c>
    </row>
    <row r="10089" spans="1:1" x14ac:dyDescent="0.3">
      <c r="A10089" s="6" t="s">
        <v>507</v>
      </c>
    </row>
    <row r="10090" spans="1:1" x14ac:dyDescent="0.3">
      <c r="A10090" s="6" t="s">
        <v>507</v>
      </c>
    </row>
    <row r="10091" spans="1:1" x14ac:dyDescent="0.3">
      <c r="A10091" s="6" t="s">
        <v>507</v>
      </c>
    </row>
    <row r="10092" spans="1:1" x14ac:dyDescent="0.3">
      <c r="A10092" s="6" t="s">
        <v>507</v>
      </c>
    </row>
    <row r="10093" spans="1:1" x14ac:dyDescent="0.3">
      <c r="A10093" s="6" t="s">
        <v>507</v>
      </c>
    </row>
    <row r="10094" spans="1:1" x14ac:dyDescent="0.3">
      <c r="A10094" s="6" t="s">
        <v>507</v>
      </c>
    </row>
    <row r="10095" spans="1:1" x14ac:dyDescent="0.3">
      <c r="A10095" s="6" t="s">
        <v>507</v>
      </c>
    </row>
    <row r="10096" spans="1:1" x14ac:dyDescent="0.3">
      <c r="A10096" s="6" t="s">
        <v>507</v>
      </c>
    </row>
    <row r="10097" spans="1:1" x14ac:dyDescent="0.3">
      <c r="A10097" s="6" t="s">
        <v>507</v>
      </c>
    </row>
    <row r="10098" spans="1:1" x14ac:dyDescent="0.3">
      <c r="A10098" s="6" t="s">
        <v>507</v>
      </c>
    </row>
    <row r="10099" spans="1:1" x14ac:dyDescent="0.3">
      <c r="A10099" s="6" t="s">
        <v>507</v>
      </c>
    </row>
    <row r="10100" spans="1:1" x14ac:dyDescent="0.3">
      <c r="A10100" s="6" t="s">
        <v>507</v>
      </c>
    </row>
    <row r="10101" spans="1:1" x14ac:dyDescent="0.3">
      <c r="A10101" s="6" t="s">
        <v>507</v>
      </c>
    </row>
    <row r="10102" spans="1:1" x14ac:dyDescent="0.3">
      <c r="A10102" s="6" t="s">
        <v>507</v>
      </c>
    </row>
    <row r="10103" spans="1:1" x14ac:dyDescent="0.3">
      <c r="A10103" s="6" t="s">
        <v>507</v>
      </c>
    </row>
    <row r="10104" spans="1:1" x14ac:dyDescent="0.3">
      <c r="A10104" s="6" t="s">
        <v>507</v>
      </c>
    </row>
    <row r="10105" spans="1:1" x14ac:dyDescent="0.3">
      <c r="A10105" s="6" t="s">
        <v>507</v>
      </c>
    </row>
    <row r="10106" spans="1:1" x14ac:dyDescent="0.3">
      <c r="A10106" s="6" t="s">
        <v>507</v>
      </c>
    </row>
    <row r="10107" spans="1:1" x14ac:dyDescent="0.3">
      <c r="A10107" s="6" t="s">
        <v>507</v>
      </c>
    </row>
    <row r="10108" spans="1:1" x14ac:dyDescent="0.3">
      <c r="A10108" s="6" t="s">
        <v>507</v>
      </c>
    </row>
    <row r="10109" spans="1:1" x14ac:dyDescent="0.3">
      <c r="A10109" s="6" t="s">
        <v>507</v>
      </c>
    </row>
    <row r="10110" spans="1:1" x14ac:dyDescent="0.3">
      <c r="A10110" s="6" t="s">
        <v>507</v>
      </c>
    </row>
    <row r="10111" spans="1:1" x14ac:dyDescent="0.3">
      <c r="A10111" s="6" t="s">
        <v>507</v>
      </c>
    </row>
    <row r="10112" spans="1:1" x14ac:dyDescent="0.3">
      <c r="A10112" s="6" t="s">
        <v>507</v>
      </c>
    </row>
    <row r="10113" spans="1:1" x14ac:dyDescent="0.3">
      <c r="A10113" s="6" t="s">
        <v>507</v>
      </c>
    </row>
    <row r="10114" spans="1:1" x14ac:dyDescent="0.3">
      <c r="A10114" s="6" t="s">
        <v>507</v>
      </c>
    </row>
    <row r="10115" spans="1:1" x14ac:dyDescent="0.3">
      <c r="A10115" s="6" t="s">
        <v>507</v>
      </c>
    </row>
    <row r="10116" spans="1:1" x14ac:dyDescent="0.3">
      <c r="A10116" s="6" t="s">
        <v>507</v>
      </c>
    </row>
    <row r="10117" spans="1:1" x14ac:dyDescent="0.3">
      <c r="A10117" s="6" t="s">
        <v>507</v>
      </c>
    </row>
    <row r="10118" spans="1:1" x14ac:dyDescent="0.3">
      <c r="A10118" s="6" t="s">
        <v>507</v>
      </c>
    </row>
    <row r="10119" spans="1:1" x14ac:dyDescent="0.3">
      <c r="A10119" s="6" t="s">
        <v>507</v>
      </c>
    </row>
    <row r="10120" spans="1:1" x14ac:dyDescent="0.3">
      <c r="A10120" s="6" t="s">
        <v>507</v>
      </c>
    </row>
    <row r="10121" spans="1:1" x14ac:dyDescent="0.3">
      <c r="A10121" s="6" t="s">
        <v>507</v>
      </c>
    </row>
    <row r="10122" spans="1:1" x14ac:dyDescent="0.3">
      <c r="A10122" s="6" t="s">
        <v>507</v>
      </c>
    </row>
    <row r="10123" spans="1:1" x14ac:dyDescent="0.3">
      <c r="A10123" s="6" t="s">
        <v>507</v>
      </c>
    </row>
    <row r="10124" spans="1:1" x14ac:dyDescent="0.3">
      <c r="A10124" s="6" t="s">
        <v>507</v>
      </c>
    </row>
    <row r="10125" spans="1:1" x14ac:dyDescent="0.3">
      <c r="A10125" s="6" t="s">
        <v>507</v>
      </c>
    </row>
    <row r="10126" spans="1:1" x14ac:dyDescent="0.3">
      <c r="A10126" s="6" t="s">
        <v>507</v>
      </c>
    </row>
    <row r="10127" spans="1:1" x14ac:dyDescent="0.3">
      <c r="A10127" s="6" t="s">
        <v>507</v>
      </c>
    </row>
    <row r="10128" spans="1:1" x14ac:dyDescent="0.3">
      <c r="A10128" s="6" t="s">
        <v>507</v>
      </c>
    </row>
    <row r="10129" spans="1:1" x14ac:dyDescent="0.3">
      <c r="A10129" s="6" t="s">
        <v>507</v>
      </c>
    </row>
    <row r="10130" spans="1:1" x14ac:dyDescent="0.3">
      <c r="A10130" s="6" t="s">
        <v>507</v>
      </c>
    </row>
    <row r="10131" spans="1:1" x14ac:dyDescent="0.3">
      <c r="A10131" s="6" t="s">
        <v>507</v>
      </c>
    </row>
    <row r="10132" spans="1:1" x14ac:dyDescent="0.3">
      <c r="A10132" s="6" t="s">
        <v>507</v>
      </c>
    </row>
    <row r="10133" spans="1:1" x14ac:dyDescent="0.3">
      <c r="A10133" s="6" t="s">
        <v>507</v>
      </c>
    </row>
    <row r="10134" spans="1:1" x14ac:dyDescent="0.3">
      <c r="A10134" s="6" t="s">
        <v>507</v>
      </c>
    </row>
    <row r="10135" spans="1:1" x14ac:dyDescent="0.3">
      <c r="A10135" s="6" t="s">
        <v>507</v>
      </c>
    </row>
    <row r="10136" spans="1:1" x14ac:dyDescent="0.3">
      <c r="A10136" s="6" t="s">
        <v>507</v>
      </c>
    </row>
    <row r="10137" spans="1:1" x14ac:dyDescent="0.3">
      <c r="A10137" s="6" t="s">
        <v>507</v>
      </c>
    </row>
    <row r="10138" spans="1:1" x14ac:dyDescent="0.3">
      <c r="A10138" s="6" t="s">
        <v>507</v>
      </c>
    </row>
    <row r="10139" spans="1:1" x14ac:dyDescent="0.3">
      <c r="A10139" s="6" t="s">
        <v>507</v>
      </c>
    </row>
    <row r="10140" spans="1:1" x14ac:dyDescent="0.3">
      <c r="A10140" s="6" t="s">
        <v>507</v>
      </c>
    </row>
    <row r="10141" spans="1:1" x14ac:dyDescent="0.3">
      <c r="A10141" s="6" t="s">
        <v>507</v>
      </c>
    </row>
    <row r="10142" spans="1:1" x14ac:dyDescent="0.3">
      <c r="A10142" s="6" t="s">
        <v>507</v>
      </c>
    </row>
    <row r="10143" spans="1:1" x14ac:dyDescent="0.3">
      <c r="A10143" s="6" t="s">
        <v>507</v>
      </c>
    </row>
    <row r="10144" spans="1:1" x14ac:dyDescent="0.3">
      <c r="A10144" s="6" t="s">
        <v>507</v>
      </c>
    </row>
    <row r="10145" spans="1:1" x14ac:dyDescent="0.3">
      <c r="A10145" s="6" t="s">
        <v>507</v>
      </c>
    </row>
    <row r="10146" spans="1:1" x14ac:dyDescent="0.3">
      <c r="A10146" s="6" t="s">
        <v>507</v>
      </c>
    </row>
    <row r="10147" spans="1:1" x14ac:dyDescent="0.3">
      <c r="A10147" s="6" t="s">
        <v>507</v>
      </c>
    </row>
    <row r="10148" spans="1:1" x14ac:dyDescent="0.3">
      <c r="A10148" s="6" t="s">
        <v>507</v>
      </c>
    </row>
    <row r="10149" spans="1:1" x14ac:dyDescent="0.3">
      <c r="A10149" s="6" t="s">
        <v>507</v>
      </c>
    </row>
    <row r="10150" spans="1:1" x14ac:dyDescent="0.3">
      <c r="A10150" s="6" t="s">
        <v>507</v>
      </c>
    </row>
    <row r="10151" spans="1:1" x14ac:dyDescent="0.3">
      <c r="A10151" s="6" t="s">
        <v>507</v>
      </c>
    </row>
    <row r="10152" spans="1:1" x14ac:dyDescent="0.3">
      <c r="A10152" s="6" t="s">
        <v>507</v>
      </c>
    </row>
    <row r="10153" spans="1:1" x14ac:dyDescent="0.3">
      <c r="A10153" s="6" t="s">
        <v>507</v>
      </c>
    </row>
    <row r="10154" spans="1:1" x14ac:dyDescent="0.3">
      <c r="A10154" s="6" t="s">
        <v>507</v>
      </c>
    </row>
    <row r="10155" spans="1:1" x14ac:dyDescent="0.3">
      <c r="A10155" s="6" t="s">
        <v>507</v>
      </c>
    </row>
    <row r="10156" spans="1:1" x14ac:dyDescent="0.3">
      <c r="A10156" s="6" t="s">
        <v>507</v>
      </c>
    </row>
    <row r="10157" spans="1:1" x14ac:dyDescent="0.3">
      <c r="A10157" s="6" t="s">
        <v>507</v>
      </c>
    </row>
    <row r="10158" spans="1:1" x14ac:dyDescent="0.3">
      <c r="A10158" s="6" t="s">
        <v>507</v>
      </c>
    </row>
    <row r="10159" spans="1:1" x14ac:dyDescent="0.3">
      <c r="A10159" s="6" t="s">
        <v>507</v>
      </c>
    </row>
    <row r="10160" spans="1:1" x14ac:dyDescent="0.3">
      <c r="A10160" s="6" t="s">
        <v>507</v>
      </c>
    </row>
    <row r="10161" spans="1:1" x14ac:dyDescent="0.3">
      <c r="A10161" s="6" t="s">
        <v>507</v>
      </c>
    </row>
    <row r="10162" spans="1:1" x14ac:dyDescent="0.3">
      <c r="A10162" s="6" t="s">
        <v>507</v>
      </c>
    </row>
    <row r="10163" spans="1:1" x14ac:dyDescent="0.3">
      <c r="A10163" s="6" t="s">
        <v>507</v>
      </c>
    </row>
    <row r="10164" spans="1:1" x14ac:dyDescent="0.3">
      <c r="A10164" s="6" t="s">
        <v>507</v>
      </c>
    </row>
    <row r="10165" spans="1:1" x14ac:dyDescent="0.3">
      <c r="A10165" s="6" t="s">
        <v>507</v>
      </c>
    </row>
    <row r="10166" spans="1:1" x14ac:dyDescent="0.3">
      <c r="A10166" s="6" t="s">
        <v>507</v>
      </c>
    </row>
    <row r="10167" spans="1:1" x14ac:dyDescent="0.3">
      <c r="A10167" s="6" t="s">
        <v>507</v>
      </c>
    </row>
    <row r="10168" spans="1:1" x14ac:dyDescent="0.3">
      <c r="A10168" s="6" t="s">
        <v>507</v>
      </c>
    </row>
    <row r="10169" spans="1:1" x14ac:dyDescent="0.3">
      <c r="A10169" s="6" t="s">
        <v>507</v>
      </c>
    </row>
    <row r="10170" spans="1:1" x14ac:dyDescent="0.3">
      <c r="A10170" s="6" t="s">
        <v>507</v>
      </c>
    </row>
    <row r="10171" spans="1:1" x14ac:dyDescent="0.3">
      <c r="A10171" s="6" t="s">
        <v>507</v>
      </c>
    </row>
    <row r="10172" spans="1:1" x14ac:dyDescent="0.3">
      <c r="A10172" s="6" t="s">
        <v>507</v>
      </c>
    </row>
    <row r="10173" spans="1:1" x14ac:dyDescent="0.3">
      <c r="A10173" s="6" t="s">
        <v>507</v>
      </c>
    </row>
    <row r="10174" spans="1:1" x14ac:dyDescent="0.3">
      <c r="A10174" s="6" t="s">
        <v>507</v>
      </c>
    </row>
    <row r="10175" spans="1:1" x14ac:dyDescent="0.3">
      <c r="A10175" s="6" t="s">
        <v>507</v>
      </c>
    </row>
    <row r="10176" spans="1:1" x14ac:dyDescent="0.3">
      <c r="A10176" s="6" t="s">
        <v>507</v>
      </c>
    </row>
    <row r="10177" spans="1:1" x14ac:dyDescent="0.3">
      <c r="A10177" s="6" t="s">
        <v>507</v>
      </c>
    </row>
    <row r="10178" spans="1:1" x14ac:dyDescent="0.3">
      <c r="A10178" s="6" t="s">
        <v>507</v>
      </c>
    </row>
    <row r="10179" spans="1:1" x14ac:dyDescent="0.3">
      <c r="A10179" s="6" t="s">
        <v>507</v>
      </c>
    </row>
    <row r="10180" spans="1:1" x14ac:dyDescent="0.3">
      <c r="A10180" s="6" t="s">
        <v>507</v>
      </c>
    </row>
    <row r="10181" spans="1:1" x14ac:dyDescent="0.3">
      <c r="A10181" s="6" t="s">
        <v>507</v>
      </c>
    </row>
    <row r="10182" spans="1:1" x14ac:dyDescent="0.3">
      <c r="A10182" s="6" t="s">
        <v>507</v>
      </c>
    </row>
    <row r="10183" spans="1:1" x14ac:dyDescent="0.3">
      <c r="A10183" s="6" t="s">
        <v>507</v>
      </c>
    </row>
    <row r="10184" spans="1:1" x14ac:dyDescent="0.3">
      <c r="A10184" s="6" t="s">
        <v>507</v>
      </c>
    </row>
    <row r="10185" spans="1:1" x14ac:dyDescent="0.3">
      <c r="A10185" s="6" t="s">
        <v>507</v>
      </c>
    </row>
    <row r="10186" spans="1:1" x14ac:dyDescent="0.3">
      <c r="A10186" s="6" t="s">
        <v>507</v>
      </c>
    </row>
    <row r="10187" spans="1:1" x14ac:dyDescent="0.3">
      <c r="A10187" s="6" t="s">
        <v>507</v>
      </c>
    </row>
    <row r="10188" spans="1:1" x14ac:dyDescent="0.3">
      <c r="A10188" s="6" t="s">
        <v>507</v>
      </c>
    </row>
    <row r="10189" spans="1:1" x14ac:dyDescent="0.3">
      <c r="A10189" s="6" t="s">
        <v>507</v>
      </c>
    </row>
    <row r="10190" spans="1:1" x14ac:dyDescent="0.3">
      <c r="A10190" s="6" t="s">
        <v>507</v>
      </c>
    </row>
    <row r="10191" spans="1:1" x14ac:dyDescent="0.3">
      <c r="A10191" s="6" t="s">
        <v>507</v>
      </c>
    </row>
    <row r="10192" spans="1:1" x14ac:dyDescent="0.3">
      <c r="A10192" s="6" t="s">
        <v>507</v>
      </c>
    </row>
    <row r="10193" spans="1:1" x14ac:dyDescent="0.3">
      <c r="A10193" s="6" t="s">
        <v>507</v>
      </c>
    </row>
    <row r="10194" spans="1:1" x14ac:dyDescent="0.3">
      <c r="A10194" s="6" t="s">
        <v>507</v>
      </c>
    </row>
    <row r="10195" spans="1:1" x14ac:dyDescent="0.3">
      <c r="A10195" s="6" t="s">
        <v>507</v>
      </c>
    </row>
    <row r="10196" spans="1:1" x14ac:dyDescent="0.3">
      <c r="A10196" s="6" t="s">
        <v>507</v>
      </c>
    </row>
    <row r="10197" spans="1:1" x14ac:dyDescent="0.3">
      <c r="A10197" s="6" t="s">
        <v>507</v>
      </c>
    </row>
    <row r="10198" spans="1:1" x14ac:dyDescent="0.3">
      <c r="A10198" s="6" t="s">
        <v>507</v>
      </c>
    </row>
    <row r="10199" spans="1:1" x14ac:dyDescent="0.3">
      <c r="A10199" s="6" t="s">
        <v>507</v>
      </c>
    </row>
    <row r="10200" spans="1:1" x14ac:dyDescent="0.3">
      <c r="A10200" s="6" t="s">
        <v>507</v>
      </c>
    </row>
    <row r="10201" spans="1:1" x14ac:dyDescent="0.3">
      <c r="A10201" s="6" t="s">
        <v>507</v>
      </c>
    </row>
    <row r="10202" spans="1:1" x14ac:dyDescent="0.3">
      <c r="A10202" s="6" t="s">
        <v>507</v>
      </c>
    </row>
    <row r="10203" spans="1:1" x14ac:dyDescent="0.3">
      <c r="A10203" s="6" t="s">
        <v>507</v>
      </c>
    </row>
    <row r="10204" spans="1:1" x14ac:dyDescent="0.3">
      <c r="A10204" s="6" t="s">
        <v>507</v>
      </c>
    </row>
    <row r="10205" spans="1:1" x14ac:dyDescent="0.3">
      <c r="A10205" s="6" t="s">
        <v>507</v>
      </c>
    </row>
    <row r="10206" spans="1:1" x14ac:dyDescent="0.3">
      <c r="A10206" s="6" t="s">
        <v>507</v>
      </c>
    </row>
    <row r="10207" spans="1:1" x14ac:dyDescent="0.3">
      <c r="A10207" s="6" t="s">
        <v>507</v>
      </c>
    </row>
    <row r="10208" spans="1:1" x14ac:dyDescent="0.3">
      <c r="A10208" s="6" t="s">
        <v>507</v>
      </c>
    </row>
    <row r="10209" spans="1:1" x14ac:dyDescent="0.3">
      <c r="A10209" s="6" t="s">
        <v>507</v>
      </c>
    </row>
    <row r="10210" spans="1:1" x14ac:dyDescent="0.3">
      <c r="A10210" s="6" t="s">
        <v>507</v>
      </c>
    </row>
    <row r="10211" spans="1:1" x14ac:dyDescent="0.3">
      <c r="A10211" s="6" t="s">
        <v>507</v>
      </c>
    </row>
    <row r="10212" spans="1:1" x14ac:dyDescent="0.3">
      <c r="A10212" s="6" t="s">
        <v>507</v>
      </c>
    </row>
    <row r="10213" spans="1:1" x14ac:dyDescent="0.3">
      <c r="A10213" s="6" t="s">
        <v>507</v>
      </c>
    </row>
    <row r="10214" spans="1:1" x14ac:dyDescent="0.3">
      <c r="A10214" s="6" t="s">
        <v>507</v>
      </c>
    </row>
    <row r="10215" spans="1:1" x14ac:dyDescent="0.3">
      <c r="A10215" s="6" t="s">
        <v>507</v>
      </c>
    </row>
    <row r="10216" spans="1:1" x14ac:dyDescent="0.3">
      <c r="A10216" s="6" t="s">
        <v>507</v>
      </c>
    </row>
    <row r="10217" spans="1:1" x14ac:dyDescent="0.3">
      <c r="A10217" s="6" t="s">
        <v>507</v>
      </c>
    </row>
    <row r="10218" spans="1:1" x14ac:dyDescent="0.3">
      <c r="A10218" s="6" t="s">
        <v>507</v>
      </c>
    </row>
    <row r="10219" spans="1:1" x14ac:dyDescent="0.3">
      <c r="A10219" s="6" t="s">
        <v>507</v>
      </c>
    </row>
    <row r="10220" spans="1:1" x14ac:dyDescent="0.3">
      <c r="A10220" s="6" t="s">
        <v>507</v>
      </c>
    </row>
    <row r="10221" spans="1:1" x14ac:dyDescent="0.3">
      <c r="A10221" s="6" t="s">
        <v>507</v>
      </c>
    </row>
    <row r="10222" spans="1:1" x14ac:dyDescent="0.3">
      <c r="A10222" s="6" t="s">
        <v>507</v>
      </c>
    </row>
    <row r="10223" spans="1:1" x14ac:dyDescent="0.3">
      <c r="A10223" s="6" t="s">
        <v>507</v>
      </c>
    </row>
    <row r="10224" spans="1:1" x14ac:dyDescent="0.3">
      <c r="A10224" s="6" t="s">
        <v>507</v>
      </c>
    </row>
    <row r="10225" spans="1:1" x14ac:dyDescent="0.3">
      <c r="A10225" s="6" t="s">
        <v>507</v>
      </c>
    </row>
    <row r="10226" spans="1:1" x14ac:dyDescent="0.3">
      <c r="A10226" s="6" t="s">
        <v>507</v>
      </c>
    </row>
    <row r="10227" spans="1:1" x14ac:dyDescent="0.3">
      <c r="A10227" s="6" t="s">
        <v>507</v>
      </c>
    </row>
    <row r="10228" spans="1:1" x14ac:dyDescent="0.3">
      <c r="A10228" s="6" t="s">
        <v>507</v>
      </c>
    </row>
    <row r="10229" spans="1:1" x14ac:dyDescent="0.3">
      <c r="A10229" s="6" t="s">
        <v>507</v>
      </c>
    </row>
    <row r="10230" spans="1:1" x14ac:dyDescent="0.3">
      <c r="A10230" s="6" t="s">
        <v>507</v>
      </c>
    </row>
    <row r="10231" spans="1:1" x14ac:dyDescent="0.3">
      <c r="A10231" s="6" t="s">
        <v>507</v>
      </c>
    </row>
    <row r="10232" spans="1:1" x14ac:dyDescent="0.3">
      <c r="A10232" s="6" t="s">
        <v>507</v>
      </c>
    </row>
    <row r="10233" spans="1:1" x14ac:dyDescent="0.3">
      <c r="A10233" s="6" t="s">
        <v>507</v>
      </c>
    </row>
    <row r="10234" spans="1:1" x14ac:dyDescent="0.3">
      <c r="A10234" s="6" t="s">
        <v>507</v>
      </c>
    </row>
    <row r="10235" spans="1:1" x14ac:dyDescent="0.3">
      <c r="A10235" s="6" t="s">
        <v>507</v>
      </c>
    </row>
    <row r="10236" spans="1:1" x14ac:dyDescent="0.3">
      <c r="A10236" s="6" t="s">
        <v>507</v>
      </c>
    </row>
    <row r="10237" spans="1:1" x14ac:dyDescent="0.3">
      <c r="A10237" s="6" t="s">
        <v>507</v>
      </c>
    </row>
    <row r="10238" spans="1:1" x14ac:dyDescent="0.3">
      <c r="A10238" s="6" t="s">
        <v>507</v>
      </c>
    </row>
    <row r="10239" spans="1:1" x14ac:dyDescent="0.3">
      <c r="A10239" s="6" t="s">
        <v>507</v>
      </c>
    </row>
    <row r="10240" spans="1:1" x14ac:dyDescent="0.3">
      <c r="A10240" s="6" t="s">
        <v>507</v>
      </c>
    </row>
    <row r="10241" spans="1:1" x14ac:dyDescent="0.3">
      <c r="A10241" s="6" t="s">
        <v>507</v>
      </c>
    </row>
    <row r="10242" spans="1:1" x14ac:dyDescent="0.3">
      <c r="A10242" s="6" t="s">
        <v>507</v>
      </c>
    </row>
    <row r="10243" spans="1:1" x14ac:dyDescent="0.3">
      <c r="A10243" s="6" t="s">
        <v>507</v>
      </c>
    </row>
    <row r="10244" spans="1:1" x14ac:dyDescent="0.3">
      <c r="A10244" s="6" t="s">
        <v>507</v>
      </c>
    </row>
    <row r="10245" spans="1:1" x14ac:dyDescent="0.3">
      <c r="A10245" s="6" t="s">
        <v>507</v>
      </c>
    </row>
    <row r="10246" spans="1:1" x14ac:dyDescent="0.3">
      <c r="A10246" s="6" t="s">
        <v>507</v>
      </c>
    </row>
    <row r="10247" spans="1:1" x14ac:dyDescent="0.3">
      <c r="A10247" s="6" t="s">
        <v>507</v>
      </c>
    </row>
    <row r="10248" spans="1:1" x14ac:dyDescent="0.3">
      <c r="A10248" s="6" t="s">
        <v>507</v>
      </c>
    </row>
    <row r="10249" spans="1:1" x14ac:dyDescent="0.3">
      <c r="A10249" s="6" t="s">
        <v>507</v>
      </c>
    </row>
    <row r="10250" spans="1:1" x14ac:dyDescent="0.3">
      <c r="A10250" s="6" t="s">
        <v>507</v>
      </c>
    </row>
    <row r="10251" spans="1:1" x14ac:dyDescent="0.3">
      <c r="A10251" s="6" t="s">
        <v>507</v>
      </c>
    </row>
    <row r="10252" spans="1:1" x14ac:dyDescent="0.3">
      <c r="A10252" s="6" t="s">
        <v>507</v>
      </c>
    </row>
    <row r="10253" spans="1:1" x14ac:dyDescent="0.3">
      <c r="A10253" s="6" t="s">
        <v>507</v>
      </c>
    </row>
    <row r="10254" spans="1:1" x14ac:dyDescent="0.3">
      <c r="A10254" s="6" t="s">
        <v>507</v>
      </c>
    </row>
    <row r="10255" spans="1:1" x14ac:dyDescent="0.3">
      <c r="A10255" s="6" t="s">
        <v>507</v>
      </c>
    </row>
    <row r="10256" spans="1:1" x14ac:dyDescent="0.3">
      <c r="A10256" s="6" t="s">
        <v>507</v>
      </c>
    </row>
    <row r="10257" spans="1:1" x14ac:dyDescent="0.3">
      <c r="A10257" s="6" t="s">
        <v>507</v>
      </c>
    </row>
    <row r="10258" spans="1:1" x14ac:dyDescent="0.3">
      <c r="A10258" s="6" t="s">
        <v>507</v>
      </c>
    </row>
    <row r="10259" spans="1:1" x14ac:dyDescent="0.3">
      <c r="A10259" s="6" t="s">
        <v>507</v>
      </c>
    </row>
    <row r="10260" spans="1:1" x14ac:dyDescent="0.3">
      <c r="A10260" s="6" t="s">
        <v>507</v>
      </c>
    </row>
    <row r="10261" spans="1:1" x14ac:dyDescent="0.3">
      <c r="A10261" s="6" t="s">
        <v>507</v>
      </c>
    </row>
    <row r="10262" spans="1:1" x14ac:dyDescent="0.3">
      <c r="A10262" s="6" t="s">
        <v>507</v>
      </c>
    </row>
    <row r="10263" spans="1:1" x14ac:dyDescent="0.3">
      <c r="A10263" s="6" t="s">
        <v>507</v>
      </c>
    </row>
    <row r="10264" spans="1:1" x14ac:dyDescent="0.3">
      <c r="A10264" s="6" t="s">
        <v>507</v>
      </c>
    </row>
    <row r="10265" spans="1:1" x14ac:dyDescent="0.3">
      <c r="A10265" s="6" t="s">
        <v>507</v>
      </c>
    </row>
    <row r="10266" spans="1:1" x14ac:dyDescent="0.3">
      <c r="A10266" s="6" t="s">
        <v>507</v>
      </c>
    </row>
    <row r="10267" spans="1:1" x14ac:dyDescent="0.3">
      <c r="A10267" s="6" t="s">
        <v>507</v>
      </c>
    </row>
    <row r="10268" spans="1:1" x14ac:dyDescent="0.3">
      <c r="A10268" s="6" t="s">
        <v>507</v>
      </c>
    </row>
    <row r="10269" spans="1:1" x14ac:dyDescent="0.3">
      <c r="A10269" s="6" t="s">
        <v>507</v>
      </c>
    </row>
    <row r="10270" spans="1:1" x14ac:dyDescent="0.3">
      <c r="A10270" s="6" t="s">
        <v>507</v>
      </c>
    </row>
    <row r="10271" spans="1:1" x14ac:dyDescent="0.3">
      <c r="A10271" s="6" t="s">
        <v>507</v>
      </c>
    </row>
    <row r="10272" spans="1:1" x14ac:dyDescent="0.3">
      <c r="A10272" s="6" t="s">
        <v>507</v>
      </c>
    </row>
    <row r="10273" spans="1:1" x14ac:dyDescent="0.3">
      <c r="A10273" s="6" t="s">
        <v>507</v>
      </c>
    </row>
    <row r="10274" spans="1:1" x14ac:dyDescent="0.3">
      <c r="A10274" s="6" t="s">
        <v>507</v>
      </c>
    </row>
    <row r="10275" spans="1:1" x14ac:dyDescent="0.3">
      <c r="A10275" s="6" t="s">
        <v>507</v>
      </c>
    </row>
    <row r="10276" spans="1:1" x14ac:dyDescent="0.3">
      <c r="A10276" s="6" t="s">
        <v>507</v>
      </c>
    </row>
    <row r="10277" spans="1:1" x14ac:dyDescent="0.3">
      <c r="A10277" s="6" t="s">
        <v>507</v>
      </c>
    </row>
    <row r="10278" spans="1:1" x14ac:dyDescent="0.3">
      <c r="A10278" s="6" t="s">
        <v>507</v>
      </c>
    </row>
    <row r="10279" spans="1:1" x14ac:dyDescent="0.3">
      <c r="A10279" s="6" t="s">
        <v>507</v>
      </c>
    </row>
    <row r="10280" spans="1:1" x14ac:dyDescent="0.3">
      <c r="A10280" s="6" t="s">
        <v>507</v>
      </c>
    </row>
    <row r="10281" spans="1:1" x14ac:dyDescent="0.3">
      <c r="A10281" s="6" t="s">
        <v>507</v>
      </c>
    </row>
    <row r="10282" spans="1:1" x14ac:dyDescent="0.3">
      <c r="A10282" s="6" t="s">
        <v>507</v>
      </c>
    </row>
    <row r="10283" spans="1:1" x14ac:dyDescent="0.3">
      <c r="A10283" s="6" t="s">
        <v>507</v>
      </c>
    </row>
    <row r="10284" spans="1:1" x14ac:dyDescent="0.3">
      <c r="A10284" s="6" t="s">
        <v>507</v>
      </c>
    </row>
    <row r="10285" spans="1:1" x14ac:dyDescent="0.3">
      <c r="A10285" s="6" t="s">
        <v>507</v>
      </c>
    </row>
    <row r="10286" spans="1:1" x14ac:dyDescent="0.3">
      <c r="A10286" s="6" t="s">
        <v>507</v>
      </c>
    </row>
    <row r="10287" spans="1:1" x14ac:dyDescent="0.3">
      <c r="A10287" s="6" t="s">
        <v>507</v>
      </c>
    </row>
    <row r="10288" spans="1:1" x14ac:dyDescent="0.3">
      <c r="A10288" s="6" t="s">
        <v>507</v>
      </c>
    </row>
    <row r="10289" spans="1:1" x14ac:dyDescent="0.3">
      <c r="A10289" s="6" t="s">
        <v>507</v>
      </c>
    </row>
    <row r="10290" spans="1:1" x14ac:dyDescent="0.3">
      <c r="A10290" s="6" t="s">
        <v>507</v>
      </c>
    </row>
    <row r="10291" spans="1:1" x14ac:dyDescent="0.3">
      <c r="A10291" s="6" t="s">
        <v>507</v>
      </c>
    </row>
    <row r="10292" spans="1:1" x14ac:dyDescent="0.3">
      <c r="A10292" s="6" t="s">
        <v>507</v>
      </c>
    </row>
    <row r="10293" spans="1:1" x14ac:dyDescent="0.3">
      <c r="A10293" s="6" t="s">
        <v>507</v>
      </c>
    </row>
    <row r="10294" spans="1:1" x14ac:dyDescent="0.3">
      <c r="A10294" s="6" t="s">
        <v>507</v>
      </c>
    </row>
    <row r="10295" spans="1:1" x14ac:dyDescent="0.3">
      <c r="A10295" s="6" t="s">
        <v>507</v>
      </c>
    </row>
    <row r="10296" spans="1:1" x14ac:dyDescent="0.3">
      <c r="A10296" s="6" t="s">
        <v>507</v>
      </c>
    </row>
    <row r="10297" spans="1:1" x14ac:dyDescent="0.3">
      <c r="A10297" s="6" t="s">
        <v>507</v>
      </c>
    </row>
    <row r="10298" spans="1:1" x14ac:dyDescent="0.3">
      <c r="A10298" s="6" t="s">
        <v>507</v>
      </c>
    </row>
    <row r="10299" spans="1:1" x14ac:dyDescent="0.3">
      <c r="A10299" s="6" t="s">
        <v>507</v>
      </c>
    </row>
    <row r="10300" spans="1:1" x14ac:dyDescent="0.3">
      <c r="A10300" s="6" t="s">
        <v>507</v>
      </c>
    </row>
    <row r="10301" spans="1:1" x14ac:dyDescent="0.3">
      <c r="A10301" s="6" t="s">
        <v>507</v>
      </c>
    </row>
    <row r="10302" spans="1:1" x14ac:dyDescent="0.3">
      <c r="A10302" s="6" t="s">
        <v>507</v>
      </c>
    </row>
    <row r="10303" spans="1:1" x14ac:dyDescent="0.3">
      <c r="A10303" s="6" t="s">
        <v>507</v>
      </c>
    </row>
    <row r="10304" spans="1:1" x14ac:dyDescent="0.3">
      <c r="A10304" s="6" t="s">
        <v>507</v>
      </c>
    </row>
    <row r="10305" spans="1:1" x14ac:dyDescent="0.3">
      <c r="A10305" s="6" t="s">
        <v>507</v>
      </c>
    </row>
    <row r="10306" spans="1:1" x14ac:dyDescent="0.3">
      <c r="A10306" s="6" t="s">
        <v>507</v>
      </c>
    </row>
    <row r="10307" spans="1:1" x14ac:dyDescent="0.3">
      <c r="A10307" s="6" t="s">
        <v>507</v>
      </c>
    </row>
    <row r="10308" spans="1:1" x14ac:dyDescent="0.3">
      <c r="A10308" s="6" t="s">
        <v>507</v>
      </c>
    </row>
    <row r="10309" spans="1:1" x14ac:dyDescent="0.3">
      <c r="A10309" s="6" t="s">
        <v>507</v>
      </c>
    </row>
    <row r="10310" spans="1:1" x14ac:dyDescent="0.3">
      <c r="A10310" s="6" t="s">
        <v>507</v>
      </c>
    </row>
    <row r="10311" spans="1:1" x14ac:dyDescent="0.3">
      <c r="A10311" s="6" t="s">
        <v>507</v>
      </c>
    </row>
    <row r="10312" spans="1:1" x14ac:dyDescent="0.3">
      <c r="A10312" s="6" t="s">
        <v>507</v>
      </c>
    </row>
    <row r="10313" spans="1:1" x14ac:dyDescent="0.3">
      <c r="A10313" s="6" t="s">
        <v>507</v>
      </c>
    </row>
    <row r="10314" spans="1:1" x14ac:dyDescent="0.3">
      <c r="A10314" s="6" t="s">
        <v>507</v>
      </c>
    </row>
    <row r="10315" spans="1:1" x14ac:dyDescent="0.3">
      <c r="A10315" s="6" t="s">
        <v>507</v>
      </c>
    </row>
    <row r="10316" spans="1:1" x14ac:dyDescent="0.3">
      <c r="A10316" s="6" t="s">
        <v>507</v>
      </c>
    </row>
    <row r="10317" spans="1:1" x14ac:dyDescent="0.3">
      <c r="A10317" s="6" t="s">
        <v>507</v>
      </c>
    </row>
    <row r="10318" spans="1:1" x14ac:dyDescent="0.3">
      <c r="A10318" s="6" t="s">
        <v>507</v>
      </c>
    </row>
    <row r="10319" spans="1:1" x14ac:dyDescent="0.3">
      <c r="A10319" s="6" t="s">
        <v>507</v>
      </c>
    </row>
    <row r="10320" spans="1:1" x14ac:dyDescent="0.3">
      <c r="A10320" s="6" t="s">
        <v>507</v>
      </c>
    </row>
    <row r="10321" spans="1:1" x14ac:dyDescent="0.3">
      <c r="A10321" s="6" t="s">
        <v>507</v>
      </c>
    </row>
    <row r="10322" spans="1:1" x14ac:dyDescent="0.3">
      <c r="A10322" s="6" t="s">
        <v>507</v>
      </c>
    </row>
    <row r="10323" spans="1:1" x14ac:dyDescent="0.3">
      <c r="A10323" s="6" t="s">
        <v>507</v>
      </c>
    </row>
    <row r="10324" spans="1:1" x14ac:dyDescent="0.3">
      <c r="A10324" s="6" t="s">
        <v>507</v>
      </c>
    </row>
    <row r="10325" spans="1:1" x14ac:dyDescent="0.3">
      <c r="A10325" s="6" t="s">
        <v>507</v>
      </c>
    </row>
    <row r="10326" spans="1:1" x14ac:dyDescent="0.3">
      <c r="A10326" s="6" t="s">
        <v>507</v>
      </c>
    </row>
    <row r="10327" spans="1:1" x14ac:dyDescent="0.3">
      <c r="A10327" s="6" t="s">
        <v>507</v>
      </c>
    </row>
    <row r="10328" spans="1:1" x14ac:dyDescent="0.3">
      <c r="A10328" s="6" t="s">
        <v>507</v>
      </c>
    </row>
    <row r="10329" spans="1:1" x14ac:dyDescent="0.3">
      <c r="A10329" s="6" t="s">
        <v>507</v>
      </c>
    </row>
    <row r="10330" spans="1:1" x14ac:dyDescent="0.3">
      <c r="A10330" s="6" t="s">
        <v>507</v>
      </c>
    </row>
    <row r="10331" spans="1:1" x14ac:dyDescent="0.3">
      <c r="A10331" s="6" t="s">
        <v>507</v>
      </c>
    </row>
    <row r="10332" spans="1:1" x14ac:dyDescent="0.3">
      <c r="A10332" s="6" t="s">
        <v>507</v>
      </c>
    </row>
    <row r="10333" spans="1:1" x14ac:dyDescent="0.3">
      <c r="A10333" s="6" t="s">
        <v>507</v>
      </c>
    </row>
    <row r="10334" spans="1:1" x14ac:dyDescent="0.3">
      <c r="A10334" s="6" t="s">
        <v>507</v>
      </c>
    </row>
    <row r="10335" spans="1:1" x14ac:dyDescent="0.3">
      <c r="A10335" s="6" t="s">
        <v>507</v>
      </c>
    </row>
    <row r="10336" spans="1:1" x14ac:dyDescent="0.3">
      <c r="A10336" s="6" t="s">
        <v>507</v>
      </c>
    </row>
    <row r="10337" spans="1:1" x14ac:dyDescent="0.3">
      <c r="A10337" s="6" t="s">
        <v>507</v>
      </c>
    </row>
    <row r="10338" spans="1:1" x14ac:dyDescent="0.3">
      <c r="A10338" s="6" t="s">
        <v>507</v>
      </c>
    </row>
    <row r="10339" spans="1:1" x14ac:dyDescent="0.3">
      <c r="A10339" s="6" t="s">
        <v>507</v>
      </c>
    </row>
    <row r="10340" spans="1:1" x14ac:dyDescent="0.3">
      <c r="A10340" s="6" t="s">
        <v>507</v>
      </c>
    </row>
    <row r="10341" spans="1:1" x14ac:dyDescent="0.3">
      <c r="A10341" s="6" t="s">
        <v>507</v>
      </c>
    </row>
    <row r="10342" spans="1:1" x14ac:dyDescent="0.3">
      <c r="A10342" s="6" t="s">
        <v>507</v>
      </c>
    </row>
    <row r="10343" spans="1:1" x14ac:dyDescent="0.3">
      <c r="A10343" s="6" t="s">
        <v>507</v>
      </c>
    </row>
    <row r="10344" spans="1:1" x14ac:dyDescent="0.3">
      <c r="A10344" s="6" t="s">
        <v>507</v>
      </c>
    </row>
    <row r="10345" spans="1:1" x14ac:dyDescent="0.3">
      <c r="A10345" s="6" t="s">
        <v>507</v>
      </c>
    </row>
    <row r="10346" spans="1:1" x14ac:dyDescent="0.3">
      <c r="A10346" s="6" t="s">
        <v>507</v>
      </c>
    </row>
    <row r="10347" spans="1:1" x14ac:dyDescent="0.3">
      <c r="A10347" s="6" t="s">
        <v>507</v>
      </c>
    </row>
    <row r="10348" spans="1:1" x14ac:dyDescent="0.3">
      <c r="A10348" s="6" t="s">
        <v>507</v>
      </c>
    </row>
    <row r="10349" spans="1:1" x14ac:dyDescent="0.3">
      <c r="A10349" s="6" t="s">
        <v>507</v>
      </c>
    </row>
    <row r="10350" spans="1:1" x14ac:dyDescent="0.3">
      <c r="A10350" s="6" t="s">
        <v>507</v>
      </c>
    </row>
    <row r="10351" spans="1:1" x14ac:dyDescent="0.3">
      <c r="A10351" s="6" t="s">
        <v>507</v>
      </c>
    </row>
    <row r="10352" spans="1:1" x14ac:dyDescent="0.3">
      <c r="A10352" s="6" t="s">
        <v>507</v>
      </c>
    </row>
    <row r="10353" spans="1:1" x14ac:dyDescent="0.3">
      <c r="A10353" s="6" t="s">
        <v>507</v>
      </c>
    </row>
    <row r="10354" spans="1:1" x14ac:dyDescent="0.3">
      <c r="A10354" s="6" t="s">
        <v>507</v>
      </c>
    </row>
    <row r="10355" spans="1:1" x14ac:dyDescent="0.3">
      <c r="A10355" s="6" t="s">
        <v>507</v>
      </c>
    </row>
    <row r="10356" spans="1:1" x14ac:dyDescent="0.3">
      <c r="A10356" s="6" t="s">
        <v>507</v>
      </c>
    </row>
    <row r="10357" spans="1:1" x14ac:dyDescent="0.3">
      <c r="A10357" s="6" t="s">
        <v>507</v>
      </c>
    </row>
    <row r="10358" spans="1:1" x14ac:dyDescent="0.3">
      <c r="A10358" s="6" t="s">
        <v>507</v>
      </c>
    </row>
    <row r="10359" spans="1:1" x14ac:dyDescent="0.3">
      <c r="A10359" s="6" t="s">
        <v>507</v>
      </c>
    </row>
    <row r="10360" spans="1:1" x14ac:dyDescent="0.3">
      <c r="A10360" s="6" t="s">
        <v>507</v>
      </c>
    </row>
    <row r="10361" spans="1:1" x14ac:dyDescent="0.3">
      <c r="A10361" s="6" t="s">
        <v>507</v>
      </c>
    </row>
    <row r="10362" spans="1:1" x14ac:dyDescent="0.3">
      <c r="A10362" s="6" t="s">
        <v>507</v>
      </c>
    </row>
    <row r="10363" spans="1:1" x14ac:dyDescent="0.3">
      <c r="A10363" s="6" t="s">
        <v>507</v>
      </c>
    </row>
    <row r="10364" spans="1:1" x14ac:dyDescent="0.3">
      <c r="A10364" s="6" t="s">
        <v>507</v>
      </c>
    </row>
    <row r="10365" spans="1:1" x14ac:dyDescent="0.3">
      <c r="A10365" s="6" t="s">
        <v>507</v>
      </c>
    </row>
    <row r="10366" spans="1:1" x14ac:dyDescent="0.3">
      <c r="A10366" s="6" t="s">
        <v>507</v>
      </c>
    </row>
    <row r="10367" spans="1:1" x14ac:dyDescent="0.3">
      <c r="A10367" s="6" t="s">
        <v>507</v>
      </c>
    </row>
    <row r="10368" spans="1:1" x14ac:dyDescent="0.3">
      <c r="A10368" s="6" t="s">
        <v>507</v>
      </c>
    </row>
    <row r="10369" spans="1:1" x14ac:dyDescent="0.3">
      <c r="A10369" s="6" t="s">
        <v>507</v>
      </c>
    </row>
    <row r="10370" spans="1:1" x14ac:dyDescent="0.3">
      <c r="A10370" s="6" t="s">
        <v>507</v>
      </c>
    </row>
    <row r="10371" spans="1:1" x14ac:dyDescent="0.3">
      <c r="A10371" s="6" t="s">
        <v>507</v>
      </c>
    </row>
    <row r="10372" spans="1:1" x14ac:dyDescent="0.3">
      <c r="A10372" s="6" t="s">
        <v>507</v>
      </c>
    </row>
    <row r="10373" spans="1:1" x14ac:dyDescent="0.3">
      <c r="A10373" s="6" t="s">
        <v>507</v>
      </c>
    </row>
    <row r="10374" spans="1:1" x14ac:dyDescent="0.3">
      <c r="A10374" s="6" t="s">
        <v>507</v>
      </c>
    </row>
    <row r="10375" spans="1:1" x14ac:dyDescent="0.3">
      <c r="A10375" s="6" t="s">
        <v>507</v>
      </c>
    </row>
    <row r="10376" spans="1:1" x14ac:dyDescent="0.3">
      <c r="A10376" s="6" t="s">
        <v>507</v>
      </c>
    </row>
    <row r="10377" spans="1:1" x14ac:dyDescent="0.3">
      <c r="A10377" s="6" t="s">
        <v>507</v>
      </c>
    </row>
    <row r="10378" spans="1:1" x14ac:dyDescent="0.3">
      <c r="A10378" s="6" t="s">
        <v>507</v>
      </c>
    </row>
    <row r="10379" spans="1:1" x14ac:dyDescent="0.3">
      <c r="A10379" s="6" t="s">
        <v>507</v>
      </c>
    </row>
    <row r="10380" spans="1:1" x14ac:dyDescent="0.3">
      <c r="A10380" s="6" t="s">
        <v>507</v>
      </c>
    </row>
    <row r="10381" spans="1:1" x14ac:dyDescent="0.3">
      <c r="A10381" s="6" t="s">
        <v>507</v>
      </c>
    </row>
    <row r="10382" spans="1:1" x14ac:dyDescent="0.3">
      <c r="A10382" s="6" t="s">
        <v>507</v>
      </c>
    </row>
    <row r="10383" spans="1:1" x14ac:dyDescent="0.3">
      <c r="A10383" s="6" t="s">
        <v>507</v>
      </c>
    </row>
    <row r="10384" spans="1:1" x14ac:dyDescent="0.3">
      <c r="A10384" s="6" t="s">
        <v>507</v>
      </c>
    </row>
    <row r="10385" spans="1:1" x14ac:dyDescent="0.3">
      <c r="A10385" s="6" t="s">
        <v>507</v>
      </c>
    </row>
    <row r="10386" spans="1:1" x14ac:dyDescent="0.3">
      <c r="A10386" s="6" t="s">
        <v>507</v>
      </c>
    </row>
    <row r="10387" spans="1:1" x14ac:dyDescent="0.3">
      <c r="A10387" s="6" t="s">
        <v>507</v>
      </c>
    </row>
    <row r="10388" spans="1:1" x14ac:dyDescent="0.3">
      <c r="A10388" s="6" t="s">
        <v>507</v>
      </c>
    </row>
    <row r="10389" spans="1:1" x14ac:dyDescent="0.3">
      <c r="A10389" s="6" t="s">
        <v>507</v>
      </c>
    </row>
    <row r="10390" spans="1:1" x14ac:dyDescent="0.3">
      <c r="A10390" s="6" t="s">
        <v>507</v>
      </c>
    </row>
    <row r="10391" spans="1:1" x14ac:dyDescent="0.3">
      <c r="A10391" s="6" t="s">
        <v>507</v>
      </c>
    </row>
    <row r="10392" spans="1:1" x14ac:dyDescent="0.3">
      <c r="A10392" s="6" t="s">
        <v>507</v>
      </c>
    </row>
    <row r="10393" spans="1:1" x14ac:dyDescent="0.3">
      <c r="A10393" s="6" t="s">
        <v>507</v>
      </c>
    </row>
    <row r="10394" spans="1:1" x14ac:dyDescent="0.3">
      <c r="A10394" s="6" t="s">
        <v>507</v>
      </c>
    </row>
    <row r="10395" spans="1:1" x14ac:dyDescent="0.3">
      <c r="A10395" s="6" t="s">
        <v>507</v>
      </c>
    </row>
    <row r="10396" spans="1:1" x14ac:dyDescent="0.3">
      <c r="A10396" s="6" t="s">
        <v>507</v>
      </c>
    </row>
    <row r="10397" spans="1:1" x14ac:dyDescent="0.3">
      <c r="A10397" s="6" t="s">
        <v>507</v>
      </c>
    </row>
    <row r="10398" spans="1:1" x14ac:dyDescent="0.3">
      <c r="A10398" s="6" t="s">
        <v>507</v>
      </c>
    </row>
    <row r="10399" spans="1:1" x14ac:dyDescent="0.3">
      <c r="A10399" s="6" t="s">
        <v>507</v>
      </c>
    </row>
    <row r="10400" spans="1:1" x14ac:dyDescent="0.3">
      <c r="A10400" s="6" t="s">
        <v>507</v>
      </c>
    </row>
    <row r="10401" spans="1:1" x14ac:dyDescent="0.3">
      <c r="A10401" s="6" t="s">
        <v>507</v>
      </c>
    </row>
    <row r="10402" spans="1:1" x14ac:dyDescent="0.3">
      <c r="A10402" s="6" t="s">
        <v>507</v>
      </c>
    </row>
    <row r="10403" spans="1:1" x14ac:dyDescent="0.3">
      <c r="A10403" s="6" t="s">
        <v>507</v>
      </c>
    </row>
    <row r="10404" spans="1:1" x14ac:dyDescent="0.3">
      <c r="A10404" s="6" t="s">
        <v>507</v>
      </c>
    </row>
    <row r="10405" spans="1:1" x14ac:dyDescent="0.3">
      <c r="A10405" s="6" t="s">
        <v>507</v>
      </c>
    </row>
    <row r="10406" spans="1:1" x14ac:dyDescent="0.3">
      <c r="A10406" s="6" t="s">
        <v>507</v>
      </c>
    </row>
    <row r="10407" spans="1:1" x14ac:dyDescent="0.3">
      <c r="A10407" s="6" t="s">
        <v>507</v>
      </c>
    </row>
    <row r="10408" spans="1:1" x14ac:dyDescent="0.3">
      <c r="A10408" s="6" t="s">
        <v>507</v>
      </c>
    </row>
    <row r="10409" spans="1:1" x14ac:dyDescent="0.3">
      <c r="A10409" s="6" t="s">
        <v>507</v>
      </c>
    </row>
    <row r="10410" spans="1:1" x14ac:dyDescent="0.3">
      <c r="A10410" s="6" t="s">
        <v>507</v>
      </c>
    </row>
    <row r="10411" spans="1:1" x14ac:dyDescent="0.3">
      <c r="A10411" s="6" t="s">
        <v>507</v>
      </c>
    </row>
    <row r="10412" spans="1:1" x14ac:dyDescent="0.3">
      <c r="A10412" s="6" t="s">
        <v>507</v>
      </c>
    </row>
    <row r="10413" spans="1:1" x14ac:dyDescent="0.3">
      <c r="A10413" s="6" t="s">
        <v>507</v>
      </c>
    </row>
    <row r="10414" spans="1:1" x14ac:dyDescent="0.3">
      <c r="A10414" s="6" t="s">
        <v>507</v>
      </c>
    </row>
    <row r="10415" spans="1:1" x14ac:dyDescent="0.3">
      <c r="A10415" s="6" t="s">
        <v>507</v>
      </c>
    </row>
    <row r="10416" spans="1:1" x14ac:dyDescent="0.3">
      <c r="A10416" s="6" t="s">
        <v>507</v>
      </c>
    </row>
    <row r="10417" spans="1:1" x14ac:dyDescent="0.3">
      <c r="A10417" s="6" t="s">
        <v>507</v>
      </c>
    </row>
    <row r="10418" spans="1:1" x14ac:dyDescent="0.3">
      <c r="A10418" s="6" t="s">
        <v>507</v>
      </c>
    </row>
    <row r="10419" spans="1:1" x14ac:dyDescent="0.3">
      <c r="A10419" s="6" t="s">
        <v>507</v>
      </c>
    </row>
    <row r="10420" spans="1:1" x14ac:dyDescent="0.3">
      <c r="A10420" s="6" t="s">
        <v>507</v>
      </c>
    </row>
    <row r="10421" spans="1:1" x14ac:dyDescent="0.3">
      <c r="A10421" s="6" t="s">
        <v>507</v>
      </c>
    </row>
    <row r="10422" spans="1:1" x14ac:dyDescent="0.3">
      <c r="A10422" s="6" t="s">
        <v>507</v>
      </c>
    </row>
    <row r="10423" spans="1:1" x14ac:dyDescent="0.3">
      <c r="A10423" s="6" t="s">
        <v>507</v>
      </c>
    </row>
    <row r="10424" spans="1:1" x14ac:dyDescent="0.3">
      <c r="A10424" s="6" t="s">
        <v>507</v>
      </c>
    </row>
    <row r="10425" spans="1:1" x14ac:dyDescent="0.3">
      <c r="A10425" s="6" t="s">
        <v>507</v>
      </c>
    </row>
    <row r="10426" spans="1:1" x14ac:dyDescent="0.3">
      <c r="A10426" s="6" t="s">
        <v>507</v>
      </c>
    </row>
    <row r="10427" spans="1:1" x14ac:dyDescent="0.3">
      <c r="A10427" s="6" t="s">
        <v>507</v>
      </c>
    </row>
    <row r="10428" spans="1:1" x14ac:dyDescent="0.3">
      <c r="A10428" s="6" t="s">
        <v>507</v>
      </c>
    </row>
    <row r="10429" spans="1:1" x14ac:dyDescent="0.3">
      <c r="A10429" s="6" t="s">
        <v>507</v>
      </c>
    </row>
    <row r="10430" spans="1:1" x14ac:dyDescent="0.3">
      <c r="A10430" s="6" t="s">
        <v>507</v>
      </c>
    </row>
    <row r="10431" spans="1:1" x14ac:dyDescent="0.3">
      <c r="A10431" s="6" t="s">
        <v>507</v>
      </c>
    </row>
    <row r="10432" spans="1:1" x14ac:dyDescent="0.3">
      <c r="A10432" s="6" t="s">
        <v>507</v>
      </c>
    </row>
    <row r="10433" spans="1:1" x14ac:dyDescent="0.3">
      <c r="A10433" s="6" t="s">
        <v>507</v>
      </c>
    </row>
    <row r="10434" spans="1:1" x14ac:dyDescent="0.3">
      <c r="A10434" s="6" t="s">
        <v>507</v>
      </c>
    </row>
    <row r="10435" spans="1:1" x14ac:dyDescent="0.3">
      <c r="A10435" s="6" t="s">
        <v>507</v>
      </c>
    </row>
    <row r="10436" spans="1:1" x14ac:dyDescent="0.3">
      <c r="A10436" s="6" t="s">
        <v>507</v>
      </c>
    </row>
    <row r="10437" spans="1:1" x14ac:dyDescent="0.3">
      <c r="A10437" s="6" t="s">
        <v>507</v>
      </c>
    </row>
    <row r="10438" spans="1:1" x14ac:dyDescent="0.3">
      <c r="A10438" s="6" t="s">
        <v>507</v>
      </c>
    </row>
    <row r="10439" spans="1:1" x14ac:dyDescent="0.3">
      <c r="A10439" s="6" t="s">
        <v>507</v>
      </c>
    </row>
    <row r="10440" spans="1:1" x14ac:dyDescent="0.3">
      <c r="A10440" s="6" t="s">
        <v>507</v>
      </c>
    </row>
    <row r="10441" spans="1:1" x14ac:dyDescent="0.3">
      <c r="A10441" s="6" t="s">
        <v>507</v>
      </c>
    </row>
    <row r="10442" spans="1:1" x14ac:dyDescent="0.3">
      <c r="A10442" s="6" t="s">
        <v>507</v>
      </c>
    </row>
    <row r="10443" spans="1:1" x14ac:dyDescent="0.3">
      <c r="A10443" s="6" t="s">
        <v>507</v>
      </c>
    </row>
    <row r="10444" spans="1:1" x14ac:dyDescent="0.3">
      <c r="A10444" s="6" t="s">
        <v>507</v>
      </c>
    </row>
    <row r="10445" spans="1:1" x14ac:dyDescent="0.3">
      <c r="A10445" s="6" t="s">
        <v>507</v>
      </c>
    </row>
    <row r="10446" spans="1:1" x14ac:dyDescent="0.3">
      <c r="A10446" s="6" t="s">
        <v>507</v>
      </c>
    </row>
    <row r="10447" spans="1:1" x14ac:dyDescent="0.3">
      <c r="A10447" s="6" t="s">
        <v>507</v>
      </c>
    </row>
    <row r="10448" spans="1:1" x14ac:dyDescent="0.3">
      <c r="A10448" s="6" t="s">
        <v>507</v>
      </c>
    </row>
    <row r="10449" spans="1:1" x14ac:dyDescent="0.3">
      <c r="A10449" s="6" t="s">
        <v>507</v>
      </c>
    </row>
    <row r="10450" spans="1:1" x14ac:dyDescent="0.3">
      <c r="A10450" s="6" t="s">
        <v>507</v>
      </c>
    </row>
    <row r="10451" spans="1:1" x14ac:dyDescent="0.3">
      <c r="A10451" s="6" t="s">
        <v>507</v>
      </c>
    </row>
    <row r="10452" spans="1:1" x14ac:dyDescent="0.3">
      <c r="A10452" s="6" t="s">
        <v>507</v>
      </c>
    </row>
    <row r="10453" spans="1:1" x14ac:dyDescent="0.3">
      <c r="A10453" s="6" t="s">
        <v>507</v>
      </c>
    </row>
    <row r="10454" spans="1:1" x14ac:dyDescent="0.3">
      <c r="A10454" s="6" t="s">
        <v>507</v>
      </c>
    </row>
    <row r="10455" spans="1:1" x14ac:dyDescent="0.3">
      <c r="A10455" s="6" t="s">
        <v>507</v>
      </c>
    </row>
    <row r="10456" spans="1:1" x14ac:dyDescent="0.3">
      <c r="A10456" s="6" t="s">
        <v>507</v>
      </c>
    </row>
    <row r="10457" spans="1:1" x14ac:dyDescent="0.3">
      <c r="A10457" s="6" t="s">
        <v>507</v>
      </c>
    </row>
    <row r="10458" spans="1:1" x14ac:dyDescent="0.3">
      <c r="A10458" s="6" t="s">
        <v>507</v>
      </c>
    </row>
    <row r="10459" spans="1:1" x14ac:dyDescent="0.3">
      <c r="A10459" s="6" t="s">
        <v>507</v>
      </c>
    </row>
    <row r="10460" spans="1:1" x14ac:dyDescent="0.3">
      <c r="A10460" s="6" t="s">
        <v>507</v>
      </c>
    </row>
    <row r="10461" spans="1:1" x14ac:dyDescent="0.3">
      <c r="A10461" s="6" t="s">
        <v>507</v>
      </c>
    </row>
    <row r="10462" spans="1:1" x14ac:dyDescent="0.3">
      <c r="A10462" s="6" t="s">
        <v>507</v>
      </c>
    </row>
    <row r="10463" spans="1:1" x14ac:dyDescent="0.3">
      <c r="A10463" s="6" t="s">
        <v>507</v>
      </c>
    </row>
    <row r="10464" spans="1:1" x14ac:dyDescent="0.3">
      <c r="A10464" s="6" t="s">
        <v>507</v>
      </c>
    </row>
    <row r="10465" spans="1:1" x14ac:dyDescent="0.3">
      <c r="A10465" s="6" t="s">
        <v>507</v>
      </c>
    </row>
    <row r="10466" spans="1:1" x14ac:dyDescent="0.3">
      <c r="A10466" s="6" t="s">
        <v>507</v>
      </c>
    </row>
    <row r="10467" spans="1:1" x14ac:dyDescent="0.3">
      <c r="A10467" s="6" t="s">
        <v>507</v>
      </c>
    </row>
    <row r="10468" spans="1:1" x14ac:dyDescent="0.3">
      <c r="A10468" s="6" t="s">
        <v>507</v>
      </c>
    </row>
    <row r="10469" spans="1:1" x14ac:dyDescent="0.3">
      <c r="A10469" s="6" t="s">
        <v>507</v>
      </c>
    </row>
    <row r="10470" spans="1:1" x14ac:dyDescent="0.3">
      <c r="A10470" s="6" t="s">
        <v>507</v>
      </c>
    </row>
    <row r="10471" spans="1:1" x14ac:dyDescent="0.3">
      <c r="A10471" s="6" t="s">
        <v>507</v>
      </c>
    </row>
    <row r="10472" spans="1:1" x14ac:dyDescent="0.3">
      <c r="A10472" s="6" t="s">
        <v>507</v>
      </c>
    </row>
    <row r="10473" spans="1:1" x14ac:dyDescent="0.3">
      <c r="A10473" s="6" t="s">
        <v>507</v>
      </c>
    </row>
    <row r="10474" spans="1:1" x14ac:dyDescent="0.3">
      <c r="A10474" s="6" t="s">
        <v>507</v>
      </c>
    </row>
    <row r="10475" spans="1:1" x14ac:dyDescent="0.3">
      <c r="A10475" s="6" t="s">
        <v>507</v>
      </c>
    </row>
    <row r="10476" spans="1:1" x14ac:dyDescent="0.3">
      <c r="A10476" s="6" t="s">
        <v>108</v>
      </c>
    </row>
    <row r="10477" spans="1:1" x14ac:dyDescent="0.3">
      <c r="A10477" s="6" t="s">
        <v>108</v>
      </c>
    </row>
    <row r="10478" spans="1:1" x14ac:dyDescent="0.3">
      <c r="A10478" s="6" t="s">
        <v>108</v>
      </c>
    </row>
    <row r="10479" spans="1:1" x14ac:dyDescent="0.3">
      <c r="A10479" s="6" t="s">
        <v>108</v>
      </c>
    </row>
    <row r="10480" spans="1:1" x14ac:dyDescent="0.3">
      <c r="A10480" s="6" t="s">
        <v>108</v>
      </c>
    </row>
    <row r="10481" spans="1:1" x14ac:dyDescent="0.3">
      <c r="A10481" s="6" t="s">
        <v>108</v>
      </c>
    </row>
    <row r="10482" spans="1:1" x14ac:dyDescent="0.3">
      <c r="A10482" s="6" t="s">
        <v>108</v>
      </c>
    </row>
    <row r="10483" spans="1:1" x14ac:dyDescent="0.3">
      <c r="A10483" s="6" t="s">
        <v>108</v>
      </c>
    </row>
    <row r="10484" spans="1:1" x14ac:dyDescent="0.3">
      <c r="A10484" s="6" t="s">
        <v>108</v>
      </c>
    </row>
    <row r="10485" spans="1:1" x14ac:dyDescent="0.3">
      <c r="A10485" s="6" t="s">
        <v>108</v>
      </c>
    </row>
    <row r="10486" spans="1:1" x14ac:dyDescent="0.3">
      <c r="A10486" s="6" t="s">
        <v>108</v>
      </c>
    </row>
    <row r="10487" spans="1:1" x14ac:dyDescent="0.3">
      <c r="A10487" s="6" t="s">
        <v>108</v>
      </c>
    </row>
    <row r="10488" spans="1:1" x14ac:dyDescent="0.3">
      <c r="A10488" s="6" t="s">
        <v>108</v>
      </c>
    </row>
    <row r="10489" spans="1:1" x14ac:dyDescent="0.3">
      <c r="A10489" s="6" t="s">
        <v>507</v>
      </c>
    </row>
    <row r="10490" spans="1:1" x14ac:dyDescent="0.3">
      <c r="A10490" s="6" t="s">
        <v>108</v>
      </c>
    </row>
    <row r="10491" spans="1:1" x14ac:dyDescent="0.3">
      <c r="A10491" s="6" t="s">
        <v>108</v>
      </c>
    </row>
    <row r="10492" spans="1:1" x14ac:dyDescent="0.3">
      <c r="A10492" s="6" t="s">
        <v>108</v>
      </c>
    </row>
    <row r="10493" spans="1:1" x14ac:dyDescent="0.3">
      <c r="A10493" s="6" t="s">
        <v>108</v>
      </c>
    </row>
    <row r="10494" spans="1:1" x14ac:dyDescent="0.3">
      <c r="A10494" s="6" t="s">
        <v>108</v>
      </c>
    </row>
    <row r="10495" spans="1:1" x14ac:dyDescent="0.3">
      <c r="A10495" s="6" t="s">
        <v>108</v>
      </c>
    </row>
    <row r="10496" spans="1:1" x14ac:dyDescent="0.3">
      <c r="A10496" s="6" t="s">
        <v>108</v>
      </c>
    </row>
    <row r="10497" spans="1:1" x14ac:dyDescent="0.3">
      <c r="A10497" s="6" t="s">
        <v>108</v>
      </c>
    </row>
    <row r="10498" spans="1:1" x14ac:dyDescent="0.3">
      <c r="A10498" s="6" t="s">
        <v>108</v>
      </c>
    </row>
    <row r="10499" spans="1:1" x14ac:dyDescent="0.3">
      <c r="A10499" s="6" t="s">
        <v>108</v>
      </c>
    </row>
    <row r="10500" spans="1:1" x14ac:dyDescent="0.3">
      <c r="A10500" s="6" t="s">
        <v>108</v>
      </c>
    </row>
    <row r="10501" spans="1:1" x14ac:dyDescent="0.3">
      <c r="A10501" s="6" t="s">
        <v>108</v>
      </c>
    </row>
    <row r="10502" spans="1:1" x14ac:dyDescent="0.3">
      <c r="A10502" s="6" t="s">
        <v>108</v>
      </c>
    </row>
    <row r="10503" spans="1:1" x14ac:dyDescent="0.3">
      <c r="A10503" s="6" t="s">
        <v>108</v>
      </c>
    </row>
    <row r="10504" spans="1:1" x14ac:dyDescent="0.3">
      <c r="A10504" s="6" t="s">
        <v>108</v>
      </c>
    </row>
    <row r="10505" spans="1:1" x14ac:dyDescent="0.3">
      <c r="A10505" s="6" t="s">
        <v>108</v>
      </c>
    </row>
    <row r="10506" spans="1:1" x14ac:dyDescent="0.3">
      <c r="A10506" s="6" t="s">
        <v>108</v>
      </c>
    </row>
    <row r="10507" spans="1:1" x14ac:dyDescent="0.3">
      <c r="A10507" s="6" t="s">
        <v>108</v>
      </c>
    </row>
    <row r="10508" spans="1:1" x14ac:dyDescent="0.3">
      <c r="A10508" s="6" t="s">
        <v>108</v>
      </c>
    </row>
    <row r="10509" spans="1:1" x14ac:dyDescent="0.3">
      <c r="A10509" s="6" t="s">
        <v>108</v>
      </c>
    </row>
    <row r="10510" spans="1:1" x14ac:dyDescent="0.3">
      <c r="A10510" s="6" t="s">
        <v>108</v>
      </c>
    </row>
    <row r="10511" spans="1:1" x14ac:dyDescent="0.3">
      <c r="A10511" s="6" t="s">
        <v>108</v>
      </c>
    </row>
    <row r="10512" spans="1:1" x14ac:dyDescent="0.3">
      <c r="A10512" s="6" t="s">
        <v>108</v>
      </c>
    </row>
    <row r="10513" spans="1:1" x14ac:dyDescent="0.3">
      <c r="A10513" s="6" t="s">
        <v>108</v>
      </c>
    </row>
    <row r="10514" spans="1:1" x14ac:dyDescent="0.3">
      <c r="A10514" s="6" t="s">
        <v>108</v>
      </c>
    </row>
    <row r="10515" spans="1:1" x14ac:dyDescent="0.3">
      <c r="A10515" s="6" t="s">
        <v>108</v>
      </c>
    </row>
    <row r="10516" spans="1:1" x14ac:dyDescent="0.3">
      <c r="A10516" s="6" t="s">
        <v>108</v>
      </c>
    </row>
    <row r="10517" spans="1:1" x14ac:dyDescent="0.3">
      <c r="A10517" s="6" t="s">
        <v>108</v>
      </c>
    </row>
    <row r="10518" spans="1:1" x14ac:dyDescent="0.3">
      <c r="A10518" s="6" t="s">
        <v>108</v>
      </c>
    </row>
    <row r="10519" spans="1:1" x14ac:dyDescent="0.3">
      <c r="A10519" s="6" t="s">
        <v>108</v>
      </c>
    </row>
    <row r="10520" spans="1:1" x14ac:dyDescent="0.3">
      <c r="A10520" s="6" t="s">
        <v>108</v>
      </c>
    </row>
    <row r="10521" spans="1:1" x14ac:dyDescent="0.3">
      <c r="A10521" s="6" t="s">
        <v>108</v>
      </c>
    </row>
    <row r="10522" spans="1:1" x14ac:dyDescent="0.3">
      <c r="A10522" s="6" t="s">
        <v>108</v>
      </c>
    </row>
    <row r="10523" spans="1:1" x14ac:dyDescent="0.3">
      <c r="A10523" s="6" t="s">
        <v>507</v>
      </c>
    </row>
    <row r="10524" spans="1:1" x14ac:dyDescent="0.3">
      <c r="A10524" s="6" t="s">
        <v>108</v>
      </c>
    </row>
    <row r="10525" spans="1:1" x14ac:dyDescent="0.3">
      <c r="A10525" s="6" t="s">
        <v>108</v>
      </c>
    </row>
    <row r="10526" spans="1:1" x14ac:dyDescent="0.3">
      <c r="A10526" s="6" t="s">
        <v>108</v>
      </c>
    </row>
    <row r="10527" spans="1:1" x14ac:dyDescent="0.3">
      <c r="A10527" s="6" t="s">
        <v>108</v>
      </c>
    </row>
    <row r="10528" spans="1:1" x14ac:dyDescent="0.3">
      <c r="A10528" s="6" t="s">
        <v>108</v>
      </c>
    </row>
    <row r="10529" spans="1:1" x14ac:dyDescent="0.3">
      <c r="A10529" s="6" t="s">
        <v>108</v>
      </c>
    </row>
    <row r="10530" spans="1:1" x14ac:dyDescent="0.3">
      <c r="A10530" s="6" t="s">
        <v>108</v>
      </c>
    </row>
    <row r="10531" spans="1:1" x14ac:dyDescent="0.3">
      <c r="A10531" s="6" t="s">
        <v>108</v>
      </c>
    </row>
    <row r="10532" spans="1:1" x14ac:dyDescent="0.3">
      <c r="A10532" s="6" t="s">
        <v>108</v>
      </c>
    </row>
    <row r="10533" spans="1:1" x14ac:dyDescent="0.3">
      <c r="A10533" s="6" t="s">
        <v>108</v>
      </c>
    </row>
    <row r="10534" spans="1:1" x14ac:dyDescent="0.3">
      <c r="A10534" s="6" t="s">
        <v>108</v>
      </c>
    </row>
    <row r="10535" spans="1:1" x14ac:dyDescent="0.3">
      <c r="A10535" s="6" t="s">
        <v>108</v>
      </c>
    </row>
    <row r="10536" spans="1:1" x14ac:dyDescent="0.3">
      <c r="A10536" s="6" t="s">
        <v>108</v>
      </c>
    </row>
    <row r="10537" spans="1:1" x14ac:dyDescent="0.3">
      <c r="A10537" s="6" t="s">
        <v>108</v>
      </c>
    </row>
    <row r="10538" spans="1:1" x14ac:dyDescent="0.3">
      <c r="A10538" s="6" t="s">
        <v>108</v>
      </c>
    </row>
    <row r="10539" spans="1:1" x14ac:dyDescent="0.3">
      <c r="A10539" s="6" t="s">
        <v>108</v>
      </c>
    </row>
    <row r="10540" spans="1:1" x14ac:dyDescent="0.3">
      <c r="A10540" s="6" t="s">
        <v>108</v>
      </c>
    </row>
    <row r="10541" spans="1:1" x14ac:dyDescent="0.3">
      <c r="A10541" s="6" t="s">
        <v>108</v>
      </c>
    </row>
    <row r="10542" spans="1:1" x14ac:dyDescent="0.3">
      <c r="A10542" s="6" t="s">
        <v>108</v>
      </c>
    </row>
    <row r="10543" spans="1:1" x14ac:dyDescent="0.3">
      <c r="A10543" s="6" t="s">
        <v>108</v>
      </c>
    </row>
    <row r="10544" spans="1:1" x14ac:dyDescent="0.3">
      <c r="A10544" s="6" t="s">
        <v>108</v>
      </c>
    </row>
    <row r="10545" spans="1:1" x14ac:dyDescent="0.3">
      <c r="A10545" s="6" t="s">
        <v>108</v>
      </c>
    </row>
    <row r="10546" spans="1:1" x14ac:dyDescent="0.3">
      <c r="A10546" s="6" t="s">
        <v>108</v>
      </c>
    </row>
    <row r="10547" spans="1:1" x14ac:dyDescent="0.3">
      <c r="A10547" s="6" t="s">
        <v>108</v>
      </c>
    </row>
    <row r="10548" spans="1:1" x14ac:dyDescent="0.3">
      <c r="A10548" s="6" t="s">
        <v>108</v>
      </c>
    </row>
    <row r="10549" spans="1:1" x14ac:dyDescent="0.3">
      <c r="A10549" s="6" t="s">
        <v>108</v>
      </c>
    </row>
    <row r="10550" spans="1:1" x14ac:dyDescent="0.3">
      <c r="A10550" s="6" t="s">
        <v>108</v>
      </c>
    </row>
    <row r="10551" spans="1:1" x14ac:dyDescent="0.3">
      <c r="A10551" s="6" t="s">
        <v>108</v>
      </c>
    </row>
    <row r="10552" spans="1:1" x14ac:dyDescent="0.3">
      <c r="A10552" s="6" t="s">
        <v>108</v>
      </c>
    </row>
    <row r="10553" spans="1:1" x14ac:dyDescent="0.3">
      <c r="A10553" s="6" t="s">
        <v>108</v>
      </c>
    </row>
    <row r="10554" spans="1:1" x14ac:dyDescent="0.3">
      <c r="A10554" s="6" t="s">
        <v>108</v>
      </c>
    </row>
    <row r="10555" spans="1:1" x14ac:dyDescent="0.3">
      <c r="A10555" s="6" t="s">
        <v>108</v>
      </c>
    </row>
    <row r="10556" spans="1:1" x14ac:dyDescent="0.3">
      <c r="A10556" s="6" t="s">
        <v>507</v>
      </c>
    </row>
    <row r="10557" spans="1:1" x14ac:dyDescent="0.3">
      <c r="A10557" s="6" t="s">
        <v>507</v>
      </c>
    </row>
    <row r="10558" spans="1:1" x14ac:dyDescent="0.3">
      <c r="A10558" s="6" t="s">
        <v>507</v>
      </c>
    </row>
    <row r="10559" spans="1:1" x14ac:dyDescent="0.3">
      <c r="A10559" s="6" t="s">
        <v>507</v>
      </c>
    </row>
    <row r="10560" spans="1:1" x14ac:dyDescent="0.3">
      <c r="A10560" s="6" t="s">
        <v>507</v>
      </c>
    </row>
    <row r="10561" spans="1:1" x14ac:dyDescent="0.3">
      <c r="A10561" s="6" t="s">
        <v>507</v>
      </c>
    </row>
    <row r="10562" spans="1:1" x14ac:dyDescent="0.3">
      <c r="A10562" s="6" t="s">
        <v>507</v>
      </c>
    </row>
    <row r="10563" spans="1:1" x14ac:dyDescent="0.3">
      <c r="A10563" s="6" t="s">
        <v>507</v>
      </c>
    </row>
    <row r="10564" spans="1:1" x14ac:dyDescent="0.3">
      <c r="A10564" s="6" t="s">
        <v>507</v>
      </c>
    </row>
    <row r="10565" spans="1:1" x14ac:dyDescent="0.3">
      <c r="A10565" s="6" t="s">
        <v>507</v>
      </c>
    </row>
    <row r="10566" spans="1:1" x14ac:dyDescent="0.3">
      <c r="A10566" s="6" t="s">
        <v>507</v>
      </c>
    </row>
    <row r="10567" spans="1:1" x14ac:dyDescent="0.3">
      <c r="A10567" s="6" t="s">
        <v>507</v>
      </c>
    </row>
    <row r="10568" spans="1:1" x14ac:dyDescent="0.3">
      <c r="A10568" s="6" t="s">
        <v>507</v>
      </c>
    </row>
    <row r="10569" spans="1:1" x14ac:dyDescent="0.3">
      <c r="A10569" s="6" t="s">
        <v>507</v>
      </c>
    </row>
    <row r="10570" spans="1:1" x14ac:dyDescent="0.3">
      <c r="A10570" s="6" t="s">
        <v>507</v>
      </c>
    </row>
    <row r="10571" spans="1:1" x14ac:dyDescent="0.3">
      <c r="A10571" s="6" t="s">
        <v>507</v>
      </c>
    </row>
    <row r="10572" spans="1:1" x14ac:dyDescent="0.3">
      <c r="A10572" s="6" t="s">
        <v>507</v>
      </c>
    </row>
    <row r="10573" spans="1:1" x14ac:dyDescent="0.3">
      <c r="A10573" s="6" t="s">
        <v>507</v>
      </c>
    </row>
    <row r="10574" spans="1:1" x14ac:dyDescent="0.3">
      <c r="A10574" s="6" t="s">
        <v>507</v>
      </c>
    </row>
    <row r="10575" spans="1:1" x14ac:dyDescent="0.3">
      <c r="A10575" s="6" t="s">
        <v>507</v>
      </c>
    </row>
    <row r="10576" spans="1:1" x14ac:dyDescent="0.3">
      <c r="A10576" s="6" t="s">
        <v>507</v>
      </c>
    </row>
    <row r="10577" spans="1:1" x14ac:dyDescent="0.3">
      <c r="A10577" s="6" t="s">
        <v>507</v>
      </c>
    </row>
    <row r="10578" spans="1:1" x14ac:dyDescent="0.3">
      <c r="A10578" s="6" t="s">
        <v>507</v>
      </c>
    </row>
    <row r="10579" spans="1:1" x14ac:dyDescent="0.3">
      <c r="A10579" s="6" t="s">
        <v>507</v>
      </c>
    </row>
    <row r="10580" spans="1:1" x14ac:dyDescent="0.3">
      <c r="A10580" s="6" t="s">
        <v>507</v>
      </c>
    </row>
    <row r="10581" spans="1:1" x14ac:dyDescent="0.3">
      <c r="A10581" s="6" t="s">
        <v>507</v>
      </c>
    </row>
    <row r="10582" spans="1:1" x14ac:dyDescent="0.3">
      <c r="A10582" s="6" t="s">
        <v>507</v>
      </c>
    </row>
    <row r="10583" spans="1:1" x14ac:dyDescent="0.3">
      <c r="A10583" s="6" t="s">
        <v>507</v>
      </c>
    </row>
    <row r="10584" spans="1:1" x14ac:dyDescent="0.3">
      <c r="A10584" s="6" t="s">
        <v>507</v>
      </c>
    </row>
    <row r="10585" spans="1:1" x14ac:dyDescent="0.3">
      <c r="A10585" s="6" t="s">
        <v>507</v>
      </c>
    </row>
    <row r="10586" spans="1:1" x14ac:dyDescent="0.3">
      <c r="A10586" s="6" t="s">
        <v>507</v>
      </c>
    </row>
    <row r="10587" spans="1:1" x14ac:dyDescent="0.3">
      <c r="A10587" s="6" t="s">
        <v>507</v>
      </c>
    </row>
    <row r="10588" spans="1:1" x14ac:dyDescent="0.3">
      <c r="A10588" s="6" t="s">
        <v>507</v>
      </c>
    </row>
    <row r="10589" spans="1:1" x14ac:dyDescent="0.3">
      <c r="A10589" s="6" t="s">
        <v>507</v>
      </c>
    </row>
    <row r="10590" spans="1:1" x14ac:dyDescent="0.3">
      <c r="A10590" s="6" t="s">
        <v>507</v>
      </c>
    </row>
    <row r="10591" spans="1:1" x14ac:dyDescent="0.3">
      <c r="A10591" s="6" t="s">
        <v>507</v>
      </c>
    </row>
    <row r="10592" spans="1:1" x14ac:dyDescent="0.3">
      <c r="A10592" s="6" t="s">
        <v>507</v>
      </c>
    </row>
    <row r="10593" spans="1:1" x14ac:dyDescent="0.3">
      <c r="A10593" s="6" t="s">
        <v>507</v>
      </c>
    </row>
    <row r="10594" spans="1:1" x14ac:dyDescent="0.3">
      <c r="A10594" s="6" t="s">
        <v>507</v>
      </c>
    </row>
    <row r="10595" spans="1:1" x14ac:dyDescent="0.3">
      <c r="A10595" s="6" t="s">
        <v>507</v>
      </c>
    </row>
    <row r="10596" spans="1:1" x14ac:dyDescent="0.3">
      <c r="A10596" s="6" t="s">
        <v>507</v>
      </c>
    </row>
    <row r="10597" spans="1:1" x14ac:dyDescent="0.3">
      <c r="A10597" s="6" t="s">
        <v>507</v>
      </c>
    </row>
    <row r="10598" spans="1:1" x14ac:dyDescent="0.3">
      <c r="A10598" s="6" t="s">
        <v>507</v>
      </c>
    </row>
    <row r="10599" spans="1:1" x14ac:dyDescent="0.3">
      <c r="A10599" s="6" t="s">
        <v>507</v>
      </c>
    </row>
    <row r="10600" spans="1:1" x14ac:dyDescent="0.3">
      <c r="A10600" s="6" t="s">
        <v>507</v>
      </c>
    </row>
    <row r="10601" spans="1:1" x14ac:dyDescent="0.3">
      <c r="A10601" s="6" t="s">
        <v>507</v>
      </c>
    </row>
    <row r="10602" spans="1:1" x14ac:dyDescent="0.3">
      <c r="A10602" s="6" t="s">
        <v>507</v>
      </c>
    </row>
    <row r="10603" spans="1:1" x14ac:dyDescent="0.3">
      <c r="A10603" s="6" t="s">
        <v>507</v>
      </c>
    </row>
    <row r="10604" spans="1:1" x14ac:dyDescent="0.3">
      <c r="A10604" s="6" t="s">
        <v>507</v>
      </c>
    </row>
    <row r="10605" spans="1:1" x14ac:dyDescent="0.3">
      <c r="A10605" s="6" t="s">
        <v>507</v>
      </c>
    </row>
    <row r="10606" spans="1:1" x14ac:dyDescent="0.3">
      <c r="A10606" s="6" t="s">
        <v>507</v>
      </c>
    </row>
    <row r="10607" spans="1:1" x14ac:dyDescent="0.3">
      <c r="A10607" s="6" t="s">
        <v>507</v>
      </c>
    </row>
    <row r="10608" spans="1:1" x14ac:dyDescent="0.3">
      <c r="A10608" s="6" t="s">
        <v>507</v>
      </c>
    </row>
    <row r="10609" spans="1:1" x14ac:dyDescent="0.3">
      <c r="A10609" s="6" t="s">
        <v>507</v>
      </c>
    </row>
    <row r="10610" spans="1:1" x14ac:dyDescent="0.3">
      <c r="A10610" s="6" t="s">
        <v>507</v>
      </c>
    </row>
    <row r="10611" spans="1:1" x14ac:dyDescent="0.3">
      <c r="A10611" s="6" t="s">
        <v>507</v>
      </c>
    </row>
    <row r="10612" spans="1:1" x14ac:dyDescent="0.3">
      <c r="A10612" s="6" t="s">
        <v>507</v>
      </c>
    </row>
    <row r="10613" spans="1:1" x14ac:dyDescent="0.3">
      <c r="A10613" s="6" t="s">
        <v>507</v>
      </c>
    </row>
    <row r="10614" spans="1:1" x14ac:dyDescent="0.3">
      <c r="A10614" s="6" t="s">
        <v>507</v>
      </c>
    </row>
    <row r="10615" spans="1:1" x14ac:dyDescent="0.3">
      <c r="A10615" s="6" t="s">
        <v>507</v>
      </c>
    </row>
    <row r="10616" spans="1:1" x14ac:dyDescent="0.3">
      <c r="A10616" s="6" t="s">
        <v>507</v>
      </c>
    </row>
    <row r="10617" spans="1:1" x14ac:dyDescent="0.3">
      <c r="A10617" s="6" t="s">
        <v>507</v>
      </c>
    </row>
    <row r="10618" spans="1:1" x14ac:dyDescent="0.3">
      <c r="A10618" s="6" t="s">
        <v>507</v>
      </c>
    </row>
    <row r="10619" spans="1:1" x14ac:dyDescent="0.3">
      <c r="A10619" s="6" t="s">
        <v>507</v>
      </c>
    </row>
    <row r="10620" spans="1:1" x14ac:dyDescent="0.3">
      <c r="A10620" s="6" t="s">
        <v>507</v>
      </c>
    </row>
    <row r="10621" spans="1:1" x14ac:dyDescent="0.3">
      <c r="A10621" s="6" t="s">
        <v>507</v>
      </c>
    </row>
    <row r="10622" spans="1:1" x14ac:dyDescent="0.3">
      <c r="A10622" s="6" t="s">
        <v>507</v>
      </c>
    </row>
    <row r="10623" spans="1:1" x14ac:dyDescent="0.3">
      <c r="A10623" s="6" t="s">
        <v>507</v>
      </c>
    </row>
    <row r="10624" spans="1:1" x14ac:dyDescent="0.3">
      <c r="A10624" s="6" t="s">
        <v>507</v>
      </c>
    </row>
    <row r="10625" spans="1:1" x14ac:dyDescent="0.3">
      <c r="A10625" s="6" t="s">
        <v>507</v>
      </c>
    </row>
    <row r="10626" spans="1:1" x14ac:dyDescent="0.3">
      <c r="A10626" s="6" t="s">
        <v>507</v>
      </c>
    </row>
    <row r="10627" spans="1:1" x14ac:dyDescent="0.3">
      <c r="A10627" s="6" t="s">
        <v>507</v>
      </c>
    </row>
    <row r="10628" spans="1:1" x14ac:dyDescent="0.3">
      <c r="A10628" s="6" t="s">
        <v>507</v>
      </c>
    </row>
    <row r="10629" spans="1:1" x14ac:dyDescent="0.3">
      <c r="A10629" s="6" t="s">
        <v>507</v>
      </c>
    </row>
    <row r="10630" spans="1:1" x14ac:dyDescent="0.3">
      <c r="A10630" s="6" t="s">
        <v>507</v>
      </c>
    </row>
    <row r="10631" spans="1:1" x14ac:dyDescent="0.3">
      <c r="A10631" s="6" t="s">
        <v>507</v>
      </c>
    </row>
    <row r="10632" spans="1:1" x14ac:dyDescent="0.3">
      <c r="A10632" s="6" t="s">
        <v>507</v>
      </c>
    </row>
    <row r="10633" spans="1:1" x14ac:dyDescent="0.3">
      <c r="A10633" s="6" t="s">
        <v>507</v>
      </c>
    </row>
    <row r="10634" spans="1:1" x14ac:dyDescent="0.3">
      <c r="A10634" s="6" t="s">
        <v>507</v>
      </c>
    </row>
    <row r="10635" spans="1:1" x14ac:dyDescent="0.3">
      <c r="A10635" s="6" t="s">
        <v>507</v>
      </c>
    </row>
    <row r="10636" spans="1:1" x14ac:dyDescent="0.3">
      <c r="A10636" s="6" t="s">
        <v>507</v>
      </c>
    </row>
    <row r="10637" spans="1:1" x14ac:dyDescent="0.3">
      <c r="A10637" s="6" t="s">
        <v>507</v>
      </c>
    </row>
    <row r="10638" spans="1:1" x14ac:dyDescent="0.3">
      <c r="A10638" s="6" t="s">
        <v>507</v>
      </c>
    </row>
    <row r="10639" spans="1:1" x14ac:dyDescent="0.3">
      <c r="A10639" s="6" t="s">
        <v>507</v>
      </c>
    </row>
    <row r="10640" spans="1:1" x14ac:dyDescent="0.3">
      <c r="A10640" s="6" t="s">
        <v>507</v>
      </c>
    </row>
    <row r="10641" spans="1:1" x14ac:dyDescent="0.3">
      <c r="A10641" s="6" t="s">
        <v>507</v>
      </c>
    </row>
    <row r="10642" spans="1:1" x14ac:dyDescent="0.3">
      <c r="A10642" s="6" t="s">
        <v>507</v>
      </c>
    </row>
    <row r="10643" spans="1:1" x14ac:dyDescent="0.3">
      <c r="A10643" s="6" t="s">
        <v>507</v>
      </c>
    </row>
    <row r="10644" spans="1:1" x14ac:dyDescent="0.3">
      <c r="A10644" s="6" t="s">
        <v>507</v>
      </c>
    </row>
    <row r="10645" spans="1:1" x14ac:dyDescent="0.3">
      <c r="A10645" s="6" t="s">
        <v>507</v>
      </c>
    </row>
    <row r="10646" spans="1:1" x14ac:dyDescent="0.3">
      <c r="A10646" s="6" t="s">
        <v>507</v>
      </c>
    </row>
    <row r="10647" spans="1:1" x14ac:dyDescent="0.3">
      <c r="A10647" s="6" t="s">
        <v>507</v>
      </c>
    </row>
    <row r="10648" spans="1:1" x14ac:dyDescent="0.3">
      <c r="A10648" s="6" t="s">
        <v>507</v>
      </c>
    </row>
    <row r="10649" spans="1:1" x14ac:dyDescent="0.3">
      <c r="A10649" s="6" t="s">
        <v>507</v>
      </c>
    </row>
    <row r="10650" spans="1:1" x14ac:dyDescent="0.3">
      <c r="A10650" s="6" t="s">
        <v>507</v>
      </c>
    </row>
    <row r="10651" spans="1:1" x14ac:dyDescent="0.3">
      <c r="A10651" s="6" t="s">
        <v>507</v>
      </c>
    </row>
    <row r="10652" spans="1:1" x14ac:dyDescent="0.3">
      <c r="A10652" s="6" t="s">
        <v>507</v>
      </c>
    </row>
    <row r="10653" spans="1:1" x14ac:dyDescent="0.3">
      <c r="A10653" s="6" t="s">
        <v>507</v>
      </c>
    </row>
    <row r="10654" spans="1:1" x14ac:dyDescent="0.3">
      <c r="A10654" s="6" t="s">
        <v>507</v>
      </c>
    </row>
    <row r="10655" spans="1:1" x14ac:dyDescent="0.3">
      <c r="A10655" s="6" t="s">
        <v>507</v>
      </c>
    </row>
    <row r="10656" spans="1:1" x14ac:dyDescent="0.3">
      <c r="A10656" s="6" t="s">
        <v>507</v>
      </c>
    </row>
    <row r="10657" spans="1:1" x14ac:dyDescent="0.3">
      <c r="A10657" s="6" t="s">
        <v>507</v>
      </c>
    </row>
    <row r="10658" spans="1:1" x14ac:dyDescent="0.3">
      <c r="A10658" s="6" t="s">
        <v>507</v>
      </c>
    </row>
    <row r="10659" spans="1:1" x14ac:dyDescent="0.3">
      <c r="A10659" s="6" t="s">
        <v>507</v>
      </c>
    </row>
    <row r="10660" spans="1:1" x14ac:dyDescent="0.3">
      <c r="A10660" s="6" t="s">
        <v>507</v>
      </c>
    </row>
    <row r="10661" spans="1:1" x14ac:dyDescent="0.3">
      <c r="A10661" s="6" t="s">
        <v>507</v>
      </c>
    </row>
    <row r="10662" spans="1:1" x14ac:dyDescent="0.3">
      <c r="A10662" s="6" t="s">
        <v>507</v>
      </c>
    </row>
    <row r="10663" spans="1:1" x14ac:dyDescent="0.3">
      <c r="A10663" s="6" t="s">
        <v>507</v>
      </c>
    </row>
    <row r="10664" spans="1:1" x14ac:dyDescent="0.3">
      <c r="A10664" s="6" t="s">
        <v>507</v>
      </c>
    </row>
    <row r="10665" spans="1:1" x14ac:dyDescent="0.3">
      <c r="A10665" s="6" t="s">
        <v>507</v>
      </c>
    </row>
    <row r="10666" spans="1:1" x14ac:dyDescent="0.3">
      <c r="A10666" s="6" t="s">
        <v>507</v>
      </c>
    </row>
    <row r="10667" spans="1:1" x14ac:dyDescent="0.3">
      <c r="A10667" s="6" t="s">
        <v>507</v>
      </c>
    </row>
    <row r="10668" spans="1:1" x14ac:dyDescent="0.3">
      <c r="A10668" s="6" t="s">
        <v>507</v>
      </c>
    </row>
    <row r="10669" spans="1:1" x14ac:dyDescent="0.3">
      <c r="A10669" s="6" t="s">
        <v>507</v>
      </c>
    </row>
    <row r="10670" spans="1:1" x14ac:dyDescent="0.3">
      <c r="A10670" s="6" t="s">
        <v>507</v>
      </c>
    </row>
    <row r="10671" spans="1:1" x14ac:dyDescent="0.3">
      <c r="A10671" s="6" t="s">
        <v>507</v>
      </c>
    </row>
    <row r="10672" spans="1:1" x14ac:dyDescent="0.3">
      <c r="A10672" s="6" t="s">
        <v>507</v>
      </c>
    </row>
    <row r="10673" spans="1:1" x14ac:dyDescent="0.3">
      <c r="A10673" s="6" t="s">
        <v>507</v>
      </c>
    </row>
    <row r="10674" spans="1:1" x14ac:dyDescent="0.3">
      <c r="A10674" s="6" t="s">
        <v>507</v>
      </c>
    </row>
    <row r="10675" spans="1:1" x14ac:dyDescent="0.3">
      <c r="A10675" s="6" t="s">
        <v>507</v>
      </c>
    </row>
    <row r="10676" spans="1:1" x14ac:dyDescent="0.3">
      <c r="A10676" s="6" t="s">
        <v>507</v>
      </c>
    </row>
    <row r="10677" spans="1:1" x14ac:dyDescent="0.3">
      <c r="A10677" s="6" t="s">
        <v>507</v>
      </c>
    </row>
    <row r="10678" spans="1:1" x14ac:dyDescent="0.3">
      <c r="A10678" s="6" t="s">
        <v>507</v>
      </c>
    </row>
    <row r="10679" spans="1:1" x14ac:dyDescent="0.3">
      <c r="A10679" s="6" t="s">
        <v>507</v>
      </c>
    </row>
    <row r="10680" spans="1:1" x14ac:dyDescent="0.3">
      <c r="A10680" s="6" t="s">
        <v>507</v>
      </c>
    </row>
    <row r="10681" spans="1:1" x14ac:dyDescent="0.3">
      <c r="A10681" s="6" t="s">
        <v>507</v>
      </c>
    </row>
    <row r="10682" spans="1:1" x14ac:dyDescent="0.3">
      <c r="A10682" s="6" t="s">
        <v>507</v>
      </c>
    </row>
    <row r="10683" spans="1:1" x14ac:dyDescent="0.3">
      <c r="A10683" s="6" t="s">
        <v>507</v>
      </c>
    </row>
    <row r="10684" spans="1:1" x14ac:dyDescent="0.3">
      <c r="A10684" s="6" t="s">
        <v>507</v>
      </c>
    </row>
    <row r="10685" spans="1:1" x14ac:dyDescent="0.3">
      <c r="A10685" s="6" t="s">
        <v>507</v>
      </c>
    </row>
    <row r="10686" spans="1:1" x14ac:dyDescent="0.3">
      <c r="A10686" s="6" t="s">
        <v>507</v>
      </c>
    </row>
    <row r="10687" spans="1:1" x14ac:dyDescent="0.3">
      <c r="A10687" s="6" t="s">
        <v>507</v>
      </c>
    </row>
    <row r="10688" spans="1:1" x14ac:dyDescent="0.3">
      <c r="A10688" s="6" t="s">
        <v>507</v>
      </c>
    </row>
    <row r="10689" spans="1:1" x14ac:dyDescent="0.3">
      <c r="A10689" s="6" t="s">
        <v>507</v>
      </c>
    </row>
    <row r="10690" spans="1:1" x14ac:dyDescent="0.3">
      <c r="A10690" s="6" t="s">
        <v>507</v>
      </c>
    </row>
    <row r="10691" spans="1:1" x14ac:dyDescent="0.3">
      <c r="A10691" s="6" t="s">
        <v>507</v>
      </c>
    </row>
    <row r="10692" spans="1:1" x14ac:dyDescent="0.3">
      <c r="A10692" s="6" t="s">
        <v>507</v>
      </c>
    </row>
    <row r="10693" spans="1:1" x14ac:dyDescent="0.3">
      <c r="A10693" s="6" t="s">
        <v>507</v>
      </c>
    </row>
    <row r="10694" spans="1:1" x14ac:dyDescent="0.3">
      <c r="A10694" s="6" t="s">
        <v>507</v>
      </c>
    </row>
    <row r="10695" spans="1:1" x14ac:dyDescent="0.3">
      <c r="A10695" s="6" t="s">
        <v>507</v>
      </c>
    </row>
    <row r="10696" spans="1:1" x14ac:dyDescent="0.3">
      <c r="A10696" s="6" t="s">
        <v>507</v>
      </c>
    </row>
    <row r="10697" spans="1:1" x14ac:dyDescent="0.3">
      <c r="A10697" s="6" t="s">
        <v>507</v>
      </c>
    </row>
    <row r="10698" spans="1:1" x14ac:dyDescent="0.3">
      <c r="A10698" s="6" t="s">
        <v>507</v>
      </c>
    </row>
    <row r="10699" spans="1:1" x14ac:dyDescent="0.3">
      <c r="A10699" s="6" t="s">
        <v>507</v>
      </c>
    </row>
    <row r="10700" spans="1:1" x14ac:dyDescent="0.3">
      <c r="A10700" s="6" t="s">
        <v>507</v>
      </c>
    </row>
    <row r="10701" spans="1:1" x14ac:dyDescent="0.3">
      <c r="A10701" s="6" t="s">
        <v>507</v>
      </c>
    </row>
    <row r="10702" spans="1:1" x14ac:dyDescent="0.3">
      <c r="A10702" s="6" t="s">
        <v>507</v>
      </c>
    </row>
    <row r="10703" spans="1:1" x14ac:dyDescent="0.3">
      <c r="A10703" s="6" t="s">
        <v>507</v>
      </c>
    </row>
    <row r="10704" spans="1:1" x14ac:dyDescent="0.3">
      <c r="A10704" s="6" t="s">
        <v>507</v>
      </c>
    </row>
    <row r="10705" spans="1:1" x14ac:dyDescent="0.3">
      <c r="A10705" s="6" t="s">
        <v>507</v>
      </c>
    </row>
    <row r="10706" spans="1:1" x14ac:dyDescent="0.3">
      <c r="A10706" s="6" t="s">
        <v>507</v>
      </c>
    </row>
    <row r="10707" spans="1:1" x14ac:dyDescent="0.3">
      <c r="A10707" s="6" t="s">
        <v>507</v>
      </c>
    </row>
    <row r="10708" spans="1:1" x14ac:dyDescent="0.3">
      <c r="A10708" s="6" t="s">
        <v>507</v>
      </c>
    </row>
    <row r="10709" spans="1:1" x14ac:dyDescent="0.3">
      <c r="A10709" s="6" t="s">
        <v>507</v>
      </c>
    </row>
    <row r="10710" spans="1:1" x14ac:dyDescent="0.3">
      <c r="A10710" s="6" t="s">
        <v>507</v>
      </c>
    </row>
    <row r="10711" spans="1:1" x14ac:dyDescent="0.3">
      <c r="A10711" s="6" t="s">
        <v>507</v>
      </c>
    </row>
    <row r="10712" spans="1:1" x14ac:dyDescent="0.3">
      <c r="A10712" s="6" t="s">
        <v>507</v>
      </c>
    </row>
    <row r="10713" spans="1:1" x14ac:dyDescent="0.3">
      <c r="A10713" s="6" t="s">
        <v>507</v>
      </c>
    </row>
    <row r="10714" spans="1:1" x14ac:dyDescent="0.3">
      <c r="A10714" s="6" t="s">
        <v>507</v>
      </c>
    </row>
    <row r="10715" spans="1:1" x14ac:dyDescent="0.3">
      <c r="A10715" s="6" t="s">
        <v>507</v>
      </c>
    </row>
    <row r="10716" spans="1:1" x14ac:dyDescent="0.3">
      <c r="A10716" s="6" t="s">
        <v>507</v>
      </c>
    </row>
    <row r="10717" spans="1:1" x14ac:dyDescent="0.3">
      <c r="A10717" s="6" t="s">
        <v>507</v>
      </c>
    </row>
    <row r="10718" spans="1:1" x14ac:dyDescent="0.3">
      <c r="A10718" s="6" t="s">
        <v>507</v>
      </c>
    </row>
    <row r="10719" spans="1:1" x14ac:dyDescent="0.3">
      <c r="A10719" s="6" t="s">
        <v>507</v>
      </c>
    </row>
    <row r="10720" spans="1:1" x14ac:dyDescent="0.3">
      <c r="A10720" s="6" t="s">
        <v>507</v>
      </c>
    </row>
    <row r="10721" spans="1:1" x14ac:dyDescent="0.3">
      <c r="A10721" s="6" t="s">
        <v>507</v>
      </c>
    </row>
    <row r="10722" spans="1:1" x14ac:dyDescent="0.3">
      <c r="A10722" s="6" t="s">
        <v>507</v>
      </c>
    </row>
    <row r="10723" spans="1:1" x14ac:dyDescent="0.3">
      <c r="A10723" s="6" t="s">
        <v>507</v>
      </c>
    </row>
    <row r="10724" spans="1:1" x14ac:dyDescent="0.3">
      <c r="A10724" s="6" t="s">
        <v>507</v>
      </c>
    </row>
    <row r="10725" spans="1:1" x14ac:dyDescent="0.3">
      <c r="A10725" s="6" t="s">
        <v>507</v>
      </c>
    </row>
    <row r="10726" spans="1:1" x14ac:dyDescent="0.3">
      <c r="A10726" s="6" t="s">
        <v>507</v>
      </c>
    </row>
    <row r="10727" spans="1:1" x14ac:dyDescent="0.3">
      <c r="A10727" s="6" t="s">
        <v>507</v>
      </c>
    </row>
    <row r="10728" spans="1:1" x14ac:dyDescent="0.3">
      <c r="A10728" s="6" t="s">
        <v>507</v>
      </c>
    </row>
    <row r="10729" spans="1:1" x14ac:dyDescent="0.3">
      <c r="A10729" s="6" t="s">
        <v>507</v>
      </c>
    </row>
    <row r="10730" spans="1:1" x14ac:dyDescent="0.3">
      <c r="A10730" s="6" t="s">
        <v>507</v>
      </c>
    </row>
    <row r="10731" spans="1:1" x14ac:dyDescent="0.3">
      <c r="A10731" s="6" t="s">
        <v>507</v>
      </c>
    </row>
    <row r="10732" spans="1:1" x14ac:dyDescent="0.3">
      <c r="A10732" s="6" t="s">
        <v>507</v>
      </c>
    </row>
    <row r="10733" spans="1:1" x14ac:dyDescent="0.3">
      <c r="A10733" s="6" t="s">
        <v>507</v>
      </c>
    </row>
    <row r="10734" spans="1:1" x14ac:dyDescent="0.3">
      <c r="A10734" s="6" t="s">
        <v>507</v>
      </c>
    </row>
    <row r="10735" spans="1:1" x14ac:dyDescent="0.3">
      <c r="A10735" s="6" t="s">
        <v>507</v>
      </c>
    </row>
    <row r="10736" spans="1:1" x14ac:dyDescent="0.3">
      <c r="A10736" s="6" t="s">
        <v>507</v>
      </c>
    </row>
    <row r="10737" spans="1:1" x14ac:dyDescent="0.3">
      <c r="A10737" s="6" t="s">
        <v>507</v>
      </c>
    </row>
    <row r="10738" spans="1:1" x14ac:dyDescent="0.3">
      <c r="A10738" s="6" t="s">
        <v>507</v>
      </c>
    </row>
    <row r="10739" spans="1:1" x14ac:dyDescent="0.3">
      <c r="A10739" s="6" t="s">
        <v>507</v>
      </c>
    </row>
    <row r="10740" spans="1:1" x14ac:dyDescent="0.3">
      <c r="A10740" s="6" t="s">
        <v>507</v>
      </c>
    </row>
    <row r="10741" spans="1:1" x14ac:dyDescent="0.3">
      <c r="A10741" s="6" t="s">
        <v>507</v>
      </c>
    </row>
    <row r="10742" spans="1:1" x14ac:dyDescent="0.3">
      <c r="A10742" s="6" t="s">
        <v>507</v>
      </c>
    </row>
    <row r="10743" spans="1:1" x14ac:dyDescent="0.3">
      <c r="A10743" s="6" t="s">
        <v>507</v>
      </c>
    </row>
    <row r="10744" spans="1:1" x14ac:dyDescent="0.3">
      <c r="A10744" s="6" t="s">
        <v>507</v>
      </c>
    </row>
    <row r="10745" spans="1:1" x14ac:dyDescent="0.3">
      <c r="A10745" s="6" t="s">
        <v>507</v>
      </c>
    </row>
    <row r="10746" spans="1:1" x14ac:dyDescent="0.3">
      <c r="A10746" s="6" t="s">
        <v>507</v>
      </c>
    </row>
    <row r="10747" spans="1:1" x14ac:dyDescent="0.3">
      <c r="A10747" s="6" t="s">
        <v>507</v>
      </c>
    </row>
    <row r="10748" spans="1:1" x14ac:dyDescent="0.3">
      <c r="A10748" s="6" t="s">
        <v>507</v>
      </c>
    </row>
    <row r="10749" spans="1:1" x14ac:dyDescent="0.3">
      <c r="A10749" s="6" t="s">
        <v>507</v>
      </c>
    </row>
    <row r="10750" spans="1:1" x14ac:dyDescent="0.3">
      <c r="A10750" s="6" t="s">
        <v>507</v>
      </c>
    </row>
    <row r="10751" spans="1:1" x14ac:dyDescent="0.3">
      <c r="A10751" s="6" t="s">
        <v>507</v>
      </c>
    </row>
    <row r="10752" spans="1:1" x14ac:dyDescent="0.3">
      <c r="A10752" s="6" t="s">
        <v>507</v>
      </c>
    </row>
    <row r="10753" spans="1:1" x14ac:dyDescent="0.3">
      <c r="A10753" s="6" t="s">
        <v>507</v>
      </c>
    </row>
    <row r="10754" spans="1:1" x14ac:dyDescent="0.3">
      <c r="A10754" s="6" t="s">
        <v>507</v>
      </c>
    </row>
    <row r="10755" spans="1:1" x14ac:dyDescent="0.3">
      <c r="A10755" s="6" t="s">
        <v>507</v>
      </c>
    </row>
    <row r="10756" spans="1:1" x14ac:dyDescent="0.3">
      <c r="A10756" s="6" t="s">
        <v>507</v>
      </c>
    </row>
    <row r="10757" spans="1:1" x14ac:dyDescent="0.3">
      <c r="A10757" s="6" t="s">
        <v>507</v>
      </c>
    </row>
    <row r="10758" spans="1:1" x14ac:dyDescent="0.3">
      <c r="A10758" s="6" t="s">
        <v>507</v>
      </c>
    </row>
    <row r="10759" spans="1:1" x14ac:dyDescent="0.3">
      <c r="A10759" s="6" t="s">
        <v>507</v>
      </c>
    </row>
    <row r="10760" spans="1:1" x14ac:dyDescent="0.3">
      <c r="A10760" s="6" t="s">
        <v>507</v>
      </c>
    </row>
    <row r="10761" spans="1:1" x14ac:dyDescent="0.3">
      <c r="A10761" s="6" t="s">
        <v>507</v>
      </c>
    </row>
    <row r="10762" spans="1:1" x14ac:dyDescent="0.3">
      <c r="A10762" s="6" t="s">
        <v>507</v>
      </c>
    </row>
    <row r="10763" spans="1:1" x14ac:dyDescent="0.3">
      <c r="A10763" s="6" t="s">
        <v>507</v>
      </c>
    </row>
    <row r="10764" spans="1:1" x14ac:dyDescent="0.3">
      <c r="A10764" s="6" t="s">
        <v>507</v>
      </c>
    </row>
    <row r="10765" spans="1:1" x14ac:dyDescent="0.3">
      <c r="A10765" s="6" t="s">
        <v>507</v>
      </c>
    </row>
    <row r="10766" spans="1:1" x14ac:dyDescent="0.3">
      <c r="A10766" s="6" t="s">
        <v>507</v>
      </c>
    </row>
    <row r="10767" spans="1:1" x14ac:dyDescent="0.3">
      <c r="A10767" s="6" t="s">
        <v>507</v>
      </c>
    </row>
    <row r="10768" spans="1:1" x14ac:dyDescent="0.3">
      <c r="A10768" s="6" t="s">
        <v>507</v>
      </c>
    </row>
    <row r="10769" spans="1:1" x14ac:dyDescent="0.3">
      <c r="A10769" s="6" t="s">
        <v>507</v>
      </c>
    </row>
    <row r="10770" spans="1:1" x14ac:dyDescent="0.3">
      <c r="A10770" s="6" t="s">
        <v>507</v>
      </c>
    </row>
    <row r="10771" spans="1:1" x14ac:dyDescent="0.3">
      <c r="A10771" s="6" t="s">
        <v>507</v>
      </c>
    </row>
    <row r="10772" spans="1:1" x14ac:dyDescent="0.3">
      <c r="A10772" s="6" t="s">
        <v>507</v>
      </c>
    </row>
    <row r="10773" spans="1:1" x14ac:dyDescent="0.3">
      <c r="A10773" s="6" t="s">
        <v>507</v>
      </c>
    </row>
    <row r="10774" spans="1:1" x14ac:dyDescent="0.3">
      <c r="A10774" s="6" t="s">
        <v>507</v>
      </c>
    </row>
    <row r="10775" spans="1:1" x14ac:dyDescent="0.3">
      <c r="A10775" s="6" t="s">
        <v>507</v>
      </c>
    </row>
    <row r="10776" spans="1:1" x14ac:dyDescent="0.3">
      <c r="A10776" s="6" t="s">
        <v>507</v>
      </c>
    </row>
    <row r="10777" spans="1:1" x14ac:dyDescent="0.3">
      <c r="A10777" s="6" t="s">
        <v>507</v>
      </c>
    </row>
    <row r="10778" spans="1:1" x14ac:dyDescent="0.3">
      <c r="A10778" s="6" t="s">
        <v>507</v>
      </c>
    </row>
    <row r="10779" spans="1:1" x14ac:dyDescent="0.3">
      <c r="A10779" s="6" t="s">
        <v>507</v>
      </c>
    </row>
    <row r="10780" spans="1:1" x14ac:dyDescent="0.3">
      <c r="A10780" s="6" t="s">
        <v>507</v>
      </c>
    </row>
    <row r="10781" spans="1:1" x14ac:dyDescent="0.3">
      <c r="A10781" s="6" t="s">
        <v>507</v>
      </c>
    </row>
    <row r="10782" spans="1:1" x14ac:dyDescent="0.3">
      <c r="A10782" s="6" t="s">
        <v>507</v>
      </c>
    </row>
    <row r="10783" spans="1:1" x14ac:dyDescent="0.3">
      <c r="A10783" s="6" t="s">
        <v>507</v>
      </c>
    </row>
    <row r="10784" spans="1:1" x14ac:dyDescent="0.3">
      <c r="A10784" s="6" t="s">
        <v>507</v>
      </c>
    </row>
    <row r="10785" spans="1:1" x14ac:dyDescent="0.3">
      <c r="A10785" s="6" t="s">
        <v>507</v>
      </c>
    </row>
    <row r="10786" spans="1:1" x14ac:dyDescent="0.3">
      <c r="A10786" s="6" t="s">
        <v>507</v>
      </c>
    </row>
    <row r="10787" spans="1:1" x14ac:dyDescent="0.3">
      <c r="A10787" s="6" t="s">
        <v>507</v>
      </c>
    </row>
    <row r="10788" spans="1:1" x14ac:dyDescent="0.3">
      <c r="A10788" s="6" t="s">
        <v>507</v>
      </c>
    </row>
    <row r="10789" spans="1:1" x14ac:dyDescent="0.3">
      <c r="A10789" s="6" t="s">
        <v>507</v>
      </c>
    </row>
    <row r="10790" spans="1:1" x14ac:dyDescent="0.3">
      <c r="A10790" s="6" t="s">
        <v>507</v>
      </c>
    </row>
    <row r="10791" spans="1:1" x14ac:dyDescent="0.3">
      <c r="A10791" s="6" t="s">
        <v>507</v>
      </c>
    </row>
    <row r="10792" spans="1:1" x14ac:dyDescent="0.3">
      <c r="A10792" s="6" t="s">
        <v>507</v>
      </c>
    </row>
    <row r="10793" spans="1:1" x14ac:dyDescent="0.3">
      <c r="A10793" s="6" t="s">
        <v>507</v>
      </c>
    </row>
    <row r="10794" spans="1:1" x14ac:dyDescent="0.3">
      <c r="A10794" s="6" t="s">
        <v>507</v>
      </c>
    </row>
    <row r="10795" spans="1:1" x14ac:dyDescent="0.3">
      <c r="A10795" s="6" t="s">
        <v>507</v>
      </c>
    </row>
    <row r="10796" spans="1:1" x14ac:dyDescent="0.3">
      <c r="A10796" s="6" t="s">
        <v>507</v>
      </c>
    </row>
    <row r="10797" spans="1:1" x14ac:dyDescent="0.3">
      <c r="A10797" s="6" t="s">
        <v>507</v>
      </c>
    </row>
    <row r="10798" spans="1:1" x14ac:dyDescent="0.3">
      <c r="A10798" s="6" t="s">
        <v>507</v>
      </c>
    </row>
    <row r="10799" spans="1:1" x14ac:dyDescent="0.3">
      <c r="A10799" s="6" t="s">
        <v>507</v>
      </c>
    </row>
    <row r="10800" spans="1:1" x14ac:dyDescent="0.3">
      <c r="A10800" s="6" t="s">
        <v>507</v>
      </c>
    </row>
    <row r="10801" spans="1:1" x14ac:dyDescent="0.3">
      <c r="A10801" s="6" t="s">
        <v>507</v>
      </c>
    </row>
    <row r="10802" spans="1:1" x14ac:dyDescent="0.3">
      <c r="A10802" s="6" t="s">
        <v>507</v>
      </c>
    </row>
    <row r="10803" spans="1:1" x14ac:dyDescent="0.3">
      <c r="A10803" s="6" t="s">
        <v>507</v>
      </c>
    </row>
    <row r="10804" spans="1:1" x14ac:dyDescent="0.3">
      <c r="A10804" s="6" t="s">
        <v>507</v>
      </c>
    </row>
    <row r="10805" spans="1:1" x14ac:dyDescent="0.3">
      <c r="A10805" s="6" t="s">
        <v>507</v>
      </c>
    </row>
    <row r="10806" spans="1:1" x14ac:dyDescent="0.3">
      <c r="A10806" s="6" t="s">
        <v>507</v>
      </c>
    </row>
    <row r="10807" spans="1:1" x14ac:dyDescent="0.3">
      <c r="A10807" s="6" t="s">
        <v>507</v>
      </c>
    </row>
    <row r="10808" spans="1:1" x14ac:dyDescent="0.3">
      <c r="A10808" s="6" t="s">
        <v>507</v>
      </c>
    </row>
    <row r="10809" spans="1:1" x14ac:dyDescent="0.3">
      <c r="A10809" s="6" t="s">
        <v>507</v>
      </c>
    </row>
    <row r="10810" spans="1:1" x14ac:dyDescent="0.3">
      <c r="A10810" s="6" t="s">
        <v>507</v>
      </c>
    </row>
    <row r="10811" spans="1:1" x14ac:dyDescent="0.3">
      <c r="A10811" s="6" t="s">
        <v>507</v>
      </c>
    </row>
    <row r="10812" spans="1:1" x14ac:dyDescent="0.3">
      <c r="A10812" s="6" t="s">
        <v>507</v>
      </c>
    </row>
    <row r="10813" spans="1:1" x14ac:dyDescent="0.3">
      <c r="A10813" s="6" t="s">
        <v>507</v>
      </c>
    </row>
    <row r="10814" spans="1:1" x14ac:dyDescent="0.3">
      <c r="A10814" s="6" t="s">
        <v>440</v>
      </c>
    </row>
    <row r="10815" spans="1:1" x14ac:dyDescent="0.3">
      <c r="A10815" s="6" t="s">
        <v>440</v>
      </c>
    </row>
    <row r="10816" spans="1:1" x14ac:dyDescent="0.3">
      <c r="A10816" s="6" t="s">
        <v>440</v>
      </c>
    </row>
    <row r="10817" spans="1:1" x14ac:dyDescent="0.3">
      <c r="A10817" s="6" t="s">
        <v>440</v>
      </c>
    </row>
    <row r="10818" spans="1:1" x14ac:dyDescent="0.3">
      <c r="A10818" s="6" t="s">
        <v>440</v>
      </c>
    </row>
    <row r="10819" spans="1:1" x14ac:dyDescent="0.3">
      <c r="A10819" s="6" t="s">
        <v>440</v>
      </c>
    </row>
    <row r="10820" spans="1:1" x14ac:dyDescent="0.3">
      <c r="A10820" s="6" t="s">
        <v>440</v>
      </c>
    </row>
    <row r="10821" spans="1:1" x14ac:dyDescent="0.3">
      <c r="A10821" s="6" t="s">
        <v>440</v>
      </c>
    </row>
    <row r="10822" spans="1:1" x14ac:dyDescent="0.3">
      <c r="A10822" s="6" t="s">
        <v>507</v>
      </c>
    </row>
    <row r="10823" spans="1:1" x14ac:dyDescent="0.3">
      <c r="A10823" s="6" t="s">
        <v>440</v>
      </c>
    </row>
    <row r="10824" spans="1:1" x14ac:dyDescent="0.3">
      <c r="A10824" s="6" t="s">
        <v>440</v>
      </c>
    </row>
    <row r="10825" spans="1:1" x14ac:dyDescent="0.3">
      <c r="A10825" s="6" t="s">
        <v>440</v>
      </c>
    </row>
    <row r="10826" spans="1:1" x14ac:dyDescent="0.3">
      <c r="A10826" s="6" t="s">
        <v>440</v>
      </c>
    </row>
    <row r="10827" spans="1:1" x14ac:dyDescent="0.3">
      <c r="A10827" s="6" t="s">
        <v>507</v>
      </c>
    </row>
    <row r="10828" spans="1:1" x14ac:dyDescent="0.3">
      <c r="A10828" s="6" t="s">
        <v>440</v>
      </c>
    </row>
    <row r="10829" spans="1:1" x14ac:dyDescent="0.3">
      <c r="A10829" s="6" t="s">
        <v>440</v>
      </c>
    </row>
    <row r="10830" spans="1:1" x14ac:dyDescent="0.3">
      <c r="A10830" s="6" t="s">
        <v>440</v>
      </c>
    </row>
    <row r="10831" spans="1:1" x14ac:dyDescent="0.3">
      <c r="A10831" s="6" t="s">
        <v>507</v>
      </c>
    </row>
    <row r="10832" spans="1:1" x14ac:dyDescent="0.3">
      <c r="A10832" s="6" t="s">
        <v>507</v>
      </c>
    </row>
    <row r="10833" spans="1:1" x14ac:dyDescent="0.3">
      <c r="A10833" s="6" t="s">
        <v>507</v>
      </c>
    </row>
    <row r="10834" spans="1:1" x14ac:dyDescent="0.3">
      <c r="A10834" s="6" t="s">
        <v>507</v>
      </c>
    </row>
    <row r="10835" spans="1:1" x14ac:dyDescent="0.3">
      <c r="A10835" s="6" t="s">
        <v>507</v>
      </c>
    </row>
    <row r="10836" spans="1:1" x14ac:dyDescent="0.3">
      <c r="A10836" s="6" t="s">
        <v>507</v>
      </c>
    </row>
    <row r="10837" spans="1:1" x14ac:dyDescent="0.3">
      <c r="A10837" s="6" t="s">
        <v>507</v>
      </c>
    </row>
    <row r="10838" spans="1:1" x14ac:dyDescent="0.3">
      <c r="A10838" s="6" t="s">
        <v>507</v>
      </c>
    </row>
    <row r="10839" spans="1:1" x14ac:dyDescent="0.3">
      <c r="A10839" s="6" t="s">
        <v>507</v>
      </c>
    </row>
    <row r="10840" spans="1:1" x14ac:dyDescent="0.3">
      <c r="A10840" s="6" t="s">
        <v>507</v>
      </c>
    </row>
    <row r="10841" spans="1:1" x14ac:dyDescent="0.3">
      <c r="A10841" s="6" t="s">
        <v>507</v>
      </c>
    </row>
    <row r="10842" spans="1:1" x14ac:dyDescent="0.3">
      <c r="A10842" s="6" t="s">
        <v>507</v>
      </c>
    </row>
    <row r="10843" spans="1:1" x14ac:dyDescent="0.3">
      <c r="A10843" s="6" t="s">
        <v>507</v>
      </c>
    </row>
    <row r="10844" spans="1:1" x14ac:dyDescent="0.3">
      <c r="A10844" s="6" t="s">
        <v>507</v>
      </c>
    </row>
    <row r="10845" spans="1:1" x14ac:dyDescent="0.3">
      <c r="A10845" s="6" t="s">
        <v>507</v>
      </c>
    </row>
    <row r="10846" spans="1:1" x14ac:dyDescent="0.3">
      <c r="A10846" s="6" t="s">
        <v>507</v>
      </c>
    </row>
    <row r="10847" spans="1:1" x14ac:dyDescent="0.3">
      <c r="A10847" s="6" t="s">
        <v>507</v>
      </c>
    </row>
    <row r="10848" spans="1:1" x14ac:dyDescent="0.3">
      <c r="A10848" s="6" t="s">
        <v>507</v>
      </c>
    </row>
    <row r="10849" spans="1:1" x14ac:dyDescent="0.3">
      <c r="A10849" s="6" t="s">
        <v>507</v>
      </c>
    </row>
    <row r="10850" spans="1:1" x14ac:dyDescent="0.3">
      <c r="A10850" s="6" t="s">
        <v>507</v>
      </c>
    </row>
    <row r="10851" spans="1:1" x14ac:dyDescent="0.3">
      <c r="A10851" s="6" t="s">
        <v>507</v>
      </c>
    </row>
    <row r="10852" spans="1:1" x14ac:dyDescent="0.3">
      <c r="A10852" s="6" t="s">
        <v>507</v>
      </c>
    </row>
    <row r="10853" spans="1:1" x14ac:dyDescent="0.3">
      <c r="A10853" s="6" t="s">
        <v>507</v>
      </c>
    </row>
    <row r="10854" spans="1:1" x14ac:dyDescent="0.3">
      <c r="A10854" s="6" t="s">
        <v>507</v>
      </c>
    </row>
    <row r="10855" spans="1:1" x14ac:dyDescent="0.3">
      <c r="A10855" s="6" t="s">
        <v>507</v>
      </c>
    </row>
    <row r="10856" spans="1:1" x14ac:dyDescent="0.3">
      <c r="A10856" s="6" t="s">
        <v>507</v>
      </c>
    </row>
    <row r="10857" spans="1:1" x14ac:dyDescent="0.3">
      <c r="A10857" s="6" t="s">
        <v>507</v>
      </c>
    </row>
    <row r="10858" spans="1:1" x14ac:dyDescent="0.3">
      <c r="A10858" s="6" t="s">
        <v>507</v>
      </c>
    </row>
    <row r="10859" spans="1:1" x14ac:dyDescent="0.3">
      <c r="A10859" s="6" t="s">
        <v>507</v>
      </c>
    </row>
    <row r="10860" spans="1:1" x14ac:dyDescent="0.3">
      <c r="A10860" s="6" t="s">
        <v>507</v>
      </c>
    </row>
    <row r="10861" spans="1:1" x14ac:dyDescent="0.3">
      <c r="A10861" s="6" t="s">
        <v>507</v>
      </c>
    </row>
    <row r="10862" spans="1:1" x14ac:dyDescent="0.3">
      <c r="A10862" s="6" t="s">
        <v>507</v>
      </c>
    </row>
    <row r="10863" spans="1:1" x14ac:dyDescent="0.3">
      <c r="A10863" s="6" t="s">
        <v>507</v>
      </c>
    </row>
    <row r="10864" spans="1:1" x14ac:dyDescent="0.3">
      <c r="A10864" s="6" t="s">
        <v>507</v>
      </c>
    </row>
    <row r="10865" spans="1:1" x14ac:dyDescent="0.3">
      <c r="A10865" s="6" t="s">
        <v>507</v>
      </c>
    </row>
    <row r="10866" spans="1:1" x14ac:dyDescent="0.3">
      <c r="A10866" s="6" t="s">
        <v>507</v>
      </c>
    </row>
    <row r="10867" spans="1:1" x14ac:dyDescent="0.3">
      <c r="A10867" s="6" t="s">
        <v>507</v>
      </c>
    </row>
    <row r="10868" spans="1:1" x14ac:dyDescent="0.3">
      <c r="A10868" s="6" t="s">
        <v>507</v>
      </c>
    </row>
    <row r="10869" spans="1:1" x14ac:dyDescent="0.3">
      <c r="A10869" s="6" t="s">
        <v>507</v>
      </c>
    </row>
    <row r="10870" spans="1:1" x14ac:dyDescent="0.3">
      <c r="A10870" s="6" t="s">
        <v>507</v>
      </c>
    </row>
    <row r="10871" spans="1:1" x14ac:dyDescent="0.3">
      <c r="A10871" s="6" t="s">
        <v>507</v>
      </c>
    </row>
    <row r="10872" spans="1:1" x14ac:dyDescent="0.3">
      <c r="A10872" s="6" t="s">
        <v>507</v>
      </c>
    </row>
    <row r="10873" spans="1:1" x14ac:dyDescent="0.3">
      <c r="A10873" s="6" t="s">
        <v>507</v>
      </c>
    </row>
    <row r="10874" spans="1:1" x14ac:dyDescent="0.3">
      <c r="A10874" s="6" t="s">
        <v>507</v>
      </c>
    </row>
    <row r="10875" spans="1:1" x14ac:dyDescent="0.3">
      <c r="A10875" s="6" t="s">
        <v>507</v>
      </c>
    </row>
    <row r="10876" spans="1:1" x14ac:dyDescent="0.3">
      <c r="A10876" s="6" t="s">
        <v>507</v>
      </c>
    </row>
    <row r="10877" spans="1:1" x14ac:dyDescent="0.3">
      <c r="A10877" s="6" t="s">
        <v>507</v>
      </c>
    </row>
    <row r="10878" spans="1:1" x14ac:dyDescent="0.3">
      <c r="A10878" s="6" t="s">
        <v>507</v>
      </c>
    </row>
    <row r="10879" spans="1:1" x14ac:dyDescent="0.3">
      <c r="A10879" s="6" t="s">
        <v>507</v>
      </c>
    </row>
    <row r="10880" spans="1:1" x14ac:dyDescent="0.3">
      <c r="A10880" s="6" t="s">
        <v>507</v>
      </c>
    </row>
    <row r="10881" spans="1:1" x14ac:dyDescent="0.3">
      <c r="A10881" s="6" t="s">
        <v>507</v>
      </c>
    </row>
    <row r="10882" spans="1:1" x14ac:dyDescent="0.3">
      <c r="A10882" s="6" t="s">
        <v>507</v>
      </c>
    </row>
    <row r="10883" spans="1:1" x14ac:dyDescent="0.3">
      <c r="A10883" s="6" t="s">
        <v>507</v>
      </c>
    </row>
    <row r="10884" spans="1:1" x14ac:dyDescent="0.3">
      <c r="A10884" s="6" t="s">
        <v>507</v>
      </c>
    </row>
    <row r="10885" spans="1:1" x14ac:dyDescent="0.3">
      <c r="A10885" s="6" t="s">
        <v>507</v>
      </c>
    </row>
    <row r="10886" spans="1:1" x14ac:dyDescent="0.3">
      <c r="A10886" s="6" t="s">
        <v>507</v>
      </c>
    </row>
    <row r="10887" spans="1:1" x14ac:dyDescent="0.3">
      <c r="A10887" s="6" t="s">
        <v>507</v>
      </c>
    </row>
    <row r="10888" spans="1:1" x14ac:dyDescent="0.3">
      <c r="A10888" s="6" t="s">
        <v>507</v>
      </c>
    </row>
    <row r="10889" spans="1:1" x14ac:dyDescent="0.3">
      <c r="A10889" s="6" t="s">
        <v>507</v>
      </c>
    </row>
    <row r="10890" spans="1:1" x14ac:dyDescent="0.3">
      <c r="A10890" s="6" t="s">
        <v>507</v>
      </c>
    </row>
    <row r="10891" spans="1:1" x14ac:dyDescent="0.3">
      <c r="A10891" s="6" t="s">
        <v>507</v>
      </c>
    </row>
    <row r="10892" spans="1:1" x14ac:dyDescent="0.3">
      <c r="A10892" s="6" t="s">
        <v>507</v>
      </c>
    </row>
    <row r="10893" spans="1:1" x14ac:dyDescent="0.3">
      <c r="A10893" s="6" t="s">
        <v>507</v>
      </c>
    </row>
    <row r="10894" spans="1:1" x14ac:dyDescent="0.3">
      <c r="A10894" s="6" t="s">
        <v>507</v>
      </c>
    </row>
    <row r="10895" spans="1:1" x14ac:dyDescent="0.3">
      <c r="A10895" s="6" t="s">
        <v>507</v>
      </c>
    </row>
    <row r="10896" spans="1:1" x14ac:dyDescent="0.3">
      <c r="A10896" s="6" t="s">
        <v>507</v>
      </c>
    </row>
    <row r="10897" spans="1:1" x14ac:dyDescent="0.3">
      <c r="A10897" s="6" t="s">
        <v>507</v>
      </c>
    </row>
    <row r="10898" spans="1:1" x14ac:dyDescent="0.3">
      <c r="A10898" s="6" t="s">
        <v>507</v>
      </c>
    </row>
    <row r="10899" spans="1:1" x14ac:dyDescent="0.3">
      <c r="A10899" s="6" t="s">
        <v>507</v>
      </c>
    </row>
    <row r="10900" spans="1:1" x14ac:dyDescent="0.3">
      <c r="A10900" s="6" t="s">
        <v>507</v>
      </c>
    </row>
    <row r="10901" spans="1:1" x14ac:dyDescent="0.3">
      <c r="A10901" s="6" t="s">
        <v>507</v>
      </c>
    </row>
    <row r="10902" spans="1:1" x14ac:dyDescent="0.3">
      <c r="A10902" s="6" t="s">
        <v>507</v>
      </c>
    </row>
    <row r="10903" spans="1:1" x14ac:dyDescent="0.3">
      <c r="A10903" s="6" t="s">
        <v>507</v>
      </c>
    </row>
    <row r="10904" spans="1:1" x14ac:dyDescent="0.3">
      <c r="A10904" s="6" t="s">
        <v>507</v>
      </c>
    </row>
    <row r="10905" spans="1:1" x14ac:dyDescent="0.3">
      <c r="A10905" s="6" t="s">
        <v>507</v>
      </c>
    </row>
    <row r="10906" spans="1:1" x14ac:dyDescent="0.3">
      <c r="A10906" s="6" t="s">
        <v>507</v>
      </c>
    </row>
    <row r="10907" spans="1:1" x14ac:dyDescent="0.3">
      <c r="A10907" s="6" t="s">
        <v>507</v>
      </c>
    </row>
    <row r="10908" spans="1:1" x14ac:dyDescent="0.3">
      <c r="A10908" s="6" t="s">
        <v>507</v>
      </c>
    </row>
    <row r="10909" spans="1:1" x14ac:dyDescent="0.3">
      <c r="A10909" s="6" t="s">
        <v>507</v>
      </c>
    </row>
    <row r="10910" spans="1:1" x14ac:dyDescent="0.3">
      <c r="A10910" s="6" t="s">
        <v>507</v>
      </c>
    </row>
    <row r="10911" spans="1:1" x14ac:dyDescent="0.3">
      <c r="A10911" s="6" t="s">
        <v>507</v>
      </c>
    </row>
    <row r="10912" spans="1:1" x14ac:dyDescent="0.3">
      <c r="A10912" s="6" t="s">
        <v>507</v>
      </c>
    </row>
    <row r="10913" spans="1:1" x14ac:dyDescent="0.3">
      <c r="A10913" s="6" t="s">
        <v>507</v>
      </c>
    </row>
    <row r="10914" spans="1:1" x14ac:dyDescent="0.3">
      <c r="A10914" s="6" t="s">
        <v>507</v>
      </c>
    </row>
    <row r="10915" spans="1:1" x14ac:dyDescent="0.3">
      <c r="A10915" s="6" t="s">
        <v>507</v>
      </c>
    </row>
    <row r="10916" spans="1:1" x14ac:dyDescent="0.3">
      <c r="A10916" s="6" t="s">
        <v>507</v>
      </c>
    </row>
    <row r="10917" spans="1:1" x14ac:dyDescent="0.3">
      <c r="A10917" s="6" t="s">
        <v>507</v>
      </c>
    </row>
    <row r="10918" spans="1:1" x14ac:dyDescent="0.3">
      <c r="A10918" s="6" t="s">
        <v>507</v>
      </c>
    </row>
    <row r="10919" spans="1:1" x14ac:dyDescent="0.3">
      <c r="A10919" s="6" t="s">
        <v>507</v>
      </c>
    </row>
    <row r="10920" spans="1:1" x14ac:dyDescent="0.3">
      <c r="A10920" s="6" t="s">
        <v>507</v>
      </c>
    </row>
    <row r="10921" spans="1:1" x14ac:dyDescent="0.3">
      <c r="A10921" s="6" t="s">
        <v>507</v>
      </c>
    </row>
    <row r="10922" spans="1:1" x14ac:dyDescent="0.3">
      <c r="A10922" s="6" t="s">
        <v>507</v>
      </c>
    </row>
    <row r="10923" spans="1:1" x14ac:dyDescent="0.3">
      <c r="A10923" s="6" t="s">
        <v>507</v>
      </c>
    </row>
    <row r="10924" spans="1:1" x14ac:dyDescent="0.3">
      <c r="A10924" s="6" t="s">
        <v>507</v>
      </c>
    </row>
    <row r="10925" spans="1:1" x14ac:dyDescent="0.3">
      <c r="A10925" s="6" t="s">
        <v>507</v>
      </c>
    </row>
    <row r="10926" spans="1:1" x14ac:dyDescent="0.3">
      <c r="A10926" s="6" t="s">
        <v>507</v>
      </c>
    </row>
    <row r="10927" spans="1:1" x14ac:dyDescent="0.3">
      <c r="A10927" s="6" t="s">
        <v>507</v>
      </c>
    </row>
    <row r="10928" spans="1:1" x14ac:dyDescent="0.3">
      <c r="A10928" s="6" t="s">
        <v>507</v>
      </c>
    </row>
    <row r="10929" spans="1:1" x14ac:dyDescent="0.3">
      <c r="A10929" s="6" t="s">
        <v>507</v>
      </c>
    </row>
    <row r="10930" spans="1:1" x14ac:dyDescent="0.3">
      <c r="A10930" s="6" t="s">
        <v>507</v>
      </c>
    </row>
    <row r="10931" spans="1:1" x14ac:dyDescent="0.3">
      <c r="A10931" s="6" t="s">
        <v>507</v>
      </c>
    </row>
    <row r="10932" spans="1:1" x14ac:dyDescent="0.3">
      <c r="A10932" s="6" t="s">
        <v>507</v>
      </c>
    </row>
    <row r="10933" spans="1:1" x14ac:dyDescent="0.3">
      <c r="A10933" s="6" t="s">
        <v>507</v>
      </c>
    </row>
    <row r="10934" spans="1:1" x14ac:dyDescent="0.3">
      <c r="A10934" s="6" t="s">
        <v>507</v>
      </c>
    </row>
    <row r="10935" spans="1:1" x14ac:dyDescent="0.3">
      <c r="A10935" s="6" t="s">
        <v>507</v>
      </c>
    </row>
    <row r="10936" spans="1:1" x14ac:dyDescent="0.3">
      <c r="A10936" s="6" t="s">
        <v>507</v>
      </c>
    </row>
    <row r="10937" spans="1:1" x14ac:dyDescent="0.3">
      <c r="A10937" s="6" t="s">
        <v>507</v>
      </c>
    </row>
    <row r="10938" spans="1:1" x14ac:dyDescent="0.3">
      <c r="A10938" s="6" t="s">
        <v>507</v>
      </c>
    </row>
    <row r="10939" spans="1:1" x14ac:dyDescent="0.3">
      <c r="A10939" s="6" t="s">
        <v>507</v>
      </c>
    </row>
    <row r="10940" spans="1:1" x14ac:dyDescent="0.3">
      <c r="A10940" s="6" t="s">
        <v>507</v>
      </c>
    </row>
    <row r="10941" spans="1:1" x14ac:dyDescent="0.3">
      <c r="A10941" s="6" t="s">
        <v>507</v>
      </c>
    </row>
    <row r="10942" spans="1:1" x14ac:dyDescent="0.3">
      <c r="A10942" s="6" t="s">
        <v>507</v>
      </c>
    </row>
    <row r="10943" spans="1:1" x14ac:dyDescent="0.3">
      <c r="A10943" s="6" t="s">
        <v>507</v>
      </c>
    </row>
    <row r="10944" spans="1:1" x14ac:dyDescent="0.3">
      <c r="A10944" s="6" t="s">
        <v>507</v>
      </c>
    </row>
    <row r="10945" spans="1:1" x14ac:dyDescent="0.3">
      <c r="A10945" s="6" t="s">
        <v>507</v>
      </c>
    </row>
    <row r="10946" spans="1:1" x14ac:dyDescent="0.3">
      <c r="A10946" s="6" t="s">
        <v>507</v>
      </c>
    </row>
    <row r="10947" spans="1:1" x14ac:dyDescent="0.3">
      <c r="A10947" s="6" t="s">
        <v>507</v>
      </c>
    </row>
    <row r="10948" spans="1:1" x14ac:dyDescent="0.3">
      <c r="A10948" s="6" t="s">
        <v>507</v>
      </c>
    </row>
    <row r="10949" spans="1:1" x14ac:dyDescent="0.3">
      <c r="A10949" s="6" t="s">
        <v>507</v>
      </c>
    </row>
    <row r="10950" spans="1:1" x14ac:dyDescent="0.3">
      <c r="A10950" s="6" t="s">
        <v>507</v>
      </c>
    </row>
    <row r="10951" spans="1:1" x14ac:dyDescent="0.3">
      <c r="A10951" s="6" t="s">
        <v>507</v>
      </c>
    </row>
    <row r="10952" spans="1:1" x14ac:dyDescent="0.3">
      <c r="A10952" s="6" t="s">
        <v>507</v>
      </c>
    </row>
    <row r="10953" spans="1:1" x14ac:dyDescent="0.3">
      <c r="A10953" s="6" t="s">
        <v>507</v>
      </c>
    </row>
    <row r="10954" spans="1:1" x14ac:dyDescent="0.3">
      <c r="A10954" s="6" t="s">
        <v>507</v>
      </c>
    </row>
    <row r="10955" spans="1:1" x14ac:dyDescent="0.3">
      <c r="A10955" s="6" t="s">
        <v>507</v>
      </c>
    </row>
    <row r="10956" spans="1:1" x14ac:dyDescent="0.3">
      <c r="A10956" s="6" t="s">
        <v>507</v>
      </c>
    </row>
    <row r="10957" spans="1:1" x14ac:dyDescent="0.3">
      <c r="A10957" s="6" t="s">
        <v>507</v>
      </c>
    </row>
    <row r="10958" spans="1:1" x14ac:dyDescent="0.3">
      <c r="A10958" s="6" t="s">
        <v>507</v>
      </c>
    </row>
    <row r="10959" spans="1:1" x14ac:dyDescent="0.3">
      <c r="A10959" s="6" t="s">
        <v>507</v>
      </c>
    </row>
    <row r="10960" spans="1:1" x14ac:dyDescent="0.3">
      <c r="A10960" s="6" t="s">
        <v>507</v>
      </c>
    </row>
    <row r="10961" spans="1:1" x14ac:dyDescent="0.3">
      <c r="A10961" s="6" t="s">
        <v>507</v>
      </c>
    </row>
    <row r="10962" spans="1:1" x14ac:dyDescent="0.3">
      <c r="A10962" s="6" t="s">
        <v>507</v>
      </c>
    </row>
    <row r="10963" spans="1:1" x14ac:dyDescent="0.3">
      <c r="A10963" s="6" t="s">
        <v>507</v>
      </c>
    </row>
    <row r="10964" spans="1:1" x14ac:dyDescent="0.3">
      <c r="A10964" s="6" t="s">
        <v>507</v>
      </c>
    </row>
    <row r="10965" spans="1:1" x14ac:dyDescent="0.3">
      <c r="A10965" s="6" t="s">
        <v>507</v>
      </c>
    </row>
    <row r="10966" spans="1:1" x14ac:dyDescent="0.3">
      <c r="A10966" s="6" t="s">
        <v>507</v>
      </c>
    </row>
    <row r="10967" spans="1:1" x14ac:dyDescent="0.3">
      <c r="A10967" s="6" t="s">
        <v>507</v>
      </c>
    </row>
    <row r="10968" spans="1:1" x14ac:dyDescent="0.3">
      <c r="A10968" s="6" t="s">
        <v>507</v>
      </c>
    </row>
    <row r="10969" spans="1:1" x14ac:dyDescent="0.3">
      <c r="A10969" s="6" t="s">
        <v>507</v>
      </c>
    </row>
    <row r="10970" spans="1:1" x14ac:dyDescent="0.3">
      <c r="A10970" s="6" t="s">
        <v>507</v>
      </c>
    </row>
    <row r="10971" spans="1:1" x14ac:dyDescent="0.3">
      <c r="A10971" s="6" t="s">
        <v>507</v>
      </c>
    </row>
    <row r="10972" spans="1:1" x14ac:dyDescent="0.3">
      <c r="A10972" s="6" t="s">
        <v>507</v>
      </c>
    </row>
    <row r="10973" spans="1:1" x14ac:dyDescent="0.3">
      <c r="A10973" s="6" t="s">
        <v>507</v>
      </c>
    </row>
    <row r="10974" spans="1:1" x14ac:dyDescent="0.3">
      <c r="A10974" s="6" t="s">
        <v>507</v>
      </c>
    </row>
    <row r="10975" spans="1:1" x14ac:dyDescent="0.3">
      <c r="A10975" s="6" t="s">
        <v>507</v>
      </c>
    </row>
    <row r="10976" spans="1:1" x14ac:dyDescent="0.3">
      <c r="A10976" s="6" t="s">
        <v>507</v>
      </c>
    </row>
    <row r="10977" spans="1:1" x14ac:dyDescent="0.3">
      <c r="A10977" s="6" t="s">
        <v>507</v>
      </c>
    </row>
    <row r="10978" spans="1:1" x14ac:dyDescent="0.3">
      <c r="A10978" s="6" t="s">
        <v>507</v>
      </c>
    </row>
    <row r="10979" spans="1:1" x14ac:dyDescent="0.3">
      <c r="A10979" s="6" t="s">
        <v>507</v>
      </c>
    </row>
    <row r="10980" spans="1:1" x14ac:dyDescent="0.3">
      <c r="A10980" s="6" t="s">
        <v>507</v>
      </c>
    </row>
    <row r="10981" spans="1:1" x14ac:dyDescent="0.3">
      <c r="A10981" s="6" t="s">
        <v>507</v>
      </c>
    </row>
    <row r="10982" spans="1:1" x14ac:dyDescent="0.3">
      <c r="A10982" s="6" t="s">
        <v>507</v>
      </c>
    </row>
    <row r="10983" spans="1:1" x14ac:dyDescent="0.3">
      <c r="A10983" s="6" t="s">
        <v>507</v>
      </c>
    </row>
    <row r="10984" spans="1:1" x14ac:dyDescent="0.3">
      <c r="A10984" s="6" t="s">
        <v>507</v>
      </c>
    </row>
    <row r="10985" spans="1:1" x14ac:dyDescent="0.3">
      <c r="A10985" s="6" t="s">
        <v>507</v>
      </c>
    </row>
    <row r="10986" spans="1:1" x14ac:dyDescent="0.3">
      <c r="A10986" s="6" t="s">
        <v>507</v>
      </c>
    </row>
    <row r="10987" spans="1:1" x14ac:dyDescent="0.3">
      <c r="A10987" s="6" t="s">
        <v>507</v>
      </c>
    </row>
    <row r="10988" spans="1:1" x14ac:dyDescent="0.3">
      <c r="A10988" s="6" t="s">
        <v>507</v>
      </c>
    </row>
    <row r="10989" spans="1:1" x14ac:dyDescent="0.3">
      <c r="A10989" s="6" t="s">
        <v>257</v>
      </c>
    </row>
    <row r="10990" spans="1:1" x14ac:dyDescent="0.3">
      <c r="A10990" s="6" t="s">
        <v>257</v>
      </c>
    </row>
    <row r="10991" spans="1:1" x14ac:dyDescent="0.3">
      <c r="A10991" s="6" t="s">
        <v>257</v>
      </c>
    </row>
    <row r="10992" spans="1:1" x14ac:dyDescent="0.3">
      <c r="A10992" s="6" t="s">
        <v>257</v>
      </c>
    </row>
    <row r="10993" spans="1:1" x14ac:dyDescent="0.3">
      <c r="A10993" s="6" t="s">
        <v>257</v>
      </c>
    </row>
    <row r="10994" spans="1:1" x14ac:dyDescent="0.3">
      <c r="A10994" s="6" t="s">
        <v>257</v>
      </c>
    </row>
    <row r="10995" spans="1:1" x14ac:dyDescent="0.3">
      <c r="A10995" s="6" t="s">
        <v>257</v>
      </c>
    </row>
    <row r="10996" spans="1:1" x14ac:dyDescent="0.3">
      <c r="A10996" s="6" t="s">
        <v>257</v>
      </c>
    </row>
    <row r="10997" spans="1:1" x14ac:dyDescent="0.3">
      <c r="A10997" s="6" t="s">
        <v>257</v>
      </c>
    </row>
    <row r="10998" spans="1:1" x14ac:dyDescent="0.3">
      <c r="A10998" s="6" t="s">
        <v>257</v>
      </c>
    </row>
    <row r="10999" spans="1:1" x14ac:dyDescent="0.3">
      <c r="A10999" s="6" t="s">
        <v>257</v>
      </c>
    </row>
    <row r="11000" spans="1:1" x14ac:dyDescent="0.3">
      <c r="A11000" s="6" t="s">
        <v>257</v>
      </c>
    </row>
    <row r="11001" spans="1:1" x14ac:dyDescent="0.3">
      <c r="A11001" s="6" t="s">
        <v>257</v>
      </c>
    </row>
    <row r="11002" spans="1:1" x14ac:dyDescent="0.3">
      <c r="A11002" s="6" t="s">
        <v>257</v>
      </c>
    </row>
    <row r="11003" spans="1:1" x14ac:dyDescent="0.3">
      <c r="A11003" s="6" t="s">
        <v>257</v>
      </c>
    </row>
    <row r="11004" spans="1:1" x14ac:dyDescent="0.3">
      <c r="A11004" s="6" t="s">
        <v>257</v>
      </c>
    </row>
    <row r="11005" spans="1:1" x14ac:dyDescent="0.3">
      <c r="A11005" s="6" t="s">
        <v>257</v>
      </c>
    </row>
    <row r="11006" spans="1:1" x14ac:dyDescent="0.3">
      <c r="A11006" s="6" t="s">
        <v>257</v>
      </c>
    </row>
    <row r="11007" spans="1:1" x14ac:dyDescent="0.3">
      <c r="A11007" s="6" t="s">
        <v>257</v>
      </c>
    </row>
    <row r="11008" spans="1:1" x14ac:dyDescent="0.3">
      <c r="A11008" s="6" t="s">
        <v>257</v>
      </c>
    </row>
    <row r="11009" spans="1:1" x14ac:dyDescent="0.3">
      <c r="A11009" s="6" t="s">
        <v>257</v>
      </c>
    </row>
    <row r="11010" spans="1:1" x14ac:dyDescent="0.3">
      <c r="A11010" s="6" t="s">
        <v>257</v>
      </c>
    </row>
    <row r="11011" spans="1:1" x14ac:dyDescent="0.3">
      <c r="A11011" s="6" t="s">
        <v>257</v>
      </c>
    </row>
    <row r="11012" spans="1:1" x14ac:dyDescent="0.3">
      <c r="A11012" s="6" t="s">
        <v>257</v>
      </c>
    </row>
    <row r="11013" spans="1:1" x14ac:dyDescent="0.3">
      <c r="A11013" s="6" t="s">
        <v>257</v>
      </c>
    </row>
    <row r="11014" spans="1:1" x14ac:dyDescent="0.3">
      <c r="A11014" s="6" t="s">
        <v>257</v>
      </c>
    </row>
    <row r="11015" spans="1:1" x14ac:dyDescent="0.3">
      <c r="A11015" s="6" t="s">
        <v>257</v>
      </c>
    </row>
    <row r="11016" spans="1:1" x14ac:dyDescent="0.3">
      <c r="A11016" s="6" t="s">
        <v>257</v>
      </c>
    </row>
    <row r="11017" spans="1:1" x14ac:dyDescent="0.3">
      <c r="A11017" s="6" t="s">
        <v>257</v>
      </c>
    </row>
    <row r="11018" spans="1:1" x14ac:dyDescent="0.3">
      <c r="A11018" s="6" t="s">
        <v>257</v>
      </c>
    </row>
    <row r="11019" spans="1:1" x14ac:dyDescent="0.3">
      <c r="A11019" s="6" t="s">
        <v>257</v>
      </c>
    </row>
    <row r="11020" spans="1:1" x14ac:dyDescent="0.3">
      <c r="A11020" s="6" t="s">
        <v>257</v>
      </c>
    </row>
    <row r="11021" spans="1:1" x14ac:dyDescent="0.3">
      <c r="A11021" s="6" t="s">
        <v>440</v>
      </c>
    </row>
    <row r="11022" spans="1:1" x14ac:dyDescent="0.3">
      <c r="A11022" s="6" t="s">
        <v>440</v>
      </c>
    </row>
    <row r="11023" spans="1:1" x14ac:dyDescent="0.3">
      <c r="A11023" s="6" t="s">
        <v>440</v>
      </c>
    </row>
    <row r="11024" spans="1:1" x14ac:dyDescent="0.3">
      <c r="A11024" s="6" t="s">
        <v>440</v>
      </c>
    </row>
    <row r="11025" spans="1:1" x14ac:dyDescent="0.3">
      <c r="A11025" s="6" t="s">
        <v>440</v>
      </c>
    </row>
    <row r="11026" spans="1:1" x14ac:dyDescent="0.3">
      <c r="A11026" s="6" t="s">
        <v>440</v>
      </c>
    </row>
    <row r="11027" spans="1:1" x14ac:dyDescent="0.3">
      <c r="A11027" s="6" t="s">
        <v>440</v>
      </c>
    </row>
    <row r="11028" spans="1:1" x14ac:dyDescent="0.3">
      <c r="A11028" s="6" t="s">
        <v>440</v>
      </c>
    </row>
    <row r="11029" spans="1:1" x14ac:dyDescent="0.3">
      <c r="A11029" s="6" t="s">
        <v>440</v>
      </c>
    </row>
    <row r="11030" spans="1:1" x14ac:dyDescent="0.3">
      <c r="A11030" s="6" t="s">
        <v>440</v>
      </c>
    </row>
    <row r="11031" spans="1:1" x14ac:dyDescent="0.3">
      <c r="A11031" s="6" t="s">
        <v>440</v>
      </c>
    </row>
    <row r="11032" spans="1:1" x14ac:dyDescent="0.3">
      <c r="A11032" s="6" t="s">
        <v>440</v>
      </c>
    </row>
    <row r="11033" spans="1:1" x14ac:dyDescent="0.3">
      <c r="A11033" s="6" t="s">
        <v>440</v>
      </c>
    </row>
    <row r="11034" spans="1:1" x14ac:dyDescent="0.3">
      <c r="A11034" s="6" t="s">
        <v>440</v>
      </c>
    </row>
    <row r="11035" spans="1:1" x14ac:dyDescent="0.3">
      <c r="A11035" s="6" t="s">
        <v>440</v>
      </c>
    </row>
    <row r="11036" spans="1:1" x14ac:dyDescent="0.3">
      <c r="A11036" s="6" t="s">
        <v>440</v>
      </c>
    </row>
    <row r="11037" spans="1:1" x14ac:dyDescent="0.3">
      <c r="A11037" s="6" t="s">
        <v>440</v>
      </c>
    </row>
    <row r="11038" spans="1:1" x14ac:dyDescent="0.3">
      <c r="A11038" s="6" t="s">
        <v>440</v>
      </c>
    </row>
    <row r="11039" spans="1:1" x14ac:dyDescent="0.3">
      <c r="A11039" s="6" t="s">
        <v>440</v>
      </c>
    </row>
    <row r="11040" spans="1:1" x14ac:dyDescent="0.3">
      <c r="A11040" s="6" t="s">
        <v>440</v>
      </c>
    </row>
    <row r="11041" spans="1:1" x14ac:dyDescent="0.3">
      <c r="A11041" s="6" t="s">
        <v>440</v>
      </c>
    </row>
    <row r="11042" spans="1:1" x14ac:dyDescent="0.3">
      <c r="A11042" s="6" t="s">
        <v>440</v>
      </c>
    </row>
    <row r="11043" spans="1:1" x14ac:dyDescent="0.3">
      <c r="A11043" s="6" t="s">
        <v>440</v>
      </c>
    </row>
    <row r="11044" spans="1:1" x14ac:dyDescent="0.3">
      <c r="A11044" s="6" t="s">
        <v>440</v>
      </c>
    </row>
    <row r="11045" spans="1:1" x14ac:dyDescent="0.3">
      <c r="A11045" s="6" t="s">
        <v>440</v>
      </c>
    </row>
    <row r="11046" spans="1:1" x14ac:dyDescent="0.3">
      <c r="A11046" s="6" t="s">
        <v>440</v>
      </c>
    </row>
    <row r="11047" spans="1:1" x14ac:dyDescent="0.3">
      <c r="A11047" s="6" t="s">
        <v>440</v>
      </c>
    </row>
    <row r="11048" spans="1:1" x14ac:dyDescent="0.3">
      <c r="A11048" s="6" t="s">
        <v>440</v>
      </c>
    </row>
    <row r="11049" spans="1:1" x14ac:dyDescent="0.3">
      <c r="A11049" s="6" t="s">
        <v>440</v>
      </c>
    </row>
    <row r="11050" spans="1:1" x14ac:dyDescent="0.3">
      <c r="A11050" s="6" t="s">
        <v>440</v>
      </c>
    </row>
    <row r="11051" spans="1:1" x14ac:dyDescent="0.3">
      <c r="A11051" s="6" t="s">
        <v>440</v>
      </c>
    </row>
    <row r="11052" spans="1:1" x14ac:dyDescent="0.3">
      <c r="A11052" s="6" t="s">
        <v>440</v>
      </c>
    </row>
    <row r="11053" spans="1:1" x14ac:dyDescent="0.3">
      <c r="A11053" s="6" t="s">
        <v>440</v>
      </c>
    </row>
    <row r="11054" spans="1:1" x14ac:dyDescent="0.3">
      <c r="A11054" s="6" t="s">
        <v>440</v>
      </c>
    </row>
    <row r="11055" spans="1:1" x14ac:dyDescent="0.3">
      <c r="A11055" s="6" t="s">
        <v>440</v>
      </c>
    </row>
    <row r="11056" spans="1:1" x14ac:dyDescent="0.3">
      <c r="A11056" s="6" t="s">
        <v>440</v>
      </c>
    </row>
    <row r="11057" spans="1:1" x14ac:dyDescent="0.3">
      <c r="A11057" s="6" t="s">
        <v>440</v>
      </c>
    </row>
    <row r="11058" spans="1:1" x14ac:dyDescent="0.3">
      <c r="A11058" s="6" t="s">
        <v>440</v>
      </c>
    </row>
    <row r="11059" spans="1:1" x14ac:dyDescent="0.3">
      <c r="A11059" s="6" t="s">
        <v>440</v>
      </c>
    </row>
    <row r="11060" spans="1:1" x14ac:dyDescent="0.3">
      <c r="A11060" s="6" t="s">
        <v>440</v>
      </c>
    </row>
    <row r="11061" spans="1:1" x14ac:dyDescent="0.3">
      <c r="A11061" s="6" t="s">
        <v>440</v>
      </c>
    </row>
    <row r="11062" spans="1:1" x14ac:dyDescent="0.3">
      <c r="A11062" s="6" t="s">
        <v>440</v>
      </c>
    </row>
    <row r="11063" spans="1:1" x14ac:dyDescent="0.3">
      <c r="A11063" s="6" t="s">
        <v>440</v>
      </c>
    </row>
    <row r="11064" spans="1:1" x14ac:dyDescent="0.3">
      <c r="A11064" s="6" t="s">
        <v>440</v>
      </c>
    </row>
    <row r="11065" spans="1:1" x14ac:dyDescent="0.3">
      <c r="A11065" s="6" t="s">
        <v>440</v>
      </c>
    </row>
    <row r="11066" spans="1:1" x14ac:dyDescent="0.3">
      <c r="A11066" s="6" t="s">
        <v>440</v>
      </c>
    </row>
    <row r="11067" spans="1:1" x14ac:dyDescent="0.3">
      <c r="A11067" s="6" t="s">
        <v>440</v>
      </c>
    </row>
    <row r="11068" spans="1:1" x14ac:dyDescent="0.3">
      <c r="A11068" s="6" t="s">
        <v>440</v>
      </c>
    </row>
    <row r="11069" spans="1:1" x14ac:dyDescent="0.3">
      <c r="A11069" s="6" t="s">
        <v>257</v>
      </c>
    </row>
    <row r="11070" spans="1:1" x14ac:dyDescent="0.3">
      <c r="A11070" s="6" t="s">
        <v>257</v>
      </c>
    </row>
    <row r="11071" spans="1:1" x14ac:dyDescent="0.3">
      <c r="A11071" s="6" t="s">
        <v>257</v>
      </c>
    </row>
    <row r="11072" spans="1:1" x14ac:dyDescent="0.3">
      <c r="A11072" s="6" t="s">
        <v>257</v>
      </c>
    </row>
    <row r="11073" spans="1:1" x14ac:dyDescent="0.3">
      <c r="A11073" s="6" t="s">
        <v>257</v>
      </c>
    </row>
    <row r="11074" spans="1:1" x14ac:dyDescent="0.3">
      <c r="A11074" s="6" t="s">
        <v>257</v>
      </c>
    </row>
    <row r="11075" spans="1:1" x14ac:dyDescent="0.3">
      <c r="A11075" s="6" t="s">
        <v>257</v>
      </c>
    </row>
    <row r="11076" spans="1:1" x14ac:dyDescent="0.3">
      <c r="A11076" s="6" t="s">
        <v>257</v>
      </c>
    </row>
    <row r="11077" spans="1:1" x14ac:dyDescent="0.3">
      <c r="A11077" s="6" t="s">
        <v>257</v>
      </c>
    </row>
    <row r="11078" spans="1:1" x14ac:dyDescent="0.3">
      <c r="A11078" s="6" t="s">
        <v>257</v>
      </c>
    </row>
    <row r="11079" spans="1:1" x14ac:dyDescent="0.3">
      <c r="A11079" s="6" t="s">
        <v>257</v>
      </c>
    </row>
    <row r="11080" spans="1:1" x14ac:dyDescent="0.3">
      <c r="A11080" s="6" t="s">
        <v>257</v>
      </c>
    </row>
    <row r="11081" spans="1:1" x14ac:dyDescent="0.3">
      <c r="A11081" s="6" t="s">
        <v>257</v>
      </c>
    </row>
    <row r="11082" spans="1:1" x14ac:dyDescent="0.3">
      <c r="A11082" s="6" t="s">
        <v>257</v>
      </c>
    </row>
    <row r="11083" spans="1:1" x14ac:dyDescent="0.3">
      <c r="A11083" s="6" t="s">
        <v>257</v>
      </c>
    </row>
    <row r="11084" spans="1:1" x14ac:dyDescent="0.3">
      <c r="A11084" s="6" t="s">
        <v>257</v>
      </c>
    </row>
    <row r="11085" spans="1:1" x14ac:dyDescent="0.3">
      <c r="A11085" s="6" t="s">
        <v>440</v>
      </c>
    </row>
    <row r="11086" spans="1:1" x14ac:dyDescent="0.3">
      <c r="A11086" s="6" t="s">
        <v>440</v>
      </c>
    </row>
    <row r="11087" spans="1:1" x14ac:dyDescent="0.3">
      <c r="A11087" s="6" t="s">
        <v>440</v>
      </c>
    </row>
    <row r="11088" spans="1:1" x14ac:dyDescent="0.3">
      <c r="A11088" s="6" t="s">
        <v>440</v>
      </c>
    </row>
    <row r="11089" spans="1:1" x14ac:dyDescent="0.3">
      <c r="A11089" s="6" t="s">
        <v>440</v>
      </c>
    </row>
    <row r="11090" spans="1:1" x14ac:dyDescent="0.3">
      <c r="A11090" s="6" t="s">
        <v>440</v>
      </c>
    </row>
    <row r="11091" spans="1:1" x14ac:dyDescent="0.3">
      <c r="A11091" s="6" t="s">
        <v>440</v>
      </c>
    </row>
    <row r="11092" spans="1:1" x14ac:dyDescent="0.3">
      <c r="A11092" s="6" t="s">
        <v>440</v>
      </c>
    </row>
    <row r="11093" spans="1:1" x14ac:dyDescent="0.3">
      <c r="A11093" s="6" t="s">
        <v>440</v>
      </c>
    </row>
    <row r="11094" spans="1:1" x14ac:dyDescent="0.3">
      <c r="A11094" s="6" t="s">
        <v>440</v>
      </c>
    </row>
    <row r="11095" spans="1:1" x14ac:dyDescent="0.3">
      <c r="A11095" s="6" t="s">
        <v>440</v>
      </c>
    </row>
    <row r="11096" spans="1:1" x14ac:dyDescent="0.3">
      <c r="A11096" s="6" t="s">
        <v>440</v>
      </c>
    </row>
    <row r="11097" spans="1:1" x14ac:dyDescent="0.3">
      <c r="A11097" s="6" t="s">
        <v>440</v>
      </c>
    </row>
    <row r="11098" spans="1:1" x14ac:dyDescent="0.3">
      <c r="A11098" s="6" t="s">
        <v>440</v>
      </c>
    </row>
    <row r="11099" spans="1:1" x14ac:dyDescent="0.3">
      <c r="A11099" s="6" t="s">
        <v>440</v>
      </c>
    </row>
    <row r="11100" spans="1:1" x14ac:dyDescent="0.3">
      <c r="A11100" s="6" t="s">
        <v>440</v>
      </c>
    </row>
    <row r="11101" spans="1:1" x14ac:dyDescent="0.3">
      <c r="A11101" s="6" t="s">
        <v>440</v>
      </c>
    </row>
    <row r="11102" spans="1:1" x14ac:dyDescent="0.3">
      <c r="A11102" s="6" t="s">
        <v>440</v>
      </c>
    </row>
    <row r="11103" spans="1:1" x14ac:dyDescent="0.3">
      <c r="A11103" s="6" t="s">
        <v>440</v>
      </c>
    </row>
    <row r="11104" spans="1:1" x14ac:dyDescent="0.3">
      <c r="A11104" s="6" t="s">
        <v>440</v>
      </c>
    </row>
    <row r="11105" spans="1:1" x14ac:dyDescent="0.3">
      <c r="A11105" s="6" t="s">
        <v>440</v>
      </c>
    </row>
    <row r="11106" spans="1:1" x14ac:dyDescent="0.3">
      <c r="A11106" s="6" t="s">
        <v>440</v>
      </c>
    </row>
    <row r="11107" spans="1:1" x14ac:dyDescent="0.3">
      <c r="A11107" s="6" t="s">
        <v>440</v>
      </c>
    </row>
    <row r="11108" spans="1:1" x14ac:dyDescent="0.3">
      <c r="A11108" s="6" t="s">
        <v>440</v>
      </c>
    </row>
    <row r="11109" spans="1:1" x14ac:dyDescent="0.3">
      <c r="A11109" s="6" t="s">
        <v>440</v>
      </c>
    </row>
    <row r="11110" spans="1:1" x14ac:dyDescent="0.3">
      <c r="A11110" s="6" t="s">
        <v>440</v>
      </c>
    </row>
    <row r="11111" spans="1:1" x14ac:dyDescent="0.3">
      <c r="A11111" s="6" t="s">
        <v>440</v>
      </c>
    </row>
    <row r="11112" spans="1:1" x14ac:dyDescent="0.3">
      <c r="A11112" s="6" t="s">
        <v>440</v>
      </c>
    </row>
    <row r="11113" spans="1:1" x14ac:dyDescent="0.3">
      <c r="A11113" s="6" t="s">
        <v>440</v>
      </c>
    </row>
    <row r="11114" spans="1:1" x14ac:dyDescent="0.3">
      <c r="A11114" s="6" t="s">
        <v>440</v>
      </c>
    </row>
    <row r="11115" spans="1:1" x14ac:dyDescent="0.3">
      <c r="A11115" s="6" t="s">
        <v>440</v>
      </c>
    </row>
    <row r="11116" spans="1:1" x14ac:dyDescent="0.3">
      <c r="A11116" s="6" t="s">
        <v>440</v>
      </c>
    </row>
    <row r="11117" spans="1:1" x14ac:dyDescent="0.3">
      <c r="A11117" s="6" t="s">
        <v>440</v>
      </c>
    </row>
    <row r="11118" spans="1:1" x14ac:dyDescent="0.3">
      <c r="A11118" s="6" t="s">
        <v>440</v>
      </c>
    </row>
    <row r="11119" spans="1:1" x14ac:dyDescent="0.3">
      <c r="A11119" s="6" t="s">
        <v>440</v>
      </c>
    </row>
    <row r="11120" spans="1:1" x14ac:dyDescent="0.3">
      <c r="A11120" s="6" t="s">
        <v>440</v>
      </c>
    </row>
    <row r="11121" spans="1:1" x14ac:dyDescent="0.3">
      <c r="A11121" s="6" t="s">
        <v>440</v>
      </c>
    </row>
    <row r="11122" spans="1:1" x14ac:dyDescent="0.3">
      <c r="A11122" s="6" t="s">
        <v>257</v>
      </c>
    </row>
    <row r="11123" spans="1:1" x14ac:dyDescent="0.3">
      <c r="A11123" s="6" t="s">
        <v>257</v>
      </c>
    </row>
    <row r="11124" spans="1:1" x14ac:dyDescent="0.3">
      <c r="A11124" s="6" t="s">
        <v>257</v>
      </c>
    </row>
    <row r="11125" spans="1:1" x14ac:dyDescent="0.3">
      <c r="A11125" s="6" t="s">
        <v>257</v>
      </c>
    </row>
    <row r="11126" spans="1:1" x14ac:dyDescent="0.3">
      <c r="A11126" s="6" t="s">
        <v>257</v>
      </c>
    </row>
    <row r="11127" spans="1:1" x14ac:dyDescent="0.3">
      <c r="A11127" s="6" t="s">
        <v>257</v>
      </c>
    </row>
    <row r="11128" spans="1:1" x14ac:dyDescent="0.3">
      <c r="A11128" s="6" t="s">
        <v>257</v>
      </c>
    </row>
    <row r="11129" spans="1:1" x14ac:dyDescent="0.3">
      <c r="A11129" s="6" t="s">
        <v>257</v>
      </c>
    </row>
    <row r="11130" spans="1:1" x14ac:dyDescent="0.3">
      <c r="A11130" s="6" t="s">
        <v>257</v>
      </c>
    </row>
    <row r="11131" spans="1:1" x14ac:dyDescent="0.3">
      <c r="A11131" s="6" t="s">
        <v>257</v>
      </c>
    </row>
    <row r="11132" spans="1:1" x14ac:dyDescent="0.3">
      <c r="A11132" s="6" t="s">
        <v>257</v>
      </c>
    </row>
    <row r="11133" spans="1:1" x14ac:dyDescent="0.3">
      <c r="A11133" s="6" t="s">
        <v>257</v>
      </c>
    </row>
    <row r="11134" spans="1:1" x14ac:dyDescent="0.3">
      <c r="A11134" s="6" t="s">
        <v>257</v>
      </c>
    </row>
    <row r="11135" spans="1:1" x14ac:dyDescent="0.3">
      <c r="A11135" s="6" t="s">
        <v>257</v>
      </c>
    </row>
    <row r="11136" spans="1:1" x14ac:dyDescent="0.3">
      <c r="A11136" s="6" t="s">
        <v>257</v>
      </c>
    </row>
    <row r="11137" spans="1:1" x14ac:dyDescent="0.3">
      <c r="A11137" s="6" t="s">
        <v>257</v>
      </c>
    </row>
    <row r="11138" spans="1:1" x14ac:dyDescent="0.3">
      <c r="A11138" s="6" t="s">
        <v>332</v>
      </c>
    </row>
    <row r="11139" spans="1:1" x14ac:dyDescent="0.3">
      <c r="A11139" s="6" t="s">
        <v>332</v>
      </c>
    </row>
    <row r="11140" spans="1:1" x14ac:dyDescent="0.3">
      <c r="A11140" s="6" t="s">
        <v>332</v>
      </c>
    </row>
    <row r="11141" spans="1:1" x14ac:dyDescent="0.3">
      <c r="A11141" s="6" t="s">
        <v>332</v>
      </c>
    </row>
    <row r="11142" spans="1:1" x14ac:dyDescent="0.3">
      <c r="A11142" s="6" t="s">
        <v>332</v>
      </c>
    </row>
    <row r="11143" spans="1:1" x14ac:dyDescent="0.3">
      <c r="A11143" s="6" t="s">
        <v>28</v>
      </c>
    </row>
    <row r="11144" spans="1:1" x14ac:dyDescent="0.3">
      <c r="A11144" s="6" t="s">
        <v>15</v>
      </c>
    </row>
    <row r="11145" spans="1:1" x14ac:dyDescent="0.3">
      <c r="A11145" s="6" t="s">
        <v>15</v>
      </c>
    </row>
    <row r="11146" spans="1:1" x14ac:dyDescent="0.3">
      <c r="A11146" s="6" t="s">
        <v>15</v>
      </c>
    </row>
    <row r="11147" spans="1:1" x14ac:dyDescent="0.3">
      <c r="A11147" s="6" t="s">
        <v>15</v>
      </c>
    </row>
    <row r="11148" spans="1:1" x14ac:dyDescent="0.3">
      <c r="A11148" s="6" t="s">
        <v>15</v>
      </c>
    </row>
    <row r="11149" spans="1:1" x14ac:dyDescent="0.3">
      <c r="A11149" s="6" t="s">
        <v>28</v>
      </c>
    </row>
    <row r="11150" spans="1:1" x14ac:dyDescent="0.3">
      <c r="A11150" s="6" t="s">
        <v>15</v>
      </c>
    </row>
    <row r="11151" spans="1:1" x14ac:dyDescent="0.3">
      <c r="A11151" s="6" t="s">
        <v>15</v>
      </c>
    </row>
    <row r="11152" spans="1:1" x14ac:dyDescent="0.3">
      <c r="A11152" s="6" t="s">
        <v>15</v>
      </c>
    </row>
    <row r="11153" spans="1:1" x14ac:dyDescent="0.3">
      <c r="A11153" s="6" t="s">
        <v>15</v>
      </c>
    </row>
    <row r="11154" spans="1:1" x14ac:dyDescent="0.3">
      <c r="A11154" s="6" t="s">
        <v>15</v>
      </c>
    </row>
    <row r="11155" spans="1:1" x14ac:dyDescent="0.3">
      <c r="A11155" s="6" t="s">
        <v>15</v>
      </c>
    </row>
    <row r="11156" spans="1:1" x14ac:dyDescent="0.3">
      <c r="A11156" s="6" t="s">
        <v>15</v>
      </c>
    </row>
    <row r="11157" spans="1:1" x14ac:dyDescent="0.3">
      <c r="A11157" s="6" t="s">
        <v>28</v>
      </c>
    </row>
    <row r="11158" spans="1:1" x14ac:dyDescent="0.3">
      <c r="A11158" s="6" t="s">
        <v>28</v>
      </c>
    </row>
    <row r="11159" spans="1:1" x14ac:dyDescent="0.3">
      <c r="A11159" s="6" t="s">
        <v>28</v>
      </c>
    </row>
    <row r="11160" spans="1:1" x14ac:dyDescent="0.3">
      <c r="A11160" s="6" t="s">
        <v>28</v>
      </c>
    </row>
    <row r="11161" spans="1:1" x14ac:dyDescent="0.3">
      <c r="A11161" s="6" t="s">
        <v>28</v>
      </c>
    </row>
    <row r="11162" spans="1:1" x14ac:dyDescent="0.3">
      <c r="A11162" s="6" t="s">
        <v>28</v>
      </c>
    </row>
    <row r="11163" spans="1:1" x14ac:dyDescent="0.3">
      <c r="A11163" s="6" t="s">
        <v>28</v>
      </c>
    </row>
    <row r="11164" spans="1:1" x14ac:dyDescent="0.3">
      <c r="A11164" s="6" t="s">
        <v>28</v>
      </c>
    </row>
    <row r="11165" spans="1:1" x14ac:dyDescent="0.3">
      <c r="A11165" s="6" t="s">
        <v>28</v>
      </c>
    </row>
    <row r="11166" spans="1:1" x14ac:dyDescent="0.3">
      <c r="A11166" s="6" t="s">
        <v>28</v>
      </c>
    </row>
    <row r="11167" spans="1:1" x14ac:dyDescent="0.3">
      <c r="A11167" s="6" t="s">
        <v>28</v>
      </c>
    </row>
    <row r="11168" spans="1:1" x14ac:dyDescent="0.3">
      <c r="A11168" s="6" t="s">
        <v>28</v>
      </c>
    </row>
    <row r="11169" spans="1:1" x14ac:dyDescent="0.3">
      <c r="A11169" s="6" t="s">
        <v>28</v>
      </c>
    </row>
    <row r="11170" spans="1:1" x14ac:dyDescent="0.3">
      <c r="A11170" s="6" t="s">
        <v>28</v>
      </c>
    </row>
    <row r="11171" spans="1:1" x14ac:dyDescent="0.3">
      <c r="A11171" s="6" t="s">
        <v>28</v>
      </c>
    </row>
    <row r="11172" spans="1:1" x14ac:dyDescent="0.3">
      <c r="A11172" s="6" t="s">
        <v>28</v>
      </c>
    </row>
    <row r="11173" spans="1:1" x14ac:dyDescent="0.3">
      <c r="A11173" s="6" t="s">
        <v>28</v>
      </c>
    </row>
    <row r="11174" spans="1:1" x14ac:dyDescent="0.3">
      <c r="A11174" s="6" t="s">
        <v>28</v>
      </c>
    </row>
    <row r="11175" spans="1:1" x14ac:dyDescent="0.3">
      <c r="A11175" s="6" t="s">
        <v>28</v>
      </c>
    </row>
    <row r="11176" spans="1:1" x14ac:dyDescent="0.3">
      <c r="A11176" s="6" t="s">
        <v>28</v>
      </c>
    </row>
    <row r="11177" spans="1:1" x14ac:dyDescent="0.3">
      <c r="A11177" s="6" t="s">
        <v>28</v>
      </c>
    </row>
    <row r="11178" spans="1:1" x14ac:dyDescent="0.3">
      <c r="A11178" s="6" t="s">
        <v>28</v>
      </c>
    </row>
    <row r="11179" spans="1:1" x14ac:dyDescent="0.3">
      <c r="A11179" s="6" t="s">
        <v>28</v>
      </c>
    </row>
    <row r="11180" spans="1:1" x14ac:dyDescent="0.3">
      <c r="A11180" s="6" t="s">
        <v>28</v>
      </c>
    </row>
    <row r="11181" spans="1:1" x14ac:dyDescent="0.3">
      <c r="A11181" s="6" t="s">
        <v>28</v>
      </c>
    </row>
    <row r="11182" spans="1:1" x14ac:dyDescent="0.3">
      <c r="A11182" s="6" t="s">
        <v>28</v>
      </c>
    </row>
    <row r="11183" spans="1:1" x14ac:dyDescent="0.3">
      <c r="A11183" s="6" t="s">
        <v>28</v>
      </c>
    </row>
    <row r="11184" spans="1:1" x14ac:dyDescent="0.3">
      <c r="A11184" s="6" t="s">
        <v>28</v>
      </c>
    </row>
    <row r="11185" spans="1:1" x14ac:dyDescent="0.3">
      <c r="A11185" s="6" t="s">
        <v>28</v>
      </c>
    </row>
    <row r="11186" spans="1:1" x14ac:dyDescent="0.3">
      <c r="A11186" s="6" t="s">
        <v>28</v>
      </c>
    </row>
    <row r="11187" spans="1:1" x14ac:dyDescent="0.3">
      <c r="A11187" s="6" t="s">
        <v>28</v>
      </c>
    </row>
    <row r="11188" spans="1:1" x14ac:dyDescent="0.3">
      <c r="A11188" s="6" t="s">
        <v>28</v>
      </c>
    </row>
    <row r="11189" spans="1:1" x14ac:dyDescent="0.3">
      <c r="A11189" s="6" t="s">
        <v>28</v>
      </c>
    </row>
    <row r="11190" spans="1:1" x14ac:dyDescent="0.3">
      <c r="A11190" s="6" t="s">
        <v>28</v>
      </c>
    </row>
    <row r="11191" spans="1:1" x14ac:dyDescent="0.3">
      <c r="A11191" s="6" t="s">
        <v>28</v>
      </c>
    </row>
    <row r="11192" spans="1:1" x14ac:dyDescent="0.3">
      <c r="A11192" s="6" t="s">
        <v>28</v>
      </c>
    </row>
    <row r="11193" spans="1:1" x14ac:dyDescent="0.3">
      <c r="A11193" s="6" t="s">
        <v>28</v>
      </c>
    </row>
    <row r="11194" spans="1:1" x14ac:dyDescent="0.3">
      <c r="A11194" s="6" t="s">
        <v>28</v>
      </c>
    </row>
    <row r="11195" spans="1:1" x14ac:dyDescent="0.3">
      <c r="A11195" s="6" t="s">
        <v>28</v>
      </c>
    </row>
    <row r="11196" spans="1:1" x14ac:dyDescent="0.3">
      <c r="A11196" s="6" t="s">
        <v>28</v>
      </c>
    </row>
    <row r="11197" spans="1:1" x14ac:dyDescent="0.3">
      <c r="A11197" s="6" t="s">
        <v>28</v>
      </c>
    </row>
    <row r="11198" spans="1:1" x14ac:dyDescent="0.3">
      <c r="A11198" s="6" t="s">
        <v>28</v>
      </c>
    </row>
    <row r="11199" spans="1:1" x14ac:dyDescent="0.3">
      <c r="A11199" s="6" t="s">
        <v>28</v>
      </c>
    </row>
    <row r="11200" spans="1:1" x14ac:dyDescent="0.3">
      <c r="A11200" s="6" t="s">
        <v>28</v>
      </c>
    </row>
    <row r="11201" spans="1:1" x14ac:dyDescent="0.3">
      <c r="A11201" s="6" t="s">
        <v>28</v>
      </c>
    </row>
    <row r="11202" spans="1:1" x14ac:dyDescent="0.3">
      <c r="A11202" s="6" t="s">
        <v>28</v>
      </c>
    </row>
    <row r="11203" spans="1:1" x14ac:dyDescent="0.3">
      <c r="A11203" s="6" t="s">
        <v>28</v>
      </c>
    </row>
    <row r="11204" spans="1:1" x14ac:dyDescent="0.3">
      <c r="A11204" s="6" t="s">
        <v>28</v>
      </c>
    </row>
    <row r="11205" spans="1:1" x14ac:dyDescent="0.3">
      <c r="A11205" s="6" t="s">
        <v>28</v>
      </c>
    </row>
    <row r="11206" spans="1:1" x14ac:dyDescent="0.3">
      <c r="A11206" s="6" t="s">
        <v>28</v>
      </c>
    </row>
    <row r="11207" spans="1:1" x14ac:dyDescent="0.3">
      <c r="A11207" s="6" t="s">
        <v>28</v>
      </c>
    </row>
    <row r="11208" spans="1:1" x14ac:dyDescent="0.3">
      <c r="A11208" s="6" t="s">
        <v>28</v>
      </c>
    </row>
    <row r="11209" spans="1:1" x14ac:dyDescent="0.3">
      <c r="A11209" s="6" t="s">
        <v>28</v>
      </c>
    </row>
    <row r="11210" spans="1:1" x14ac:dyDescent="0.3">
      <c r="A11210" s="6" t="s">
        <v>28</v>
      </c>
    </row>
    <row r="11211" spans="1:1" x14ac:dyDescent="0.3">
      <c r="A11211" s="6" t="s">
        <v>28</v>
      </c>
    </row>
    <row r="11212" spans="1:1" x14ac:dyDescent="0.3">
      <c r="A11212" s="6" t="s">
        <v>28</v>
      </c>
    </row>
    <row r="11213" spans="1:1" x14ac:dyDescent="0.3">
      <c r="A11213" s="6" t="s">
        <v>28</v>
      </c>
    </row>
    <row r="11214" spans="1:1" x14ac:dyDescent="0.3">
      <c r="A11214" s="6" t="s">
        <v>28</v>
      </c>
    </row>
    <row r="11215" spans="1:1" x14ac:dyDescent="0.3">
      <c r="A11215" s="6" t="s">
        <v>28</v>
      </c>
    </row>
    <row r="11216" spans="1:1" x14ac:dyDescent="0.3">
      <c r="A11216" s="6" t="s">
        <v>28</v>
      </c>
    </row>
    <row r="11217" spans="1:1" x14ac:dyDescent="0.3">
      <c r="A11217" s="6" t="s">
        <v>28</v>
      </c>
    </row>
    <row r="11218" spans="1:1" x14ac:dyDescent="0.3">
      <c r="A11218" s="6" t="s">
        <v>28</v>
      </c>
    </row>
    <row r="11219" spans="1:1" x14ac:dyDescent="0.3">
      <c r="A11219" s="6" t="s">
        <v>28</v>
      </c>
    </row>
    <row r="11220" spans="1:1" x14ac:dyDescent="0.3">
      <c r="A11220" s="6" t="s">
        <v>28</v>
      </c>
    </row>
    <row r="11221" spans="1:1" x14ac:dyDescent="0.3">
      <c r="A11221" s="6" t="s">
        <v>28</v>
      </c>
    </row>
    <row r="11222" spans="1:1" x14ac:dyDescent="0.3">
      <c r="A11222" s="6" t="s">
        <v>28</v>
      </c>
    </row>
    <row r="11223" spans="1:1" x14ac:dyDescent="0.3">
      <c r="A11223" s="6" t="s">
        <v>28</v>
      </c>
    </row>
    <row r="11224" spans="1:1" x14ac:dyDescent="0.3">
      <c r="A11224" s="6" t="s">
        <v>28</v>
      </c>
    </row>
    <row r="11225" spans="1:1" x14ac:dyDescent="0.3">
      <c r="A11225" s="6" t="s">
        <v>28</v>
      </c>
    </row>
    <row r="11226" spans="1:1" x14ac:dyDescent="0.3">
      <c r="A11226" s="6" t="s">
        <v>28</v>
      </c>
    </row>
    <row r="11227" spans="1:1" x14ac:dyDescent="0.3">
      <c r="A11227" s="6" t="s">
        <v>28</v>
      </c>
    </row>
    <row r="11228" spans="1:1" x14ac:dyDescent="0.3">
      <c r="A11228" s="6" t="s">
        <v>28</v>
      </c>
    </row>
    <row r="11229" spans="1:1" x14ac:dyDescent="0.3">
      <c r="A11229" s="6" t="s">
        <v>28</v>
      </c>
    </row>
    <row r="11230" spans="1:1" x14ac:dyDescent="0.3">
      <c r="A11230" s="6" t="s">
        <v>28</v>
      </c>
    </row>
    <row r="11231" spans="1:1" x14ac:dyDescent="0.3">
      <c r="A11231" s="6" t="s">
        <v>28</v>
      </c>
    </row>
    <row r="11232" spans="1:1" x14ac:dyDescent="0.3">
      <c r="A11232" s="6" t="s">
        <v>28</v>
      </c>
    </row>
    <row r="11233" spans="1:1" x14ac:dyDescent="0.3">
      <c r="A11233" s="6" t="s">
        <v>28</v>
      </c>
    </row>
    <row r="11234" spans="1:1" x14ac:dyDescent="0.3">
      <c r="A11234" s="6" t="s">
        <v>28</v>
      </c>
    </row>
    <row r="11235" spans="1:1" x14ac:dyDescent="0.3">
      <c r="A11235" s="6" t="s">
        <v>28</v>
      </c>
    </row>
    <row r="11236" spans="1:1" x14ac:dyDescent="0.3">
      <c r="A11236" s="6" t="s">
        <v>28</v>
      </c>
    </row>
    <row r="11237" spans="1:1" x14ac:dyDescent="0.3">
      <c r="A11237" s="6" t="s">
        <v>28</v>
      </c>
    </row>
    <row r="11238" spans="1:1" x14ac:dyDescent="0.3">
      <c r="A11238" s="6" t="s">
        <v>28</v>
      </c>
    </row>
    <row r="11239" spans="1:1" x14ac:dyDescent="0.3">
      <c r="A11239" s="6" t="s">
        <v>28</v>
      </c>
    </row>
    <row r="11240" spans="1:1" x14ac:dyDescent="0.3">
      <c r="A11240" s="6" t="s">
        <v>28</v>
      </c>
    </row>
    <row r="11241" spans="1:1" x14ac:dyDescent="0.3">
      <c r="A11241" s="6" t="s">
        <v>28</v>
      </c>
    </row>
    <row r="11242" spans="1:1" x14ac:dyDescent="0.3">
      <c r="A11242" s="6" t="s">
        <v>28</v>
      </c>
    </row>
    <row r="11243" spans="1:1" x14ac:dyDescent="0.3">
      <c r="A11243" s="6" t="s">
        <v>28</v>
      </c>
    </row>
    <row r="11244" spans="1:1" x14ac:dyDescent="0.3">
      <c r="A11244" s="6" t="s">
        <v>28</v>
      </c>
    </row>
    <row r="11245" spans="1:1" x14ac:dyDescent="0.3">
      <c r="A11245" s="6" t="s">
        <v>28</v>
      </c>
    </row>
    <row r="11246" spans="1:1" x14ac:dyDescent="0.3">
      <c r="A11246" s="6" t="s">
        <v>28</v>
      </c>
    </row>
    <row r="11247" spans="1:1" x14ac:dyDescent="0.3">
      <c r="A11247" s="6" t="s">
        <v>28</v>
      </c>
    </row>
    <row r="11248" spans="1:1" x14ac:dyDescent="0.3">
      <c r="A11248" s="6" t="s">
        <v>28</v>
      </c>
    </row>
    <row r="11249" spans="1:1" x14ac:dyDescent="0.3">
      <c r="A11249" s="6" t="s">
        <v>28</v>
      </c>
    </row>
    <row r="11250" spans="1:1" x14ac:dyDescent="0.3">
      <c r="A11250" s="6" t="s">
        <v>28</v>
      </c>
    </row>
    <row r="11251" spans="1:1" x14ac:dyDescent="0.3">
      <c r="A11251" s="6" t="s">
        <v>28</v>
      </c>
    </row>
    <row r="11252" spans="1:1" x14ac:dyDescent="0.3">
      <c r="A11252" s="6" t="s">
        <v>28</v>
      </c>
    </row>
    <row r="11253" spans="1:1" x14ac:dyDescent="0.3">
      <c r="A11253" s="6" t="s">
        <v>28</v>
      </c>
    </row>
    <row r="11254" spans="1:1" x14ac:dyDescent="0.3">
      <c r="A11254" s="6" t="s">
        <v>28</v>
      </c>
    </row>
    <row r="11255" spans="1:1" x14ac:dyDescent="0.3">
      <c r="A11255" s="6" t="s">
        <v>28</v>
      </c>
    </row>
    <row r="11256" spans="1:1" x14ac:dyDescent="0.3">
      <c r="A11256" s="6" t="s">
        <v>257</v>
      </c>
    </row>
    <row r="11257" spans="1:1" x14ac:dyDescent="0.3">
      <c r="A11257" s="6" t="s">
        <v>257</v>
      </c>
    </row>
    <row r="11258" spans="1:1" x14ac:dyDescent="0.3">
      <c r="A11258" s="6" t="s">
        <v>257</v>
      </c>
    </row>
    <row r="11259" spans="1:1" x14ac:dyDescent="0.3">
      <c r="A11259" s="6" t="s">
        <v>257</v>
      </c>
    </row>
    <row r="11260" spans="1:1" x14ac:dyDescent="0.3">
      <c r="A11260" s="6" t="s">
        <v>257</v>
      </c>
    </row>
    <row r="11261" spans="1:1" x14ac:dyDescent="0.3">
      <c r="A11261" s="6" t="s">
        <v>257</v>
      </c>
    </row>
    <row r="11262" spans="1:1" x14ac:dyDescent="0.3">
      <c r="A11262" s="6" t="s">
        <v>257</v>
      </c>
    </row>
    <row r="11263" spans="1:1" x14ac:dyDescent="0.3">
      <c r="A11263" s="6" t="s">
        <v>257</v>
      </c>
    </row>
    <row r="11264" spans="1:1" x14ac:dyDescent="0.3">
      <c r="A11264" s="6" t="s">
        <v>257</v>
      </c>
    </row>
    <row r="11265" spans="1:1" x14ac:dyDescent="0.3">
      <c r="A11265" s="6" t="s">
        <v>257</v>
      </c>
    </row>
    <row r="11266" spans="1:1" x14ac:dyDescent="0.3">
      <c r="A11266" s="6" t="s">
        <v>257</v>
      </c>
    </row>
    <row r="11267" spans="1:1" x14ac:dyDescent="0.3">
      <c r="A11267" s="6" t="s">
        <v>257</v>
      </c>
    </row>
    <row r="11268" spans="1:1" x14ac:dyDescent="0.3">
      <c r="A11268" s="6" t="s">
        <v>257</v>
      </c>
    </row>
    <row r="11269" spans="1:1" x14ac:dyDescent="0.3">
      <c r="A11269" s="6" t="s">
        <v>257</v>
      </c>
    </row>
    <row r="11270" spans="1:1" x14ac:dyDescent="0.3">
      <c r="A11270" s="6" t="s">
        <v>257</v>
      </c>
    </row>
    <row r="11271" spans="1:1" x14ac:dyDescent="0.3">
      <c r="A11271" s="6" t="s">
        <v>257</v>
      </c>
    </row>
    <row r="11272" spans="1:1" x14ac:dyDescent="0.3">
      <c r="A11272" s="6" t="s">
        <v>257</v>
      </c>
    </row>
    <row r="11273" spans="1:1" x14ac:dyDescent="0.3">
      <c r="A11273" s="6" t="s">
        <v>257</v>
      </c>
    </row>
    <row r="11274" spans="1:1" x14ac:dyDescent="0.3">
      <c r="A11274" s="6" t="s">
        <v>257</v>
      </c>
    </row>
    <row r="11275" spans="1:1" x14ac:dyDescent="0.3">
      <c r="A11275" s="6" t="s">
        <v>257</v>
      </c>
    </row>
    <row r="11276" spans="1:1" x14ac:dyDescent="0.3">
      <c r="A11276" s="6" t="s">
        <v>257</v>
      </c>
    </row>
    <row r="11277" spans="1:1" x14ac:dyDescent="0.3">
      <c r="A11277" s="6" t="s">
        <v>257</v>
      </c>
    </row>
    <row r="11278" spans="1:1" x14ac:dyDescent="0.3">
      <c r="A11278" s="6" t="s">
        <v>257</v>
      </c>
    </row>
    <row r="11279" spans="1:1" x14ac:dyDescent="0.3">
      <c r="A11279" s="6" t="s">
        <v>257</v>
      </c>
    </row>
    <row r="11280" spans="1:1" x14ac:dyDescent="0.3">
      <c r="A11280" s="6" t="s">
        <v>257</v>
      </c>
    </row>
    <row r="11281" spans="1:1" x14ac:dyDescent="0.3">
      <c r="A11281" s="6" t="s">
        <v>257</v>
      </c>
    </row>
    <row r="11282" spans="1:1" x14ac:dyDescent="0.3">
      <c r="A11282" s="6" t="s">
        <v>257</v>
      </c>
    </row>
    <row r="11283" spans="1:1" x14ac:dyDescent="0.3">
      <c r="A11283" s="6" t="s">
        <v>257</v>
      </c>
    </row>
    <row r="11284" spans="1:1" x14ac:dyDescent="0.3">
      <c r="A11284" s="6" t="s">
        <v>257</v>
      </c>
    </row>
    <row r="11285" spans="1:1" x14ac:dyDescent="0.3">
      <c r="A11285" s="6" t="s">
        <v>257</v>
      </c>
    </row>
    <row r="11286" spans="1:1" x14ac:dyDescent="0.3">
      <c r="A11286" s="6" t="s">
        <v>257</v>
      </c>
    </row>
    <row r="11287" spans="1:1" x14ac:dyDescent="0.3">
      <c r="A11287" s="6" t="s">
        <v>257</v>
      </c>
    </row>
    <row r="11288" spans="1:1" x14ac:dyDescent="0.3">
      <c r="A11288" s="6" t="s">
        <v>257</v>
      </c>
    </row>
    <row r="11289" spans="1:1" x14ac:dyDescent="0.3">
      <c r="A11289" s="6" t="s">
        <v>257</v>
      </c>
    </row>
    <row r="11290" spans="1:1" x14ac:dyDescent="0.3">
      <c r="A11290" s="6" t="s">
        <v>257</v>
      </c>
    </row>
    <row r="11291" spans="1:1" x14ac:dyDescent="0.3">
      <c r="A11291" s="6" t="s">
        <v>257</v>
      </c>
    </row>
    <row r="11292" spans="1:1" x14ac:dyDescent="0.3">
      <c r="A11292" s="6" t="s">
        <v>257</v>
      </c>
    </row>
    <row r="11293" spans="1:1" x14ac:dyDescent="0.3">
      <c r="A11293" s="6" t="s">
        <v>257</v>
      </c>
    </row>
    <row r="11294" spans="1:1" x14ac:dyDescent="0.3">
      <c r="A11294" s="6" t="s">
        <v>257</v>
      </c>
    </row>
    <row r="11295" spans="1:1" x14ac:dyDescent="0.3">
      <c r="A11295" s="6" t="s">
        <v>257</v>
      </c>
    </row>
    <row r="11296" spans="1:1" x14ac:dyDescent="0.3">
      <c r="A11296" s="6" t="s">
        <v>257</v>
      </c>
    </row>
    <row r="11297" spans="1:1" x14ac:dyDescent="0.3">
      <c r="A11297" s="6" t="s">
        <v>257</v>
      </c>
    </row>
    <row r="11298" spans="1:1" x14ac:dyDescent="0.3">
      <c r="A11298" s="6" t="s">
        <v>257</v>
      </c>
    </row>
    <row r="11299" spans="1:1" x14ac:dyDescent="0.3">
      <c r="A11299" s="6" t="s">
        <v>257</v>
      </c>
    </row>
    <row r="11300" spans="1:1" x14ac:dyDescent="0.3">
      <c r="A11300" s="6" t="s">
        <v>257</v>
      </c>
    </row>
    <row r="11301" spans="1:1" x14ac:dyDescent="0.3">
      <c r="A11301" s="6" t="s">
        <v>257</v>
      </c>
    </row>
    <row r="11302" spans="1:1" x14ac:dyDescent="0.3">
      <c r="A11302" s="6" t="s">
        <v>257</v>
      </c>
    </row>
    <row r="11303" spans="1:1" x14ac:dyDescent="0.3">
      <c r="A11303" s="6" t="s">
        <v>257</v>
      </c>
    </row>
    <row r="11304" spans="1:1" x14ac:dyDescent="0.3">
      <c r="A11304" s="6" t="s">
        <v>257</v>
      </c>
    </row>
    <row r="11305" spans="1:1" x14ac:dyDescent="0.3">
      <c r="A11305" s="6" t="s">
        <v>257</v>
      </c>
    </row>
    <row r="11306" spans="1:1" x14ac:dyDescent="0.3">
      <c r="A11306" s="6" t="s">
        <v>257</v>
      </c>
    </row>
    <row r="11307" spans="1:1" x14ac:dyDescent="0.3">
      <c r="A11307" s="6" t="s">
        <v>257</v>
      </c>
    </row>
    <row r="11308" spans="1:1" x14ac:dyDescent="0.3">
      <c r="A11308" s="6" t="s">
        <v>257</v>
      </c>
    </row>
    <row r="11309" spans="1:1" x14ac:dyDescent="0.3">
      <c r="A11309" s="6" t="s">
        <v>257</v>
      </c>
    </row>
    <row r="11310" spans="1:1" x14ac:dyDescent="0.3">
      <c r="A11310" s="6" t="s">
        <v>257</v>
      </c>
    </row>
    <row r="11311" spans="1:1" x14ac:dyDescent="0.3">
      <c r="A11311" s="6" t="s">
        <v>257</v>
      </c>
    </row>
    <row r="11312" spans="1:1" x14ac:dyDescent="0.3">
      <c r="A11312" s="6" t="s">
        <v>257</v>
      </c>
    </row>
    <row r="11313" spans="1:1" x14ac:dyDescent="0.3">
      <c r="A11313" s="6" t="s">
        <v>257</v>
      </c>
    </row>
    <row r="11314" spans="1:1" x14ac:dyDescent="0.3">
      <c r="A11314" s="6" t="s">
        <v>257</v>
      </c>
    </row>
    <row r="11315" spans="1:1" x14ac:dyDescent="0.3">
      <c r="A11315" s="6" t="s">
        <v>257</v>
      </c>
    </row>
    <row r="11316" spans="1:1" x14ac:dyDescent="0.3">
      <c r="A11316" s="6" t="s">
        <v>257</v>
      </c>
    </row>
    <row r="11317" spans="1:1" x14ac:dyDescent="0.3">
      <c r="A11317" s="6" t="s">
        <v>257</v>
      </c>
    </row>
    <row r="11318" spans="1:1" x14ac:dyDescent="0.3">
      <c r="A11318" s="6" t="s">
        <v>257</v>
      </c>
    </row>
    <row r="11319" spans="1:1" x14ac:dyDescent="0.3">
      <c r="A11319" s="6" t="s">
        <v>257</v>
      </c>
    </row>
    <row r="11320" spans="1:1" x14ac:dyDescent="0.3">
      <c r="A11320" s="6" t="s">
        <v>257</v>
      </c>
    </row>
    <row r="11321" spans="1:1" x14ac:dyDescent="0.3">
      <c r="A11321" s="6" t="s">
        <v>257</v>
      </c>
    </row>
    <row r="11322" spans="1:1" x14ac:dyDescent="0.3">
      <c r="A11322" s="6" t="s">
        <v>257</v>
      </c>
    </row>
    <row r="11323" spans="1:1" x14ac:dyDescent="0.3">
      <c r="A11323" s="6" t="s">
        <v>257</v>
      </c>
    </row>
    <row r="11324" spans="1:1" x14ac:dyDescent="0.3">
      <c r="A11324" s="6" t="s">
        <v>257</v>
      </c>
    </row>
    <row r="11325" spans="1:1" x14ac:dyDescent="0.3">
      <c r="A11325" s="6" t="s">
        <v>257</v>
      </c>
    </row>
    <row r="11326" spans="1:1" x14ac:dyDescent="0.3">
      <c r="A11326" s="6" t="s">
        <v>257</v>
      </c>
    </row>
    <row r="11327" spans="1:1" x14ac:dyDescent="0.3">
      <c r="A11327" s="6" t="s">
        <v>257</v>
      </c>
    </row>
    <row r="11328" spans="1:1" x14ac:dyDescent="0.3">
      <c r="A11328" s="6" t="s">
        <v>257</v>
      </c>
    </row>
    <row r="11329" spans="1:1" x14ac:dyDescent="0.3">
      <c r="A11329" s="6" t="s">
        <v>257</v>
      </c>
    </row>
    <row r="11330" spans="1:1" x14ac:dyDescent="0.3">
      <c r="A11330" s="6" t="s">
        <v>257</v>
      </c>
    </row>
    <row r="11331" spans="1:1" x14ac:dyDescent="0.3">
      <c r="A11331" s="6" t="s">
        <v>257</v>
      </c>
    </row>
    <row r="11332" spans="1:1" x14ac:dyDescent="0.3">
      <c r="A11332" s="6" t="s">
        <v>257</v>
      </c>
    </row>
    <row r="11333" spans="1:1" x14ac:dyDescent="0.3">
      <c r="A11333" s="6" t="s">
        <v>257</v>
      </c>
    </row>
    <row r="11334" spans="1:1" x14ac:dyDescent="0.3">
      <c r="A11334" s="6" t="s">
        <v>257</v>
      </c>
    </row>
    <row r="11335" spans="1:1" x14ac:dyDescent="0.3">
      <c r="A11335" s="6" t="s">
        <v>257</v>
      </c>
    </row>
    <row r="11336" spans="1:1" x14ac:dyDescent="0.3">
      <c r="A11336" s="6" t="s">
        <v>257</v>
      </c>
    </row>
    <row r="11337" spans="1:1" x14ac:dyDescent="0.3">
      <c r="A11337" s="6" t="s">
        <v>257</v>
      </c>
    </row>
    <row r="11338" spans="1:1" x14ac:dyDescent="0.3">
      <c r="A11338" s="6" t="s">
        <v>257</v>
      </c>
    </row>
    <row r="11339" spans="1:1" x14ac:dyDescent="0.3">
      <c r="A11339" s="6" t="s">
        <v>257</v>
      </c>
    </row>
    <row r="11340" spans="1:1" x14ac:dyDescent="0.3">
      <c r="A11340" s="6" t="s">
        <v>257</v>
      </c>
    </row>
    <row r="11341" spans="1:1" x14ac:dyDescent="0.3">
      <c r="A11341" s="6" t="s">
        <v>257</v>
      </c>
    </row>
    <row r="11342" spans="1:1" x14ac:dyDescent="0.3">
      <c r="A11342" s="6" t="s">
        <v>257</v>
      </c>
    </row>
    <row r="11343" spans="1:1" x14ac:dyDescent="0.3">
      <c r="A11343" s="6" t="s">
        <v>257</v>
      </c>
    </row>
    <row r="11344" spans="1:1" x14ac:dyDescent="0.3">
      <c r="A11344" s="6" t="s">
        <v>257</v>
      </c>
    </row>
    <row r="11345" spans="1:1" x14ac:dyDescent="0.3">
      <c r="A11345" s="6" t="s">
        <v>257</v>
      </c>
    </row>
    <row r="11346" spans="1:1" x14ac:dyDescent="0.3">
      <c r="A11346" s="6" t="s">
        <v>257</v>
      </c>
    </row>
    <row r="11347" spans="1:1" x14ac:dyDescent="0.3">
      <c r="A11347" s="6" t="s">
        <v>257</v>
      </c>
    </row>
    <row r="11348" spans="1:1" x14ac:dyDescent="0.3">
      <c r="A11348" s="6" t="s">
        <v>257</v>
      </c>
    </row>
    <row r="11349" spans="1:1" x14ac:dyDescent="0.3">
      <c r="A11349" s="6" t="s">
        <v>257</v>
      </c>
    </row>
    <row r="11350" spans="1:1" x14ac:dyDescent="0.3">
      <c r="A11350" s="6" t="s">
        <v>257</v>
      </c>
    </row>
    <row r="11351" spans="1:1" x14ac:dyDescent="0.3">
      <c r="A11351" s="6" t="s">
        <v>257</v>
      </c>
    </row>
    <row r="11352" spans="1:1" x14ac:dyDescent="0.3">
      <c r="A11352" s="6" t="s">
        <v>257</v>
      </c>
    </row>
    <row r="11353" spans="1:1" x14ac:dyDescent="0.3">
      <c r="A11353" s="6" t="s">
        <v>257</v>
      </c>
    </row>
    <row r="11354" spans="1:1" x14ac:dyDescent="0.3">
      <c r="A11354" s="6" t="s">
        <v>257</v>
      </c>
    </row>
    <row r="11355" spans="1:1" x14ac:dyDescent="0.3">
      <c r="A11355" s="6" t="s">
        <v>257</v>
      </c>
    </row>
    <row r="11356" spans="1:1" x14ac:dyDescent="0.3">
      <c r="A11356" s="6" t="s">
        <v>257</v>
      </c>
    </row>
    <row r="11357" spans="1:1" x14ac:dyDescent="0.3">
      <c r="A11357" s="6" t="s">
        <v>257</v>
      </c>
    </row>
    <row r="11358" spans="1:1" x14ac:dyDescent="0.3">
      <c r="A11358" s="6" t="s">
        <v>257</v>
      </c>
    </row>
    <row r="11359" spans="1:1" x14ac:dyDescent="0.3">
      <c r="A11359" s="6" t="s">
        <v>257</v>
      </c>
    </row>
    <row r="11360" spans="1:1" x14ac:dyDescent="0.3">
      <c r="A11360" s="6" t="s">
        <v>257</v>
      </c>
    </row>
    <row r="11361" spans="1:1" x14ac:dyDescent="0.3">
      <c r="A11361" s="6" t="s">
        <v>257</v>
      </c>
    </row>
    <row r="11362" spans="1:1" x14ac:dyDescent="0.3">
      <c r="A11362" s="6" t="s">
        <v>257</v>
      </c>
    </row>
    <row r="11363" spans="1:1" x14ac:dyDescent="0.3">
      <c r="A11363" s="6" t="s">
        <v>257</v>
      </c>
    </row>
    <row r="11364" spans="1:1" x14ac:dyDescent="0.3">
      <c r="A11364" s="6" t="s">
        <v>257</v>
      </c>
    </row>
    <row r="11365" spans="1:1" x14ac:dyDescent="0.3">
      <c r="A11365" s="6" t="s">
        <v>257</v>
      </c>
    </row>
    <row r="11366" spans="1:1" x14ac:dyDescent="0.3">
      <c r="A11366" s="6" t="s">
        <v>257</v>
      </c>
    </row>
    <row r="11367" spans="1:1" x14ac:dyDescent="0.3">
      <c r="A11367" s="6" t="s">
        <v>257</v>
      </c>
    </row>
    <row r="11368" spans="1:1" x14ac:dyDescent="0.3">
      <c r="A11368" s="6" t="s">
        <v>257</v>
      </c>
    </row>
    <row r="11369" spans="1:1" x14ac:dyDescent="0.3">
      <c r="A11369" s="6" t="s">
        <v>257</v>
      </c>
    </row>
    <row r="11370" spans="1:1" x14ac:dyDescent="0.3">
      <c r="A11370" s="6" t="s">
        <v>257</v>
      </c>
    </row>
    <row r="11371" spans="1:1" x14ac:dyDescent="0.3">
      <c r="A11371" s="6" t="s">
        <v>257</v>
      </c>
    </row>
    <row r="11372" spans="1:1" x14ac:dyDescent="0.3">
      <c r="A11372" s="6" t="s">
        <v>257</v>
      </c>
    </row>
    <row r="11373" spans="1:1" x14ac:dyDescent="0.3">
      <c r="A11373" s="6" t="s">
        <v>257</v>
      </c>
    </row>
    <row r="11374" spans="1:1" x14ac:dyDescent="0.3">
      <c r="A11374" s="6" t="s">
        <v>257</v>
      </c>
    </row>
    <row r="11375" spans="1:1" x14ac:dyDescent="0.3">
      <c r="A11375" s="6" t="s">
        <v>257</v>
      </c>
    </row>
    <row r="11376" spans="1:1" x14ac:dyDescent="0.3">
      <c r="A11376" s="6" t="s">
        <v>257</v>
      </c>
    </row>
    <row r="11377" spans="1:1" x14ac:dyDescent="0.3">
      <c r="A11377" s="6" t="s">
        <v>257</v>
      </c>
    </row>
    <row r="11378" spans="1:1" x14ac:dyDescent="0.3">
      <c r="A11378" s="6" t="s">
        <v>257</v>
      </c>
    </row>
    <row r="11379" spans="1:1" x14ac:dyDescent="0.3">
      <c r="A11379" s="6" t="s">
        <v>257</v>
      </c>
    </row>
    <row r="11380" spans="1:1" x14ac:dyDescent="0.3">
      <c r="A11380" s="6" t="s">
        <v>257</v>
      </c>
    </row>
    <row r="11381" spans="1:1" x14ac:dyDescent="0.3">
      <c r="A11381" s="6" t="s">
        <v>257</v>
      </c>
    </row>
    <row r="11382" spans="1:1" x14ac:dyDescent="0.3">
      <c r="A11382" s="6" t="s">
        <v>257</v>
      </c>
    </row>
    <row r="11383" spans="1:1" x14ac:dyDescent="0.3">
      <c r="A11383" s="6" t="s">
        <v>257</v>
      </c>
    </row>
    <row r="11384" spans="1:1" x14ac:dyDescent="0.3">
      <c r="A11384" s="6" t="s">
        <v>257</v>
      </c>
    </row>
    <row r="11385" spans="1:1" x14ac:dyDescent="0.3">
      <c r="A11385" s="6" t="s">
        <v>257</v>
      </c>
    </row>
    <row r="11386" spans="1:1" x14ac:dyDescent="0.3">
      <c r="A11386" s="6" t="s">
        <v>257</v>
      </c>
    </row>
    <row r="11387" spans="1:1" x14ac:dyDescent="0.3">
      <c r="A11387" s="6" t="s">
        <v>257</v>
      </c>
    </row>
    <row r="11388" spans="1:1" x14ac:dyDescent="0.3">
      <c r="A11388" s="6" t="s">
        <v>257</v>
      </c>
    </row>
    <row r="11389" spans="1:1" x14ac:dyDescent="0.3">
      <c r="A11389" s="6" t="s">
        <v>257</v>
      </c>
    </row>
    <row r="11390" spans="1:1" x14ac:dyDescent="0.3">
      <c r="A11390" s="6" t="s">
        <v>257</v>
      </c>
    </row>
    <row r="11391" spans="1:1" x14ac:dyDescent="0.3">
      <c r="A11391" s="6" t="s">
        <v>257</v>
      </c>
    </row>
    <row r="11392" spans="1:1" x14ac:dyDescent="0.3">
      <c r="A11392" s="6" t="s">
        <v>257</v>
      </c>
    </row>
    <row r="11393" spans="1:1" x14ac:dyDescent="0.3">
      <c r="A11393" s="6" t="s">
        <v>257</v>
      </c>
    </row>
    <row r="11394" spans="1:1" x14ac:dyDescent="0.3">
      <c r="A11394" s="6" t="s">
        <v>257</v>
      </c>
    </row>
    <row r="11395" spans="1:1" x14ac:dyDescent="0.3">
      <c r="A11395" s="6" t="s">
        <v>257</v>
      </c>
    </row>
    <row r="11396" spans="1:1" x14ac:dyDescent="0.3">
      <c r="A11396" s="6" t="s">
        <v>257</v>
      </c>
    </row>
    <row r="11397" spans="1:1" x14ac:dyDescent="0.3">
      <c r="A11397" s="6" t="s">
        <v>257</v>
      </c>
    </row>
    <row r="11398" spans="1:1" x14ac:dyDescent="0.3">
      <c r="A11398" s="6" t="s">
        <v>257</v>
      </c>
    </row>
    <row r="11399" spans="1:1" x14ac:dyDescent="0.3">
      <c r="A11399" s="6" t="s">
        <v>257</v>
      </c>
    </row>
    <row r="11400" spans="1:1" x14ac:dyDescent="0.3">
      <c r="A11400" s="6" t="s">
        <v>257</v>
      </c>
    </row>
    <row r="11401" spans="1:1" x14ac:dyDescent="0.3">
      <c r="A11401" s="6" t="s">
        <v>257</v>
      </c>
    </row>
    <row r="11402" spans="1:1" x14ac:dyDescent="0.3">
      <c r="A11402" s="6" t="s">
        <v>257</v>
      </c>
    </row>
    <row r="11403" spans="1:1" x14ac:dyDescent="0.3">
      <c r="A11403" s="6" t="s">
        <v>257</v>
      </c>
    </row>
    <row r="11404" spans="1:1" x14ac:dyDescent="0.3">
      <c r="A11404" s="6" t="s">
        <v>257</v>
      </c>
    </row>
    <row r="11405" spans="1:1" x14ac:dyDescent="0.3">
      <c r="A11405" s="6" t="s">
        <v>257</v>
      </c>
    </row>
    <row r="11406" spans="1:1" x14ac:dyDescent="0.3">
      <c r="A11406" s="6" t="s">
        <v>257</v>
      </c>
    </row>
    <row r="11407" spans="1:1" x14ac:dyDescent="0.3">
      <c r="A11407" s="6" t="s">
        <v>257</v>
      </c>
    </row>
    <row r="11408" spans="1:1" x14ac:dyDescent="0.3">
      <c r="A11408" s="6" t="s">
        <v>257</v>
      </c>
    </row>
    <row r="11409" spans="1:1" x14ac:dyDescent="0.3">
      <c r="A11409" s="6" t="s">
        <v>257</v>
      </c>
    </row>
    <row r="11410" spans="1:1" x14ac:dyDescent="0.3">
      <c r="A11410" s="6" t="s">
        <v>257</v>
      </c>
    </row>
    <row r="11411" spans="1:1" x14ac:dyDescent="0.3">
      <c r="A11411" s="6" t="s">
        <v>257</v>
      </c>
    </row>
    <row r="11412" spans="1:1" x14ac:dyDescent="0.3">
      <c r="A11412" s="6" t="s">
        <v>257</v>
      </c>
    </row>
    <row r="11413" spans="1:1" x14ac:dyDescent="0.3">
      <c r="A11413" s="6" t="s">
        <v>257</v>
      </c>
    </row>
    <row r="11414" spans="1:1" x14ac:dyDescent="0.3">
      <c r="A11414" s="6" t="s">
        <v>257</v>
      </c>
    </row>
    <row r="11415" spans="1:1" x14ac:dyDescent="0.3">
      <c r="A11415" s="6" t="s">
        <v>257</v>
      </c>
    </row>
    <row r="11416" spans="1:1" x14ac:dyDescent="0.3">
      <c r="A11416" s="6" t="s">
        <v>257</v>
      </c>
    </row>
    <row r="11417" spans="1:1" x14ac:dyDescent="0.3">
      <c r="A11417" s="6" t="s">
        <v>257</v>
      </c>
    </row>
    <row r="11418" spans="1:1" x14ac:dyDescent="0.3">
      <c r="A11418" s="6" t="s">
        <v>257</v>
      </c>
    </row>
    <row r="11419" spans="1:1" x14ac:dyDescent="0.3">
      <c r="A11419" s="6" t="s">
        <v>257</v>
      </c>
    </row>
    <row r="11420" spans="1:1" x14ac:dyDescent="0.3">
      <c r="A11420" s="6" t="s">
        <v>257</v>
      </c>
    </row>
    <row r="11421" spans="1:1" x14ac:dyDescent="0.3">
      <c r="A11421" s="6" t="s">
        <v>257</v>
      </c>
    </row>
    <row r="11422" spans="1:1" x14ac:dyDescent="0.3">
      <c r="A11422" s="6" t="s">
        <v>257</v>
      </c>
    </row>
    <row r="11423" spans="1:1" x14ac:dyDescent="0.3">
      <c r="A11423" s="6" t="s">
        <v>257</v>
      </c>
    </row>
    <row r="11424" spans="1:1" x14ac:dyDescent="0.3">
      <c r="A11424" s="6" t="s">
        <v>257</v>
      </c>
    </row>
    <row r="11425" spans="1:1" x14ac:dyDescent="0.3">
      <c r="A11425" s="6" t="s">
        <v>257</v>
      </c>
    </row>
    <row r="11426" spans="1:1" x14ac:dyDescent="0.3">
      <c r="A11426" s="6" t="s">
        <v>257</v>
      </c>
    </row>
    <row r="11427" spans="1:1" x14ac:dyDescent="0.3">
      <c r="A11427" s="6" t="s">
        <v>257</v>
      </c>
    </row>
    <row r="11428" spans="1:1" x14ac:dyDescent="0.3">
      <c r="A11428" s="6" t="s">
        <v>257</v>
      </c>
    </row>
    <row r="11429" spans="1:1" x14ac:dyDescent="0.3">
      <c r="A11429" s="6" t="s">
        <v>257</v>
      </c>
    </row>
    <row r="11430" spans="1:1" x14ac:dyDescent="0.3">
      <c r="A11430" s="6" t="s">
        <v>257</v>
      </c>
    </row>
    <row r="11431" spans="1:1" x14ac:dyDescent="0.3">
      <c r="A11431" s="6" t="s">
        <v>257</v>
      </c>
    </row>
    <row r="11432" spans="1:1" x14ac:dyDescent="0.3">
      <c r="A11432" s="6" t="s">
        <v>257</v>
      </c>
    </row>
    <row r="11433" spans="1:1" x14ac:dyDescent="0.3">
      <c r="A11433" s="6" t="s">
        <v>257</v>
      </c>
    </row>
    <row r="11434" spans="1:1" x14ac:dyDescent="0.3">
      <c r="A11434" s="6" t="s">
        <v>257</v>
      </c>
    </row>
    <row r="11435" spans="1:1" x14ac:dyDescent="0.3">
      <c r="A11435" s="6" t="s">
        <v>257</v>
      </c>
    </row>
    <row r="11436" spans="1:1" x14ac:dyDescent="0.3">
      <c r="A11436" s="6" t="s">
        <v>257</v>
      </c>
    </row>
    <row r="11437" spans="1:1" x14ac:dyDescent="0.3">
      <c r="A11437" s="6" t="s">
        <v>257</v>
      </c>
    </row>
    <row r="11438" spans="1:1" x14ac:dyDescent="0.3">
      <c r="A11438" s="6" t="s">
        <v>257</v>
      </c>
    </row>
    <row r="11439" spans="1:1" x14ac:dyDescent="0.3">
      <c r="A11439" s="6" t="s">
        <v>257</v>
      </c>
    </row>
    <row r="11440" spans="1:1" x14ac:dyDescent="0.3">
      <c r="A11440" s="6" t="s">
        <v>257</v>
      </c>
    </row>
    <row r="11441" spans="1:1" x14ac:dyDescent="0.3">
      <c r="A11441" s="6" t="s">
        <v>257</v>
      </c>
    </row>
    <row r="11442" spans="1:1" x14ac:dyDescent="0.3">
      <c r="A11442" s="6" t="s">
        <v>257</v>
      </c>
    </row>
    <row r="11443" spans="1:1" x14ac:dyDescent="0.3">
      <c r="A11443" s="6" t="s">
        <v>257</v>
      </c>
    </row>
    <row r="11444" spans="1:1" x14ac:dyDescent="0.3">
      <c r="A11444" s="6" t="s">
        <v>257</v>
      </c>
    </row>
    <row r="11445" spans="1:1" x14ac:dyDescent="0.3">
      <c r="A11445" s="6" t="s">
        <v>257</v>
      </c>
    </row>
    <row r="11446" spans="1:1" x14ac:dyDescent="0.3">
      <c r="A11446" s="6" t="s">
        <v>257</v>
      </c>
    </row>
    <row r="11447" spans="1:1" x14ac:dyDescent="0.3">
      <c r="A11447" s="6" t="s">
        <v>257</v>
      </c>
    </row>
    <row r="11448" spans="1:1" x14ac:dyDescent="0.3">
      <c r="A11448" s="6" t="s">
        <v>257</v>
      </c>
    </row>
    <row r="11449" spans="1:1" x14ac:dyDescent="0.3">
      <c r="A11449" s="6" t="s">
        <v>257</v>
      </c>
    </row>
    <row r="11450" spans="1:1" x14ac:dyDescent="0.3">
      <c r="A11450" s="6" t="s">
        <v>257</v>
      </c>
    </row>
    <row r="11451" spans="1:1" x14ac:dyDescent="0.3">
      <c r="A11451" s="6" t="s">
        <v>257</v>
      </c>
    </row>
    <row r="11452" spans="1:1" x14ac:dyDescent="0.3">
      <c r="A11452" s="6" t="s">
        <v>257</v>
      </c>
    </row>
    <row r="11453" spans="1:1" x14ac:dyDescent="0.3">
      <c r="A11453" s="6" t="s">
        <v>257</v>
      </c>
    </row>
    <row r="11454" spans="1:1" x14ac:dyDescent="0.3">
      <c r="A11454" s="6" t="s">
        <v>257</v>
      </c>
    </row>
    <row r="11455" spans="1:1" x14ac:dyDescent="0.3">
      <c r="A11455" s="6" t="s">
        <v>257</v>
      </c>
    </row>
    <row r="11456" spans="1:1" x14ac:dyDescent="0.3">
      <c r="A11456" s="6" t="s">
        <v>257</v>
      </c>
    </row>
    <row r="11457" spans="1:1" x14ac:dyDescent="0.3">
      <c r="A11457" s="6" t="s">
        <v>257</v>
      </c>
    </row>
    <row r="11458" spans="1:1" x14ac:dyDescent="0.3">
      <c r="A11458" s="6" t="s">
        <v>257</v>
      </c>
    </row>
    <row r="11459" spans="1:1" x14ac:dyDescent="0.3">
      <c r="A11459" s="6" t="s">
        <v>257</v>
      </c>
    </row>
    <row r="11460" spans="1:1" x14ac:dyDescent="0.3">
      <c r="A11460" s="6" t="s">
        <v>257</v>
      </c>
    </row>
    <row r="11461" spans="1:1" x14ac:dyDescent="0.3">
      <c r="A11461" s="6" t="s">
        <v>257</v>
      </c>
    </row>
    <row r="11462" spans="1:1" x14ac:dyDescent="0.3">
      <c r="A11462" s="6" t="s">
        <v>257</v>
      </c>
    </row>
    <row r="11463" spans="1:1" x14ac:dyDescent="0.3">
      <c r="A11463" s="6" t="s">
        <v>257</v>
      </c>
    </row>
    <row r="11464" spans="1:1" x14ac:dyDescent="0.3">
      <c r="A11464" s="6" t="s">
        <v>257</v>
      </c>
    </row>
    <row r="11465" spans="1:1" x14ac:dyDescent="0.3">
      <c r="A11465" s="6" t="s">
        <v>257</v>
      </c>
    </row>
    <row r="11466" spans="1:1" x14ac:dyDescent="0.3">
      <c r="A11466" s="6" t="s">
        <v>257</v>
      </c>
    </row>
    <row r="11467" spans="1:1" x14ac:dyDescent="0.3">
      <c r="A11467" s="6" t="s">
        <v>257</v>
      </c>
    </row>
    <row r="11468" spans="1:1" x14ac:dyDescent="0.3">
      <c r="A11468" s="6" t="s">
        <v>257</v>
      </c>
    </row>
    <row r="11469" spans="1:1" x14ac:dyDescent="0.3">
      <c r="A11469" s="6" t="s">
        <v>257</v>
      </c>
    </row>
    <row r="11470" spans="1:1" x14ac:dyDescent="0.3">
      <c r="A11470" s="6" t="s">
        <v>257</v>
      </c>
    </row>
    <row r="11471" spans="1:1" x14ac:dyDescent="0.3">
      <c r="A11471" s="6" t="s">
        <v>257</v>
      </c>
    </row>
    <row r="11472" spans="1:1" x14ac:dyDescent="0.3">
      <c r="A11472" s="6" t="s">
        <v>257</v>
      </c>
    </row>
    <row r="11473" spans="1:1" x14ac:dyDescent="0.3">
      <c r="A11473" s="6" t="s">
        <v>257</v>
      </c>
    </row>
    <row r="11474" spans="1:1" x14ac:dyDescent="0.3">
      <c r="A11474" s="6" t="s">
        <v>257</v>
      </c>
    </row>
    <row r="11475" spans="1:1" x14ac:dyDescent="0.3">
      <c r="A11475" s="6" t="s">
        <v>257</v>
      </c>
    </row>
    <row r="11476" spans="1:1" x14ac:dyDescent="0.3">
      <c r="A11476" s="6" t="s">
        <v>257</v>
      </c>
    </row>
    <row r="11477" spans="1:1" x14ac:dyDescent="0.3">
      <c r="A11477" s="6" t="s">
        <v>257</v>
      </c>
    </row>
    <row r="11478" spans="1:1" x14ac:dyDescent="0.3">
      <c r="A11478" s="6" t="s">
        <v>257</v>
      </c>
    </row>
    <row r="11479" spans="1:1" x14ac:dyDescent="0.3">
      <c r="A11479" s="6" t="s">
        <v>257</v>
      </c>
    </row>
    <row r="11480" spans="1:1" x14ac:dyDescent="0.3">
      <c r="A11480" s="6" t="s">
        <v>257</v>
      </c>
    </row>
    <row r="11481" spans="1:1" x14ac:dyDescent="0.3">
      <c r="A11481" s="6" t="s">
        <v>257</v>
      </c>
    </row>
    <row r="11482" spans="1:1" x14ac:dyDescent="0.3">
      <c r="A11482" s="6" t="s">
        <v>257</v>
      </c>
    </row>
    <row r="11483" spans="1:1" x14ac:dyDescent="0.3">
      <c r="A11483" s="6" t="s">
        <v>257</v>
      </c>
    </row>
    <row r="11484" spans="1:1" x14ac:dyDescent="0.3">
      <c r="A11484" s="6" t="s">
        <v>257</v>
      </c>
    </row>
    <row r="11485" spans="1:1" x14ac:dyDescent="0.3">
      <c r="A11485" s="6" t="s">
        <v>257</v>
      </c>
    </row>
    <row r="11486" spans="1:1" x14ac:dyDescent="0.3">
      <c r="A11486" s="6" t="s">
        <v>257</v>
      </c>
    </row>
    <row r="11487" spans="1:1" x14ac:dyDescent="0.3">
      <c r="A11487" s="6" t="s">
        <v>257</v>
      </c>
    </row>
    <row r="11488" spans="1:1" x14ac:dyDescent="0.3">
      <c r="A11488" s="6" t="s">
        <v>257</v>
      </c>
    </row>
    <row r="11489" spans="1:1" x14ac:dyDescent="0.3">
      <c r="A11489" s="6" t="s">
        <v>257</v>
      </c>
    </row>
    <row r="11490" spans="1:1" x14ac:dyDescent="0.3">
      <c r="A11490" s="6" t="s">
        <v>257</v>
      </c>
    </row>
    <row r="11491" spans="1:1" x14ac:dyDescent="0.3">
      <c r="A11491" s="6" t="s">
        <v>257</v>
      </c>
    </row>
    <row r="11492" spans="1:1" x14ac:dyDescent="0.3">
      <c r="A11492" s="6" t="s">
        <v>257</v>
      </c>
    </row>
    <row r="11493" spans="1:1" x14ac:dyDescent="0.3">
      <c r="A11493" s="6" t="s">
        <v>257</v>
      </c>
    </row>
    <row r="11494" spans="1:1" x14ac:dyDescent="0.3">
      <c r="A11494" s="6" t="s">
        <v>257</v>
      </c>
    </row>
    <row r="11495" spans="1:1" x14ac:dyDescent="0.3">
      <c r="A11495" s="6" t="s">
        <v>257</v>
      </c>
    </row>
    <row r="11496" spans="1:1" x14ac:dyDescent="0.3">
      <c r="A11496" s="6" t="s">
        <v>257</v>
      </c>
    </row>
    <row r="11497" spans="1:1" x14ac:dyDescent="0.3">
      <c r="A11497" s="6" t="s">
        <v>257</v>
      </c>
    </row>
    <row r="11498" spans="1:1" x14ac:dyDescent="0.3">
      <c r="A11498" s="6" t="s">
        <v>257</v>
      </c>
    </row>
    <row r="11499" spans="1:1" x14ac:dyDescent="0.3">
      <c r="A11499" s="6" t="s">
        <v>257</v>
      </c>
    </row>
    <row r="11500" spans="1:1" x14ac:dyDescent="0.3">
      <c r="A11500" s="6" t="s">
        <v>257</v>
      </c>
    </row>
    <row r="11501" spans="1:1" x14ac:dyDescent="0.3">
      <c r="A11501" s="6" t="s">
        <v>257</v>
      </c>
    </row>
    <row r="11502" spans="1:1" x14ac:dyDescent="0.3">
      <c r="A11502" s="6" t="s">
        <v>257</v>
      </c>
    </row>
    <row r="11503" spans="1:1" x14ac:dyDescent="0.3">
      <c r="A11503" s="6" t="s">
        <v>257</v>
      </c>
    </row>
    <row r="11504" spans="1:1" x14ac:dyDescent="0.3">
      <c r="A11504" s="6" t="s">
        <v>257</v>
      </c>
    </row>
    <row r="11505" spans="1:1" x14ac:dyDescent="0.3">
      <c r="A11505" s="6" t="s">
        <v>257</v>
      </c>
    </row>
    <row r="11506" spans="1:1" x14ac:dyDescent="0.3">
      <c r="A11506" s="6" t="s">
        <v>257</v>
      </c>
    </row>
    <row r="11507" spans="1:1" x14ac:dyDescent="0.3">
      <c r="A11507" s="6" t="s">
        <v>257</v>
      </c>
    </row>
    <row r="11508" spans="1:1" x14ac:dyDescent="0.3">
      <c r="A11508" s="6" t="s">
        <v>257</v>
      </c>
    </row>
    <row r="11509" spans="1:1" x14ac:dyDescent="0.3">
      <c r="A11509" s="6" t="s">
        <v>257</v>
      </c>
    </row>
    <row r="11510" spans="1:1" x14ac:dyDescent="0.3">
      <c r="A11510" s="6" t="s">
        <v>257</v>
      </c>
    </row>
    <row r="11511" spans="1:1" x14ac:dyDescent="0.3">
      <c r="A11511" s="6" t="s">
        <v>257</v>
      </c>
    </row>
    <row r="11512" spans="1:1" x14ac:dyDescent="0.3">
      <c r="A11512" s="6" t="s">
        <v>257</v>
      </c>
    </row>
    <row r="11513" spans="1:1" x14ac:dyDescent="0.3">
      <c r="A11513" s="6" t="s">
        <v>257</v>
      </c>
    </row>
    <row r="11514" spans="1:1" x14ac:dyDescent="0.3">
      <c r="A11514" s="6" t="s">
        <v>257</v>
      </c>
    </row>
    <row r="11515" spans="1:1" x14ac:dyDescent="0.3">
      <c r="A11515" s="6" t="s">
        <v>257</v>
      </c>
    </row>
    <row r="11516" spans="1:1" x14ac:dyDescent="0.3">
      <c r="A11516" s="6" t="s">
        <v>257</v>
      </c>
    </row>
    <row r="11517" spans="1:1" x14ac:dyDescent="0.3">
      <c r="A11517" s="6" t="s">
        <v>257</v>
      </c>
    </row>
    <row r="11518" spans="1:1" x14ac:dyDescent="0.3">
      <c r="A11518" s="6" t="s">
        <v>257</v>
      </c>
    </row>
    <row r="11519" spans="1:1" x14ac:dyDescent="0.3">
      <c r="A11519" s="6" t="s">
        <v>257</v>
      </c>
    </row>
    <row r="11520" spans="1:1" x14ac:dyDescent="0.3">
      <c r="A11520" s="6" t="s">
        <v>257</v>
      </c>
    </row>
    <row r="11521" spans="1:1" x14ac:dyDescent="0.3">
      <c r="A11521" s="6" t="s">
        <v>257</v>
      </c>
    </row>
    <row r="11522" spans="1:1" x14ac:dyDescent="0.3">
      <c r="A11522" s="6" t="s">
        <v>257</v>
      </c>
    </row>
    <row r="11523" spans="1:1" x14ac:dyDescent="0.3">
      <c r="A11523" s="6" t="s">
        <v>257</v>
      </c>
    </row>
    <row r="11524" spans="1:1" x14ac:dyDescent="0.3">
      <c r="A11524" s="6" t="s">
        <v>257</v>
      </c>
    </row>
    <row r="11525" spans="1:1" x14ac:dyDescent="0.3">
      <c r="A11525" s="6" t="s">
        <v>257</v>
      </c>
    </row>
    <row r="11526" spans="1:1" x14ac:dyDescent="0.3">
      <c r="A11526" s="6" t="s">
        <v>257</v>
      </c>
    </row>
    <row r="11527" spans="1:1" x14ac:dyDescent="0.3">
      <c r="A11527" s="6" t="s">
        <v>257</v>
      </c>
    </row>
    <row r="11528" spans="1:1" x14ac:dyDescent="0.3">
      <c r="A11528" s="6" t="s">
        <v>257</v>
      </c>
    </row>
    <row r="11529" spans="1:1" x14ac:dyDescent="0.3">
      <c r="A11529" s="6" t="s">
        <v>257</v>
      </c>
    </row>
    <row r="11530" spans="1:1" x14ac:dyDescent="0.3">
      <c r="A11530" s="6" t="s">
        <v>257</v>
      </c>
    </row>
    <row r="11531" spans="1:1" x14ac:dyDescent="0.3">
      <c r="A11531" s="6" t="s">
        <v>257</v>
      </c>
    </row>
    <row r="11532" spans="1:1" x14ac:dyDescent="0.3">
      <c r="A11532" s="6" t="s">
        <v>257</v>
      </c>
    </row>
    <row r="11533" spans="1:1" x14ac:dyDescent="0.3">
      <c r="A11533" s="6" t="s">
        <v>257</v>
      </c>
    </row>
    <row r="11534" spans="1:1" x14ac:dyDescent="0.3">
      <c r="A11534" s="6" t="s">
        <v>257</v>
      </c>
    </row>
    <row r="11535" spans="1:1" x14ac:dyDescent="0.3">
      <c r="A11535" s="6" t="s">
        <v>257</v>
      </c>
    </row>
    <row r="11536" spans="1:1" x14ac:dyDescent="0.3">
      <c r="A11536" s="6" t="s">
        <v>257</v>
      </c>
    </row>
    <row r="11537" spans="1:1" x14ac:dyDescent="0.3">
      <c r="A11537" s="6" t="s">
        <v>257</v>
      </c>
    </row>
    <row r="11538" spans="1:1" x14ac:dyDescent="0.3">
      <c r="A11538" s="6" t="s">
        <v>257</v>
      </c>
    </row>
    <row r="11539" spans="1:1" x14ac:dyDescent="0.3">
      <c r="A11539" s="6" t="s">
        <v>257</v>
      </c>
    </row>
    <row r="11540" spans="1:1" x14ac:dyDescent="0.3">
      <c r="A11540" s="6" t="s">
        <v>257</v>
      </c>
    </row>
    <row r="11541" spans="1:1" x14ac:dyDescent="0.3">
      <c r="A11541" s="6" t="s">
        <v>257</v>
      </c>
    </row>
    <row r="11542" spans="1:1" x14ac:dyDescent="0.3">
      <c r="A11542" s="6" t="s">
        <v>257</v>
      </c>
    </row>
    <row r="11543" spans="1:1" x14ac:dyDescent="0.3">
      <c r="A11543" s="6" t="s">
        <v>257</v>
      </c>
    </row>
    <row r="11544" spans="1:1" x14ac:dyDescent="0.3">
      <c r="A11544" s="6" t="s">
        <v>257</v>
      </c>
    </row>
    <row r="11545" spans="1:1" x14ac:dyDescent="0.3">
      <c r="A11545" s="6" t="s">
        <v>257</v>
      </c>
    </row>
    <row r="11546" spans="1:1" x14ac:dyDescent="0.3">
      <c r="A11546" s="6" t="s">
        <v>257</v>
      </c>
    </row>
    <row r="11547" spans="1:1" x14ac:dyDescent="0.3">
      <c r="A11547" s="6" t="s">
        <v>257</v>
      </c>
    </row>
    <row r="11548" spans="1:1" x14ac:dyDescent="0.3">
      <c r="A11548" s="6" t="s">
        <v>257</v>
      </c>
    </row>
    <row r="11549" spans="1:1" x14ac:dyDescent="0.3">
      <c r="A11549" s="6" t="s">
        <v>257</v>
      </c>
    </row>
    <row r="11550" spans="1:1" x14ac:dyDescent="0.3">
      <c r="A11550" s="6" t="s">
        <v>257</v>
      </c>
    </row>
    <row r="11551" spans="1:1" x14ac:dyDescent="0.3">
      <c r="A11551" s="6" t="s">
        <v>257</v>
      </c>
    </row>
    <row r="11552" spans="1:1" x14ac:dyDescent="0.3">
      <c r="A11552" s="6" t="s">
        <v>257</v>
      </c>
    </row>
    <row r="11553" spans="1:1" x14ac:dyDescent="0.3">
      <c r="A11553" s="6" t="s">
        <v>257</v>
      </c>
    </row>
    <row r="11554" spans="1:1" x14ac:dyDescent="0.3">
      <c r="A11554" s="6" t="s">
        <v>257</v>
      </c>
    </row>
    <row r="11555" spans="1:1" x14ac:dyDescent="0.3">
      <c r="A11555" s="6" t="s">
        <v>257</v>
      </c>
    </row>
    <row r="11556" spans="1:1" x14ac:dyDescent="0.3">
      <c r="A11556" s="6" t="s">
        <v>257</v>
      </c>
    </row>
    <row r="11557" spans="1:1" x14ac:dyDescent="0.3">
      <c r="A11557" s="6" t="s">
        <v>257</v>
      </c>
    </row>
    <row r="11558" spans="1:1" x14ac:dyDescent="0.3">
      <c r="A11558" s="6" t="s">
        <v>257</v>
      </c>
    </row>
    <row r="11559" spans="1:1" x14ac:dyDescent="0.3">
      <c r="A11559" s="6" t="s">
        <v>257</v>
      </c>
    </row>
    <row r="11560" spans="1:1" x14ac:dyDescent="0.3">
      <c r="A11560" s="6" t="s">
        <v>15</v>
      </c>
    </row>
    <row r="11561" spans="1:1" x14ac:dyDescent="0.3">
      <c r="A11561" s="6" t="s">
        <v>15</v>
      </c>
    </row>
    <row r="11562" spans="1:1" x14ac:dyDescent="0.3">
      <c r="A11562" s="6" t="s">
        <v>15</v>
      </c>
    </row>
    <row r="11563" spans="1:1" x14ac:dyDescent="0.3">
      <c r="A11563" s="6" t="s">
        <v>15</v>
      </c>
    </row>
    <row r="11564" spans="1:1" x14ac:dyDescent="0.3">
      <c r="A11564" s="6" t="s">
        <v>15</v>
      </c>
    </row>
    <row r="11565" spans="1:1" x14ac:dyDescent="0.3">
      <c r="A11565" s="6" t="s">
        <v>15</v>
      </c>
    </row>
    <row r="11566" spans="1:1" x14ac:dyDescent="0.3">
      <c r="A11566" s="6" t="s">
        <v>15</v>
      </c>
    </row>
    <row r="11567" spans="1:1" x14ac:dyDescent="0.3">
      <c r="A11567" s="6" t="s">
        <v>15</v>
      </c>
    </row>
    <row r="11568" spans="1:1" x14ac:dyDescent="0.3">
      <c r="A11568" s="6" t="s">
        <v>15</v>
      </c>
    </row>
    <row r="11569" spans="1:1" x14ac:dyDescent="0.3">
      <c r="A11569" s="6" t="s">
        <v>15</v>
      </c>
    </row>
    <row r="11570" spans="1:1" x14ac:dyDescent="0.3">
      <c r="A11570" s="6" t="s">
        <v>15</v>
      </c>
    </row>
    <row r="11571" spans="1:1" x14ac:dyDescent="0.3">
      <c r="A11571" s="6" t="s">
        <v>15</v>
      </c>
    </row>
    <row r="11572" spans="1:1" x14ac:dyDescent="0.3">
      <c r="A11572" s="6" t="s">
        <v>1371</v>
      </c>
    </row>
    <row r="11573" spans="1:1" x14ac:dyDescent="0.3">
      <c r="A11573" s="6" t="s">
        <v>1371</v>
      </c>
    </row>
    <row r="11574" spans="1:1" x14ac:dyDescent="0.3">
      <c r="A11574" s="6" t="s">
        <v>1371</v>
      </c>
    </row>
    <row r="11575" spans="1:1" x14ac:dyDescent="0.3">
      <c r="A11575" s="6" t="s">
        <v>1371</v>
      </c>
    </row>
    <row r="11576" spans="1:1" x14ac:dyDescent="0.3">
      <c r="A11576" s="6" t="s">
        <v>1371</v>
      </c>
    </row>
    <row r="11577" spans="1:1" x14ac:dyDescent="0.3">
      <c r="A11577" s="6" t="s">
        <v>1371</v>
      </c>
    </row>
    <row r="11578" spans="1:1" x14ac:dyDescent="0.3">
      <c r="A11578" s="6" t="s">
        <v>1371</v>
      </c>
    </row>
    <row r="11579" spans="1:1" x14ac:dyDescent="0.3">
      <c r="A11579" s="6" t="s">
        <v>1371</v>
      </c>
    </row>
    <row r="11580" spans="1:1" x14ac:dyDescent="0.3">
      <c r="A11580" s="6" t="s">
        <v>1371</v>
      </c>
    </row>
    <row r="11581" spans="1:1" x14ac:dyDescent="0.3">
      <c r="A11581" s="6" t="s">
        <v>1371</v>
      </c>
    </row>
    <row r="11582" spans="1:1" x14ac:dyDescent="0.3">
      <c r="A11582" s="6" t="s">
        <v>1371</v>
      </c>
    </row>
    <row r="11583" spans="1:1" x14ac:dyDescent="0.3">
      <c r="A11583" s="6" t="s">
        <v>1371</v>
      </c>
    </row>
    <row r="11584" spans="1:1" x14ac:dyDescent="0.3">
      <c r="A11584" s="6" t="s">
        <v>1371</v>
      </c>
    </row>
    <row r="11585" spans="1:1" x14ac:dyDescent="0.3">
      <c r="A11585" s="6" t="s">
        <v>1371</v>
      </c>
    </row>
    <row r="11586" spans="1:1" x14ac:dyDescent="0.3">
      <c r="A11586" s="6" t="s">
        <v>1371</v>
      </c>
    </row>
    <row r="11587" spans="1:1" x14ac:dyDescent="0.3">
      <c r="A11587" s="6" t="s">
        <v>1371</v>
      </c>
    </row>
    <row r="11588" spans="1:1" x14ac:dyDescent="0.3">
      <c r="A11588" s="6" t="s">
        <v>1371</v>
      </c>
    </row>
    <row r="11589" spans="1:1" x14ac:dyDescent="0.3">
      <c r="A11589" s="6" t="s">
        <v>1371</v>
      </c>
    </row>
    <row r="11590" spans="1:1" x14ac:dyDescent="0.3">
      <c r="A11590" s="6" t="s">
        <v>1371</v>
      </c>
    </row>
    <row r="11591" spans="1:1" x14ac:dyDescent="0.3">
      <c r="A11591" s="6" t="s">
        <v>1371</v>
      </c>
    </row>
    <row r="11592" spans="1:1" x14ac:dyDescent="0.3">
      <c r="A11592" s="6" t="s">
        <v>1371</v>
      </c>
    </row>
    <row r="11593" spans="1:1" x14ac:dyDescent="0.3">
      <c r="A11593" s="6" t="s">
        <v>1371</v>
      </c>
    </row>
    <row r="11594" spans="1:1" x14ac:dyDescent="0.3">
      <c r="A11594" s="6" t="s">
        <v>1371</v>
      </c>
    </row>
    <row r="11595" spans="1:1" x14ac:dyDescent="0.3">
      <c r="A11595" s="6" t="s">
        <v>1371</v>
      </c>
    </row>
    <row r="11596" spans="1:1" x14ac:dyDescent="0.3">
      <c r="A11596" s="6" t="s">
        <v>1371</v>
      </c>
    </row>
    <row r="11597" spans="1:1" x14ac:dyDescent="0.3">
      <c r="A11597" s="6" t="s">
        <v>1371</v>
      </c>
    </row>
    <row r="11598" spans="1:1" x14ac:dyDescent="0.3">
      <c r="A11598" s="6" t="s">
        <v>1371</v>
      </c>
    </row>
    <row r="11599" spans="1:1" x14ac:dyDescent="0.3">
      <c r="A11599" s="6" t="s">
        <v>1371</v>
      </c>
    </row>
    <row r="11600" spans="1:1" x14ac:dyDescent="0.3">
      <c r="A11600" s="6" t="s">
        <v>1371</v>
      </c>
    </row>
    <row r="11601" spans="1:1" x14ac:dyDescent="0.3">
      <c r="A11601" s="6" t="s">
        <v>1371</v>
      </c>
    </row>
    <row r="11602" spans="1:1" x14ac:dyDescent="0.3">
      <c r="A11602" s="6" t="s">
        <v>332</v>
      </c>
    </row>
    <row r="11603" spans="1:1" x14ac:dyDescent="0.3">
      <c r="A11603" s="6" t="s">
        <v>15</v>
      </c>
    </row>
    <row r="11604" spans="1:1" x14ac:dyDescent="0.3">
      <c r="A11604" s="6" t="s">
        <v>15</v>
      </c>
    </row>
    <row r="11605" spans="1:1" x14ac:dyDescent="0.3">
      <c r="A11605" s="6" t="s">
        <v>15</v>
      </c>
    </row>
    <row r="11606" spans="1:1" x14ac:dyDescent="0.3">
      <c r="A11606" s="6" t="s">
        <v>15</v>
      </c>
    </row>
    <row r="11607" spans="1:1" x14ac:dyDescent="0.3">
      <c r="A11607" s="6" t="s">
        <v>15</v>
      </c>
    </row>
    <row r="11608" spans="1:1" x14ac:dyDescent="0.3">
      <c r="A11608" s="6" t="s">
        <v>15</v>
      </c>
    </row>
    <row r="11609" spans="1:1" x14ac:dyDescent="0.3">
      <c r="A11609" s="6" t="s">
        <v>15</v>
      </c>
    </row>
    <row r="11610" spans="1:1" x14ac:dyDescent="0.3">
      <c r="A11610" s="6" t="s">
        <v>15</v>
      </c>
    </row>
    <row r="11611" spans="1:1" x14ac:dyDescent="0.3">
      <c r="A11611" s="6" t="s">
        <v>15</v>
      </c>
    </row>
    <row r="11612" spans="1:1" x14ac:dyDescent="0.3">
      <c r="A11612" s="6" t="s">
        <v>15</v>
      </c>
    </row>
    <row r="11613" spans="1:1" x14ac:dyDescent="0.3">
      <c r="A11613" s="6" t="s">
        <v>15</v>
      </c>
    </row>
    <row r="11614" spans="1:1" x14ac:dyDescent="0.3">
      <c r="A11614" s="6" t="s">
        <v>15</v>
      </c>
    </row>
    <row r="11615" spans="1:1" x14ac:dyDescent="0.3">
      <c r="A11615" s="6" t="s">
        <v>15</v>
      </c>
    </row>
    <row r="11616" spans="1:1" x14ac:dyDescent="0.3">
      <c r="A11616" s="6" t="s">
        <v>15</v>
      </c>
    </row>
    <row r="11617" spans="1:1" x14ac:dyDescent="0.3">
      <c r="A11617" s="6" t="s">
        <v>15</v>
      </c>
    </row>
    <row r="11618" spans="1:1" x14ac:dyDescent="0.3">
      <c r="A11618" s="6" t="s">
        <v>15</v>
      </c>
    </row>
    <row r="11619" spans="1:1" x14ac:dyDescent="0.3">
      <c r="A11619" s="6" t="s">
        <v>15</v>
      </c>
    </row>
    <row r="11620" spans="1:1" x14ac:dyDescent="0.3">
      <c r="A11620" s="6" t="s">
        <v>15</v>
      </c>
    </row>
    <row r="11621" spans="1:1" x14ac:dyDescent="0.3">
      <c r="A11621" s="6" t="s">
        <v>15</v>
      </c>
    </row>
    <row r="11622" spans="1:1" x14ac:dyDescent="0.3">
      <c r="A11622" s="6" t="s">
        <v>15</v>
      </c>
    </row>
    <row r="11623" spans="1:1" x14ac:dyDescent="0.3">
      <c r="A11623" s="6" t="s">
        <v>15</v>
      </c>
    </row>
    <row r="11624" spans="1:1" x14ac:dyDescent="0.3">
      <c r="A11624" s="6" t="s">
        <v>15</v>
      </c>
    </row>
    <row r="11625" spans="1:1" x14ac:dyDescent="0.3">
      <c r="A11625" s="6" t="s">
        <v>15</v>
      </c>
    </row>
    <row r="11626" spans="1:1" x14ac:dyDescent="0.3">
      <c r="A11626" s="6" t="s">
        <v>15</v>
      </c>
    </row>
    <row r="11627" spans="1:1" x14ac:dyDescent="0.3">
      <c r="A11627" s="6" t="s">
        <v>507</v>
      </c>
    </row>
    <row r="11628" spans="1:1" x14ac:dyDescent="0.3">
      <c r="A11628" s="6" t="s">
        <v>1390</v>
      </c>
    </row>
    <row r="11629" spans="1:1" x14ac:dyDescent="0.3">
      <c r="A11629" s="6" t="s">
        <v>1390</v>
      </c>
    </row>
    <row r="11630" spans="1:1" x14ac:dyDescent="0.3">
      <c r="A11630" s="6" t="s">
        <v>1390</v>
      </c>
    </row>
    <row r="11631" spans="1:1" x14ac:dyDescent="0.3">
      <c r="A11631" s="6" t="s">
        <v>1390</v>
      </c>
    </row>
    <row r="11632" spans="1:1" x14ac:dyDescent="0.3">
      <c r="A11632" s="6" t="s">
        <v>1390</v>
      </c>
    </row>
    <row r="11633" spans="1:1" x14ac:dyDescent="0.3">
      <c r="A11633" s="6" t="s">
        <v>1390</v>
      </c>
    </row>
    <row r="11634" spans="1:1" x14ac:dyDescent="0.3">
      <c r="A11634" s="6" t="s">
        <v>1390</v>
      </c>
    </row>
    <row r="11635" spans="1:1" x14ac:dyDescent="0.3">
      <c r="A11635" s="6" t="s">
        <v>1390</v>
      </c>
    </row>
    <row r="11636" spans="1:1" x14ac:dyDescent="0.3">
      <c r="A11636" s="6" t="s">
        <v>1390</v>
      </c>
    </row>
    <row r="11637" spans="1:1" x14ac:dyDescent="0.3">
      <c r="A11637" s="6" t="s">
        <v>1390</v>
      </c>
    </row>
    <row r="11638" spans="1:1" x14ac:dyDescent="0.3">
      <c r="A11638" s="6" t="s">
        <v>1390</v>
      </c>
    </row>
    <row r="11639" spans="1:1" x14ac:dyDescent="0.3">
      <c r="A11639" s="6" t="s">
        <v>1390</v>
      </c>
    </row>
    <row r="11640" spans="1:1" x14ac:dyDescent="0.3">
      <c r="A11640" s="6" t="s">
        <v>1390</v>
      </c>
    </row>
    <row r="11641" spans="1:1" x14ac:dyDescent="0.3">
      <c r="A11641" s="6" t="s">
        <v>1390</v>
      </c>
    </row>
    <row r="11642" spans="1:1" x14ac:dyDescent="0.3">
      <c r="A11642" s="6" t="s">
        <v>1390</v>
      </c>
    </row>
    <row r="11643" spans="1:1" x14ac:dyDescent="0.3">
      <c r="A11643" s="6" t="s">
        <v>1390</v>
      </c>
    </row>
    <row r="11644" spans="1:1" x14ac:dyDescent="0.3">
      <c r="A11644" s="6" t="s">
        <v>1390</v>
      </c>
    </row>
    <row r="11645" spans="1:1" x14ac:dyDescent="0.3">
      <c r="A11645" s="6" t="s">
        <v>1390</v>
      </c>
    </row>
    <row r="11646" spans="1:1" x14ac:dyDescent="0.3">
      <c r="A11646" s="6" t="s">
        <v>1390</v>
      </c>
    </row>
    <row r="11647" spans="1:1" x14ac:dyDescent="0.3">
      <c r="A11647" s="6" t="s">
        <v>1390</v>
      </c>
    </row>
    <row r="11648" spans="1:1" x14ac:dyDescent="0.3">
      <c r="A11648" s="6" t="s">
        <v>507</v>
      </c>
    </row>
    <row r="11649" spans="1:1" x14ac:dyDescent="0.3">
      <c r="A11649" s="6" t="s">
        <v>1390</v>
      </c>
    </row>
    <row r="11650" spans="1:1" x14ac:dyDescent="0.3">
      <c r="A11650" s="6" t="s">
        <v>1390</v>
      </c>
    </row>
    <row r="11651" spans="1:1" x14ac:dyDescent="0.3">
      <c r="A11651" s="6" t="s">
        <v>1390</v>
      </c>
    </row>
    <row r="11652" spans="1:1" x14ac:dyDescent="0.3">
      <c r="A11652" s="6" t="s">
        <v>1390</v>
      </c>
    </row>
    <row r="11653" spans="1:1" x14ac:dyDescent="0.3">
      <c r="A11653" s="6" t="s">
        <v>1390</v>
      </c>
    </row>
    <row r="11654" spans="1:1" x14ac:dyDescent="0.3">
      <c r="A11654" s="6" t="s">
        <v>1390</v>
      </c>
    </row>
    <row r="11655" spans="1:1" x14ac:dyDescent="0.3">
      <c r="A11655" s="6" t="s">
        <v>1390</v>
      </c>
    </row>
    <row r="11656" spans="1:1" x14ac:dyDescent="0.3">
      <c r="A11656" s="6" t="s">
        <v>1390</v>
      </c>
    </row>
    <row r="11657" spans="1:1" x14ac:dyDescent="0.3">
      <c r="A11657" s="6" t="s">
        <v>1390</v>
      </c>
    </row>
    <row r="11658" spans="1:1" x14ac:dyDescent="0.3">
      <c r="A11658" s="6" t="s">
        <v>507</v>
      </c>
    </row>
    <row r="11659" spans="1:1" x14ac:dyDescent="0.3">
      <c r="A11659" s="6" t="s">
        <v>257</v>
      </c>
    </row>
    <row r="11660" spans="1:1" x14ac:dyDescent="0.3">
      <c r="A11660" s="6" t="s">
        <v>257</v>
      </c>
    </row>
    <row r="11661" spans="1:1" x14ac:dyDescent="0.3">
      <c r="A11661" s="6" t="s">
        <v>257</v>
      </c>
    </row>
    <row r="11662" spans="1:1" x14ac:dyDescent="0.3">
      <c r="A11662" s="6" t="s">
        <v>257</v>
      </c>
    </row>
    <row r="11663" spans="1:1" x14ac:dyDescent="0.3">
      <c r="A11663" s="6" t="s">
        <v>257</v>
      </c>
    </row>
    <row r="11664" spans="1:1" x14ac:dyDescent="0.3">
      <c r="A11664" s="6" t="s">
        <v>257</v>
      </c>
    </row>
    <row r="11665" spans="1:1" x14ac:dyDescent="0.3">
      <c r="A11665" s="6" t="s">
        <v>257</v>
      </c>
    </row>
    <row r="11666" spans="1:1" x14ac:dyDescent="0.3">
      <c r="A11666" s="6" t="s">
        <v>257</v>
      </c>
    </row>
    <row r="11667" spans="1:1" x14ac:dyDescent="0.3">
      <c r="A11667" s="6" t="s">
        <v>257</v>
      </c>
    </row>
    <row r="11668" spans="1:1" x14ac:dyDescent="0.3">
      <c r="A11668" s="6" t="s">
        <v>257</v>
      </c>
    </row>
    <row r="11669" spans="1:1" x14ac:dyDescent="0.3">
      <c r="A11669" s="6" t="s">
        <v>257</v>
      </c>
    </row>
    <row r="11670" spans="1:1" x14ac:dyDescent="0.3">
      <c r="A11670" s="6" t="s">
        <v>257</v>
      </c>
    </row>
    <row r="11671" spans="1:1" x14ac:dyDescent="0.3">
      <c r="A11671" s="6" t="s">
        <v>257</v>
      </c>
    </row>
    <row r="11672" spans="1:1" x14ac:dyDescent="0.3">
      <c r="A11672" s="6" t="s">
        <v>257</v>
      </c>
    </row>
    <row r="11673" spans="1:1" x14ac:dyDescent="0.3">
      <c r="A11673" s="6" t="s">
        <v>257</v>
      </c>
    </row>
    <row r="11674" spans="1:1" x14ac:dyDescent="0.3">
      <c r="A11674" s="6" t="s">
        <v>257</v>
      </c>
    </row>
    <row r="11675" spans="1:1" x14ac:dyDescent="0.3">
      <c r="A11675" s="6" t="s">
        <v>257</v>
      </c>
    </row>
    <row r="11676" spans="1:1" x14ac:dyDescent="0.3">
      <c r="A11676" s="6" t="s">
        <v>257</v>
      </c>
    </row>
    <row r="11677" spans="1:1" x14ac:dyDescent="0.3">
      <c r="A11677" s="6" t="s">
        <v>257</v>
      </c>
    </row>
    <row r="11678" spans="1:1" x14ac:dyDescent="0.3">
      <c r="A11678" s="6" t="s">
        <v>257</v>
      </c>
    </row>
    <row r="11679" spans="1:1" x14ac:dyDescent="0.3">
      <c r="A11679" s="6" t="s">
        <v>257</v>
      </c>
    </row>
    <row r="11680" spans="1:1" x14ac:dyDescent="0.3">
      <c r="A11680" s="6" t="s">
        <v>257</v>
      </c>
    </row>
    <row r="11681" spans="1:1" x14ac:dyDescent="0.3">
      <c r="A11681" s="6" t="s">
        <v>257</v>
      </c>
    </row>
    <row r="11682" spans="1:1" x14ac:dyDescent="0.3">
      <c r="A11682" s="6" t="s">
        <v>257</v>
      </c>
    </row>
    <row r="11683" spans="1:1" x14ac:dyDescent="0.3">
      <c r="A11683" s="6" t="s">
        <v>257</v>
      </c>
    </row>
    <row r="11684" spans="1:1" x14ac:dyDescent="0.3">
      <c r="A11684" s="6" t="s">
        <v>257</v>
      </c>
    </row>
    <row r="11685" spans="1:1" x14ac:dyDescent="0.3">
      <c r="A11685" s="6" t="s">
        <v>257</v>
      </c>
    </row>
    <row r="11686" spans="1:1" x14ac:dyDescent="0.3">
      <c r="A11686" s="6" t="s">
        <v>257</v>
      </c>
    </row>
    <row r="11687" spans="1:1" x14ac:dyDescent="0.3">
      <c r="A11687" s="6" t="s">
        <v>257</v>
      </c>
    </row>
    <row r="11688" spans="1:1" x14ac:dyDescent="0.3">
      <c r="A11688" s="6" t="s">
        <v>257</v>
      </c>
    </row>
    <row r="11689" spans="1:1" x14ac:dyDescent="0.3">
      <c r="A11689" s="6" t="s">
        <v>257</v>
      </c>
    </row>
    <row r="11690" spans="1:1" x14ac:dyDescent="0.3">
      <c r="A11690" s="6" t="s">
        <v>257</v>
      </c>
    </row>
    <row r="11691" spans="1:1" x14ac:dyDescent="0.3">
      <c r="A11691" s="6" t="s">
        <v>257</v>
      </c>
    </row>
    <row r="11692" spans="1:1" x14ac:dyDescent="0.3">
      <c r="A11692" s="6" t="s">
        <v>257</v>
      </c>
    </row>
    <row r="11693" spans="1:1" x14ac:dyDescent="0.3">
      <c r="A11693" s="6" t="s">
        <v>257</v>
      </c>
    </row>
    <row r="11694" spans="1:1" x14ac:dyDescent="0.3">
      <c r="A11694" s="6" t="s">
        <v>257</v>
      </c>
    </row>
    <row r="11695" spans="1:1" x14ac:dyDescent="0.3">
      <c r="A11695" s="6" t="s">
        <v>257</v>
      </c>
    </row>
    <row r="11696" spans="1:1" x14ac:dyDescent="0.3">
      <c r="A11696" s="6" t="s">
        <v>257</v>
      </c>
    </row>
    <row r="11697" spans="1:1" x14ac:dyDescent="0.3">
      <c r="A11697" s="6" t="s">
        <v>257</v>
      </c>
    </row>
    <row r="11698" spans="1:1" x14ac:dyDescent="0.3">
      <c r="A11698" s="6" t="s">
        <v>257</v>
      </c>
    </row>
    <row r="11699" spans="1:1" x14ac:dyDescent="0.3">
      <c r="A11699" s="6" t="s">
        <v>257</v>
      </c>
    </row>
    <row r="11700" spans="1:1" x14ac:dyDescent="0.3">
      <c r="A11700" s="6" t="s">
        <v>257</v>
      </c>
    </row>
    <row r="11701" spans="1:1" x14ac:dyDescent="0.3">
      <c r="A11701" s="6" t="s">
        <v>257</v>
      </c>
    </row>
    <row r="11702" spans="1:1" x14ac:dyDescent="0.3">
      <c r="A11702" s="6" t="s">
        <v>257</v>
      </c>
    </row>
    <row r="11703" spans="1:1" x14ac:dyDescent="0.3">
      <c r="A11703" s="6" t="s">
        <v>257</v>
      </c>
    </row>
    <row r="11704" spans="1:1" x14ac:dyDescent="0.3">
      <c r="A11704" s="6" t="s">
        <v>257</v>
      </c>
    </row>
    <row r="11705" spans="1:1" x14ac:dyDescent="0.3">
      <c r="A11705" s="6" t="s">
        <v>257</v>
      </c>
    </row>
    <row r="11706" spans="1:1" x14ac:dyDescent="0.3">
      <c r="A11706" s="6" t="s">
        <v>257</v>
      </c>
    </row>
    <row r="11707" spans="1:1" x14ac:dyDescent="0.3">
      <c r="A11707" s="6" t="s">
        <v>257</v>
      </c>
    </row>
    <row r="11708" spans="1:1" x14ac:dyDescent="0.3">
      <c r="A11708" s="6" t="s">
        <v>257</v>
      </c>
    </row>
    <row r="11709" spans="1:1" x14ac:dyDescent="0.3">
      <c r="A11709" s="6" t="s">
        <v>257</v>
      </c>
    </row>
    <row r="11710" spans="1:1" x14ac:dyDescent="0.3">
      <c r="A11710" s="6" t="s">
        <v>257</v>
      </c>
    </row>
    <row r="11711" spans="1:1" x14ac:dyDescent="0.3">
      <c r="A11711" s="6" t="s">
        <v>257</v>
      </c>
    </row>
    <row r="11712" spans="1:1" x14ac:dyDescent="0.3">
      <c r="A11712" s="6" t="s">
        <v>257</v>
      </c>
    </row>
    <row r="11713" spans="1:1" x14ac:dyDescent="0.3">
      <c r="A11713" s="6" t="s">
        <v>257</v>
      </c>
    </row>
    <row r="11714" spans="1:1" x14ac:dyDescent="0.3">
      <c r="A11714" s="6" t="s">
        <v>257</v>
      </c>
    </row>
    <row r="11715" spans="1:1" x14ac:dyDescent="0.3">
      <c r="A11715" s="6" t="s">
        <v>257</v>
      </c>
    </row>
    <row r="11716" spans="1:1" x14ac:dyDescent="0.3">
      <c r="A11716" s="6" t="s">
        <v>257</v>
      </c>
    </row>
    <row r="11717" spans="1:1" x14ac:dyDescent="0.3">
      <c r="A11717" s="6" t="s">
        <v>257</v>
      </c>
    </row>
    <row r="11718" spans="1:1" x14ac:dyDescent="0.3">
      <c r="A11718" s="6" t="s">
        <v>257</v>
      </c>
    </row>
    <row r="11719" spans="1:1" x14ac:dyDescent="0.3">
      <c r="A11719" s="6" t="s">
        <v>257</v>
      </c>
    </row>
    <row r="11720" spans="1:1" x14ac:dyDescent="0.3">
      <c r="A11720" s="6" t="s">
        <v>257</v>
      </c>
    </row>
    <row r="11721" spans="1:1" x14ac:dyDescent="0.3">
      <c r="A11721" s="6" t="s">
        <v>257</v>
      </c>
    </row>
    <row r="11722" spans="1:1" x14ac:dyDescent="0.3">
      <c r="A11722" s="6" t="s">
        <v>257</v>
      </c>
    </row>
    <row r="11723" spans="1:1" x14ac:dyDescent="0.3">
      <c r="A11723" s="6" t="s">
        <v>257</v>
      </c>
    </row>
    <row r="11724" spans="1:1" x14ac:dyDescent="0.3">
      <c r="A11724" s="6" t="s">
        <v>257</v>
      </c>
    </row>
    <row r="11725" spans="1:1" x14ac:dyDescent="0.3">
      <c r="A11725" s="6" t="s">
        <v>257</v>
      </c>
    </row>
    <row r="11726" spans="1:1" x14ac:dyDescent="0.3">
      <c r="A11726" s="6" t="s">
        <v>257</v>
      </c>
    </row>
    <row r="11727" spans="1:1" x14ac:dyDescent="0.3">
      <c r="A11727" s="6" t="s">
        <v>257</v>
      </c>
    </row>
    <row r="11728" spans="1:1" x14ac:dyDescent="0.3">
      <c r="A11728" s="6" t="s">
        <v>257</v>
      </c>
    </row>
    <row r="11729" spans="1:1" x14ac:dyDescent="0.3">
      <c r="A11729" s="6" t="s">
        <v>257</v>
      </c>
    </row>
    <row r="11730" spans="1:1" x14ac:dyDescent="0.3">
      <c r="A11730" s="6" t="s">
        <v>257</v>
      </c>
    </row>
    <row r="11731" spans="1:1" x14ac:dyDescent="0.3">
      <c r="A11731" s="6" t="s">
        <v>257</v>
      </c>
    </row>
    <row r="11732" spans="1:1" x14ac:dyDescent="0.3">
      <c r="A11732" s="6" t="s">
        <v>257</v>
      </c>
    </row>
    <row r="11733" spans="1:1" x14ac:dyDescent="0.3">
      <c r="A11733" s="6" t="s">
        <v>257</v>
      </c>
    </row>
    <row r="11734" spans="1:1" x14ac:dyDescent="0.3">
      <c r="A11734" s="6" t="s">
        <v>257</v>
      </c>
    </row>
    <row r="11735" spans="1:1" x14ac:dyDescent="0.3">
      <c r="A11735" s="6" t="s">
        <v>257</v>
      </c>
    </row>
    <row r="11736" spans="1:1" x14ac:dyDescent="0.3">
      <c r="A11736" s="6" t="s">
        <v>257</v>
      </c>
    </row>
    <row r="11737" spans="1:1" x14ac:dyDescent="0.3">
      <c r="A11737" s="6" t="s">
        <v>257</v>
      </c>
    </row>
    <row r="11738" spans="1:1" x14ac:dyDescent="0.3">
      <c r="A11738" s="6" t="s">
        <v>257</v>
      </c>
    </row>
    <row r="11739" spans="1:1" x14ac:dyDescent="0.3">
      <c r="A11739" s="6" t="s">
        <v>257</v>
      </c>
    </row>
    <row r="11740" spans="1:1" x14ac:dyDescent="0.3">
      <c r="A11740" s="6" t="s">
        <v>257</v>
      </c>
    </row>
    <row r="11741" spans="1:1" x14ac:dyDescent="0.3">
      <c r="A11741" s="6" t="s">
        <v>257</v>
      </c>
    </row>
    <row r="11742" spans="1:1" x14ac:dyDescent="0.3">
      <c r="A11742" s="6" t="s">
        <v>257</v>
      </c>
    </row>
    <row r="11743" spans="1:1" x14ac:dyDescent="0.3">
      <c r="A11743" s="6" t="s">
        <v>257</v>
      </c>
    </row>
    <row r="11744" spans="1:1" x14ac:dyDescent="0.3">
      <c r="A11744" s="6" t="s">
        <v>257</v>
      </c>
    </row>
    <row r="11745" spans="1:1" x14ac:dyDescent="0.3">
      <c r="A11745" s="6" t="s">
        <v>257</v>
      </c>
    </row>
    <row r="11746" spans="1:1" x14ac:dyDescent="0.3">
      <c r="A11746" s="6" t="s">
        <v>257</v>
      </c>
    </row>
    <row r="11747" spans="1:1" x14ac:dyDescent="0.3">
      <c r="A11747" s="6" t="s">
        <v>257</v>
      </c>
    </row>
    <row r="11748" spans="1:1" x14ac:dyDescent="0.3">
      <c r="A11748" s="6" t="s">
        <v>257</v>
      </c>
    </row>
    <row r="11749" spans="1:1" x14ac:dyDescent="0.3">
      <c r="A11749" s="6" t="s">
        <v>257</v>
      </c>
    </row>
    <row r="11750" spans="1:1" x14ac:dyDescent="0.3">
      <c r="A11750" s="6" t="s">
        <v>257</v>
      </c>
    </row>
    <row r="11751" spans="1:1" x14ac:dyDescent="0.3">
      <c r="A11751" s="6" t="s">
        <v>257</v>
      </c>
    </row>
    <row r="11752" spans="1:1" x14ac:dyDescent="0.3">
      <c r="A11752" s="6" t="s">
        <v>257</v>
      </c>
    </row>
    <row r="11753" spans="1:1" x14ac:dyDescent="0.3">
      <c r="A11753" s="6" t="s">
        <v>257</v>
      </c>
    </row>
    <row r="11754" spans="1:1" x14ac:dyDescent="0.3">
      <c r="A11754" s="6" t="s">
        <v>257</v>
      </c>
    </row>
    <row r="11755" spans="1:1" x14ac:dyDescent="0.3">
      <c r="A11755" s="6" t="s">
        <v>257</v>
      </c>
    </row>
    <row r="11756" spans="1:1" x14ac:dyDescent="0.3">
      <c r="A11756" s="6" t="s">
        <v>257</v>
      </c>
    </row>
    <row r="11757" spans="1:1" x14ac:dyDescent="0.3">
      <c r="A11757" s="6" t="s">
        <v>257</v>
      </c>
    </row>
    <row r="11758" spans="1:1" x14ac:dyDescent="0.3">
      <c r="A11758" s="6" t="s">
        <v>257</v>
      </c>
    </row>
    <row r="11759" spans="1:1" x14ac:dyDescent="0.3">
      <c r="A11759" s="6" t="s">
        <v>257</v>
      </c>
    </row>
    <row r="11760" spans="1:1" x14ac:dyDescent="0.3">
      <c r="A11760" s="6" t="s">
        <v>257</v>
      </c>
    </row>
    <row r="11761" spans="1:1" x14ac:dyDescent="0.3">
      <c r="A11761" s="6" t="s">
        <v>257</v>
      </c>
    </row>
    <row r="11762" spans="1:1" x14ac:dyDescent="0.3">
      <c r="A11762" s="6" t="s">
        <v>257</v>
      </c>
    </row>
    <row r="11763" spans="1:1" x14ac:dyDescent="0.3">
      <c r="A11763" s="6" t="s">
        <v>257</v>
      </c>
    </row>
    <row r="11764" spans="1:1" x14ac:dyDescent="0.3">
      <c r="A11764" s="6" t="s">
        <v>257</v>
      </c>
    </row>
    <row r="11765" spans="1:1" x14ac:dyDescent="0.3">
      <c r="A11765" s="6" t="s">
        <v>257</v>
      </c>
    </row>
    <row r="11766" spans="1:1" x14ac:dyDescent="0.3">
      <c r="A11766" s="6" t="s">
        <v>257</v>
      </c>
    </row>
    <row r="11767" spans="1:1" x14ac:dyDescent="0.3">
      <c r="A11767" s="6" t="s">
        <v>257</v>
      </c>
    </row>
    <row r="11768" spans="1:1" x14ac:dyDescent="0.3">
      <c r="A11768" s="6" t="s">
        <v>257</v>
      </c>
    </row>
    <row r="11769" spans="1:1" x14ac:dyDescent="0.3">
      <c r="A11769" s="6" t="s">
        <v>257</v>
      </c>
    </row>
    <row r="11770" spans="1:1" x14ac:dyDescent="0.3">
      <c r="A11770" s="6" t="s">
        <v>257</v>
      </c>
    </row>
    <row r="11771" spans="1:1" x14ac:dyDescent="0.3">
      <c r="A11771" s="6" t="s">
        <v>257</v>
      </c>
    </row>
    <row r="11772" spans="1:1" x14ac:dyDescent="0.3">
      <c r="A11772" s="6" t="s">
        <v>257</v>
      </c>
    </row>
    <row r="11773" spans="1:1" x14ac:dyDescent="0.3">
      <c r="A11773" s="6" t="s">
        <v>257</v>
      </c>
    </row>
    <row r="11774" spans="1:1" x14ac:dyDescent="0.3">
      <c r="A11774" s="6" t="s">
        <v>257</v>
      </c>
    </row>
    <row r="11775" spans="1:1" x14ac:dyDescent="0.3">
      <c r="A11775" s="6" t="s">
        <v>257</v>
      </c>
    </row>
    <row r="11776" spans="1:1" x14ac:dyDescent="0.3">
      <c r="A11776" s="6" t="s">
        <v>257</v>
      </c>
    </row>
    <row r="11777" spans="1:1" x14ac:dyDescent="0.3">
      <c r="A11777" s="6" t="s">
        <v>257</v>
      </c>
    </row>
    <row r="11778" spans="1:1" x14ac:dyDescent="0.3">
      <c r="A11778" s="6" t="s">
        <v>257</v>
      </c>
    </row>
    <row r="11779" spans="1:1" x14ac:dyDescent="0.3">
      <c r="A11779" s="6" t="s">
        <v>257</v>
      </c>
    </row>
    <row r="11780" spans="1:1" x14ac:dyDescent="0.3">
      <c r="A11780" s="6" t="s">
        <v>257</v>
      </c>
    </row>
    <row r="11781" spans="1:1" x14ac:dyDescent="0.3">
      <c r="A11781" s="6" t="s">
        <v>257</v>
      </c>
    </row>
    <row r="11782" spans="1:1" x14ac:dyDescent="0.3">
      <c r="A11782" s="6" t="s">
        <v>257</v>
      </c>
    </row>
    <row r="11783" spans="1:1" x14ac:dyDescent="0.3">
      <c r="A11783" s="6" t="s">
        <v>257</v>
      </c>
    </row>
    <row r="11784" spans="1:1" x14ac:dyDescent="0.3">
      <c r="A11784" s="6" t="s">
        <v>257</v>
      </c>
    </row>
    <row r="11785" spans="1:1" x14ac:dyDescent="0.3">
      <c r="A11785" s="6" t="s">
        <v>257</v>
      </c>
    </row>
    <row r="11786" spans="1:1" x14ac:dyDescent="0.3">
      <c r="A11786" s="6" t="s">
        <v>257</v>
      </c>
    </row>
    <row r="11787" spans="1:1" x14ac:dyDescent="0.3">
      <c r="A11787" s="6" t="s">
        <v>257</v>
      </c>
    </row>
    <row r="11788" spans="1:1" x14ac:dyDescent="0.3">
      <c r="A11788" s="6" t="s">
        <v>257</v>
      </c>
    </row>
    <row r="11789" spans="1:1" x14ac:dyDescent="0.3">
      <c r="A11789" s="6" t="s">
        <v>257</v>
      </c>
    </row>
    <row r="11790" spans="1:1" x14ac:dyDescent="0.3">
      <c r="A11790" s="6" t="s">
        <v>257</v>
      </c>
    </row>
    <row r="11791" spans="1:1" x14ac:dyDescent="0.3">
      <c r="A11791" s="6" t="s">
        <v>257</v>
      </c>
    </row>
    <row r="11792" spans="1:1" x14ac:dyDescent="0.3">
      <c r="A11792" s="6" t="s">
        <v>257</v>
      </c>
    </row>
    <row r="11793" spans="1:1" x14ac:dyDescent="0.3">
      <c r="A11793" s="6" t="s">
        <v>257</v>
      </c>
    </row>
    <row r="11794" spans="1:1" x14ac:dyDescent="0.3">
      <c r="A11794" s="6" t="s">
        <v>257</v>
      </c>
    </row>
    <row r="11795" spans="1:1" x14ac:dyDescent="0.3">
      <c r="A11795" s="6" t="s">
        <v>257</v>
      </c>
    </row>
    <row r="11796" spans="1:1" x14ac:dyDescent="0.3">
      <c r="A11796" s="6" t="s">
        <v>257</v>
      </c>
    </row>
    <row r="11797" spans="1:1" x14ac:dyDescent="0.3">
      <c r="A11797" s="6" t="s">
        <v>257</v>
      </c>
    </row>
    <row r="11798" spans="1:1" x14ac:dyDescent="0.3">
      <c r="A11798" s="6" t="s">
        <v>257</v>
      </c>
    </row>
    <row r="11799" spans="1:1" x14ac:dyDescent="0.3">
      <c r="A11799" s="6" t="s">
        <v>257</v>
      </c>
    </row>
    <row r="11800" spans="1:1" x14ac:dyDescent="0.3">
      <c r="A11800" s="6" t="s">
        <v>257</v>
      </c>
    </row>
    <row r="11801" spans="1:1" x14ac:dyDescent="0.3">
      <c r="A11801" s="6" t="s">
        <v>257</v>
      </c>
    </row>
    <row r="11802" spans="1:1" x14ac:dyDescent="0.3">
      <c r="A11802" s="6" t="s">
        <v>257</v>
      </c>
    </row>
    <row r="11803" spans="1:1" x14ac:dyDescent="0.3">
      <c r="A11803" s="6" t="s">
        <v>257</v>
      </c>
    </row>
    <row r="11804" spans="1:1" x14ac:dyDescent="0.3">
      <c r="A11804" s="6" t="s">
        <v>257</v>
      </c>
    </row>
    <row r="11805" spans="1:1" x14ac:dyDescent="0.3">
      <c r="A11805" s="6" t="s">
        <v>257</v>
      </c>
    </row>
    <row r="11806" spans="1:1" x14ac:dyDescent="0.3">
      <c r="A11806" s="6" t="s">
        <v>257</v>
      </c>
    </row>
    <row r="11807" spans="1:1" x14ac:dyDescent="0.3">
      <c r="A11807" s="6" t="s">
        <v>257</v>
      </c>
    </row>
    <row r="11808" spans="1:1" x14ac:dyDescent="0.3">
      <c r="A11808" s="6" t="s">
        <v>257</v>
      </c>
    </row>
    <row r="11809" spans="1:1" x14ac:dyDescent="0.3">
      <c r="A11809" s="6" t="s">
        <v>257</v>
      </c>
    </row>
    <row r="11810" spans="1:1" x14ac:dyDescent="0.3">
      <c r="A11810" s="6" t="s">
        <v>257</v>
      </c>
    </row>
    <row r="11811" spans="1:1" x14ac:dyDescent="0.3">
      <c r="A11811" s="6" t="s">
        <v>257</v>
      </c>
    </row>
    <row r="11812" spans="1:1" x14ac:dyDescent="0.3">
      <c r="A11812" s="6" t="s">
        <v>257</v>
      </c>
    </row>
    <row r="11813" spans="1:1" x14ac:dyDescent="0.3">
      <c r="A11813" s="6" t="s">
        <v>257</v>
      </c>
    </row>
    <row r="11814" spans="1:1" x14ac:dyDescent="0.3">
      <c r="A11814" s="6" t="s">
        <v>257</v>
      </c>
    </row>
    <row r="11815" spans="1:1" x14ac:dyDescent="0.3">
      <c r="A11815" s="6" t="s">
        <v>257</v>
      </c>
    </row>
    <row r="11816" spans="1:1" x14ac:dyDescent="0.3">
      <c r="A11816" s="6" t="s">
        <v>257</v>
      </c>
    </row>
    <row r="11817" spans="1:1" x14ac:dyDescent="0.3">
      <c r="A11817" s="6" t="s">
        <v>257</v>
      </c>
    </row>
    <row r="11818" spans="1:1" x14ac:dyDescent="0.3">
      <c r="A11818" s="6" t="s">
        <v>257</v>
      </c>
    </row>
    <row r="11819" spans="1:1" x14ac:dyDescent="0.3">
      <c r="A11819" s="6" t="s">
        <v>257</v>
      </c>
    </row>
    <row r="11820" spans="1:1" x14ac:dyDescent="0.3">
      <c r="A11820" s="6" t="s">
        <v>257</v>
      </c>
    </row>
    <row r="11821" spans="1:1" x14ac:dyDescent="0.3">
      <c r="A11821" s="6" t="s">
        <v>257</v>
      </c>
    </row>
    <row r="11822" spans="1:1" x14ac:dyDescent="0.3">
      <c r="A11822" s="6" t="s">
        <v>257</v>
      </c>
    </row>
    <row r="11823" spans="1:1" x14ac:dyDescent="0.3">
      <c r="A11823" s="6" t="s">
        <v>257</v>
      </c>
    </row>
    <row r="11824" spans="1:1" x14ac:dyDescent="0.3">
      <c r="A11824" s="6" t="s">
        <v>257</v>
      </c>
    </row>
    <row r="11825" spans="1:1" x14ac:dyDescent="0.3">
      <c r="A11825" s="6" t="s">
        <v>257</v>
      </c>
    </row>
    <row r="11826" spans="1:1" x14ac:dyDescent="0.3">
      <c r="A11826" s="6" t="s">
        <v>257</v>
      </c>
    </row>
    <row r="11827" spans="1:1" x14ac:dyDescent="0.3">
      <c r="A11827" s="6" t="s">
        <v>257</v>
      </c>
    </row>
    <row r="11828" spans="1:1" x14ac:dyDescent="0.3">
      <c r="A11828" s="6" t="s">
        <v>257</v>
      </c>
    </row>
    <row r="11829" spans="1:1" x14ac:dyDescent="0.3">
      <c r="A11829" s="6" t="s">
        <v>257</v>
      </c>
    </row>
    <row r="11830" spans="1:1" x14ac:dyDescent="0.3">
      <c r="A11830" s="6" t="s">
        <v>257</v>
      </c>
    </row>
    <row r="11831" spans="1:1" x14ac:dyDescent="0.3">
      <c r="A11831" s="6" t="s">
        <v>257</v>
      </c>
    </row>
    <row r="11832" spans="1:1" x14ac:dyDescent="0.3">
      <c r="A11832" s="6" t="s">
        <v>257</v>
      </c>
    </row>
    <row r="11833" spans="1:1" x14ac:dyDescent="0.3">
      <c r="A11833" s="6" t="s">
        <v>257</v>
      </c>
    </row>
    <row r="11834" spans="1:1" x14ac:dyDescent="0.3">
      <c r="A11834" s="6" t="s">
        <v>257</v>
      </c>
    </row>
    <row r="11835" spans="1:1" x14ac:dyDescent="0.3">
      <c r="A11835" s="6" t="s">
        <v>257</v>
      </c>
    </row>
    <row r="11836" spans="1:1" x14ac:dyDescent="0.3">
      <c r="A11836" s="6" t="s">
        <v>257</v>
      </c>
    </row>
    <row r="11837" spans="1:1" x14ac:dyDescent="0.3">
      <c r="A11837" s="6" t="s">
        <v>257</v>
      </c>
    </row>
    <row r="11838" spans="1:1" x14ac:dyDescent="0.3">
      <c r="A11838" s="6" t="s">
        <v>257</v>
      </c>
    </row>
    <row r="11839" spans="1:1" x14ac:dyDescent="0.3">
      <c r="A11839" s="6" t="s">
        <v>257</v>
      </c>
    </row>
    <row r="11840" spans="1:1" x14ac:dyDescent="0.3">
      <c r="A11840" s="6" t="s">
        <v>257</v>
      </c>
    </row>
    <row r="11841" spans="1:1" x14ac:dyDescent="0.3">
      <c r="A11841" s="6" t="s">
        <v>257</v>
      </c>
    </row>
    <row r="11842" spans="1:1" x14ac:dyDescent="0.3">
      <c r="A11842" s="6" t="s">
        <v>257</v>
      </c>
    </row>
    <row r="11843" spans="1:1" x14ac:dyDescent="0.3">
      <c r="A11843" s="6" t="s">
        <v>257</v>
      </c>
    </row>
    <row r="11844" spans="1:1" x14ac:dyDescent="0.3">
      <c r="A11844" s="6" t="s">
        <v>257</v>
      </c>
    </row>
    <row r="11845" spans="1:1" x14ac:dyDescent="0.3">
      <c r="A11845" s="6" t="s">
        <v>257</v>
      </c>
    </row>
    <row r="11846" spans="1:1" x14ac:dyDescent="0.3">
      <c r="A11846" s="6" t="s">
        <v>257</v>
      </c>
    </row>
    <row r="11847" spans="1:1" x14ac:dyDescent="0.3">
      <c r="A11847" s="6" t="s">
        <v>257</v>
      </c>
    </row>
    <row r="11848" spans="1:1" x14ac:dyDescent="0.3">
      <c r="A11848" s="6" t="s">
        <v>257</v>
      </c>
    </row>
    <row r="11849" spans="1:1" x14ac:dyDescent="0.3">
      <c r="A11849" s="6" t="s">
        <v>257</v>
      </c>
    </row>
    <row r="11850" spans="1:1" x14ac:dyDescent="0.3">
      <c r="A11850" s="6" t="s">
        <v>257</v>
      </c>
    </row>
    <row r="11851" spans="1:1" x14ac:dyDescent="0.3">
      <c r="A11851" s="6" t="s">
        <v>257</v>
      </c>
    </row>
    <row r="11852" spans="1:1" x14ac:dyDescent="0.3">
      <c r="A11852" s="6" t="s">
        <v>257</v>
      </c>
    </row>
    <row r="11853" spans="1:1" x14ac:dyDescent="0.3">
      <c r="A11853" s="6" t="s">
        <v>257</v>
      </c>
    </row>
    <row r="11854" spans="1:1" x14ac:dyDescent="0.3">
      <c r="A11854" s="6" t="s">
        <v>257</v>
      </c>
    </row>
    <row r="11855" spans="1:1" x14ac:dyDescent="0.3">
      <c r="A11855" s="6" t="s">
        <v>257</v>
      </c>
    </row>
    <row r="11856" spans="1:1" x14ac:dyDescent="0.3">
      <c r="A11856" s="6" t="s">
        <v>257</v>
      </c>
    </row>
    <row r="11857" spans="1:1" x14ac:dyDescent="0.3">
      <c r="A11857" s="6" t="s">
        <v>257</v>
      </c>
    </row>
    <row r="11858" spans="1:1" x14ac:dyDescent="0.3">
      <c r="A11858" s="6" t="s">
        <v>257</v>
      </c>
    </row>
    <row r="11859" spans="1:1" x14ac:dyDescent="0.3">
      <c r="A11859" s="6" t="s">
        <v>15</v>
      </c>
    </row>
    <row r="11860" spans="1:1" x14ac:dyDescent="0.3">
      <c r="A11860" s="6" t="s">
        <v>15</v>
      </c>
    </row>
    <row r="11861" spans="1:1" x14ac:dyDescent="0.3">
      <c r="A11861" s="6" t="s">
        <v>15</v>
      </c>
    </row>
    <row r="11862" spans="1:1" x14ac:dyDescent="0.3">
      <c r="A11862" s="6" t="s">
        <v>15</v>
      </c>
    </row>
    <row r="11863" spans="1:1" x14ac:dyDescent="0.3">
      <c r="A11863" s="6" t="s">
        <v>15</v>
      </c>
    </row>
    <row r="11864" spans="1:1" x14ac:dyDescent="0.3">
      <c r="A11864" s="6" t="s">
        <v>15</v>
      </c>
    </row>
    <row r="11865" spans="1:1" x14ac:dyDescent="0.3">
      <c r="A11865" s="6" t="s">
        <v>15</v>
      </c>
    </row>
    <row r="11866" spans="1:1" x14ac:dyDescent="0.3">
      <c r="A11866" s="6" t="s">
        <v>15</v>
      </c>
    </row>
    <row r="11867" spans="1:1" x14ac:dyDescent="0.3">
      <c r="A11867" s="6" t="s">
        <v>15</v>
      </c>
    </row>
    <row r="11868" spans="1:1" x14ac:dyDescent="0.3">
      <c r="A11868" s="6" t="s">
        <v>15</v>
      </c>
    </row>
    <row r="11869" spans="1:1" x14ac:dyDescent="0.3">
      <c r="A11869" s="6" t="s">
        <v>15</v>
      </c>
    </row>
    <row r="11870" spans="1:1" x14ac:dyDescent="0.3">
      <c r="A11870" s="6" t="s">
        <v>15</v>
      </c>
    </row>
    <row r="11871" spans="1:1" x14ac:dyDescent="0.3">
      <c r="A11871" s="6" t="s">
        <v>257</v>
      </c>
    </row>
    <row r="11872" spans="1:1" x14ac:dyDescent="0.3">
      <c r="A11872" s="6" t="s">
        <v>257</v>
      </c>
    </row>
    <row r="11873" spans="1:1" x14ac:dyDescent="0.3">
      <c r="A11873" s="6" t="s">
        <v>257</v>
      </c>
    </row>
    <row r="11874" spans="1:1" x14ac:dyDescent="0.3">
      <c r="A11874" s="6" t="s">
        <v>257</v>
      </c>
    </row>
    <row r="11875" spans="1:1" x14ac:dyDescent="0.3">
      <c r="A11875" s="6" t="s">
        <v>257</v>
      </c>
    </row>
    <row r="11876" spans="1:1" x14ac:dyDescent="0.3">
      <c r="A11876" s="6" t="s">
        <v>257</v>
      </c>
    </row>
    <row r="11877" spans="1:1" x14ac:dyDescent="0.3">
      <c r="A11877" s="6" t="s">
        <v>257</v>
      </c>
    </row>
    <row r="11878" spans="1:1" x14ac:dyDescent="0.3">
      <c r="A11878" s="6" t="s">
        <v>257</v>
      </c>
    </row>
    <row r="11879" spans="1:1" x14ac:dyDescent="0.3">
      <c r="A11879" s="6" t="s">
        <v>257</v>
      </c>
    </row>
    <row r="11880" spans="1:1" x14ac:dyDescent="0.3">
      <c r="A11880" s="6" t="s">
        <v>257</v>
      </c>
    </row>
    <row r="11881" spans="1:1" x14ac:dyDescent="0.3">
      <c r="A11881" s="6" t="s">
        <v>257</v>
      </c>
    </row>
    <row r="11882" spans="1:1" x14ac:dyDescent="0.3">
      <c r="A11882" s="6" t="s">
        <v>257</v>
      </c>
    </row>
    <row r="11883" spans="1:1" x14ac:dyDescent="0.3">
      <c r="A11883" s="6" t="s">
        <v>257</v>
      </c>
    </row>
    <row r="11884" spans="1:1" x14ac:dyDescent="0.3">
      <c r="A11884" s="6" t="s">
        <v>257</v>
      </c>
    </row>
    <row r="11885" spans="1:1" x14ac:dyDescent="0.3">
      <c r="A11885" s="6" t="s">
        <v>257</v>
      </c>
    </row>
    <row r="11886" spans="1:1" x14ac:dyDescent="0.3">
      <c r="A11886" s="6" t="s">
        <v>257</v>
      </c>
    </row>
    <row r="11887" spans="1:1" x14ac:dyDescent="0.3">
      <c r="A11887" s="6" t="s">
        <v>257</v>
      </c>
    </row>
    <row r="11888" spans="1:1" x14ac:dyDescent="0.3">
      <c r="A11888" s="6" t="s">
        <v>257</v>
      </c>
    </row>
    <row r="11889" spans="1:1" x14ac:dyDescent="0.3">
      <c r="A11889" s="6" t="s">
        <v>257</v>
      </c>
    </row>
    <row r="11890" spans="1:1" x14ac:dyDescent="0.3">
      <c r="A11890" s="6" t="s">
        <v>257</v>
      </c>
    </row>
    <row r="11891" spans="1:1" x14ac:dyDescent="0.3">
      <c r="A11891" s="6" t="s">
        <v>257</v>
      </c>
    </row>
    <row r="11892" spans="1:1" x14ac:dyDescent="0.3">
      <c r="A11892" s="6" t="s">
        <v>257</v>
      </c>
    </row>
    <row r="11893" spans="1:1" x14ac:dyDescent="0.3">
      <c r="A11893" s="6" t="s">
        <v>257</v>
      </c>
    </row>
    <row r="11894" spans="1:1" x14ac:dyDescent="0.3">
      <c r="A11894" s="6" t="s">
        <v>257</v>
      </c>
    </row>
    <row r="11895" spans="1:1" x14ac:dyDescent="0.3">
      <c r="A11895" s="6" t="s">
        <v>15</v>
      </c>
    </row>
    <row r="11896" spans="1:1" x14ac:dyDescent="0.3">
      <c r="A11896" s="6" t="s">
        <v>257</v>
      </c>
    </row>
    <row r="11897" spans="1:1" x14ac:dyDescent="0.3">
      <c r="A11897" s="6" t="s">
        <v>257</v>
      </c>
    </row>
    <row r="11898" spans="1:1" x14ac:dyDescent="0.3">
      <c r="A11898" s="6" t="s">
        <v>257</v>
      </c>
    </row>
    <row r="11899" spans="1:1" x14ac:dyDescent="0.3">
      <c r="A11899" s="6" t="s">
        <v>257</v>
      </c>
    </row>
    <row r="11900" spans="1:1" x14ac:dyDescent="0.3">
      <c r="A11900" s="6" t="s">
        <v>257</v>
      </c>
    </row>
    <row r="11901" spans="1:1" x14ac:dyDescent="0.3">
      <c r="A11901" s="6" t="s">
        <v>257</v>
      </c>
    </row>
    <row r="11902" spans="1:1" x14ac:dyDescent="0.3">
      <c r="A11902" s="6" t="s">
        <v>257</v>
      </c>
    </row>
    <row r="11903" spans="1:1" x14ac:dyDescent="0.3">
      <c r="A11903" s="6" t="s">
        <v>257</v>
      </c>
    </row>
    <row r="11904" spans="1:1" x14ac:dyDescent="0.3">
      <c r="A11904" s="6" t="s">
        <v>257</v>
      </c>
    </row>
    <row r="11905" spans="1:1" x14ac:dyDescent="0.3">
      <c r="A11905" s="6" t="s">
        <v>257</v>
      </c>
    </row>
    <row r="11906" spans="1:1" x14ac:dyDescent="0.3">
      <c r="A11906" s="6" t="s">
        <v>257</v>
      </c>
    </row>
    <row r="11907" spans="1:1" x14ac:dyDescent="0.3">
      <c r="A11907" s="6" t="s">
        <v>257</v>
      </c>
    </row>
    <row r="11908" spans="1:1" x14ac:dyDescent="0.3">
      <c r="A11908" s="6" t="s">
        <v>257</v>
      </c>
    </row>
    <row r="11909" spans="1:1" x14ac:dyDescent="0.3">
      <c r="A11909" s="6" t="s">
        <v>257</v>
      </c>
    </row>
    <row r="11910" spans="1:1" x14ac:dyDescent="0.3">
      <c r="A11910" s="6" t="s">
        <v>257</v>
      </c>
    </row>
    <row r="11911" spans="1:1" x14ac:dyDescent="0.3">
      <c r="A11911" s="6" t="s">
        <v>257</v>
      </c>
    </row>
    <row r="11912" spans="1:1" x14ac:dyDescent="0.3">
      <c r="A11912" s="6" t="s">
        <v>15</v>
      </c>
    </row>
    <row r="11913" spans="1:1" x14ac:dyDescent="0.3">
      <c r="A11913" s="6" t="s">
        <v>15</v>
      </c>
    </row>
    <row r="11914" spans="1:1" x14ac:dyDescent="0.3">
      <c r="A11914" s="6" t="s">
        <v>15</v>
      </c>
    </row>
    <row r="11915" spans="1:1" x14ac:dyDescent="0.3">
      <c r="A11915" s="6" t="s">
        <v>15</v>
      </c>
    </row>
    <row r="11916" spans="1:1" x14ac:dyDescent="0.3">
      <c r="A11916" s="6" t="s">
        <v>15</v>
      </c>
    </row>
    <row r="11917" spans="1:1" x14ac:dyDescent="0.3">
      <c r="A11917" s="6" t="s">
        <v>15</v>
      </c>
    </row>
    <row r="11918" spans="1:1" x14ac:dyDescent="0.3">
      <c r="A11918" s="6" t="s">
        <v>15</v>
      </c>
    </row>
    <row r="11919" spans="1:1" x14ac:dyDescent="0.3">
      <c r="A11919" s="6" t="s">
        <v>15</v>
      </c>
    </row>
    <row r="11920" spans="1:1" x14ac:dyDescent="0.3">
      <c r="A11920" s="6" t="s">
        <v>15</v>
      </c>
    </row>
    <row r="11921" spans="1:1" x14ac:dyDescent="0.3">
      <c r="A11921" s="6" t="s">
        <v>15</v>
      </c>
    </row>
    <row r="11922" spans="1:1" x14ac:dyDescent="0.3">
      <c r="A11922" s="6" t="s">
        <v>15</v>
      </c>
    </row>
    <row r="11923" spans="1:1" x14ac:dyDescent="0.3">
      <c r="A11923" s="6" t="s">
        <v>257</v>
      </c>
    </row>
    <row r="11924" spans="1:1" x14ac:dyDescent="0.3">
      <c r="A11924" s="6" t="s">
        <v>257</v>
      </c>
    </row>
    <row r="11925" spans="1:1" x14ac:dyDescent="0.3">
      <c r="A11925" s="6" t="s">
        <v>257</v>
      </c>
    </row>
    <row r="11926" spans="1:1" x14ac:dyDescent="0.3">
      <c r="A11926" s="6" t="s">
        <v>257</v>
      </c>
    </row>
    <row r="11927" spans="1:1" x14ac:dyDescent="0.3">
      <c r="A11927" s="6" t="s">
        <v>257</v>
      </c>
    </row>
    <row r="11928" spans="1:1" x14ac:dyDescent="0.3">
      <c r="A11928" s="6" t="s">
        <v>257</v>
      </c>
    </row>
    <row r="11929" spans="1:1" x14ac:dyDescent="0.3">
      <c r="A11929" s="6" t="s">
        <v>257</v>
      </c>
    </row>
    <row r="11930" spans="1:1" x14ac:dyDescent="0.3">
      <c r="A11930" s="6" t="s">
        <v>257</v>
      </c>
    </row>
    <row r="11931" spans="1:1" x14ac:dyDescent="0.3">
      <c r="A11931" s="6" t="s">
        <v>257</v>
      </c>
    </row>
    <row r="11932" spans="1:1" x14ac:dyDescent="0.3">
      <c r="A11932" s="6" t="s">
        <v>257</v>
      </c>
    </row>
    <row r="11933" spans="1:1" x14ac:dyDescent="0.3">
      <c r="A11933" s="6" t="s">
        <v>257</v>
      </c>
    </row>
    <row r="11934" spans="1:1" x14ac:dyDescent="0.3">
      <c r="A11934" s="6" t="s">
        <v>257</v>
      </c>
    </row>
    <row r="11935" spans="1:1" x14ac:dyDescent="0.3">
      <c r="A11935" s="6" t="s">
        <v>257</v>
      </c>
    </row>
    <row r="11936" spans="1:1" x14ac:dyDescent="0.3">
      <c r="A11936" s="6" t="s">
        <v>257</v>
      </c>
    </row>
    <row r="11937" spans="1:1" x14ac:dyDescent="0.3">
      <c r="A11937" s="6" t="s">
        <v>257</v>
      </c>
    </row>
    <row r="11938" spans="1:1" x14ac:dyDescent="0.3">
      <c r="A11938" s="6" t="s">
        <v>257</v>
      </c>
    </row>
    <row r="11939" spans="1:1" x14ac:dyDescent="0.3">
      <c r="A11939" s="6" t="s">
        <v>257</v>
      </c>
    </row>
    <row r="11940" spans="1:1" x14ac:dyDescent="0.3">
      <c r="A11940" s="6" t="s">
        <v>257</v>
      </c>
    </row>
    <row r="11941" spans="1:1" x14ac:dyDescent="0.3">
      <c r="A11941" s="6" t="s">
        <v>257</v>
      </c>
    </row>
    <row r="11942" spans="1:1" x14ac:dyDescent="0.3">
      <c r="A11942" s="6" t="s">
        <v>257</v>
      </c>
    </row>
    <row r="11943" spans="1:1" x14ac:dyDescent="0.3">
      <c r="A11943" s="6" t="s">
        <v>257</v>
      </c>
    </row>
    <row r="11944" spans="1:1" x14ac:dyDescent="0.3">
      <c r="A11944" s="6" t="s">
        <v>257</v>
      </c>
    </row>
    <row r="11945" spans="1:1" x14ac:dyDescent="0.3">
      <c r="A11945" s="6" t="s">
        <v>257</v>
      </c>
    </row>
    <row r="11946" spans="1:1" x14ac:dyDescent="0.3">
      <c r="A11946" s="6" t="s">
        <v>257</v>
      </c>
    </row>
    <row r="11947" spans="1:1" x14ac:dyDescent="0.3">
      <c r="A11947" s="6" t="s">
        <v>257</v>
      </c>
    </row>
    <row r="11948" spans="1:1" x14ac:dyDescent="0.3">
      <c r="A11948" s="6" t="s">
        <v>257</v>
      </c>
    </row>
    <row r="11949" spans="1:1" x14ac:dyDescent="0.3">
      <c r="A11949" s="6" t="s">
        <v>257</v>
      </c>
    </row>
    <row r="11950" spans="1:1" x14ac:dyDescent="0.3">
      <c r="A11950" s="6" t="s">
        <v>257</v>
      </c>
    </row>
    <row r="11951" spans="1:1" x14ac:dyDescent="0.3">
      <c r="A11951" s="6" t="s">
        <v>257</v>
      </c>
    </row>
    <row r="11952" spans="1:1" x14ac:dyDescent="0.3">
      <c r="A11952" s="6" t="s">
        <v>257</v>
      </c>
    </row>
    <row r="11953" spans="1:1" x14ac:dyDescent="0.3">
      <c r="A11953" s="6" t="s">
        <v>257</v>
      </c>
    </row>
    <row r="11954" spans="1:1" x14ac:dyDescent="0.3">
      <c r="A11954" s="6" t="s">
        <v>257</v>
      </c>
    </row>
    <row r="11955" spans="1:1" x14ac:dyDescent="0.3">
      <c r="A11955" s="6" t="s">
        <v>257</v>
      </c>
    </row>
    <row r="11956" spans="1:1" x14ac:dyDescent="0.3">
      <c r="A11956" s="6" t="s">
        <v>15</v>
      </c>
    </row>
    <row r="11957" spans="1:1" x14ac:dyDescent="0.3">
      <c r="A11957" s="6" t="s">
        <v>15</v>
      </c>
    </row>
    <row r="11958" spans="1:1" x14ac:dyDescent="0.3">
      <c r="A11958" s="6" t="s">
        <v>15</v>
      </c>
    </row>
    <row r="11959" spans="1:1" x14ac:dyDescent="0.3">
      <c r="A11959" s="6" t="s">
        <v>15</v>
      </c>
    </row>
    <row r="11960" spans="1:1" x14ac:dyDescent="0.3">
      <c r="A11960" s="6" t="s">
        <v>15</v>
      </c>
    </row>
    <row r="11961" spans="1:1" x14ac:dyDescent="0.3">
      <c r="A11961" s="6" t="s">
        <v>15</v>
      </c>
    </row>
    <row r="11962" spans="1:1" x14ac:dyDescent="0.3">
      <c r="A11962" s="6" t="s">
        <v>15</v>
      </c>
    </row>
    <row r="11963" spans="1:1" x14ac:dyDescent="0.3">
      <c r="A11963" s="6" t="s">
        <v>15</v>
      </c>
    </row>
    <row r="11964" spans="1:1" x14ac:dyDescent="0.3">
      <c r="A11964" s="6" t="s">
        <v>15</v>
      </c>
    </row>
    <row r="11965" spans="1:1" x14ac:dyDescent="0.3">
      <c r="A11965" s="6" t="s">
        <v>15</v>
      </c>
    </row>
    <row r="11966" spans="1:1" x14ac:dyDescent="0.3">
      <c r="A11966" s="6" t="s">
        <v>15</v>
      </c>
    </row>
    <row r="11967" spans="1:1" x14ac:dyDescent="0.3">
      <c r="A11967" s="6" t="s">
        <v>15</v>
      </c>
    </row>
    <row r="11968" spans="1:1" x14ac:dyDescent="0.3">
      <c r="A11968" s="6" t="s">
        <v>15</v>
      </c>
    </row>
    <row r="11969" spans="1:1" x14ac:dyDescent="0.3">
      <c r="A11969" s="6" t="s">
        <v>15</v>
      </c>
    </row>
    <row r="11970" spans="1:1" x14ac:dyDescent="0.3">
      <c r="A11970" s="6" t="s">
        <v>15</v>
      </c>
    </row>
    <row r="11971" spans="1:1" x14ac:dyDescent="0.3">
      <c r="A11971" s="6" t="s">
        <v>15</v>
      </c>
    </row>
    <row r="11972" spans="1:1" x14ac:dyDescent="0.3">
      <c r="A11972" s="6" t="s">
        <v>15</v>
      </c>
    </row>
    <row r="11973" spans="1:1" x14ac:dyDescent="0.3">
      <c r="A11973" s="6" t="s">
        <v>15</v>
      </c>
    </row>
    <row r="11974" spans="1:1" x14ac:dyDescent="0.3">
      <c r="A11974" s="6" t="s">
        <v>15</v>
      </c>
    </row>
    <row r="11975" spans="1:1" x14ac:dyDescent="0.3">
      <c r="A11975" s="6" t="s">
        <v>15</v>
      </c>
    </row>
    <row r="11976" spans="1:1" x14ac:dyDescent="0.3">
      <c r="A11976" s="6" t="s">
        <v>15</v>
      </c>
    </row>
    <row r="11977" spans="1:1" x14ac:dyDescent="0.3">
      <c r="A11977" s="6" t="s">
        <v>15</v>
      </c>
    </row>
    <row r="11978" spans="1:1" x14ac:dyDescent="0.3">
      <c r="A11978" s="6" t="s">
        <v>15</v>
      </c>
    </row>
    <row r="11979" spans="1:1" x14ac:dyDescent="0.3">
      <c r="A11979" s="6" t="s">
        <v>15</v>
      </c>
    </row>
    <row r="11980" spans="1:1" x14ac:dyDescent="0.3">
      <c r="A11980" s="6" t="s">
        <v>15</v>
      </c>
    </row>
    <row r="11981" spans="1:1" x14ac:dyDescent="0.3">
      <c r="A11981" s="6" t="s">
        <v>15</v>
      </c>
    </row>
    <row r="11982" spans="1:1" x14ac:dyDescent="0.3">
      <c r="A11982" s="6" t="s">
        <v>15</v>
      </c>
    </row>
    <row r="11983" spans="1:1" x14ac:dyDescent="0.3">
      <c r="A11983" s="6" t="s">
        <v>15</v>
      </c>
    </row>
    <row r="11984" spans="1:1" x14ac:dyDescent="0.3">
      <c r="A11984" s="6" t="s">
        <v>15</v>
      </c>
    </row>
    <row r="11985" spans="1:1" x14ac:dyDescent="0.3">
      <c r="A11985" s="6" t="s">
        <v>15</v>
      </c>
    </row>
    <row r="11986" spans="1:1" x14ac:dyDescent="0.3">
      <c r="A11986" s="6" t="s">
        <v>15</v>
      </c>
    </row>
    <row r="11987" spans="1:1" x14ac:dyDescent="0.3">
      <c r="A11987" s="6" t="s">
        <v>15</v>
      </c>
    </row>
    <row r="11988" spans="1:1" x14ac:dyDescent="0.3">
      <c r="A11988" s="6" t="s">
        <v>15</v>
      </c>
    </row>
    <row r="11989" spans="1:1" x14ac:dyDescent="0.3">
      <c r="A11989" s="6" t="s">
        <v>15</v>
      </c>
    </row>
    <row r="11990" spans="1:1" x14ac:dyDescent="0.3">
      <c r="A11990" s="6" t="s">
        <v>15</v>
      </c>
    </row>
    <row r="11991" spans="1:1" x14ac:dyDescent="0.3">
      <c r="A11991" s="6" t="s">
        <v>15</v>
      </c>
    </row>
    <row r="11992" spans="1:1" x14ac:dyDescent="0.3">
      <c r="A11992" s="6" t="s">
        <v>15</v>
      </c>
    </row>
    <row r="11993" spans="1:1" x14ac:dyDescent="0.3">
      <c r="A11993" s="6" t="s">
        <v>15</v>
      </c>
    </row>
    <row r="11994" spans="1:1" x14ac:dyDescent="0.3">
      <c r="A11994" s="6" t="s">
        <v>15</v>
      </c>
    </row>
    <row r="11995" spans="1:1" x14ac:dyDescent="0.3">
      <c r="A11995" s="6" t="s">
        <v>15</v>
      </c>
    </row>
    <row r="11996" spans="1:1" x14ac:dyDescent="0.3">
      <c r="A11996" s="6" t="s">
        <v>15</v>
      </c>
    </row>
    <row r="11997" spans="1:1" x14ac:dyDescent="0.3">
      <c r="A11997" s="6" t="s">
        <v>15</v>
      </c>
    </row>
    <row r="11998" spans="1:1" x14ac:dyDescent="0.3">
      <c r="A11998" s="6" t="s">
        <v>15</v>
      </c>
    </row>
    <row r="11999" spans="1:1" x14ac:dyDescent="0.3">
      <c r="A11999" s="6" t="s">
        <v>15</v>
      </c>
    </row>
    <row r="12000" spans="1:1" x14ac:dyDescent="0.3">
      <c r="A12000" s="6" t="s">
        <v>15</v>
      </c>
    </row>
    <row r="12001" spans="1:1" x14ac:dyDescent="0.3">
      <c r="A12001" s="6" t="s">
        <v>15</v>
      </c>
    </row>
    <row r="12002" spans="1:1" x14ac:dyDescent="0.3">
      <c r="A12002" s="6" t="s">
        <v>15</v>
      </c>
    </row>
    <row r="12003" spans="1:1" x14ac:dyDescent="0.3">
      <c r="A12003" s="6" t="s">
        <v>15</v>
      </c>
    </row>
    <row r="12004" spans="1:1" x14ac:dyDescent="0.3">
      <c r="A12004" s="6" t="s">
        <v>15</v>
      </c>
    </row>
    <row r="12005" spans="1:1" x14ac:dyDescent="0.3">
      <c r="A12005" s="6" t="s">
        <v>15</v>
      </c>
    </row>
    <row r="12006" spans="1:1" x14ac:dyDescent="0.3">
      <c r="A12006" s="6" t="s">
        <v>15</v>
      </c>
    </row>
    <row r="12007" spans="1:1" x14ac:dyDescent="0.3">
      <c r="A12007" s="6" t="s">
        <v>15</v>
      </c>
    </row>
    <row r="12008" spans="1:1" x14ac:dyDescent="0.3">
      <c r="A12008" s="6" t="s">
        <v>15</v>
      </c>
    </row>
    <row r="12009" spans="1:1" x14ac:dyDescent="0.3">
      <c r="A12009" s="6" t="s">
        <v>15</v>
      </c>
    </row>
    <row r="12010" spans="1:1" x14ac:dyDescent="0.3">
      <c r="A12010" s="6" t="s">
        <v>15</v>
      </c>
    </row>
    <row r="12011" spans="1:1" x14ac:dyDescent="0.3">
      <c r="A12011" s="6" t="s">
        <v>15</v>
      </c>
    </row>
    <row r="12012" spans="1:1" x14ac:dyDescent="0.3">
      <c r="A12012" s="6" t="s">
        <v>15</v>
      </c>
    </row>
    <row r="12013" spans="1:1" x14ac:dyDescent="0.3">
      <c r="A12013" s="6" t="s">
        <v>15</v>
      </c>
    </row>
    <row r="12014" spans="1:1" x14ac:dyDescent="0.3">
      <c r="A12014" s="6" t="s">
        <v>15</v>
      </c>
    </row>
    <row r="12015" spans="1:1" x14ac:dyDescent="0.3">
      <c r="A12015" s="6" t="s">
        <v>15</v>
      </c>
    </row>
    <row r="12016" spans="1:1" x14ac:dyDescent="0.3">
      <c r="A12016" s="6" t="s">
        <v>257</v>
      </c>
    </row>
    <row r="12017" spans="1:1" x14ac:dyDescent="0.3">
      <c r="A12017" s="6" t="s">
        <v>257</v>
      </c>
    </row>
    <row r="12018" spans="1:1" x14ac:dyDescent="0.3">
      <c r="A12018" s="6" t="s">
        <v>257</v>
      </c>
    </row>
    <row r="12019" spans="1:1" x14ac:dyDescent="0.3">
      <c r="A12019" s="6" t="s">
        <v>15</v>
      </c>
    </row>
    <row r="12020" spans="1:1" x14ac:dyDescent="0.3">
      <c r="A12020" s="6" t="s">
        <v>257</v>
      </c>
    </row>
    <row r="12021" spans="1:1" x14ac:dyDescent="0.3">
      <c r="A12021" s="6" t="s">
        <v>257</v>
      </c>
    </row>
    <row r="12022" spans="1:1" x14ac:dyDescent="0.3">
      <c r="A12022" s="6" t="s">
        <v>257</v>
      </c>
    </row>
    <row r="12023" spans="1:1" x14ac:dyDescent="0.3">
      <c r="A12023" s="6" t="s">
        <v>257</v>
      </c>
    </row>
    <row r="12024" spans="1:1" x14ac:dyDescent="0.3">
      <c r="A12024" s="6" t="s">
        <v>257</v>
      </c>
    </row>
    <row r="12025" spans="1:1" x14ac:dyDescent="0.3">
      <c r="A12025" s="6" t="s">
        <v>15</v>
      </c>
    </row>
    <row r="12026" spans="1:1" x14ac:dyDescent="0.3">
      <c r="A12026" s="6" t="s">
        <v>15</v>
      </c>
    </row>
    <row r="12027" spans="1:1" x14ac:dyDescent="0.3">
      <c r="A12027" s="6" t="s">
        <v>15</v>
      </c>
    </row>
    <row r="12028" spans="1:1" x14ac:dyDescent="0.3">
      <c r="A12028" s="6" t="s">
        <v>15</v>
      </c>
    </row>
    <row r="12029" spans="1:1" x14ac:dyDescent="0.3">
      <c r="A12029" s="6" t="s">
        <v>15</v>
      </c>
    </row>
    <row r="12030" spans="1:1" x14ac:dyDescent="0.3">
      <c r="A12030" s="6" t="s">
        <v>15</v>
      </c>
    </row>
    <row r="12031" spans="1:1" x14ac:dyDescent="0.3">
      <c r="A12031" s="6" t="s">
        <v>15</v>
      </c>
    </row>
    <row r="12032" spans="1:1" x14ac:dyDescent="0.3">
      <c r="A12032" s="6" t="s">
        <v>15</v>
      </c>
    </row>
    <row r="12033" spans="1:1" x14ac:dyDescent="0.3">
      <c r="A12033" s="6" t="s">
        <v>15</v>
      </c>
    </row>
    <row r="12034" spans="1:1" x14ac:dyDescent="0.3">
      <c r="A12034" s="6" t="s">
        <v>15</v>
      </c>
    </row>
    <row r="12035" spans="1:1" x14ac:dyDescent="0.3">
      <c r="A12035" s="6" t="s">
        <v>15</v>
      </c>
    </row>
    <row r="12036" spans="1:1" x14ac:dyDescent="0.3">
      <c r="A12036" s="6" t="s">
        <v>257</v>
      </c>
    </row>
    <row r="12037" spans="1:1" x14ac:dyDescent="0.3">
      <c r="A12037" s="6" t="s">
        <v>257</v>
      </c>
    </row>
    <row r="12038" spans="1:1" x14ac:dyDescent="0.3">
      <c r="A12038" s="6" t="s">
        <v>257</v>
      </c>
    </row>
    <row r="12039" spans="1:1" x14ac:dyDescent="0.3">
      <c r="A12039" s="6" t="s">
        <v>257</v>
      </c>
    </row>
    <row r="12040" spans="1:1" x14ac:dyDescent="0.3">
      <c r="A12040" s="6" t="s">
        <v>257</v>
      </c>
    </row>
    <row r="12041" spans="1:1" x14ac:dyDescent="0.3">
      <c r="A12041" s="6" t="s">
        <v>257</v>
      </c>
    </row>
    <row r="12042" spans="1:1" x14ac:dyDescent="0.3">
      <c r="A12042" s="6" t="s">
        <v>257</v>
      </c>
    </row>
    <row r="12043" spans="1:1" x14ac:dyDescent="0.3">
      <c r="A12043" s="6" t="s">
        <v>257</v>
      </c>
    </row>
    <row r="12044" spans="1:1" x14ac:dyDescent="0.3">
      <c r="A12044" s="6" t="s">
        <v>257</v>
      </c>
    </row>
    <row r="12045" spans="1:1" x14ac:dyDescent="0.3">
      <c r="A12045" s="6" t="s">
        <v>257</v>
      </c>
    </row>
    <row r="12046" spans="1:1" x14ac:dyDescent="0.3">
      <c r="A12046" s="6" t="s">
        <v>257</v>
      </c>
    </row>
    <row r="12047" spans="1:1" x14ac:dyDescent="0.3">
      <c r="A12047" s="6" t="s">
        <v>257</v>
      </c>
    </row>
    <row r="12048" spans="1:1" x14ac:dyDescent="0.3">
      <c r="A12048" s="6" t="s">
        <v>257</v>
      </c>
    </row>
    <row r="12049" spans="1:1" x14ac:dyDescent="0.3">
      <c r="A12049" s="6" t="s">
        <v>257</v>
      </c>
    </row>
    <row r="12050" spans="1:1" x14ac:dyDescent="0.3">
      <c r="A12050" s="6" t="s">
        <v>257</v>
      </c>
    </row>
    <row r="12051" spans="1:1" x14ac:dyDescent="0.3">
      <c r="A12051" s="6" t="s">
        <v>257</v>
      </c>
    </row>
    <row r="12052" spans="1:1" x14ac:dyDescent="0.3">
      <c r="A12052" s="6" t="s">
        <v>257</v>
      </c>
    </row>
    <row r="12053" spans="1:1" x14ac:dyDescent="0.3">
      <c r="A12053" s="6" t="s">
        <v>257</v>
      </c>
    </row>
    <row r="12054" spans="1:1" x14ac:dyDescent="0.3">
      <c r="A12054" s="6" t="s">
        <v>257</v>
      </c>
    </row>
    <row r="12055" spans="1:1" x14ac:dyDescent="0.3">
      <c r="A12055" s="6" t="s">
        <v>257</v>
      </c>
    </row>
    <row r="12056" spans="1:1" x14ac:dyDescent="0.3">
      <c r="A12056" s="6" t="s">
        <v>257</v>
      </c>
    </row>
    <row r="12057" spans="1:1" x14ac:dyDescent="0.3">
      <c r="A12057" s="6" t="s">
        <v>257</v>
      </c>
    </row>
    <row r="12058" spans="1:1" x14ac:dyDescent="0.3">
      <c r="A12058" s="6" t="s">
        <v>257</v>
      </c>
    </row>
    <row r="12059" spans="1:1" x14ac:dyDescent="0.3">
      <c r="A12059" s="6" t="s">
        <v>257</v>
      </c>
    </row>
    <row r="12060" spans="1:1" x14ac:dyDescent="0.3">
      <c r="A12060" s="6" t="s">
        <v>15</v>
      </c>
    </row>
    <row r="12061" spans="1:1" x14ac:dyDescent="0.3">
      <c r="A12061" s="6" t="s">
        <v>15</v>
      </c>
    </row>
    <row r="12062" spans="1:1" x14ac:dyDescent="0.3">
      <c r="A12062" s="6" t="s">
        <v>15</v>
      </c>
    </row>
    <row r="12063" spans="1:1" x14ac:dyDescent="0.3">
      <c r="A12063" s="6" t="s">
        <v>15</v>
      </c>
    </row>
    <row r="12064" spans="1:1" x14ac:dyDescent="0.3">
      <c r="A12064" s="6" t="s">
        <v>15</v>
      </c>
    </row>
    <row r="12065" spans="1:1" x14ac:dyDescent="0.3">
      <c r="A12065" s="6" t="s">
        <v>15</v>
      </c>
    </row>
    <row r="12066" spans="1:1" x14ac:dyDescent="0.3">
      <c r="A12066" s="6" t="s">
        <v>15</v>
      </c>
    </row>
    <row r="12067" spans="1:1" x14ac:dyDescent="0.3">
      <c r="A12067" s="6" t="s">
        <v>15</v>
      </c>
    </row>
    <row r="12068" spans="1:1" x14ac:dyDescent="0.3">
      <c r="A12068" s="6" t="s">
        <v>15</v>
      </c>
    </row>
    <row r="12069" spans="1:1" x14ac:dyDescent="0.3">
      <c r="A12069" s="6" t="s">
        <v>15</v>
      </c>
    </row>
    <row r="12070" spans="1:1" x14ac:dyDescent="0.3">
      <c r="A12070" s="6" t="s">
        <v>15</v>
      </c>
    </row>
    <row r="12071" spans="1:1" x14ac:dyDescent="0.3">
      <c r="A12071" s="6" t="s">
        <v>15</v>
      </c>
    </row>
    <row r="12072" spans="1:1" x14ac:dyDescent="0.3">
      <c r="A12072" s="6" t="s">
        <v>15</v>
      </c>
    </row>
    <row r="12073" spans="1:1" x14ac:dyDescent="0.3">
      <c r="A12073" s="6" t="s">
        <v>15</v>
      </c>
    </row>
    <row r="12074" spans="1:1" x14ac:dyDescent="0.3">
      <c r="A12074" s="6" t="s">
        <v>15</v>
      </c>
    </row>
    <row r="12075" spans="1:1" x14ac:dyDescent="0.3">
      <c r="A12075" s="6" t="s">
        <v>15</v>
      </c>
    </row>
    <row r="12076" spans="1:1" x14ac:dyDescent="0.3">
      <c r="A12076" s="6" t="s">
        <v>15</v>
      </c>
    </row>
    <row r="12077" spans="1:1" x14ac:dyDescent="0.3">
      <c r="A12077" s="6" t="s">
        <v>15</v>
      </c>
    </row>
    <row r="12078" spans="1:1" x14ac:dyDescent="0.3">
      <c r="A12078" s="6" t="s">
        <v>15</v>
      </c>
    </row>
    <row r="12079" spans="1:1" x14ac:dyDescent="0.3">
      <c r="A12079" s="6" t="s">
        <v>15</v>
      </c>
    </row>
    <row r="12080" spans="1:1" x14ac:dyDescent="0.3">
      <c r="A12080" s="6" t="s">
        <v>15</v>
      </c>
    </row>
    <row r="12081" spans="1:1" x14ac:dyDescent="0.3">
      <c r="A12081" s="6" t="s">
        <v>15</v>
      </c>
    </row>
    <row r="12082" spans="1:1" x14ac:dyDescent="0.3">
      <c r="A12082" s="6" t="s">
        <v>15</v>
      </c>
    </row>
    <row r="12083" spans="1:1" x14ac:dyDescent="0.3">
      <c r="A12083" s="6" t="s">
        <v>15</v>
      </c>
    </row>
    <row r="12084" spans="1:1" x14ac:dyDescent="0.3">
      <c r="A12084" s="6" t="s">
        <v>15</v>
      </c>
    </row>
    <row r="12085" spans="1:1" x14ac:dyDescent="0.3">
      <c r="A12085" s="6" t="s">
        <v>15</v>
      </c>
    </row>
    <row r="12086" spans="1:1" x14ac:dyDescent="0.3">
      <c r="A12086" s="6" t="s">
        <v>15</v>
      </c>
    </row>
    <row r="12087" spans="1:1" x14ac:dyDescent="0.3">
      <c r="A12087" s="6" t="s">
        <v>15</v>
      </c>
    </row>
    <row r="12088" spans="1:1" x14ac:dyDescent="0.3">
      <c r="A12088" s="6" t="s">
        <v>15</v>
      </c>
    </row>
    <row r="12089" spans="1:1" x14ac:dyDescent="0.3">
      <c r="A12089" s="6" t="s">
        <v>15</v>
      </c>
    </row>
    <row r="12090" spans="1:1" x14ac:dyDescent="0.3">
      <c r="A12090" s="6" t="s">
        <v>15</v>
      </c>
    </row>
    <row r="12091" spans="1:1" x14ac:dyDescent="0.3">
      <c r="A12091" s="6" t="s">
        <v>15</v>
      </c>
    </row>
    <row r="12092" spans="1:1" x14ac:dyDescent="0.3">
      <c r="A12092" s="6" t="s">
        <v>15</v>
      </c>
    </row>
    <row r="12093" spans="1:1" x14ac:dyDescent="0.3">
      <c r="A12093" s="6" t="s">
        <v>15</v>
      </c>
    </row>
    <row r="12094" spans="1:1" x14ac:dyDescent="0.3">
      <c r="A12094" s="6" t="s">
        <v>15</v>
      </c>
    </row>
    <row r="12095" spans="1:1" x14ac:dyDescent="0.3">
      <c r="A12095" s="6" t="s">
        <v>15</v>
      </c>
    </row>
    <row r="12096" spans="1:1" x14ac:dyDescent="0.3">
      <c r="A12096" s="6" t="s">
        <v>15</v>
      </c>
    </row>
    <row r="12097" spans="1:1" x14ac:dyDescent="0.3">
      <c r="A12097" s="6" t="s">
        <v>15</v>
      </c>
    </row>
    <row r="12098" spans="1:1" x14ac:dyDescent="0.3">
      <c r="A12098" s="6" t="s">
        <v>15</v>
      </c>
    </row>
    <row r="12099" spans="1:1" x14ac:dyDescent="0.3">
      <c r="A12099" s="6" t="s">
        <v>15</v>
      </c>
    </row>
    <row r="12100" spans="1:1" x14ac:dyDescent="0.3">
      <c r="A12100" s="6" t="s">
        <v>15</v>
      </c>
    </row>
    <row r="12101" spans="1:1" x14ac:dyDescent="0.3">
      <c r="A12101" s="6" t="s">
        <v>15</v>
      </c>
    </row>
    <row r="12102" spans="1:1" x14ac:dyDescent="0.3">
      <c r="A12102" s="6" t="s">
        <v>15</v>
      </c>
    </row>
    <row r="12103" spans="1:1" x14ac:dyDescent="0.3">
      <c r="A12103" s="6" t="s">
        <v>15</v>
      </c>
    </row>
    <row r="12104" spans="1:1" x14ac:dyDescent="0.3">
      <c r="A12104" s="6" t="s">
        <v>15</v>
      </c>
    </row>
    <row r="12105" spans="1:1" x14ac:dyDescent="0.3">
      <c r="A12105" s="6" t="s">
        <v>15</v>
      </c>
    </row>
    <row r="12106" spans="1:1" x14ac:dyDescent="0.3">
      <c r="A12106" s="6" t="s">
        <v>15</v>
      </c>
    </row>
    <row r="12107" spans="1:1" x14ac:dyDescent="0.3">
      <c r="A12107" s="6" t="s">
        <v>15</v>
      </c>
    </row>
    <row r="12108" spans="1:1" x14ac:dyDescent="0.3">
      <c r="A12108" s="6" t="s">
        <v>15</v>
      </c>
    </row>
    <row r="12109" spans="1:1" x14ac:dyDescent="0.3">
      <c r="A12109" s="6" t="s">
        <v>15</v>
      </c>
    </row>
    <row r="12110" spans="1:1" x14ac:dyDescent="0.3">
      <c r="A12110" s="6" t="s">
        <v>15</v>
      </c>
    </row>
    <row r="12111" spans="1:1" x14ac:dyDescent="0.3">
      <c r="A12111" s="6" t="s">
        <v>15</v>
      </c>
    </row>
    <row r="12112" spans="1:1" x14ac:dyDescent="0.3">
      <c r="A12112" s="6" t="s">
        <v>15</v>
      </c>
    </row>
    <row r="12113" spans="1:1" x14ac:dyDescent="0.3">
      <c r="A12113" s="6" t="s">
        <v>15</v>
      </c>
    </row>
    <row r="12114" spans="1:1" x14ac:dyDescent="0.3">
      <c r="A12114" s="6" t="s">
        <v>15</v>
      </c>
    </row>
    <row r="12115" spans="1:1" x14ac:dyDescent="0.3">
      <c r="A12115" s="6" t="s">
        <v>15</v>
      </c>
    </row>
    <row r="12116" spans="1:1" x14ac:dyDescent="0.3">
      <c r="A12116" s="6" t="s">
        <v>15</v>
      </c>
    </row>
    <row r="12117" spans="1:1" x14ac:dyDescent="0.3">
      <c r="A12117" s="6" t="s">
        <v>15</v>
      </c>
    </row>
    <row r="12118" spans="1:1" x14ac:dyDescent="0.3">
      <c r="A12118" s="6" t="s">
        <v>15</v>
      </c>
    </row>
    <row r="12119" spans="1:1" x14ac:dyDescent="0.3">
      <c r="A12119" s="6" t="s">
        <v>15</v>
      </c>
    </row>
    <row r="12120" spans="1:1" x14ac:dyDescent="0.3">
      <c r="A12120" s="6" t="s">
        <v>257</v>
      </c>
    </row>
    <row r="12121" spans="1:1" x14ac:dyDescent="0.3">
      <c r="A12121" s="6" t="s">
        <v>257</v>
      </c>
    </row>
    <row r="12122" spans="1:1" x14ac:dyDescent="0.3">
      <c r="A12122" s="6" t="s">
        <v>257</v>
      </c>
    </row>
    <row r="12123" spans="1:1" x14ac:dyDescent="0.3">
      <c r="A12123" s="6" t="s">
        <v>257</v>
      </c>
    </row>
    <row r="12124" spans="1:1" x14ac:dyDescent="0.3">
      <c r="A12124" s="6" t="s">
        <v>257</v>
      </c>
    </row>
    <row r="12125" spans="1:1" x14ac:dyDescent="0.3">
      <c r="A12125" s="6" t="s">
        <v>257</v>
      </c>
    </row>
    <row r="12126" spans="1:1" x14ac:dyDescent="0.3">
      <c r="A12126" s="6" t="s">
        <v>257</v>
      </c>
    </row>
    <row r="12127" spans="1:1" x14ac:dyDescent="0.3">
      <c r="A12127" s="6" t="s">
        <v>257</v>
      </c>
    </row>
    <row r="12128" spans="1:1" x14ac:dyDescent="0.3">
      <c r="A12128" s="6" t="s">
        <v>257</v>
      </c>
    </row>
    <row r="12129" spans="1:1" x14ac:dyDescent="0.3">
      <c r="A12129" s="6" t="s">
        <v>257</v>
      </c>
    </row>
    <row r="12130" spans="1:1" x14ac:dyDescent="0.3">
      <c r="A12130" s="6" t="s">
        <v>257</v>
      </c>
    </row>
    <row r="12131" spans="1:1" x14ac:dyDescent="0.3">
      <c r="A12131" s="6" t="s">
        <v>257</v>
      </c>
    </row>
    <row r="12132" spans="1:1" x14ac:dyDescent="0.3">
      <c r="A12132" s="6" t="s">
        <v>257</v>
      </c>
    </row>
    <row r="12133" spans="1:1" x14ac:dyDescent="0.3">
      <c r="A12133" s="6" t="s">
        <v>257</v>
      </c>
    </row>
    <row r="12134" spans="1:1" x14ac:dyDescent="0.3">
      <c r="A12134" s="6" t="s">
        <v>257</v>
      </c>
    </row>
    <row r="12135" spans="1:1" x14ac:dyDescent="0.3">
      <c r="A12135" s="6" t="s">
        <v>257</v>
      </c>
    </row>
    <row r="12136" spans="1:1" x14ac:dyDescent="0.3">
      <c r="A12136" s="6" t="s">
        <v>257</v>
      </c>
    </row>
    <row r="12137" spans="1:1" x14ac:dyDescent="0.3">
      <c r="A12137" s="6" t="s">
        <v>257</v>
      </c>
    </row>
    <row r="12138" spans="1:1" x14ac:dyDescent="0.3">
      <c r="A12138" s="6" t="s">
        <v>257</v>
      </c>
    </row>
    <row r="12139" spans="1:1" x14ac:dyDescent="0.3">
      <c r="A12139" s="6" t="s">
        <v>257</v>
      </c>
    </row>
    <row r="12140" spans="1:1" x14ac:dyDescent="0.3">
      <c r="A12140" s="6" t="s">
        <v>257</v>
      </c>
    </row>
    <row r="12141" spans="1:1" x14ac:dyDescent="0.3">
      <c r="A12141" s="6" t="s">
        <v>23</v>
      </c>
    </row>
    <row r="12142" spans="1:1" x14ac:dyDescent="0.3">
      <c r="A12142" s="6" t="s">
        <v>23</v>
      </c>
    </row>
    <row r="12143" spans="1:1" x14ac:dyDescent="0.3">
      <c r="A12143" s="6" t="s">
        <v>23</v>
      </c>
    </row>
    <row r="12144" spans="1:1" x14ac:dyDescent="0.3">
      <c r="A12144" s="6" t="s">
        <v>23</v>
      </c>
    </row>
    <row r="12145" spans="1:1" x14ac:dyDescent="0.3">
      <c r="A12145" s="6" t="s">
        <v>23</v>
      </c>
    </row>
    <row r="12146" spans="1:1" x14ac:dyDescent="0.3">
      <c r="A12146" s="6" t="s">
        <v>23</v>
      </c>
    </row>
    <row r="12147" spans="1:1" x14ac:dyDescent="0.3">
      <c r="A12147" s="6" t="s">
        <v>23</v>
      </c>
    </row>
    <row r="12148" spans="1:1" x14ac:dyDescent="0.3">
      <c r="A12148" s="6" t="s">
        <v>23</v>
      </c>
    </row>
    <row r="12149" spans="1:1" x14ac:dyDescent="0.3">
      <c r="A12149" s="6" t="s">
        <v>23</v>
      </c>
    </row>
    <row r="12150" spans="1:1" x14ac:dyDescent="0.3">
      <c r="A12150" s="6" t="s">
        <v>23</v>
      </c>
    </row>
    <row r="12151" spans="1:1" x14ac:dyDescent="0.3">
      <c r="A12151" s="6" t="s">
        <v>23</v>
      </c>
    </row>
    <row r="12152" spans="1:1" x14ac:dyDescent="0.3">
      <c r="A12152" s="6" t="s">
        <v>23</v>
      </c>
    </row>
    <row r="12153" spans="1:1" x14ac:dyDescent="0.3">
      <c r="A12153" s="6" t="s">
        <v>257</v>
      </c>
    </row>
    <row r="12154" spans="1:1" x14ac:dyDescent="0.3">
      <c r="A12154" s="6" t="s">
        <v>257</v>
      </c>
    </row>
    <row r="12155" spans="1:1" x14ac:dyDescent="0.3">
      <c r="A12155" s="6" t="s">
        <v>257</v>
      </c>
    </row>
    <row r="12156" spans="1:1" x14ac:dyDescent="0.3">
      <c r="A12156" s="6" t="s">
        <v>257</v>
      </c>
    </row>
    <row r="12157" spans="1:1" x14ac:dyDescent="0.3">
      <c r="A12157" s="6" t="s">
        <v>257</v>
      </c>
    </row>
    <row r="12158" spans="1:1" x14ac:dyDescent="0.3">
      <c r="A12158" s="6" t="s">
        <v>257</v>
      </c>
    </row>
    <row r="12159" spans="1:1" x14ac:dyDescent="0.3">
      <c r="A12159" s="6" t="s">
        <v>257</v>
      </c>
    </row>
    <row r="12160" spans="1:1" x14ac:dyDescent="0.3">
      <c r="A12160" s="6" t="s">
        <v>257</v>
      </c>
    </row>
    <row r="12161" spans="1:1" x14ac:dyDescent="0.3">
      <c r="A12161" s="6" t="s">
        <v>257</v>
      </c>
    </row>
    <row r="12162" spans="1:1" x14ac:dyDescent="0.3">
      <c r="A12162" s="6" t="s">
        <v>257</v>
      </c>
    </row>
    <row r="12163" spans="1:1" x14ac:dyDescent="0.3">
      <c r="A12163" s="6" t="s">
        <v>257</v>
      </c>
    </row>
    <row r="12164" spans="1:1" x14ac:dyDescent="0.3">
      <c r="A12164" s="6" t="s">
        <v>257</v>
      </c>
    </row>
    <row r="12165" spans="1:1" x14ac:dyDescent="0.3">
      <c r="A12165" s="6" t="s">
        <v>257</v>
      </c>
    </row>
    <row r="12166" spans="1:1" x14ac:dyDescent="0.3">
      <c r="A12166" s="6" t="s">
        <v>257</v>
      </c>
    </row>
    <row r="12167" spans="1:1" x14ac:dyDescent="0.3">
      <c r="A12167" s="6" t="s">
        <v>257</v>
      </c>
    </row>
    <row r="12168" spans="1:1" x14ac:dyDescent="0.3">
      <c r="A12168" s="6" t="s">
        <v>257</v>
      </c>
    </row>
    <row r="12169" spans="1:1" x14ac:dyDescent="0.3">
      <c r="A12169" s="6" t="s">
        <v>257</v>
      </c>
    </row>
    <row r="12170" spans="1:1" x14ac:dyDescent="0.3">
      <c r="A12170" s="6" t="s">
        <v>257</v>
      </c>
    </row>
    <row r="12171" spans="1:1" x14ac:dyDescent="0.3">
      <c r="A12171" s="6" t="s">
        <v>257</v>
      </c>
    </row>
    <row r="12172" spans="1:1" x14ac:dyDescent="0.3">
      <c r="A12172" s="6" t="s">
        <v>257</v>
      </c>
    </row>
    <row r="12173" spans="1:1" x14ac:dyDescent="0.3">
      <c r="A12173" s="6" t="s">
        <v>257</v>
      </c>
    </row>
    <row r="12174" spans="1:1" x14ac:dyDescent="0.3">
      <c r="A12174" s="6" t="s">
        <v>257</v>
      </c>
    </row>
    <row r="12175" spans="1:1" x14ac:dyDescent="0.3">
      <c r="A12175" s="6" t="s">
        <v>257</v>
      </c>
    </row>
    <row r="12176" spans="1:1" x14ac:dyDescent="0.3">
      <c r="A12176" s="6" t="s">
        <v>257</v>
      </c>
    </row>
    <row r="12177" spans="1:1" x14ac:dyDescent="0.3">
      <c r="A12177" s="6" t="s">
        <v>257</v>
      </c>
    </row>
    <row r="12178" spans="1:1" x14ac:dyDescent="0.3">
      <c r="A12178" s="6" t="s">
        <v>257</v>
      </c>
    </row>
    <row r="12179" spans="1:1" x14ac:dyDescent="0.3">
      <c r="A12179" s="6" t="s">
        <v>257</v>
      </c>
    </row>
    <row r="12180" spans="1:1" x14ac:dyDescent="0.3">
      <c r="A12180" s="6" t="s">
        <v>257</v>
      </c>
    </row>
    <row r="12181" spans="1:1" x14ac:dyDescent="0.3">
      <c r="A12181" s="6" t="s">
        <v>257</v>
      </c>
    </row>
    <row r="12182" spans="1:1" x14ac:dyDescent="0.3">
      <c r="A12182" s="6" t="s">
        <v>257</v>
      </c>
    </row>
    <row r="12183" spans="1:1" x14ac:dyDescent="0.3">
      <c r="A12183" s="6" t="s">
        <v>257</v>
      </c>
    </row>
    <row r="12184" spans="1:1" x14ac:dyDescent="0.3">
      <c r="A12184" s="6" t="s">
        <v>257</v>
      </c>
    </row>
    <row r="12185" spans="1:1" x14ac:dyDescent="0.3">
      <c r="A12185" s="6" t="s">
        <v>257</v>
      </c>
    </row>
    <row r="12186" spans="1:1" x14ac:dyDescent="0.3">
      <c r="A12186" s="6" t="s">
        <v>257</v>
      </c>
    </row>
    <row r="12187" spans="1:1" x14ac:dyDescent="0.3">
      <c r="A12187" s="6" t="s">
        <v>257</v>
      </c>
    </row>
    <row r="12188" spans="1:1" x14ac:dyDescent="0.3">
      <c r="A12188" s="6" t="s">
        <v>257</v>
      </c>
    </row>
    <row r="12189" spans="1:1" x14ac:dyDescent="0.3">
      <c r="A12189" s="6" t="s">
        <v>257</v>
      </c>
    </row>
    <row r="12190" spans="1:1" x14ac:dyDescent="0.3">
      <c r="A12190" s="6" t="s">
        <v>257</v>
      </c>
    </row>
    <row r="12191" spans="1:1" x14ac:dyDescent="0.3">
      <c r="A12191" s="6" t="s">
        <v>257</v>
      </c>
    </row>
    <row r="12192" spans="1:1" x14ac:dyDescent="0.3">
      <c r="A12192" s="6" t="s">
        <v>257</v>
      </c>
    </row>
    <row r="12193" spans="1:1" x14ac:dyDescent="0.3">
      <c r="A12193" s="6" t="s">
        <v>257</v>
      </c>
    </row>
    <row r="12194" spans="1:1" x14ac:dyDescent="0.3">
      <c r="A12194" s="6" t="s">
        <v>257</v>
      </c>
    </row>
    <row r="12195" spans="1:1" x14ac:dyDescent="0.3">
      <c r="A12195" s="6" t="s">
        <v>257</v>
      </c>
    </row>
    <row r="12196" spans="1:1" x14ac:dyDescent="0.3">
      <c r="A12196" s="6" t="s">
        <v>257</v>
      </c>
    </row>
    <row r="12197" spans="1:1" x14ac:dyDescent="0.3">
      <c r="A12197" s="6" t="s">
        <v>257</v>
      </c>
    </row>
    <row r="12198" spans="1:1" x14ac:dyDescent="0.3">
      <c r="A12198" s="6" t="s">
        <v>257</v>
      </c>
    </row>
    <row r="12199" spans="1:1" x14ac:dyDescent="0.3">
      <c r="A12199" s="6" t="s">
        <v>257</v>
      </c>
    </row>
    <row r="12200" spans="1:1" x14ac:dyDescent="0.3">
      <c r="A12200" s="6" t="s">
        <v>257</v>
      </c>
    </row>
    <row r="12201" spans="1:1" x14ac:dyDescent="0.3">
      <c r="A12201" s="6" t="s">
        <v>257</v>
      </c>
    </row>
    <row r="12202" spans="1:1" x14ac:dyDescent="0.3">
      <c r="A12202" s="6" t="s">
        <v>257</v>
      </c>
    </row>
    <row r="12203" spans="1:1" x14ac:dyDescent="0.3">
      <c r="A12203" s="6" t="s">
        <v>257</v>
      </c>
    </row>
    <row r="12204" spans="1:1" x14ac:dyDescent="0.3">
      <c r="A12204" s="6" t="s">
        <v>257</v>
      </c>
    </row>
    <row r="12205" spans="1:1" x14ac:dyDescent="0.3">
      <c r="A12205" s="6" t="s">
        <v>257</v>
      </c>
    </row>
    <row r="12206" spans="1:1" x14ac:dyDescent="0.3">
      <c r="A12206" s="6" t="s">
        <v>257</v>
      </c>
    </row>
    <row r="12207" spans="1:1" x14ac:dyDescent="0.3">
      <c r="A12207" s="6" t="s">
        <v>257</v>
      </c>
    </row>
    <row r="12208" spans="1:1" x14ac:dyDescent="0.3">
      <c r="A12208" s="6" t="s">
        <v>257</v>
      </c>
    </row>
    <row r="12209" spans="1:1" x14ac:dyDescent="0.3">
      <c r="A12209" s="6" t="s">
        <v>257</v>
      </c>
    </row>
    <row r="12210" spans="1:1" x14ac:dyDescent="0.3">
      <c r="A12210" s="6" t="s">
        <v>257</v>
      </c>
    </row>
    <row r="12211" spans="1:1" x14ac:dyDescent="0.3">
      <c r="A12211" s="6" t="s">
        <v>257</v>
      </c>
    </row>
    <row r="12212" spans="1:1" x14ac:dyDescent="0.3">
      <c r="A12212" s="6" t="s">
        <v>257</v>
      </c>
    </row>
    <row r="12213" spans="1:1" x14ac:dyDescent="0.3">
      <c r="A12213" s="6" t="s">
        <v>257</v>
      </c>
    </row>
    <row r="12214" spans="1:1" x14ac:dyDescent="0.3">
      <c r="A12214" s="6" t="s">
        <v>257</v>
      </c>
    </row>
    <row r="12215" spans="1:1" x14ac:dyDescent="0.3">
      <c r="A12215" s="6" t="s">
        <v>257</v>
      </c>
    </row>
    <row r="12216" spans="1:1" x14ac:dyDescent="0.3">
      <c r="A12216" s="6" t="s">
        <v>257</v>
      </c>
    </row>
    <row r="12217" spans="1:1" x14ac:dyDescent="0.3">
      <c r="A12217" s="6" t="s">
        <v>15</v>
      </c>
    </row>
    <row r="12218" spans="1:1" x14ac:dyDescent="0.3">
      <c r="A12218" s="6" t="s">
        <v>15</v>
      </c>
    </row>
    <row r="12219" spans="1:1" x14ac:dyDescent="0.3">
      <c r="A12219" s="6" t="s">
        <v>15</v>
      </c>
    </row>
    <row r="12220" spans="1:1" x14ac:dyDescent="0.3">
      <c r="A12220" s="6" t="s">
        <v>15</v>
      </c>
    </row>
    <row r="12221" spans="1:1" x14ac:dyDescent="0.3">
      <c r="A12221" s="6" t="s">
        <v>15</v>
      </c>
    </row>
    <row r="12222" spans="1:1" x14ac:dyDescent="0.3">
      <c r="A12222" s="6" t="s">
        <v>15</v>
      </c>
    </row>
    <row r="12223" spans="1:1" x14ac:dyDescent="0.3">
      <c r="A12223" s="6" t="s">
        <v>15</v>
      </c>
    </row>
    <row r="12224" spans="1:1" x14ac:dyDescent="0.3">
      <c r="A12224" s="6" t="s">
        <v>15</v>
      </c>
    </row>
    <row r="12225" spans="1:1" x14ac:dyDescent="0.3">
      <c r="A12225" s="6" t="s">
        <v>15</v>
      </c>
    </row>
    <row r="12226" spans="1:1" x14ac:dyDescent="0.3">
      <c r="A12226" s="6" t="s">
        <v>15</v>
      </c>
    </row>
    <row r="12227" spans="1:1" x14ac:dyDescent="0.3">
      <c r="A12227" s="6" t="s">
        <v>15</v>
      </c>
    </row>
    <row r="12228" spans="1:1" x14ac:dyDescent="0.3">
      <c r="A12228" s="6" t="s">
        <v>15</v>
      </c>
    </row>
    <row r="12229" spans="1:1" x14ac:dyDescent="0.3">
      <c r="A12229" s="6" t="s">
        <v>15</v>
      </c>
    </row>
    <row r="12230" spans="1:1" x14ac:dyDescent="0.3">
      <c r="A12230" s="6" t="s">
        <v>15</v>
      </c>
    </row>
    <row r="12231" spans="1:1" x14ac:dyDescent="0.3">
      <c r="A12231" s="6" t="s">
        <v>15</v>
      </c>
    </row>
    <row r="12232" spans="1:1" x14ac:dyDescent="0.3">
      <c r="A12232" s="6" t="s">
        <v>15</v>
      </c>
    </row>
    <row r="12233" spans="1:1" x14ac:dyDescent="0.3">
      <c r="A12233" s="6" t="s">
        <v>15</v>
      </c>
    </row>
    <row r="12234" spans="1:1" x14ac:dyDescent="0.3">
      <c r="A12234" s="6" t="s">
        <v>15</v>
      </c>
    </row>
    <row r="12235" spans="1:1" x14ac:dyDescent="0.3">
      <c r="A12235" s="6" t="s">
        <v>15</v>
      </c>
    </row>
    <row r="12236" spans="1:1" x14ac:dyDescent="0.3">
      <c r="A12236" s="6" t="s">
        <v>15</v>
      </c>
    </row>
    <row r="12237" spans="1:1" x14ac:dyDescent="0.3">
      <c r="A12237" s="6" t="s">
        <v>15</v>
      </c>
    </row>
    <row r="12238" spans="1:1" x14ac:dyDescent="0.3">
      <c r="A12238" s="6" t="s">
        <v>15</v>
      </c>
    </row>
    <row r="12239" spans="1:1" x14ac:dyDescent="0.3">
      <c r="A12239" s="6" t="s">
        <v>15</v>
      </c>
    </row>
    <row r="12240" spans="1:1" x14ac:dyDescent="0.3">
      <c r="A12240" s="6" t="s">
        <v>15</v>
      </c>
    </row>
    <row r="12241" spans="1:1" x14ac:dyDescent="0.3">
      <c r="A12241" s="6" t="s">
        <v>15</v>
      </c>
    </row>
    <row r="12242" spans="1:1" x14ac:dyDescent="0.3">
      <c r="A12242" s="6" t="s">
        <v>15</v>
      </c>
    </row>
    <row r="12243" spans="1:1" x14ac:dyDescent="0.3">
      <c r="A12243" s="6" t="s">
        <v>15</v>
      </c>
    </row>
    <row r="12244" spans="1:1" x14ac:dyDescent="0.3">
      <c r="A12244" s="6" t="s">
        <v>15</v>
      </c>
    </row>
    <row r="12245" spans="1:1" x14ac:dyDescent="0.3">
      <c r="A12245" s="6" t="s">
        <v>15</v>
      </c>
    </row>
    <row r="12246" spans="1:1" x14ac:dyDescent="0.3">
      <c r="A12246" s="6" t="s">
        <v>15</v>
      </c>
    </row>
    <row r="12247" spans="1:1" x14ac:dyDescent="0.3">
      <c r="A12247" s="6" t="s">
        <v>15</v>
      </c>
    </row>
    <row r="12248" spans="1:1" x14ac:dyDescent="0.3">
      <c r="A12248" s="6" t="s">
        <v>15</v>
      </c>
    </row>
    <row r="12249" spans="1:1" x14ac:dyDescent="0.3">
      <c r="A12249" s="6" t="s">
        <v>15</v>
      </c>
    </row>
    <row r="12250" spans="1:1" x14ac:dyDescent="0.3">
      <c r="A12250" s="6" t="s">
        <v>15</v>
      </c>
    </row>
    <row r="12251" spans="1:1" x14ac:dyDescent="0.3">
      <c r="A12251" s="6" t="s">
        <v>15</v>
      </c>
    </row>
    <row r="12252" spans="1:1" x14ac:dyDescent="0.3">
      <c r="A12252" s="6" t="s">
        <v>15</v>
      </c>
    </row>
    <row r="12253" spans="1:1" x14ac:dyDescent="0.3">
      <c r="A12253" s="6" t="s">
        <v>15</v>
      </c>
    </row>
    <row r="12254" spans="1:1" x14ac:dyDescent="0.3">
      <c r="A12254" s="6" t="s">
        <v>15</v>
      </c>
    </row>
    <row r="12255" spans="1:1" x14ac:dyDescent="0.3">
      <c r="A12255" s="6" t="s">
        <v>15</v>
      </c>
    </row>
    <row r="12256" spans="1:1" x14ac:dyDescent="0.3">
      <c r="A12256" s="6" t="s">
        <v>15</v>
      </c>
    </row>
    <row r="12257" spans="1:1" x14ac:dyDescent="0.3">
      <c r="A12257" s="6" t="s">
        <v>15</v>
      </c>
    </row>
    <row r="12258" spans="1:1" x14ac:dyDescent="0.3">
      <c r="A12258" s="6" t="s">
        <v>15</v>
      </c>
    </row>
    <row r="12259" spans="1:1" x14ac:dyDescent="0.3">
      <c r="A12259" s="6" t="s">
        <v>15</v>
      </c>
    </row>
    <row r="12260" spans="1:1" x14ac:dyDescent="0.3">
      <c r="A12260" s="6" t="s">
        <v>15</v>
      </c>
    </row>
    <row r="12261" spans="1:1" x14ac:dyDescent="0.3">
      <c r="A12261" s="6" t="s">
        <v>15</v>
      </c>
    </row>
    <row r="12262" spans="1:1" x14ac:dyDescent="0.3">
      <c r="A12262" s="6" t="s">
        <v>15</v>
      </c>
    </row>
    <row r="12263" spans="1:1" x14ac:dyDescent="0.3">
      <c r="A12263" s="6" t="s">
        <v>15</v>
      </c>
    </row>
    <row r="12264" spans="1:1" x14ac:dyDescent="0.3">
      <c r="A12264" s="6" t="s">
        <v>15</v>
      </c>
    </row>
    <row r="12265" spans="1:1" x14ac:dyDescent="0.3">
      <c r="A12265" s="6" t="s">
        <v>257</v>
      </c>
    </row>
    <row r="12266" spans="1:1" x14ac:dyDescent="0.3">
      <c r="A12266" s="6" t="s">
        <v>257</v>
      </c>
    </row>
    <row r="12267" spans="1:1" x14ac:dyDescent="0.3">
      <c r="A12267" s="6" t="s">
        <v>257</v>
      </c>
    </row>
    <row r="12268" spans="1:1" x14ac:dyDescent="0.3">
      <c r="A12268" s="6" t="s">
        <v>257</v>
      </c>
    </row>
    <row r="12269" spans="1:1" x14ac:dyDescent="0.3">
      <c r="A12269" s="6" t="s">
        <v>257</v>
      </c>
    </row>
    <row r="12270" spans="1:1" x14ac:dyDescent="0.3">
      <c r="A12270" s="6" t="s">
        <v>257</v>
      </c>
    </row>
    <row r="12271" spans="1:1" x14ac:dyDescent="0.3">
      <c r="A12271" s="6" t="s">
        <v>257</v>
      </c>
    </row>
    <row r="12272" spans="1:1" x14ac:dyDescent="0.3">
      <c r="A12272" s="6" t="s">
        <v>257</v>
      </c>
    </row>
    <row r="12273" spans="1:1" x14ac:dyDescent="0.3">
      <c r="A12273" s="6" t="s">
        <v>257</v>
      </c>
    </row>
    <row r="12274" spans="1:1" x14ac:dyDescent="0.3">
      <c r="A12274" s="6" t="s">
        <v>257</v>
      </c>
    </row>
    <row r="12275" spans="1:1" x14ac:dyDescent="0.3">
      <c r="A12275" s="6" t="s">
        <v>257</v>
      </c>
    </row>
    <row r="12276" spans="1:1" x14ac:dyDescent="0.3">
      <c r="A12276" s="6" t="s">
        <v>257</v>
      </c>
    </row>
    <row r="12277" spans="1:1" x14ac:dyDescent="0.3">
      <c r="A12277" s="6" t="s">
        <v>257</v>
      </c>
    </row>
    <row r="12278" spans="1:1" x14ac:dyDescent="0.3">
      <c r="A12278" s="6" t="s">
        <v>257</v>
      </c>
    </row>
    <row r="12279" spans="1:1" x14ac:dyDescent="0.3">
      <c r="A12279" s="6" t="s">
        <v>257</v>
      </c>
    </row>
    <row r="12280" spans="1:1" x14ac:dyDescent="0.3">
      <c r="A12280" s="6" t="s">
        <v>257</v>
      </c>
    </row>
    <row r="12281" spans="1:1" x14ac:dyDescent="0.3">
      <c r="A12281" s="6" t="s">
        <v>257</v>
      </c>
    </row>
    <row r="12282" spans="1:1" x14ac:dyDescent="0.3">
      <c r="A12282" s="6" t="s">
        <v>257</v>
      </c>
    </row>
    <row r="12283" spans="1:1" x14ac:dyDescent="0.3">
      <c r="A12283" s="6" t="s">
        <v>257</v>
      </c>
    </row>
    <row r="12284" spans="1:1" x14ac:dyDescent="0.3">
      <c r="A12284" s="6" t="s">
        <v>257</v>
      </c>
    </row>
    <row r="12285" spans="1:1" x14ac:dyDescent="0.3">
      <c r="A12285" s="6" t="s">
        <v>257</v>
      </c>
    </row>
    <row r="12286" spans="1:1" x14ac:dyDescent="0.3">
      <c r="A12286" s="6" t="s">
        <v>257</v>
      </c>
    </row>
    <row r="12287" spans="1:1" x14ac:dyDescent="0.3">
      <c r="A12287" s="6" t="s">
        <v>257</v>
      </c>
    </row>
    <row r="12288" spans="1:1" x14ac:dyDescent="0.3">
      <c r="A12288" s="6" t="s">
        <v>257</v>
      </c>
    </row>
    <row r="12289" spans="1:1" x14ac:dyDescent="0.3">
      <c r="A12289" s="6" t="s">
        <v>257</v>
      </c>
    </row>
    <row r="12290" spans="1:1" x14ac:dyDescent="0.3">
      <c r="A12290" s="6" t="s">
        <v>257</v>
      </c>
    </row>
    <row r="12291" spans="1:1" x14ac:dyDescent="0.3">
      <c r="A12291" s="6" t="s">
        <v>257</v>
      </c>
    </row>
    <row r="12292" spans="1:1" x14ac:dyDescent="0.3">
      <c r="A12292" s="6" t="s">
        <v>257</v>
      </c>
    </row>
    <row r="12293" spans="1:1" x14ac:dyDescent="0.3">
      <c r="A12293" s="6" t="s">
        <v>257</v>
      </c>
    </row>
    <row r="12294" spans="1:1" x14ac:dyDescent="0.3">
      <c r="A12294" s="6" t="s">
        <v>257</v>
      </c>
    </row>
    <row r="12295" spans="1:1" x14ac:dyDescent="0.3">
      <c r="A12295" s="6" t="s">
        <v>257</v>
      </c>
    </row>
    <row r="12296" spans="1:1" x14ac:dyDescent="0.3">
      <c r="A12296" s="6" t="s">
        <v>257</v>
      </c>
    </row>
    <row r="12297" spans="1:1" x14ac:dyDescent="0.3">
      <c r="A12297" s="6" t="s">
        <v>257</v>
      </c>
    </row>
    <row r="12298" spans="1:1" x14ac:dyDescent="0.3">
      <c r="A12298" s="6" t="s">
        <v>257</v>
      </c>
    </row>
    <row r="12299" spans="1:1" x14ac:dyDescent="0.3">
      <c r="A12299" s="6" t="s">
        <v>257</v>
      </c>
    </row>
    <row r="12300" spans="1:1" x14ac:dyDescent="0.3">
      <c r="A12300" s="6" t="s">
        <v>257</v>
      </c>
    </row>
    <row r="12301" spans="1:1" x14ac:dyDescent="0.3">
      <c r="A12301" s="6" t="s">
        <v>257</v>
      </c>
    </row>
    <row r="12302" spans="1:1" x14ac:dyDescent="0.3">
      <c r="A12302" s="6" t="s">
        <v>257</v>
      </c>
    </row>
    <row r="12303" spans="1:1" x14ac:dyDescent="0.3">
      <c r="A12303" s="6" t="s">
        <v>257</v>
      </c>
    </row>
    <row r="12304" spans="1:1" x14ac:dyDescent="0.3">
      <c r="A12304" s="6" t="s">
        <v>257</v>
      </c>
    </row>
    <row r="12305" spans="1:1" x14ac:dyDescent="0.3">
      <c r="A12305" s="6" t="s">
        <v>257</v>
      </c>
    </row>
    <row r="12306" spans="1:1" x14ac:dyDescent="0.3">
      <c r="A12306" s="6" t="s">
        <v>257</v>
      </c>
    </row>
    <row r="12307" spans="1:1" x14ac:dyDescent="0.3">
      <c r="A12307" s="6" t="s">
        <v>257</v>
      </c>
    </row>
    <row r="12308" spans="1:1" x14ac:dyDescent="0.3">
      <c r="A12308" s="6" t="s">
        <v>257</v>
      </c>
    </row>
    <row r="12309" spans="1:1" x14ac:dyDescent="0.3">
      <c r="A12309" s="6" t="s">
        <v>257</v>
      </c>
    </row>
    <row r="12310" spans="1:1" x14ac:dyDescent="0.3">
      <c r="A12310" s="6" t="s">
        <v>257</v>
      </c>
    </row>
    <row r="12311" spans="1:1" x14ac:dyDescent="0.3">
      <c r="A12311" s="6" t="s">
        <v>257</v>
      </c>
    </row>
    <row r="12312" spans="1:1" x14ac:dyDescent="0.3">
      <c r="A12312" s="6" t="s">
        <v>257</v>
      </c>
    </row>
    <row r="12313" spans="1:1" x14ac:dyDescent="0.3">
      <c r="A12313" s="6" t="s">
        <v>257</v>
      </c>
    </row>
    <row r="12314" spans="1:1" x14ac:dyDescent="0.3">
      <c r="A12314" s="6" t="s">
        <v>257</v>
      </c>
    </row>
    <row r="12315" spans="1:1" x14ac:dyDescent="0.3">
      <c r="A12315" s="6" t="s">
        <v>257</v>
      </c>
    </row>
    <row r="12316" spans="1:1" x14ac:dyDescent="0.3">
      <c r="A12316" s="6" t="s">
        <v>257</v>
      </c>
    </row>
    <row r="12317" spans="1:1" x14ac:dyDescent="0.3">
      <c r="A12317" s="6" t="s">
        <v>257</v>
      </c>
    </row>
    <row r="12318" spans="1:1" x14ac:dyDescent="0.3">
      <c r="A12318" s="6" t="s">
        <v>257</v>
      </c>
    </row>
    <row r="12319" spans="1:1" x14ac:dyDescent="0.3">
      <c r="A12319" s="6" t="s">
        <v>257</v>
      </c>
    </row>
    <row r="12320" spans="1:1" x14ac:dyDescent="0.3">
      <c r="A12320" s="6" t="s">
        <v>257</v>
      </c>
    </row>
    <row r="12321" spans="1:1" x14ac:dyDescent="0.3">
      <c r="A12321" s="6" t="s">
        <v>257</v>
      </c>
    </row>
    <row r="12322" spans="1:1" x14ac:dyDescent="0.3">
      <c r="A12322" s="6" t="s">
        <v>257</v>
      </c>
    </row>
    <row r="12323" spans="1:1" x14ac:dyDescent="0.3">
      <c r="A12323" s="6" t="s">
        <v>257</v>
      </c>
    </row>
    <row r="12324" spans="1:1" x14ac:dyDescent="0.3">
      <c r="A12324" s="6" t="s">
        <v>257</v>
      </c>
    </row>
    <row r="12325" spans="1:1" x14ac:dyDescent="0.3">
      <c r="A12325" s="6" t="s">
        <v>257</v>
      </c>
    </row>
    <row r="12326" spans="1:1" x14ac:dyDescent="0.3">
      <c r="A12326" s="6" t="s">
        <v>257</v>
      </c>
    </row>
    <row r="12327" spans="1:1" x14ac:dyDescent="0.3">
      <c r="A12327" s="6" t="s">
        <v>257</v>
      </c>
    </row>
    <row r="12328" spans="1:1" x14ac:dyDescent="0.3">
      <c r="A12328" s="6" t="s">
        <v>257</v>
      </c>
    </row>
    <row r="12329" spans="1:1" x14ac:dyDescent="0.3">
      <c r="A12329" s="6" t="s">
        <v>257</v>
      </c>
    </row>
    <row r="12330" spans="1:1" x14ac:dyDescent="0.3">
      <c r="A12330" s="6" t="s">
        <v>257</v>
      </c>
    </row>
    <row r="12331" spans="1:1" x14ac:dyDescent="0.3">
      <c r="A12331" s="6" t="s">
        <v>257</v>
      </c>
    </row>
    <row r="12332" spans="1:1" x14ac:dyDescent="0.3">
      <c r="A12332" s="6" t="s">
        <v>257</v>
      </c>
    </row>
    <row r="12333" spans="1:1" x14ac:dyDescent="0.3">
      <c r="A12333" s="6" t="s">
        <v>257</v>
      </c>
    </row>
    <row r="12334" spans="1:1" x14ac:dyDescent="0.3">
      <c r="A12334" s="6" t="s">
        <v>257</v>
      </c>
    </row>
    <row r="12335" spans="1:1" x14ac:dyDescent="0.3">
      <c r="A12335" s="6" t="s">
        <v>257</v>
      </c>
    </row>
    <row r="12336" spans="1:1" x14ac:dyDescent="0.3">
      <c r="A12336" s="6" t="s">
        <v>257</v>
      </c>
    </row>
    <row r="12337" spans="1:1" x14ac:dyDescent="0.3">
      <c r="A12337" s="6" t="s">
        <v>257</v>
      </c>
    </row>
    <row r="12338" spans="1:1" x14ac:dyDescent="0.3">
      <c r="A12338" s="6" t="s">
        <v>257</v>
      </c>
    </row>
    <row r="12339" spans="1:1" x14ac:dyDescent="0.3">
      <c r="A12339" s="6" t="s">
        <v>257</v>
      </c>
    </row>
    <row r="12340" spans="1:1" x14ac:dyDescent="0.3">
      <c r="A12340" s="6" t="s">
        <v>257</v>
      </c>
    </row>
    <row r="12341" spans="1:1" x14ac:dyDescent="0.3">
      <c r="A12341" s="6" t="s">
        <v>257</v>
      </c>
    </row>
    <row r="12342" spans="1:1" x14ac:dyDescent="0.3">
      <c r="A12342" s="6" t="s">
        <v>257</v>
      </c>
    </row>
    <row r="12343" spans="1:1" x14ac:dyDescent="0.3">
      <c r="A12343" s="6" t="s">
        <v>257</v>
      </c>
    </row>
    <row r="12344" spans="1:1" x14ac:dyDescent="0.3">
      <c r="A12344" s="6" t="s">
        <v>257</v>
      </c>
    </row>
    <row r="12345" spans="1:1" x14ac:dyDescent="0.3">
      <c r="A12345" s="6" t="s">
        <v>257</v>
      </c>
    </row>
    <row r="12346" spans="1:1" x14ac:dyDescent="0.3">
      <c r="A12346" s="6" t="s">
        <v>257</v>
      </c>
    </row>
    <row r="12347" spans="1:1" x14ac:dyDescent="0.3">
      <c r="A12347" s="6" t="s">
        <v>257</v>
      </c>
    </row>
    <row r="12348" spans="1:1" x14ac:dyDescent="0.3">
      <c r="A12348" s="6" t="s">
        <v>257</v>
      </c>
    </row>
    <row r="12349" spans="1:1" x14ac:dyDescent="0.3">
      <c r="A12349" s="6" t="s">
        <v>257</v>
      </c>
    </row>
    <row r="12350" spans="1:1" x14ac:dyDescent="0.3">
      <c r="A12350" s="6" t="s">
        <v>257</v>
      </c>
    </row>
    <row r="12351" spans="1:1" x14ac:dyDescent="0.3">
      <c r="A12351" s="6" t="s">
        <v>257</v>
      </c>
    </row>
    <row r="12352" spans="1:1" x14ac:dyDescent="0.3">
      <c r="A12352" s="6" t="s">
        <v>257</v>
      </c>
    </row>
    <row r="12353" spans="1:1" x14ac:dyDescent="0.3">
      <c r="A12353" s="6" t="s">
        <v>257</v>
      </c>
    </row>
    <row r="12354" spans="1:1" x14ac:dyDescent="0.3">
      <c r="A12354" s="6" t="s">
        <v>257</v>
      </c>
    </row>
    <row r="12355" spans="1:1" x14ac:dyDescent="0.3">
      <c r="A12355" s="6" t="s">
        <v>257</v>
      </c>
    </row>
    <row r="12356" spans="1:1" x14ac:dyDescent="0.3">
      <c r="A12356" s="6" t="s">
        <v>257</v>
      </c>
    </row>
    <row r="12357" spans="1:1" x14ac:dyDescent="0.3">
      <c r="A12357" s="6" t="s">
        <v>257</v>
      </c>
    </row>
    <row r="12358" spans="1:1" x14ac:dyDescent="0.3">
      <c r="A12358" s="6" t="s">
        <v>257</v>
      </c>
    </row>
    <row r="12359" spans="1:1" x14ac:dyDescent="0.3">
      <c r="A12359" s="6" t="s">
        <v>257</v>
      </c>
    </row>
    <row r="12360" spans="1:1" x14ac:dyDescent="0.3">
      <c r="A12360" s="6" t="s">
        <v>257</v>
      </c>
    </row>
    <row r="12361" spans="1:1" x14ac:dyDescent="0.3">
      <c r="A12361" s="6" t="s">
        <v>257</v>
      </c>
    </row>
    <row r="12362" spans="1:1" x14ac:dyDescent="0.3">
      <c r="A12362" s="6" t="s">
        <v>257</v>
      </c>
    </row>
    <row r="12363" spans="1:1" x14ac:dyDescent="0.3">
      <c r="A12363" s="6" t="s">
        <v>257</v>
      </c>
    </row>
    <row r="12364" spans="1:1" x14ac:dyDescent="0.3">
      <c r="A12364" s="6" t="s">
        <v>257</v>
      </c>
    </row>
    <row r="12365" spans="1:1" x14ac:dyDescent="0.3">
      <c r="A12365" s="6" t="s">
        <v>257</v>
      </c>
    </row>
    <row r="12366" spans="1:1" x14ac:dyDescent="0.3">
      <c r="A12366" s="6" t="s">
        <v>257</v>
      </c>
    </row>
    <row r="12367" spans="1:1" x14ac:dyDescent="0.3">
      <c r="A12367" s="6" t="s">
        <v>257</v>
      </c>
    </row>
    <row r="12368" spans="1:1" x14ac:dyDescent="0.3">
      <c r="A12368" s="6" t="s">
        <v>257</v>
      </c>
    </row>
    <row r="12369" spans="1:1" x14ac:dyDescent="0.3">
      <c r="A12369" s="6" t="s">
        <v>257</v>
      </c>
    </row>
    <row r="12370" spans="1:1" x14ac:dyDescent="0.3">
      <c r="A12370" s="6" t="s">
        <v>257</v>
      </c>
    </row>
    <row r="12371" spans="1:1" x14ac:dyDescent="0.3">
      <c r="A12371" s="6" t="s">
        <v>257</v>
      </c>
    </row>
    <row r="12372" spans="1:1" x14ac:dyDescent="0.3">
      <c r="A12372" s="6" t="s">
        <v>257</v>
      </c>
    </row>
    <row r="12373" spans="1:1" x14ac:dyDescent="0.3">
      <c r="A12373" s="6" t="s">
        <v>257</v>
      </c>
    </row>
    <row r="12374" spans="1:1" x14ac:dyDescent="0.3">
      <c r="A12374" s="6" t="s">
        <v>257</v>
      </c>
    </row>
    <row r="12375" spans="1:1" x14ac:dyDescent="0.3">
      <c r="A12375" s="6" t="s">
        <v>257</v>
      </c>
    </row>
    <row r="12376" spans="1:1" x14ac:dyDescent="0.3">
      <c r="A12376" s="6" t="s">
        <v>257</v>
      </c>
    </row>
    <row r="12377" spans="1:1" x14ac:dyDescent="0.3">
      <c r="A12377" s="6" t="s">
        <v>257</v>
      </c>
    </row>
    <row r="12378" spans="1:1" x14ac:dyDescent="0.3">
      <c r="A12378" s="6" t="s">
        <v>257</v>
      </c>
    </row>
    <row r="12379" spans="1:1" x14ac:dyDescent="0.3">
      <c r="A12379" s="6" t="s">
        <v>257</v>
      </c>
    </row>
    <row r="12380" spans="1:1" x14ac:dyDescent="0.3">
      <c r="A12380" s="6" t="s">
        <v>257</v>
      </c>
    </row>
    <row r="12381" spans="1:1" x14ac:dyDescent="0.3">
      <c r="A12381" s="6" t="s">
        <v>257</v>
      </c>
    </row>
    <row r="12382" spans="1:1" x14ac:dyDescent="0.3">
      <c r="A12382" s="6" t="s">
        <v>257</v>
      </c>
    </row>
    <row r="12383" spans="1:1" x14ac:dyDescent="0.3">
      <c r="A12383" s="6" t="s">
        <v>257</v>
      </c>
    </row>
    <row r="12384" spans="1:1" x14ac:dyDescent="0.3">
      <c r="A12384" s="6" t="s">
        <v>257</v>
      </c>
    </row>
    <row r="12385" spans="1:1" x14ac:dyDescent="0.3">
      <c r="A12385" s="6" t="s">
        <v>257</v>
      </c>
    </row>
    <row r="12386" spans="1:1" x14ac:dyDescent="0.3">
      <c r="A12386" s="6" t="s">
        <v>257</v>
      </c>
    </row>
    <row r="12387" spans="1:1" x14ac:dyDescent="0.3">
      <c r="A12387" s="6" t="s">
        <v>257</v>
      </c>
    </row>
    <row r="12388" spans="1:1" x14ac:dyDescent="0.3">
      <c r="A12388" s="6" t="s">
        <v>257</v>
      </c>
    </row>
    <row r="12389" spans="1:1" x14ac:dyDescent="0.3">
      <c r="A12389" s="6" t="s">
        <v>257</v>
      </c>
    </row>
    <row r="12390" spans="1:1" x14ac:dyDescent="0.3">
      <c r="A12390" s="6" t="s">
        <v>257</v>
      </c>
    </row>
    <row r="12391" spans="1:1" x14ac:dyDescent="0.3">
      <c r="A12391" s="6" t="s">
        <v>257</v>
      </c>
    </row>
    <row r="12392" spans="1:1" x14ac:dyDescent="0.3">
      <c r="A12392" s="6" t="s">
        <v>257</v>
      </c>
    </row>
    <row r="12393" spans="1:1" x14ac:dyDescent="0.3">
      <c r="A12393" s="6" t="s">
        <v>257</v>
      </c>
    </row>
    <row r="12394" spans="1:1" x14ac:dyDescent="0.3">
      <c r="A12394" s="6" t="s">
        <v>257</v>
      </c>
    </row>
    <row r="12395" spans="1:1" x14ac:dyDescent="0.3">
      <c r="A12395" s="6" t="s">
        <v>257</v>
      </c>
    </row>
    <row r="12396" spans="1:1" x14ac:dyDescent="0.3">
      <c r="A12396" s="6" t="s">
        <v>257</v>
      </c>
    </row>
    <row r="12397" spans="1:1" x14ac:dyDescent="0.3">
      <c r="A12397" s="6" t="s">
        <v>257</v>
      </c>
    </row>
    <row r="12398" spans="1:1" x14ac:dyDescent="0.3">
      <c r="A12398" s="6" t="s">
        <v>257</v>
      </c>
    </row>
    <row r="12399" spans="1:1" x14ac:dyDescent="0.3">
      <c r="A12399" s="6" t="s">
        <v>257</v>
      </c>
    </row>
    <row r="12400" spans="1:1" x14ac:dyDescent="0.3">
      <c r="A12400" s="6" t="s">
        <v>257</v>
      </c>
    </row>
    <row r="12401" spans="1:1" x14ac:dyDescent="0.3">
      <c r="A12401" s="6" t="s">
        <v>257</v>
      </c>
    </row>
    <row r="12402" spans="1:1" x14ac:dyDescent="0.3">
      <c r="A12402" s="6" t="s">
        <v>257</v>
      </c>
    </row>
    <row r="12403" spans="1:1" x14ac:dyDescent="0.3">
      <c r="A12403" s="6" t="s">
        <v>257</v>
      </c>
    </row>
    <row r="12404" spans="1:1" x14ac:dyDescent="0.3">
      <c r="A12404" s="6" t="s">
        <v>257</v>
      </c>
    </row>
    <row r="12405" spans="1:1" x14ac:dyDescent="0.3">
      <c r="A12405" s="6" t="s">
        <v>257</v>
      </c>
    </row>
    <row r="12406" spans="1:1" x14ac:dyDescent="0.3">
      <c r="A12406" s="6" t="s">
        <v>257</v>
      </c>
    </row>
    <row r="12407" spans="1:1" x14ac:dyDescent="0.3">
      <c r="A12407" s="6" t="s">
        <v>257</v>
      </c>
    </row>
    <row r="12408" spans="1:1" x14ac:dyDescent="0.3">
      <c r="A12408" s="6" t="s">
        <v>257</v>
      </c>
    </row>
    <row r="12409" spans="1:1" x14ac:dyDescent="0.3">
      <c r="A12409" s="6" t="s">
        <v>257</v>
      </c>
    </row>
    <row r="12410" spans="1:1" x14ac:dyDescent="0.3">
      <c r="A12410" s="6" t="s">
        <v>257</v>
      </c>
    </row>
    <row r="12411" spans="1:1" x14ac:dyDescent="0.3">
      <c r="A12411" s="6" t="s">
        <v>257</v>
      </c>
    </row>
    <row r="12412" spans="1:1" x14ac:dyDescent="0.3">
      <c r="A12412" s="6" t="s">
        <v>257</v>
      </c>
    </row>
    <row r="12413" spans="1:1" x14ac:dyDescent="0.3">
      <c r="A12413" s="6" t="s">
        <v>257</v>
      </c>
    </row>
    <row r="12414" spans="1:1" x14ac:dyDescent="0.3">
      <c r="A12414" s="6" t="s">
        <v>257</v>
      </c>
    </row>
    <row r="12415" spans="1:1" x14ac:dyDescent="0.3">
      <c r="A12415" s="6" t="s">
        <v>257</v>
      </c>
    </row>
    <row r="12416" spans="1:1" x14ac:dyDescent="0.3">
      <c r="A12416" s="6" t="s">
        <v>257</v>
      </c>
    </row>
    <row r="12417" spans="1:1" x14ac:dyDescent="0.3">
      <c r="A12417" s="6" t="s">
        <v>257</v>
      </c>
    </row>
    <row r="12418" spans="1:1" x14ac:dyDescent="0.3">
      <c r="A12418" s="6" t="s">
        <v>257</v>
      </c>
    </row>
    <row r="12419" spans="1:1" x14ac:dyDescent="0.3">
      <c r="A12419" s="6" t="s">
        <v>257</v>
      </c>
    </row>
    <row r="12420" spans="1:1" x14ac:dyDescent="0.3">
      <c r="A12420" s="6" t="s">
        <v>257</v>
      </c>
    </row>
    <row r="12421" spans="1:1" x14ac:dyDescent="0.3">
      <c r="A12421" s="6" t="s">
        <v>257</v>
      </c>
    </row>
    <row r="12422" spans="1:1" x14ac:dyDescent="0.3">
      <c r="A12422" s="6" t="s">
        <v>257</v>
      </c>
    </row>
    <row r="12423" spans="1:1" x14ac:dyDescent="0.3">
      <c r="A12423" s="6" t="s">
        <v>257</v>
      </c>
    </row>
    <row r="12424" spans="1:1" x14ac:dyDescent="0.3">
      <c r="A12424" s="6" t="s">
        <v>257</v>
      </c>
    </row>
    <row r="12425" spans="1:1" x14ac:dyDescent="0.3">
      <c r="A12425" s="6" t="s">
        <v>257</v>
      </c>
    </row>
    <row r="12426" spans="1:1" x14ac:dyDescent="0.3">
      <c r="A12426" s="6" t="s">
        <v>257</v>
      </c>
    </row>
    <row r="12427" spans="1:1" x14ac:dyDescent="0.3">
      <c r="A12427" s="6" t="s">
        <v>257</v>
      </c>
    </row>
    <row r="12428" spans="1:1" x14ac:dyDescent="0.3">
      <c r="A12428" s="6" t="s">
        <v>257</v>
      </c>
    </row>
    <row r="12429" spans="1:1" x14ac:dyDescent="0.3">
      <c r="A12429" s="6" t="s">
        <v>257</v>
      </c>
    </row>
    <row r="12430" spans="1:1" x14ac:dyDescent="0.3">
      <c r="A12430" s="6" t="s">
        <v>257</v>
      </c>
    </row>
    <row r="12431" spans="1:1" x14ac:dyDescent="0.3">
      <c r="A12431" s="6" t="s">
        <v>257</v>
      </c>
    </row>
    <row r="12432" spans="1:1" x14ac:dyDescent="0.3">
      <c r="A12432" s="6" t="s">
        <v>257</v>
      </c>
    </row>
    <row r="12433" spans="1:1" x14ac:dyDescent="0.3">
      <c r="A12433" s="6" t="s">
        <v>257</v>
      </c>
    </row>
    <row r="12434" spans="1:1" x14ac:dyDescent="0.3">
      <c r="A12434" s="6" t="s">
        <v>257</v>
      </c>
    </row>
    <row r="12435" spans="1:1" x14ac:dyDescent="0.3">
      <c r="A12435" s="6" t="s">
        <v>257</v>
      </c>
    </row>
    <row r="12436" spans="1:1" x14ac:dyDescent="0.3">
      <c r="A12436" s="6" t="s">
        <v>257</v>
      </c>
    </row>
    <row r="12437" spans="1:1" x14ac:dyDescent="0.3">
      <c r="A12437" s="6" t="s">
        <v>257</v>
      </c>
    </row>
    <row r="12438" spans="1:1" x14ac:dyDescent="0.3">
      <c r="A12438" s="6" t="s">
        <v>257</v>
      </c>
    </row>
    <row r="12439" spans="1:1" x14ac:dyDescent="0.3">
      <c r="A12439" s="6" t="s">
        <v>257</v>
      </c>
    </row>
    <row r="12440" spans="1:1" x14ac:dyDescent="0.3">
      <c r="A12440" s="6" t="s">
        <v>257</v>
      </c>
    </row>
    <row r="12441" spans="1:1" x14ac:dyDescent="0.3">
      <c r="A12441" s="6" t="s">
        <v>257</v>
      </c>
    </row>
    <row r="12442" spans="1:1" x14ac:dyDescent="0.3">
      <c r="A12442" s="6" t="s">
        <v>257</v>
      </c>
    </row>
    <row r="12443" spans="1:1" x14ac:dyDescent="0.3">
      <c r="A12443" s="6" t="s">
        <v>257</v>
      </c>
    </row>
    <row r="12444" spans="1:1" x14ac:dyDescent="0.3">
      <c r="A12444" s="6" t="s">
        <v>257</v>
      </c>
    </row>
    <row r="12445" spans="1:1" x14ac:dyDescent="0.3">
      <c r="A12445" s="6" t="s">
        <v>257</v>
      </c>
    </row>
    <row r="12446" spans="1:1" x14ac:dyDescent="0.3">
      <c r="A12446" s="6" t="s">
        <v>257</v>
      </c>
    </row>
    <row r="12447" spans="1:1" x14ac:dyDescent="0.3">
      <c r="A12447" s="6" t="s">
        <v>257</v>
      </c>
    </row>
    <row r="12448" spans="1:1" x14ac:dyDescent="0.3">
      <c r="A12448" s="6" t="s">
        <v>257</v>
      </c>
    </row>
    <row r="12449" spans="1:1" x14ac:dyDescent="0.3">
      <c r="A12449" s="6" t="s">
        <v>257</v>
      </c>
    </row>
    <row r="12450" spans="1:1" x14ac:dyDescent="0.3">
      <c r="A12450" s="6" t="s">
        <v>257</v>
      </c>
    </row>
    <row r="12451" spans="1:1" x14ac:dyDescent="0.3">
      <c r="A12451" s="6" t="s">
        <v>257</v>
      </c>
    </row>
    <row r="12452" spans="1:1" x14ac:dyDescent="0.3">
      <c r="A12452" s="6" t="s">
        <v>257</v>
      </c>
    </row>
    <row r="12453" spans="1:1" x14ac:dyDescent="0.3">
      <c r="A12453" s="6" t="s">
        <v>257</v>
      </c>
    </row>
    <row r="12454" spans="1:1" x14ac:dyDescent="0.3">
      <c r="A12454" s="6" t="s">
        <v>257</v>
      </c>
    </row>
    <row r="12455" spans="1:1" x14ac:dyDescent="0.3">
      <c r="A12455" s="6" t="s">
        <v>257</v>
      </c>
    </row>
    <row r="12456" spans="1:1" x14ac:dyDescent="0.3">
      <c r="A12456" s="6" t="s">
        <v>257</v>
      </c>
    </row>
    <row r="12457" spans="1:1" x14ac:dyDescent="0.3">
      <c r="A12457" s="6" t="s">
        <v>257</v>
      </c>
    </row>
    <row r="12458" spans="1:1" x14ac:dyDescent="0.3">
      <c r="A12458" s="6" t="s">
        <v>257</v>
      </c>
    </row>
    <row r="12459" spans="1:1" x14ac:dyDescent="0.3">
      <c r="A12459" s="6" t="s">
        <v>257</v>
      </c>
    </row>
    <row r="12460" spans="1:1" x14ac:dyDescent="0.3">
      <c r="A12460" s="6" t="s">
        <v>257</v>
      </c>
    </row>
    <row r="12461" spans="1:1" x14ac:dyDescent="0.3">
      <c r="A12461" s="6" t="s">
        <v>257</v>
      </c>
    </row>
    <row r="12462" spans="1:1" x14ac:dyDescent="0.3">
      <c r="A12462" s="6" t="s">
        <v>257</v>
      </c>
    </row>
    <row r="12463" spans="1:1" x14ac:dyDescent="0.3">
      <c r="A12463" s="6" t="s">
        <v>257</v>
      </c>
    </row>
    <row r="12464" spans="1:1" x14ac:dyDescent="0.3">
      <c r="A12464" s="6" t="s">
        <v>257</v>
      </c>
    </row>
    <row r="12465" spans="1:1" x14ac:dyDescent="0.3">
      <c r="A12465" s="6" t="s">
        <v>257</v>
      </c>
    </row>
    <row r="12466" spans="1:1" x14ac:dyDescent="0.3">
      <c r="A12466" s="6" t="s">
        <v>257</v>
      </c>
    </row>
    <row r="12467" spans="1:1" x14ac:dyDescent="0.3">
      <c r="A12467" s="6" t="s">
        <v>257</v>
      </c>
    </row>
    <row r="12468" spans="1:1" x14ac:dyDescent="0.3">
      <c r="A12468" s="6" t="s">
        <v>257</v>
      </c>
    </row>
    <row r="12469" spans="1:1" x14ac:dyDescent="0.3">
      <c r="A12469" s="6" t="s">
        <v>257</v>
      </c>
    </row>
    <row r="12470" spans="1:1" x14ac:dyDescent="0.3">
      <c r="A12470" s="6" t="s">
        <v>257</v>
      </c>
    </row>
    <row r="12471" spans="1:1" x14ac:dyDescent="0.3">
      <c r="A12471" s="6" t="s">
        <v>257</v>
      </c>
    </row>
    <row r="12472" spans="1:1" x14ac:dyDescent="0.3">
      <c r="A12472" s="6" t="s">
        <v>257</v>
      </c>
    </row>
    <row r="12473" spans="1:1" x14ac:dyDescent="0.3">
      <c r="A12473" s="6" t="s">
        <v>257</v>
      </c>
    </row>
    <row r="12474" spans="1:1" x14ac:dyDescent="0.3">
      <c r="A12474" s="6" t="s">
        <v>257</v>
      </c>
    </row>
    <row r="12475" spans="1:1" x14ac:dyDescent="0.3">
      <c r="A12475" s="6" t="s">
        <v>257</v>
      </c>
    </row>
    <row r="12476" spans="1:1" x14ac:dyDescent="0.3">
      <c r="A12476" s="6" t="s">
        <v>257</v>
      </c>
    </row>
    <row r="12477" spans="1:1" x14ac:dyDescent="0.3">
      <c r="A12477" s="6" t="s">
        <v>257</v>
      </c>
    </row>
    <row r="12478" spans="1:1" x14ac:dyDescent="0.3">
      <c r="A12478" s="6" t="s">
        <v>257</v>
      </c>
    </row>
    <row r="12479" spans="1:1" x14ac:dyDescent="0.3">
      <c r="A12479" s="6" t="s">
        <v>257</v>
      </c>
    </row>
    <row r="12480" spans="1:1" x14ac:dyDescent="0.3">
      <c r="A12480" s="6" t="s">
        <v>257</v>
      </c>
    </row>
    <row r="12481" spans="1:1" x14ac:dyDescent="0.3">
      <c r="A12481" s="6" t="s">
        <v>257</v>
      </c>
    </row>
    <row r="12482" spans="1:1" x14ac:dyDescent="0.3">
      <c r="A12482" s="6" t="s">
        <v>257</v>
      </c>
    </row>
    <row r="12483" spans="1:1" x14ac:dyDescent="0.3">
      <c r="A12483" s="6" t="s">
        <v>257</v>
      </c>
    </row>
    <row r="12484" spans="1:1" x14ac:dyDescent="0.3">
      <c r="A12484" s="6" t="s">
        <v>257</v>
      </c>
    </row>
    <row r="12485" spans="1:1" x14ac:dyDescent="0.3">
      <c r="A12485" s="6" t="s">
        <v>257</v>
      </c>
    </row>
    <row r="12486" spans="1:1" x14ac:dyDescent="0.3">
      <c r="A12486" s="6" t="s">
        <v>257</v>
      </c>
    </row>
    <row r="12487" spans="1:1" x14ac:dyDescent="0.3">
      <c r="A12487" s="6" t="s">
        <v>257</v>
      </c>
    </row>
    <row r="12488" spans="1:1" x14ac:dyDescent="0.3">
      <c r="A12488" s="6" t="s">
        <v>257</v>
      </c>
    </row>
    <row r="12489" spans="1:1" x14ac:dyDescent="0.3">
      <c r="A12489" s="6" t="s">
        <v>257</v>
      </c>
    </row>
    <row r="12490" spans="1:1" x14ac:dyDescent="0.3">
      <c r="A12490" s="6" t="s">
        <v>257</v>
      </c>
    </row>
    <row r="12491" spans="1:1" x14ac:dyDescent="0.3">
      <c r="A12491" s="6" t="s">
        <v>257</v>
      </c>
    </row>
    <row r="12492" spans="1:1" x14ac:dyDescent="0.3">
      <c r="A12492" s="6" t="s">
        <v>257</v>
      </c>
    </row>
    <row r="12493" spans="1:1" x14ac:dyDescent="0.3">
      <c r="A12493" s="6" t="s">
        <v>257</v>
      </c>
    </row>
    <row r="12494" spans="1:1" x14ac:dyDescent="0.3">
      <c r="A12494" s="6" t="s">
        <v>257</v>
      </c>
    </row>
    <row r="12495" spans="1:1" x14ac:dyDescent="0.3">
      <c r="A12495" s="6" t="s">
        <v>257</v>
      </c>
    </row>
    <row r="12496" spans="1:1" x14ac:dyDescent="0.3">
      <c r="A12496" s="6" t="s">
        <v>257</v>
      </c>
    </row>
    <row r="12497" spans="1:1" x14ac:dyDescent="0.3">
      <c r="A12497" s="6" t="s">
        <v>257</v>
      </c>
    </row>
    <row r="12498" spans="1:1" x14ac:dyDescent="0.3">
      <c r="A12498" s="6" t="s">
        <v>257</v>
      </c>
    </row>
    <row r="12499" spans="1:1" x14ac:dyDescent="0.3">
      <c r="A12499" s="6" t="s">
        <v>257</v>
      </c>
    </row>
    <row r="12500" spans="1:1" x14ac:dyDescent="0.3">
      <c r="A12500" s="6" t="s">
        <v>257</v>
      </c>
    </row>
    <row r="12501" spans="1:1" x14ac:dyDescent="0.3">
      <c r="A12501" s="6" t="s">
        <v>257</v>
      </c>
    </row>
    <row r="12502" spans="1:1" x14ac:dyDescent="0.3">
      <c r="A12502" s="6" t="s">
        <v>257</v>
      </c>
    </row>
    <row r="12503" spans="1:1" x14ac:dyDescent="0.3">
      <c r="A12503" s="6" t="s">
        <v>257</v>
      </c>
    </row>
    <row r="12504" spans="1:1" x14ac:dyDescent="0.3">
      <c r="A12504" s="6" t="s">
        <v>257</v>
      </c>
    </row>
    <row r="12505" spans="1:1" x14ac:dyDescent="0.3">
      <c r="A12505" s="6" t="s">
        <v>1390</v>
      </c>
    </row>
    <row r="12506" spans="1:1" x14ac:dyDescent="0.3">
      <c r="A12506" s="6" t="s">
        <v>1390</v>
      </c>
    </row>
    <row r="12507" spans="1:1" x14ac:dyDescent="0.3">
      <c r="A12507" s="6" t="s">
        <v>1390</v>
      </c>
    </row>
    <row r="12508" spans="1:1" x14ac:dyDescent="0.3">
      <c r="A12508" s="6" t="s">
        <v>507</v>
      </c>
    </row>
    <row r="12509" spans="1:1" x14ac:dyDescent="0.3">
      <c r="A12509" s="6" t="s">
        <v>507</v>
      </c>
    </row>
    <row r="12510" spans="1:1" x14ac:dyDescent="0.3">
      <c r="A12510" s="6" t="s">
        <v>507</v>
      </c>
    </row>
    <row r="12511" spans="1:1" x14ac:dyDescent="0.3">
      <c r="A12511" s="6" t="s">
        <v>507</v>
      </c>
    </row>
    <row r="12512" spans="1:1" x14ac:dyDescent="0.3">
      <c r="A12512" s="6" t="s">
        <v>507</v>
      </c>
    </row>
    <row r="12513" spans="1:1" x14ac:dyDescent="0.3">
      <c r="A12513" s="6" t="s">
        <v>507</v>
      </c>
    </row>
    <row r="12514" spans="1:1" x14ac:dyDescent="0.3">
      <c r="A12514" s="6" t="s">
        <v>507</v>
      </c>
    </row>
    <row r="12515" spans="1:1" x14ac:dyDescent="0.3">
      <c r="A12515" s="6" t="s">
        <v>507</v>
      </c>
    </row>
    <row r="12516" spans="1:1" x14ac:dyDescent="0.3">
      <c r="A12516" s="6" t="s">
        <v>507</v>
      </c>
    </row>
    <row r="12517" spans="1:1" x14ac:dyDescent="0.3">
      <c r="A12517" s="6" t="s">
        <v>507</v>
      </c>
    </row>
    <row r="12518" spans="1:1" x14ac:dyDescent="0.3">
      <c r="A12518" s="6" t="s">
        <v>507</v>
      </c>
    </row>
    <row r="12519" spans="1:1" x14ac:dyDescent="0.3">
      <c r="A12519" s="6" t="s">
        <v>507</v>
      </c>
    </row>
    <row r="12520" spans="1:1" x14ac:dyDescent="0.3">
      <c r="A12520" s="6" t="s">
        <v>507</v>
      </c>
    </row>
    <row r="12521" spans="1:1" x14ac:dyDescent="0.3">
      <c r="A12521" s="6" t="s">
        <v>15</v>
      </c>
    </row>
    <row r="12522" spans="1:1" x14ac:dyDescent="0.3">
      <c r="A12522" s="6" t="s">
        <v>15</v>
      </c>
    </row>
    <row r="12523" spans="1:1" x14ac:dyDescent="0.3">
      <c r="A12523" s="6" t="s">
        <v>15</v>
      </c>
    </row>
    <row r="12524" spans="1:1" x14ac:dyDescent="0.3">
      <c r="A12524" s="6" t="s">
        <v>15</v>
      </c>
    </row>
    <row r="12525" spans="1:1" x14ac:dyDescent="0.3">
      <c r="A12525" s="6" t="s">
        <v>15</v>
      </c>
    </row>
    <row r="12526" spans="1:1" x14ac:dyDescent="0.3">
      <c r="A12526" s="6" t="s">
        <v>15</v>
      </c>
    </row>
    <row r="12527" spans="1:1" x14ac:dyDescent="0.3">
      <c r="A12527" s="6" t="s">
        <v>15</v>
      </c>
    </row>
    <row r="12528" spans="1:1" x14ac:dyDescent="0.3">
      <c r="A12528" s="6" t="s">
        <v>15</v>
      </c>
    </row>
    <row r="12529" spans="1:1" x14ac:dyDescent="0.3">
      <c r="A12529" s="6" t="s">
        <v>15</v>
      </c>
    </row>
    <row r="12530" spans="1:1" x14ac:dyDescent="0.3">
      <c r="A12530" s="6" t="s">
        <v>15</v>
      </c>
    </row>
    <row r="12531" spans="1:1" x14ac:dyDescent="0.3">
      <c r="A12531" s="6" t="s">
        <v>15</v>
      </c>
    </row>
    <row r="12532" spans="1:1" x14ac:dyDescent="0.3">
      <c r="A12532" s="6" t="s">
        <v>15</v>
      </c>
    </row>
    <row r="12533" spans="1:1" x14ac:dyDescent="0.3">
      <c r="A12533" s="6" t="s">
        <v>15</v>
      </c>
    </row>
    <row r="12534" spans="1:1" x14ac:dyDescent="0.3">
      <c r="A12534" s="6" t="s">
        <v>15</v>
      </c>
    </row>
    <row r="12535" spans="1:1" x14ac:dyDescent="0.3">
      <c r="A12535" s="6" t="s">
        <v>15</v>
      </c>
    </row>
    <row r="12536" spans="1:1" x14ac:dyDescent="0.3">
      <c r="A12536" s="6" t="s">
        <v>15</v>
      </c>
    </row>
    <row r="12537" spans="1:1" x14ac:dyDescent="0.3">
      <c r="A12537" s="6" t="s">
        <v>15</v>
      </c>
    </row>
    <row r="12538" spans="1:1" x14ac:dyDescent="0.3">
      <c r="A12538" s="6" t="s">
        <v>15</v>
      </c>
    </row>
    <row r="12539" spans="1:1" x14ac:dyDescent="0.3">
      <c r="A12539" s="6" t="s">
        <v>15</v>
      </c>
    </row>
    <row r="12540" spans="1:1" x14ac:dyDescent="0.3">
      <c r="A12540" s="6" t="s">
        <v>15</v>
      </c>
    </row>
    <row r="12541" spans="1:1" x14ac:dyDescent="0.3">
      <c r="A12541" s="6" t="s">
        <v>15</v>
      </c>
    </row>
    <row r="12542" spans="1:1" x14ac:dyDescent="0.3">
      <c r="A12542" s="6" t="s">
        <v>15</v>
      </c>
    </row>
    <row r="12543" spans="1:1" x14ac:dyDescent="0.3">
      <c r="A12543" s="6" t="s">
        <v>15</v>
      </c>
    </row>
    <row r="12544" spans="1:1" x14ac:dyDescent="0.3">
      <c r="A12544" s="6" t="s">
        <v>15</v>
      </c>
    </row>
    <row r="12545" spans="1:1" x14ac:dyDescent="0.3">
      <c r="A12545" s="6" t="s">
        <v>15</v>
      </c>
    </row>
    <row r="12546" spans="1:1" x14ac:dyDescent="0.3">
      <c r="A12546" s="6" t="s">
        <v>15</v>
      </c>
    </row>
    <row r="12547" spans="1:1" x14ac:dyDescent="0.3">
      <c r="A12547" s="6" t="s">
        <v>15</v>
      </c>
    </row>
    <row r="12548" spans="1:1" x14ac:dyDescent="0.3">
      <c r="A12548" s="6" t="s">
        <v>15</v>
      </c>
    </row>
    <row r="12549" spans="1:1" x14ac:dyDescent="0.3">
      <c r="A12549" s="6" t="s">
        <v>15</v>
      </c>
    </row>
    <row r="12550" spans="1:1" x14ac:dyDescent="0.3">
      <c r="A12550" s="6" t="s">
        <v>15</v>
      </c>
    </row>
    <row r="12551" spans="1:1" x14ac:dyDescent="0.3">
      <c r="A12551" s="6" t="s">
        <v>15</v>
      </c>
    </row>
    <row r="12552" spans="1:1" x14ac:dyDescent="0.3">
      <c r="A12552" s="6" t="s">
        <v>15</v>
      </c>
    </row>
    <row r="12553" spans="1:1" x14ac:dyDescent="0.3">
      <c r="A12553" s="6" t="s">
        <v>15</v>
      </c>
    </row>
    <row r="12554" spans="1:1" x14ac:dyDescent="0.3">
      <c r="A12554" s="6" t="s">
        <v>15</v>
      </c>
    </row>
    <row r="12555" spans="1:1" x14ac:dyDescent="0.3">
      <c r="A12555" s="6" t="s">
        <v>15</v>
      </c>
    </row>
    <row r="12556" spans="1:1" x14ac:dyDescent="0.3">
      <c r="A12556" s="6" t="s">
        <v>15</v>
      </c>
    </row>
    <row r="12557" spans="1:1" x14ac:dyDescent="0.3">
      <c r="A12557" s="6" t="s">
        <v>15</v>
      </c>
    </row>
    <row r="12558" spans="1:1" x14ac:dyDescent="0.3">
      <c r="A12558" s="6" t="s">
        <v>15</v>
      </c>
    </row>
    <row r="12559" spans="1:1" x14ac:dyDescent="0.3">
      <c r="A12559" s="6" t="s">
        <v>15</v>
      </c>
    </row>
    <row r="12560" spans="1:1" x14ac:dyDescent="0.3">
      <c r="A12560" s="6" t="s">
        <v>15</v>
      </c>
    </row>
    <row r="12561" spans="1:1" x14ac:dyDescent="0.3">
      <c r="A12561" s="6" t="s">
        <v>15</v>
      </c>
    </row>
    <row r="12562" spans="1:1" x14ac:dyDescent="0.3">
      <c r="A12562" s="6" t="s">
        <v>15</v>
      </c>
    </row>
    <row r="12563" spans="1:1" x14ac:dyDescent="0.3">
      <c r="A12563" s="6" t="s">
        <v>15</v>
      </c>
    </row>
    <row r="12564" spans="1:1" x14ac:dyDescent="0.3">
      <c r="A12564" s="6" t="s">
        <v>15</v>
      </c>
    </row>
    <row r="12565" spans="1:1" x14ac:dyDescent="0.3">
      <c r="A12565" s="6" t="s">
        <v>15</v>
      </c>
    </row>
    <row r="12566" spans="1:1" x14ac:dyDescent="0.3">
      <c r="A12566" s="6" t="s">
        <v>15</v>
      </c>
    </row>
    <row r="12567" spans="1:1" x14ac:dyDescent="0.3">
      <c r="A12567" s="6" t="s">
        <v>15</v>
      </c>
    </row>
    <row r="12568" spans="1:1" x14ac:dyDescent="0.3">
      <c r="A12568" s="6" t="s">
        <v>15</v>
      </c>
    </row>
    <row r="12569" spans="1:1" x14ac:dyDescent="0.3">
      <c r="A12569" s="6" t="s">
        <v>15</v>
      </c>
    </row>
    <row r="12570" spans="1:1" x14ac:dyDescent="0.3">
      <c r="A12570" s="6" t="s">
        <v>15</v>
      </c>
    </row>
    <row r="12571" spans="1:1" x14ac:dyDescent="0.3">
      <c r="A12571" s="6" t="s">
        <v>15</v>
      </c>
    </row>
    <row r="12572" spans="1:1" x14ac:dyDescent="0.3">
      <c r="A12572" s="6" t="s">
        <v>15</v>
      </c>
    </row>
    <row r="12573" spans="1:1" x14ac:dyDescent="0.3">
      <c r="A12573" s="6" t="s">
        <v>15</v>
      </c>
    </row>
    <row r="12574" spans="1:1" x14ac:dyDescent="0.3">
      <c r="A12574" s="6" t="s">
        <v>15</v>
      </c>
    </row>
    <row r="12575" spans="1:1" x14ac:dyDescent="0.3">
      <c r="A12575" s="6" t="s">
        <v>15</v>
      </c>
    </row>
    <row r="12576" spans="1:1" x14ac:dyDescent="0.3">
      <c r="A12576" s="6" t="s">
        <v>15</v>
      </c>
    </row>
    <row r="12577" spans="1:1" x14ac:dyDescent="0.3">
      <c r="A12577" s="6" t="s">
        <v>15</v>
      </c>
    </row>
    <row r="12578" spans="1:1" x14ac:dyDescent="0.3">
      <c r="A12578" s="6" t="s">
        <v>15</v>
      </c>
    </row>
    <row r="12579" spans="1:1" x14ac:dyDescent="0.3">
      <c r="A12579" s="6" t="s">
        <v>15</v>
      </c>
    </row>
    <row r="12580" spans="1:1" x14ac:dyDescent="0.3">
      <c r="A12580" s="6" t="s">
        <v>15</v>
      </c>
    </row>
    <row r="12581" spans="1:1" x14ac:dyDescent="0.3">
      <c r="A12581" s="6" t="s">
        <v>257</v>
      </c>
    </row>
    <row r="12582" spans="1:1" x14ac:dyDescent="0.3">
      <c r="A12582" s="6" t="s">
        <v>257</v>
      </c>
    </row>
    <row r="12583" spans="1:1" x14ac:dyDescent="0.3">
      <c r="A12583" s="6" t="s">
        <v>257</v>
      </c>
    </row>
    <row r="12584" spans="1:1" x14ac:dyDescent="0.3">
      <c r="A12584" s="6" t="s">
        <v>257</v>
      </c>
    </row>
    <row r="12585" spans="1:1" x14ac:dyDescent="0.3">
      <c r="A12585" s="6" t="s">
        <v>257</v>
      </c>
    </row>
    <row r="12586" spans="1:1" x14ac:dyDescent="0.3">
      <c r="A12586" s="6" t="s">
        <v>257</v>
      </c>
    </row>
    <row r="12587" spans="1:1" x14ac:dyDescent="0.3">
      <c r="A12587" s="6" t="s">
        <v>257</v>
      </c>
    </row>
    <row r="12588" spans="1:1" x14ac:dyDescent="0.3">
      <c r="A12588" s="6" t="s">
        <v>257</v>
      </c>
    </row>
    <row r="12589" spans="1:1" x14ac:dyDescent="0.3">
      <c r="A12589" s="6" t="s">
        <v>257</v>
      </c>
    </row>
    <row r="12590" spans="1:1" x14ac:dyDescent="0.3">
      <c r="A12590" s="6" t="s">
        <v>257</v>
      </c>
    </row>
    <row r="12591" spans="1:1" x14ac:dyDescent="0.3">
      <c r="A12591" s="6" t="s">
        <v>257</v>
      </c>
    </row>
    <row r="12592" spans="1:1" x14ac:dyDescent="0.3">
      <c r="A12592" s="6" t="s">
        <v>257</v>
      </c>
    </row>
    <row r="12593" spans="1:1" x14ac:dyDescent="0.3">
      <c r="A12593" s="6" t="s">
        <v>257</v>
      </c>
    </row>
    <row r="12594" spans="1:1" x14ac:dyDescent="0.3">
      <c r="A12594" s="6" t="s">
        <v>257</v>
      </c>
    </row>
    <row r="12595" spans="1:1" x14ac:dyDescent="0.3">
      <c r="A12595" s="6" t="s">
        <v>257</v>
      </c>
    </row>
    <row r="12596" spans="1:1" x14ac:dyDescent="0.3">
      <c r="A12596" s="6" t="s">
        <v>257</v>
      </c>
    </row>
    <row r="12597" spans="1:1" x14ac:dyDescent="0.3">
      <c r="A12597" s="6" t="s">
        <v>257</v>
      </c>
    </row>
    <row r="12598" spans="1:1" x14ac:dyDescent="0.3">
      <c r="A12598" s="6" t="s">
        <v>257</v>
      </c>
    </row>
    <row r="12599" spans="1:1" x14ac:dyDescent="0.3">
      <c r="A12599" s="6" t="s">
        <v>257</v>
      </c>
    </row>
    <row r="12600" spans="1:1" x14ac:dyDescent="0.3">
      <c r="A12600" s="6" t="s">
        <v>257</v>
      </c>
    </row>
    <row r="12601" spans="1:1" x14ac:dyDescent="0.3">
      <c r="A12601" s="6" t="s">
        <v>257</v>
      </c>
    </row>
    <row r="12602" spans="1:1" x14ac:dyDescent="0.3">
      <c r="A12602" s="6" t="s">
        <v>257</v>
      </c>
    </row>
    <row r="12603" spans="1:1" x14ac:dyDescent="0.3">
      <c r="A12603" s="6" t="s">
        <v>257</v>
      </c>
    </row>
    <row r="12604" spans="1:1" x14ac:dyDescent="0.3">
      <c r="A12604" s="6" t="s">
        <v>257</v>
      </c>
    </row>
    <row r="12605" spans="1:1" x14ac:dyDescent="0.3">
      <c r="A12605" s="6" t="s">
        <v>15</v>
      </c>
    </row>
    <row r="12606" spans="1:1" x14ac:dyDescent="0.3">
      <c r="A12606" s="6" t="s">
        <v>15</v>
      </c>
    </row>
    <row r="12607" spans="1:1" x14ac:dyDescent="0.3">
      <c r="A12607" s="6" t="s">
        <v>15</v>
      </c>
    </row>
    <row r="12608" spans="1:1" x14ac:dyDescent="0.3">
      <c r="A12608" s="6" t="s">
        <v>15</v>
      </c>
    </row>
    <row r="12609" spans="1:1" x14ac:dyDescent="0.3">
      <c r="A12609" s="6" t="s">
        <v>15</v>
      </c>
    </row>
    <row r="12610" spans="1:1" x14ac:dyDescent="0.3">
      <c r="A12610" s="6" t="s">
        <v>15</v>
      </c>
    </row>
    <row r="12611" spans="1:1" x14ac:dyDescent="0.3">
      <c r="A12611" s="6" t="s">
        <v>15</v>
      </c>
    </row>
    <row r="12612" spans="1:1" x14ac:dyDescent="0.3">
      <c r="A12612" s="6" t="s">
        <v>15</v>
      </c>
    </row>
    <row r="12613" spans="1:1" x14ac:dyDescent="0.3">
      <c r="A12613" s="6" t="s">
        <v>15</v>
      </c>
    </row>
    <row r="12614" spans="1:1" x14ac:dyDescent="0.3">
      <c r="A12614" s="6" t="s">
        <v>15</v>
      </c>
    </row>
    <row r="12615" spans="1:1" x14ac:dyDescent="0.3">
      <c r="A12615" s="6" t="s">
        <v>15</v>
      </c>
    </row>
    <row r="12616" spans="1:1" x14ac:dyDescent="0.3">
      <c r="A12616" s="6" t="s">
        <v>15</v>
      </c>
    </row>
    <row r="12617" spans="1:1" x14ac:dyDescent="0.3">
      <c r="A12617" s="6" t="s">
        <v>15</v>
      </c>
    </row>
    <row r="12618" spans="1:1" x14ac:dyDescent="0.3">
      <c r="A12618" s="6" t="s">
        <v>15</v>
      </c>
    </row>
    <row r="12619" spans="1:1" x14ac:dyDescent="0.3">
      <c r="A12619" s="6" t="s">
        <v>15</v>
      </c>
    </row>
    <row r="12620" spans="1:1" x14ac:dyDescent="0.3">
      <c r="A12620" s="6" t="s">
        <v>15</v>
      </c>
    </row>
    <row r="12621" spans="1:1" x14ac:dyDescent="0.3">
      <c r="A12621" s="6" t="s">
        <v>15</v>
      </c>
    </row>
    <row r="12622" spans="1:1" x14ac:dyDescent="0.3">
      <c r="A12622" s="6" t="s">
        <v>15</v>
      </c>
    </row>
    <row r="12623" spans="1:1" x14ac:dyDescent="0.3">
      <c r="A12623" s="6" t="s">
        <v>15</v>
      </c>
    </row>
    <row r="12624" spans="1:1" x14ac:dyDescent="0.3">
      <c r="A12624" s="6" t="s">
        <v>15</v>
      </c>
    </row>
    <row r="12625" spans="1:1" x14ac:dyDescent="0.3">
      <c r="A12625" s="6" t="s">
        <v>15</v>
      </c>
    </row>
    <row r="12626" spans="1:1" x14ac:dyDescent="0.3">
      <c r="A12626" s="6" t="s">
        <v>15</v>
      </c>
    </row>
    <row r="12627" spans="1:1" x14ac:dyDescent="0.3">
      <c r="A12627" s="6" t="s">
        <v>15</v>
      </c>
    </row>
    <row r="12628" spans="1:1" x14ac:dyDescent="0.3">
      <c r="A12628" s="6" t="s">
        <v>15</v>
      </c>
    </row>
    <row r="12629" spans="1:1" x14ac:dyDescent="0.3">
      <c r="A12629" s="6" t="s">
        <v>23</v>
      </c>
    </row>
    <row r="12630" spans="1:1" x14ac:dyDescent="0.3">
      <c r="A12630" s="6" t="s">
        <v>23</v>
      </c>
    </row>
    <row r="12631" spans="1:1" x14ac:dyDescent="0.3">
      <c r="A12631" s="6" t="s">
        <v>23</v>
      </c>
    </row>
    <row r="12632" spans="1:1" x14ac:dyDescent="0.3">
      <c r="A12632" s="6" t="s">
        <v>23</v>
      </c>
    </row>
    <row r="12633" spans="1:1" x14ac:dyDescent="0.3">
      <c r="A12633" s="6" t="s">
        <v>23</v>
      </c>
    </row>
    <row r="12634" spans="1:1" x14ac:dyDescent="0.3">
      <c r="A12634" s="6" t="s">
        <v>23</v>
      </c>
    </row>
    <row r="12635" spans="1:1" x14ac:dyDescent="0.3">
      <c r="A12635" s="6" t="s">
        <v>23</v>
      </c>
    </row>
    <row r="12636" spans="1:1" x14ac:dyDescent="0.3">
      <c r="A12636" s="6" t="s">
        <v>23</v>
      </c>
    </row>
    <row r="12637" spans="1:1" x14ac:dyDescent="0.3">
      <c r="A12637" s="6" t="s">
        <v>23</v>
      </c>
    </row>
    <row r="12638" spans="1:1" x14ac:dyDescent="0.3">
      <c r="A12638" s="6" t="s">
        <v>23</v>
      </c>
    </row>
    <row r="12639" spans="1:1" x14ac:dyDescent="0.3">
      <c r="A12639" s="6" t="s">
        <v>23</v>
      </c>
    </row>
    <row r="12640" spans="1:1" x14ac:dyDescent="0.3">
      <c r="A12640" s="6" t="s">
        <v>28</v>
      </c>
    </row>
    <row r="12641" spans="1:1" x14ac:dyDescent="0.3">
      <c r="A12641" s="6" t="s">
        <v>28</v>
      </c>
    </row>
    <row r="12642" spans="1:1" x14ac:dyDescent="0.3">
      <c r="A12642" s="6" t="s">
        <v>28</v>
      </c>
    </row>
    <row r="12643" spans="1:1" x14ac:dyDescent="0.3">
      <c r="A12643" s="6" t="s">
        <v>28</v>
      </c>
    </row>
    <row r="12644" spans="1:1" x14ac:dyDescent="0.3">
      <c r="A12644" s="6" t="s">
        <v>28</v>
      </c>
    </row>
    <row r="12645" spans="1:1" x14ac:dyDescent="0.3">
      <c r="A12645" s="6" t="s">
        <v>28</v>
      </c>
    </row>
    <row r="12646" spans="1:1" x14ac:dyDescent="0.3">
      <c r="A12646" s="6" t="s">
        <v>28</v>
      </c>
    </row>
    <row r="12647" spans="1:1" x14ac:dyDescent="0.3">
      <c r="A12647" s="6" t="s">
        <v>28</v>
      </c>
    </row>
    <row r="12648" spans="1:1" x14ac:dyDescent="0.3">
      <c r="A12648" s="6" t="s">
        <v>28</v>
      </c>
    </row>
    <row r="12649" spans="1:1" x14ac:dyDescent="0.3">
      <c r="A12649" s="6" t="s">
        <v>28</v>
      </c>
    </row>
    <row r="12650" spans="1:1" x14ac:dyDescent="0.3">
      <c r="A12650" s="6" t="s">
        <v>28</v>
      </c>
    </row>
    <row r="12651" spans="1:1" x14ac:dyDescent="0.3">
      <c r="A12651" s="6" t="s">
        <v>28</v>
      </c>
    </row>
    <row r="12652" spans="1:1" x14ac:dyDescent="0.3">
      <c r="A12652" s="6" t="s">
        <v>28</v>
      </c>
    </row>
    <row r="12653" spans="1:1" x14ac:dyDescent="0.3">
      <c r="A12653" s="6" t="s">
        <v>28</v>
      </c>
    </row>
    <row r="12654" spans="1:1" x14ac:dyDescent="0.3">
      <c r="A12654" s="6" t="s">
        <v>28</v>
      </c>
    </row>
    <row r="12655" spans="1:1" x14ac:dyDescent="0.3">
      <c r="A12655" s="6" t="s">
        <v>28</v>
      </c>
    </row>
    <row r="12656" spans="1:1" x14ac:dyDescent="0.3">
      <c r="A12656" s="6" t="s">
        <v>28</v>
      </c>
    </row>
    <row r="12657" spans="1:1" x14ac:dyDescent="0.3">
      <c r="A12657" s="6" t="s">
        <v>28</v>
      </c>
    </row>
    <row r="12658" spans="1:1" x14ac:dyDescent="0.3">
      <c r="A12658" s="6" t="s">
        <v>28</v>
      </c>
    </row>
    <row r="12659" spans="1:1" x14ac:dyDescent="0.3">
      <c r="A12659" s="6" t="s">
        <v>28</v>
      </c>
    </row>
    <row r="12660" spans="1:1" x14ac:dyDescent="0.3">
      <c r="A12660" s="6" t="s">
        <v>28</v>
      </c>
    </row>
    <row r="12661" spans="1:1" x14ac:dyDescent="0.3">
      <c r="A12661" s="6" t="s">
        <v>28</v>
      </c>
    </row>
    <row r="12662" spans="1:1" x14ac:dyDescent="0.3">
      <c r="A12662" s="6" t="s">
        <v>28</v>
      </c>
    </row>
    <row r="12663" spans="1:1" x14ac:dyDescent="0.3">
      <c r="A12663" s="6" t="s">
        <v>15</v>
      </c>
    </row>
    <row r="12664" spans="1:1" x14ac:dyDescent="0.3">
      <c r="A12664" s="6" t="s">
        <v>15</v>
      </c>
    </row>
    <row r="12665" spans="1:1" x14ac:dyDescent="0.3">
      <c r="A12665" s="6" t="s">
        <v>15</v>
      </c>
    </row>
    <row r="12666" spans="1:1" x14ac:dyDescent="0.3">
      <c r="A12666" s="6" t="s">
        <v>15</v>
      </c>
    </row>
    <row r="12667" spans="1:1" x14ac:dyDescent="0.3">
      <c r="A12667" s="6" t="s">
        <v>15</v>
      </c>
    </row>
    <row r="12668" spans="1:1" x14ac:dyDescent="0.3">
      <c r="A12668" s="6" t="s">
        <v>15</v>
      </c>
    </row>
    <row r="12669" spans="1:1" x14ac:dyDescent="0.3">
      <c r="A12669" s="6" t="s">
        <v>15</v>
      </c>
    </row>
    <row r="12670" spans="1:1" x14ac:dyDescent="0.3">
      <c r="A12670" s="6" t="s">
        <v>15</v>
      </c>
    </row>
    <row r="12671" spans="1:1" x14ac:dyDescent="0.3">
      <c r="A12671" s="6" t="s">
        <v>15</v>
      </c>
    </row>
    <row r="12672" spans="1:1" x14ac:dyDescent="0.3">
      <c r="A12672" s="6" t="s">
        <v>15</v>
      </c>
    </row>
    <row r="12673" spans="1:1" x14ac:dyDescent="0.3">
      <c r="A12673" s="6" t="s">
        <v>15</v>
      </c>
    </row>
    <row r="12674" spans="1:1" x14ac:dyDescent="0.3">
      <c r="A12674" s="6" t="s">
        <v>332</v>
      </c>
    </row>
    <row r="12675" spans="1:1" x14ac:dyDescent="0.3">
      <c r="A12675" s="6" t="s">
        <v>23</v>
      </c>
    </row>
    <row r="12676" spans="1:1" x14ac:dyDescent="0.3">
      <c r="A12676" s="6" t="s">
        <v>23</v>
      </c>
    </row>
    <row r="12677" spans="1:1" x14ac:dyDescent="0.3">
      <c r="A12677" s="6" t="s">
        <v>23</v>
      </c>
    </row>
    <row r="12678" spans="1:1" x14ac:dyDescent="0.3">
      <c r="A12678" s="6" t="s">
        <v>23</v>
      </c>
    </row>
    <row r="12679" spans="1:1" x14ac:dyDescent="0.3">
      <c r="A12679" s="6" t="s">
        <v>23</v>
      </c>
    </row>
    <row r="12680" spans="1:1" x14ac:dyDescent="0.3">
      <c r="A12680" s="6" t="s">
        <v>23</v>
      </c>
    </row>
    <row r="12681" spans="1:1" x14ac:dyDescent="0.3">
      <c r="A12681" s="6" t="s">
        <v>23</v>
      </c>
    </row>
    <row r="12682" spans="1:1" x14ac:dyDescent="0.3">
      <c r="A12682" s="6" t="s">
        <v>23</v>
      </c>
    </row>
    <row r="12683" spans="1:1" x14ac:dyDescent="0.3">
      <c r="A12683" s="6" t="s">
        <v>23</v>
      </c>
    </row>
    <row r="12684" spans="1:1" x14ac:dyDescent="0.3">
      <c r="A12684" s="6" t="s">
        <v>23</v>
      </c>
    </row>
    <row r="12685" spans="1:1" x14ac:dyDescent="0.3">
      <c r="A12685" s="6" t="s">
        <v>23</v>
      </c>
    </row>
    <row r="12686" spans="1:1" x14ac:dyDescent="0.3">
      <c r="A12686" s="6" t="s">
        <v>15</v>
      </c>
    </row>
    <row r="12687" spans="1:1" x14ac:dyDescent="0.3">
      <c r="A12687" s="6" t="s">
        <v>23</v>
      </c>
    </row>
    <row r="12688" spans="1:1" x14ac:dyDescent="0.3">
      <c r="A12688" s="6" t="s">
        <v>23</v>
      </c>
    </row>
    <row r="12689" spans="1:1" x14ac:dyDescent="0.3">
      <c r="A12689" s="6" t="s">
        <v>23</v>
      </c>
    </row>
    <row r="12690" spans="1:1" x14ac:dyDescent="0.3">
      <c r="A12690" s="6" t="s">
        <v>23</v>
      </c>
    </row>
    <row r="12691" spans="1:1" x14ac:dyDescent="0.3">
      <c r="A12691" s="6" t="s">
        <v>23</v>
      </c>
    </row>
    <row r="12692" spans="1:1" x14ac:dyDescent="0.3">
      <c r="A12692" s="6" t="s">
        <v>23</v>
      </c>
    </row>
    <row r="12693" spans="1:1" x14ac:dyDescent="0.3">
      <c r="A12693" s="6" t="s">
        <v>23</v>
      </c>
    </row>
    <row r="12694" spans="1:1" x14ac:dyDescent="0.3">
      <c r="A12694" s="6" t="s">
        <v>23</v>
      </c>
    </row>
    <row r="12695" spans="1:1" x14ac:dyDescent="0.3">
      <c r="A12695" s="6" t="s">
        <v>23</v>
      </c>
    </row>
    <row r="12696" spans="1:1" x14ac:dyDescent="0.3">
      <c r="A12696" s="6" t="s">
        <v>23</v>
      </c>
    </row>
    <row r="12697" spans="1:1" x14ac:dyDescent="0.3">
      <c r="A12697" s="6" t="s">
        <v>23</v>
      </c>
    </row>
    <row r="12698" spans="1:1" x14ac:dyDescent="0.3">
      <c r="A12698" s="6" t="s">
        <v>15</v>
      </c>
    </row>
    <row r="12699" spans="1:1" x14ac:dyDescent="0.3">
      <c r="A12699" s="6" t="s">
        <v>15</v>
      </c>
    </row>
    <row r="12700" spans="1:1" x14ac:dyDescent="0.3">
      <c r="A12700" s="6" t="s">
        <v>15</v>
      </c>
    </row>
    <row r="12701" spans="1:1" x14ac:dyDescent="0.3">
      <c r="A12701" s="6" t="s">
        <v>15</v>
      </c>
    </row>
    <row r="12702" spans="1:1" x14ac:dyDescent="0.3">
      <c r="A12702" s="6" t="s">
        <v>15</v>
      </c>
    </row>
    <row r="12703" spans="1:1" x14ac:dyDescent="0.3">
      <c r="A12703" s="6" t="s">
        <v>15</v>
      </c>
    </row>
    <row r="12704" spans="1:1" x14ac:dyDescent="0.3">
      <c r="A12704" s="6" t="s">
        <v>15</v>
      </c>
    </row>
    <row r="12705" spans="1:1" x14ac:dyDescent="0.3">
      <c r="A12705" s="6" t="s">
        <v>15</v>
      </c>
    </row>
    <row r="12706" spans="1:1" x14ac:dyDescent="0.3">
      <c r="A12706" s="6" t="s">
        <v>15</v>
      </c>
    </row>
    <row r="12707" spans="1:1" x14ac:dyDescent="0.3">
      <c r="A12707" s="6" t="s">
        <v>15</v>
      </c>
    </row>
    <row r="12708" spans="1:1" x14ac:dyDescent="0.3">
      <c r="A12708" s="6" t="s">
        <v>15</v>
      </c>
    </row>
    <row r="12709" spans="1:1" x14ac:dyDescent="0.3">
      <c r="A12709" s="6" t="s">
        <v>15</v>
      </c>
    </row>
    <row r="12710" spans="1:1" x14ac:dyDescent="0.3">
      <c r="A12710" s="6" t="s">
        <v>15</v>
      </c>
    </row>
    <row r="12711" spans="1:1" x14ac:dyDescent="0.3">
      <c r="A12711" s="6" t="s">
        <v>15</v>
      </c>
    </row>
    <row r="12712" spans="1:1" x14ac:dyDescent="0.3">
      <c r="A12712" s="6" t="s">
        <v>15</v>
      </c>
    </row>
    <row r="12713" spans="1:1" x14ac:dyDescent="0.3">
      <c r="A12713" s="6" t="s">
        <v>15</v>
      </c>
    </row>
    <row r="12714" spans="1:1" x14ac:dyDescent="0.3">
      <c r="A12714" s="6" t="s">
        <v>15</v>
      </c>
    </row>
    <row r="12715" spans="1:1" x14ac:dyDescent="0.3">
      <c r="A12715" s="6" t="s">
        <v>15</v>
      </c>
    </row>
    <row r="12716" spans="1:1" x14ac:dyDescent="0.3">
      <c r="A12716" s="6" t="s">
        <v>15</v>
      </c>
    </row>
    <row r="12717" spans="1:1" x14ac:dyDescent="0.3">
      <c r="A12717" s="6" t="s">
        <v>15</v>
      </c>
    </row>
    <row r="12718" spans="1:1" x14ac:dyDescent="0.3">
      <c r="A12718" s="6" t="s">
        <v>15</v>
      </c>
    </row>
    <row r="12719" spans="1:1" x14ac:dyDescent="0.3">
      <c r="A12719" s="6" t="s">
        <v>15</v>
      </c>
    </row>
    <row r="12720" spans="1:1" x14ac:dyDescent="0.3">
      <c r="A12720" s="6" t="s">
        <v>15</v>
      </c>
    </row>
    <row r="12721" spans="1:1" x14ac:dyDescent="0.3">
      <c r="A12721" s="6" t="s">
        <v>15</v>
      </c>
    </row>
    <row r="12722" spans="1:1" x14ac:dyDescent="0.3">
      <c r="A12722" s="6" t="s">
        <v>15</v>
      </c>
    </row>
    <row r="12723" spans="1:1" x14ac:dyDescent="0.3">
      <c r="A12723" s="6" t="s">
        <v>15</v>
      </c>
    </row>
    <row r="12724" spans="1:1" x14ac:dyDescent="0.3">
      <c r="A12724" s="6" t="s">
        <v>15</v>
      </c>
    </row>
    <row r="12725" spans="1:1" x14ac:dyDescent="0.3">
      <c r="A12725" s="6" t="s">
        <v>15</v>
      </c>
    </row>
    <row r="12726" spans="1:1" x14ac:dyDescent="0.3">
      <c r="A12726" s="6" t="s">
        <v>15</v>
      </c>
    </row>
    <row r="12727" spans="1:1" x14ac:dyDescent="0.3">
      <c r="A12727" s="6" t="s">
        <v>15</v>
      </c>
    </row>
    <row r="12728" spans="1:1" x14ac:dyDescent="0.3">
      <c r="A12728" s="6" t="s">
        <v>15</v>
      </c>
    </row>
    <row r="12729" spans="1:1" x14ac:dyDescent="0.3">
      <c r="A12729" s="6" t="s">
        <v>15</v>
      </c>
    </row>
    <row r="12730" spans="1:1" x14ac:dyDescent="0.3">
      <c r="A12730" s="6" t="s">
        <v>15</v>
      </c>
    </row>
    <row r="12731" spans="1:1" x14ac:dyDescent="0.3">
      <c r="A12731" s="6" t="s">
        <v>15</v>
      </c>
    </row>
    <row r="12732" spans="1:1" x14ac:dyDescent="0.3">
      <c r="A12732" s="6" t="s">
        <v>15</v>
      </c>
    </row>
    <row r="12733" spans="1:1" x14ac:dyDescent="0.3">
      <c r="A12733" s="6" t="s">
        <v>15</v>
      </c>
    </row>
    <row r="12734" spans="1:1" x14ac:dyDescent="0.3">
      <c r="A12734" s="6" t="s">
        <v>15</v>
      </c>
    </row>
    <row r="12735" spans="1:1" x14ac:dyDescent="0.3">
      <c r="A12735" s="6" t="s">
        <v>15</v>
      </c>
    </row>
    <row r="12736" spans="1:1" x14ac:dyDescent="0.3">
      <c r="A12736" s="6" t="s">
        <v>15</v>
      </c>
    </row>
    <row r="12737" spans="1:1" x14ac:dyDescent="0.3">
      <c r="A12737" s="6" t="s">
        <v>15</v>
      </c>
    </row>
    <row r="12738" spans="1:1" x14ac:dyDescent="0.3">
      <c r="A12738" s="6" t="s">
        <v>15</v>
      </c>
    </row>
    <row r="12739" spans="1:1" x14ac:dyDescent="0.3">
      <c r="A12739" s="6" t="s">
        <v>15</v>
      </c>
    </row>
    <row r="12740" spans="1:1" x14ac:dyDescent="0.3">
      <c r="A12740" s="6" t="s">
        <v>15</v>
      </c>
    </row>
    <row r="12741" spans="1:1" x14ac:dyDescent="0.3">
      <c r="A12741" s="6" t="s">
        <v>15</v>
      </c>
    </row>
    <row r="12742" spans="1:1" x14ac:dyDescent="0.3">
      <c r="A12742" s="6" t="s">
        <v>15</v>
      </c>
    </row>
    <row r="12743" spans="1:1" x14ac:dyDescent="0.3">
      <c r="A12743" s="6" t="s">
        <v>15</v>
      </c>
    </row>
    <row r="12744" spans="1:1" x14ac:dyDescent="0.3">
      <c r="A12744" s="6" t="s">
        <v>15</v>
      </c>
    </row>
    <row r="12745" spans="1:1" x14ac:dyDescent="0.3">
      <c r="A12745" s="6" t="s">
        <v>15</v>
      </c>
    </row>
    <row r="12746" spans="1:1" x14ac:dyDescent="0.3">
      <c r="A12746" s="6" t="s">
        <v>15</v>
      </c>
    </row>
    <row r="12747" spans="1:1" x14ac:dyDescent="0.3">
      <c r="A12747" s="6" t="s">
        <v>15</v>
      </c>
    </row>
    <row r="12748" spans="1:1" x14ac:dyDescent="0.3">
      <c r="A12748" s="6" t="s">
        <v>15</v>
      </c>
    </row>
    <row r="12749" spans="1:1" x14ac:dyDescent="0.3">
      <c r="A12749" s="6" t="s">
        <v>15</v>
      </c>
    </row>
    <row r="12750" spans="1:1" x14ac:dyDescent="0.3">
      <c r="A12750" s="6" t="s">
        <v>15</v>
      </c>
    </row>
    <row r="12751" spans="1:1" x14ac:dyDescent="0.3">
      <c r="A12751" s="6" t="s">
        <v>15</v>
      </c>
    </row>
    <row r="12752" spans="1:1" x14ac:dyDescent="0.3">
      <c r="A12752" s="6" t="s">
        <v>15</v>
      </c>
    </row>
    <row r="12753" spans="1:1" x14ac:dyDescent="0.3">
      <c r="A12753" s="6" t="s">
        <v>15</v>
      </c>
    </row>
    <row r="12754" spans="1:1" x14ac:dyDescent="0.3">
      <c r="A12754" s="6" t="s">
        <v>15</v>
      </c>
    </row>
    <row r="12755" spans="1:1" x14ac:dyDescent="0.3">
      <c r="A12755" s="6" t="s">
        <v>15</v>
      </c>
    </row>
    <row r="12756" spans="1:1" x14ac:dyDescent="0.3">
      <c r="A12756" s="6" t="s">
        <v>15</v>
      </c>
    </row>
    <row r="12757" spans="1:1" x14ac:dyDescent="0.3">
      <c r="A12757" s="6" t="s">
        <v>15</v>
      </c>
    </row>
    <row r="12758" spans="1:1" x14ac:dyDescent="0.3">
      <c r="A12758" s="6" t="s">
        <v>15</v>
      </c>
    </row>
    <row r="12759" spans="1:1" x14ac:dyDescent="0.3">
      <c r="A12759" s="6" t="s">
        <v>15</v>
      </c>
    </row>
    <row r="12760" spans="1:1" x14ac:dyDescent="0.3">
      <c r="A12760" s="6" t="s">
        <v>15</v>
      </c>
    </row>
    <row r="12761" spans="1:1" x14ac:dyDescent="0.3">
      <c r="A12761" s="6" t="s">
        <v>15</v>
      </c>
    </row>
    <row r="12762" spans="1:1" x14ac:dyDescent="0.3">
      <c r="A12762" s="6" t="s">
        <v>15</v>
      </c>
    </row>
    <row r="12763" spans="1:1" x14ac:dyDescent="0.3">
      <c r="A12763" s="6" t="s">
        <v>15</v>
      </c>
    </row>
    <row r="12764" spans="1:1" x14ac:dyDescent="0.3">
      <c r="A12764" s="6" t="s">
        <v>15</v>
      </c>
    </row>
    <row r="12765" spans="1:1" x14ac:dyDescent="0.3">
      <c r="A12765" s="6" t="s">
        <v>15</v>
      </c>
    </row>
    <row r="12766" spans="1:1" x14ac:dyDescent="0.3">
      <c r="A12766" s="6" t="s">
        <v>15</v>
      </c>
    </row>
    <row r="12767" spans="1:1" x14ac:dyDescent="0.3">
      <c r="A12767" s="6" t="s">
        <v>15</v>
      </c>
    </row>
    <row r="12768" spans="1:1" x14ac:dyDescent="0.3">
      <c r="A12768" s="6" t="s">
        <v>15</v>
      </c>
    </row>
    <row r="12769" spans="1:1" x14ac:dyDescent="0.3">
      <c r="A12769" s="6" t="s">
        <v>15</v>
      </c>
    </row>
    <row r="12770" spans="1:1" x14ac:dyDescent="0.3">
      <c r="A12770" s="6" t="s">
        <v>15</v>
      </c>
    </row>
    <row r="12771" spans="1:1" x14ac:dyDescent="0.3">
      <c r="A12771" s="6" t="s">
        <v>15</v>
      </c>
    </row>
    <row r="12772" spans="1:1" x14ac:dyDescent="0.3">
      <c r="A12772" s="6" t="s">
        <v>15</v>
      </c>
    </row>
    <row r="12773" spans="1:1" x14ac:dyDescent="0.3">
      <c r="A12773" s="6" t="s">
        <v>15</v>
      </c>
    </row>
    <row r="12774" spans="1:1" x14ac:dyDescent="0.3">
      <c r="A12774" s="6" t="s">
        <v>15</v>
      </c>
    </row>
    <row r="12775" spans="1:1" x14ac:dyDescent="0.3">
      <c r="A12775" s="6" t="s">
        <v>15</v>
      </c>
    </row>
    <row r="12776" spans="1:1" x14ac:dyDescent="0.3">
      <c r="A12776" s="6" t="s">
        <v>15</v>
      </c>
    </row>
    <row r="12777" spans="1:1" x14ac:dyDescent="0.3">
      <c r="A12777" s="6" t="s">
        <v>15</v>
      </c>
    </row>
    <row r="12778" spans="1:1" x14ac:dyDescent="0.3">
      <c r="A12778" s="6" t="s">
        <v>15</v>
      </c>
    </row>
    <row r="12779" spans="1:1" x14ac:dyDescent="0.3">
      <c r="A12779" s="6" t="s">
        <v>15</v>
      </c>
    </row>
    <row r="12780" spans="1:1" x14ac:dyDescent="0.3">
      <c r="A12780" s="6" t="s">
        <v>15</v>
      </c>
    </row>
    <row r="12781" spans="1:1" x14ac:dyDescent="0.3">
      <c r="A12781" s="6" t="s">
        <v>15</v>
      </c>
    </row>
    <row r="12782" spans="1:1" x14ac:dyDescent="0.3">
      <c r="A12782" s="6" t="s">
        <v>15</v>
      </c>
    </row>
    <row r="12783" spans="1:1" x14ac:dyDescent="0.3">
      <c r="A12783" s="6" t="s">
        <v>15</v>
      </c>
    </row>
    <row r="12784" spans="1:1" x14ac:dyDescent="0.3">
      <c r="A12784" s="6" t="s">
        <v>15</v>
      </c>
    </row>
    <row r="12785" spans="1:1" x14ac:dyDescent="0.3">
      <c r="A12785" s="6" t="s">
        <v>15</v>
      </c>
    </row>
    <row r="12786" spans="1:1" x14ac:dyDescent="0.3">
      <c r="A12786" s="6" t="s">
        <v>15</v>
      </c>
    </row>
    <row r="12787" spans="1:1" x14ac:dyDescent="0.3">
      <c r="A12787" s="6" t="s">
        <v>15</v>
      </c>
    </row>
    <row r="12788" spans="1:1" x14ac:dyDescent="0.3">
      <c r="A12788" s="6" t="s">
        <v>15</v>
      </c>
    </row>
    <row r="12789" spans="1:1" x14ac:dyDescent="0.3">
      <c r="A12789" s="6" t="s">
        <v>15</v>
      </c>
    </row>
    <row r="12790" spans="1:1" x14ac:dyDescent="0.3">
      <c r="A12790" s="6" t="s">
        <v>15</v>
      </c>
    </row>
    <row r="12791" spans="1:1" x14ac:dyDescent="0.3">
      <c r="A12791" s="6" t="s">
        <v>15</v>
      </c>
    </row>
    <row r="12792" spans="1:1" x14ac:dyDescent="0.3">
      <c r="A12792" s="6" t="s">
        <v>15</v>
      </c>
    </row>
    <row r="12793" spans="1:1" x14ac:dyDescent="0.3">
      <c r="A12793" s="6" t="s">
        <v>15</v>
      </c>
    </row>
    <row r="12794" spans="1:1" x14ac:dyDescent="0.3">
      <c r="A12794" s="6" t="s">
        <v>15</v>
      </c>
    </row>
    <row r="12795" spans="1:1" x14ac:dyDescent="0.3">
      <c r="A12795" s="6" t="s">
        <v>15</v>
      </c>
    </row>
    <row r="12796" spans="1:1" x14ac:dyDescent="0.3">
      <c r="A12796" s="6" t="s">
        <v>15</v>
      </c>
    </row>
    <row r="12797" spans="1:1" x14ac:dyDescent="0.3">
      <c r="A12797" s="6" t="s">
        <v>15</v>
      </c>
    </row>
    <row r="12798" spans="1:1" x14ac:dyDescent="0.3">
      <c r="A12798" s="6" t="s">
        <v>15</v>
      </c>
    </row>
    <row r="12799" spans="1:1" x14ac:dyDescent="0.3">
      <c r="A12799" s="6" t="s">
        <v>15</v>
      </c>
    </row>
    <row r="12800" spans="1:1" x14ac:dyDescent="0.3">
      <c r="A12800" s="6" t="s">
        <v>15</v>
      </c>
    </row>
    <row r="12801" spans="1:1" x14ac:dyDescent="0.3">
      <c r="A12801" s="6" t="s">
        <v>15</v>
      </c>
    </row>
    <row r="12802" spans="1:1" x14ac:dyDescent="0.3">
      <c r="A12802" s="6" t="s">
        <v>15</v>
      </c>
    </row>
    <row r="12803" spans="1:1" x14ac:dyDescent="0.3">
      <c r="A12803" s="6" t="s">
        <v>15</v>
      </c>
    </row>
    <row r="12804" spans="1:1" x14ac:dyDescent="0.3">
      <c r="A12804" s="6" t="s">
        <v>15</v>
      </c>
    </row>
    <row r="12805" spans="1:1" x14ac:dyDescent="0.3">
      <c r="A12805" s="6" t="s">
        <v>15</v>
      </c>
    </row>
    <row r="12806" spans="1:1" x14ac:dyDescent="0.3">
      <c r="A12806" s="6" t="s">
        <v>15</v>
      </c>
    </row>
    <row r="12807" spans="1:1" x14ac:dyDescent="0.3">
      <c r="A12807" s="6" t="s">
        <v>15</v>
      </c>
    </row>
    <row r="12808" spans="1:1" x14ac:dyDescent="0.3">
      <c r="A12808" s="6" t="s">
        <v>15</v>
      </c>
    </row>
    <row r="12809" spans="1:1" x14ac:dyDescent="0.3">
      <c r="A12809" s="6" t="s">
        <v>15</v>
      </c>
    </row>
    <row r="12810" spans="1:1" x14ac:dyDescent="0.3">
      <c r="A12810" s="6" t="s">
        <v>15</v>
      </c>
    </row>
    <row r="12811" spans="1:1" x14ac:dyDescent="0.3">
      <c r="A12811" s="6" t="s">
        <v>15</v>
      </c>
    </row>
    <row r="12812" spans="1:1" x14ac:dyDescent="0.3">
      <c r="A12812" s="6" t="s">
        <v>15</v>
      </c>
    </row>
    <row r="12813" spans="1:1" x14ac:dyDescent="0.3">
      <c r="A12813" s="6" t="s">
        <v>15</v>
      </c>
    </row>
    <row r="12814" spans="1:1" x14ac:dyDescent="0.3">
      <c r="A12814" s="6" t="s">
        <v>15</v>
      </c>
    </row>
    <row r="12815" spans="1:1" x14ac:dyDescent="0.3">
      <c r="A12815" s="6" t="s">
        <v>15</v>
      </c>
    </row>
    <row r="12816" spans="1:1" x14ac:dyDescent="0.3">
      <c r="A12816" s="6" t="s">
        <v>15</v>
      </c>
    </row>
    <row r="12817" spans="1:1" x14ac:dyDescent="0.3">
      <c r="A12817" s="6" t="s">
        <v>15</v>
      </c>
    </row>
    <row r="12818" spans="1:1" x14ac:dyDescent="0.3">
      <c r="A12818" s="6" t="s">
        <v>15</v>
      </c>
    </row>
    <row r="12819" spans="1:1" x14ac:dyDescent="0.3">
      <c r="A12819" s="6" t="s">
        <v>15</v>
      </c>
    </row>
    <row r="12820" spans="1:1" x14ac:dyDescent="0.3">
      <c r="A12820" s="6" t="s">
        <v>15</v>
      </c>
    </row>
    <row r="12821" spans="1:1" x14ac:dyDescent="0.3">
      <c r="A12821" s="6" t="s">
        <v>15</v>
      </c>
    </row>
    <row r="12822" spans="1:1" x14ac:dyDescent="0.3">
      <c r="A12822" s="6" t="s">
        <v>15</v>
      </c>
    </row>
    <row r="12823" spans="1:1" x14ac:dyDescent="0.3">
      <c r="A12823" s="6" t="s">
        <v>15</v>
      </c>
    </row>
    <row r="12824" spans="1:1" x14ac:dyDescent="0.3">
      <c r="A12824" s="6" t="s">
        <v>15</v>
      </c>
    </row>
    <row r="12825" spans="1:1" x14ac:dyDescent="0.3">
      <c r="A12825" s="6" t="s">
        <v>15</v>
      </c>
    </row>
    <row r="12826" spans="1:1" x14ac:dyDescent="0.3">
      <c r="A12826" s="6" t="s">
        <v>15</v>
      </c>
    </row>
    <row r="12827" spans="1:1" x14ac:dyDescent="0.3">
      <c r="A12827" s="6" t="s">
        <v>15</v>
      </c>
    </row>
    <row r="12828" spans="1:1" x14ac:dyDescent="0.3">
      <c r="A12828" s="6" t="s">
        <v>15</v>
      </c>
    </row>
    <row r="12829" spans="1:1" x14ac:dyDescent="0.3">
      <c r="A12829" s="6" t="s">
        <v>15</v>
      </c>
    </row>
    <row r="12830" spans="1:1" x14ac:dyDescent="0.3">
      <c r="A12830" s="6" t="s">
        <v>15</v>
      </c>
    </row>
    <row r="12831" spans="1:1" x14ac:dyDescent="0.3">
      <c r="A12831" s="6" t="s">
        <v>15</v>
      </c>
    </row>
    <row r="12832" spans="1:1" x14ac:dyDescent="0.3">
      <c r="A12832" s="6" t="s">
        <v>15</v>
      </c>
    </row>
    <row r="12833" spans="1:1" x14ac:dyDescent="0.3">
      <c r="A12833" s="6" t="s">
        <v>15</v>
      </c>
    </row>
    <row r="12834" spans="1:1" x14ac:dyDescent="0.3">
      <c r="A12834" s="6" t="s">
        <v>15</v>
      </c>
    </row>
    <row r="12835" spans="1:1" x14ac:dyDescent="0.3">
      <c r="A12835" s="6" t="s">
        <v>15</v>
      </c>
    </row>
    <row r="12836" spans="1:1" x14ac:dyDescent="0.3">
      <c r="A12836" s="6" t="s">
        <v>15</v>
      </c>
    </row>
    <row r="12837" spans="1:1" x14ac:dyDescent="0.3">
      <c r="A12837" s="6" t="s">
        <v>15</v>
      </c>
    </row>
    <row r="12838" spans="1:1" x14ac:dyDescent="0.3">
      <c r="A12838" s="6" t="s">
        <v>15</v>
      </c>
    </row>
    <row r="12839" spans="1:1" x14ac:dyDescent="0.3">
      <c r="A12839" s="6" t="s">
        <v>15</v>
      </c>
    </row>
    <row r="12840" spans="1:1" x14ac:dyDescent="0.3">
      <c r="A12840" s="6" t="s">
        <v>15</v>
      </c>
    </row>
    <row r="12841" spans="1:1" x14ac:dyDescent="0.3">
      <c r="A12841" s="6" t="s">
        <v>15</v>
      </c>
    </row>
    <row r="12842" spans="1:1" x14ac:dyDescent="0.3">
      <c r="A12842" s="6" t="s">
        <v>15</v>
      </c>
    </row>
    <row r="12843" spans="1:1" x14ac:dyDescent="0.3">
      <c r="A12843" s="6" t="s">
        <v>15</v>
      </c>
    </row>
    <row r="12844" spans="1:1" x14ac:dyDescent="0.3">
      <c r="A12844" s="6" t="s">
        <v>15</v>
      </c>
    </row>
    <row r="12845" spans="1:1" x14ac:dyDescent="0.3">
      <c r="A12845" s="6" t="s">
        <v>15</v>
      </c>
    </row>
    <row r="12846" spans="1:1" x14ac:dyDescent="0.3">
      <c r="A12846" s="6" t="s">
        <v>15</v>
      </c>
    </row>
    <row r="12847" spans="1:1" x14ac:dyDescent="0.3">
      <c r="A12847" s="6" t="s">
        <v>15</v>
      </c>
    </row>
    <row r="12848" spans="1:1" x14ac:dyDescent="0.3">
      <c r="A12848" s="6" t="s">
        <v>15</v>
      </c>
    </row>
    <row r="12849" spans="1:1" x14ac:dyDescent="0.3">
      <c r="A12849" s="6" t="s">
        <v>15</v>
      </c>
    </row>
    <row r="12850" spans="1:1" x14ac:dyDescent="0.3">
      <c r="A12850" s="6" t="s">
        <v>15</v>
      </c>
    </row>
    <row r="12851" spans="1:1" x14ac:dyDescent="0.3">
      <c r="A12851" s="6" t="s">
        <v>15</v>
      </c>
    </row>
    <row r="12852" spans="1:1" x14ac:dyDescent="0.3">
      <c r="A12852" s="6" t="s">
        <v>15</v>
      </c>
    </row>
    <row r="12853" spans="1:1" x14ac:dyDescent="0.3">
      <c r="A12853" s="6" t="s">
        <v>15</v>
      </c>
    </row>
    <row r="12854" spans="1:1" x14ac:dyDescent="0.3">
      <c r="A12854" s="6" t="s">
        <v>15</v>
      </c>
    </row>
    <row r="12855" spans="1:1" x14ac:dyDescent="0.3">
      <c r="A12855" s="6" t="s">
        <v>15</v>
      </c>
    </row>
    <row r="12856" spans="1:1" x14ac:dyDescent="0.3">
      <c r="A12856" s="6" t="s">
        <v>15</v>
      </c>
    </row>
    <row r="12857" spans="1:1" x14ac:dyDescent="0.3">
      <c r="A12857" s="6" t="s">
        <v>15</v>
      </c>
    </row>
    <row r="12858" spans="1:1" x14ac:dyDescent="0.3">
      <c r="A12858" s="6" t="s">
        <v>15</v>
      </c>
    </row>
    <row r="12859" spans="1:1" x14ac:dyDescent="0.3">
      <c r="A12859" s="6" t="s">
        <v>15</v>
      </c>
    </row>
    <row r="12860" spans="1:1" x14ac:dyDescent="0.3">
      <c r="A12860" s="6" t="s">
        <v>15</v>
      </c>
    </row>
    <row r="12861" spans="1:1" x14ac:dyDescent="0.3">
      <c r="A12861" s="6" t="s">
        <v>15</v>
      </c>
    </row>
    <row r="12862" spans="1:1" x14ac:dyDescent="0.3">
      <c r="A12862" s="6" t="s">
        <v>15</v>
      </c>
    </row>
    <row r="12863" spans="1:1" x14ac:dyDescent="0.3">
      <c r="A12863" s="6" t="s">
        <v>15</v>
      </c>
    </row>
    <row r="12864" spans="1:1" x14ac:dyDescent="0.3">
      <c r="A12864" s="6" t="s">
        <v>15</v>
      </c>
    </row>
    <row r="12865" spans="1:1" x14ac:dyDescent="0.3">
      <c r="A12865" s="6" t="s">
        <v>15</v>
      </c>
    </row>
    <row r="12866" spans="1:1" x14ac:dyDescent="0.3">
      <c r="A12866" s="6" t="s">
        <v>15</v>
      </c>
    </row>
    <row r="12867" spans="1:1" x14ac:dyDescent="0.3">
      <c r="A12867" s="6" t="s">
        <v>15</v>
      </c>
    </row>
    <row r="12868" spans="1:1" x14ac:dyDescent="0.3">
      <c r="A12868" s="6" t="s">
        <v>15</v>
      </c>
    </row>
    <row r="12869" spans="1:1" x14ac:dyDescent="0.3">
      <c r="A12869" s="6" t="s">
        <v>15</v>
      </c>
    </row>
    <row r="12870" spans="1:1" x14ac:dyDescent="0.3">
      <c r="A12870" s="6" t="s">
        <v>15</v>
      </c>
    </row>
    <row r="12871" spans="1:1" x14ac:dyDescent="0.3">
      <c r="A12871" s="6" t="s">
        <v>15</v>
      </c>
    </row>
    <row r="12872" spans="1:1" x14ac:dyDescent="0.3">
      <c r="A12872" s="6" t="s">
        <v>15</v>
      </c>
    </row>
    <row r="12873" spans="1:1" x14ac:dyDescent="0.3">
      <c r="A12873" s="6" t="s">
        <v>15</v>
      </c>
    </row>
    <row r="12874" spans="1:1" x14ac:dyDescent="0.3">
      <c r="A12874" s="6" t="s">
        <v>15</v>
      </c>
    </row>
    <row r="12875" spans="1:1" x14ac:dyDescent="0.3">
      <c r="A12875" s="6" t="s">
        <v>15</v>
      </c>
    </row>
    <row r="12876" spans="1:1" x14ac:dyDescent="0.3">
      <c r="A12876" s="6" t="s">
        <v>15</v>
      </c>
    </row>
    <row r="12877" spans="1:1" x14ac:dyDescent="0.3">
      <c r="A12877" s="6" t="s">
        <v>15</v>
      </c>
    </row>
    <row r="12878" spans="1:1" x14ac:dyDescent="0.3">
      <c r="A12878" s="6" t="s">
        <v>15</v>
      </c>
    </row>
    <row r="12879" spans="1:1" x14ac:dyDescent="0.3">
      <c r="A12879" s="6" t="s">
        <v>15</v>
      </c>
    </row>
    <row r="12880" spans="1:1" x14ac:dyDescent="0.3">
      <c r="A12880" s="6" t="s">
        <v>15</v>
      </c>
    </row>
    <row r="12881" spans="1:1" x14ac:dyDescent="0.3">
      <c r="A12881" s="6" t="s">
        <v>15</v>
      </c>
    </row>
    <row r="12882" spans="1:1" x14ac:dyDescent="0.3">
      <c r="A12882" s="6" t="s">
        <v>15</v>
      </c>
    </row>
    <row r="12883" spans="1:1" x14ac:dyDescent="0.3">
      <c r="A12883" s="6" t="s">
        <v>15</v>
      </c>
    </row>
    <row r="12884" spans="1:1" x14ac:dyDescent="0.3">
      <c r="A12884" s="6" t="s">
        <v>15</v>
      </c>
    </row>
    <row r="12885" spans="1:1" x14ac:dyDescent="0.3">
      <c r="A12885" s="6" t="s">
        <v>15</v>
      </c>
    </row>
    <row r="12886" spans="1:1" x14ac:dyDescent="0.3">
      <c r="A12886" s="6" t="s">
        <v>15</v>
      </c>
    </row>
    <row r="12887" spans="1:1" x14ac:dyDescent="0.3">
      <c r="A12887" s="6" t="s">
        <v>15</v>
      </c>
    </row>
    <row r="12888" spans="1:1" x14ac:dyDescent="0.3">
      <c r="A12888" s="6" t="s">
        <v>15</v>
      </c>
    </row>
    <row r="12889" spans="1:1" x14ac:dyDescent="0.3">
      <c r="A12889" s="6" t="s">
        <v>15</v>
      </c>
    </row>
    <row r="12890" spans="1:1" x14ac:dyDescent="0.3">
      <c r="A12890" s="6" t="s">
        <v>15</v>
      </c>
    </row>
    <row r="12891" spans="1:1" x14ac:dyDescent="0.3">
      <c r="A12891" s="6" t="s">
        <v>15</v>
      </c>
    </row>
    <row r="12892" spans="1:1" x14ac:dyDescent="0.3">
      <c r="A12892" s="6" t="s">
        <v>15</v>
      </c>
    </row>
    <row r="12893" spans="1:1" x14ac:dyDescent="0.3">
      <c r="A12893" s="6" t="s">
        <v>15</v>
      </c>
    </row>
    <row r="12894" spans="1:1" x14ac:dyDescent="0.3">
      <c r="A12894" s="6" t="s">
        <v>15</v>
      </c>
    </row>
    <row r="12895" spans="1:1" x14ac:dyDescent="0.3">
      <c r="A12895" s="6" t="s">
        <v>15</v>
      </c>
    </row>
    <row r="12896" spans="1:1" x14ac:dyDescent="0.3">
      <c r="A12896" s="6" t="s">
        <v>15</v>
      </c>
    </row>
    <row r="12897" spans="1:1" x14ac:dyDescent="0.3">
      <c r="A12897" s="6" t="s">
        <v>15</v>
      </c>
    </row>
    <row r="12898" spans="1:1" x14ac:dyDescent="0.3">
      <c r="A12898" s="6" t="s">
        <v>15</v>
      </c>
    </row>
    <row r="12899" spans="1:1" x14ac:dyDescent="0.3">
      <c r="A12899" s="6" t="s">
        <v>15</v>
      </c>
    </row>
    <row r="12900" spans="1:1" x14ac:dyDescent="0.3">
      <c r="A12900" s="6" t="s">
        <v>15</v>
      </c>
    </row>
    <row r="12901" spans="1:1" x14ac:dyDescent="0.3">
      <c r="A12901" s="6" t="s">
        <v>15</v>
      </c>
    </row>
    <row r="12902" spans="1:1" x14ac:dyDescent="0.3">
      <c r="A12902" s="6" t="s">
        <v>15</v>
      </c>
    </row>
    <row r="12903" spans="1:1" x14ac:dyDescent="0.3">
      <c r="A12903" s="6" t="s">
        <v>15</v>
      </c>
    </row>
    <row r="12904" spans="1:1" x14ac:dyDescent="0.3">
      <c r="A12904" s="6" t="s">
        <v>15</v>
      </c>
    </row>
    <row r="12905" spans="1:1" x14ac:dyDescent="0.3">
      <c r="A12905" s="6" t="s">
        <v>15</v>
      </c>
    </row>
    <row r="12906" spans="1:1" x14ac:dyDescent="0.3">
      <c r="A12906" s="6" t="s">
        <v>15</v>
      </c>
    </row>
    <row r="12907" spans="1:1" x14ac:dyDescent="0.3">
      <c r="A12907" s="6" t="s">
        <v>15</v>
      </c>
    </row>
    <row r="12908" spans="1:1" x14ac:dyDescent="0.3">
      <c r="A12908" s="6" t="s">
        <v>15</v>
      </c>
    </row>
    <row r="12909" spans="1:1" x14ac:dyDescent="0.3">
      <c r="A12909" s="6" t="s">
        <v>15</v>
      </c>
    </row>
    <row r="12910" spans="1:1" x14ac:dyDescent="0.3">
      <c r="A12910" s="6" t="s">
        <v>15</v>
      </c>
    </row>
    <row r="12911" spans="1:1" x14ac:dyDescent="0.3">
      <c r="A12911" s="6" t="s">
        <v>15</v>
      </c>
    </row>
    <row r="12912" spans="1:1" x14ac:dyDescent="0.3">
      <c r="A12912" s="6" t="s">
        <v>15</v>
      </c>
    </row>
    <row r="12913" spans="1:1" x14ac:dyDescent="0.3">
      <c r="A12913" s="6" t="s">
        <v>15</v>
      </c>
    </row>
    <row r="12914" spans="1:1" x14ac:dyDescent="0.3">
      <c r="A12914" s="6" t="s">
        <v>15</v>
      </c>
    </row>
    <row r="12915" spans="1:1" x14ac:dyDescent="0.3">
      <c r="A12915" s="6" t="s">
        <v>15</v>
      </c>
    </row>
    <row r="12916" spans="1:1" x14ac:dyDescent="0.3">
      <c r="A12916" s="6" t="s">
        <v>15</v>
      </c>
    </row>
    <row r="12917" spans="1:1" x14ac:dyDescent="0.3">
      <c r="A12917" s="6" t="s">
        <v>15</v>
      </c>
    </row>
    <row r="12918" spans="1:1" x14ac:dyDescent="0.3">
      <c r="A12918" s="6" t="s">
        <v>15</v>
      </c>
    </row>
    <row r="12919" spans="1:1" x14ac:dyDescent="0.3">
      <c r="A12919" s="6" t="s">
        <v>15</v>
      </c>
    </row>
    <row r="12920" spans="1:1" x14ac:dyDescent="0.3">
      <c r="A12920" s="6" t="s">
        <v>15</v>
      </c>
    </row>
    <row r="12921" spans="1:1" x14ac:dyDescent="0.3">
      <c r="A12921" s="6" t="s">
        <v>15</v>
      </c>
    </row>
    <row r="12922" spans="1:1" x14ac:dyDescent="0.3">
      <c r="A12922" s="6" t="s">
        <v>15</v>
      </c>
    </row>
    <row r="12923" spans="1:1" x14ac:dyDescent="0.3">
      <c r="A12923" s="6" t="s">
        <v>15</v>
      </c>
    </row>
    <row r="12924" spans="1:1" x14ac:dyDescent="0.3">
      <c r="A12924" s="6" t="s">
        <v>15</v>
      </c>
    </row>
    <row r="12925" spans="1:1" x14ac:dyDescent="0.3">
      <c r="A12925" s="6" t="s">
        <v>15</v>
      </c>
    </row>
    <row r="12926" spans="1:1" x14ac:dyDescent="0.3">
      <c r="A12926" s="6" t="s">
        <v>15</v>
      </c>
    </row>
    <row r="12927" spans="1:1" x14ac:dyDescent="0.3">
      <c r="A12927" s="6" t="s">
        <v>15</v>
      </c>
    </row>
    <row r="12928" spans="1:1" x14ac:dyDescent="0.3">
      <c r="A12928" s="6" t="s">
        <v>15</v>
      </c>
    </row>
    <row r="12929" spans="1:1" x14ac:dyDescent="0.3">
      <c r="A12929" s="6" t="s">
        <v>15</v>
      </c>
    </row>
    <row r="12930" spans="1:1" x14ac:dyDescent="0.3">
      <c r="A12930" s="6" t="s">
        <v>15</v>
      </c>
    </row>
    <row r="12931" spans="1:1" x14ac:dyDescent="0.3">
      <c r="A12931" s="6" t="s">
        <v>15</v>
      </c>
    </row>
    <row r="12932" spans="1:1" x14ac:dyDescent="0.3">
      <c r="A12932" s="6" t="s">
        <v>15</v>
      </c>
    </row>
    <row r="12933" spans="1:1" x14ac:dyDescent="0.3">
      <c r="A12933" s="6" t="s">
        <v>15</v>
      </c>
    </row>
    <row r="12934" spans="1:1" x14ac:dyDescent="0.3">
      <c r="A12934" s="6" t="s">
        <v>15</v>
      </c>
    </row>
    <row r="12935" spans="1:1" x14ac:dyDescent="0.3">
      <c r="A12935" s="6" t="s">
        <v>15</v>
      </c>
    </row>
    <row r="12936" spans="1:1" x14ac:dyDescent="0.3">
      <c r="A12936" s="6" t="s">
        <v>15</v>
      </c>
    </row>
    <row r="12937" spans="1:1" x14ac:dyDescent="0.3">
      <c r="A12937" s="6" t="s">
        <v>15</v>
      </c>
    </row>
    <row r="12938" spans="1:1" x14ac:dyDescent="0.3">
      <c r="A12938" s="6" t="s">
        <v>15</v>
      </c>
    </row>
    <row r="12939" spans="1:1" x14ac:dyDescent="0.3">
      <c r="A12939" s="6" t="s">
        <v>15</v>
      </c>
    </row>
    <row r="12940" spans="1:1" x14ac:dyDescent="0.3">
      <c r="A12940" s="6" t="s">
        <v>15</v>
      </c>
    </row>
    <row r="12941" spans="1:1" x14ac:dyDescent="0.3">
      <c r="A12941" s="6" t="s">
        <v>15</v>
      </c>
    </row>
    <row r="12942" spans="1:1" x14ac:dyDescent="0.3">
      <c r="A12942" s="6" t="s">
        <v>15</v>
      </c>
    </row>
    <row r="12943" spans="1:1" x14ac:dyDescent="0.3">
      <c r="A12943" s="6" t="s">
        <v>15</v>
      </c>
    </row>
    <row r="12944" spans="1:1" x14ac:dyDescent="0.3">
      <c r="A12944" s="6" t="s">
        <v>15</v>
      </c>
    </row>
    <row r="12945" spans="1:1" x14ac:dyDescent="0.3">
      <c r="A12945" s="6" t="s">
        <v>15</v>
      </c>
    </row>
    <row r="12946" spans="1:1" x14ac:dyDescent="0.3">
      <c r="A12946" s="6" t="s">
        <v>15</v>
      </c>
    </row>
    <row r="12947" spans="1:1" x14ac:dyDescent="0.3">
      <c r="A12947" s="6" t="s">
        <v>15</v>
      </c>
    </row>
    <row r="12948" spans="1:1" x14ac:dyDescent="0.3">
      <c r="A12948" s="6" t="s">
        <v>15</v>
      </c>
    </row>
    <row r="12949" spans="1:1" x14ac:dyDescent="0.3">
      <c r="A12949" s="6" t="s">
        <v>15</v>
      </c>
    </row>
    <row r="12950" spans="1:1" x14ac:dyDescent="0.3">
      <c r="A12950" s="6" t="s">
        <v>15</v>
      </c>
    </row>
    <row r="12951" spans="1:1" x14ac:dyDescent="0.3">
      <c r="A12951" s="6" t="s">
        <v>15</v>
      </c>
    </row>
    <row r="12952" spans="1:1" x14ac:dyDescent="0.3">
      <c r="A12952" s="6" t="s">
        <v>15</v>
      </c>
    </row>
    <row r="12953" spans="1:1" x14ac:dyDescent="0.3">
      <c r="A12953" s="6" t="s">
        <v>15</v>
      </c>
    </row>
    <row r="12954" spans="1:1" x14ac:dyDescent="0.3">
      <c r="A12954" s="6" t="s">
        <v>15</v>
      </c>
    </row>
    <row r="12955" spans="1:1" x14ac:dyDescent="0.3">
      <c r="A12955" s="6" t="s">
        <v>15</v>
      </c>
    </row>
    <row r="12956" spans="1:1" x14ac:dyDescent="0.3">
      <c r="A12956" s="6" t="s">
        <v>15</v>
      </c>
    </row>
    <row r="12957" spans="1:1" x14ac:dyDescent="0.3">
      <c r="A12957" s="6" t="s">
        <v>15</v>
      </c>
    </row>
    <row r="12958" spans="1:1" x14ac:dyDescent="0.3">
      <c r="A12958" s="6" t="s">
        <v>15</v>
      </c>
    </row>
    <row r="12959" spans="1:1" x14ac:dyDescent="0.3">
      <c r="A12959" s="6" t="s">
        <v>15</v>
      </c>
    </row>
    <row r="12960" spans="1:1" x14ac:dyDescent="0.3">
      <c r="A12960" s="6" t="s">
        <v>15</v>
      </c>
    </row>
    <row r="12961" spans="1:1" x14ac:dyDescent="0.3">
      <c r="A12961" s="6" t="s">
        <v>15</v>
      </c>
    </row>
    <row r="12962" spans="1:1" x14ac:dyDescent="0.3">
      <c r="A12962" s="6" t="s">
        <v>15</v>
      </c>
    </row>
    <row r="12963" spans="1:1" x14ac:dyDescent="0.3">
      <c r="A12963" s="6" t="s">
        <v>15</v>
      </c>
    </row>
    <row r="12964" spans="1:1" x14ac:dyDescent="0.3">
      <c r="A12964" s="6" t="s">
        <v>15</v>
      </c>
    </row>
    <row r="12965" spans="1:1" x14ac:dyDescent="0.3">
      <c r="A12965" s="6" t="s">
        <v>15</v>
      </c>
    </row>
    <row r="12966" spans="1:1" x14ac:dyDescent="0.3">
      <c r="A12966" s="6" t="s">
        <v>15</v>
      </c>
    </row>
    <row r="12967" spans="1:1" x14ac:dyDescent="0.3">
      <c r="A12967" s="6" t="s">
        <v>15</v>
      </c>
    </row>
    <row r="12968" spans="1:1" x14ac:dyDescent="0.3">
      <c r="A12968" s="6" t="s">
        <v>15</v>
      </c>
    </row>
    <row r="12969" spans="1:1" x14ac:dyDescent="0.3">
      <c r="A12969" s="6" t="s">
        <v>15</v>
      </c>
    </row>
    <row r="12970" spans="1:1" x14ac:dyDescent="0.3">
      <c r="A12970" s="6" t="s">
        <v>15</v>
      </c>
    </row>
    <row r="12971" spans="1:1" x14ac:dyDescent="0.3">
      <c r="A12971" s="6" t="s">
        <v>15</v>
      </c>
    </row>
    <row r="12972" spans="1:1" x14ac:dyDescent="0.3">
      <c r="A12972" s="6" t="s">
        <v>15</v>
      </c>
    </row>
    <row r="12973" spans="1:1" x14ac:dyDescent="0.3">
      <c r="A12973" s="6" t="s">
        <v>15</v>
      </c>
    </row>
    <row r="12974" spans="1:1" x14ac:dyDescent="0.3">
      <c r="A12974" s="6" t="s">
        <v>15</v>
      </c>
    </row>
    <row r="12975" spans="1:1" x14ac:dyDescent="0.3">
      <c r="A12975" s="6" t="s">
        <v>15</v>
      </c>
    </row>
    <row r="12976" spans="1:1" x14ac:dyDescent="0.3">
      <c r="A12976" s="6" t="s">
        <v>15</v>
      </c>
    </row>
    <row r="12977" spans="1:1" x14ac:dyDescent="0.3">
      <c r="A12977" s="6" t="s">
        <v>15</v>
      </c>
    </row>
    <row r="12978" spans="1:1" x14ac:dyDescent="0.3">
      <c r="A12978" s="6" t="s">
        <v>15</v>
      </c>
    </row>
    <row r="12979" spans="1:1" x14ac:dyDescent="0.3">
      <c r="A12979" s="6" t="s">
        <v>15</v>
      </c>
    </row>
    <row r="12980" spans="1:1" x14ac:dyDescent="0.3">
      <c r="A12980" s="6" t="s">
        <v>15</v>
      </c>
    </row>
    <row r="12981" spans="1:1" x14ac:dyDescent="0.3">
      <c r="A12981" s="6" t="s">
        <v>15</v>
      </c>
    </row>
    <row r="12982" spans="1:1" x14ac:dyDescent="0.3">
      <c r="A12982" s="6" t="s">
        <v>15</v>
      </c>
    </row>
    <row r="12983" spans="1:1" x14ac:dyDescent="0.3">
      <c r="A12983" s="6" t="s">
        <v>15</v>
      </c>
    </row>
    <row r="12984" spans="1:1" x14ac:dyDescent="0.3">
      <c r="A12984" s="6" t="s">
        <v>15</v>
      </c>
    </row>
    <row r="12985" spans="1:1" x14ac:dyDescent="0.3">
      <c r="A12985" s="6" t="s">
        <v>15</v>
      </c>
    </row>
    <row r="12986" spans="1:1" x14ac:dyDescent="0.3">
      <c r="A12986" s="6" t="s">
        <v>15</v>
      </c>
    </row>
    <row r="12987" spans="1:1" x14ac:dyDescent="0.3">
      <c r="A12987" s="6" t="s">
        <v>15</v>
      </c>
    </row>
    <row r="12988" spans="1:1" x14ac:dyDescent="0.3">
      <c r="A12988" s="6" t="s">
        <v>15</v>
      </c>
    </row>
    <row r="12989" spans="1:1" x14ac:dyDescent="0.3">
      <c r="A12989" s="6" t="s">
        <v>15</v>
      </c>
    </row>
    <row r="12990" spans="1:1" x14ac:dyDescent="0.3">
      <c r="A12990" s="6" t="s">
        <v>15</v>
      </c>
    </row>
    <row r="12991" spans="1:1" x14ac:dyDescent="0.3">
      <c r="A12991" s="6" t="s">
        <v>15</v>
      </c>
    </row>
    <row r="12992" spans="1:1" x14ac:dyDescent="0.3">
      <c r="A12992" s="6" t="s">
        <v>15</v>
      </c>
    </row>
    <row r="12993" spans="1:1" x14ac:dyDescent="0.3">
      <c r="A12993" s="6" t="s">
        <v>15</v>
      </c>
    </row>
    <row r="12994" spans="1:1" x14ac:dyDescent="0.3">
      <c r="A12994" s="6" t="s">
        <v>15</v>
      </c>
    </row>
    <row r="12995" spans="1:1" x14ac:dyDescent="0.3">
      <c r="A12995" s="6" t="s">
        <v>15</v>
      </c>
    </row>
    <row r="12996" spans="1:1" x14ac:dyDescent="0.3">
      <c r="A12996" s="6" t="s">
        <v>15</v>
      </c>
    </row>
    <row r="12997" spans="1:1" x14ac:dyDescent="0.3">
      <c r="A12997" s="6" t="s">
        <v>15</v>
      </c>
    </row>
    <row r="12998" spans="1:1" x14ac:dyDescent="0.3">
      <c r="A12998" s="6" t="s">
        <v>15</v>
      </c>
    </row>
    <row r="12999" spans="1:1" x14ac:dyDescent="0.3">
      <c r="A12999" s="6" t="s">
        <v>15</v>
      </c>
    </row>
    <row r="13000" spans="1:1" x14ac:dyDescent="0.3">
      <c r="A13000" s="6" t="s">
        <v>15</v>
      </c>
    </row>
    <row r="13001" spans="1:1" x14ac:dyDescent="0.3">
      <c r="A13001" s="6" t="s">
        <v>15</v>
      </c>
    </row>
    <row r="13002" spans="1:1" x14ac:dyDescent="0.3">
      <c r="A13002" s="6" t="s">
        <v>15</v>
      </c>
    </row>
    <row r="13003" spans="1:1" x14ac:dyDescent="0.3">
      <c r="A13003" s="6" t="s">
        <v>15</v>
      </c>
    </row>
    <row r="13004" spans="1:1" x14ac:dyDescent="0.3">
      <c r="A13004" s="6" t="s">
        <v>15</v>
      </c>
    </row>
    <row r="13005" spans="1:1" x14ac:dyDescent="0.3">
      <c r="A13005" s="6" t="s">
        <v>15</v>
      </c>
    </row>
    <row r="13006" spans="1:1" x14ac:dyDescent="0.3">
      <c r="A13006" s="6" t="s">
        <v>15</v>
      </c>
    </row>
    <row r="13007" spans="1:1" x14ac:dyDescent="0.3">
      <c r="A13007" s="6" t="s">
        <v>15</v>
      </c>
    </row>
    <row r="13008" spans="1:1" x14ac:dyDescent="0.3">
      <c r="A13008" s="6" t="s">
        <v>15</v>
      </c>
    </row>
    <row r="13009" spans="1:1" x14ac:dyDescent="0.3">
      <c r="A13009" s="6" t="s">
        <v>15</v>
      </c>
    </row>
    <row r="13010" spans="1:1" x14ac:dyDescent="0.3">
      <c r="A13010" s="6" t="s">
        <v>15</v>
      </c>
    </row>
    <row r="13011" spans="1:1" x14ac:dyDescent="0.3">
      <c r="A13011" s="6" t="s">
        <v>15</v>
      </c>
    </row>
    <row r="13012" spans="1:1" x14ac:dyDescent="0.3">
      <c r="A13012" s="6" t="s">
        <v>15</v>
      </c>
    </row>
    <row r="13013" spans="1:1" x14ac:dyDescent="0.3">
      <c r="A13013" s="6" t="s">
        <v>15</v>
      </c>
    </row>
    <row r="13014" spans="1:1" x14ac:dyDescent="0.3">
      <c r="A13014" s="6" t="s">
        <v>15</v>
      </c>
    </row>
    <row r="13015" spans="1:1" x14ac:dyDescent="0.3">
      <c r="A13015" s="6" t="s">
        <v>15</v>
      </c>
    </row>
    <row r="13016" spans="1:1" x14ac:dyDescent="0.3">
      <c r="A13016" s="6" t="s">
        <v>15</v>
      </c>
    </row>
    <row r="13017" spans="1:1" x14ac:dyDescent="0.3">
      <c r="A13017" s="6" t="s">
        <v>15</v>
      </c>
    </row>
    <row r="13018" spans="1:1" x14ac:dyDescent="0.3">
      <c r="A13018" s="6" t="s">
        <v>15</v>
      </c>
    </row>
    <row r="13019" spans="1:1" x14ac:dyDescent="0.3">
      <c r="A13019" s="6" t="s">
        <v>15</v>
      </c>
    </row>
    <row r="13020" spans="1:1" x14ac:dyDescent="0.3">
      <c r="A13020" s="6" t="s">
        <v>15</v>
      </c>
    </row>
    <row r="13021" spans="1:1" x14ac:dyDescent="0.3">
      <c r="A13021" s="6" t="s">
        <v>15</v>
      </c>
    </row>
    <row r="13022" spans="1:1" x14ac:dyDescent="0.3">
      <c r="A13022" s="6" t="s">
        <v>15</v>
      </c>
    </row>
    <row r="13023" spans="1:1" x14ac:dyDescent="0.3">
      <c r="A13023" s="6" t="s">
        <v>15</v>
      </c>
    </row>
    <row r="13024" spans="1:1" x14ac:dyDescent="0.3">
      <c r="A13024" s="6" t="s">
        <v>15</v>
      </c>
    </row>
    <row r="13025" spans="1:1" x14ac:dyDescent="0.3">
      <c r="A13025" s="6" t="s">
        <v>15</v>
      </c>
    </row>
    <row r="13026" spans="1:1" x14ac:dyDescent="0.3">
      <c r="A13026" s="6" t="s">
        <v>15</v>
      </c>
    </row>
    <row r="13027" spans="1:1" x14ac:dyDescent="0.3">
      <c r="A13027" s="6" t="s">
        <v>15</v>
      </c>
    </row>
    <row r="13028" spans="1:1" x14ac:dyDescent="0.3">
      <c r="A13028" s="6" t="s">
        <v>15</v>
      </c>
    </row>
    <row r="13029" spans="1:1" x14ac:dyDescent="0.3">
      <c r="A13029" s="6" t="s">
        <v>15</v>
      </c>
    </row>
    <row r="13030" spans="1:1" x14ac:dyDescent="0.3">
      <c r="A13030" s="6" t="s">
        <v>15</v>
      </c>
    </row>
    <row r="13031" spans="1:1" x14ac:dyDescent="0.3">
      <c r="A13031" s="6" t="s">
        <v>15</v>
      </c>
    </row>
    <row r="13032" spans="1:1" x14ac:dyDescent="0.3">
      <c r="A13032" s="6" t="s">
        <v>15</v>
      </c>
    </row>
    <row r="13033" spans="1:1" x14ac:dyDescent="0.3">
      <c r="A13033" s="6" t="s">
        <v>15</v>
      </c>
    </row>
    <row r="13034" spans="1:1" x14ac:dyDescent="0.3">
      <c r="A13034" s="6" t="s">
        <v>15</v>
      </c>
    </row>
    <row r="13035" spans="1:1" x14ac:dyDescent="0.3">
      <c r="A13035" s="6" t="s">
        <v>15</v>
      </c>
    </row>
    <row r="13036" spans="1:1" x14ac:dyDescent="0.3">
      <c r="A13036" s="6" t="s">
        <v>15</v>
      </c>
    </row>
    <row r="13037" spans="1:1" x14ac:dyDescent="0.3">
      <c r="A13037" s="6" t="s">
        <v>15</v>
      </c>
    </row>
    <row r="13038" spans="1:1" x14ac:dyDescent="0.3">
      <c r="A13038" s="6" t="s">
        <v>15</v>
      </c>
    </row>
    <row r="13039" spans="1:1" x14ac:dyDescent="0.3">
      <c r="A13039" s="6" t="s">
        <v>15</v>
      </c>
    </row>
    <row r="13040" spans="1:1" x14ac:dyDescent="0.3">
      <c r="A13040" s="6" t="s">
        <v>15</v>
      </c>
    </row>
    <row r="13041" spans="1:1" x14ac:dyDescent="0.3">
      <c r="A13041" s="6" t="s">
        <v>15</v>
      </c>
    </row>
    <row r="13042" spans="1:1" x14ac:dyDescent="0.3">
      <c r="A13042" s="6" t="s">
        <v>15</v>
      </c>
    </row>
    <row r="13043" spans="1:1" x14ac:dyDescent="0.3">
      <c r="A13043" s="6" t="s">
        <v>15</v>
      </c>
    </row>
    <row r="13044" spans="1:1" x14ac:dyDescent="0.3">
      <c r="A13044" s="6" t="s">
        <v>15</v>
      </c>
    </row>
    <row r="13045" spans="1:1" x14ac:dyDescent="0.3">
      <c r="A13045" s="6" t="s">
        <v>15</v>
      </c>
    </row>
    <row r="13046" spans="1:1" x14ac:dyDescent="0.3">
      <c r="A13046" s="6" t="s">
        <v>15</v>
      </c>
    </row>
    <row r="13047" spans="1:1" x14ac:dyDescent="0.3">
      <c r="A13047" s="6" t="s">
        <v>15</v>
      </c>
    </row>
    <row r="13048" spans="1:1" x14ac:dyDescent="0.3">
      <c r="A13048" s="6" t="s">
        <v>15</v>
      </c>
    </row>
    <row r="13049" spans="1:1" x14ac:dyDescent="0.3">
      <c r="A13049" s="6" t="s">
        <v>15</v>
      </c>
    </row>
    <row r="13050" spans="1:1" x14ac:dyDescent="0.3">
      <c r="A13050" s="6" t="s">
        <v>15</v>
      </c>
    </row>
    <row r="13051" spans="1:1" x14ac:dyDescent="0.3">
      <c r="A13051" s="6" t="s">
        <v>15</v>
      </c>
    </row>
    <row r="13052" spans="1:1" x14ac:dyDescent="0.3">
      <c r="A13052" s="6" t="s">
        <v>15</v>
      </c>
    </row>
    <row r="13053" spans="1:1" x14ac:dyDescent="0.3">
      <c r="A13053" s="6" t="s">
        <v>15</v>
      </c>
    </row>
    <row r="13054" spans="1:1" x14ac:dyDescent="0.3">
      <c r="A13054" s="6" t="s">
        <v>15</v>
      </c>
    </row>
    <row r="13055" spans="1:1" x14ac:dyDescent="0.3">
      <c r="A13055" s="6" t="s">
        <v>15</v>
      </c>
    </row>
    <row r="13056" spans="1:1" x14ac:dyDescent="0.3">
      <c r="A13056" s="6" t="s">
        <v>23</v>
      </c>
    </row>
    <row r="13057" spans="1:1" x14ac:dyDescent="0.3">
      <c r="A13057" s="6" t="s">
        <v>15</v>
      </c>
    </row>
    <row r="13058" spans="1:1" x14ac:dyDescent="0.3">
      <c r="A13058" s="6" t="s">
        <v>15</v>
      </c>
    </row>
    <row r="13059" spans="1:1" x14ac:dyDescent="0.3">
      <c r="A13059" s="6" t="s">
        <v>15</v>
      </c>
    </row>
    <row r="13060" spans="1:1" x14ac:dyDescent="0.3">
      <c r="A13060" s="6" t="s">
        <v>15</v>
      </c>
    </row>
    <row r="13061" spans="1:1" x14ac:dyDescent="0.3">
      <c r="A13061" s="6" t="s">
        <v>15</v>
      </c>
    </row>
    <row r="13062" spans="1:1" x14ac:dyDescent="0.3">
      <c r="A13062" s="6" t="s">
        <v>15</v>
      </c>
    </row>
    <row r="13063" spans="1:1" x14ac:dyDescent="0.3">
      <c r="A13063" s="6" t="s">
        <v>15</v>
      </c>
    </row>
    <row r="13064" spans="1:1" x14ac:dyDescent="0.3">
      <c r="A13064" s="6" t="s">
        <v>15</v>
      </c>
    </row>
    <row r="13065" spans="1:1" x14ac:dyDescent="0.3">
      <c r="A13065" s="6" t="s">
        <v>15</v>
      </c>
    </row>
    <row r="13066" spans="1:1" x14ac:dyDescent="0.3">
      <c r="A13066" s="6" t="s">
        <v>15</v>
      </c>
    </row>
    <row r="13067" spans="1:1" x14ac:dyDescent="0.3">
      <c r="A13067" s="6" t="s">
        <v>15</v>
      </c>
    </row>
    <row r="13068" spans="1:1" x14ac:dyDescent="0.3">
      <c r="A13068" s="6" t="s">
        <v>15</v>
      </c>
    </row>
    <row r="13069" spans="1:1" x14ac:dyDescent="0.3">
      <c r="A13069" s="6" t="s">
        <v>15</v>
      </c>
    </row>
    <row r="13070" spans="1:1" x14ac:dyDescent="0.3">
      <c r="A13070" s="6" t="s">
        <v>15</v>
      </c>
    </row>
    <row r="13071" spans="1:1" x14ac:dyDescent="0.3">
      <c r="A13071" s="6" t="s">
        <v>15</v>
      </c>
    </row>
    <row r="13072" spans="1:1" x14ac:dyDescent="0.3">
      <c r="A13072" s="6" t="s">
        <v>15</v>
      </c>
    </row>
    <row r="13073" spans="1:1" x14ac:dyDescent="0.3">
      <c r="A13073" s="6" t="s">
        <v>15</v>
      </c>
    </row>
    <row r="13074" spans="1:1" x14ac:dyDescent="0.3">
      <c r="A13074" s="6" t="s">
        <v>15</v>
      </c>
    </row>
    <row r="13075" spans="1:1" x14ac:dyDescent="0.3">
      <c r="A13075" s="6" t="s">
        <v>15</v>
      </c>
    </row>
    <row r="13076" spans="1:1" x14ac:dyDescent="0.3">
      <c r="A13076" s="6" t="s">
        <v>15</v>
      </c>
    </row>
    <row r="13077" spans="1:1" x14ac:dyDescent="0.3">
      <c r="A13077" s="6" t="s">
        <v>15</v>
      </c>
    </row>
    <row r="13078" spans="1:1" x14ac:dyDescent="0.3">
      <c r="A13078" s="6" t="s">
        <v>257</v>
      </c>
    </row>
    <row r="13079" spans="1:1" x14ac:dyDescent="0.3">
      <c r="A13079" s="6" t="s">
        <v>257</v>
      </c>
    </row>
    <row r="13080" spans="1:1" x14ac:dyDescent="0.3">
      <c r="A13080" s="6" t="s">
        <v>257</v>
      </c>
    </row>
    <row r="13081" spans="1:1" x14ac:dyDescent="0.3">
      <c r="A13081" s="6" t="s">
        <v>257</v>
      </c>
    </row>
    <row r="13082" spans="1:1" x14ac:dyDescent="0.3">
      <c r="A13082" s="6" t="s">
        <v>257</v>
      </c>
    </row>
    <row r="13083" spans="1:1" x14ac:dyDescent="0.3">
      <c r="A13083" s="6" t="s">
        <v>257</v>
      </c>
    </row>
    <row r="13084" spans="1:1" x14ac:dyDescent="0.3">
      <c r="A13084" s="6" t="s">
        <v>257</v>
      </c>
    </row>
    <row r="13085" spans="1:1" x14ac:dyDescent="0.3">
      <c r="A13085" s="6" t="s">
        <v>257</v>
      </c>
    </row>
    <row r="13086" spans="1:1" x14ac:dyDescent="0.3">
      <c r="A13086" s="6" t="s">
        <v>15</v>
      </c>
    </row>
    <row r="13087" spans="1:1" x14ac:dyDescent="0.3">
      <c r="A13087" s="6" t="s">
        <v>15</v>
      </c>
    </row>
    <row r="13088" spans="1:1" x14ac:dyDescent="0.3">
      <c r="A13088" s="6" t="s">
        <v>15</v>
      </c>
    </row>
    <row r="13089" spans="1:1" x14ac:dyDescent="0.3">
      <c r="A13089" s="6" t="s">
        <v>15</v>
      </c>
    </row>
    <row r="13090" spans="1:1" x14ac:dyDescent="0.3">
      <c r="A13090" s="6" t="s">
        <v>15</v>
      </c>
    </row>
    <row r="13091" spans="1:1" x14ac:dyDescent="0.3">
      <c r="A13091" s="6" t="s">
        <v>15</v>
      </c>
    </row>
    <row r="13092" spans="1:1" x14ac:dyDescent="0.3">
      <c r="A13092" s="6" t="s">
        <v>15</v>
      </c>
    </row>
    <row r="13093" spans="1:1" x14ac:dyDescent="0.3">
      <c r="A13093" s="6" t="s">
        <v>15</v>
      </c>
    </row>
    <row r="13094" spans="1:1" x14ac:dyDescent="0.3">
      <c r="A13094" s="6" t="s">
        <v>15</v>
      </c>
    </row>
    <row r="13095" spans="1:1" x14ac:dyDescent="0.3">
      <c r="A13095" s="6" t="s">
        <v>15</v>
      </c>
    </row>
    <row r="13096" spans="1:1" x14ac:dyDescent="0.3">
      <c r="A13096" s="6" t="s">
        <v>15</v>
      </c>
    </row>
    <row r="13097" spans="1:1" x14ac:dyDescent="0.3">
      <c r="A13097" s="6" t="s">
        <v>15</v>
      </c>
    </row>
    <row r="13098" spans="1:1" x14ac:dyDescent="0.3">
      <c r="A13098" s="6" t="s">
        <v>1656</v>
      </c>
    </row>
    <row r="13099" spans="1:1" x14ac:dyDescent="0.3">
      <c r="A13099" s="6" t="s">
        <v>1656</v>
      </c>
    </row>
    <row r="13100" spans="1:1" x14ac:dyDescent="0.3">
      <c r="A13100" s="6" t="s">
        <v>1656</v>
      </c>
    </row>
    <row r="13101" spans="1:1" x14ac:dyDescent="0.3">
      <c r="A13101" s="6" t="s">
        <v>1656</v>
      </c>
    </row>
    <row r="13102" spans="1:1" x14ac:dyDescent="0.3">
      <c r="A13102" s="6" t="s">
        <v>1656</v>
      </c>
    </row>
    <row r="13103" spans="1:1" x14ac:dyDescent="0.3">
      <c r="A13103" s="6" t="s">
        <v>1656</v>
      </c>
    </row>
    <row r="13104" spans="1:1" x14ac:dyDescent="0.3">
      <c r="A13104" s="6" t="s">
        <v>1656</v>
      </c>
    </row>
    <row r="13105" spans="1:1" x14ac:dyDescent="0.3">
      <c r="A13105" s="6" t="s">
        <v>1656</v>
      </c>
    </row>
    <row r="13106" spans="1:1" x14ac:dyDescent="0.3">
      <c r="A13106" s="6" t="s">
        <v>1656</v>
      </c>
    </row>
    <row r="13107" spans="1:1" x14ac:dyDescent="0.3">
      <c r="A13107" s="6" t="s">
        <v>1656</v>
      </c>
    </row>
    <row r="13108" spans="1:1" x14ac:dyDescent="0.3">
      <c r="A13108" s="6" t="s">
        <v>1656</v>
      </c>
    </row>
    <row r="13109" spans="1:1" x14ac:dyDescent="0.3">
      <c r="A13109" s="6" t="s">
        <v>1656</v>
      </c>
    </row>
    <row r="13110" spans="1:1" x14ac:dyDescent="0.3">
      <c r="A13110" s="6" t="s">
        <v>1656</v>
      </c>
    </row>
    <row r="13111" spans="1:1" x14ac:dyDescent="0.3">
      <c r="A13111" s="6" t="s">
        <v>1656</v>
      </c>
    </row>
    <row r="13112" spans="1:1" x14ac:dyDescent="0.3">
      <c r="A13112" s="6" t="s">
        <v>1656</v>
      </c>
    </row>
    <row r="13113" spans="1:1" x14ac:dyDescent="0.3">
      <c r="A13113" s="6" t="s">
        <v>1656</v>
      </c>
    </row>
    <row r="13114" spans="1:1" x14ac:dyDescent="0.3">
      <c r="A13114" s="6" t="s">
        <v>1656</v>
      </c>
    </row>
    <row r="13115" spans="1:1" x14ac:dyDescent="0.3">
      <c r="A13115" s="6" t="s">
        <v>1656</v>
      </c>
    </row>
    <row r="13116" spans="1:1" x14ac:dyDescent="0.3">
      <c r="A13116" s="6" t="s">
        <v>1656</v>
      </c>
    </row>
    <row r="13117" spans="1:1" x14ac:dyDescent="0.3">
      <c r="A13117" s="6" t="s">
        <v>1656</v>
      </c>
    </row>
    <row r="13118" spans="1:1" x14ac:dyDescent="0.3">
      <c r="A13118" s="6" t="s">
        <v>1656</v>
      </c>
    </row>
    <row r="13119" spans="1:1" x14ac:dyDescent="0.3">
      <c r="A13119" s="6" t="s">
        <v>1656</v>
      </c>
    </row>
    <row r="13120" spans="1:1" x14ac:dyDescent="0.3">
      <c r="A13120" s="6" t="s">
        <v>1656</v>
      </c>
    </row>
    <row r="13121" spans="1:1" x14ac:dyDescent="0.3">
      <c r="A13121" s="6" t="s">
        <v>1656</v>
      </c>
    </row>
    <row r="13122" spans="1:1" x14ac:dyDescent="0.3">
      <c r="A13122" s="6" t="s">
        <v>1656</v>
      </c>
    </row>
    <row r="13123" spans="1:1" x14ac:dyDescent="0.3">
      <c r="A13123" s="6" t="s">
        <v>1656</v>
      </c>
    </row>
    <row r="13124" spans="1:1" x14ac:dyDescent="0.3">
      <c r="A13124" s="6" t="s">
        <v>1656</v>
      </c>
    </row>
    <row r="13125" spans="1:1" x14ac:dyDescent="0.3">
      <c r="A13125" s="6" t="s">
        <v>1656</v>
      </c>
    </row>
    <row r="13126" spans="1:1" x14ac:dyDescent="0.3">
      <c r="A13126" s="6" t="s">
        <v>1656</v>
      </c>
    </row>
    <row r="13127" spans="1:1" x14ac:dyDescent="0.3">
      <c r="A13127" s="6" t="s">
        <v>1656</v>
      </c>
    </row>
    <row r="13128" spans="1:1" x14ac:dyDescent="0.3">
      <c r="A13128" s="6" t="s">
        <v>1656</v>
      </c>
    </row>
    <row r="13129" spans="1:1" x14ac:dyDescent="0.3">
      <c r="A13129" s="6" t="s">
        <v>1656</v>
      </c>
    </row>
    <row r="13130" spans="1:1" x14ac:dyDescent="0.3">
      <c r="A13130" s="6" t="s">
        <v>1656</v>
      </c>
    </row>
    <row r="13131" spans="1:1" x14ac:dyDescent="0.3">
      <c r="A13131" s="6" t="s">
        <v>1656</v>
      </c>
    </row>
    <row r="13132" spans="1:1" x14ac:dyDescent="0.3">
      <c r="A13132" s="6" t="s">
        <v>1656</v>
      </c>
    </row>
    <row r="13133" spans="1:1" x14ac:dyDescent="0.3">
      <c r="A13133" s="6" t="s">
        <v>1656</v>
      </c>
    </row>
    <row r="13134" spans="1:1" x14ac:dyDescent="0.3">
      <c r="A13134" s="6" t="s">
        <v>1656</v>
      </c>
    </row>
    <row r="13135" spans="1:1" x14ac:dyDescent="0.3">
      <c r="A13135" s="6" t="s">
        <v>1656</v>
      </c>
    </row>
    <row r="13136" spans="1:1" x14ac:dyDescent="0.3">
      <c r="A13136" s="6" t="s">
        <v>1656</v>
      </c>
    </row>
    <row r="13137" spans="1:1" x14ac:dyDescent="0.3">
      <c r="A13137" s="6" t="s">
        <v>1656</v>
      </c>
    </row>
    <row r="13138" spans="1:1" x14ac:dyDescent="0.3">
      <c r="A13138" s="6" t="s">
        <v>1656</v>
      </c>
    </row>
    <row r="13139" spans="1:1" x14ac:dyDescent="0.3">
      <c r="A13139" s="6" t="s">
        <v>1656</v>
      </c>
    </row>
    <row r="13140" spans="1:1" x14ac:dyDescent="0.3">
      <c r="A13140" s="6" t="s">
        <v>1656</v>
      </c>
    </row>
    <row r="13141" spans="1:1" x14ac:dyDescent="0.3">
      <c r="A13141" s="6" t="s">
        <v>1656</v>
      </c>
    </row>
    <row r="13142" spans="1:1" x14ac:dyDescent="0.3">
      <c r="A13142" s="6" t="s">
        <v>1656</v>
      </c>
    </row>
    <row r="13143" spans="1:1" x14ac:dyDescent="0.3">
      <c r="A13143" s="6" t="s">
        <v>1656</v>
      </c>
    </row>
    <row r="13144" spans="1:1" x14ac:dyDescent="0.3">
      <c r="A13144" s="6" t="s">
        <v>1656</v>
      </c>
    </row>
    <row r="13145" spans="1:1" x14ac:dyDescent="0.3">
      <c r="A13145" s="6" t="s">
        <v>1656</v>
      </c>
    </row>
    <row r="13146" spans="1:1" x14ac:dyDescent="0.3">
      <c r="A13146" s="6" t="s">
        <v>1656</v>
      </c>
    </row>
    <row r="13147" spans="1:1" x14ac:dyDescent="0.3">
      <c r="A13147" s="6" t="s">
        <v>1656</v>
      </c>
    </row>
    <row r="13148" spans="1:1" x14ac:dyDescent="0.3">
      <c r="A13148" s="6" t="s">
        <v>1656</v>
      </c>
    </row>
    <row r="13149" spans="1:1" x14ac:dyDescent="0.3">
      <c r="A13149" s="6" t="s">
        <v>1656</v>
      </c>
    </row>
    <row r="13150" spans="1:1" x14ac:dyDescent="0.3">
      <c r="A13150" s="6" t="s">
        <v>257</v>
      </c>
    </row>
    <row r="13151" spans="1:1" x14ac:dyDescent="0.3">
      <c r="A13151" s="6" t="s">
        <v>257</v>
      </c>
    </row>
    <row r="13152" spans="1:1" x14ac:dyDescent="0.3">
      <c r="A13152" s="6" t="s">
        <v>257</v>
      </c>
    </row>
    <row r="13153" spans="1:1" x14ac:dyDescent="0.3">
      <c r="A13153" s="6" t="s">
        <v>257</v>
      </c>
    </row>
    <row r="13154" spans="1:1" x14ac:dyDescent="0.3">
      <c r="A13154" s="6" t="s">
        <v>257</v>
      </c>
    </row>
    <row r="13155" spans="1:1" x14ac:dyDescent="0.3">
      <c r="A13155" s="6" t="s">
        <v>257</v>
      </c>
    </row>
    <row r="13156" spans="1:1" x14ac:dyDescent="0.3">
      <c r="A13156" s="6" t="s">
        <v>257</v>
      </c>
    </row>
    <row r="13157" spans="1:1" x14ac:dyDescent="0.3">
      <c r="A13157" s="6" t="s">
        <v>257</v>
      </c>
    </row>
    <row r="13158" spans="1:1" x14ac:dyDescent="0.3">
      <c r="A13158" s="6" t="s">
        <v>1656</v>
      </c>
    </row>
    <row r="13159" spans="1:1" x14ac:dyDescent="0.3">
      <c r="A13159" s="6" t="s">
        <v>1656</v>
      </c>
    </row>
    <row r="13160" spans="1:1" x14ac:dyDescent="0.3">
      <c r="A13160" s="6" t="s">
        <v>1656</v>
      </c>
    </row>
    <row r="13161" spans="1:1" x14ac:dyDescent="0.3">
      <c r="A13161" s="6" t="s">
        <v>1656</v>
      </c>
    </row>
    <row r="13162" spans="1:1" x14ac:dyDescent="0.3">
      <c r="A13162" s="6" t="s">
        <v>1656</v>
      </c>
    </row>
    <row r="13163" spans="1:1" x14ac:dyDescent="0.3">
      <c r="A13163" s="6" t="s">
        <v>1656</v>
      </c>
    </row>
    <row r="13164" spans="1:1" x14ac:dyDescent="0.3">
      <c r="A13164" s="6" t="s">
        <v>1656</v>
      </c>
    </row>
    <row r="13165" spans="1:1" x14ac:dyDescent="0.3">
      <c r="A13165" s="6" t="s">
        <v>1656</v>
      </c>
    </row>
    <row r="13166" spans="1:1" x14ac:dyDescent="0.3">
      <c r="A13166" s="6" t="s">
        <v>1656</v>
      </c>
    </row>
    <row r="13167" spans="1:1" x14ac:dyDescent="0.3">
      <c r="A13167" s="6" t="s">
        <v>1656</v>
      </c>
    </row>
    <row r="13168" spans="1:1" x14ac:dyDescent="0.3">
      <c r="A13168" s="6" t="s">
        <v>1656</v>
      </c>
    </row>
    <row r="13169" spans="1:1" x14ac:dyDescent="0.3">
      <c r="A13169" s="6" t="s">
        <v>15</v>
      </c>
    </row>
    <row r="13170" spans="1:1" x14ac:dyDescent="0.3">
      <c r="A13170" s="6" t="s">
        <v>15</v>
      </c>
    </row>
    <row r="13171" spans="1:1" x14ac:dyDescent="0.3">
      <c r="A13171" s="6" t="s">
        <v>15</v>
      </c>
    </row>
    <row r="13172" spans="1:1" x14ac:dyDescent="0.3">
      <c r="A13172" s="6" t="s">
        <v>15</v>
      </c>
    </row>
    <row r="13173" spans="1:1" x14ac:dyDescent="0.3">
      <c r="A13173" s="6" t="s">
        <v>15</v>
      </c>
    </row>
    <row r="13174" spans="1:1" x14ac:dyDescent="0.3">
      <c r="A13174" s="6" t="s">
        <v>15</v>
      </c>
    </row>
    <row r="13175" spans="1:1" x14ac:dyDescent="0.3">
      <c r="A13175" s="6" t="s">
        <v>15</v>
      </c>
    </row>
    <row r="13176" spans="1:1" x14ac:dyDescent="0.3">
      <c r="A13176" s="6" t="s">
        <v>15</v>
      </c>
    </row>
    <row r="13177" spans="1:1" x14ac:dyDescent="0.3">
      <c r="A13177" s="6" t="s">
        <v>15</v>
      </c>
    </row>
    <row r="13178" spans="1:1" x14ac:dyDescent="0.3">
      <c r="A13178" s="6" t="s">
        <v>15</v>
      </c>
    </row>
    <row r="13179" spans="1:1" x14ac:dyDescent="0.3">
      <c r="A13179" s="6" t="s">
        <v>15</v>
      </c>
    </row>
    <row r="13180" spans="1:1" x14ac:dyDescent="0.3">
      <c r="A13180" s="6" t="s">
        <v>15</v>
      </c>
    </row>
    <row r="13181" spans="1:1" x14ac:dyDescent="0.3">
      <c r="A13181" s="6" t="s">
        <v>15</v>
      </c>
    </row>
    <row r="13182" spans="1:1" x14ac:dyDescent="0.3">
      <c r="A13182" s="6" t="s">
        <v>15</v>
      </c>
    </row>
    <row r="13183" spans="1:1" x14ac:dyDescent="0.3">
      <c r="A13183" s="6" t="s">
        <v>15</v>
      </c>
    </row>
    <row r="13184" spans="1:1" x14ac:dyDescent="0.3">
      <c r="A13184" s="6" t="s">
        <v>15</v>
      </c>
    </row>
    <row r="13185" spans="1:1" x14ac:dyDescent="0.3">
      <c r="A13185" s="6" t="s">
        <v>15</v>
      </c>
    </row>
    <row r="13186" spans="1:1" x14ac:dyDescent="0.3">
      <c r="A13186" s="6" t="s">
        <v>15</v>
      </c>
    </row>
    <row r="13187" spans="1:1" x14ac:dyDescent="0.3">
      <c r="A13187" s="6" t="s">
        <v>15</v>
      </c>
    </row>
    <row r="13188" spans="1:1" x14ac:dyDescent="0.3">
      <c r="A13188" s="6" t="s">
        <v>15</v>
      </c>
    </row>
    <row r="13189" spans="1:1" x14ac:dyDescent="0.3">
      <c r="A13189" s="6" t="s">
        <v>15</v>
      </c>
    </row>
    <row r="13190" spans="1:1" x14ac:dyDescent="0.3">
      <c r="A13190" s="6" t="s">
        <v>15</v>
      </c>
    </row>
    <row r="13191" spans="1:1" x14ac:dyDescent="0.3">
      <c r="A13191" s="6" t="s">
        <v>15</v>
      </c>
    </row>
    <row r="13192" spans="1:1" x14ac:dyDescent="0.3">
      <c r="A13192" s="6" t="s">
        <v>15</v>
      </c>
    </row>
    <row r="13193" spans="1:1" x14ac:dyDescent="0.3">
      <c r="A13193" s="6" t="s">
        <v>15</v>
      </c>
    </row>
    <row r="13194" spans="1:1" x14ac:dyDescent="0.3">
      <c r="A13194" s="6" t="s">
        <v>15</v>
      </c>
    </row>
    <row r="13195" spans="1:1" x14ac:dyDescent="0.3">
      <c r="A13195" s="6" t="s">
        <v>15</v>
      </c>
    </row>
    <row r="13196" spans="1:1" x14ac:dyDescent="0.3">
      <c r="A13196" s="6" t="s">
        <v>15</v>
      </c>
    </row>
    <row r="13197" spans="1:1" x14ac:dyDescent="0.3">
      <c r="A13197" s="6" t="s">
        <v>15</v>
      </c>
    </row>
    <row r="13198" spans="1:1" x14ac:dyDescent="0.3">
      <c r="A13198" s="6" t="s">
        <v>15</v>
      </c>
    </row>
    <row r="13199" spans="1:1" x14ac:dyDescent="0.3">
      <c r="A13199" s="6" t="s">
        <v>15</v>
      </c>
    </row>
    <row r="13200" spans="1:1" x14ac:dyDescent="0.3">
      <c r="A13200" s="6" t="s">
        <v>15</v>
      </c>
    </row>
    <row r="13201" spans="1:1" x14ac:dyDescent="0.3">
      <c r="A13201" s="6" t="s">
        <v>15</v>
      </c>
    </row>
    <row r="13202" spans="1:1" x14ac:dyDescent="0.3">
      <c r="A13202" s="6" t="s">
        <v>15</v>
      </c>
    </row>
    <row r="13203" spans="1:1" x14ac:dyDescent="0.3">
      <c r="A13203" s="6" t="s">
        <v>15</v>
      </c>
    </row>
    <row r="13204" spans="1:1" x14ac:dyDescent="0.3">
      <c r="A13204" s="6" t="s">
        <v>15</v>
      </c>
    </row>
    <row r="13205" spans="1:1" x14ac:dyDescent="0.3">
      <c r="A13205" s="6" t="s">
        <v>1656</v>
      </c>
    </row>
    <row r="13206" spans="1:1" x14ac:dyDescent="0.3">
      <c r="A13206" s="6" t="s">
        <v>1656</v>
      </c>
    </row>
    <row r="13207" spans="1:1" x14ac:dyDescent="0.3">
      <c r="A13207" s="6" t="s">
        <v>1656</v>
      </c>
    </row>
    <row r="13208" spans="1:1" x14ac:dyDescent="0.3">
      <c r="A13208" s="6" t="s">
        <v>1656</v>
      </c>
    </row>
    <row r="13209" spans="1:1" x14ac:dyDescent="0.3">
      <c r="A13209" s="6" t="s">
        <v>1656</v>
      </c>
    </row>
    <row r="13210" spans="1:1" x14ac:dyDescent="0.3">
      <c r="A13210" s="6" t="s">
        <v>1656</v>
      </c>
    </row>
    <row r="13211" spans="1:1" x14ac:dyDescent="0.3">
      <c r="A13211" s="6" t="s">
        <v>1656</v>
      </c>
    </row>
    <row r="13212" spans="1:1" x14ac:dyDescent="0.3">
      <c r="A13212" s="6" t="s">
        <v>1656</v>
      </c>
    </row>
    <row r="13213" spans="1:1" x14ac:dyDescent="0.3">
      <c r="A13213" s="6" t="s">
        <v>1656</v>
      </c>
    </row>
    <row r="13214" spans="1:1" x14ac:dyDescent="0.3">
      <c r="A13214" s="6" t="s">
        <v>1656</v>
      </c>
    </row>
    <row r="13215" spans="1:1" x14ac:dyDescent="0.3">
      <c r="A13215" s="6" t="s">
        <v>1656</v>
      </c>
    </row>
    <row r="13216" spans="1:1" x14ac:dyDescent="0.3">
      <c r="A13216" s="6" t="s">
        <v>1656</v>
      </c>
    </row>
    <row r="13217" spans="1:1" x14ac:dyDescent="0.3">
      <c r="A13217" s="6" t="s">
        <v>1656</v>
      </c>
    </row>
    <row r="13218" spans="1:1" x14ac:dyDescent="0.3">
      <c r="A13218" s="6" t="s">
        <v>1656</v>
      </c>
    </row>
    <row r="13219" spans="1:1" x14ac:dyDescent="0.3">
      <c r="A13219" s="6" t="s">
        <v>1656</v>
      </c>
    </row>
    <row r="13220" spans="1:1" x14ac:dyDescent="0.3">
      <c r="A13220" s="6" t="s">
        <v>1656</v>
      </c>
    </row>
    <row r="13221" spans="1:1" x14ac:dyDescent="0.3">
      <c r="A13221" s="6" t="s">
        <v>1656</v>
      </c>
    </row>
    <row r="13222" spans="1:1" x14ac:dyDescent="0.3">
      <c r="A13222" s="6" t="s">
        <v>1656</v>
      </c>
    </row>
    <row r="13223" spans="1:1" x14ac:dyDescent="0.3">
      <c r="A13223" s="6" t="s">
        <v>1656</v>
      </c>
    </row>
    <row r="13224" spans="1:1" x14ac:dyDescent="0.3">
      <c r="A13224" s="6" t="s">
        <v>1656</v>
      </c>
    </row>
    <row r="13225" spans="1:1" x14ac:dyDescent="0.3">
      <c r="A13225" s="6" t="s">
        <v>1656</v>
      </c>
    </row>
    <row r="13226" spans="1:1" x14ac:dyDescent="0.3">
      <c r="A13226" s="6" t="s">
        <v>1656</v>
      </c>
    </row>
    <row r="13227" spans="1:1" x14ac:dyDescent="0.3">
      <c r="A13227" s="6" t="s">
        <v>1656</v>
      </c>
    </row>
    <row r="13228" spans="1:1" x14ac:dyDescent="0.3">
      <c r="A13228" s="6" t="s">
        <v>1656</v>
      </c>
    </row>
    <row r="13229" spans="1:1" x14ac:dyDescent="0.3">
      <c r="A13229" s="6" t="s">
        <v>1656</v>
      </c>
    </row>
    <row r="13230" spans="1:1" x14ac:dyDescent="0.3">
      <c r="A13230" s="6" t="s">
        <v>1656</v>
      </c>
    </row>
    <row r="13231" spans="1:1" x14ac:dyDescent="0.3">
      <c r="A13231" s="6" t="s">
        <v>1656</v>
      </c>
    </row>
    <row r="13232" spans="1:1" x14ac:dyDescent="0.3">
      <c r="A13232" s="6" t="s">
        <v>1656</v>
      </c>
    </row>
    <row r="13233" spans="1:1" x14ac:dyDescent="0.3">
      <c r="A13233" s="6" t="s">
        <v>1656</v>
      </c>
    </row>
    <row r="13234" spans="1:1" x14ac:dyDescent="0.3">
      <c r="A13234" s="6" t="s">
        <v>1656</v>
      </c>
    </row>
    <row r="13235" spans="1:1" x14ac:dyDescent="0.3">
      <c r="A13235" s="6" t="s">
        <v>1656</v>
      </c>
    </row>
    <row r="13236" spans="1:1" x14ac:dyDescent="0.3">
      <c r="A13236" s="6" t="s">
        <v>1656</v>
      </c>
    </row>
    <row r="13237" spans="1:1" x14ac:dyDescent="0.3">
      <c r="A13237" s="6" t="s">
        <v>1656</v>
      </c>
    </row>
    <row r="13238" spans="1:1" x14ac:dyDescent="0.3">
      <c r="A13238" s="6" t="s">
        <v>1656</v>
      </c>
    </row>
    <row r="13239" spans="1:1" x14ac:dyDescent="0.3">
      <c r="A13239" s="6" t="s">
        <v>1656</v>
      </c>
    </row>
    <row r="13240" spans="1:1" x14ac:dyDescent="0.3">
      <c r="A13240" s="6" t="s">
        <v>1656</v>
      </c>
    </row>
    <row r="13241" spans="1:1" x14ac:dyDescent="0.3">
      <c r="A13241" s="6" t="s">
        <v>1656</v>
      </c>
    </row>
    <row r="13242" spans="1:1" x14ac:dyDescent="0.3">
      <c r="A13242" s="6" t="s">
        <v>1656</v>
      </c>
    </row>
    <row r="13243" spans="1:1" x14ac:dyDescent="0.3">
      <c r="A13243" s="6" t="s">
        <v>1656</v>
      </c>
    </row>
    <row r="13244" spans="1:1" x14ac:dyDescent="0.3">
      <c r="A13244" s="6" t="s">
        <v>1656</v>
      </c>
    </row>
    <row r="13245" spans="1:1" x14ac:dyDescent="0.3">
      <c r="A13245" s="6" t="s">
        <v>1656</v>
      </c>
    </row>
    <row r="13246" spans="1:1" x14ac:dyDescent="0.3">
      <c r="A13246" s="6" t="s">
        <v>1656</v>
      </c>
    </row>
    <row r="13247" spans="1:1" x14ac:dyDescent="0.3">
      <c r="A13247" s="6" t="s">
        <v>1656</v>
      </c>
    </row>
    <row r="13248" spans="1:1" x14ac:dyDescent="0.3">
      <c r="A13248" s="6" t="s">
        <v>1656</v>
      </c>
    </row>
    <row r="13249" spans="1:1" x14ac:dyDescent="0.3">
      <c r="A13249" s="6" t="s">
        <v>1656</v>
      </c>
    </row>
    <row r="13250" spans="1:1" x14ac:dyDescent="0.3">
      <c r="A13250" s="6" t="s">
        <v>1656</v>
      </c>
    </row>
    <row r="13251" spans="1:1" x14ac:dyDescent="0.3">
      <c r="A13251" s="6" t="s">
        <v>1656</v>
      </c>
    </row>
    <row r="13252" spans="1:1" x14ac:dyDescent="0.3">
      <c r="A13252" s="6" t="s">
        <v>1656</v>
      </c>
    </row>
    <row r="13253" spans="1:1" x14ac:dyDescent="0.3">
      <c r="A13253" s="6" t="s">
        <v>1656</v>
      </c>
    </row>
    <row r="13254" spans="1:1" x14ac:dyDescent="0.3">
      <c r="A13254" s="6" t="s">
        <v>1656</v>
      </c>
    </row>
    <row r="13255" spans="1:1" x14ac:dyDescent="0.3">
      <c r="A13255" s="6" t="s">
        <v>1656</v>
      </c>
    </row>
    <row r="13256" spans="1:1" x14ac:dyDescent="0.3">
      <c r="A13256" s="6" t="s">
        <v>1656</v>
      </c>
    </row>
    <row r="13257" spans="1:1" x14ac:dyDescent="0.3">
      <c r="A13257" s="6" t="s">
        <v>1656</v>
      </c>
    </row>
    <row r="13258" spans="1:1" x14ac:dyDescent="0.3">
      <c r="A13258" s="6" t="s">
        <v>1656</v>
      </c>
    </row>
    <row r="13259" spans="1:1" x14ac:dyDescent="0.3">
      <c r="A13259" s="6" t="s">
        <v>1656</v>
      </c>
    </row>
    <row r="13260" spans="1:1" x14ac:dyDescent="0.3">
      <c r="A13260" s="6" t="s">
        <v>1656</v>
      </c>
    </row>
    <row r="13261" spans="1:1" x14ac:dyDescent="0.3">
      <c r="A13261" s="6" t="s">
        <v>1656</v>
      </c>
    </row>
    <row r="13262" spans="1:1" x14ac:dyDescent="0.3">
      <c r="A13262" s="6" t="s">
        <v>1656</v>
      </c>
    </row>
    <row r="13263" spans="1:1" x14ac:dyDescent="0.3">
      <c r="A13263" s="6" t="s">
        <v>1656</v>
      </c>
    </row>
    <row r="13264" spans="1:1" x14ac:dyDescent="0.3">
      <c r="A13264" s="6" t="s">
        <v>1656</v>
      </c>
    </row>
    <row r="13265" spans="1:1" x14ac:dyDescent="0.3">
      <c r="A13265" s="6" t="s">
        <v>1656</v>
      </c>
    </row>
    <row r="13266" spans="1:1" x14ac:dyDescent="0.3">
      <c r="A13266" s="6" t="s">
        <v>1656</v>
      </c>
    </row>
    <row r="13267" spans="1:1" x14ac:dyDescent="0.3">
      <c r="A13267" s="6" t="s">
        <v>1656</v>
      </c>
    </row>
    <row r="13268" spans="1:1" x14ac:dyDescent="0.3">
      <c r="A13268" s="6" t="s">
        <v>1656</v>
      </c>
    </row>
    <row r="13269" spans="1:1" x14ac:dyDescent="0.3">
      <c r="A13269" s="6" t="s">
        <v>1656</v>
      </c>
    </row>
    <row r="13270" spans="1:1" x14ac:dyDescent="0.3">
      <c r="A13270" s="6" t="s">
        <v>1656</v>
      </c>
    </row>
    <row r="13271" spans="1:1" x14ac:dyDescent="0.3">
      <c r="A13271" s="6" t="s">
        <v>1656</v>
      </c>
    </row>
    <row r="13272" spans="1:1" x14ac:dyDescent="0.3">
      <c r="A13272" s="6" t="s">
        <v>1656</v>
      </c>
    </row>
    <row r="13273" spans="1:1" x14ac:dyDescent="0.3">
      <c r="A13273" s="6" t="s">
        <v>1656</v>
      </c>
    </row>
    <row r="13274" spans="1:1" x14ac:dyDescent="0.3">
      <c r="A13274" s="6" t="s">
        <v>1656</v>
      </c>
    </row>
    <row r="13275" spans="1:1" x14ac:dyDescent="0.3">
      <c r="A13275" s="6" t="s">
        <v>1656</v>
      </c>
    </row>
    <row r="13276" spans="1:1" x14ac:dyDescent="0.3">
      <c r="A13276" s="6" t="s">
        <v>1656</v>
      </c>
    </row>
    <row r="13277" spans="1:1" x14ac:dyDescent="0.3">
      <c r="A13277" s="6" t="s">
        <v>1656</v>
      </c>
    </row>
    <row r="13278" spans="1:1" x14ac:dyDescent="0.3">
      <c r="A13278" s="6" t="s">
        <v>1656</v>
      </c>
    </row>
    <row r="13279" spans="1:1" x14ac:dyDescent="0.3">
      <c r="A13279" s="6" t="s">
        <v>1656</v>
      </c>
    </row>
    <row r="13280" spans="1:1" x14ac:dyDescent="0.3">
      <c r="A13280" s="6" t="s">
        <v>1656</v>
      </c>
    </row>
    <row r="13281" spans="1:1" x14ac:dyDescent="0.3">
      <c r="A13281" s="6" t="s">
        <v>1656</v>
      </c>
    </row>
    <row r="13282" spans="1:1" x14ac:dyDescent="0.3">
      <c r="A13282" s="6" t="s">
        <v>1656</v>
      </c>
    </row>
    <row r="13283" spans="1:1" x14ac:dyDescent="0.3">
      <c r="A13283" s="6" t="s">
        <v>1656</v>
      </c>
    </row>
    <row r="13284" spans="1:1" x14ac:dyDescent="0.3">
      <c r="A13284" s="6" t="s">
        <v>1656</v>
      </c>
    </row>
    <row r="13285" spans="1:1" x14ac:dyDescent="0.3">
      <c r="A13285" s="6" t="s">
        <v>1656</v>
      </c>
    </row>
    <row r="13286" spans="1:1" x14ac:dyDescent="0.3">
      <c r="A13286" s="6" t="s">
        <v>1656</v>
      </c>
    </row>
    <row r="13287" spans="1:1" x14ac:dyDescent="0.3">
      <c r="A13287" s="6" t="s">
        <v>1656</v>
      </c>
    </row>
    <row r="13288" spans="1:1" x14ac:dyDescent="0.3">
      <c r="A13288" s="6" t="s">
        <v>1656</v>
      </c>
    </row>
    <row r="13289" spans="1:1" x14ac:dyDescent="0.3">
      <c r="A13289" s="6" t="s">
        <v>1656</v>
      </c>
    </row>
    <row r="13290" spans="1:1" x14ac:dyDescent="0.3">
      <c r="A13290" s="6" t="s">
        <v>1656</v>
      </c>
    </row>
    <row r="13291" spans="1:1" x14ac:dyDescent="0.3">
      <c r="A13291" s="6" t="s">
        <v>1656</v>
      </c>
    </row>
    <row r="13292" spans="1:1" x14ac:dyDescent="0.3">
      <c r="A13292" s="6" t="s">
        <v>1656</v>
      </c>
    </row>
    <row r="13293" spans="1:1" x14ac:dyDescent="0.3">
      <c r="A13293" s="6" t="s">
        <v>1656</v>
      </c>
    </row>
    <row r="13294" spans="1:1" x14ac:dyDescent="0.3">
      <c r="A13294" s="6" t="s">
        <v>1656</v>
      </c>
    </row>
    <row r="13295" spans="1:1" x14ac:dyDescent="0.3">
      <c r="A13295" s="6" t="s">
        <v>1656</v>
      </c>
    </row>
    <row r="13296" spans="1:1" x14ac:dyDescent="0.3">
      <c r="A13296" s="6" t="s">
        <v>1656</v>
      </c>
    </row>
    <row r="13297" spans="1:1" x14ac:dyDescent="0.3">
      <c r="A13297" s="6" t="s">
        <v>1656</v>
      </c>
    </row>
    <row r="13298" spans="1:1" x14ac:dyDescent="0.3">
      <c r="A13298" s="6" t="s">
        <v>1656</v>
      </c>
    </row>
    <row r="13299" spans="1:1" x14ac:dyDescent="0.3">
      <c r="A13299" s="6" t="s">
        <v>1656</v>
      </c>
    </row>
    <row r="13300" spans="1:1" x14ac:dyDescent="0.3">
      <c r="A13300" s="6" t="s">
        <v>1656</v>
      </c>
    </row>
    <row r="13301" spans="1:1" x14ac:dyDescent="0.3">
      <c r="A13301" s="6" t="s">
        <v>1656</v>
      </c>
    </row>
    <row r="13302" spans="1:1" x14ac:dyDescent="0.3">
      <c r="A13302" s="6" t="s">
        <v>1656</v>
      </c>
    </row>
    <row r="13303" spans="1:1" x14ac:dyDescent="0.3">
      <c r="A13303" s="6" t="s">
        <v>1656</v>
      </c>
    </row>
    <row r="13304" spans="1:1" x14ac:dyDescent="0.3">
      <c r="A13304" s="6" t="s">
        <v>1656</v>
      </c>
    </row>
    <row r="13305" spans="1:1" x14ac:dyDescent="0.3">
      <c r="A13305" s="6" t="s">
        <v>1656</v>
      </c>
    </row>
    <row r="13306" spans="1:1" x14ac:dyDescent="0.3">
      <c r="A13306" s="6" t="s">
        <v>1656</v>
      </c>
    </row>
    <row r="13307" spans="1:1" x14ac:dyDescent="0.3">
      <c r="A13307" s="6" t="s">
        <v>1656</v>
      </c>
    </row>
    <row r="13308" spans="1:1" x14ac:dyDescent="0.3">
      <c r="A13308" s="6" t="s">
        <v>1656</v>
      </c>
    </row>
    <row r="13309" spans="1:1" x14ac:dyDescent="0.3">
      <c r="A13309" s="6" t="s">
        <v>1656</v>
      </c>
    </row>
    <row r="13310" spans="1:1" x14ac:dyDescent="0.3">
      <c r="A13310" s="6" t="s">
        <v>1656</v>
      </c>
    </row>
    <row r="13311" spans="1:1" x14ac:dyDescent="0.3">
      <c r="A13311" s="6" t="s">
        <v>1656</v>
      </c>
    </row>
    <row r="13312" spans="1:1" x14ac:dyDescent="0.3">
      <c r="A13312" s="6" t="s">
        <v>1656</v>
      </c>
    </row>
    <row r="13313" spans="1:1" x14ac:dyDescent="0.3">
      <c r="A13313" s="6" t="s">
        <v>1656</v>
      </c>
    </row>
    <row r="13314" spans="1:1" x14ac:dyDescent="0.3">
      <c r="A13314" s="6" t="s">
        <v>1656</v>
      </c>
    </row>
    <row r="13315" spans="1:1" x14ac:dyDescent="0.3">
      <c r="A13315" s="6" t="s">
        <v>1656</v>
      </c>
    </row>
    <row r="13316" spans="1:1" x14ac:dyDescent="0.3">
      <c r="A13316" s="6" t="s">
        <v>1656</v>
      </c>
    </row>
    <row r="13317" spans="1:1" x14ac:dyDescent="0.3">
      <c r="A13317" s="6" t="s">
        <v>1656</v>
      </c>
    </row>
    <row r="13318" spans="1:1" x14ac:dyDescent="0.3">
      <c r="A13318" s="6" t="s">
        <v>1656</v>
      </c>
    </row>
    <row r="13319" spans="1:1" x14ac:dyDescent="0.3">
      <c r="A13319" s="6" t="s">
        <v>1656</v>
      </c>
    </row>
    <row r="13320" spans="1:1" x14ac:dyDescent="0.3">
      <c r="A13320" s="6" t="s">
        <v>1656</v>
      </c>
    </row>
    <row r="13321" spans="1:1" x14ac:dyDescent="0.3">
      <c r="A13321" s="6" t="s">
        <v>1656</v>
      </c>
    </row>
    <row r="13322" spans="1:1" x14ac:dyDescent="0.3">
      <c r="A13322" s="6" t="s">
        <v>1656</v>
      </c>
    </row>
    <row r="13323" spans="1:1" x14ac:dyDescent="0.3">
      <c r="A13323" s="6" t="s">
        <v>1656</v>
      </c>
    </row>
    <row r="13324" spans="1:1" x14ac:dyDescent="0.3">
      <c r="A13324" s="6" t="s">
        <v>1656</v>
      </c>
    </row>
    <row r="13325" spans="1:1" x14ac:dyDescent="0.3">
      <c r="A13325" s="6" t="s">
        <v>1656</v>
      </c>
    </row>
    <row r="13326" spans="1:1" x14ac:dyDescent="0.3">
      <c r="A13326" s="6" t="s">
        <v>1656</v>
      </c>
    </row>
    <row r="13327" spans="1:1" x14ac:dyDescent="0.3">
      <c r="A13327" s="6" t="s">
        <v>1656</v>
      </c>
    </row>
    <row r="13328" spans="1:1" x14ac:dyDescent="0.3">
      <c r="A13328" s="6" t="s">
        <v>1656</v>
      </c>
    </row>
    <row r="13329" spans="1:1" x14ac:dyDescent="0.3">
      <c r="A13329" s="6" t="s">
        <v>1656</v>
      </c>
    </row>
    <row r="13330" spans="1:1" x14ac:dyDescent="0.3">
      <c r="A13330" s="6" t="s">
        <v>1656</v>
      </c>
    </row>
    <row r="13331" spans="1:1" x14ac:dyDescent="0.3">
      <c r="A13331" s="6" t="s">
        <v>1656</v>
      </c>
    </row>
    <row r="13332" spans="1:1" x14ac:dyDescent="0.3">
      <c r="A13332" s="6" t="s">
        <v>1656</v>
      </c>
    </row>
    <row r="13333" spans="1:1" x14ac:dyDescent="0.3">
      <c r="A13333" s="6" t="s">
        <v>1656</v>
      </c>
    </row>
    <row r="13334" spans="1:1" x14ac:dyDescent="0.3">
      <c r="A13334" s="6" t="s">
        <v>1656</v>
      </c>
    </row>
    <row r="13335" spans="1:1" x14ac:dyDescent="0.3">
      <c r="A13335" s="6" t="s">
        <v>257</v>
      </c>
    </row>
    <row r="13336" spans="1:1" x14ac:dyDescent="0.3">
      <c r="A13336" s="6" t="s">
        <v>257</v>
      </c>
    </row>
    <row r="13337" spans="1:1" x14ac:dyDescent="0.3">
      <c r="A13337" s="6" t="s">
        <v>257</v>
      </c>
    </row>
    <row r="13338" spans="1:1" x14ac:dyDescent="0.3">
      <c r="A13338" s="6" t="s">
        <v>257</v>
      </c>
    </row>
    <row r="13339" spans="1:1" x14ac:dyDescent="0.3">
      <c r="A13339" s="6" t="s">
        <v>257</v>
      </c>
    </row>
    <row r="13340" spans="1:1" x14ac:dyDescent="0.3">
      <c r="A13340" s="6" t="s">
        <v>257</v>
      </c>
    </row>
    <row r="13341" spans="1:1" x14ac:dyDescent="0.3">
      <c r="A13341" s="6" t="s">
        <v>257</v>
      </c>
    </row>
    <row r="13342" spans="1:1" x14ac:dyDescent="0.3">
      <c r="A13342" s="6" t="s">
        <v>257</v>
      </c>
    </row>
    <row r="13343" spans="1:1" x14ac:dyDescent="0.3">
      <c r="A13343" s="6" t="s">
        <v>257</v>
      </c>
    </row>
    <row r="13344" spans="1:1" x14ac:dyDescent="0.3">
      <c r="A13344" s="6" t="s">
        <v>257</v>
      </c>
    </row>
    <row r="13345" spans="1:1" x14ac:dyDescent="0.3">
      <c r="A13345" s="6" t="s">
        <v>257</v>
      </c>
    </row>
    <row r="13346" spans="1:1" x14ac:dyDescent="0.3">
      <c r="A13346" s="6" t="s">
        <v>257</v>
      </c>
    </row>
    <row r="13347" spans="1:1" x14ac:dyDescent="0.3">
      <c r="A13347" s="6" t="s">
        <v>257</v>
      </c>
    </row>
    <row r="13348" spans="1:1" x14ac:dyDescent="0.3">
      <c r="A13348" s="6" t="s">
        <v>257</v>
      </c>
    </row>
    <row r="13349" spans="1:1" x14ac:dyDescent="0.3">
      <c r="A13349" s="6" t="s">
        <v>257</v>
      </c>
    </row>
    <row r="13350" spans="1:1" x14ac:dyDescent="0.3">
      <c r="A13350" s="6" t="s">
        <v>257</v>
      </c>
    </row>
    <row r="13351" spans="1:1" x14ac:dyDescent="0.3">
      <c r="A13351" s="6" t="s">
        <v>257</v>
      </c>
    </row>
    <row r="13352" spans="1:1" x14ac:dyDescent="0.3">
      <c r="A13352" s="6" t="s">
        <v>257</v>
      </c>
    </row>
    <row r="13353" spans="1:1" x14ac:dyDescent="0.3">
      <c r="A13353" s="6" t="s">
        <v>257</v>
      </c>
    </row>
    <row r="13354" spans="1:1" x14ac:dyDescent="0.3">
      <c r="A13354" s="6" t="s">
        <v>257</v>
      </c>
    </row>
    <row r="13355" spans="1:1" x14ac:dyDescent="0.3">
      <c r="A13355" s="6" t="s">
        <v>257</v>
      </c>
    </row>
    <row r="13356" spans="1:1" x14ac:dyDescent="0.3">
      <c r="A13356" s="6" t="s">
        <v>257</v>
      </c>
    </row>
    <row r="13357" spans="1:1" x14ac:dyDescent="0.3">
      <c r="A13357" s="6" t="s">
        <v>257</v>
      </c>
    </row>
    <row r="13358" spans="1:1" x14ac:dyDescent="0.3">
      <c r="A13358" s="6" t="s">
        <v>257</v>
      </c>
    </row>
    <row r="13359" spans="1:1" x14ac:dyDescent="0.3">
      <c r="A13359" s="6" t="s">
        <v>257</v>
      </c>
    </row>
    <row r="13360" spans="1:1" x14ac:dyDescent="0.3">
      <c r="A13360" s="6" t="s">
        <v>257</v>
      </c>
    </row>
    <row r="13361" spans="1:1" x14ac:dyDescent="0.3">
      <c r="A13361" s="6" t="s">
        <v>257</v>
      </c>
    </row>
    <row r="13362" spans="1:1" x14ac:dyDescent="0.3">
      <c r="A13362" s="6" t="s">
        <v>257</v>
      </c>
    </row>
    <row r="13363" spans="1:1" x14ac:dyDescent="0.3">
      <c r="A13363" s="6" t="s">
        <v>257</v>
      </c>
    </row>
    <row r="13364" spans="1:1" x14ac:dyDescent="0.3">
      <c r="A13364" s="6" t="s">
        <v>257</v>
      </c>
    </row>
    <row r="13365" spans="1:1" x14ac:dyDescent="0.3">
      <c r="A13365" s="6" t="s">
        <v>257</v>
      </c>
    </row>
    <row r="13366" spans="1:1" x14ac:dyDescent="0.3">
      <c r="A13366" s="6" t="s">
        <v>257</v>
      </c>
    </row>
    <row r="13367" spans="1:1" x14ac:dyDescent="0.3">
      <c r="A13367" s="6" t="s">
        <v>257</v>
      </c>
    </row>
    <row r="13368" spans="1:1" x14ac:dyDescent="0.3">
      <c r="A13368" s="6" t="s">
        <v>257</v>
      </c>
    </row>
    <row r="13369" spans="1:1" x14ac:dyDescent="0.3">
      <c r="A13369" s="6" t="s">
        <v>257</v>
      </c>
    </row>
    <row r="13370" spans="1:1" x14ac:dyDescent="0.3">
      <c r="A13370" s="6" t="s">
        <v>257</v>
      </c>
    </row>
    <row r="13371" spans="1:1" x14ac:dyDescent="0.3">
      <c r="A13371" s="6" t="s">
        <v>257</v>
      </c>
    </row>
    <row r="13372" spans="1:1" x14ac:dyDescent="0.3">
      <c r="A13372" s="6" t="s">
        <v>257</v>
      </c>
    </row>
    <row r="13373" spans="1:1" x14ac:dyDescent="0.3">
      <c r="A13373" s="6" t="s">
        <v>257</v>
      </c>
    </row>
    <row r="13374" spans="1:1" x14ac:dyDescent="0.3">
      <c r="A13374" s="6" t="s">
        <v>257</v>
      </c>
    </row>
    <row r="13375" spans="1:1" x14ac:dyDescent="0.3">
      <c r="A13375" s="6" t="s">
        <v>257</v>
      </c>
    </row>
    <row r="13376" spans="1:1" x14ac:dyDescent="0.3">
      <c r="A13376" s="6" t="s">
        <v>257</v>
      </c>
    </row>
    <row r="13377" spans="1:1" x14ac:dyDescent="0.3">
      <c r="A13377" s="6" t="s">
        <v>257</v>
      </c>
    </row>
    <row r="13378" spans="1:1" x14ac:dyDescent="0.3">
      <c r="A13378" s="6" t="s">
        <v>257</v>
      </c>
    </row>
    <row r="13379" spans="1:1" x14ac:dyDescent="0.3">
      <c r="A13379" s="6" t="s">
        <v>257</v>
      </c>
    </row>
    <row r="13380" spans="1:1" x14ac:dyDescent="0.3">
      <c r="A13380" s="6" t="s">
        <v>257</v>
      </c>
    </row>
    <row r="13381" spans="1:1" x14ac:dyDescent="0.3">
      <c r="A13381" s="6" t="s">
        <v>257</v>
      </c>
    </row>
    <row r="13382" spans="1:1" x14ac:dyDescent="0.3">
      <c r="A13382" s="6" t="s">
        <v>257</v>
      </c>
    </row>
    <row r="13383" spans="1:1" x14ac:dyDescent="0.3">
      <c r="A13383" s="6" t="s">
        <v>257</v>
      </c>
    </row>
    <row r="13384" spans="1:1" x14ac:dyDescent="0.3">
      <c r="A13384" s="6" t="s">
        <v>257</v>
      </c>
    </row>
    <row r="13385" spans="1:1" x14ac:dyDescent="0.3">
      <c r="A13385" s="6" t="s">
        <v>257</v>
      </c>
    </row>
    <row r="13386" spans="1:1" x14ac:dyDescent="0.3">
      <c r="A13386" s="6" t="s">
        <v>257</v>
      </c>
    </row>
    <row r="13387" spans="1:1" x14ac:dyDescent="0.3">
      <c r="A13387" s="6" t="s">
        <v>257</v>
      </c>
    </row>
    <row r="13388" spans="1:1" x14ac:dyDescent="0.3">
      <c r="A13388" s="6" t="s">
        <v>257</v>
      </c>
    </row>
    <row r="13389" spans="1:1" x14ac:dyDescent="0.3">
      <c r="A13389" s="6" t="s">
        <v>257</v>
      </c>
    </row>
    <row r="13390" spans="1:1" x14ac:dyDescent="0.3">
      <c r="A13390" s="6" t="s">
        <v>257</v>
      </c>
    </row>
    <row r="13391" spans="1:1" x14ac:dyDescent="0.3">
      <c r="A13391" s="6" t="s">
        <v>257</v>
      </c>
    </row>
    <row r="13392" spans="1:1" x14ac:dyDescent="0.3">
      <c r="A13392" s="6" t="s">
        <v>257</v>
      </c>
    </row>
    <row r="13393" spans="1:1" x14ac:dyDescent="0.3">
      <c r="A13393" s="6" t="s">
        <v>257</v>
      </c>
    </row>
    <row r="13394" spans="1:1" x14ac:dyDescent="0.3">
      <c r="A13394" s="6" t="s">
        <v>257</v>
      </c>
    </row>
    <row r="13395" spans="1:1" x14ac:dyDescent="0.3">
      <c r="A13395" s="6" t="s">
        <v>257</v>
      </c>
    </row>
    <row r="13396" spans="1:1" x14ac:dyDescent="0.3">
      <c r="A13396" s="6" t="s">
        <v>257</v>
      </c>
    </row>
    <row r="13397" spans="1:1" x14ac:dyDescent="0.3">
      <c r="A13397" s="6" t="s">
        <v>257</v>
      </c>
    </row>
    <row r="13398" spans="1:1" x14ac:dyDescent="0.3">
      <c r="A13398" s="6" t="s">
        <v>257</v>
      </c>
    </row>
    <row r="13399" spans="1:1" x14ac:dyDescent="0.3">
      <c r="A13399" s="6" t="s">
        <v>257</v>
      </c>
    </row>
    <row r="13400" spans="1:1" x14ac:dyDescent="0.3">
      <c r="A13400" s="6" t="s">
        <v>257</v>
      </c>
    </row>
    <row r="13401" spans="1:1" x14ac:dyDescent="0.3">
      <c r="A13401" s="6" t="s">
        <v>257</v>
      </c>
    </row>
    <row r="13402" spans="1:1" x14ac:dyDescent="0.3">
      <c r="A13402" s="6" t="s">
        <v>257</v>
      </c>
    </row>
    <row r="13403" spans="1:1" x14ac:dyDescent="0.3">
      <c r="A13403" s="6" t="s">
        <v>257</v>
      </c>
    </row>
    <row r="13404" spans="1:1" x14ac:dyDescent="0.3">
      <c r="A13404" s="6" t="s">
        <v>257</v>
      </c>
    </row>
    <row r="13405" spans="1:1" x14ac:dyDescent="0.3">
      <c r="A13405" s="6" t="s">
        <v>257</v>
      </c>
    </row>
    <row r="13406" spans="1:1" x14ac:dyDescent="0.3">
      <c r="A13406" s="6" t="s">
        <v>257</v>
      </c>
    </row>
    <row r="13407" spans="1:1" x14ac:dyDescent="0.3">
      <c r="A13407" s="6" t="s">
        <v>257</v>
      </c>
    </row>
    <row r="13408" spans="1:1" x14ac:dyDescent="0.3">
      <c r="A13408" s="6" t="s">
        <v>15</v>
      </c>
    </row>
    <row r="13409" spans="1:1" x14ac:dyDescent="0.3">
      <c r="A13409" s="6" t="s">
        <v>257</v>
      </c>
    </row>
    <row r="13410" spans="1:1" x14ac:dyDescent="0.3">
      <c r="A13410" s="6" t="s">
        <v>257</v>
      </c>
    </row>
    <row r="13411" spans="1:1" x14ac:dyDescent="0.3">
      <c r="A13411" s="6" t="s">
        <v>257</v>
      </c>
    </row>
    <row r="13412" spans="1:1" x14ac:dyDescent="0.3">
      <c r="A13412" s="6" t="s">
        <v>257</v>
      </c>
    </row>
    <row r="13413" spans="1:1" x14ac:dyDescent="0.3">
      <c r="A13413" s="6" t="s">
        <v>257</v>
      </c>
    </row>
    <row r="13414" spans="1:1" x14ac:dyDescent="0.3">
      <c r="A13414" s="6" t="s">
        <v>257</v>
      </c>
    </row>
    <row r="13415" spans="1:1" x14ac:dyDescent="0.3">
      <c r="A13415" s="6" t="s">
        <v>257</v>
      </c>
    </row>
    <row r="13416" spans="1:1" x14ac:dyDescent="0.3">
      <c r="A13416" s="6" t="s">
        <v>257</v>
      </c>
    </row>
    <row r="13417" spans="1:1" x14ac:dyDescent="0.3">
      <c r="A13417" s="6" t="s">
        <v>257</v>
      </c>
    </row>
    <row r="13418" spans="1:1" x14ac:dyDescent="0.3">
      <c r="A13418" s="6" t="s">
        <v>257</v>
      </c>
    </row>
    <row r="13419" spans="1:1" x14ac:dyDescent="0.3">
      <c r="A13419" s="6" t="s">
        <v>257</v>
      </c>
    </row>
    <row r="13420" spans="1:1" x14ac:dyDescent="0.3">
      <c r="A13420" s="6" t="s">
        <v>257</v>
      </c>
    </row>
    <row r="13421" spans="1:1" x14ac:dyDescent="0.3">
      <c r="A13421" s="6" t="s">
        <v>257</v>
      </c>
    </row>
    <row r="13422" spans="1:1" x14ac:dyDescent="0.3">
      <c r="A13422" s="6" t="s">
        <v>257</v>
      </c>
    </row>
    <row r="13423" spans="1:1" x14ac:dyDescent="0.3">
      <c r="A13423" s="6" t="s">
        <v>257</v>
      </c>
    </row>
    <row r="13424" spans="1:1" x14ac:dyDescent="0.3">
      <c r="A13424" s="6" t="s">
        <v>257</v>
      </c>
    </row>
    <row r="13425" spans="1:1" x14ac:dyDescent="0.3">
      <c r="A13425" s="6" t="s">
        <v>257</v>
      </c>
    </row>
    <row r="13426" spans="1:1" x14ac:dyDescent="0.3">
      <c r="A13426" s="6" t="s">
        <v>257</v>
      </c>
    </row>
    <row r="13427" spans="1:1" x14ac:dyDescent="0.3">
      <c r="A13427" s="6" t="s">
        <v>257</v>
      </c>
    </row>
    <row r="13428" spans="1:1" x14ac:dyDescent="0.3">
      <c r="A13428" s="6" t="s">
        <v>257</v>
      </c>
    </row>
    <row r="13429" spans="1:1" x14ac:dyDescent="0.3">
      <c r="A13429" s="6" t="s">
        <v>257</v>
      </c>
    </row>
    <row r="13430" spans="1:1" x14ac:dyDescent="0.3">
      <c r="A13430" s="6" t="s">
        <v>257</v>
      </c>
    </row>
    <row r="13431" spans="1:1" x14ac:dyDescent="0.3">
      <c r="A13431" s="6" t="s">
        <v>257</v>
      </c>
    </row>
    <row r="13432" spans="1:1" x14ac:dyDescent="0.3">
      <c r="A13432" s="6" t="s">
        <v>257</v>
      </c>
    </row>
    <row r="13433" spans="1:1" x14ac:dyDescent="0.3">
      <c r="A13433" s="6" t="s">
        <v>257</v>
      </c>
    </row>
    <row r="13434" spans="1:1" x14ac:dyDescent="0.3">
      <c r="A13434" s="6" t="s">
        <v>257</v>
      </c>
    </row>
    <row r="13435" spans="1:1" x14ac:dyDescent="0.3">
      <c r="A13435" s="6" t="s">
        <v>257</v>
      </c>
    </row>
    <row r="13436" spans="1:1" x14ac:dyDescent="0.3">
      <c r="A13436" s="6" t="s">
        <v>257</v>
      </c>
    </row>
    <row r="13437" spans="1:1" x14ac:dyDescent="0.3">
      <c r="A13437" s="6" t="s">
        <v>257</v>
      </c>
    </row>
    <row r="13438" spans="1:1" x14ac:dyDescent="0.3">
      <c r="A13438" s="6" t="s">
        <v>257</v>
      </c>
    </row>
    <row r="13439" spans="1:1" x14ac:dyDescent="0.3">
      <c r="A13439" s="6" t="s">
        <v>257</v>
      </c>
    </row>
    <row r="13440" spans="1:1" x14ac:dyDescent="0.3">
      <c r="A13440" s="6" t="s">
        <v>257</v>
      </c>
    </row>
    <row r="13441" spans="1:1" x14ac:dyDescent="0.3">
      <c r="A13441" s="6" t="s">
        <v>257</v>
      </c>
    </row>
    <row r="13442" spans="1:1" x14ac:dyDescent="0.3">
      <c r="A13442" s="6" t="s">
        <v>257</v>
      </c>
    </row>
    <row r="13443" spans="1:1" x14ac:dyDescent="0.3">
      <c r="A13443" s="6" t="s">
        <v>257</v>
      </c>
    </row>
    <row r="13444" spans="1:1" x14ac:dyDescent="0.3">
      <c r="A13444" s="6" t="s">
        <v>257</v>
      </c>
    </row>
    <row r="13445" spans="1:1" x14ac:dyDescent="0.3">
      <c r="A13445" s="6" t="s">
        <v>257</v>
      </c>
    </row>
    <row r="13446" spans="1:1" x14ac:dyDescent="0.3">
      <c r="A13446" s="6" t="s">
        <v>257</v>
      </c>
    </row>
    <row r="13447" spans="1:1" x14ac:dyDescent="0.3">
      <c r="A13447" s="6" t="s">
        <v>257</v>
      </c>
    </row>
    <row r="13448" spans="1:1" x14ac:dyDescent="0.3">
      <c r="A13448" s="6" t="s">
        <v>257</v>
      </c>
    </row>
    <row r="13449" spans="1:1" x14ac:dyDescent="0.3">
      <c r="A13449" s="6" t="s">
        <v>257</v>
      </c>
    </row>
    <row r="13450" spans="1:1" x14ac:dyDescent="0.3">
      <c r="A13450" s="6" t="s">
        <v>257</v>
      </c>
    </row>
    <row r="13451" spans="1:1" x14ac:dyDescent="0.3">
      <c r="A13451" s="6" t="s">
        <v>257</v>
      </c>
    </row>
    <row r="13452" spans="1:1" x14ac:dyDescent="0.3">
      <c r="A13452" s="6" t="s">
        <v>15</v>
      </c>
    </row>
    <row r="13453" spans="1:1" x14ac:dyDescent="0.3">
      <c r="A13453" s="6" t="s">
        <v>15</v>
      </c>
    </row>
    <row r="13454" spans="1:1" x14ac:dyDescent="0.3">
      <c r="A13454" s="6" t="s">
        <v>15</v>
      </c>
    </row>
    <row r="13455" spans="1:1" x14ac:dyDescent="0.3">
      <c r="A13455" s="6" t="s">
        <v>15</v>
      </c>
    </row>
    <row r="13456" spans="1:1" x14ac:dyDescent="0.3">
      <c r="A13456" s="6" t="s">
        <v>15</v>
      </c>
    </row>
    <row r="13457" spans="1:1" x14ac:dyDescent="0.3">
      <c r="A13457" s="6" t="s">
        <v>15</v>
      </c>
    </row>
    <row r="13458" spans="1:1" x14ac:dyDescent="0.3">
      <c r="A13458" s="6" t="s">
        <v>15</v>
      </c>
    </row>
    <row r="13459" spans="1:1" x14ac:dyDescent="0.3">
      <c r="A13459" s="6" t="s">
        <v>15</v>
      </c>
    </row>
    <row r="13460" spans="1:1" x14ac:dyDescent="0.3">
      <c r="A13460" s="6" t="s">
        <v>15</v>
      </c>
    </row>
    <row r="13461" spans="1:1" x14ac:dyDescent="0.3">
      <c r="A13461" s="6" t="s">
        <v>15</v>
      </c>
    </row>
    <row r="13462" spans="1:1" x14ac:dyDescent="0.3">
      <c r="A13462" s="6" t="s">
        <v>15</v>
      </c>
    </row>
    <row r="13463" spans="1:1" x14ac:dyDescent="0.3">
      <c r="A13463" s="6" t="s">
        <v>15</v>
      </c>
    </row>
    <row r="13464" spans="1:1" x14ac:dyDescent="0.3">
      <c r="A13464" s="6" t="s">
        <v>15</v>
      </c>
    </row>
    <row r="13465" spans="1:1" x14ac:dyDescent="0.3">
      <c r="A13465" s="6" t="s">
        <v>15</v>
      </c>
    </row>
    <row r="13466" spans="1:1" x14ac:dyDescent="0.3">
      <c r="A13466" s="6" t="s">
        <v>15</v>
      </c>
    </row>
    <row r="13467" spans="1:1" x14ac:dyDescent="0.3">
      <c r="A13467" s="6" t="s">
        <v>15</v>
      </c>
    </row>
    <row r="13468" spans="1:1" x14ac:dyDescent="0.3">
      <c r="A13468" s="6" t="s">
        <v>15</v>
      </c>
    </row>
    <row r="13469" spans="1:1" x14ac:dyDescent="0.3">
      <c r="A13469" s="6" t="s">
        <v>15</v>
      </c>
    </row>
    <row r="13470" spans="1:1" x14ac:dyDescent="0.3">
      <c r="A13470" s="6" t="s">
        <v>15</v>
      </c>
    </row>
    <row r="13471" spans="1:1" x14ac:dyDescent="0.3">
      <c r="A13471" s="6" t="s">
        <v>15</v>
      </c>
    </row>
    <row r="13472" spans="1:1" x14ac:dyDescent="0.3">
      <c r="A13472" s="6" t="s">
        <v>15</v>
      </c>
    </row>
    <row r="13473" spans="1:1" x14ac:dyDescent="0.3">
      <c r="A13473" s="6" t="s">
        <v>15</v>
      </c>
    </row>
    <row r="13474" spans="1:1" x14ac:dyDescent="0.3">
      <c r="A13474" s="6" t="s">
        <v>15</v>
      </c>
    </row>
    <row r="13475" spans="1:1" x14ac:dyDescent="0.3">
      <c r="A13475" s="6" t="s">
        <v>15</v>
      </c>
    </row>
    <row r="13476" spans="1:1" x14ac:dyDescent="0.3">
      <c r="A13476" s="6" t="s">
        <v>15</v>
      </c>
    </row>
    <row r="13477" spans="1:1" x14ac:dyDescent="0.3">
      <c r="A13477" s="6" t="s">
        <v>15</v>
      </c>
    </row>
    <row r="13478" spans="1:1" x14ac:dyDescent="0.3">
      <c r="A13478" s="6" t="s">
        <v>15</v>
      </c>
    </row>
    <row r="13479" spans="1:1" x14ac:dyDescent="0.3">
      <c r="A13479" s="6" t="s">
        <v>15</v>
      </c>
    </row>
    <row r="13480" spans="1:1" x14ac:dyDescent="0.3">
      <c r="A13480" s="6" t="s">
        <v>15</v>
      </c>
    </row>
    <row r="13481" spans="1:1" x14ac:dyDescent="0.3">
      <c r="A13481" s="6" t="s">
        <v>15</v>
      </c>
    </row>
    <row r="13482" spans="1:1" x14ac:dyDescent="0.3">
      <c r="A13482" s="6" t="s">
        <v>15</v>
      </c>
    </row>
    <row r="13483" spans="1:1" x14ac:dyDescent="0.3">
      <c r="A13483" s="6" t="s">
        <v>15</v>
      </c>
    </row>
    <row r="13484" spans="1:1" x14ac:dyDescent="0.3">
      <c r="A13484" s="6" t="s">
        <v>15</v>
      </c>
    </row>
    <row r="13485" spans="1:1" x14ac:dyDescent="0.3">
      <c r="A13485" s="6" t="s">
        <v>15</v>
      </c>
    </row>
    <row r="13486" spans="1:1" x14ac:dyDescent="0.3">
      <c r="A13486" s="6" t="s">
        <v>15</v>
      </c>
    </row>
    <row r="13487" spans="1:1" x14ac:dyDescent="0.3">
      <c r="A13487" s="6" t="s">
        <v>15</v>
      </c>
    </row>
    <row r="13488" spans="1:1" x14ac:dyDescent="0.3">
      <c r="A13488" s="6" t="s">
        <v>15</v>
      </c>
    </row>
    <row r="13489" spans="1:1" x14ac:dyDescent="0.3">
      <c r="A13489" s="6" t="s">
        <v>15</v>
      </c>
    </row>
    <row r="13490" spans="1:1" x14ac:dyDescent="0.3">
      <c r="A13490" s="6" t="s">
        <v>15</v>
      </c>
    </row>
    <row r="13491" spans="1:1" x14ac:dyDescent="0.3">
      <c r="A13491" s="6" t="s">
        <v>15</v>
      </c>
    </row>
    <row r="13492" spans="1:1" x14ac:dyDescent="0.3">
      <c r="A13492" s="6" t="s">
        <v>15</v>
      </c>
    </row>
    <row r="13493" spans="1:1" x14ac:dyDescent="0.3">
      <c r="A13493" s="6" t="s">
        <v>15</v>
      </c>
    </row>
    <row r="13494" spans="1:1" x14ac:dyDescent="0.3">
      <c r="A13494" s="6" t="s">
        <v>15</v>
      </c>
    </row>
    <row r="13495" spans="1:1" x14ac:dyDescent="0.3">
      <c r="A13495" s="6" t="s">
        <v>15</v>
      </c>
    </row>
    <row r="13496" spans="1:1" x14ac:dyDescent="0.3">
      <c r="A13496" s="6" t="s">
        <v>15</v>
      </c>
    </row>
    <row r="13497" spans="1:1" x14ac:dyDescent="0.3">
      <c r="A13497" s="6" t="s">
        <v>15</v>
      </c>
    </row>
    <row r="13498" spans="1:1" x14ac:dyDescent="0.3">
      <c r="A13498" s="6" t="s">
        <v>15</v>
      </c>
    </row>
    <row r="13499" spans="1:1" x14ac:dyDescent="0.3">
      <c r="A13499" s="6" t="s">
        <v>15</v>
      </c>
    </row>
    <row r="13500" spans="1:1" x14ac:dyDescent="0.3">
      <c r="A13500" s="6" t="s">
        <v>15</v>
      </c>
    </row>
    <row r="13501" spans="1:1" x14ac:dyDescent="0.3">
      <c r="A13501" s="6" t="s">
        <v>15</v>
      </c>
    </row>
    <row r="13502" spans="1:1" x14ac:dyDescent="0.3">
      <c r="A13502" s="6" t="s">
        <v>15</v>
      </c>
    </row>
    <row r="13503" spans="1:1" x14ac:dyDescent="0.3">
      <c r="A13503" s="6" t="s">
        <v>15</v>
      </c>
    </row>
    <row r="13504" spans="1:1" x14ac:dyDescent="0.3">
      <c r="A13504" s="6" t="s">
        <v>15</v>
      </c>
    </row>
    <row r="13505" spans="1:1" x14ac:dyDescent="0.3">
      <c r="A13505" s="6" t="s">
        <v>15</v>
      </c>
    </row>
    <row r="13506" spans="1:1" x14ac:dyDescent="0.3">
      <c r="A13506" s="6" t="s">
        <v>15</v>
      </c>
    </row>
    <row r="13507" spans="1:1" x14ac:dyDescent="0.3">
      <c r="A13507" s="6" t="s">
        <v>15</v>
      </c>
    </row>
    <row r="13508" spans="1:1" x14ac:dyDescent="0.3">
      <c r="A13508" s="6" t="s">
        <v>15</v>
      </c>
    </row>
    <row r="13509" spans="1:1" x14ac:dyDescent="0.3">
      <c r="A13509" s="6" t="s">
        <v>15</v>
      </c>
    </row>
    <row r="13510" spans="1:1" x14ac:dyDescent="0.3">
      <c r="A13510" s="6" t="s">
        <v>15</v>
      </c>
    </row>
    <row r="13511" spans="1:1" x14ac:dyDescent="0.3">
      <c r="A13511" s="6" t="s">
        <v>15</v>
      </c>
    </row>
    <row r="13512" spans="1:1" x14ac:dyDescent="0.3">
      <c r="A13512" s="6" t="s">
        <v>15</v>
      </c>
    </row>
    <row r="13513" spans="1:1" x14ac:dyDescent="0.3">
      <c r="A13513" s="6" t="s">
        <v>15</v>
      </c>
    </row>
    <row r="13514" spans="1:1" x14ac:dyDescent="0.3">
      <c r="A13514" s="6" t="s">
        <v>15</v>
      </c>
    </row>
    <row r="13515" spans="1:1" x14ac:dyDescent="0.3">
      <c r="A13515" s="6" t="s">
        <v>15</v>
      </c>
    </row>
    <row r="13516" spans="1:1" x14ac:dyDescent="0.3">
      <c r="A13516" s="6" t="s">
        <v>15</v>
      </c>
    </row>
    <row r="13517" spans="1:1" x14ac:dyDescent="0.3">
      <c r="A13517" s="6" t="s">
        <v>15</v>
      </c>
    </row>
    <row r="13518" spans="1:1" x14ac:dyDescent="0.3">
      <c r="A13518" s="6" t="s">
        <v>15</v>
      </c>
    </row>
    <row r="13519" spans="1:1" x14ac:dyDescent="0.3">
      <c r="A13519" s="6" t="s">
        <v>15</v>
      </c>
    </row>
    <row r="13520" spans="1:1" x14ac:dyDescent="0.3">
      <c r="A13520" s="6" t="s">
        <v>15</v>
      </c>
    </row>
    <row r="13521" spans="1:1" x14ac:dyDescent="0.3">
      <c r="A13521" s="6" t="s">
        <v>15</v>
      </c>
    </row>
    <row r="13522" spans="1:1" x14ac:dyDescent="0.3">
      <c r="A13522" s="6" t="s">
        <v>15</v>
      </c>
    </row>
    <row r="13523" spans="1:1" x14ac:dyDescent="0.3">
      <c r="A13523" s="6" t="s">
        <v>15</v>
      </c>
    </row>
    <row r="13524" spans="1:1" x14ac:dyDescent="0.3">
      <c r="A13524" s="6" t="s">
        <v>15</v>
      </c>
    </row>
    <row r="13525" spans="1:1" x14ac:dyDescent="0.3">
      <c r="A13525" s="6" t="s">
        <v>15</v>
      </c>
    </row>
    <row r="13526" spans="1:1" x14ac:dyDescent="0.3">
      <c r="A13526" s="6" t="s">
        <v>15</v>
      </c>
    </row>
    <row r="13527" spans="1:1" x14ac:dyDescent="0.3">
      <c r="A13527" s="6" t="s">
        <v>15</v>
      </c>
    </row>
    <row r="13528" spans="1:1" x14ac:dyDescent="0.3">
      <c r="A13528" s="6" t="s">
        <v>15</v>
      </c>
    </row>
    <row r="13529" spans="1:1" x14ac:dyDescent="0.3">
      <c r="A13529" s="6" t="s">
        <v>15</v>
      </c>
    </row>
    <row r="13530" spans="1:1" x14ac:dyDescent="0.3">
      <c r="A13530" s="6" t="s">
        <v>15</v>
      </c>
    </row>
    <row r="13531" spans="1:1" x14ac:dyDescent="0.3">
      <c r="A13531" s="6" t="s">
        <v>15</v>
      </c>
    </row>
    <row r="13532" spans="1:1" x14ac:dyDescent="0.3">
      <c r="A13532" s="6" t="s">
        <v>15</v>
      </c>
    </row>
    <row r="13533" spans="1:1" x14ac:dyDescent="0.3">
      <c r="A13533" s="6" t="s">
        <v>15</v>
      </c>
    </row>
    <row r="13534" spans="1:1" x14ac:dyDescent="0.3">
      <c r="A13534" s="6" t="s">
        <v>15</v>
      </c>
    </row>
    <row r="13535" spans="1:1" x14ac:dyDescent="0.3">
      <c r="A13535" s="6" t="s">
        <v>257</v>
      </c>
    </row>
    <row r="13536" spans="1:1" x14ac:dyDescent="0.3">
      <c r="A13536" s="6" t="s">
        <v>257</v>
      </c>
    </row>
    <row r="13537" spans="1:1" x14ac:dyDescent="0.3">
      <c r="A13537" s="6" t="s">
        <v>257</v>
      </c>
    </row>
    <row r="13538" spans="1:1" x14ac:dyDescent="0.3">
      <c r="A13538" s="6" t="s">
        <v>257</v>
      </c>
    </row>
    <row r="13539" spans="1:1" x14ac:dyDescent="0.3">
      <c r="A13539" s="6" t="s">
        <v>257</v>
      </c>
    </row>
    <row r="13540" spans="1:1" x14ac:dyDescent="0.3">
      <c r="A13540" s="6" t="s">
        <v>257</v>
      </c>
    </row>
    <row r="13541" spans="1:1" x14ac:dyDescent="0.3">
      <c r="A13541" s="6" t="s">
        <v>257</v>
      </c>
    </row>
    <row r="13542" spans="1:1" x14ac:dyDescent="0.3">
      <c r="A13542" s="6" t="s">
        <v>257</v>
      </c>
    </row>
    <row r="13543" spans="1:1" x14ac:dyDescent="0.3">
      <c r="A13543" s="6" t="s">
        <v>15</v>
      </c>
    </row>
    <row r="13544" spans="1:1" x14ac:dyDescent="0.3">
      <c r="A13544" s="6" t="s">
        <v>257</v>
      </c>
    </row>
    <row r="13545" spans="1:1" x14ac:dyDescent="0.3">
      <c r="A13545" s="6" t="s">
        <v>257</v>
      </c>
    </row>
    <row r="13546" spans="1:1" x14ac:dyDescent="0.3">
      <c r="A13546" s="6" t="s">
        <v>257</v>
      </c>
    </row>
    <row r="13547" spans="1:1" x14ac:dyDescent="0.3">
      <c r="A13547" s="6" t="s">
        <v>257</v>
      </c>
    </row>
    <row r="13548" spans="1:1" x14ac:dyDescent="0.3">
      <c r="A13548" s="6" t="s">
        <v>257</v>
      </c>
    </row>
    <row r="13549" spans="1:1" x14ac:dyDescent="0.3">
      <c r="A13549" s="6" t="s">
        <v>257</v>
      </c>
    </row>
    <row r="13550" spans="1:1" x14ac:dyDescent="0.3">
      <c r="A13550" s="6" t="s">
        <v>257</v>
      </c>
    </row>
    <row r="13551" spans="1:1" x14ac:dyDescent="0.3">
      <c r="A13551" s="6" t="s">
        <v>257</v>
      </c>
    </row>
    <row r="13552" spans="1:1" x14ac:dyDescent="0.3">
      <c r="A13552" s="6" t="s">
        <v>257</v>
      </c>
    </row>
    <row r="13553" spans="1:1" x14ac:dyDescent="0.3">
      <c r="A13553" s="6" t="s">
        <v>257</v>
      </c>
    </row>
    <row r="13554" spans="1:1" x14ac:dyDescent="0.3">
      <c r="A13554" s="6" t="s">
        <v>257</v>
      </c>
    </row>
    <row r="13555" spans="1:1" x14ac:dyDescent="0.3">
      <c r="A13555" s="6" t="s">
        <v>257</v>
      </c>
    </row>
    <row r="13556" spans="1:1" x14ac:dyDescent="0.3">
      <c r="A13556" s="6" t="s">
        <v>257</v>
      </c>
    </row>
    <row r="13557" spans="1:1" x14ac:dyDescent="0.3">
      <c r="A13557" s="6" t="s">
        <v>257</v>
      </c>
    </row>
    <row r="13558" spans="1:1" x14ac:dyDescent="0.3">
      <c r="A13558" s="6" t="s">
        <v>257</v>
      </c>
    </row>
    <row r="13559" spans="1:1" x14ac:dyDescent="0.3">
      <c r="A13559" s="6" t="s">
        <v>257</v>
      </c>
    </row>
    <row r="13560" spans="1:1" x14ac:dyDescent="0.3">
      <c r="A13560" s="6" t="s">
        <v>15</v>
      </c>
    </row>
    <row r="13561" spans="1:1" x14ac:dyDescent="0.3">
      <c r="A13561" s="6" t="s">
        <v>15</v>
      </c>
    </row>
    <row r="13562" spans="1:1" x14ac:dyDescent="0.3">
      <c r="A13562" s="6" t="s">
        <v>15</v>
      </c>
    </row>
    <row r="13563" spans="1:1" x14ac:dyDescent="0.3">
      <c r="A13563" s="6" t="s">
        <v>15</v>
      </c>
    </row>
    <row r="13564" spans="1:1" x14ac:dyDescent="0.3">
      <c r="A13564" s="6" t="s">
        <v>15</v>
      </c>
    </row>
    <row r="13565" spans="1:1" x14ac:dyDescent="0.3">
      <c r="A13565" s="6" t="s">
        <v>15</v>
      </c>
    </row>
    <row r="13566" spans="1:1" x14ac:dyDescent="0.3">
      <c r="A13566" s="6" t="s">
        <v>15</v>
      </c>
    </row>
    <row r="13567" spans="1:1" x14ac:dyDescent="0.3">
      <c r="A13567" s="6" t="s">
        <v>15</v>
      </c>
    </row>
    <row r="13568" spans="1:1" x14ac:dyDescent="0.3">
      <c r="A13568" s="6" t="s">
        <v>15</v>
      </c>
    </row>
    <row r="13569" spans="1:1" x14ac:dyDescent="0.3">
      <c r="A13569" s="6" t="s">
        <v>15</v>
      </c>
    </row>
    <row r="13570" spans="1:1" x14ac:dyDescent="0.3">
      <c r="A13570" s="6" t="s">
        <v>15</v>
      </c>
    </row>
    <row r="13571" spans="1:1" x14ac:dyDescent="0.3">
      <c r="A13571" s="6" t="s">
        <v>15</v>
      </c>
    </row>
    <row r="13572" spans="1:1" x14ac:dyDescent="0.3">
      <c r="A13572" s="6" t="s">
        <v>15</v>
      </c>
    </row>
    <row r="13573" spans="1:1" x14ac:dyDescent="0.3">
      <c r="A13573" s="6" t="s">
        <v>15</v>
      </c>
    </row>
    <row r="13574" spans="1:1" x14ac:dyDescent="0.3">
      <c r="A13574" s="6" t="s">
        <v>15</v>
      </c>
    </row>
    <row r="13575" spans="1:1" x14ac:dyDescent="0.3">
      <c r="A13575" s="6" t="s">
        <v>15</v>
      </c>
    </row>
    <row r="13576" spans="1:1" x14ac:dyDescent="0.3">
      <c r="A13576" s="6" t="s">
        <v>15</v>
      </c>
    </row>
    <row r="13577" spans="1:1" x14ac:dyDescent="0.3">
      <c r="A13577" s="6" t="s">
        <v>15</v>
      </c>
    </row>
    <row r="13578" spans="1:1" x14ac:dyDescent="0.3">
      <c r="A13578" s="6" t="s">
        <v>15</v>
      </c>
    </row>
    <row r="13579" spans="1:1" x14ac:dyDescent="0.3">
      <c r="A13579" s="6" t="s">
        <v>15</v>
      </c>
    </row>
    <row r="13580" spans="1:1" x14ac:dyDescent="0.3">
      <c r="A13580" s="6" t="s">
        <v>15</v>
      </c>
    </row>
    <row r="13581" spans="1:1" x14ac:dyDescent="0.3">
      <c r="A13581" s="6" t="s">
        <v>15</v>
      </c>
    </row>
    <row r="13582" spans="1:1" x14ac:dyDescent="0.3">
      <c r="A13582" s="6" t="s">
        <v>15</v>
      </c>
    </row>
    <row r="13583" spans="1:1" x14ac:dyDescent="0.3">
      <c r="A13583" s="6" t="s">
        <v>15</v>
      </c>
    </row>
    <row r="13584" spans="1:1" x14ac:dyDescent="0.3">
      <c r="A13584" s="6" t="s">
        <v>15</v>
      </c>
    </row>
    <row r="13585" spans="1:1" x14ac:dyDescent="0.3">
      <c r="A13585" s="6" t="s">
        <v>15</v>
      </c>
    </row>
    <row r="13586" spans="1:1" x14ac:dyDescent="0.3">
      <c r="A13586" s="6" t="s">
        <v>15</v>
      </c>
    </row>
    <row r="13587" spans="1:1" x14ac:dyDescent="0.3">
      <c r="A13587" s="6" t="s">
        <v>15</v>
      </c>
    </row>
    <row r="13588" spans="1:1" x14ac:dyDescent="0.3">
      <c r="A13588" s="6" t="s">
        <v>15</v>
      </c>
    </row>
    <row r="13589" spans="1:1" x14ac:dyDescent="0.3">
      <c r="A13589" s="6" t="s">
        <v>15</v>
      </c>
    </row>
    <row r="13590" spans="1:1" x14ac:dyDescent="0.3">
      <c r="A13590" s="6" t="s">
        <v>15</v>
      </c>
    </row>
    <row r="13591" spans="1:1" x14ac:dyDescent="0.3">
      <c r="A13591" s="6" t="s">
        <v>15</v>
      </c>
    </row>
    <row r="13592" spans="1:1" x14ac:dyDescent="0.3">
      <c r="A13592" s="6" t="s">
        <v>15</v>
      </c>
    </row>
    <row r="13593" spans="1:1" x14ac:dyDescent="0.3">
      <c r="A13593" s="6" t="s">
        <v>15</v>
      </c>
    </row>
    <row r="13594" spans="1:1" x14ac:dyDescent="0.3">
      <c r="A13594" s="6" t="s">
        <v>15</v>
      </c>
    </row>
    <row r="13595" spans="1:1" x14ac:dyDescent="0.3">
      <c r="A13595" s="6" t="s">
        <v>15</v>
      </c>
    </row>
    <row r="13596" spans="1:1" x14ac:dyDescent="0.3">
      <c r="A13596" s="6" t="s">
        <v>15</v>
      </c>
    </row>
    <row r="13597" spans="1:1" x14ac:dyDescent="0.3">
      <c r="A13597" s="6" t="s">
        <v>15</v>
      </c>
    </row>
    <row r="13598" spans="1:1" x14ac:dyDescent="0.3">
      <c r="A13598" s="6" t="s">
        <v>15</v>
      </c>
    </row>
    <row r="13599" spans="1:1" x14ac:dyDescent="0.3">
      <c r="A13599" s="6" t="s">
        <v>15</v>
      </c>
    </row>
    <row r="13600" spans="1:1" x14ac:dyDescent="0.3">
      <c r="A13600" s="6" t="s">
        <v>15</v>
      </c>
    </row>
    <row r="13601" spans="1:1" x14ac:dyDescent="0.3">
      <c r="A13601" s="6" t="s">
        <v>15</v>
      </c>
    </row>
    <row r="13602" spans="1:1" x14ac:dyDescent="0.3">
      <c r="A13602" s="6" t="s">
        <v>15</v>
      </c>
    </row>
    <row r="13603" spans="1:1" x14ac:dyDescent="0.3">
      <c r="A13603" s="6" t="s">
        <v>15</v>
      </c>
    </row>
    <row r="13604" spans="1:1" x14ac:dyDescent="0.3">
      <c r="A13604" s="6" t="s">
        <v>15</v>
      </c>
    </row>
    <row r="13605" spans="1:1" x14ac:dyDescent="0.3">
      <c r="A13605" s="6" t="s">
        <v>15</v>
      </c>
    </row>
    <row r="13606" spans="1:1" x14ac:dyDescent="0.3">
      <c r="A13606" s="6" t="s">
        <v>15</v>
      </c>
    </row>
    <row r="13607" spans="1:1" x14ac:dyDescent="0.3">
      <c r="A13607" s="6" t="s">
        <v>15</v>
      </c>
    </row>
    <row r="13608" spans="1:1" x14ac:dyDescent="0.3">
      <c r="A13608" s="6" t="s">
        <v>15</v>
      </c>
    </row>
    <row r="13609" spans="1:1" x14ac:dyDescent="0.3">
      <c r="A13609" s="6" t="s">
        <v>15</v>
      </c>
    </row>
    <row r="13610" spans="1:1" x14ac:dyDescent="0.3">
      <c r="A13610" s="6" t="s">
        <v>15</v>
      </c>
    </row>
    <row r="13611" spans="1:1" x14ac:dyDescent="0.3">
      <c r="A13611" s="6" t="s">
        <v>15</v>
      </c>
    </row>
    <row r="13612" spans="1:1" x14ac:dyDescent="0.3">
      <c r="A13612" s="6" t="s">
        <v>15</v>
      </c>
    </row>
    <row r="13613" spans="1:1" x14ac:dyDescent="0.3">
      <c r="A13613" s="6" t="s">
        <v>15</v>
      </c>
    </row>
    <row r="13614" spans="1:1" x14ac:dyDescent="0.3">
      <c r="A13614" s="6" t="s">
        <v>15</v>
      </c>
    </row>
    <row r="13615" spans="1:1" x14ac:dyDescent="0.3">
      <c r="A13615" s="6" t="s">
        <v>15</v>
      </c>
    </row>
    <row r="13616" spans="1:1" x14ac:dyDescent="0.3">
      <c r="A13616" s="6" t="s">
        <v>15</v>
      </c>
    </row>
    <row r="13617" spans="1:1" x14ac:dyDescent="0.3">
      <c r="A13617" s="6" t="s">
        <v>15</v>
      </c>
    </row>
    <row r="13618" spans="1:1" x14ac:dyDescent="0.3">
      <c r="A13618" s="6" t="s">
        <v>15</v>
      </c>
    </row>
    <row r="13619" spans="1:1" x14ac:dyDescent="0.3">
      <c r="A13619" s="6" t="s">
        <v>15</v>
      </c>
    </row>
    <row r="13620" spans="1:1" x14ac:dyDescent="0.3">
      <c r="A13620" s="6" t="s">
        <v>15</v>
      </c>
    </row>
    <row r="13621" spans="1:1" x14ac:dyDescent="0.3">
      <c r="A13621" s="6" t="s">
        <v>15</v>
      </c>
    </row>
    <row r="13622" spans="1:1" x14ac:dyDescent="0.3">
      <c r="A13622" s="6" t="s">
        <v>15</v>
      </c>
    </row>
    <row r="13623" spans="1:1" x14ac:dyDescent="0.3">
      <c r="A13623" s="6" t="s">
        <v>15</v>
      </c>
    </row>
    <row r="13624" spans="1:1" x14ac:dyDescent="0.3">
      <c r="A13624" s="6" t="s">
        <v>15</v>
      </c>
    </row>
    <row r="13625" spans="1:1" x14ac:dyDescent="0.3">
      <c r="A13625" s="6" t="s">
        <v>15</v>
      </c>
    </row>
    <row r="13626" spans="1:1" x14ac:dyDescent="0.3">
      <c r="A13626" s="6" t="s">
        <v>15</v>
      </c>
    </row>
    <row r="13627" spans="1:1" x14ac:dyDescent="0.3">
      <c r="A13627" s="6" t="s">
        <v>15</v>
      </c>
    </row>
    <row r="13628" spans="1:1" x14ac:dyDescent="0.3">
      <c r="A13628" s="6" t="s">
        <v>15</v>
      </c>
    </row>
    <row r="13629" spans="1:1" x14ac:dyDescent="0.3">
      <c r="A13629" s="6" t="s">
        <v>15</v>
      </c>
    </row>
    <row r="13630" spans="1:1" x14ac:dyDescent="0.3">
      <c r="A13630" s="6" t="s">
        <v>15</v>
      </c>
    </row>
    <row r="13631" spans="1:1" x14ac:dyDescent="0.3">
      <c r="A13631" s="6" t="s">
        <v>15</v>
      </c>
    </row>
    <row r="13632" spans="1:1" x14ac:dyDescent="0.3">
      <c r="A13632" s="6" t="s">
        <v>15</v>
      </c>
    </row>
    <row r="13633" spans="1:1" x14ac:dyDescent="0.3">
      <c r="A13633" s="6" t="s">
        <v>15</v>
      </c>
    </row>
    <row r="13634" spans="1:1" x14ac:dyDescent="0.3">
      <c r="A13634" s="6" t="s">
        <v>15</v>
      </c>
    </row>
    <row r="13635" spans="1:1" x14ac:dyDescent="0.3">
      <c r="A13635" s="6" t="s">
        <v>15</v>
      </c>
    </row>
    <row r="13636" spans="1:1" x14ac:dyDescent="0.3">
      <c r="A13636" s="6" t="s">
        <v>15</v>
      </c>
    </row>
    <row r="13637" spans="1:1" x14ac:dyDescent="0.3">
      <c r="A13637" s="6" t="s">
        <v>15</v>
      </c>
    </row>
    <row r="13638" spans="1:1" x14ac:dyDescent="0.3">
      <c r="A13638" s="6" t="s">
        <v>15</v>
      </c>
    </row>
    <row r="13639" spans="1:1" x14ac:dyDescent="0.3">
      <c r="A13639" s="6" t="s">
        <v>15</v>
      </c>
    </row>
    <row r="13640" spans="1:1" x14ac:dyDescent="0.3">
      <c r="A13640" s="6" t="s">
        <v>15</v>
      </c>
    </row>
    <row r="13641" spans="1:1" x14ac:dyDescent="0.3">
      <c r="A13641" s="6" t="s">
        <v>15</v>
      </c>
    </row>
    <row r="13642" spans="1:1" x14ac:dyDescent="0.3">
      <c r="A13642" s="6" t="s">
        <v>15</v>
      </c>
    </row>
    <row r="13643" spans="1:1" x14ac:dyDescent="0.3">
      <c r="A13643" s="6" t="s">
        <v>15</v>
      </c>
    </row>
    <row r="13644" spans="1:1" x14ac:dyDescent="0.3">
      <c r="A13644" s="6" t="s">
        <v>15</v>
      </c>
    </row>
    <row r="13645" spans="1:1" x14ac:dyDescent="0.3">
      <c r="A13645" s="6" t="s">
        <v>15</v>
      </c>
    </row>
    <row r="13646" spans="1:1" x14ac:dyDescent="0.3">
      <c r="A13646" s="6" t="s">
        <v>15</v>
      </c>
    </row>
    <row r="13647" spans="1:1" x14ac:dyDescent="0.3">
      <c r="A13647" s="6" t="s">
        <v>15</v>
      </c>
    </row>
    <row r="13648" spans="1:1" x14ac:dyDescent="0.3">
      <c r="A13648" s="6" t="s">
        <v>15</v>
      </c>
    </row>
    <row r="13649" spans="1:1" x14ac:dyDescent="0.3">
      <c r="A13649" s="6" t="s">
        <v>15</v>
      </c>
    </row>
    <row r="13650" spans="1:1" x14ac:dyDescent="0.3">
      <c r="A13650" s="6" t="s">
        <v>15</v>
      </c>
    </row>
    <row r="13651" spans="1:1" x14ac:dyDescent="0.3">
      <c r="A13651" s="6" t="s">
        <v>15</v>
      </c>
    </row>
    <row r="13652" spans="1:1" x14ac:dyDescent="0.3">
      <c r="A13652" s="6" t="s">
        <v>15</v>
      </c>
    </row>
    <row r="13653" spans="1:1" x14ac:dyDescent="0.3">
      <c r="A13653" s="6" t="s">
        <v>15</v>
      </c>
    </row>
    <row r="13654" spans="1:1" x14ac:dyDescent="0.3">
      <c r="A13654" s="6" t="s">
        <v>15</v>
      </c>
    </row>
    <row r="13655" spans="1:1" x14ac:dyDescent="0.3">
      <c r="A13655" s="6" t="s">
        <v>15</v>
      </c>
    </row>
    <row r="13656" spans="1:1" x14ac:dyDescent="0.3">
      <c r="A13656" s="6" t="s">
        <v>15</v>
      </c>
    </row>
    <row r="13657" spans="1:1" x14ac:dyDescent="0.3">
      <c r="A13657" s="6" t="s">
        <v>15</v>
      </c>
    </row>
    <row r="13658" spans="1:1" x14ac:dyDescent="0.3">
      <c r="A13658" s="6" t="s">
        <v>15</v>
      </c>
    </row>
    <row r="13659" spans="1:1" x14ac:dyDescent="0.3">
      <c r="A13659" s="6" t="s">
        <v>15</v>
      </c>
    </row>
    <row r="13660" spans="1:1" x14ac:dyDescent="0.3">
      <c r="A13660" s="6" t="s">
        <v>15</v>
      </c>
    </row>
    <row r="13661" spans="1:1" x14ac:dyDescent="0.3">
      <c r="A13661" s="6" t="s">
        <v>15</v>
      </c>
    </row>
    <row r="13662" spans="1:1" x14ac:dyDescent="0.3">
      <c r="A13662" s="6" t="s">
        <v>15</v>
      </c>
    </row>
    <row r="13663" spans="1:1" x14ac:dyDescent="0.3">
      <c r="A13663" s="6" t="s">
        <v>15</v>
      </c>
    </row>
    <row r="13664" spans="1:1" x14ac:dyDescent="0.3">
      <c r="A13664" s="6" t="s">
        <v>257</v>
      </c>
    </row>
    <row r="13665" spans="1:1" x14ac:dyDescent="0.3">
      <c r="A13665" s="6" t="s">
        <v>257</v>
      </c>
    </row>
    <row r="13666" spans="1:1" x14ac:dyDescent="0.3">
      <c r="A13666" s="6" t="s">
        <v>257</v>
      </c>
    </row>
    <row r="13667" spans="1:1" x14ac:dyDescent="0.3">
      <c r="A13667" s="6" t="s">
        <v>257</v>
      </c>
    </row>
    <row r="13668" spans="1:1" x14ac:dyDescent="0.3">
      <c r="A13668" s="6" t="s">
        <v>257</v>
      </c>
    </row>
    <row r="13669" spans="1:1" x14ac:dyDescent="0.3">
      <c r="A13669" s="6" t="s">
        <v>257</v>
      </c>
    </row>
    <row r="13670" spans="1:1" x14ac:dyDescent="0.3">
      <c r="A13670" s="6" t="s">
        <v>257</v>
      </c>
    </row>
    <row r="13671" spans="1:1" x14ac:dyDescent="0.3">
      <c r="A13671" s="6" t="s">
        <v>257</v>
      </c>
    </row>
    <row r="13672" spans="1:1" x14ac:dyDescent="0.3">
      <c r="A13672" s="6" t="s">
        <v>257</v>
      </c>
    </row>
    <row r="13673" spans="1:1" x14ac:dyDescent="0.3">
      <c r="A13673" s="6" t="s">
        <v>257</v>
      </c>
    </row>
    <row r="13674" spans="1:1" x14ac:dyDescent="0.3">
      <c r="A13674" s="6" t="s">
        <v>257</v>
      </c>
    </row>
    <row r="13675" spans="1:1" x14ac:dyDescent="0.3">
      <c r="A13675" s="6" t="s">
        <v>257</v>
      </c>
    </row>
    <row r="13676" spans="1:1" x14ac:dyDescent="0.3">
      <c r="A13676" s="6" t="s">
        <v>257</v>
      </c>
    </row>
    <row r="13677" spans="1:1" x14ac:dyDescent="0.3">
      <c r="A13677" s="6" t="s">
        <v>257</v>
      </c>
    </row>
    <row r="13678" spans="1:1" x14ac:dyDescent="0.3">
      <c r="A13678" s="6" t="s">
        <v>257</v>
      </c>
    </row>
    <row r="13679" spans="1:1" x14ac:dyDescent="0.3">
      <c r="A13679" s="6" t="s">
        <v>257</v>
      </c>
    </row>
    <row r="13680" spans="1:1" x14ac:dyDescent="0.3">
      <c r="A13680" s="6" t="s">
        <v>257</v>
      </c>
    </row>
    <row r="13681" spans="1:1" x14ac:dyDescent="0.3">
      <c r="A13681" s="6" t="s">
        <v>257</v>
      </c>
    </row>
    <row r="13682" spans="1:1" x14ac:dyDescent="0.3">
      <c r="A13682" s="6" t="s">
        <v>257</v>
      </c>
    </row>
    <row r="13683" spans="1:1" x14ac:dyDescent="0.3">
      <c r="A13683" s="6" t="s">
        <v>257</v>
      </c>
    </row>
    <row r="13684" spans="1:1" x14ac:dyDescent="0.3">
      <c r="A13684" s="6" t="s">
        <v>257</v>
      </c>
    </row>
    <row r="13685" spans="1:1" x14ac:dyDescent="0.3">
      <c r="A13685" s="6" t="s">
        <v>257</v>
      </c>
    </row>
    <row r="13686" spans="1:1" x14ac:dyDescent="0.3">
      <c r="A13686" s="6" t="s">
        <v>257</v>
      </c>
    </row>
    <row r="13687" spans="1:1" x14ac:dyDescent="0.3">
      <c r="A13687" s="6" t="s">
        <v>257</v>
      </c>
    </row>
    <row r="13688" spans="1:1" x14ac:dyDescent="0.3">
      <c r="A13688" s="6" t="s">
        <v>15</v>
      </c>
    </row>
    <row r="13689" spans="1:1" x14ac:dyDescent="0.3">
      <c r="A13689" s="6" t="s">
        <v>15</v>
      </c>
    </row>
    <row r="13690" spans="1:1" x14ac:dyDescent="0.3">
      <c r="A13690" s="6" t="s">
        <v>15</v>
      </c>
    </row>
    <row r="13691" spans="1:1" x14ac:dyDescent="0.3">
      <c r="A13691" s="6" t="s">
        <v>15</v>
      </c>
    </row>
    <row r="13692" spans="1:1" x14ac:dyDescent="0.3">
      <c r="A13692" s="6" t="s">
        <v>15</v>
      </c>
    </row>
    <row r="13693" spans="1:1" x14ac:dyDescent="0.3">
      <c r="A13693" s="6" t="s">
        <v>15</v>
      </c>
    </row>
    <row r="13694" spans="1:1" x14ac:dyDescent="0.3">
      <c r="A13694" s="6" t="s">
        <v>15</v>
      </c>
    </row>
    <row r="13695" spans="1:1" x14ac:dyDescent="0.3">
      <c r="A13695" s="6" t="s">
        <v>15</v>
      </c>
    </row>
    <row r="13696" spans="1:1" x14ac:dyDescent="0.3">
      <c r="A13696" s="6" t="s">
        <v>15</v>
      </c>
    </row>
    <row r="13697" spans="1:1" x14ac:dyDescent="0.3">
      <c r="A13697" s="6" t="s">
        <v>15</v>
      </c>
    </row>
    <row r="13698" spans="1:1" x14ac:dyDescent="0.3">
      <c r="A13698" s="6" t="s">
        <v>15</v>
      </c>
    </row>
    <row r="13699" spans="1:1" x14ac:dyDescent="0.3">
      <c r="A13699" s="6" t="s">
        <v>15</v>
      </c>
    </row>
    <row r="13700" spans="1:1" x14ac:dyDescent="0.3">
      <c r="A13700" s="6" t="s">
        <v>15</v>
      </c>
    </row>
    <row r="13701" spans="1:1" x14ac:dyDescent="0.3">
      <c r="A13701" s="6" t="s">
        <v>15</v>
      </c>
    </row>
    <row r="13702" spans="1:1" x14ac:dyDescent="0.3">
      <c r="A13702" s="6" t="s">
        <v>15</v>
      </c>
    </row>
    <row r="13703" spans="1:1" x14ac:dyDescent="0.3">
      <c r="A13703" s="6" t="s">
        <v>15</v>
      </c>
    </row>
    <row r="13704" spans="1:1" x14ac:dyDescent="0.3">
      <c r="A13704" s="6" t="s">
        <v>15</v>
      </c>
    </row>
    <row r="13705" spans="1:1" x14ac:dyDescent="0.3">
      <c r="A13705" s="6" t="s">
        <v>15</v>
      </c>
    </row>
    <row r="13706" spans="1:1" x14ac:dyDescent="0.3">
      <c r="A13706" s="6" t="s">
        <v>15</v>
      </c>
    </row>
    <row r="13707" spans="1:1" x14ac:dyDescent="0.3">
      <c r="A13707" s="6" t="s">
        <v>15</v>
      </c>
    </row>
    <row r="13708" spans="1:1" x14ac:dyDescent="0.3">
      <c r="A13708" s="6" t="s">
        <v>15</v>
      </c>
    </row>
    <row r="13709" spans="1:1" x14ac:dyDescent="0.3">
      <c r="A13709" s="6" t="s">
        <v>15</v>
      </c>
    </row>
    <row r="13710" spans="1:1" x14ac:dyDescent="0.3">
      <c r="A13710" s="6" t="s">
        <v>15</v>
      </c>
    </row>
    <row r="13711" spans="1:1" x14ac:dyDescent="0.3">
      <c r="A13711" s="6" t="s">
        <v>15</v>
      </c>
    </row>
    <row r="13712" spans="1:1" x14ac:dyDescent="0.3">
      <c r="A13712" s="6" t="s">
        <v>15</v>
      </c>
    </row>
    <row r="13713" spans="1:1" x14ac:dyDescent="0.3">
      <c r="A13713" s="6" t="s">
        <v>15</v>
      </c>
    </row>
    <row r="13714" spans="1:1" x14ac:dyDescent="0.3">
      <c r="A13714" s="6" t="s">
        <v>15</v>
      </c>
    </row>
    <row r="13715" spans="1:1" x14ac:dyDescent="0.3">
      <c r="A13715" s="6" t="s">
        <v>15</v>
      </c>
    </row>
    <row r="13716" spans="1:1" x14ac:dyDescent="0.3">
      <c r="A13716" s="6" t="s">
        <v>15</v>
      </c>
    </row>
    <row r="13717" spans="1:1" x14ac:dyDescent="0.3">
      <c r="A13717" s="6" t="s">
        <v>15</v>
      </c>
    </row>
    <row r="13718" spans="1:1" x14ac:dyDescent="0.3">
      <c r="A13718" s="6" t="s">
        <v>15</v>
      </c>
    </row>
    <row r="13719" spans="1:1" x14ac:dyDescent="0.3">
      <c r="A13719" s="6" t="s">
        <v>15</v>
      </c>
    </row>
    <row r="13720" spans="1:1" x14ac:dyDescent="0.3">
      <c r="A13720" s="6" t="s">
        <v>15</v>
      </c>
    </row>
    <row r="13721" spans="1:1" x14ac:dyDescent="0.3">
      <c r="A13721" s="6" t="s">
        <v>15</v>
      </c>
    </row>
    <row r="13722" spans="1:1" x14ac:dyDescent="0.3">
      <c r="A13722" s="6" t="s">
        <v>15</v>
      </c>
    </row>
    <row r="13723" spans="1:1" x14ac:dyDescent="0.3">
      <c r="A13723" s="6" t="s">
        <v>15</v>
      </c>
    </row>
    <row r="13724" spans="1:1" x14ac:dyDescent="0.3">
      <c r="A13724" s="6" t="s">
        <v>15</v>
      </c>
    </row>
    <row r="13725" spans="1:1" x14ac:dyDescent="0.3">
      <c r="A13725" s="6" t="s">
        <v>15</v>
      </c>
    </row>
    <row r="13726" spans="1:1" x14ac:dyDescent="0.3">
      <c r="A13726" s="6" t="s">
        <v>15</v>
      </c>
    </row>
    <row r="13727" spans="1:1" x14ac:dyDescent="0.3">
      <c r="A13727" s="6" t="s">
        <v>15</v>
      </c>
    </row>
    <row r="13728" spans="1:1" x14ac:dyDescent="0.3">
      <c r="A13728" s="6" t="s">
        <v>15</v>
      </c>
    </row>
    <row r="13729" spans="1:1" x14ac:dyDescent="0.3">
      <c r="A13729" s="6" t="s">
        <v>15</v>
      </c>
    </row>
    <row r="13730" spans="1:1" x14ac:dyDescent="0.3">
      <c r="A13730" s="6" t="s">
        <v>15</v>
      </c>
    </row>
    <row r="13731" spans="1:1" x14ac:dyDescent="0.3">
      <c r="A13731" s="6" t="s">
        <v>15</v>
      </c>
    </row>
    <row r="13732" spans="1:1" x14ac:dyDescent="0.3">
      <c r="A13732" s="6" t="s">
        <v>15</v>
      </c>
    </row>
    <row r="13733" spans="1:1" x14ac:dyDescent="0.3">
      <c r="A13733" s="6" t="s">
        <v>15</v>
      </c>
    </row>
    <row r="13734" spans="1:1" x14ac:dyDescent="0.3">
      <c r="A13734" s="6" t="s">
        <v>15</v>
      </c>
    </row>
    <row r="13735" spans="1:1" x14ac:dyDescent="0.3">
      <c r="A13735" s="6" t="s">
        <v>15</v>
      </c>
    </row>
    <row r="13736" spans="1:1" x14ac:dyDescent="0.3">
      <c r="A13736" s="6" t="s">
        <v>257</v>
      </c>
    </row>
    <row r="13737" spans="1:1" x14ac:dyDescent="0.3">
      <c r="A13737" s="6" t="s">
        <v>257</v>
      </c>
    </row>
    <row r="13738" spans="1:1" x14ac:dyDescent="0.3">
      <c r="A13738" s="6" t="s">
        <v>257</v>
      </c>
    </row>
    <row r="13739" spans="1:1" x14ac:dyDescent="0.3">
      <c r="A13739" s="6" t="s">
        <v>257</v>
      </c>
    </row>
    <row r="13740" spans="1:1" x14ac:dyDescent="0.3">
      <c r="A13740" s="6" t="s">
        <v>257</v>
      </c>
    </row>
    <row r="13741" spans="1:1" x14ac:dyDescent="0.3">
      <c r="A13741" s="6" t="s">
        <v>257</v>
      </c>
    </row>
    <row r="13742" spans="1:1" x14ac:dyDescent="0.3">
      <c r="A13742" s="6" t="s">
        <v>257</v>
      </c>
    </row>
    <row r="13743" spans="1:1" x14ac:dyDescent="0.3">
      <c r="A13743" s="6" t="s">
        <v>257</v>
      </c>
    </row>
    <row r="13744" spans="1:1" x14ac:dyDescent="0.3">
      <c r="A13744" s="6" t="s">
        <v>15</v>
      </c>
    </row>
    <row r="13745" spans="1:1" x14ac:dyDescent="0.3">
      <c r="A13745" s="6" t="s">
        <v>15</v>
      </c>
    </row>
    <row r="13746" spans="1:1" x14ac:dyDescent="0.3">
      <c r="A13746" s="6" t="s">
        <v>15</v>
      </c>
    </row>
    <row r="13747" spans="1:1" x14ac:dyDescent="0.3">
      <c r="A13747" s="6" t="s">
        <v>15</v>
      </c>
    </row>
    <row r="13748" spans="1:1" x14ac:dyDescent="0.3">
      <c r="A13748" s="6" t="s">
        <v>15</v>
      </c>
    </row>
    <row r="13749" spans="1:1" x14ac:dyDescent="0.3">
      <c r="A13749" s="6" t="s">
        <v>15</v>
      </c>
    </row>
    <row r="13750" spans="1:1" x14ac:dyDescent="0.3">
      <c r="A13750" s="6" t="s">
        <v>15</v>
      </c>
    </row>
    <row r="13751" spans="1:1" x14ac:dyDescent="0.3">
      <c r="A13751" s="6" t="s">
        <v>15</v>
      </c>
    </row>
    <row r="13752" spans="1:1" x14ac:dyDescent="0.3">
      <c r="A13752" s="6" t="s">
        <v>15</v>
      </c>
    </row>
    <row r="13753" spans="1:1" x14ac:dyDescent="0.3">
      <c r="A13753" s="6" t="s">
        <v>15</v>
      </c>
    </row>
    <row r="13754" spans="1:1" x14ac:dyDescent="0.3">
      <c r="A13754" s="6" t="s">
        <v>15</v>
      </c>
    </row>
    <row r="13755" spans="1:1" x14ac:dyDescent="0.3">
      <c r="A13755" s="6" t="s">
        <v>15</v>
      </c>
    </row>
    <row r="13756" spans="1:1" x14ac:dyDescent="0.3">
      <c r="A13756" s="6" t="s">
        <v>257</v>
      </c>
    </row>
    <row r="13757" spans="1:1" x14ac:dyDescent="0.3">
      <c r="A13757" s="6" t="s">
        <v>15</v>
      </c>
    </row>
    <row r="13758" spans="1:1" x14ac:dyDescent="0.3">
      <c r="A13758" s="6" t="s">
        <v>257</v>
      </c>
    </row>
    <row r="13759" spans="1:1" x14ac:dyDescent="0.3">
      <c r="A13759" s="6" t="s">
        <v>257</v>
      </c>
    </row>
    <row r="13760" spans="1:1" x14ac:dyDescent="0.3">
      <c r="A13760" s="6" t="s">
        <v>257</v>
      </c>
    </row>
    <row r="13761" spans="1:1" x14ac:dyDescent="0.3">
      <c r="A13761" s="6" t="s">
        <v>257</v>
      </c>
    </row>
    <row r="13762" spans="1:1" x14ac:dyDescent="0.3">
      <c r="A13762" s="6" t="s">
        <v>257</v>
      </c>
    </row>
    <row r="13763" spans="1:1" x14ac:dyDescent="0.3">
      <c r="A13763" s="6" t="s">
        <v>257</v>
      </c>
    </row>
    <row r="13764" spans="1:1" x14ac:dyDescent="0.3">
      <c r="A13764" s="6" t="s">
        <v>257</v>
      </c>
    </row>
    <row r="13765" spans="1:1" x14ac:dyDescent="0.3">
      <c r="A13765" s="6" t="s">
        <v>15</v>
      </c>
    </row>
    <row r="13766" spans="1:1" x14ac:dyDescent="0.3">
      <c r="A13766" s="6" t="s">
        <v>15</v>
      </c>
    </row>
    <row r="13767" spans="1:1" x14ac:dyDescent="0.3">
      <c r="A13767" s="6" t="s">
        <v>15</v>
      </c>
    </row>
    <row r="13768" spans="1:1" x14ac:dyDescent="0.3">
      <c r="A13768" s="6" t="s">
        <v>15</v>
      </c>
    </row>
    <row r="13769" spans="1:1" x14ac:dyDescent="0.3">
      <c r="A13769" s="6" t="s">
        <v>15</v>
      </c>
    </row>
    <row r="13770" spans="1:1" x14ac:dyDescent="0.3">
      <c r="A13770" s="6" t="s">
        <v>15</v>
      </c>
    </row>
    <row r="13771" spans="1:1" x14ac:dyDescent="0.3">
      <c r="A13771" s="6" t="s">
        <v>15</v>
      </c>
    </row>
    <row r="13772" spans="1:1" x14ac:dyDescent="0.3">
      <c r="A13772" s="6" t="s">
        <v>15</v>
      </c>
    </row>
    <row r="13773" spans="1:1" x14ac:dyDescent="0.3">
      <c r="A13773" s="6" t="s">
        <v>15</v>
      </c>
    </row>
    <row r="13774" spans="1:1" x14ac:dyDescent="0.3">
      <c r="A13774" s="6" t="s">
        <v>15</v>
      </c>
    </row>
    <row r="13775" spans="1:1" x14ac:dyDescent="0.3">
      <c r="A13775" s="6" t="s">
        <v>15</v>
      </c>
    </row>
    <row r="13776" spans="1:1" x14ac:dyDescent="0.3">
      <c r="A13776" s="6" t="s">
        <v>15</v>
      </c>
    </row>
    <row r="13777" spans="1:1" x14ac:dyDescent="0.3">
      <c r="A13777" s="6" t="s">
        <v>15</v>
      </c>
    </row>
    <row r="13778" spans="1:1" x14ac:dyDescent="0.3">
      <c r="A13778" s="6" t="s">
        <v>15</v>
      </c>
    </row>
    <row r="13779" spans="1:1" x14ac:dyDescent="0.3">
      <c r="A13779" s="6" t="s">
        <v>15</v>
      </c>
    </row>
    <row r="13780" spans="1:1" x14ac:dyDescent="0.3">
      <c r="A13780" s="6" t="s">
        <v>15</v>
      </c>
    </row>
    <row r="13781" spans="1:1" x14ac:dyDescent="0.3">
      <c r="A13781" s="6" t="s">
        <v>15</v>
      </c>
    </row>
    <row r="13782" spans="1:1" x14ac:dyDescent="0.3">
      <c r="A13782" s="6" t="s">
        <v>15</v>
      </c>
    </row>
    <row r="13783" spans="1:1" x14ac:dyDescent="0.3">
      <c r="A13783" s="6" t="s">
        <v>15</v>
      </c>
    </row>
    <row r="13784" spans="1:1" x14ac:dyDescent="0.3">
      <c r="A13784" s="6" t="s">
        <v>15</v>
      </c>
    </row>
    <row r="13785" spans="1:1" x14ac:dyDescent="0.3">
      <c r="A13785" s="6" t="s">
        <v>15</v>
      </c>
    </row>
    <row r="13786" spans="1:1" x14ac:dyDescent="0.3">
      <c r="A13786" s="6" t="s">
        <v>15</v>
      </c>
    </row>
    <row r="13787" spans="1:1" x14ac:dyDescent="0.3">
      <c r="A13787" s="6" t="s">
        <v>15</v>
      </c>
    </row>
    <row r="13788" spans="1:1" x14ac:dyDescent="0.3">
      <c r="A13788" s="6" t="s">
        <v>15</v>
      </c>
    </row>
    <row r="13789" spans="1:1" x14ac:dyDescent="0.3">
      <c r="A13789" s="6" t="s">
        <v>15</v>
      </c>
    </row>
    <row r="13790" spans="1:1" x14ac:dyDescent="0.3">
      <c r="A13790" s="6" t="s">
        <v>15</v>
      </c>
    </row>
    <row r="13791" spans="1:1" x14ac:dyDescent="0.3">
      <c r="A13791" s="6" t="s">
        <v>15</v>
      </c>
    </row>
    <row r="13792" spans="1:1" x14ac:dyDescent="0.3">
      <c r="A13792" s="6" t="s">
        <v>15</v>
      </c>
    </row>
    <row r="13793" spans="1:1" x14ac:dyDescent="0.3">
      <c r="A13793" s="6" t="s">
        <v>15</v>
      </c>
    </row>
    <row r="13794" spans="1:1" x14ac:dyDescent="0.3">
      <c r="A13794" s="6" t="s">
        <v>15</v>
      </c>
    </row>
    <row r="13795" spans="1:1" x14ac:dyDescent="0.3">
      <c r="A13795" s="6" t="s">
        <v>15</v>
      </c>
    </row>
    <row r="13796" spans="1:1" x14ac:dyDescent="0.3">
      <c r="A13796" s="6" t="s">
        <v>15</v>
      </c>
    </row>
    <row r="13797" spans="1:1" x14ac:dyDescent="0.3">
      <c r="A13797" s="6" t="s">
        <v>15</v>
      </c>
    </row>
    <row r="13798" spans="1:1" x14ac:dyDescent="0.3">
      <c r="A13798" s="6" t="s">
        <v>15</v>
      </c>
    </row>
    <row r="13799" spans="1:1" x14ac:dyDescent="0.3">
      <c r="A13799" s="6" t="s">
        <v>15</v>
      </c>
    </row>
    <row r="13800" spans="1:1" x14ac:dyDescent="0.3">
      <c r="A13800" s="6" t="s">
        <v>15</v>
      </c>
    </row>
    <row r="13801" spans="1:1" x14ac:dyDescent="0.3">
      <c r="A13801" s="6" t="s">
        <v>15</v>
      </c>
    </row>
    <row r="13802" spans="1:1" x14ac:dyDescent="0.3">
      <c r="A13802" s="6" t="s">
        <v>15</v>
      </c>
    </row>
    <row r="13803" spans="1:1" x14ac:dyDescent="0.3">
      <c r="A13803" s="6" t="s">
        <v>15</v>
      </c>
    </row>
    <row r="13804" spans="1:1" x14ac:dyDescent="0.3">
      <c r="A13804" s="6" t="s">
        <v>15</v>
      </c>
    </row>
    <row r="13805" spans="1:1" x14ac:dyDescent="0.3">
      <c r="A13805" s="6" t="s">
        <v>15</v>
      </c>
    </row>
    <row r="13806" spans="1:1" x14ac:dyDescent="0.3">
      <c r="A13806" s="6" t="s">
        <v>15</v>
      </c>
    </row>
    <row r="13807" spans="1:1" x14ac:dyDescent="0.3">
      <c r="A13807" s="6" t="s">
        <v>15</v>
      </c>
    </row>
    <row r="13808" spans="1:1" x14ac:dyDescent="0.3">
      <c r="A13808" s="6" t="s">
        <v>15</v>
      </c>
    </row>
    <row r="13809" spans="1:1" x14ac:dyDescent="0.3">
      <c r="A13809" s="6" t="s">
        <v>15</v>
      </c>
    </row>
    <row r="13810" spans="1:1" x14ac:dyDescent="0.3">
      <c r="A13810" s="6" t="s">
        <v>15</v>
      </c>
    </row>
    <row r="13811" spans="1:1" x14ac:dyDescent="0.3">
      <c r="A13811" s="6" t="s">
        <v>15</v>
      </c>
    </row>
    <row r="13812" spans="1:1" x14ac:dyDescent="0.3">
      <c r="A13812" s="6" t="s">
        <v>15</v>
      </c>
    </row>
    <row r="13813" spans="1:1" x14ac:dyDescent="0.3">
      <c r="A13813" s="6" t="s">
        <v>15</v>
      </c>
    </row>
    <row r="13814" spans="1:1" x14ac:dyDescent="0.3">
      <c r="A13814" s="6" t="s">
        <v>15</v>
      </c>
    </row>
    <row r="13815" spans="1:1" x14ac:dyDescent="0.3">
      <c r="A13815" s="6" t="s">
        <v>15</v>
      </c>
    </row>
    <row r="13816" spans="1:1" x14ac:dyDescent="0.3">
      <c r="A13816" s="6" t="s">
        <v>15</v>
      </c>
    </row>
    <row r="13817" spans="1:1" x14ac:dyDescent="0.3">
      <c r="A13817" s="6" t="s">
        <v>15</v>
      </c>
    </row>
    <row r="13818" spans="1:1" x14ac:dyDescent="0.3">
      <c r="A13818" s="6" t="s">
        <v>15</v>
      </c>
    </row>
    <row r="13819" spans="1:1" x14ac:dyDescent="0.3">
      <c r="A13819" s="6" t="s">
        <v>15</v>
      </c>
    </row>
    <row r="13820" spans="1:1" x14ac:dyDescent="0.3">
      <c r="A13820" s="6" t="s">
        <v>15</v>
      </c>
    </row>
    <row r="13821" spans="1:1" x14ac:dyDescent="0.3">
      <c r="A13821" s="6" t="s">
        <v>15</v>
      </c>
    </row>
    <row r="13822" spans="1:1" x14ac:dyDescent="0.3">
      <c r="A13822" s="6" t="s">
        <v>15</v>
      </c>
    </row>
    <row r="13823" spans="1:1" x14ac:dyDescent="0.3">
      <c r="A13823" s="6" t="s">
        <v>15</v>
      </c>
    </row>
    <row r="13824" spans="1:1" x14ac:dyDescent="0.3">
      <c r="A13824" s="6" t="s">
        <v>15</v>
      </c>
    </row>
    <row r="13825" spans="1:1" x14ac:dyDescent="0.3">
      <c r="A13825" s="6" t="s">
        <v>15</v>
      </c>
    </row>
    <row r="13826" spans="1:1" x14ac:dyDescent="0.3">
      <c r="A13826" s="6" t="s">
        <v>15</v>
      </c>
    </row>
    <row r="13827" spans="1:1" x14ac:dyDescent="0.3">
      <c r="A13827" s="6" t="s">
        <v>15</v>
      </c>
    </row>
    <row r="13828" spans="1:1" x14ac:dyDescent="0.3">
      <c r="A13828" s="6" t="s">
        <v>15</v>
      </c>
    </row>
    <row r="13829" spans="1:1" x14ac:dyDescent="0.3">
      <c r="A13829" s="6" t="s">
        <v>15</v>
      </c>
    </row>
    <row r="13830" spans="1:1" x14ac:dyDescent="0.3">
      <c r="A13830" s="6" t="s">
        <v>15</v>
      </c>
    </row>
    <row r="13831" spans="1:1" x14ac:dyDescent="0.3">
      <c r="A13831" s="6" t="s">
        <v>15</v>
      </c>
    </row>
    <row r="13832" spans="1:1" x14ac:dyDescent="0.3">
      <c r="A13832" s="6" t="s">
        <v>15</v>
      </c>
    </row>
    <row r="13833" spans="1:1" x14ac:dyDescent="0.3">
      <c r="A13833" s="6" t="s">
        <v>15</v>
      </c>
    </row>
    <row r="13834" spans="1:1" x14ac:dyDescent="0.3">
      <c r="A13834" s="6" t="s">
        <v>15</v>
      </c>
    </row>
    <row r="13835" spans="1:1" x14ac:dyDescent="0.3">
      <c r="A13835" s="6" t="s">
        <v>15</v>
      </c>
    </row>
    <row r="13836" spans="1:1" x14ac:dyDescent="0.3">
      <c r="A13836" s="6" t="s">
        <v>15</v>
      </c>
    </row>
    <row r="13837" spans="1:1" x14ac:dyDescent="0.3">
      <c r="A13837" s="6" t="s">
        <v>15</v>
      </c>
    </row>
    <row r="13838" spans="1:1" x14ac:dyDescent="0.3">
      <c r="A13838" s="6" t="s">
        <v>15</v>
      </c>
    </row>
    <row r="13839" spans="1:1" x14ac:dyDescent="0.3">
      <c r="A13839" s="6" t="s">
        <v>15</v>
      </c>
    </row>
    <row r="13840" spans="1:1" x14ac:dyDescent="0.3">
      <c r="A13840" s="6" t="s">
        <v>15</v>
      </c>
    </row>
    <row r="13841" spans="1:1" x14ac:dyDescent="0.3">
      <c r="A13841" s="6" t="s">
        <v>15</v>
      </c>
    </row>
    <row r="13842" spans="1:1" x14ac:dyDescent="0.3">
      <c r="A13842" s="6" t="s">
        <v>15</v>
      </c>
    </row>
    <row r="13843" spans="1:1" x14ac:dyDescent="0.3">
      <c r="A13843" s="6" t="s">
        <v>15</v>
      </c>
    </row>
    <row r="13844" spans="1:1" x14ac:dyDescent="0.3">
      <c r="A13844" s="6" t="s">
        <v>15</v>
      </c>
    </row>
    <row r="13845" spans="1:1" x14ac:dyDescent="0.3">
      <c r="A13845" s="6" t="s">
        <v>15</v>
      </c>
    </row>
    <row r="13846" spans="1:1" x14ac:dyDescent="0.3">
      <c r="A13846" s="6" t="s">
        <v>15</v>
      </c>
    </row>
    <row r="13847" spans="1:1" x14ac:dyDescent="0.3">
      <c r="A13847" s="6" t="s">
        <v>15</v>
      </c>
    </row>
    <row r="13848" spans="1:1" x14ac:dyDescent="0.3">
      <c r="A13848" s="6" t="s">
        <v>15</v>
      </c>
    </row>
    <row r="13849" spans="1:1" x14ac:dyDescent="0.3">
      <c r="A13849" s="6" t="s">
        <v>15</v>
      </c>
    </row>
    <row r="13850" spans="1:1" x14ac:dyDescent="0.3">
      <c r="A13850" s="6" t="s">
        <v>15</v>
      </c>
    </row>
    <row r="13851" spans="1:1" x14ac:dyDescent="0.3">
      <c r="A13851" s="6" t="s">
        <v>15</v>
      </c>
    </row>
    <row r="13852" spans="1:1" x14ac:dyDescent="0.3">
      <c r="A13852" s="6" t="s">
        <v>15</v>
      </c>
    </row>
    <row r="13853" spans="1:1" x14ac:dyDescent="0.3">
      <c r="A13853" s="6" t="s">
        <v>15</v>
      </c>
    </row>
    <row r="13854" spans="1:1" x14ac:dyDescent="0.3">
      <c r="A13854" s="6" t="s">
        <v>15</v>
      </c>
    </row>
    <row r="13855" spans="1:1" x14ac:dyDescent="0.3">
      <c r="A13855" s="6" t="s">
        <v>15</v>
      </c>
    </row>
    <row r="13856" spans="1:1" x14ac:dyDescent="0.3">
      <c r="A13856" s="6" t="s">
        <v>15</v>
      </c>
    </row>
    <row r="13857" spans="1:1" x14ac:dyDescent="0.3">
      <c r="A13857" s="6" t="s">
        <v>15</v>
      </c>
    </row>
    <row r="13858" spans="1:1" x14ac:dyDescent="0.3">
      <c r="A13858" s="6" t="s">
        <v>15</v>
      </c>
    </row>
    <row r="13859" spans="1:1" x14ac:dyDescent="0.3">
      <c r="A13859" s="6" t="s">
        <v>15</v>
      </c>
    </row>
    <row r="13860" spans="1:1" x14ac:dyDescent="0.3">
      <c r="A13860" s="6" t="s">
        <v>15</v>
      </c>
    </row>
    <row r="13861" spans="1:1" x14ac:dyDescent="0.3">
      <c r="A13861" s="6" t="s">
        <v>15</v>
      </c>
    </row>
    <row r="13862" spans="1:1" x14ac:dyDescent="0.3">
      <c r="A13862" s="6" t="s">
        <v>15</v>
      </c>
    </row>
    <row r="13863" spans="1:1" x14ac:dyDescent="0.3">
      <c r="A13863" s="6" t="s">
        <v>15</v>
      </c>
    </row>
    <row r="13864" spans="1:1" x14ac:dyDescent="0.3">
      <c r="A13864" s="6" t="s">
        <v>15</v>
      </c>
    </row>
    <row r="13865" spans="1:1" x14ac:dyDescent="0.3">
      <c r="A13865" s="6" t="s">
        <v>15</v>
      </c>
    </row>
    <row r="13866" spans="1:1" x14ac:dyDescent="0.3">
      <c r="A13866" s="6" t="s">
        <v>15</v>
      </c>
    </row>
    <row r="13867" spans="1:1" x14ac:dyDescent="0.3">
      <c r="A13867" s="6" t="s">
        <v>15</v>
      </c>
    </row>
    <row r="13868" spans="1:1" x14ac:dyDescent="0.3">
      <c r="A13868" s="6" t="s">
        <v>15</v>
      </c>
    </row>
    <row r="13869" spans="1:1" x14ac:dyDescent="0.3">
      <c r="A13869" s="6" t="s">
        <v>15</v>
      </c>
    </row>
    <row r="13870" spans="1:1" x14ac:dyDescent="0.3">
      <c r="A13870" s="6" t="s">
        <v>15</v>
      </c>
    </row>
    <row r="13871" spans="1:1" x14ac:dyDescent="0.3">
      <c r="A13871" s="6" t="s">
        <v>15</v>
      </c>
    </row>
    <row r="13872" spans="1:1" x14ac:dyDescent="0.3">
      <c r="A13872" s="6" t="s">
        <v>15</v>
      </c>
    </row>
    <row r="13873" spans="1:1" x14ac:dyDescent="0.3">
      <c r="A13873" s="6" t="s">
        <v>15</v>
      </c>
    </row>
    <row r="13874" spans="1:1" x14ac:dyDescent="0.3">
      <c r="A13874" s="6" t="s">
        <v>15</v>
      </c>
    </row>
    <row r="13875" spans="1:1" x14ac:dyDescent="0.3">
      <c r="A13875" s="6" t="s">
        <v>15</v>
      </c>
    </row>
    <row r="13876" spans="1:1" x14ac:dyDescent="0.3">
      <c r="A13876" s="6" t="s">
        <v>15</v>
      </c>
    </row>
    <row r="13877" spans="1:1" x14ac:dyDescent="0.3">
      <c r="A13877" s="6" t="s">
        <v>15</v>
      </c>
    </row>
    <row r="13878" spans="1:1" x14ac:dyDescent="0.3">
      <c r="A13878" s="6" t="s">
        <v>15</v>
      </c>
    </row>
    <row r="13879" spans="1:1" x14ac:dyDescent="0.3">
      <c r="A13879" s="6" t="s">
        <v>15</v>
      </c>
    </row>
    <row r="13880" spans="1:1" x14ac:dyDescent="0.3">
      <c r="A13880" s="6" t="s">
        <v>15</v>
      </c>
    </row>
    <row r="13881" spans="1:1" x14ac:dyDescent="0.3">
      <c r="A13881" s="6" t="s">
        <v>15</v>
      </c>
    </row>
    <row r="13882" spans="1:1" x14ac:dyDescent="0.3">
      <c r="A13882" s="6" t="s">
        <v>15</v>
      </c>
    </row>
    <row r="13883" spans="1:1" x14ac:dyDescent="0.3">
      <c r="A13883" s="6" t="s">
        <v>15</v>
      </c>
    </row>
    <row r="13884" spans="1:1" x14ac:dyDescent="0.3">
      <c r="A13884" s="6" t="s">
        <v>15</v>
      </c>
    </row>
    <row r="13885" spans="1:1" x14ac:dyDescent="0.3">
      <c r="A13885" s="6" t="s">
        <v>15</v>
      </c>
    </row>
    <row r="13886" spans="1:1" x14ac:dyDescent="0.3">
      <c r="A13886" s="6" t="s">
        <v>15</v>
      </c>
    </row>
    <row r="13887" spans="1:1" x14ac:dyDescent="0.3">
      <c r="A13887" s="6" t="s">
        <v>15</v>
      </c>
    </row>
    <row r="13888" spans="1:1" x14ac:dyDescent="0.3">
      <c r="A13888" s="6" t="s">
        <v>15</v>
      </c>
    </row>
    <row r="13889" spans="1:1" x14ac:dyDescent="0.3">
      <c r="A13889" s="6" t="s">
        <v>15</v>
      </c>
    </row>
    <row r="13890" spans="1:1" x14ac:dyDescent="0.3">
      <c r="A13890" s="6" t="s">
        <v>15</v>
      </c>
    </row>
    <row r="13891" spans="1:1" x14ac:dyDescent="0.3">
      <c r="A13891" s="6" t="s">
        <v>15</v>
      </c>
    </row>
    <row r="13892" spans="1:1" x14ac:dyDescent="0.3">
      <c r="A13892" s="6" t="s">
        <v>15</v>
      </c>
    </row>
    <row r="13893" spans="1:1" x14ac:dyDescent="0.3">
      <c r="A13893" s="6" t="s">
        <v>15</v>
      </c>
    </row>
    <row r="13894" spans="1:1" x14ac:dyDescent="0.3">
      <c r="A13894" s="6" t="s">
        <v>15</v>
      </c>
    </row>
    <row r="13895" spans="1:1" x14ac:dyDescent="0.3">
      <c r="A13895" s="6" t="s">
        <v>15</v>
      </c>
    </row>
    <row r="13896" spans="1:1" x14ac:dyDescent="0.3">
      <c r="A13896" s="6" t="s">
        <v>15</v>
      </c>
    </row>
    <row r="13897" spans="1:1" x14ac:dyDescent="0.3">
      <c r="A13897" s="6" t="s">
        <v>15</v>
      </c>
    </row>
    <row r="13898" spans="1:1" x14ac:dyDescent="0.3">
      <c r="A13898" s="6" t="s">
        <v>15</v>
      </c>
    </row>
    <row r="13899" spans="1:1" x14ac:dyDescent="0.3">
      <c r="A13899" s="6" t="s">
        <v>15</v>
      </c>
    </row>
    <row r="13900" spans="1:1" x14ac:dyDescent="0.3">
      <c r="A13900" s="6" t="s">
        <v>15</v>
      </c>
    </row>
    <row r="13901" spans="1:1" x14ac:dyDescent="0.3">
      <c r="A13901" s="6" t="s">
        <v>15</v>
      </c>
    </row>
    <row r="13902" spans="1:1" x14ac:dyDescent="0.3">
      <c r="A13902" s="6" t="s">
        <v>15</v>
      </c>
    </row>
    <row r="13903" spans="1:1" x14ac:dyDescent="0.3">
      <c r="A13903" s="6" t="s">
        <v>15</v>
      </c>
    </row>
    <row r="13904" spans="1:1" x14ac:dyDescent="0.3">
      <c r="A13904" s="6" t="s">
        <v>23</v>
      </c>
    </row>
    <row r="13905" spans="1:1" x14ac:dyDescent="0.3">
      <c r="A13905" s="6" t="s">
        <v>23</v>
      </c>
    </row>
    <row r="13906" spans="1:1" x14ac:dyDescent="0.3">
      <c r="A13906" s="6" t="s">
        <v>23</v>
      </c>
    </row>
    <row r="13907" spans="1:1" x14ac:dyDescent="0.3">
      <c r="A13907" s="6" t="s">
        <v>23</v>
      </c>
    </row>
    <row r="13908" spans="1:1" x14ac:dyDescent="0.3">
      <c r="A13908" s="6" t="s">
        <v>23</v>
      </c>
    </row>
    <row r="13909" spans="1:1" x14ac:dyDescent="0.3">
      <c r="A13909" s="6" t="s">
        <v>23</v>
      </c>
    </row>
    <row r="13910" spans="1:1" x14ac:dyDescent="0.3">
      <c r="A13910" s="6" t="s">
        <v>23</v>
      </c>
    </row>
    <row r="13911" spans="1:1" x14ac:dyDescent="0.3">
      <c r="A13911" s="6" t="s">
        <v>23</v>
      </c>
    </row>
    <row r="13912" spans="1:1" x14ac:dyDescent="0.3">
      <c r="A13912" s="6" t="s">
        <v>15</v>
      </c>
    </row>
    <row r="13913" spans="1:1" x14ac:dyDescent="0.3">
      <c r="A13913" s="6" t="s">
        <v>15</v>
      </c>
    </row>
    <row r="13914" spans="1:1" x14ac:dyDescent="0.3">
      <c r="A13914" s="6" t="s">
        <v>15</v>
      </c>
    </row>
    <row r="13915" spans="1:1" x14ac:dyDescent="0.3">
      <c r="A13915" s="6" t="s">
        <v>15</v>
      </c>
    </row>
    <row r="13916" spans="1:1" x14ac:dyDescent="0.3">
      <c r="A13916" s="6" t="s">
        <v>15</v>
      </c>
    </row>
    <row r="13917" spans="1:1" x14ac:dyDescent="0.3">
      <c r="A13917" s="6" t="s">
        <v>15</v>
      </c>
    </row>
    <row r="13918" spans="1:1" x14ac:dyDescent="0.3">
      <c r="A13918" s="6" t="s">
        <v>15</v>
      </c>
    </row>
    <row r="13919" spans="1:1" x14ac:dyDescent="0.3">
      <c r="A13919" s="6" t="s">
        <v>15</v>
      </c>
    </row>
    <row r="13920" spans="1:1" x14ac:dyDescent="0.3">
      <c r="A13920" s="6" t="s">
        <v>15</v>
      </c>
    </row>
    <row r="13921" spans="1:1" x14ac:dyDescent="0.3">
      <c r="A13921" s="6" t="s">
        <v>15</v>
      </c>
    </row>
    <row r="13922" spans="1:1" x14ac:dyDescent="0.3">
      <c r="A13922" s="6" t="s">
        <v>15</v>
      </c>
    </row>
    <row r="13923" spans="1:1" x14ac:dyDescent="0.3">
      <c r="A13923" s="6" t="s">
        <v>15</v>
      </c>
    </row>
    <row r="13924" spans="1:1" x14ac:dyDescent="0.3">
      <c r="A13924" s="6" t="s">
        <v>15</v>
      </c>
    </row>
    <row r="13925" spans="1:1" x14ac:dyDescent="0.3">
      <c r="A13925" s="6" t="s">
        <v>15</v>
      </c>
    </row>
    <row r="13926" spans="1:1" x14ac:dyDescent="0.3">
      <c r="A13926" s="6" t="s">
        <v>15</v>
      </c>
    </row>
    <row r="13927" spans="1:1" x14ac:dyDescent="0.3">
      <c r="A13927" s="6" t="s">
        <v>15</v>
      </c>
    </row>
    <row r="13928" spans="1:1" x14ac:dyDescent="0.3">
      <c r="A13928" s="6" t="s">
        <v>15</v>
      </c>
    </row>
    <row r="13929" spans="1:1" x14ac:dyDescent="0.3">
      <c r="A13929" s="6" t="s">
        <v>15</v>
      </c>
    </row>
    <row r="13930" spans="1:1" x14ac:dyDescent="0.3">
      <c r="A13930" s="6" t="s">
        <v>15</v>
      </c>
    </row>
    <row r="13931" spans="1:1" x14ac:dyDescent="0.3">
      <c r="A13931" s="6" t="s">
        <v>15</v>
      </c>
    </row>
    <row r="13932" spans="1:1" x14ac:dyDescent="0.3">
      <c r="A13932" s="6" t="s">
        <v>15</v>
      </c>
    </row>
    <row r="13933" spans="1:1" x14ac:dyDescent="0.3">
      <c r="A13933" s="6" t="s">
        <v>15</v>
      </c>
    </row>
    <row r="13934" spans="1:1" x14ac:dyDescent="0.3">
      <c r="A13934" s="6" t="s">
        <v>15</v>
      </c>
    </row>
    <row r="13935" spans="1:1" x14ac:dyDescent="0.3">
      <c r="A13935" s="6" t="s">
        <v>15</v>
      </c>
    </row>
    <row r="13936" spans="1:1" x14ac:dyDescent="0.3">
      <c r="A13936" s="6" t="s">
        <v>15</v>
      </c>
    </row>
    <row r="13937" spans="1:1" x14ac:dyDescent="0.3">
      <c r="A13937" s="6" t="s">
        <v>15</v>
      </c>
    </row>
    <row r="13938" spans="1:1" x14ac:dyDescent="0.3">
      <c r="A13938" s="6" t="s">
        <v>15</v>
      </c>
    </row>
    <row r="13939" spans="1:1" x14ac:dyDescent="0.3">
      <c r="A13939" s="6" t="s">
        <v>15</v>
      </c>
    </row>
    <row r="13940" spans="1:1" x14ac:dyDescent="0.3">
      <c r="A13940" s="6" t="s">
        <v>15</v>
      </c>
    </row>
    <row r="13941" spans="1:1" x14ac:dyDescent="0.3">
      <c r="A13941" s="6" t="s">
        <v>15</v>
      </c>
    </row>
    <row r="13942" spans="1:1" x14ac:dyDescent="0.3">
      <c r="A13942" s="6" t="s">
        <v>15</v>
      </c>
    </row>
    <row r="13943" spans="1:1" x14ac:dyDescent="0.3">
      <c r="A13943" s="6" t="s">
        <v>15</v>
      </c>
    </row>
    <row r="13944" spans="1:1" x14ac:dyDescent="0.3">
      <c r="A13944" s="6" t="s">
        <v>15</v>
      </c>
    </row>
    <row r="13945" spans="1:1" x14ac:dyDescent="0.3">
      <c r="A13945" s="6" t="s">
        <v>15</v>
      </c>
    </row>
    <row r="13946" spans="1:1" x14ac:dyDescent="0.3">
      <c r="A13946" s="6" t="s">
        <v>15</v>
      </c>
    </row>
    <row r="13947" spans="1:1" x14ac:dyDescent="0.3">
      <c r="A13947" s="6" t="s">
        <v>15</v>
      </c>
    </row>
    <row r="13948" spans="1:1" x14ac:dyDescent="0.3">
      <c r="A13948" s="6" t="s">
        <v>15</v>
      </c>
    </row>
    <row r="13949" spans="1:1" x14ac:dyDescent="0.3">
      <c r="A13949" s="6" t="s">
        <v>15</v>
      </c>
    </row>
    <row r="13950" spans="1:1" x14ac:dyDescent="0.3">
      <c r="A13950" s="6" t="s">
        <v>15</v>
      </c>
    </row>
    <row r="13951" spans="1:1" x14ac:dyDescent="0.3">
      <c r="A13951" s="6" t="s">
        <v>15</v>
      </c>
    </row>
    <row r="13952" spans="1:1" x14ac:dyDescent="0.3">
      <c r="A13952" s="6" t="s">
        <v>15</v>
      </c>
    </row>
    <row r="13953" spans="1:1" x14ac:dyDescent="0.3">
      <c r="A13953" s="6" t="s">
        <v>15</v>
      </c>
    </row>
    <row r="13954" spans="1:1" x14ac:dyDescent="0.3">
      <c r="A13954" s="6" t="s">
        <v>15</v>
      </c>
    </row>
    <row r="13955" spans="1:1" x14ac:dyDescent="0.3">
      <c r="A13955" s="6" t="s">
        <v>15</v>
      </c>
    </row>
    <row r="13956" spans="1:1" x14ac:dyDescent="0.3">
      <c r="A13956" s="6" t="s">
        <v>15</v>
      </c>
    </row>
    <row r="13957" spans="1:1" x14ac:dyDescent="0.3">
      <c r="A13957" s="6" t="s">
        <v>15</v>
      </c>
    </row>
    <row r="13958" spans="1:1" x14ac:dyDescent="0.3">
      <c r="A13958" s="6" t="s">
        <v>15</v>
      </c>
    </row>
    <row r="13959" spans="1:1" x14ac:dyDescent="0.3">
      <c r="A13959" s="6" t="s">
        <v>15</v>
      </c>
    </row>
    <row r="13960" spans="1:1" x14ac:dyDescent="0.3">
      <c r="A13960" s="6" t="s">
        <v>15</v>
      </c>
    </row>
    <row r="13961" spans="1:1" x14ac:dyDescent="0.3">
      <c r="A13961" s="6" t="s">
        <v>15</v>
      </c>
    </row>
    <row r="13962" spans="1:1" x14ac:dyDescent="0.3">
      <c r="A13962" s="6" t="s">
        <v>15</v>
      </c>
    </row>
    <row r="13963" spans="1:1" x14ac:dyDescent="0.3">
      <c r="A13963" s="6" t="s">
        <v>15</v>
      </c>
    </row>
    <row r="13964" spans="1:1" x14ac:dyDescent="0.3">
      <c r="A13964" s="6" t="s">
        <v>15</v>
      </c>
    </row>
    <row r="13965" spans="1:1" x14ac:dyDescent="0.3">
      <c r="A13965" s="6" t="s">
        <v>15</v>
      </c>
    </row>
    <row r="13966" spans="1:1" x14ac:dyDescent="0.3">
      <c r="A13966" s="6" t="s">
        <v>15</v>
      </c>
    </row>
    <row r="13967" spans="1:1" x14ac:dyDescent="0.3">
      <c r="A13967" s="6" t="s">
        <v>28</v>
      </c>
    </row>
    <row r="13968" spans="1:1" x14ac:dyDescent="0.3">
      <c r="A13968" s="6" t="s">
        <v>15</v>
      </c>
    </row>
    <row r="13969" spans="1:1" x14ac:dyDescent="0.3">
      <c r="A13969" s="6" t="s">
        <v>15</v>
      </c>
    </row>
    <row r="13970" spans="1:1" x14ac:dyDescent="0.3">
      <c r="A13970" s="6" t="s">
        <v>15</v>
      </c>
    </row>
    <row r="13971" spans="1:1" x14ac:dyDescent="0.3">
      <c r="A13971" s="6" t="s">
        <v>15</v>
      </c>
    </row>
    <row r="13972" spans="1:1" x14ac:dyDescent="0.3">
      <c r="A13972" s="6" t="s">
        <v>15</v>
      </c>
    </row>
    <row r="13973" spans="1:1" x14ac:dyDescent="0.3">
      <c r="A13973" s="6" t="s">
        <v>15</v>
      </c>
    </row>
    <row r="13974" spans="1:1" x14ac:dyDescent="0.3">
      <c r="A13974" s="6" t="s">
        <v>15</v>
      </c>
    </row>
    <row r="13975" spans="1:1" x14ac:dyDescent="0.3">
      <c r="A13975" s="6" t="s">
        <v>15</v>
      </c>
    </row>
    <row r="13976" spans="1:1" x14ac:dyDescent="0.3">
      <c r="A13976" s="6" t="s">
        <v>15</v>
      </c>
    </row>
    <row r="13977" spans="1:1" x14ac:dyDescent="0.3">
      <c r="A13977" s="6" t="s">
        <v>15</v>
      </c>
    </row>
    <row r="13978" spans="1:1" x14ac:dyDescent="0.3">
      <c r="A13978" s="6" t="s">
        <v>15</v>
      </c>
    </row>
    <row r="13979" spans="1:1" x14ac:dyDescent="0.3">
      <c r="A13979" s="6" t="s">
        <v>15</v>
      </c>
    </row>
    <row r="13980" spans="1:1" x14ac:dyDescent="0.3">
      <c r="A13980" s="6" t="s">
        <v>15</v>
      </c>
    </row>
    <row r="13981" spans="1:1" x14ac:dyDescent="0.3">
      <c r="A13981" s="6" t="s">
        <v>28</v>
      </c>
    </row>
    <row r="13982" spans="1:1" x14ac:dyDescent="0.3">
      <c r="A13982" s="6" t="s">
        <v>15</v>
      </c>
    </row>
    <row r="13983" spans="1:1" x14ac:dyDescent="0.3">
      <c r="A13983" s="6" t="s">
        <v>15</v>
      </c>
    </row>
    <row r="13984" spans="1:1" x14ac:dyDescent="0.3">
      <c r="A13984" s="6" t="s">
        <v>15</v>
      </c>
    </row>
    <row r="13985" spans="1:1" x14ac:dyDescent="0.3">
      <c r="A13985" s="6" t="s">
        <v>15</v>
      </c>
    </row>
    <row r="13986" spans="1:1" x14ac:dyDescent="0.3">
      <c r="A13986" s="6" t="s">
        <v>15</v>
      </c>
    </row>
    <row r="13987" spans="1:1" x14ac:dyDescent="0.3">
      <c r="A13987" s="6" t="s">
        <v>15</v>
      </c>
    </row>
    <row r="13988" spans="1:1" x14ac:dyDescent="0.3">
      <c r="A13988" s="6" t="s">
        <v>15</v>
      </c>
    </row>
    <row r="13989" spans="1:1" x14ac:dyDescent="0.3">
      <c r="A13989" s="6" t="s">
        <v>15</v>
      </c>
    </row>
    <row r="13990" spans="1:1" x14ac:dyDescent="0.3">
      <c r="A13990" s="6" t="s">
        <v>15</v>
      </c>
    </row>
    <row r="13991" spans="1:1" x14ac:dyDescent="0.3">
      <c r="A13991" s="6" t="s">
        <v>15</v>
      </c>
    </row>
    <row r="13992" spans="1:1" x14ac:dyDescent="0.3">
      <c r="A13992" s="6" t="s">
        <v>15</v>
      </c>
    </row>
    <row r="13993" spans="1:1" x14ac:dyDescent="0.3">
      <c r="A13993" s="6" t="s">
        <v>15</v>
      </c>
    </row>
    <row r="13994" spans="1:1" x14ac:dyDescent="0.3">
      <c r="A13994" s="6" t="s">
        <v>15</v>
      </c>
    </row>
    <row r="13995" spans="1:1" x14ac:dyDescent="0.3">
      <c r="A13995" s="6" t="s">
        <v>28</v>
      </c>
    </row>
    <row r="13996" spans="1:1" x14ac:dyDescent="0.3">
      <c r="A13996" s="6" t="s">
        <v>15</v>
      </c>
    </row>
    <row r="13997" spans="1:1" x14ac:dyDescent="0.3">
      <c r="A13997" s="6" t="s">
        <v>15</v>
      </c>
    </row>
    <row r="13998" spans="1:1" x14ac:dyDescent="0.3">
      <c r="A13998" s="6" t="s">
        <v>15</v>
      </c>
    </row>
    <row r="13999" spans="1:1" x14ac:dyDescent="0.3">
      <c r="A13999" s="6" t="s">
        <v>15</v>
      </c>
    </row>
    <row r="14000" spans="1:1" x14ac:dyDescent="0.3">
      <c r="A14000" s="6" t="s">
        <v>15</v>
      </c>
    </row>
    <row r="14001" spans="1:1" x14ac:dyDescent="0.3">
      <c r="A14001" s="6" t="s">
        <v>15</v>
      </c>
    </row>
    <row r="14002" spans="1:1" x14ac:dyDescent="0.3">
      <c r="A14002" s="6" t="s">
        <v>15</v>
      </c>
    </row>
    <row r="14003" spans="1:1" x14ac:dyDescent="0.3">
      <c r="A14003" s="6" t="s">
        <v>15</v>
      </c>
    </row>
    <row r="14004" spans="1:1" x14ac:dyDescent="0.3">
      <c r="A14004" s="6" t="s">
        <v>15</v>
      </c>
    </row>
    <row r="14005" spans="1:1" x14ac:dyDescent="0.3">
      <c r="A14005" s="6" t="s">
        <v>15</v>
      </c>
    </row>
    <row r="14006" spans="1:1" x14ac:dyDescent="0.3">
      <c r="A14006" s="6" t="s">
        <v>15</v>
      </c>
    </row>
    <row r="14007" spans="1:1" x14ac:dyDescent="0.3">
      <c r="A14007" s="6" t="s">
        <v>15</v>
      </c>
    </row>
    <row r="14008" spans="1:1" x14ac:dyDescent="0.3">
      <c r="A14008" s="6" t="s">
        <v>15</v>
      </c>
    </row>
    <row r="14009" spans="1:1" x14ac:dyDescent="0.3">
      <c r="A14009" s="6" t="s">
        <v>15</v>
      </c>
    </row>
    <row r="14010" spans="1:1" x14ac:dyDescent="0.3">
      <c r="A14010" s="6" t="s">
        <v>15</v>
      </c>
    </row>
    <row r="14011" spans="1:1" x14ac:dyDescent="0.3">
      <c r="A14011" s="6" t="s">
        <v>15</v>
      </c>
    </row>
    <row r="14012" spans="1:1" x14ac:dyDescent="0.3">
      <c r="A14012" s="6" t="s">
        <v>15</v>
      </c>
    </row>
    <row r="14013" spans="1:1" x14ac:dyDescent="0.3">
      <c r="A14013" s="6" t="s">
        <v>15</v>
      </c>
    </row>
    <row r="14014" spans="1:1" x14ac:dyDescent="0.3">
      <c r="A14014" s="6" t="s">
        <v>15</v>
      </c>
    </row>
    <row r="14015" spans="1:1" x14ac:dyDescent="0.3">
      <c r="A14015" s="6" t="s">
        <v>15</v>
      </c>
    </row>
    <row r="14016" spans="1:1" x14ac:dyDescent="0.3">
      <c r="A14016" s="6" t="s">
        <v>15</v>
      </c>
    </row>
    <row r="14017" spans="1:1" x14ac:dyDescent="0.3">
      <c r="A14017" s="6" t="s">
        <v>15</v>
      </c>
    </row>
    <row r="14018" spans="1:1" x14ac:dyDescent="0.3">
      <c r="A14018" s="6" t="s">
        <v>15</v>
      </c>
    </row>
    <row r="14019" spans="1:1" x14ac:dyDescent="0.3">
      <c r="A14019" s="6" t="s">
        <v>15</v>
      </c>
    </row>
    <row r="14020" spans="1:1" x14ac:dyDescent="0.3">
      <c r="A14020" s="6" t="s">
        <v>15</v>
      </c>
    </row>
    <row r="14021" spans="1:1" x14ac:dyDescent="0.3">
      <c r="A14021" s="6" t="s">
        <v>15</v>
      </c>
    </row>
    <row r="14022" spans="1:1" x14ac:dyDescent="0.3">
      <c r="A14022" s="6" t="s">
        <v>15</v>
      </c>
    </row>
    <row r="14023" spans="1:1" x14ac:dyDescent="0.3">
      <c r="A14023" s="6" t="s">
        <v>15</v>
      </c>
    </row>
    <row r="14024" spans="1:1" x14ac:dyDescent="0.3">
      <c r="A14024" s="6" t="s">
        <v>15</v>
      </c>
    </row>
    <row r="14025" spans="1:1" x14ac:dyDescent="0.3">
      <c r="A14025" s="6" t="s">
        <v>15</v>
      </c>
    </row>
    <row r="14026" spans="1:1" x14ac:dyDescent="0.3">
      <c r="A14026" s="6" t="s">
        <v>15</v>
      </c>
    </row>
    <row r="14027" spans="1:1" x14ac:dyDescent="0.3">
      <c r="A14027" s="6" t="s">
        <v>15</v>
      </c>
    </row>
    <row r="14028" spans="1:1" x14ac:dyDescent="0.3">
      <c r="A14028" s="6" t="s">
        <v>15</v>
      </c>
    </row>
    <row r="14029" spans="1:1" x14ac:dyDescent="0.3">
      <c r="A14029" s="6" t="s">
        <v>15</v>
      </c>
    </row>
    <row r="14030" spans="1:1" x14ac:dyDescent="0.3">
      <c r="A14030" s="6" t="s">
        <v>15</v>
      </c>
    </row>
    <row r="14031" spans="1:1" x14ac:dyDescent="0.3">
      <c r="A14031" s="6" t="s">
        <v>15</v>
      </c>
    </row>
    <row r="14032" spans="1:1" x14ac:dyDescent="0.3">
      <c r="A14032" s="6" t="s">
        <v>15</v>
      </c>
    </row>
    <row r="14033" spans="1:1" x14ac:dyDescent="0.3">
      <c r="A14033" s="6" t="s">
        <v>15</v>
      </c>
    </row>
    <row r="14034" spans="1:1" x14ac:dyDescent="0.3">
      <c r="A14034" s="6" t="s">
        <v>15</v>
      </c>
    </row>
    <row r="14035" spans="1:1" x14ac:dyDescent="0.3">
      <c r="A14035" s="6" t="s">
        <v>15</v>
      </c>
    </row>
    <row r="14036" spans="1:1" x14ac:dyDescent="0.3">
      <c r="A14036" s="6" t="s">
        <v>15</v>
      </c>
    </row>
    <row r="14037" spans="1:1" x14ac:dyDescent="0.3">
      <c r="A14037" s="6" t="s">
        <v>15</v>
      </c>
    </row>
    <row r="14038" spans="1:1" x14ac:dyDescent="0.3">
      <c r="A14038" s="6" t="s">
        <v>15</v>
      </c>
    </row>
    <row r="14039" spans="1:1" x14ac:dyDescent="0.3">
      <c r="A14039" s="6" t="s">
        <v>15</v>
      </c>
    </row>
    <row r="14040" spans="1:1" x14ac:dyDescent="0.3">
      <c r="A14040" s="6" t="s">
        <v>15</v>
      </c>
    </row>
    <row r="14041" spans="1:1" x14ac:dyDescent="0.3">
      <c r="A14041" s="6" t="s">
        <v>15</v>
      </c>
    </row>
    <row r="14042" spans="1:1" x14ac:dyDescent="0.3">
      <c r="A14042" s="6" t="s">
        <v>15</v>
      </c>
    </row>
    <row r="14043" spans="1:1" x14ac:dyDescent="0.3">
      <c r="A14043" s="6" t="s">
        <v>15</v>
      </c>
    </row>
    <row r="14044" spans="1:1" x14ac:dyDescent="0.3">
      <c r="A14044" s="6" t="s">
        <v>15</v>
      </c>
    </row>
    <row r="14045" spans="1:1" x14ac:dyDescent="0.3">
      <c r="A14045" s="6" t="s">
        <v>15</v>
      </c>
    </row>
    <row r="14046" spans="1:1" x14ac:dyDescent="0.3">
      <c r="A14046" s="6" t="s">
        <v>15</v>
      </c>
    </row>
    <row r="14047" spans="1:1" x14ac:dyDescent="0.3">
      <c r="A14047" s="6" t="s">
        <v>15</v>
      </c>
    </row>
    <row r="14048" spans="1:1" x14ac:dyDescent="0.3">
      <c r="A14048" s="6" t="s">
        <v>15</v>
      </c>
    </row>
    <row r="14049" spans="1:1" x14ac:dyDescent="0.3">
      <c r="A14049" s="6" t="s">
        <v>15</v>
      </c>
    </row>
    <row r="14050" spans="1:1" x14ac:dyDescent="0.3">
      <c r="A14050" s="6" t="s">
        <v>15</v>
      </c>
    </row>
    <row r="14051" spans="1:1" x14ac:dyDescent="0.3">
      <c r="A14051" s="6" t="s">
        <v>15</v>
      </c>
    </row>
    <row r="14052" spans="1:1" x14ac:dyDescent="0.3">
      <c r="A14052" s="6" t="s">
        <v>15</v>
      </c>
    </row>
    <row r="14053" spans="1:1" x14ac:dyDescent="0.3">
      <c r="A14053" s="6" t="s">
        <v>15</v>
      </c>
    </row>
    <row r="14054" spans="1:1" x14ac:dyDescent="0.3">
      <c r="A14054" s="6" t="s">
        <v>15</v>
      </c>
    </row>
    <row r="14055" spans="1:1" x14ac:dyDescent="0.3">
      <c r="A14055" s="6" t="s">
        <v>15</v>
      </c>
    </row>
    <row r="14056" spans="1:1" x14ac:dyDescent="0.3">
      <c r="A14056" s="6" t="s">
        <v>15</v>
      </c>
    </row>
    <row r="14057" spans="1:1" x14ac:dyDescent="0.3">
      <c r="A14057" s="6" t="s">
        <v>15</v>
      </c>
    </row>
    <row r="14058" spans="1:1" x14ac:dyDescent="0.3">
      <c r="A14058" s="6" t="s">
        <v>15</v>
      </c>
    </row>
    <row r="14059" spans="1:1" x14ac:dyDescent="0.3">
      <c r="A14059" s="6" t="s">
        <v>15</v>
      </c>
    </row>
    <row r="14060" spans="1:1" x14ac:dyDescent="0.3">
      <c r="A14060" s="6" t="s">
        <v>15</v>
      </c>
    </row>
    <row r="14061" spans="1:1" x14ac:dyDescent="0.3">
      <c r="A14061" s="6" t="s">
        <v>15</v>
      </c>
    </row>
    <row r="14062" spans="1:1" x14ac:dyDescent="0.3">
      <c r="A14062" s="6" t="s">
        <v>15</v>
      </c>
    </row>
    <row r="14063" spans="1:1" x14ac:dyDescent="0.3">
      <c r="A14063" s="6" t="s">
        <v>15</v>
      </c>
    </row>
    <row r="14064" spans="1:1" x14ac:dyDescent="0.3">
      <c r="A14064" s="6" t="s">
        <v>15</v>
      </c>
    </row>
    <row r="14065" spans="1:1" x14ac:dyDescent="0.3">
      <c r="A14065" s="6" t="s">
        <v>15</v>
      </c>
    </row>
    <row r="14066" spans="1:1" x14ac:dyDescent="0.3">
      <c r="A14066" s="6" t="s">
        <v>15</v>
      </c>
    </row>
    <row r="14067" spans="1:1" x14ac:dyDescent="0.3">
      <c r="A14067" s="6" t="s">
        <v>15</v>
      </c>
    </row>
    <row r="14068" spans="1:1" x14ac:dyDescent="0.3">
      <c r="A14068" s="6" t="s">
        <v>15</v>
      </c>
    </row>
    <row r="14069" spans="1:1" x14ac:dyDescent="0.3">
      <c r="A14069" s="6" t="s">
        <v>15</v>
      </c>
    </row>
    <row r="14070" spans="1:1" x14ac:dyDescent="0.3">
      <c r="A14070" s="6" t="s">
        <v>15</v>
      </c>
    </row>
    <row r="14071" spans="1:1" x14ac:dyDescent="0.3">
      <c r="A14071" s="6" t="s">
        <v>15</v>
      </c>
    </row>
    <row r="14072" spans="1:1" x14ac:dyDescent="0.3">
      <c r="A14072" s="6" t="s">
        <v>15</v>
      </c>
    </row>
    <row r="14073" spans="1:1" x14ac:dyDescent="0.3">
      <c r="A14073" s="6" t="s">
        <v>15</v>
      </c>
    </row>
    <row r="14074" spans="1:1" x14ac:dyDescent="0.3">
      <c r="A14074" s="6" t="s">
        <v>15</v>
      </c>
    </row>
    <row r="14075" spans="1:1" x14ac:dyDescent="0.3">
      <c r="A14075" s="6" t="s">
        <v>15</v>
      </c>
    </row>
    <row r="14076" spans="1:1" x14ac:dyDescent="0.3">
      <c r="A14076" s="6" t="s">
        <v>15</v>
      </c>
    </row>
    <row r="14077" spans="1:1" x14ac:dyDescent="0.3">
      <c r="A14077" s="6" t="s">
        <v>15</v>
      </c>
    </row>
    <row r="14078" spans="1:1" x14ac:dyDescent="0.3">
      <c r="A14078" s="6" t="s">
        <v>15</v>
      </c>
    </row>
    <row r="14079" spans="1:1" x14ac:dyDescent="0.3">
      <c r="A14079" s="6" t="s">
        <v>15</v>
      </c>
    </row>
    <row r="14080" spans="1:1" x14ac:dyDescent="0.3">
      <c r="A14080" s="6" t="s">
        <v>15</v>
      </c>
    </row>
    <row r="14081" spans="1:1" x14ac:dyDescent="0.3">
      <c r="A14081" s="6" t="s">
        <v>15</v>
      </c>
    </row>
    <row r="14082" spans="1:1" x14ac:dyDescent="0.3">
      <c r="A14082" s="6" t="s">
        <v>15</v>
      </c>
    </row>
    <row r="14083" spans="1:1" x14ac:dyDescent="0.3">
      <c r="A14083" s="6" t="s">
        <v>15</v>
      </c>
    </row>
    <row r="14084" spans="1:1" x14ac:dyDescent="0.3">
      <c r="A14084" s="6" t="s">
        <v>15</v>
      </c>
    </row>
    <row r="14085" spans="1:1" x14ac:dyDescent="0.3">
      <c r="A14085" s="6" t="s">
        <v>15</v>
      </c>
    </row>
    <row r="14086" spans="1:1" x14ac:dyDescent="0.3">
      <c r="A14086" s="6" t="s">
        <v>15</v>
      </c>
    </row>
    <row r="14087" spans="1:1" x14ac:dyDescent="0.3">
      <c r="A14087" s="6" t="s">
        <v>15</v>
      </c>
    </row>
    <row r="14088" spans="1:1" x14ac:dyDescent="0.3">
      <c r="A14088" s="6" t="s">
        <v>15</v>
      </c>
    </row>
    <row r="14089" spans="1:1" x14ac:dyDescent="0.3">
      <c r="A14089" s="6" t="s">
        <v>15</v>
      </c>
    </row>
    <row r="14090" spans="1:1" x14ac:dyDescent="0.3">
      <c r="A14090" s="6" t="s">
        <v>15</v>
      </c>
    </row>
    <row r="14091" spans="1:1" x14ac:dyDescent="0.3">
      <c r="A14091" s="6" t="s">
        <v>15</v>
      </c>
    </row>
    <row r="14092" spans="1:1" x14ac:dyDescent="0.3">
      <c r="A14092" s="6" t="s">
        <v>15</v>
      </c>
    </row>
    <row r="14093" spans="1:1" x14ac:dyDescent="0.3">
      <c r="A14093" s="6" t="s">
        <v>15</v>
      </c>
    </row>
    <row r="14094" spans="1:1" x14ac:dyDescent="0.3">
      <c r="A14094" s="6" t="s">
        <v>15</v>
      </c>
    </row>
    <row r="14095" spans="1:1" x14ac:dyDescent="0.3">
      <c r="A14095" s="6" t="s">
        <v>15</v>
      </c>
    </row>
    <row r="14096" spans="1:1" x14ac:dyDescent="0.3">
      <c r="A14096" s="6" t="s">
        <v>15</v>
      </c>
    </row>
    <row r="14097" spans="1:1" x14ac:dyDescent="0.3">
      <c r="A14097" s="6" t="s">
        <v>15</v>
      </c>
    </row>
    <row r="14098" spans="1:1" x14ac:dyDescent="0.3">
      <c r="A14098" s="6" t="s">
        <v>15</v>
      </c>
    </row>
    <row r="14099" spans="1:1" x14ac:dyDescent="0.3">
      <c r="A14099" s="6" t="s">
        <v>15</v>
      </c>
    </row>
    <row r="14100" spans="1:1" x14ac:dyDescent="0.3">
      <c r="A14100" s="6" t="s">
        <v>15</v>
      </c>
    </row>
    <row r="14101" spans="1:1" x14ac:dyDescent="0.3">
      <c r="A14101" s="6" t="s">
        <v>15</v>
      </c>
    </row>
    <row r="14102" spans="1:1" x14ac:dyDescent="0.3">
      <c r="A14102" s="6" t="s">
        <v>15</v>
      </c>
    </row>
    <row r="14103" spans="1:1" x14ac:dyDescent="0.3">
      <c r="A14103" s="6" t="s">
        <v>15</v>
      </c>
    </row>
    <row r="14104" spans="1:1" x14ac:dyDescent="0.3">
      <c r="A14104" s="6" t="s">
        <v>15</v>
      </c>
    </row>
    <row r="14105" spans="1:1" x14ac:dyDescent="0.3">
      <c r="A14105" s="6" t="s">
        <v>15</v>
      </c>
    </row>
    <row r="14106" spans="1:1" x14ac:dyDescent="0.3">
      <c r="A14106" s="6" t="s">
        <v>15</v>
      </c>
    </row>
    <row r="14107" spans="1:1" x14ac:dyDescent="0.3">
      <c r="A14107" s="6" t="s">
        <v>15</v>
      </c>
    </row>
    <row r="14108" spans="1:1" x14ac:dyDescent="0.3">
      <c r="A14108" s="6" t="s">
        <v>15</v>
      </c>
    </row>
    <row r="14109" spans="1:1" x14ac:dyDescent="0.3">
      <c r="A14109" s="6" t="s">
        <v>15</v>
      </c>
    </row>
    <row r="14110" spans="1:1" x14ac:dyDescent="0.3">
      <c r="A14110" s="6" t="s">
        <v>15</v>
      </c>
    </row>
    <row r="14111" spans="1:1" x14ac:dyDescent="0.3">
      <c r="A14111" s="6" t="s">
        <v>15</v>
      </c>
    </row>
    <row r="14112" spans="1:1" x14ac:dyDescent="0.3">
      <c r="A14112" s="6" t="s">
        <v>15</v>
      </c>
    </row>
    <row r="14113" spans="1:1" x14ac:dyDescent="0.3">
      <c r="A14113" s="6" t="s">
        <v>15</v>
      </c>
    </row>
    <row r="14114" spans="1:1" x14ac:dyDescent="0.3">
      <c r="A14114" s="6" t="s">
        <v>15</v>
      </c>
    </row>
    <row r="14115" spans="1:1" x14ac:dyDescent="0.3">
      <c r="A14115" s="6" t="s">
        <v>15</v>
      </c>
    </row>
    <row r="14116" spans="1:1" x14ac:dyDescent="0.3">
      <c r="A14116" s="6" t="s">
        <v>15</v>
      </c>
    </row>
    <row r="14117" spans="1:1" x14ac:dyDescent="0.3">
      <c r="A14117" s="6" t="s">
        <v>15</v>
      </c>
    </row>
    <row r="14118" spans="1:1" x14ac:dyDescent="0.3">
      <c r="A14118" s="6" t="s">
        <v>15</v>
      </c>
    </row>
    <row r="14119" spans="1:1" x14ac:dyDescent="0.3">
      <c r="A14119" s="6" t="s">
        <v>15</v>
      </c>
    </row>
    <row r="14120" spans="1:1" x14ac:dyDescent="0.3">
      <c r="A14120" s="6" t="s">
        <v>15</v>
      </c>
    </row>
    <row r="14121" spans="1:1" x14ac:dyDescent="0.3">
      <c r="A14121" s="6" t="s">
        <v>15</v>
      </c>
    </row>
    <row r="14122" spans="1:1" x14ac:dyDescent="0.3">
      <c r="A14122" s="6" t="s">
        <v>15</v>
      </c>
    </row>
    <row r="14123" spans="1:1" x14ac:dyDescent="0.3">
      <c r="A14123" s="6" t="s">
        <v>15</v>
      </c>
    </row>
    <row r="14124" spans="1:1" x14ac:dyDescent="0.3">
      <c r="A14124" s="6" t="s">
        <v>15</v>
      </c>
    </row>
    <row r="14125" spans="1:1" x14ac:dyDescent="0.3">
      <c r="A14125" s="6" t="s">
        <v>15</v>
      </c>
    </row>
    <row r="14126" spans="1:1" x14ac:dyDescent="0.3">
      <c r="A14126" s="6" t="s">
        <v>28</v>
      </c>
    </row>
    <row r="14127" spans="1:1" x14ac:dyDescent="0.3">
      <c r="A14127" s="6" t="s">
        <v>15</v>
      </c>
    </row>
    <row r="14128" spans="1:1" x14ac:dyDescent="0.3">
      <c r="A14128" s="6" t="s">
        <v>15</v>
      </c>
    </row>
    <row r="14129" spans="1:1" x14ac:dyDescent="0.3">
      <c r="A14129" s="6" t="s">
        <v>15</v>
      </c>
    </row>
    <row r="14130" spans="1:1" x14ac:dyDescent="0.3">
      <c r="A14130" s="6" t="s">
        <v>15</v>
      </c>
    </row>
    <row r="14131" spans="1:1" x14ac:dyDescent="0.3">
      <c r="A14131" s="6" t="s">
        <v>15</v>
      </c>
    </row>
    <row r="14132" spans="1:1" x14ac:dyDescent="0.3">
      <c r="A14132" s="6" t="s">
        <v>15</v>
      </c>
    </row>
    <row r="14133" spans="1:1" x14ac:dyDescent="0.3">
      <c r="A14133" s="6" t="s">
        <v>15</v>
      </c>
    </row>
    <row r="14134" spans="1:1" x14ac:dyDescent="0.3">
      <c r="A14134" s="6" t="s">
        <v>15</v>
      </c>
    </row>
    <row r="14135" spans="1:1" x14ac:dyDescent="0.3">
      <c r="A14135" s="6" t="s">
        <v>15</v>
      </c>
    </row>
    <row r="14136" spans="1:1" x14ac:dyDescent="0.3">
      <c r="A14136" s="6" t="s">
        <v>15</v>
      </c>
    </row>
    <row r="14137" spans="1:1" x14ac:dyDescent="0.3">
      <c r="A14137" s="6" t="s">
        <v>15</v>
      </c>
    </row>
    <row r="14138" spans="1:1" x14ac:dyDescent="0.3">
      <c r="A14138" s="6" t="s">
        <v>15</v>
      </c>
    </row>
    <row r="14139" spans="1:1" x14ac:dyDescent="0.3">
      <c r="A14139" s="6" t="s">
        <v>15</v>
      </c>
    </row>
    <row r="14140" spans="1:1" x14ac:dyDescent="0.3">
      <c r="A14140" s="6" t="s">
        <v>15</v>
      </c>
    </row>
    <row r="14141" spans="1:1" x14ac:dyDescent="0.3">
      <c r="A14141" s="6" t="s">
        <v>15</v>
      </c>
    </row>
    <row r="14142" spans="1:1" x14ac:dyDescent="0.3">
      <c r="A14142" s="6" t="s">
        <v>15</v>
      </c>
    </row>
    <row r="14143" spans="1:1" x14ac:dyDescent="0.3">
      <c r="A14143" s="6" t="s">
        <v>15</v>
      </c>
    </row>
    <row r="14144" spans="1:1" x14ac:dyDescent="0.3">
      <c r="A14144" s="6" t="s">
        <v>15</v>
      </c>
    </row>
    <row r="14145" spans="1:1" x14ac:dyDescent="0.3">
      <c r="A14145" s="6" t="s">
        <v>15</v>
      </c>
    </row>
    <row r="14146" spans="1:1" x14ac:dyDescent="0.3">
      <c r="A14146" s="6" t="s">
        <v>15</v>
      </c>
    </row>
    <row r="14147" spans="1:1" x14ac:dyDescent="0.3">
      <c r="A14147" s="6" t="s">
        <v>15</v>
      </c>
    </row>
    <row r="14148" spans="1:1" x14ac:dyDescent="0.3">
      <c r="A14148" s="6" t="s">
        <v>15</v>
      </c>
    </row>
    <row r="14149" spans="1:1" x14ac:dyDescent="0.3">
      <c r="A14149" s="6" t="s">
        <v>15</v>
      </c>
    </row>
    <row r="14150" spans="1:1" x14ac:dyDescent="0.3">
      <c r="A14150" s="6" t="s">
        <v>15</v>
      </c>
    </row>
    <row r="14151" spans="1:1" x14ac:dyDescent="0.3">
      <c r="A14151" s="6" t="s">
        <v>15</v>
      </c>
    </row>
    <row r="14152" spans="1:1" x14ac:dyDescent="0.3">
      <c r="A14152" s="6" t="s">
        <v>15</v>
      </c>
    </row>
    <row r="14153" spans="1:1" x14ac:dyDescent="0.3">
      <c r="A14153" s="6" t="s">
        <v>28</v>
      </c>
    </row>
    <row r="14154" spans="1:1" x14ac:dyDescent="0.3">
      <c r="A14154" s="6" t="s">
        <v>15</v>
      </c>
    </row>
    <row r="14155" spans="1:1" x14ac:dyDescent="0.3">
      <c r="A14155" s="6" t="s">
        <v>15</v>
      </c>
    </row>
    <row r="14156" spans="1:1" x14ac:dyDescent="0.3">
      <c r="A14156" s="6" t="s">
        <v>15</v>
      </c>
    </row>
    <row r="14157" spans="1:1" x14ac:dyDescent="0.3">
      <c r="A14157" s="6" t="s">
        <v>15</v>
      </c>
    </row>
    <row r="14158" spans="1:1" x14ac:dyDescent="0.3">
      <c r="A14158" s="6" t="s">
        <v>15</v>
      </c>
    </row>
    <row r="14159" spans="1:1" x14ac:dyDescent="0.3">
      <c r="A14159" s="6" t="s">
        <v>15</v>
      </c>
    </row>
    <row r="14160" spans="1:1" x14ac:dyDescent="0.3">
      <c r="A14160" s="6" t="s">
        <v>15</v>
      </c>
    </row>
    <row r="14161" spans="1:1" x14ac:dyDescent="0.3">
      <c r="A14161" s="6" t="s">
        <v>15</v>
      </c>
    </row>
    <row r="14162" spans="1:1" x14ac:dyDescent="0.3">
      <c r="A14162" s="6" t="s">
        <v>15</v>
      </c>
    </row>
    <row r="14163" spans="1:1" x14ac:dyDescent="0.3">
      <c r="A14163" s="6" t="s">
        <v>15</v>
      </c>
    </row>
    <row r="14164" spans="1:1" x14ac:dyDescent="0.3">
      <c r="A14164" s="6" t="s">
        <v>15</v>
      </c>
    </row>
    <row r="14165" spans="1:1" x14ac:dyDescent="0.3">
      <c r="A14165" s="6" t="s">
        <v>15</v>
      </c>
    </row>
    <row r="14166" spans="1:1" x14ac:dyDescent="0.3">
      <c r="A14166" s="6" t="s">
        <v>15</v>
      </c>
    </row>
    <row r="14167" spans="1:1" x14ac:dyDescent="0.3">
      <c r="A14167" s="6" t="s">
        <v>28</v>
      </c>
    </row>
    <row r="14168" spans="1:1" x14ac:dyDescent="0.3">
      <c r="A14168" s="6" t="s">
        <v>15</v>
      </c>
    </row>
    <row r="14169" spans="1:1" x14ac:dyDescent="0.3">
      <c r="A14169" s="6" t="s">
        <v>15</v>
      </c>
    </row>
    <row r="14170" spans="1:1" x14ac:dyDescent="0.3">
      <c r="A14170" s="6" t="s">
        <v>15</v>
      </c>
    </row>
    <row r="14171" spans="1:1" x14ac:dyDescent="0.3">
      <c r="A14171" s="6" t="s">
        <v>15</v>
      </c>
    </row>
    <row r="14172" spans="1:1" x14ac:dyDescent="0.3">
      <c r="A14172" s="6" t="s">
        <v>15</v>
      </c>
    </row>
    <row r="14173" spans="1:1" x14ac:dyDescent="0.3">
      <c r="A14173" s="6" t="s">
        <v>15</v>
      </c>
    </row>
    <row r="14174" spans="1:1" x14ac:dyDescent="0.3">
      <c r="A14174" s="6" t="s">
        <v>15</v>
      </c>
    </row>
    <row r="14175" spans="1:1" x14ac:dyDescent="0.3">
      <c r="A14175" s="6" t="s">
        <v>15</v>
      </c>
    </row>
    <row r="14176" spans="1:1" x14ac:dyDescent="0.3">
      <c r="A14176" s="6" t="s">
        <v>15</v>
      </c>
    </row>
    <row r="14177" spans="1:1" x14ac:dyDescent="0.3">
      <c r="A14177" s="6" t="s">
        <v>15</v>
      </c>
    </row>
    <row r="14178" spans="1:1" x14ac:dyDescent="0.3">
      <c r="A14178" s="6" t="s">
        <v>15</v>
      </c>
    </row>
    <row r="14179" spans="1:1" x14ac:dyDescent="0.3">
      <c r="A14179" s="6" t="s">
        <v>15</v>
      </c>
    </row>
    <row r="14180" spans="1:1" x14ac:dyDescent="0.3">
      <c r="A14180" s="6" t="s">
        <v>15</v>
      </c>
    </row>
    <row r="14181" spans="1:1" x14ac:dyDescent="0.3">
      <c r="A14181" s="6" t="s">
        <v>15</v>
      </c>
    </row>
    <row r="14182" spans="1:1" x14ac:dyDescent="0.3">
      <c r="A14182" s="6" t="s">
        <v>15</v>
      </c>
    </row>
    <row r="14183" spans="1:1" x14ac:dyDescent="0.3">
      <c r="A14183" s="6" t="s">
        <v>15</v>
      </c>
    </row>
    <row r="14184" spans="1:1" x14ac:dyDescent="0.3">
      <c r="A14184" s="6" t="s">
        <v>15</v>
      </c>
    </row>
    <row r="14185" spans="1:1" x14ac:dyDescent="0.3">
      <c r="A14185" s="6" t="s">
        <v>15</v>
      </c>
    </row>
    <row r="14186" spans="1:1" x14ac:dyDescent="0.3">
      <c r="A14186" s="6" t="s">
        <v>15</v>
      </c>
    </row>
    <row r="14187" spans="1:1" x14ac:dyDescent="0.3">
      <c r="A14187" s="6" t="s">
        <v>15</v>
      </c>
    </row>
    <row r="14188" spans="1:1" x14ac:dyDescent="0.3">
      <c r="A14188" s="6" t="s">
        <v>15</v>
      </c>
    </row>
    <row r="14189" spans="1:1" x14ac:dyDescent="0.3">
      <c r="A14189" s="6" t="s">
        <v>15</v>
      </c>
    </row>
    <row r="14190" spans="1:1" x14ac:dyDescent="0.3">
      <c r="A14190" s="6" t="s">
        <v>15</v>
      </c>
    </row>
    <row r="14191" spans="1:1" x14ac:dyDescent="0.3">
      <c r="A14191" s="6" t="s">
        <v>15</v>
      </c>
    </row>
    <row r="14192" spans="1:1" x14ac:dyDescent="0.3">
      <c r="A14192" s="6" t="s">
        <v>15</v>
      </c>
    </row>
    <row r="14193" spans="1:1" x14ac:dyDescent="0.3">
      <c r="A14193" s="6" t="s">
        <v>15</v>
      </c>
    </row>
    <row r="14194" spans="1:1" x14ac:dyDescent="0.3">
      <c r="A14194" s="6" t="s">
        <v>15</v>
      </c>
    </row>
    <row r="14195" spans="1:1" x14ac:dyDescent="0.3">
      <c r="A14195" s="6" t="s">
        <v>15</v>
      </c>
    </row>
    <row r="14196" spans="1:1" x14ac:dyDescent="0.3">
      <c r="A14196" s="6" t="s">
        <v>15</v>
      </c>
    </row>
    <row r="14197" spans="1:1" x14ac:dyDescent="0.3">
      <c r="A14197" s="6" t="s">
        <v>15</v>
      </c>
    </row>
    <row r="14198" spans="1:1" x14ac:dyDescent="0.3">
      <c r="A14198" s="6" t="s">
        <v>15</v>
      </c>
    </row>
    <row r="14199" spans="1:1" x14ac:dyDescent="0.3">
      <c r="A14199" s="6" t="s">
        <v>15</v>
      </c>
    </row>
    <row r="14200" spans="1:1" x14ac:dyDescent="0.3">
      <c r="A14200" s="6" t="s">
        <v>15</v>
      </c>
    </row>
    <row r="14201" spans="1:1" x14ac:dyDescent="0.3">
      <c r="A14201" s="6" t="s">
        <v>15</v>
      </c>
    </row>
    <row r="14202" spans="1:1" x14ac:dyDescent="0.3">
      <c r="A14202" s="6" t="s">
        <v>15</v>
      </c>
    </row>
    <row r="14203" spans="1:1" x14ac:dyDescent="0.3">
      <c r="A14203" s="6" t="s">
        <v>15</v>
      </c>
    </row>
    <row r="14204" spans="1:1" x14ac:dyDescent="0.3">
      <c r="A14204" s="6" t="s">
        <v>15</v>
      </c>
    </row>
    <row r="14205" spans="1:1" x14ac:dyDescent="0.3">
      <c r="A14205" s="6" t="s">
        <v>15</v>
      </c>
    </row>
    <row r="14206" spans="1:1" x14ac:dyDescent="0.3">
      <c r="A14206" s="6" t="s">
        <v>15</v>
      </c>
    </row>
    <row r="14207" spans="1:1" x14ac:dyDescent="0.3">
      <c r="A14207" s="6" t="s">
        <v>15</v>
      </c>
    </row>
    <row r="14208" spans="1:1" x14ac:dyDescent="0.3">
      <c r="A14208" s="6" t="s">
        <v>15</v>
      </c>
    </row>
    <row r="14209" spans="1:1" x14ac:dyDescent="0.3">
      <c r="A14209" s="6" t="s">
        <v>15</v>
      </c>
    </row>
    <row r="14210" spans="1:1" x14ac:dyDescent="0.3">
      <c r="A14210" s="6" t="s">
        <v>15</v>
      </c>
    </row>
    <row r="14211" spans="1:1" x14ac:dyDescent="0.3">
      <c r="A14211" s="6" t="s">
        <v>15</v>
      </c>
    </row>
    <row r="14212" spans="1:1" x14ac:dyDescent="0.3">
      <c r="A14212" s="6" t="s">
        <v>15</v>
      </c>
    </row>
    <row r="14213" spans="1:1" x14ac:dyDescent="0.3">
      <c r="A14213" s="6" t="s">
        <v>15</v>
      </c>
    </row>
    <row r="14214" spans="1:1" x14ac:dyDescent="0.3">
      <c r="A14214" s="6" t="s">
        <v>15</v>
      </c>
    </row>
    <row r="14215" spans="1:1" x14ac:dyDescent="0.3">
      <c r="A14215" s="6" t="s">
        <v>15</v>
      </c>
    </row>
    <row r="14216" spans="1:1" x14ac:dyDescent="0.3">
      <c r="A14216" s="6" t="s">
        <v>15</v>
      </c>
    </row>
    <row r="14217" spans="1:1" x14ac:dyDescent="0.3">
      <c r="A14217" s="6" t="s">
        <v>15</v>
      </c>
    </row>
    <row r="14218" spans="1:1" x14ac:dyDescent="0.3">
      <c r="A14218" s="6" t="s">
        <v>15</v>
      </c>
    </row>
    <row r="14219" spans="1:1" x14ac:dyDescent="0.3">
      <c r="A14219" s="6" t="s">
        <v>15</v>
      </c>
    </row>
    <row r="14220" spans="1:1" x14ac:dyDescent="0.3">
      <c r="A14220" s="6" t="s">
        <v>15</v>
      </c>
    </row>
    <row r="14221" spans="1:1" x14ac:dyDescent="0.3">
      <c r="A14221" s="6" t="s">
        <v>15</v>
      </c>
    </row>
    <row r="14222" spans="1:1" x14ac:dyDescent="0.3">
      <c r="A14222" s="6" t="s">
        <v>15</v>
      </c>
    </row>
    <row r="14223" spans="1:1" x14ac:dyDescent="0.3">
      <c r="A14223" s="6" t="s">
        <v>15</v>
      </c>
    </row>
    <row r="14224" spans="1:1" x14ac:dyDescent="0.3">
      <c r="A14224" s="6" t="s">
        <v>15</v>
      </c>
    </row>
    <row r="14225" spans="1:1" x14ac:dyDescent="0.3">
      <c r="A14225" s="6" t="s">
        <v>15</v>
      </c>
    </row>
    <row r="14226" spans="1:1" x14ac:dyDescent="0.3">
      <c r="A14226" s="6" t="s">
        <v>15</v>
      </c>
    </row>
    <row r="14227" spans="1:1" x14ac:dyDescent="0.3">
      <c r="A14227" s="6" t="s">
        <v>15</v>
      </c>
    </row>
    <row r="14228" spans="1:1" x14ac:dyDescent="0.3">
      <c r="A14228" s="6" t="s">
        <v>15</v>
      </c>
    </row>
    <row r="14229" spans="1:1" x14ac:dyDescent="0.3">
      <c r="A14229" s="6" t="s">
        <v>15</v>
      </c>
    </row>
    <row r="14230" spans="1:1" x14ac:dyDescent="0.3">
      <c r="A14230" s="6" t="s">
        <v>15</v>
      </c>
    </row>
    <row r="14231" spans="1:1" x14ac:dyDescent="0.3">
      <c r="A14231" s="6" t="s">
        <v>15</v>
      </c>
    </row>
    <row r="14232" spans="1:1" x14ac:dyDescent="0.3">
      <c r="A14232" s="6" t="s">
        <v>15</v>
      </c>
    </row>
    <row r="14233" spans="1:1" x14ac:dyDescent="0.3">
      <c r="A14233" s="6" t="s">
        <v>15</v>
      </c>
    </row>
    <row r="14234" spans="1:1" x14ac:dyDescent="0.3">
      <c r="A14234" s="6" t="s">
        <v>15</v>
      </c>
    </row>
    <row r="14235" spans="1:1" x14ac:dyDescent="0.3">
      <c r="A14235" s="6" t="s">
        <v>15</v>
      </c>
    </row>
    <row r="14236" spans="1:1" x14ac:dyDescent="0.3">
      <c r="A14236" s="6" t="s">
        <v>15</v>
      </c>
    </row>
    <row r="14237" spans="1:1" x14ac:dyDescent="0.3">
      <c r="A14237" s="6" t="s">
        <v>15</v>
      </c>
    </row>
    <row r="14238" spans="1:1" x14ac:dyDescent="0.3">
      <c r="A14238" s="6" t="s">
        <v>15</v>
      </c>
    </row>
    <row r="14239" spans="1:1" x14ac:dyDescent="0.3">
      <c r="A14239" s="6" t="s">
        <v>15</v>
      </c>
    </row>
    <row r="14240" spans="1:1" x14ac:dyDescent="0.3">
      <c r="A14240" s="6" t="s">
        <v>15</v>
      </c>
    </row>
    <row r="14241" spans="1:1" x14ac:dyDescent="0.3">
      <c r="A14241" s="6" t="s">
        <v>15</v>
      </c>
    </row>
    <row r="14242" spans="1:1" x14ac:dyDescent="0.3">
      <c r="A14242" s="6" t="s">
        <v>15</v>
      </c>
    </row>
    <row r="14243" spans="1:1" x14ac:dyDescent="0.3">
      <c r="A14243" s="6" t="s">
        <v>15</v>
      </c>
    </row>
    <row r="14244" spans="1:1" x14ac:dyDescent="0.3">
      <c r="A14244" s="6" t="s">
        <v>15</v>
      </c>
    </row>
    <row r="14245" spans="1:1" x14ac:dyDescent="0.3">
      <c r="A14245" s="6" t="s">
        <v>15</v>
      </c>
    </row>
    <row r="14246" spans="1:1" x14ac:dyDescent="0.3">
      <c r="A14246" s="6" t="s">
        <v>15</v>
      </c>
    </row>
    <row r="14247" spans="1:1" x14ac:dyDescent="0.3">
      <c r="A14247" s="6" t="s">
        <v>15</v>
      </c>
    </row>
    <row r="14248" spans="1:1" x14ac:dyDescent="0.3">
      <c r="A14248" s="6" t="s">
        <v>15</v>
      </c>
    </row>
    <row r="14249" spans="1:1" x14ac:dyDescent="0.3">
      <c r="A14249" s="6" t="s">
        <v>15</v>
      </c>
    </row>
    <row r="14250" spans="1:1" x14ac:dyDescent="0.3">
      <c r="A14250" s="6" t="s">
        <v>15</v>
      </c>
    </row>
    <row r="14251" spans="1:1" x14ac:dyDescent="0.3">
      <c r="A14251" s="6" t="s">
        <v>15</v>
      </c>
    </row>
    <row r="14252" spans="1:1" x14ac:dyDescent="0.3">
      <c r="A14252" s="6" t="s">
        <v>15</v>
      </c>
    </row>
    <row r="14253" spans="1:1" x14ac:dyDescent="0.3">
      <c r="A14253" s="6" t="s">
        <v>15</v>
      </c>
    </row>
    <row r="14254" spans="1:1" x14ac:dyDescent="0.3">
      <c r="A14254" s="6" t="s">
        <v>15</v>
      </c>
    </row>
    <row r="14255" spans="1:1" x14ac:dyDescent="0.3">
      <c r="A14255" s="6" t="s">
        <v>15</v>
      </c>
    </row>
    <row r="14256" spans="1:1" x14ac:dyDescent="0.3">
      <c r="A14256" s="6" t="s">
        <v>15</v>
      </c>
    </row>
    <row r="14257" spans="1:1" x14ac:dyDescent="0.3">
      <c r="A14257" s="6" t="s">
        <v>15</v>
      </c>
    </row>
    <row r="14258" spans="1:1" x14ac:dyDescent="0.3">
      <c r="A14258" s="6" t="s">
        <v>15</v>
      </c>
    </row>
    <row r="14259" spans="1:1" x14ac:dyDescent="0.3">
      <c r="A14259" s="6" t="s">
        <v>15</v>
      </c>
    </row>
    <row r="14260" spans="1:1" x14ac:dyDescent="0.3">
      <c r="A14260" s="6" t="s">
        <v>15</v>
      </c>
    </row>
    <row r="14261" spans="1:1" x14ac:dyDescent="0.3">
      <c r="A14261" s="6" t="s">
        <v>15</v>
      </c>
    </row>
    <row r="14262" spans="1:1" x14ac:dyDescent="0.3">
      <c r="A14262" s="6" t="s">
        <v>15</v>
      </c>
    </row>
    <row r="14263" spans="1:1" x14ac:dyDescent="0.3">
      <c r="A14263" s="6" t="s">
        <v>15</v>
      </c>
    </row>
    <row r="14264" spans="1:1" x14ac:dyDescent="0.3">
      <c r="A14264" s="6" t="s">
        <v>15</v>
      </c>
    </row>
    <row r="14265" spans="1:1" x14ac:dyDescent="0.3">
      <c r="A14265" s="6" t="s">
        <v>15</v>
      </c>
    </row>
    <row r="14266" spans="1:1" x14ac:dyDescent="0.3">
      <c r="A14266" s="6" t="s">
        <v>15</v>
      </c>
    </row>
    <row r="14267" spans="1:1" x14ac:dyDescent="0.3">
      <c r="A14267" s="6" t="s">
        <v>15</v>
      </c>
    </row>
    <row r="14268" spans="1:1" x14ac:dyDescent="0.3">
      <c r="A14268" s="6" t="s">
        <v>15</v>
      </c>
    </row>
    <row r="14269" spans="1:1" x14ac:dyDescent="0.3">
      <c r="A14269" s="6" t="s">
        <v>15</v>
      </c>
    </row>
    <row r="14270" spans="1:1" x14ac:dyDescent="0.3">
      <c r="A14270" s="6" t="s">
        <v>15</v>
      </c>
    </row>
    <row r="14271" spans="1:1" x14ac:dyDescent="0.3">
      <c r="A14271" s="6" t="s">
        <v>15</v>
      </c>
    </row>
    <row r="14272" spans="1:1" x14ac:dyDescent="0.3">
      <c r="A14272" s="6" t="s">
        <v>15</v>
      </c>
    </row>
    <row r="14273" spans="1:1" x14ac:dyDescent="0.3">
      <c r="A14273" s="6" t="s">
        <v>15</v>
      </c>
    </row>
    <row r="14274" spans="1:1" x14ac:dyDescent="0.3">
      <c r="A14274" s="6" t="s">
        <v>15</v>
      </c>
    </row>
    <row r="14275" spans="1:1" x14ac:dyDescent="0.3">
      <c r="A14275" s="6" t="s">
        <v>15</v>
      </c>
    </row>
    <row r="14276" spans="1:1" x14ac:dyDescent="0.3">
      <c r="A14276" s="6" t="s">
        <v>15</v>
      </c>
    </row>
    <row r="14277" spans="1:1" x14ac:dyDescent="0.3">
      <c r="A14277" s="6" t="s">
        <v>15</v>
      </c>
    </row>
    <row r="14278" spans="1:1" x14ac:dyDescent="0.3">
      <c r="A14278" s="6" t="s">
        <v>15</v>
      </c>
    </row>
    <row r="14279" spans="1:1" x14ac:dyDescent="0.3">
      <c r="A14279" s="6" t="s">
        <v>15</v>
      </c>
    </row>
    <row r="14280" spans="1:1" x14ac:dyDescent="0.3">
      <c r="A14280" s="6" t="s">
        <v>15</v>
      </c>
    </row>
    <row r="14281" spans="1:1" x14ac:dyDescent="0.3">
      <c r="A14281" s="6" t="s">
        <v>15</v>
      </c>
    </row>
    <row r="14282" spans="1:1" x14ac:dyDescent="0.3">
      <c r="A14282" s="6" t="s">
        <v>15</v>
      </c>
    </row>
    <row r="14283" spans="1:1" x14ac:dyDescent="0.3">
      <c r="A14283" s="6" t="s">
        <v>15</v>
      </c>
    </row>
    <row r="14284" spans="1:1" x14ac:dyDescent="0.3">
      <c r="A14284" s="6" t="s">
        <v>15</v>
      </c>
    </row>
    <row r="14285" spans="1:1" x14ac:dyDescent="0.3">
      <c r="A14285" s="6" t="s">
        <v>15</v>
      </c>
    </row>
    <row r="14286" spans="1:1" x14ac:dyDescent="0.3">
      <c r="A14286" s="6" t="s">
        <v>15</v>
      </c>
    </row>
    <row r="14287" spans="1:1" x14ac:dyDescent="0.3">
      <c r="A14287" s="6" t="s">
        <v>15</v>
      </c>
    </row>
    <row r="14288" spans="1:1" x14ac:dyDescent="0.3">
      <c r="A14288" s="6" t="s">
        <v>15</v>
      </c>
    </row>
    <row r="14289" spans="1:1" x14ac:dyDescent="0.3">
      <c r="A14289" s="6" t="s">
        <v>15</v>
      </c>
    </row>
    <row r="14290" spans="1:1" x14ac:dyDescent="0.3">
      <c r="A14290" s="6" t="s">
        <v>15</v>
      </c>
    </row>
    <row r="14291" spans="1:1" x14ac:dyDescent="0.3">
      <c r="A14291" s="6" t="s">
        <v>15</v>
      </c>
    </row>
    <row r="14292" spans="1:1" x14ac:dyDescent="0.3">
      <c r="A14292" s="6" t="s">
        <v>15</v>
      </c>
    </row>
    <row r="14293" spans="1:1" x14ac:dyDescent="0.3">
      <c r="A14293" s="6" t="s">
        <v>15</v>
      </c>
    </row>
    <row r="14294" spans="1:1" x14ac:dyDescent="0.3">
      <c r="A14294" s="6" t="s">
        <v>15</v>
      </c>
    </row>
    <row r="14295" spans="1:1" x14ac:dyDescent="0.3">
      <c r="A14295" s="6" t="s">
        <v>15</v>
      </c>
    </row>
    <row r="14296" spans="1:1" x14ac:dyDescent="0.3">
      <c r="A14296" s="6" t="s">
        <v>15</v>
      </c>
    </row>
    <row r="14297" spans="1:1" x14ac:dyDescent="0.3">
      <c r="A14297" s="6" t="s">
        <v>15</v>
      </c>
    </row>
    <row r="14298" spans="1:1" x14ac:dyDescent="0.3">
      <c r="A14298" s="6" t="s">
        <v>15</v>
      </c>
    </row>
    <row r="14299" spans="1:1" x14ac:dyDescent="0.3">
      <c r="A14299" s="6" t="s">
        <v>15</v>
      </c>
    </row>
    <row r="14300" spans="1:1" x14ac:dyDescent="0.3">
      <c r="A14300" s="6" t="s">
        <v>15</v>
      </c>
    </row>
    <row r="14301" spans="1:1" x14ac:dyDescent="0.3">
      <c r="A14301" s="6" t="s">
        <v>15</v>
      </c>
    </row>
    <row r="14302" spans="1:1" x14ac:dyDescent="0.3">
      <c r="A14302" s="6" t="s">
        <v>28</v>
      </c>
    </row>
    <row r="14303" spans="1:1" x14ac:dyDescent="0.3">
      <c r="A14303" s="6" t="s">
        <v>15</v>
      </c>
    </row>
    <row r="14304" spans="1:1" x14ac:dyDescent="0.3">
      <c r="A14304" s="6" t="s">
        <v>15</v>
      </c>
    </row>
    <row r="14305" spans="1:1" x14ac:dyDescent="0.3">
      <c r="A14305" s="6" t="s">
        <v>15</v>
      </c>
    </row>
    <row r="14306" spans="1:1" x14ac:dyDescent="0.3">
      <c r="A14306" s="6" t="s">
        <v>15</v>
      </c>
    </row>
    <row r="14307" spans="1:1" x14ac:dyDescent="0.3">
      <c r="A14307" s="6" t="s">
        <v>15</v>
      </c>
    </row>
    <row r="14308" spans="1:1" x14ac:dyDescent="0.3">
      <c r="A14308" s="6" t="s">
        <v>15</v>
      </c>
    </row>
    <row r="14309" spans="1:1" x14ac:dyDescent="0.3">
      <c r="A14309" s="6" t="s">
        <v>15</v>
      </c>
    </row>
    <row r="14310" spans="1:1" x14ac:dyDescent="0.3">
      <c r="A14310" s="6" t="s">
        <v>28</v>
      </c>
    </row>
    <row r="14311" spans="1:1" x14ac:dyDescent="0.3">
      <c r="A14311" s="6" t="s">
        <v>15</v>
      </c>
    </row>
    <row r="14312" spans="1:1" x14ac:dyDescent="0.3">
      <c r="A14312" s="6" t="s">
        <v>15</v>
      </c>
    </row>
    <row r="14313" spans="1:1" x14ac:dyDescent="0.3">
      <c r="A14313" s="6" t="s">
        <v>15</v>
      </c>
    </row>
    <row r="14314" spans="1:1" x14ac:dyDescent="0.3">
      <c r="A14314" s="6" t="s">
        <v>15</v>
      </c>
    </row>
    <row r="14315" spans="1:1" x14ac:dyDescent="0.3">
      <c r="A14315" s="6" t="s">
        <v>15</v>
      </c>
    </row>
    <row r="14316" spans="1:1" x14ac:dyDescent="0.3">
      <c r="A14316" s="6" t="s">
        <v>15</v>
      </c>
    </row>
    <row r="14317" spans="1:1" x14ac:dyDescent="0.3">
      <c r="A14317" s="6" t="s">
        <v>15</v>
      </c>
    </row>
    <row r="14318" spans="1:1" x14ac:dyDescent="0.3">
      <c r="A14318" s="6" t="s">
        <v>15</v>
      </c>
    </row>
    <row r="14319" spans="1:1" x14ac:dyDescent="0.3">
      <c r="A14319" s="6" t="s">
        <v>15</v>
      </c>
    </row>
    <row r="14320" spans="1:1" x14ac:dyDescent="0.3">
      <c r="A14320" s="6" t="s">
        <v>15</v>
      </c>
    </row>
    <row r="14321" spans="1:1" x14ac:dyDescent="0.3">
      <c r="A14321" s="6" t="s">
        <v>15</v>
      </c>
    </row>
    <row r="14322" spans="1:1" x14ac:dyDescent="0.3">
      <c r="A14322" s="6" t="s">
        <v>15</v>
      </c>
    </row>
    <row r="14323" spans="1:1" x14ac:dyDescent="0.3">
      <c r="A14323" s="6" t="s">
        <v>15</v>
      </c>
    </row>
    <row r="14324" spans="1:1" x14ac:dyDescent="0.3">
      <c r="A14324" s="6" t="s">
        <v>15</v>
      </c>
    </row>
    <row r="14325" spans="1:1" x14ac:dyDescent="0.3">
      <c r="A14325" s="6" t="s">
        <v>15</v>
      </c>
    </row>
    <row r="14326" spans="1:1" x14ac:dyDescent="0.3">
      <c r="A14326" s="6" t="s">
        <v>15</v>
      </c>
    </row>
    <row r="14327" spans="1:1" x14ac:dyDescent="0.3">
      <c r="A14327" s="6" t="s">
        <v>15</v>
      </c>
    </row>
    <row r="14328" spans="1:1" x14ac:dyDescent="0.3">
      <c r="A14328" s="6" t="s">
        <v>15</v>
      </c>
    </row>
    <row r="14329" spans="1:1" x14ac:dyDescent="0.3">
      <c r="A14329" s="6" t="s">
        <v>15</v>
      </c>
    </row>
    <row r="14330" spans="1:1" x14ac:dyDescent="0.3">
      <c r="A14330" s="6" t="s">
        <v>15</v>
      </c>
    </row>
    <row r="14331" spans="1:1" x14ac:dyDescent="0.3">
      <c r="A14331" s="6" t="s">
        <v>15</v>
      </c>
    </row>
    <row r="14332" spans="1:1" x14ac:dyDescent="0.3">
      <c r="A14332" s="6" t="s">
        <v>15</v>
      </c>
    </row>
    <row r="14333" spans="1:1" x14ac:dyDescent="0.3">
      <c r="A14333" s="6" t="s">
        <v>15</v>
      </c>
    </row>
    <row r="14334" spans="1:1" x14ac:dyDescent="0.3">
      <c r="A14334" s="6" t="s">
        <v>15</v>
      </c>
    </row>
    <row r="14335" spans="1:1" x14ac:dyDescent="0.3">
      <c r="A14335" s="6" t="s">
        <v>15</v>
      </c>
    </row>
    <row r="14336" spans="1:1" x14ac:dyDescent="0.3">
      <c r="A14336" s="6" t="s">
        <v>15</v>
      </c>
    </row>
    <row r="14337" spans="1:1" x14ac:dyDescent="0.3">
      <c r="A14337" s="6" t="s">
        <v>15</v>
      </c>
    </row>
    <row r="14338" spans="1:1" x14ac:dyDescent="0.3">
      <c r="A14338" s="6" t="s">
        <v>15</v>
      </c>
    </row>
    <row r="14339" spans="1:1" x14ac:dyDescent="0.3">
      <c r="A14339" s="6" t="s">
        <v>15</v>
      </c>
    </row>
    <row r="14340" spans="1:1" x14ac:dyDescent="0.3">
      <c r="A14340" s="6" t="s">
        <v>15</v>
      </c>
    </row>
    <row r="14341" spans="1:1" x14ac:dyDescent="0.3">
      <c r="A14341" s="6" t="s">
        <v>15</v>
      </c>
    </row>
    <row r="14342" spans="1:1" x14ac:dyDescent="0.3">
      <c r="A14342" s="6" t="s">
        <v>15</v>
      </c>
    </row>
    <row r="14343" spans="1:1" x14ac:dyDescent="0.3">
      <c r="A14343" s="6" t="s">
        <v>15</v>
      </c>
    </row>
    <row r="14344" spans="1:1" x14ac:dyDescent="0.3">
      <c r="A14344" s="6" t="s">
        <v>15</v>
      </c>
    </row>
    <row r="14345" spans="1:1" x14ac:dyDescent="0.3">
      <c r="A14345" s="6" t="s">
        <v>15</v>
      </c>
    </row>
    <row r="14346" spans="1:1" x14ac:dyDescent="0.3">
      <c r="A14346" s="6" t="s">
        <v>15</v>
      </c>
    </row>
    <row r="14347" spans="1:1" x14ac:dyDescent="0.3">
      <c r="A14347" s="6" t="s">
        <v>15</v>
      </c>
    </row>
    <row r="14348" spans="1:1" x14ac:dyDescent="0.3">
      <c r="A14348" s="6" t="s">
        <v>15</v>
      </c>
    </row>
    <row r="14349" spans="1:1" x14ac:dyDescent="0.3">
      <c r="A14349" s="6" t="s">
        <v>15</v>
      </c>
    </row>
    <row r="14350" spans="1:1" x14ac:dyDescent="0.3">
      <c r="A14350" s="6" t="s">
        <v>15</v>
      </c>
    </row>
    <row r="14351" spans="1:1" x14ac:dyDescent="0.3">
      <c r="A14351" s="6" t="s">
        <v>15</v>
      </c>
    </row>
    <row r="14352" spans="1:1" x14ac:dyDescent="0.3">
      <c r="A14352" s="6" t="s">
        <v>15</v>
      </c>
    </row>
    <row r="14353" spans="1:1" x14ac:dyDescent="0.3">
      <c r="A14353" s="6" t="s">
        <v>15</v>
      </c>
    </row>
    <row r="14354" spans="1:1" x14ac:dyDescent="0.3">
      <c r="A14354" s="6" t="s">
        <v>15</v>
      </c>
    </row>
    <row r="14355" spans="1:1" x14ac:dyDescent="0.3">
      <c r="A14355" s="6" t="s">
        <v>15</v>
      </c>
    </row>
    <row r="14356" spans="1:1" x14ac:dyDescent="0.3">
      <c r="A14356" s="6" t="s">
        <v>15</v>
      </c>
    </row>
    <row r="14357" spans="1:1" x14ac:dyDescent="0.3">
      <c r="A14357" s="6" t="s">
        <v>15</v>
      </c>
    </row>
    <row r="14358" spans="1:1" x14ac:dyDescent="0.3">
      <c r="A14358" s="6" t="s">
        <v>15</v>
      </c>
    </row>
    <row r="14359" spans="1:1" x14ac:dyDescent="0.3">
      <c r="A14359" s="6" t="s">
        <v>15</v>
      </c>
    </row>
    <row r="14360" spans="1:1" x14ac:dyDescent="0.3">
      <c r="A14360" s="6" t="s">
        <v>15</v>
      </c>
    </row>
    <row r="14361" spans="1:1" x14ac:dyDescent="0.3">
      <c r="A14361" s="6" t="s">
        <v>15</v>
      </c>
    </row>
    <row r="14362" spans="1:1" x14ac:dyDescent="0.3">
      <c r="A14362" s="6" t="s">
        <v>15</v>
      </c>
    </row>
    <row r="14363" spans="1:1" x14ac:dyDescent="0.3">
      <c r="A14363" s="6" t="s">
        <v>15</v>
      </c>
    </row>
    <row r="14364" spans="1:1" x14ac:dyDescent="0.3">
      <c r="A14364" s="6" t="s">
        <v>15</v>
      </c>
    </row>
    <row r="14365" spans="1:1" x14ac:dyDescent="0.3">
      <c r="A14365" s="6" t="s">
        <v>15</v>
      </c>
    </row>
    <row r="14366" spans="1:1" x14ac:dyDescent="0.3">
      <c r="A14366" s="6" t="s">
        <v>15</v>
      </c>
    </row>
    <row r="14367" spans="1:1" x14ac:dyDescent="0.3">
      <c r="A14367" s="6" t="s">
        <v>15</v>
      </c>
    </row>
    <row r="14368" spans="1:1" x14ac:dyDescent="0.3">
      <c r="A14368" s="6" t="s">
        <v>15</v>
      </c>
    </row>
    <row r="14369" spans="1:1" x14ac:dyDescent="0.3">
      <c r="A14369" s="6" t="s">
        <v>15</v>
      </c>
    </row>
    <row r="14370" spans="1:1" x14ac:dyDescent="0.3">
      <c r="A14370" s="6" t="s">
        <v>15</v>
      </c>
    </row>
    <row r="14371" spans="1:1" x14ac:dyDescent="0.3">
      <c r="A14371" s="6" t="s">
        <v>15</v>
      </c>
    </row>
    <row r="14372" spans="1:1" x14ac:dyDescent="0.3">
      <c r="A14372" s="6" t="s">
        <v>15</v>
      </c>
    </row>
    <row r="14373" spans="1:1" x14ac:dyDescent="0.3">
      <c r="A14373" s="6" t="s">
        <v>15</v>
      </c>
    </row>
    <row r="14374" spans="1:1" x14ac:dyDescent="0.3">
      <c r="A14374" s="6" t="s">
        <v>15</v>
      </c>
    </row>
    <row r="14375" spans="1:1" x14ac:dyDescent="0.3">
      <c r="A14375" s="6" t="s">
        <v>15</v>
      </c>
    </row>
    <row r="14376" spans="1:1" x14ac:dyDescent="0.3">
      <c r="A14376" s="6" t="s">
        <v>15</v>
      </c>
    </row>
    <row r="14377" spans="1:1" x14ac:dyDescent="0.3">
      <c r="A14377" s="6" t="s">
        <v>15</v>
      </c>
    </row>
    <row r="14378" spans="1:1" x14ac:dyDescent="0.3">
      <c r="A14378" s="6" t="s">
        <v>15</v>
      </c>
    </row>
    <row r="14379" spans="1:1" x14ac:dyDescent="0.3">
      <c r="A14379" s="6" t="s">
        <v>15</v>
      </c>
    </row>
    <row r="14380" spans="1:1" x14ac:dyDescent="0.3">
      <c r="A14380" s="6" t="s">
        <v>15</v>
      </c>
    </row>
    <row r="14381" spans="1:1" x14ac:dyDescent="0.3">
      <c r="A14381" s="6" t="s">
        <v>15</v>
      </c>
    </row>
    <row r="14382" spans="1:1" x14ac:dyDescent="0.3">
      <c r="A14382" s="6" t="s">
        <v>15</v>
      </c>
    </row>
    <row r="14383" spans="1:1" x14ac:dyDescent="0.3">
      <c r="A14383" s="6" t="s">
        <v>15</v>
      </c>
    </row>
    <row r="14384" spans="1:1" x14ac:dyDescent="0.3">
      <c r="A14384" s="6" t="s">
        <v>15</v>
      </c>
    </row>
    <row r="14385" spans="1:1" x14ac:dyDescent="0.3">
      <c r="A14385" s="6" t="s">
        <v>15</v>
      </c>
    </row>
    <row r="14386" spans="1:1" x14ac:dyDescent="0.3">
      <c r="A14386" s="6" t="s">
        <v>15</v>
      </c>
    </row>
    <row r="14387" spans="1:1" x14ac:dyDescent="0.3">
      <c r="A14387" s="6" t="s">
        <v>15</v>
      </c>
    </row>
    <row r="14388" spans="1:1" x14ac:dyDescent="0.3">
      <c r="A14388" s="6" t="s">
        <v>15</v>
      </c>
    </row>
    <row r="14389" spans="1:1" x14ac:dyDescent="0.3">
      <c r="A14389" s="6" t="s">
        <v>15</v>
      </c>
    </row>
    <row r="14390" spans="1:1" x14ac:dyDescent="0.3">
      <c r="A14390" s="6" t="s">
        <v>15</v>
      </c>
    </row>
    <row r="14391" spans="1:1" x14ac:dyDescent="0.3">
      <c r="A14391" s="6" t="s">
        <v>15</v>
      </c>
    </row>
    <row r="14392" spans="1:1" x14ac:dyDescent="0.3">
      <c r="A14392" s="6" t="s">
        <v>15</v>
      </c>
    </row>
    <row r="14393" spans="1:1" x14ac:dyDescent="0.3">
      <c r="A14393" s="6" t="s">
        <v>15</v>
      </c>
    </row>
    <row r="14394" spans="1:1" x14ac:dyDescent="0.3">
      <c r="A14394" s="6" t="s">
        <v>15</v>
      </c>
    </row>
    <row r="14395" spans="1:1" x14ac:dyDescent="0.3">
      <c r="A14395" s="6" t="s">
        <v>15</v>
      </c>
    </row>
    <row r="14396" spans="1:1" x14ac:dyDescent="0.3">
      <c r="A14396" s="6" t="s">
        <v>15</v>
      </c>
    </row>
    <row r="14397" spans="1:1" x14ac:dyDescent="0.3">
      <c r="A14397" s="6" t="s">
        <v>15</v>
      </c>
    </row>
    <row r="14398" spans="1:1" x14ac:dyDescent="0.3">
      <c r="A14398" s="6" t="s">
        <v>15</v>
      </c>
    </row>
    <row r="14399" spans="1:1" x14ac:dyDescent="0.3">
      <c r="A14399" s="6" t="s">
        <v>15</v>
      </c>
    </row>
    <row r="14400" spans="1:1" x14ac:dyDescent="0.3">
      <c r="A14400" s="6" t="s">
        <v>28</v>
      </c>
    </row>
    <row r="14401" spans="1:1" x14ac:dyDescent="0.3">
      <c r="A14401" s="6" t="s">
        <v>28</v>
      </c>
    </row>
    <row r="14402" spans="1:1" x14ac:dyDescent="0.3">
      <c r="A14402" s="6" t="s">
        <v>28</v>
      </c>
    </row>
    <row r="14403" spans="1:1" x14ac:dyDescent="0.3">
      <c r="A14403" s="6" t="s">
        <v>28</v>
      </c>
    </row>
    <row r="14404" spans="1:1" x14ac:dyDescent="0.3">
      <c r="A14404" s="6" t="s">
        <v>28</v>
      </c>
    </row>
    <row r="14405" spans="1:1" x14ac:dyDescent="0.3">
      <c r="A14405" s="6" t="s">
        <v>28</v>
      </c>
    </row>
    <row r="14406" spans="1:1" x14ac:dyDescent="0.3">
      <c r="A14406" s="6" t="s">
        <v>28</v>
      </c>
    </row>
    <row r="14407" spans="1:1" x14ac:dyDescent="0.3">
      <c r="A14407" s="6" t="s">
        <v>28</v>
      </c>
    </row>
    <row r="14408" spans="1:1" x14ac:dyDescent="0.3">
      <c r="A14408" s="6" t="s">
        <v>28</v>
      </c>
    </row>
    <row r="14409" spans="1:1" x14ac:dyDescent="0.3">
      <c r="A14409" s="6" t="s">
        <v>28</v>
      </c>
    </row>
    <row r="14410" spans="1:1" x14ac:dyDescent="0.3">
      <c r="A14410" s="6" t="s">
        <v>28</v>
      </c>
    </row>
    <row r="14411" spans="1:1" x14ac:dyDescent="0.3">
      <c r="A14411" s="6" t="s">
        <v>28</v>
      </c>
    </row>
    <row r="14412" spans="1:1" x14ac:dyDescent="0.3">
      <c r="A14412" s="6" t="s">
        <v>28</v>
      </c>
    </row>
    <row r="14413" spans="1:1" x14ac:dyDescent="0.3">
      <c r="A14413" s="6" t="s">
        <v>28</v>
      </c>
    </row>
    <row r="14414" spans="1:1" x14ac:dyDescent="0.3">
      <c r="A14414" s="6" t="s">
        <v>28</v>
      </c>
    </row>
    <row r="14415" spans="1:1" x14ac:dyDescent="0.3">
      <c r="A14415" s="6" t="s">
        <v>28</v>
      </c>
    </row>
    <row r="14416" spans="1:1" x14ac:dyDescent="0.3">
      <c r="A14416" s="6" t="s">
        <v>28</v>
      </c>
    </row>
    <row r="14417" spans="1:1" x14ac:dyDescent="0.3">
      <c r="A14417" s="6" t="s">
        <v>28</v>
      </c>
    </row>
    <row r="14418" spans="1:1" x14ac:dyDescent="0.3">
      <c r="A14418" s="6" t="s">
        <v>28</v>
      </c>
    </row>
    <row r="14419" spans="1:1" x14ac:dyDescent="0.3">
      <c r="A14419" s="6" t="s">
        <v>28</v>
      </c>
    </row>
    <row r="14420" spans="1:1" x14ac:dyDescent="0.3">
      <c r="A14420" s="6" t="s">
        <v>28</v>
      </c>
    </row>
    <row r="14421" spans="1:1" x14ac:dyDescent="0.3">
      <c r="A14421" s="6" t="s">
        <v>28</v>
      </c>
    </row>
    <row r="14422" spans="1:1" x14ac:dyDescent="0.3">
      <c r="A14422" s="6" t="s">
        <v>28</v>
      </c>
    </row>
    <row r="14423" spans="1:1" x14ac:dyDescent="0.3">
      <c r="A14423" s="6" t="s">
        <v>28</v>
      </c>
    </row>
    <row r="14424" spans="1:1" x14ac:dyDescent="0.3">
      <c r="A14424" s="6" t="s">
        <v>28</v>
      </c>
    </row>
    <row r="14425" spans="1:1" x14ac:dyDescent="0.3">
      <c r="A14425" s="6" t="s">
        <v>28</v>
      </c>
    </row>
    <row r="14426" spans="1:1" x14ac:dyDescent="0.3">
      <c r="A14426" s="6" t="s">
        <v>28</v>
      </c>
    </row>
    <row r="14427" spans="1:1" x14ac:dyDescent="0.3">
      <c r="A14427" s="6" t="s">
        <v>15</v>
      </c>
    </row>
    <row r="14428" spans="1:1" x14ac:dyDescent="0.3">
      <c r="A14428" s="6" t="s">
        <v>15</v>
      </c>
    </row>
    <row r="14429" spans="1:1" x14ac:dyDescent="0.3">
      <c r="A14429" s="6" t="s">
        <v>15</v>
      </c>
    </row>
    <row r="14430" spans="1:1" x14ac:dyDescent="0.3">
      <c r="A14430" s="6" t="s">
        <v>15</v>
      </c>
    </row>
    <row r="14431" spans="1:1" x14ac:dyDescent="0.3">
      <c r="A14431" s="6" t="s">
        <v>15</v>
      </c>
    </row>
    <row r="14432" spans="1:1" x14ac:dyDescent="0.3">
      <c r="A14432" s="6" t="s">
        <v>15</v>
      </c>
    </row>
    <row r="14433" spans="1:1" x14ac:dyDescent="0.3">
      <c r="A14433" s="6" t="s">
        <v>28</v>
      </c>
    </row>
    <row r="14434" spans="1:1" x14ac:dyDescent="0.3">
      <c r="A14434" s="6" t="s">
        <v>15</v>
      </c>
    </row>
    <row r="14435" spans="1:1" x14ac:dyDescent="0.3">
      <c r="A14435" s="6" t="s">
        <v>15</v>
      </c>
    </row>
    <row r="14436" spans="1:1" x14ac:dyDescent="0.3">
      <c r="A14436" s="6" t="s">
        <v>15</v>
      </c>
    </row>
    <row r="14437" spans="1:1" x14ac:dyDescent="0.3">
      <c r="A14437" s="6" t="s">
        <v>15</v>
      </c>
    </row>
    <row r="14438" spans="1:1" x14ac:dyDescent="0.3">
      <c r="A14438" s="6" t="s">
        <v>15</v>
      </c>
    </row>
    <row r="14439" spans="1:1" x14ac:dyDescent="0.3">
      <c r="A14439" s="6" t="s">
        <v>15</v>
      </c>
    </row>
    <row r="14440" spans="1:1" x14ac:dyDescent="0.3">
      <c r="A14440" s="6" t="s">
        <v>15</v>
      </c>
    </row>
    <row r="14441" spans="1:1" x14ac:dyDescent="0.3">
      <c r="A14441" s="6" t="s">
        <v>15</v>
      </c>
    </row>
    <row r="14442" spans="1:1" x14ac:dyDescent="0.3">
      <c r="A14442" s="6" t="s">
        <v>15</v>
      </c>
    </row>
    <row r="14443" spans="1:1" x14ac:dyDescent="0.3">
      <c r="A14443" s="6" t="s">
        <v>15</v>
      </c>
    </row>
    <row r="14444" spans="1:1" x14ac:dyDescent="0.3">
      <c r="A14444" s="6" t="s">
        <v>15</v>
      </c>
    </row>
    <row r="14445" spans="1:1" x14ac:dyDescent="0.3">
      <c r="A14445" s="6" t="s">
        <v>15</v>
      </c>
    </row>
    <row r="14446" spans="1:1" x14ac:dyDescent="0.3">
      <c r="A14446" s="6" t="s">
        <v>15</v>
      </c>
    </row>
    <row r="14447" spans="1:1" x14ac:dyDescent="0.3">
      <c r="A14447" s="6" t="s">
        <v>28</v>
      </c>
    </row>
    <row r="14448" spans="1:1" x14ac:dyDescent="0.3">
      <c r="A14448" s="6" t="s">
        <v>15</v>
      </c>
    </row>
    <row r="14449" spans="1:1" x14ac:dyDescent="0.3">
      <c r="A14449" s="6" t="s">
        <v>15</v>
      </c>
    </row>
    <row r="14450" spans="1:1" x14ac:dyDescent="0.3">
      <c r="A14450" s="6" t="s">
        <v>15</v>
      </c>
    </row>
    <row r="14451" spans="1:1" x14ac:dyDescent="0.3">
      <c r="A14451" s="6" t="s">
        <v>15</v>
      </c>
    </row>
    <row r="14452" spans="1:1" x14ac:dyDescent="0.3">
      <c r="A14452" s="6" t="s">
        <v>15</v>
      </c>
    </row>
    <row r="14453" spans="1:1" x14ac:dyDescent="0.3">
      <c r="A14453" s="6" t="s">
        <v>15</v>
      </c>
    </row>
    <row r="14454" spans="1:1" x14ac:dyDescent="0.3">
      <c r="A14454" s="6" t="s">
        <v>15</v>
      </c>
    </row>
    <row r="14455" spans="1:1" x14ac:dyDescent="0.3">
      <c r="A14455" s="6" t="s">
        <v>15</v>
      </c>
    </row>
    <row r="14456" spans="1:1" x14ac:dyDescent="0.3">
      <c r="A14456" s="6" t="s">
        <v>15</v>
      </c>
    </row>
    <row r="14457" spans="1:1" x14ac:dyDescent="0.3">
      <c r="A14457" s="6" t="s">
        <v>15</v>
      </c>
    </row>
    <row r="14458" spans="1:1" x14ac:dyDescent="0.3">
      <c r="A14458" s="6" t="s">
        <v>15</v>
      </c>
    </row>
    <row r="14459" spans="1:1" x14ac:dyDescent="0.3">
      <c r="A14459" s="6" t="s">
        <v>15</v>
      </c>
    </row>
    <row r="14460" spans="1:1" x14ac:dyDescent="0.3">
      <c r="A14460" s="6" t="s">
        <v>15</v>
      </c>
    </row>
    <row r="14461" spans="1:1" x14ac:dyDescent="0.3">
      <c r="A14461" s="6" t="s">
        <v>28</v>
      </c>
    </row>
    <row r="14462" spans="1:1" x14ac:dyDescent="0.3">
      <c r="A14462" s="6" t="s">
        <v>15</v>
      </c>
    </row>
    <row r="14463" spans="1:1" x14ac:dyDescent="0.3">
      <c r="A14463" s="6" t="s">
        <v>15</v>
      </c>
    </row>
    <row r="14464" spans="1:1" x14ac:dyDescent="0.3">
      <c r="A14464" s="6" t="s">
        <v>15</v>
      </c>
    </row>
    <row r="14465" spans="1:1" x14ac:dyDescent="0.3">
      <c r="A14465" s="6" t="s">
        <v>15</v>
      </c>
    </row>
    <row r="14466" spans="1:1" x14ac:dyDescent="0.3">
      <c r="A14466" s="6" t="s">
        <v>15</v>
      </c>
    </row>
    <row r="14467" spans="1:1" x14ac:dyDescent="0.3">
      <c r="A14467" s="6" t="s">
        <v>15</v>
      </c>
    </row>
    <row r="14468" spans="1:1" x14ac:dyDescent="0.3">
      <c r="A14468" s="6" t="s">
        <v>15</v>
      </c>
    </row>
    <row r="14469" spans="1:1" x14ac:dyDescent="0.3">
      <c r="A14469" s="6" t="s">
        <v>15</v>
      </c>
    </row>
    <row r="14470" spans="1:1" x14ac:dyDescent="0.3">
      <c r="A14470" s="6" t="s">
        <v>15</v>
      </c>
    </row>
    <row r="14471" spans="1:1" x14ac:dyDescent="0.3">
      <c r="A14471" s="6" t="s">
        <v>15</v>
      </c>
    </row>
    <row r="14472" spans="1:1" x14ac:dyDescent="0.3">
      <c r="A14472" s="6" t="s">
        <v>15</v>
      </c>
    </row>
    <row r="14473" spans="1:1" x14ac:dyDescent="0.3">
      <c r="A14473" s="6" t="s">
        <v>15</v>
      </c>
    </row>
    <row r="14474" spans="1:1" x14ac:dyDescent="0.3">
      <c r="A14474" s="6" t="s">
        <v>15</v>
      </c>
    </row>
    <row r="14475" spans="1:1" x14ac:dyDescent="0.3">
      <c r="A14475" s="6" t="s">
        <v>28</v>
      </c>
    </row>
    <row r="14476" spans="1:1" x14ac:dyDescent="0.3">
      <c r="A14476" s="6" t="s">
        <v>15</v>
      </c>
    </row>
    <row r="14477" spans="1:1" x14ac:dyDescent="0.3">
      <c r="A14477" s="6" t="s">
        <v>15</v>
      </c>
    </row>
    <row r="14478" spans="1:1" x14ac:dyDescent="0.3">
      <c r="A14478" s="6" t="s">
        <v>15</v>
      </c>
    </row>
    <row r="14479" spans="1:1" x14ac:dyDescent="0.3">
      <c r="A14479" s="6" t="s">
        <v>15</v>
      </c>
    </row>
    <row r="14480" spans="1:1" x14ac:dyDescent="0.3">
      <c r="A14480" s="6" t="s">
        <v>15</v>
      </c>
    </row>
    <row r="14481" spans="1:1" x14ac:dyDescent="0.3">
      <c r="A14481" s="6" t="s">
        <v>15</v>
      </c>
    </row>
    <row r="14482" spans="1:1" x14ac:dyDescent="0.3">
      <c r="A14482" s="6" t="s">
        <v>15</v>
      </c>
    </row>
    <row r="14483" spans="1:1" x14ac:dyDescent="0.3">
      <c r="A14483" s="6" t="s">
        <v>15</v>
      </c>
    </row>
    <row r="14484" spans="1:1" x14ac:dyDescent="0.3">
      <c r="A14484" s="6" t="s">
        <v>15</v>
      </c>
    </row>
    <row r="14485" spans="1:1" x14ac:dyDescent="0.3">
      <c r="A14485" s="6" t="s">
        <v>15</v>
      </c>
    </row>
    <row r="14486" spans="1:1" x14ac:dyDescent="0.3">
      <c r="A14486" s="6" t="s">
        <v>15</v>
      </c>
    </row>
    <row r="14487" spans="1:1" x14ac:dyDescent="0.3">
      <c r="A14487" s="6" t="s">
        <v>15</v>
      </c>
    </row>
    <row r="14488" spans="1:1" x14ac:dyDescent="0.3">
      <c r="A14488" s="6" t="s">
        <v>15</v>
      </c>
    </row>
    <row r="14489" spans="1:1" x14ac:dyDescent="0.3">
      <c r="A14489" s="6" t="s">
        <v>28</v>
      </c>
    </row>
    <row r="14490" spans="1:1" x14ac:dyDescent="0.3">
      <c r="A14490" s="6" t="s">
        <v>15</v>
      </c>
    </row>
    <row r="14491" spans="1:1" x14ac:dyDescent="0.3">
      <c r="A14491" s="6" t="s">
        <v>15</v>
      </c>
    </row>
    <row r="14492" spans="1:1" x14ac:dyDescent="0.3">
      <c r="A14492" s="6" t="s">
        <v>15</v>
      </c>
    </row>
    <row r="14493" spans="1:1" x14ac:dyDescent="0.3">
      <c r="A14493" s="6" t="s">
        <v>15</v>
      </c>
    </row>
    <row r="14494" spans="1:1" x14ac:dyDescent="0.3">
      <c r="A14494" s="6" t="s">
        <v>15</v>
      </c>
    </row>
    <row r="14495" spans="1:1" x14ac:dyDescent="0.3">
      <c r="A14495" s="6" t="s">
        <v>15</v>
      </c>
    </row>
    <row r="14496" spans="1:1" x14ac:dyDescent="0.3">
      <c r="A14496" s="6" t="s">
        <v>15</v>
      </c>
    </row>
    <row r="14497" spans="1:1" x14ac:dyDescent="0.3">
      <c r="A14497" s="6" t="s">
        <v>15</v>
      </c>
    </row>
    <row r="14498" spans="1:1" x14ac:dyDescent="0.3">
      <c r="A14498" s="6" t="s">
        <v>15</v>
      </c>
    </row>
    <row r="14499" spans="1:1" x14ac:dyDescent="0.3">
      <c r="A14499" s="6" t="s">
        <v>15</v>
      </c>
    </row>
    <row r="14500" spans="1:1" x14ac:dyDescent="0.3">
      <c r="A14500" s="6" t="s">
        <v>15</v>
      </c>
    </row>
    <row r="14501" spans="1:1" x14ac:dyDescent="0.3">
      <c r="A14501" s="6" t="s">
        <v>15</v>
      </c>
    </row>
    <row r="14502" spans="1:1" x14ac:dyDescent="0.3">
      <c r="A14502" s="6" t="s">
        <v>15</v>
      </c>
    </row>
    <row r="14503" spans="1:1" x14ac:dyDescent="0.3">
      <c r="A14503" s="6" t="s">
        <v>28</v>
      </c>
    </row>
    <row r="14504" spans="1:1" x14ac:dyDescent="0.3">
      <c r="A14504" s="6" t="s">
        <v>15</v>
      </c>
    </row>
    <row r="14505" spans="1:1" x14ac:dyDescent="0.3">
      <c r="A14505" s="6" t="s">
        <v>15</v>
      </c>
    </row>
    <row r="14506" spans="1:1" x14ac:dyDescent="0.3">
      <c r="A14506" s="6" t="s">
        <v>15</v>
      </c>
    </row>
    <row r="14507" spans="1:1" x14ac:dyDescent="0.3">
      <c r="A14507" s="6" t="s">
        <v>15</v>
      </c>
    </row>
    <row r="14508" spans="1:1" x14ac:dyDescent="0.3">
      <c r="A14508" s="6" t="s">
        <v>15</v>
      </c>
    </row>
    <row r="14509" spans="1:1" x14ac:dyDescent="0.3">
      <c r="A14509" s="6" t="s">
        <v>15</v>
      </c>
    </row>
    <row r="14510" spans="1:1" x14ac:dyDescent="0.3">
      <c r="A14510" s="6" t="s">
        <v>15</v>
      </c>
    </row>
    <row r="14511" spans="1:1" x14ac:dyDescent="0.3">
      <c r="A14511" s="6" t="s">
        <v>15</v>
      </c>
    </row>
    <row r="14512" spans="1:1" x14ac:dyDescent="0.3">
      <c r="A14512" s="6" t="s">
        <v>15</v>
      </c>
    </row>
    <row r="14513" spans="1:1" x14ac:dyDescent="0.3">
      <c r="A14513" s="6" t="s">
        <v>15</v>
      </c>
    </row>
    <row r="14514" spans="1:1" x14ac:dyDescent="0.3">
      <c r="A14514" s="6" t="s">
        <v>15</v>
      </c>
    </row>
    <row r="14515" spans="1:1" x14ac:dyDescent="0.3">
      <c r="A14515" s="6" t="s">
        <v>15</v>
      </c>
    </row>
    <row r="14516" spans="1:1" x14ac:dyDescent="0.3">
      <c r="A14516" s="6" t="s">
        <v>15</v>
      </c>
    </row>
    <row r="14517" spans="1:1" x14ac:dyDescent="0.3">
      <c r="A14517" s="6" t="s">
        <v>28</v>
      </c>
    </row>
    <row r="14518" spans="1:1" x14ac:dyDescent="0.3">
      <c r="A14518" s="6" t="s">
        <v>28</v>
      </c>
    </row>
    <row r="14519" spans="1:1" x14ac:dyDescent="0.3">
      <c r="A14519" s="6" t="s">
        <v>28</v>
      </c>
    </row>
    <row r="14520" spans="1:1" x14ac:dyDescent="0.3">
      <c r="A14520" s="6" t="s">
        <v>28</v>
      </c>
    </row>
    <row r="14521" spans="1:1" x14ac:dyDescent="0.3">
      <c r="A14521" s="6" t="s">
        <v>28</v>
      </c>
    </row>
    <row r="14522" spans="1:1" x14ac:dyDescent="0.3">
      <c r="A14522" s="6" t="s">
        <v>28</v>
      </c>
    </row>
    <row r="14523" spans="1:1" x14ac:dyDescent="0.3">
      <c r="A14523" s="6" t="s">
        <v>28</v>
      </c>
    </row>
    <row r="14524" spans="1:1" x14ac:dyDescent="0.3">
      <c r="A14524" s="6" t="s">
        <v>28</v>
      </c>
    </row>
    <row r="14525" spans="1:1" x14ac:dyDescent="0.3">
      <c r="A14525" s="6" t="s">
        <v>28</v>
      </c>
    </row>
    <row r="14526" spans="1:1" x14ac:dyDescent="0.3">
      <c r="A14526" s="6" t="s">
        <v>28</v>
      </c>
    </row>
    <row r="14527" spans="1:1" x14ac:dyDescent="0.3">
      <c r="A14527" s="6" t="s">
        <v>28</v>
      </c>
    </row>
    <row r="14528" spans="1:1" x14ac:dyDescent="0.3">
      <c r="A14528" s="6" t="s">
        <v>28</v>
      </c>
    </row>
    <row r="14529" spans="1:1" x14ac:dyDescent="0.3">
      <c r="A14529" s="6" t="s">
        <v>28</v>
      </c>
    </row>
    <row r="14530" spans="1:1" x14ac:dyDescent="0.3">
      <c r="A14530" s="6" t="s">
        <v>28</v>
      </c>
    </row>
    <row r="14531" spans="1:1" x14ac:dyDescent="0.3">
      <c r="A14531" s="6" t="s">
        <v>28</v>
      </c>
    </row>
    <row r="14532" spans="1:1" x14ac:dyDescent="0.3">
      <c r="A14532" s="6" t="s">
        <v>28</v>
      </c>
    </row>
    <row r="14533" spans="1:1" x14ac:dyDescent="0.3">
      <c r="A14533" s="6" t="s">
        <v>28</v>
      </c>
    </row>
    <row r="14534" spans="1:1" x14ac:dyDescent="0.3">
      <c r="A14534" s="6" t="s">
        <v>28</v>
      </c>
    </row>
    <row r="14535" spans="1:1" x14ac:dyDescent="0.3">
      <c r="A14535" s="6" t="s">
        <v>28</v>
      </c>
    </row>
    <row r="14536" spans="1:1" x14ac:dyDescent="0.3">
      <c r="A14536" s="6" t="s">
        <v>28</v>
      </c>
    </row>
    <row r="14537" spans="1:1" x14ac:dyDescent="0.3">
      <c r="A14537" s="6" t="s">
        <v>28</v>
      </c>
    </row>
    <row r="14538" spans="1:1" x14ac:dyDescent="0.3">
      <c r="A14538" s="6" t="s">
        <v>28</v>
      </c>
    </row>
    <row r="14539" spans="1:1" x14ac:dyDescent="0.3">
      <c r="A14539" s="6" t="s">
        <v>28</v>
      </c>
    </row>
    <row r="14540" spans="1:1" x14ac:dyDescent="0.3">
      <c r="A14540" s="6" t="s">
        <v>28</v>
      </c>
    </row>
    <row r="14541" spans="1:1" x14ac:dyDescent="0.3">
      <c r="A14541" s="6" t="s">
        <v>28</v>
      </c>
    </row>
    <row r="14542" spans="1:1" x14ac:dyDescent="0.3">
      <c r="A14542" s="6" t="s">
        <v>28</v>
      </c>
    </row>
    <row r="14543" spans="1:1" x14ac:dyDescent="0.3">
      <c r="A14543" s="6" t="s">
        <v>28</v>
      </c>
    </row>
    <row r="14544" spans="1:1" x14ac:dyDescent="0.3">
      <c r="A14544" s="6" t="s">
        <v>28</v>
      </c>
    </row>
    <row r="14545" spans="1:1" x14ac:dyDescent="0.3">
      <c r="A14545" s="6" t="s">
        <v>28</v>
      </c>
    </row>
    <row r="14546" spans="1:1" x14ac:dyDescent="0.3">
      <c r="A14546" s="6" t="s">
        <v>28</v>
      </c>
    </row>
    <row r="14547" spans="1:1" x14ac:dyDescent="0.3">
      <c r="A14547" s="6" t="s">
        <v>28</v>
      </c>
    </row>
    <row r="14548" spans="1:1" x14ac:dyDescent="0.3">
      <c r="A14548" s="6" t="s">
        <v>28</v>
      </c>
    </row>
    <row r="14549" spans="1:1" x14ac:dyDescent="0.3">
      <c r="A14549" s="6" t="s">
        <v>28</v>
      </c>
    </row>
    <row r="14550" spans="1:1" x14ac:dyDescent="0.3">
      <c r="A14550" s="6" t="s">
        <v>28</v>
      </c>
    </row>
    <row r="14551" spans="1:1" x14ac:dyDescent="0.3">
      <c r="A14551" s="6" t="s">
        <v>28</v>
      </c>
    </row>
    <row r="14552" spans="1:1" x14ac:dyDescent="0.3">
      <c r="A14552" s="6" t="s">
        <v>28</v>
      </c>
    </row>
    <row r="14553" spans="1:1" x14ac:dyDescent="0.3">
      <c r="A14553" s="6" t="s">
        <v>28</v>
      </c>
    </row>
    <row r="14554" spans="1:1" x14ac:dyDescent="0.3">
      <c r="A14554" s="6" t="s">
        <v>28</v>
      </c>
    </row>
    <row r="14555" spans="1:1" x14ac:dyDescent="0.3">
      <c r="A14555" s="6" t="s">
        <v>28</v>
      </c>
    </row>
    <row r="14556" spans="1:1" x14ac:dyDescent="0.3">
      <c r="A14556" s="6" t="s">
        <v>28</v>
      </c>
    </row>
    <row r="14557" spans="1:1" x14ac:dyDescent="0.3">
      <c r="A14557" s="6" t="s">
        <v>28</v>
      </c>
    </row>
    <row r="14558" spans="1:1" x14ac:dyDescent="0.3">
      <c r="A14558" s="6" t="s">
        <v>28</v>
      </c>
    </row>
    <row r="14559" spans="1:1" x14ac:dyDescent="0.3">
      <c r="A14559" s="6" t="s">
        <v>28</v>
      </c>
    </row>
    <row r="14560" spans="1:1" x14ac:dyDescent="0.3">
      <c r="A14560" s="6" t="s">
        <v>15</v>
      </c>
    </row>
    <row r="14561" spans="1:1" x14ac:dyDescent="0.3">
      <c r="A14561" s="6" t="s">
        <v>15</v>
      </c>
    </row>
    <row r="14562" spans="1:1" x14ac:dyDescent="0.3">
      <c r="A14562" s="6" t="s">
        <v>15</v>
      </c>
    </row>
    <row r="14563" spans="1:1" x14ac:dyDescent="0.3">
      <c r="A14563" s="6" t="s">
        <v>15</v>
      </c>
    </row>
    <row r="14564" spans="1:1" x14ac:dyDescent="0.3">
      <c r="A14564" s="6" t="s">
        <v>15</v>
      </c>
    </row>
    <row r="14565" spans="1:1" x14ac:dyDescent="0.3">
      <c r="A14565" s="6" t="s">
        <v>15</v>
      </c>
    </row>
    <row r="14566" spans="1:1" x14ac:dyDescent="0.3">
      <c r="A14566" s="6" t="s">
        <v>15</v>
      </c>
    </row>
    <row r="14567" spans="1:1" x14ac:dyDescent="0.3">
      <c r="A14567" s="6" t="s">
        <v>15</v>
      </c>
    </row>
    <row r="14568" spans="1:1" x14ac:dyDescent="0.3">
      <c r="A14568" s="6" t="s">
        <v>28</v>
      </c>
    </row>
    <row r="14569" spans="1:1" x14ac:dyDescent="0.3">
      <c r="A14569" s="6" t="s">
        <v>15</v>
      </c>
    </row>
    <row r="14570" spans="1:1" x14ac:dyDescent="0.3">
      <c r="A14570" s="6" t="s">
        <v>15</v>
      </c>
    </row>
    <row r="14571" spans="1:1" x14ac:dyDescent="0.3">
      <c r="A14571" s="6" t="s">
        <v>15</v>
      </c>
    </row>
    <row r="14572" spans="1:1" x14ac:dyDescent="0.3">
      <c r="A14572" s="6" t="s">
        <v>15</v>
      </c>
    </row>
    <row r="14573" spans="1:1" x14ac:dyDescent="0.3">
      <c r="A14573" s="6" t="s">
        <v>28</v>
      </c>
    </row>
    <row r="14574" spans="1:1" x14ac:dyDescent="0.3">
      <c r="A14574" s="6" t="s">
        <v>28</v>
      </c>
    </row>
    <row r="14575" spans="1:1" x14ac:dyDescent="0.3">
      <c r="A14575" s="6" t="s">
        <v>28</v>
      </c>
    </row>
    <row r="14576" spans="1:1" x14ac:dyDescent="0.3">
      <c r="A14576" s="6" t="s">
        <v>28</v>
      </c>
    </row>
    <row r="14577" spans="1:1" x14ac:dyDescent="0.3">
      <c r="A14577" s="6" t="s">
        <v>28</v>
      </c>
    </row>
    <row r="14578" spans="1:1" x14ac:dyDescent="0.3">
      <c r="A14578" s="6" t="s">
        <v>28</v>
      </c>
    </row>
    <row r="14579" spans="1:1" x14ac:dyDescent="0.3">
      <c r="A14579" s="6" t="s">
        <v>28</v>
      </c>
    </row>
    <row r="14580" spans="1:1" x14ac:dyDescent="0.3">
      <c r="A14580" s="6" t="s">
        <v>28</v>
      </c>
    </row>
    <row r="14581" spans="1:1" x14ac:dyDescent="0.3">
      <c r="A14581" s="6" t="s">
        <v>28</v>
      </c>
    </row>
    <row r="14582" spans="1:1" x14ac:dyDescent="0.3">
      <c r="A14582" s="6" t="s">
        <v>28</v>
      </c>
    </row>
    <row r="14583" spans="1:1" x14ac:dyDescent="0.3">
      <c r="A14583" s="6" t="s">
        <v>28</v>
      </c>
    </row>
    <row r="14584" spans="1:1" x14ac:dyDescent="0.3">
      <c r="A14584" s="6" t="s">
        <v>28</v>
      </c>
    </row>
    <row r="14585" spans="1:1" x14ac:dyDescent="0.3">
      <c r="A14585" s="6" t="s">
        <v>28</v>
      </c>
    </row>
    <row r="14586" spans="1:1" x14ac:dyDescent="0.3">
      <c r="A14586" s="6" t="s">
        <v>28</v>
      </c>
    </row>
    <row r="14587" spans="1:1" x14ac:dyDescent="0.3">
      <c r="A14587" s="6" t="s">
        <v>28</v>
      </c>
    </row>
    <row r="14588" spans="1:1" x14ac:dyDescent="0.3">
      <c r="A14588" s="6" t="s">
        <v>28</v>
      </c>
    </row>
    <row r="14589" spans="1:1" x14ac:dyDescent="0.3">
      <c r="A14589" s="6" t="s">
        <v>28</v>
      </c>
    </row>
    <row r="14590" spans="1:1" x14ac:dyDescent="0.3">
      <c r="A14590" s="6" t="s">
        <v>28</v>
      </c>
    </row>
    <row r="14591" spans="1:1" x14ac:dyDescent="0.3">
      <c r="A14591" s="6" t="s">
        <v>28</v>
      </c>
    </row>
    <row r="14592" spans="1:1" x14ac:dyDescent="0.3">
      <c r="A14592" s="6" t="s">
        <v>28</v>
      </c>
    </row>
    <row r="14593" spans="1:1" x14ac:dyDescent="0.3">
      <c r="A14593" s="6" t="s">
        <v>28</v>
      </c>
    </row>
    <row r="14594" spans="1:1" x14ac:dyDescent="0.3">
      <c r="A14594" s="6" t="s">
        <v>28</v>
      </c>
    </row>
    <row r="14595" spans="1:1" x14ac:dyDescent="0.3">
      <c r="A14595" s="6" t="s">
        <v>28</v>
      </c>
    </row>
    <row r="14596" spans="1:1" x14ac:dyDescent="0.3">
      <c r="A14596" s="6" t="s">
        <v>28</v>
      </c>
    </row>
    <row r="14597" spans="1:1" x14ac:dyDescent="0.3">
      <c r="A14597" s="6" t="s">
        <v>28</v>
      </c>
    </row>
    <row r="14598" spans="1:1" x14ac:dyDescent="0.3">
      <c r="A14598" s="6" t="s">
        <v>28</v>
      </c>
    </row>
    <row r="14599" spans="1:1" x14ac:dyDescent="0.3">
      <c r="A14599" s="6" t="s">
        <v>28</v>
      </c>
    </row>
    <row r="14600" spans="1:1" x14ac:dyDescent="0.3">
      <c r="A14600" s="6" t="s">
        <v>28</v>
      </c>
    </row>
    <row r="14601" spans="1:1" x14ac:dyDescent="0.3">
      <c r="A14601" s="6" t="s">
        <v>28</v>
      </c>
    </row>
    <row r="14602" spans="1:1" x14ac:dyDescent="0.3">
      <c r="A14602" s="6" t="s">
        <v>28</v>
      </c>
    </row>
    <row r="14603" spans="1:1" x14ac:dyDescent="0.3">
      <c r="A14603" s="6" t="s">
        <v>28</v>
      </c>
    </row>
    <row r="14604" spans="1:1" x14ac:dyDescent="0.3">
      <c r="A14604" s="6" t="s">
        <v>28</v>
      </c>
    </row>
    <row r="14605" spans="1:1" x14ac:dyDescent="0.3">
      <c r="A14605" s="6" t="s">
        <v>28</v>
      </c>
    </row>
    <row r="14606" spans="1:1" x14ac:dyDescent="0.3">
      <c r="A14606" s="6" t="s">
        <v>28</v>
      </c>
    </row>
    <row r="14607" spans="1:1" x14ac:dyDescent="0.3">
      <c r="A14607" s="6" t="s">
        <v>28</v>
      </c>
    </row>
    <row r="14608" spans="1:1" x14ac:dyDescent="0.3">
      <c r="A14608" s="6" t="s">
        <v>28</v>
      </c>
    </row>
    <row r="14609" spans="1:1" x14ac:dyDescent="0.3">
      <c r="A14609" s="6" t="s">
        <v>28</v>
      </c>
    </row>
    <row r="14610" spans="1:1" x14ac:dyDescent="0.3">
      <c r="A14610" s="6" t="s">
        <v>28</v>
      </c>
    </row>
    <row r="14611" spans="1:1" x14ac:dyDescent="0.3">
      <c r="A14611" s="6" t="s">
        <v>28</v>
      </c>
    </row>
    <row r="14612" spans="1:1" x14ac:dyDescent="0.3">
      <c r="A14612" s="6" t="s">
        <v>28</v>
      </c>
    </row>
    <row r="14613" spans="1:1" x14ac:dyDescent="0.3">
      <c r="A14613" s="6" t="s">
        <v>28</v>
      </c>
    </row>
    <row r="14614" spans="1:1" x14ac:dyDescent="0.3">
      <c r="A14614" s="6" t="s">
        <v>28</v>
      </c>
    </row>
    <row r="14615" spans="1:1" x14ac:dyDescent="0.3">
      <c r="A14615" s="6" t="s">
        <v>28</v>
      </c>
    </row>
    <row r="14616" spans="1:1" x14ac:dyDescent="0.3">
      <c r="A14616" s="6" t="s">
        <v>28</v>
      </c>
    </row>
    <row r="14617" spans="1:1" x14ac:dyDescent="0.3">
      <c r="A14617" s="6" t="s">
        <v>28</v>
      </c>
    </row>
    <row r="14618" spans="1:1" x14ac:dyDescent="0.3">
      <c r="A14618" s="6" t="s">
        <v>28</v>
      </c>
    </row>
    <row r="14619" spans="1:1" x14ac:dyDescent="0.3">
      <c r="A14619" s="6" t="s">
        <v>28</v>
      </c>
    </row>
    <row r="14620" spans="1:1" x14ac:dyDescent="0.3">
      <c r="A14620" s="6" t="s">
        <v>28</v>
      </c>
    </row>
    <row r="14621" spans="1:1" x14ac:dyDescent="0.3">
      <c r="A14621" s="6" t="s">
        <v>28</v>
      </c>
    </row>
    <row r="14622" spans="1:1" x14ac:dyDescent="0.3">
      <c r="A14622" s="6" t="s">
        <v>28</v>
      </c>
    </row>
    <row r="14623" spans="1:1" x14ac:dyDescent="0.3">
      <c r="A14623" s="6" t="s">
        <v>28</v>
      </c>
    </row>
    <row r="14624" spans="1:1" x14ac:dyDescent="0.3">
      <c r="A14624" s="6" t="s">
        <v>28</v>
      </c>
    </row>
    <row r="14625" spans="1:1" x14ac:dyDescent="0.3">
      <c r="A14625" s="6" t="s">
        <v>28</v>
      </c>
    </row>
    <row r="14626" spans="1:1" x14ac:dyDescent="0.3">
      <c r="A14626" s="6" t="s">
        <v>28</v>
      </c>
    </row>
    <row r="14627" spans="1:1" x14ac:dyDescent="0.3">
      <c r="A14627" s="6" t="s">
        <v>507</v>
      </c>
    </row>
    <row r="14628" spans="1:1" x14ac:dyDescent="0.3">
      <c r="A14628" s="6" t="s">
        <v>507</v>
      </c>
    </row>
    <row r="14629" spans="1:1" x14ac:dyDescent="0.3">
      <c r="A14629" s="6" t="s">
        <v>28</v>
      </c>
    </row>
    <row r="14630" spans="1:1" x14ac:dyDescent="0.3">
      <c r="A14630" s="6" t="s">
        <v>507</v>
      </c>
    </row>
    <row r="14631" spans="1:1" x14ac:dyDescent="0.3">
      <c r="A14631" s="6" t="s">
        <v>28</v>
      </c>
    </row>
    <row r="14632" spans="1:1" x14ac:dyDescent="0.3">
      <c r="A14632" s="6" t="s">
        <v>507</v>
      </c>
    </row>
    <row r="14633" spans="1:1" x14ac:dyDescent="0.3">
      <c r="A14633" s="6" t="s">
        <v>507</v>
      </c>
    </row>
    <row r="14634" spans="1:1" x14ac:dyDescent="0.3">
      <c r="A14634" s="6" t="s">
        <v>507</v>
      </c>
    </row>
    <row r="14635" spans="1:1" x14ac:dyDescent="0.3">
      <c r="A14635" s="6" t="s">
        <v>507</v>
      </c>
    </row>
    <row r="14636" spans="1:1" x14ac:dyDescent="0.3">
      <c r="A14636" s="6" t="s">
        <v>507</v>
      </c>
    </row>
    <row r="14637" spans="1:1" x14ac:dyDescent="0.3">
      <c r="A14637" s="6" t="s">
        <v>507</v>
      </c>
    </row>
    <row r="14638" spans="1:1" x14ac:dyDescent="0.3">
      <c r="A14638" s="6" t="s">
        <v>507</v>
      </c>
    </row>
    <row r="14639" spans="1:1" x14ac:dyDescent="0.3">
      <c r="A14639" s="6" t="s">
        <v>507</v>
      </c>
    </row>
    <row r="14640" spans="1:1" x14ac:dyDescent="0.3">
      <c r="A14640" s="6" t="s">
        <v>507</v>
      </c>
    </row>
    <row r="14641" spans="1:1" x14ac:dyDescent="0.3">
      <c r="A14641" s="6" t="s">
        <v>507</v>
      </c>
    </row>
    <row r="14642" spans="1:1" x14ac:dyDescent="0.3">
      <c r="A14642" s="6" t="s">
        <v>507</v>
      </c>
    </row>
    <row r="14643" spans="1:1" x14ac:dyDescent="0.3">
      <c r="A14643" s="6" t="s">
        <v>507</v>
      </c>
    </row>
    <row r="14644" spans="1:1" x14ac:dyDescent="0.3">
      <c r="A14644" s="6" t="s">
        <v>507</v>
      </c>
    </row>
    <row r="14645" spans="1:1" x14ac:dyDescent="0.3">
      <c r="A14645" s="6" t="s">
        <v>507</v>
      </c>
    </row>
    <row r="14646" spans="1:1" x14ac:dyDescent="0.3">
      <c r="A14646" s="6" t="s">
        <v>507</v>
      </c>
    </row>
    <row r="14647" spans="1:1" x14ac:dyDescent="0.3">
      <c r="A14647" s="6" t="s">
        <v>507</v>
      </c>
    </row>
    <row r="14648" spans="1:1" x14ac:dyDescent="0.3">
      <c r="A14648" s="6" t="s">
        <v>507</v>
      </c>
    </row>
    <row r="14649" spans="1:1" x14ac:dyDescent="0.3">
      <c r="A14649" s="6" t="s">
        <v>507</v>
      </c>
    </row>
    <row r="14650" spans="1:1" x14ac:dyDescent="0.3">
      <c r="A14650" s="6" t="s">
        <v>507</v>
      </c>
    </row>
    <row r="14651" spans="1:1" x14ac:dyDescent="0.3">
      <c r="A14651" s="6" t="s">
        <v>507</v>
      </c>
    </row>
    <row r="14652" spans="1:1" x14ac:dyDescent="0.3">
      <c r="A14652" s="6" t="s">
        <v>507</v>
      </c>
    </row>
    <row r="14653" spans="1:1" x14ac:dyDescent="0.3">
      <c r="A14653" s="6" t="s">
        <v>507</v>
      </c>
    </row>
    <row r="14654" spans="1:1" x14ac:dyDescent="0.3">
      <c r="A14654" s="6" t="s">
        <v>507</v>
      </c>
    </row>
    <row r="14655" spans="1:1" x14ac:dyDescent="0.3">
      <c r="A14655" s="6" t="s">
        <v>507</v>
      </c>
    </row>
    <row r="14656" spans="1:1" x14ac:dyDescent="0.3">
      <c r="A14656" s="6" t="s">
        <v>507</v>
      </c>
    </row>
    <row r="14657" spans="1:1" x14ac:dyDescent="0.3">
      <c r="A14657" s="6" t="s">
        <v>507</v>
      </c>
    </row>
    <row r="14658" spans="1:1" x14ac:dyDescent="0.3">
      <c r="A14658" s="6" t="s">
        <v>507</v>
      </c>
    </row>
    <row r="14659" spans="1:1" x14ac:dyDescent="0.3">
      <c r="A14659" s="6" t="s">
        <v>507</v>
      </c>
    </row>
    <row r="14660" spans="1:1" x14ac:dyDescent="0.3">
      <c r="A14660" s="6" t="s">
        <v>507</v>
      </c>
    </row>
    <row r="14661" spans="1:1" x14ac:dyDescent="0.3">
      <c r="A14661" s="6" t="s">
        <v>507</v>
      </c>
    </row>
    <row r="14662" spans="1:1" x14ac:dyDescent="0.3">
      <c r="A14662" s="6" t="s">
        <v>507</v>
      </c>
    </row>
    <row r="14663" spans="1:1" x14ac:dyDescent="0.3">
      <c r="A14663" s="6" t="s">
        <v>507</v>
      </c>
    </row>
    <row r="14664" spans="1:1" x14ac:dyDescent="0.3">
      <c r="A14664" s="6" t="s">
        <v>507</v>
      </c>
    </row>
    <row r="14665" spans="1:1" x14ac:dyDescent="0.3">
      <c r="A14665" s="6" t="s">
        <v>507</v>
      </c>
    </row>
    <row r="14666" spans="1:1" x14ac:dyDescent="0.3">
      <c r="A14666" s="6" t="s">
        <v>507</v>
      </c>
    </row>
    <row r="14667" spans="1:1" x14ac:dyDescent="0.3">
      <c r="A14667" s="6" t="s">
        <v>507</v>
      </c>
    </row>
    <row r="14668" spans="1:1" x14ac:dyDescent="0.3">
      <c r="A14668" s="6" t="s">
        <v>507</v>
      </c>
    </row>
    <row r="14669" spans="1:1" x14ac:dyDescent="0.3">
      <c r="A14669" s="6" t="s">
        <v>257</v>
      </c>
    </row>
    <row r="14670" spans="1:1" x14ac:dyDescent="0.3">
      <c r="A14670" s="6" t="s">
        <v>257</v>
      </c>
    </row>
    <row r="14671" spans="1:1" x14ac:dyDescent="0.3">
      <c r="A14671" s="6" t="s">
        <v>257</v>
      </c>
    </row>
    <row r="14672" spans="1:1" x14ac:dyDescent="0.3">
      <c r="A14672" s="6" t="s">
        <v>257</v>
      </c>
    </row>
    <row r="14673" spans="1:1" x14ac:dyDescent="0.3">
      <c r="A14673" s="6" t="s">
        <v>28</v>
      </c>
    </row>
    <row r="14674" spans="1:1" x14ac:dyDescent="0.3">
      <c r="A14674" s="6" t="s">
        <v>28</v>
      </c>
    </row>
    <row r="14675" spans="1:1" x14ac:dyDescent="0.3">
      <c r="A14675" s="6" t="s">
        <v>257</v>
      </c>
    </row>
    <row r="14676" spans="1:1" x14ac:dyDescent="0.3">
      <c r="A14676" s="6" t="s">
        <v>257</v>
      </c>
    </row>
    <row r="14677" spans="1:1" x14ac:dyDescent="0.3">
      <c r="A14677" s="6" t="s">
        <v>257</v>
      </c>
    </row>
    <row r="14678" spans="1:1" x14ac:dyDescent="0.3">
      <c r="A14678" s="6" t="s">
        <v>257</v>
      </c>
    </row>
    <row r="14679" spans="1:1" x14ac:dyDescent="0.3">
      <c r="A14679" s="6" t="s">
        <v>257</v>
      </c>
    </row>
    <row r="14680" spans="1:1" x14ac:dyDescent="0.3">
      <c r="A14680" s="6" t="s">
        <v>257</v>
      </c>
    </row>
    <row r="14681" spans="1:1" x14ac:dyDescent="0.3">
      <c r="A14681" s="6" t="s">
        <v>257</v>
      </c>
    </row>
    <row r="14682" spans="1:1" x14ac:dyDescent="0.3">
      <c r="A14682" s="6" t="s">
        <v>257</v>
      </c>
    </row>
    <row r="14683" spans="1:1" x14ac:dyDescent="0.3">
      <c r="A14683" s="6" t="s">
        <v>257</v>
      </c>
    </row>
    <row r="14684" spans="1:1" x14ac:dyDescent="0.3">
      <c r="A14684" s="6" t="s">
        <v>257</v>
      </c>
    </row>
    <row r="14685" spans="1:1" x14ac:dyDescent="0.3">
      <c r="A14685" s="6" t="s">
        <v>28</v>
      </c>
    </row>
    <row r="14686" spans="1:1" x14ac:dyDescent="0.3">
      <c r="A14686" s="6" t="s">
        <v>257</v>
      </c>
    </row>
    <row r="14687" spans="1:1" x14ac:dyDescent="0.3">
      <c r="A14687" s="6" t="s">
        <v>257</v>
      </c>
    </row>
    <row r="14688" spans="1:1" x14ac:dyDescent="0.3">
      <c r="A14688" s="6" t="s">
        <v>507</v>
      </c>
    </row>
    <row r="14689" spans="1:1" x14ac:dyDescent="0.3">
      <c r="A14689" s="6" t="s">
        <v>507</v>
      </c>
    </row>
    <row r="14690" spans="1:1" x14ac:dyDescent="0.3">
      <c r="A14690" s="6" t="s">
        <v>507</v>
      </c>
    </row>
    <row r="14691" spans="1:1" x14ac:dyDescent="0.3">
      <c r="A14691" s="6" t="s">
        <v>507</v>
      </c>
    </row>
    <row r="14692" spans="1:1" x14ac:dyDescent="0.3">
      <c r="A14692" s="6" t="s">
        <v>507</v>
      </c>
    </row>
    <row r="14693" spans="1:1" x14ac:dyDescent="0.3">
      <c r="A14693" s="6" t="s">
        <v>507</v>
      </c>
    </row>
    <row r="14694" spans="1:1" x14ac:dyDescent="0.3">
      <c r="A14694" s="6" t="s">
        <v>507</v>
      </c>
    </row>
    <row r="14695" spans="1:1" x14ac:dyDescent="0.3">
      <c r="A14695" s="6" t="s">
        <v>507</v>
      </c>
    </row>
    <row r="14696" spans="1:1" x14ac:dyDescent="0.3">
      <c r="A14696" s="6" t="s">
        <v>507</v>
      </c>
    </row>
    <row r="14697" spans="1:1" x14ac:dyDescent="0.3">
      <c r="A14697" s="6" t="s">
        <v>507</v>
      </c>
    </row>
    <row r="14698" spans="1:1" x14ac:dyDescent="0.3">
      <c r="A14698" s="6" t="s">
        <v>507</v>
      </c>
    </row>
    <row r="14699" spans="1:1" x14ac:dyDescent="0.3">
      <c r="A14699" s="6" t="s">
        <v>507</v>
      </c>
    </row>
    <row r="14700" spans="1:1" x14ac:dyDescent="0.3">
      <c r="A14700" s="6" t="s">
        <v>507</v>
      </c>
    </row>
    <row r="14701" spans="1:1" x14ac:dyDescent="0.3">
      <c r="A14701" s="6" t="s">
        <v>507</v>
      </c>
    </row>
    <row r="14702" spans="1:1" x14ac:dyDescent="0.3">
      <c r="A14702" s="6" t="s">
        <v>507</v>
      </c>
    </row>
    <row r="14703" spans="1:1" x14ac:dyDescent="0.3">
      <c r="A14703" s="6" t="s">
        <v>507</v>
      </c>
    </row>
    <row r="14704" spans="1:1" x14ac:dyDescent="0.3">
      <c r="A14704" s="6" t="s">
        <v>507</v>
      </c>
    </row>
    <row r="14705" spans="1:1" x14ac:dyDescent="0.3">
      <c r="A14705" s="6" t="s">
        <v>28</v>
      </c>
    </row>
    <row r="14706" spans="1:1" x14ac:dyDescent="0.3">
      <c r="A14706" s="6" t="s">
        <v>28</v>
      </c>
    </row>
    <row r="14707" spans="1:1" x14ac:dyDescent="0.3">
      <c r="A14707" s="6" t="s">
        <v>28</v>
      </c>
    </row>
    <row r="14708" spans="1:1" x14ac:dyDescent="0.3">
      <c r="A14708" s="6" t="s">
        <v>28</v>
      </c>
    </row>
    <row r="14709" spans="1:1" x14ac:dyDescent="0.3">
      <c r="A14709" s="6" t="s">
        <v>28</v>
      </c>
    </row>
    <row r="14710" spans="1:1" x14ac:dyDescent="0.3">
      <c r="A14710" s="6" t="s">
        <v>28</v>
      </c>
    </row>
    <row r="14711" spans="1:1" x14ac:dyDescent="0.3">
      <c r="A14711" s="6" t="s">
        <v>28</v>
      </c>
    </row>
    <row r="14712" spans="1:1" x14ac:dyDescent="0.3">
      <c r="A14712" s="6" t="s">
        <v>28</v>
      </c>
    </row>
    <row r="14713" spans="1:1" x14ac:dyDescent="0.3">
      <c r="A14713" s="6" t="s">
        <v>28</v>
      </c>
    </row>
    <row r="14714" spans="1:1" x14ac:dyDescent="0.3">
      <c r="A14714" s="6" t="s">
        <v>28</v>
      </c>
    </row>
    <row r="14715" spans="1:1" x14ac:dyDescent="0.3">
      <c r="A14715" s="6" t="s">
        <v>257</v>
      </c>
    </row>
    <row r="14716" spans="1:1" x14ac:dyDescent="0.3">
      <c r="A14716" s="6" t="s">
        <v>257</v>
      </c>
    </row>
    <row r="14717" spans="1:1" x14ac:dyDescent="0.3">
      <c r="A14717" s="6" t="s">
        <v>257</v>
      </c>
    </row>
    <row r="14718" spans="1:1" x14ac:dyDescent="0.3">
      <c r="A14718" s="6" t="s">
        <v>257</v>
      </c>
    </row>
    <row r="14719" spans="1:1" x14ac:dyDescent="0.3">
      <c r="A14719" s="6" t="s">
        <v>257</v>
      </c>
    </row>
    <row r="14720" spans="1:1" x14ac:dyDescent="0.3">
      <c r="A14720" s="6" t="s">
        <v>257</v>
      </c>
    </row>
    <row r="14721" spans="1:1" x14ac:dyDescent="0.3">
      <c r="A14721" s="6" t="s">
        <v>257</v>
      </c>
    </row>
    <row r="14722" spans="1:1" x14ac:dyDescent="0.3">
      <c r="A14722" s="6" t="s">
        <v>257</v>
      </c>
    </row>
    <row r="14723" spans="1:1" x14ac:dyDescent="0.3">
      <c r="A14723" s="6" t="s">
        <v>257</v>
      </c>
    </row>
    <row r="14724" spans="1:1" x14ac:dyDescent="0.3">
      <c r="A14724" s="6" t="s">
        <v>257</v>
      </c>
    </row>
    <row r="14725" spans="1:1" x14ac:dyDescent="0.3">
      <c r="A14725" s="6" t="s">
        <v>257</v>
      </c>
    </row>
    <row r="14726" spans="1:1" x14ac:dyDescent="0.3">
      <c r="A14726" s="6" t="s">
        <v>257</v>
      </c>
    </row>
    <row r="14727" spans="1:1" x14ac:dyDescent="0.3">
      <c r="A14727" s="6" t="s">
        <v>257</v>
      </c>
    </row>
    <row r="14728" spans="1:1" x14ac:dyDescent="0.3">
      <c r="A14728" s="6" t="s">
        <v>257</v>
      </c>
    </row>
    <row r="14729" spans="1:1" x14ac:dyDescent="0.3">
      <c r="A14729" s="6" t="s">
        <v>257</v>
      </c>
    </row>
    <row r="14730" spans="1:1" x14ac:dyDescent="0.3">
      <c r="A14730" s="6" t="s">
        <v>257</v>
      </c>
    </row>
    <row r="14731" spans="1:1" x14ac:dyDescent="0.3">
      <c r="A14731" s="6" t="s">
        <v>257</v>
      </c>
    </row>
    <row r="14732" spans="1:1" x14ac:dyDescent="0.3">
      <c r="A14732" s="6" t="s">
        <v>257</v>
      </c>
    </row>
    <row r="14733" spans="1:1" x14ac:dyDescent="0.3">
      <c r="A14733" s="6" t="s">
        <v>257</v>
      </c>
    </row>
    <row r="14734" spans="1:1" x14ac:dyDescent="0.3">
      <c r="A14734" s="6" t="s">
        <v>257</v>
      </c>
    </row>
    <row r="14735" spans="1:1" x14ac:dyDescent="0.3">
      <c r="A14735" s="6" t="s">
        <v>257</v>
      </c>
    </row>
    <row r="14736" spans="1:1" x14ac:dyDescent="0.3">
      <c r="A14736" s="6" t="s">
        <v>257</v>
      </c>
    </row>
    <row r="14737" spans="1:1" x14ac:dyDescent="0.3">
      <c r="A14737" s="6" t="s">
        <v>257</v>
      </c>
    </row>
    <row r="14738" spans="1:1" x14ac:dyDescent="0.3">
      <c r="A14738" s="6" t="s">
        <v>257</v>
      </c>
    </row>
    <row r="14739" spans="1:1" x14ac:dyDescent="0.3">
      <c r="A14739" s="6" t="s">
        <v>257</v>
      </c>
    </row>
    <row r="14740" spans="1:1" x14ac:dyDescent="0.3">
      <c r="A14740" s="6" t="s">
        <v>257</v>
      </c>
    </row>
    <row r="14741" spans="1:1" x14ac:dyDescent="0.3">
      <c r="A14741" s="6" t="s">
        <v>257</v>
      </c>
    </row>
    <row r="14742" spans="1:1" x14ac:dyDescent="0.3">
      <c r="A14742" s="6" t="s">
        <v>257</v>
      </c>
    </row>
    <row r="14743" spans="1:1" x14ac:dyDescent="0.3">
      <c r="A14743" s="6" t="s">
        <v>257</v>
      </c>
    </row>
    <row r="14744" spans="1:1" x14ac:dyDescent="0.3">
      <c r="A14744" s="6" t="s">
        <v>257</v>
      </c>
    </row>
    <row r="14745" spans="1:1" x14ac:dyDescent="0.3">
      <c r="A14745" s="6" t="s">
        <v>257</v>
      </c>
    </row>
    <row r="14746" spans="1:1" x14ac:dyDescent="0.3">
      <c r="A14746" s="6" t="s">
        <v>257</v>
      </c>
    </row>
    <row r="14747" spans="1:1" x14ac:dyDescent="0.3">
      <c r="A14747" s="6" t="s">
        <v>257</v>
      </c>
    </row>
    <row r="14748" spans="1:1" x14ac:dyDescent="0.3">
      <c r="A14748" s="6" t="s">
        <v>257</v>
      </c>
    </row>
    <row r="14749" spans="1:1" x14ac:dyDescent="0.3">
      <c r="A14749" s="6" t="s">
        <v>257</v>
      </c>
    </row>
    <row r="14750" spans="1:1" x14ac:dyDescent="0.3">
      <c r="A14750" s="6" t="s">
        <v>257</v>
      </c>
    </row>
    <row r="14751" spans="1:1" x14ac:dyDescent="0.3">
      <c r="A14751" s="6" t="s">
        <v>257</v>
      </c>
    </row>
    <row r="14752" spans="1:1" x14ac:dyDescent="0.3">
      <c r="A14752" s="6" t="s">
        <v>257</v>
      </c>
    </row>
    <row r="14753" spans="1:1" x14ac:dyDescent="0.3">
      <c r="A14753" s="6" t="s">
        <v>257</v>
      </c>
    </row>
    <row r="14754" spans="1:1" x14ac:dyDescent="0.3">
      <c r="A14754" s="6" t="s">
        <v>257</v>
      </c>
    </row>
    <row r="14755" spans="1:1" x14ac:dyDescent="0.3">
      <c r="A14755" s="6" t="s">
        <v>257</v>
      </c>
    </row>
    <row r="14756" spans="1:1" x14ac:dyDescent="0.3">
      <c r="A14756" s="6" t="s">
        <v>257</v>
      </c>
    </row>
    <row r="14757" spans="1:1" x14ac:dyDescent="0.3">
      <c r="A14757" s="6" t="s">
        <v>257</v>
      </c>
    </row>
    <row r="14758" spans="1:1" x14ac:dyDescent="0.3">
      <c r="A14758" s="6" t="s">
        <v>257</v>
      </c>
    </row>
    <row r="14759" spans="1:1" x14ac:dyDescent="0.3">
      <c r="A14759" s="6" t="s">
        <v>257</v>
      </c>
    </row>
    <row r="14760" spans="1:1" x14ac:dyDescent="0.3">
      <c r="A14760" s="6" t="s">
        <v>257</v>
      </c>
    </row>
    <row r="14761" spans="1:1" x14ac:dyDescent="0.3">
      <c r="A14761" s="6" t="s">
        <v>257</v>
      </c>
    </row>
    <row r="14762" spans="1:1" x14ac:dyDescent="0.3">
      <c r="A14762" s="6" t="s">
        <v>257</v>
      </c>
    </row>
    <row r="14763" spans="1:1" x14ac:dyDescent="0.3">
      <c r="A14763" s="6" t="s">
        <v>257</v>
      </c>
    </row>
    <row r="14764" spans="1:1" x14ac:dyDescent="0.3">
      <c r="A14764" s="6" t="s">
        <v>257</v>
      </c>
    </row>
    <row r="14765" spans="1:1" x14ac:dyDescent="0.3">
      <c r="A14765" s="6" t="s">
        <v>257</v>
      </c>
    </row>
    <row r="14766" spans="1:1" x14ac:dyDescent="0.3">
      <c r="A14766" s="6" t="s">
        <v>257</v>
      </c>
    </row>
    <row r="14767" spans="1:1" x14ac:dyDescent="0.3">
      <c r="A14767" s="6" t="s">
        <v>257</v>
      </c>
    </row>
    <row r="14768" spans="1:1" x14ac:dyDescent="0.3">
      <c r="A14768" s="6" t="s">
        <v>257</v>
      </c>
    </row>
    <row r="14769" spans="1:1" x14ac:dyDescent="0.3">
      <c r="A14769" s="6" t="s">
        <v>257</v>
      </c>
    </row>
    <row r="14770" spans="1:1" x14ac:dyDescent="0.3">
      <c r="A14770" s="6" t="s">
        <v>257</v>
      </c>
    </row>
    <row r="14771" spans="1:1" x14ac:dyDescent="0.3">
      <c r="A14771" s="6" t="s">
        <v>257</v>
      </c>
    </row>
    <row r="14772" spans="1:1" x14ac:dyDescent="0.3">
      <c r="A14772" s="6" t="s">
        <v>257</v>
      </c>
    </row>
    <row r="14773" spans="1:1" x14ac:dyDescent="0.3">
      <c r="A14773" s="6" t="s">
        <v>257</v>
      </c>
    </row>
    <row r="14774" spans="1:1" x14ac:dyDescent="0.3">
      <c r="A14774" s="6" t="s">
        <v>257</v>
      </c>
    </row>
    <row r="14775" spans="1:1" x14ac:dyDescent="0.3">
      <c r="A14775" s="6" t="s">
        <v>257</v>
      </c>
    </row>
    <row r="14776" spans="1:1" x14ac:dyDescent="0.3">
      <c r="A14776" s="6" t="s">
        <v>257</v>
      </c>
    </row>
    <row r="14777" spans="1:1" x14ac:dyDescent="0.3">
      <c r="A14777" s="6" t="s">
        <v>257</v>
      </c>
    </row>
    <row r="14778" spans="1:1" x14ac:dyDescent="0.3">
      <c r="A14778" s="6" t="s">
        <v>257</v>
      </c>
    </row>
    <row r="14779" spans="1:1" x14ac:dyDescent="0.3">
      <c r="A14779" s="6" t="s">
        <v>257</v>
      </c>
    </row>
    <row r="14780" spans="1:1" x14ac:dyDescent="0.3">
      <c r="A14780" s="6" t="s">
        <v>257</v>
      </c>
    </row>
    <row r="14781" spans="1:1" x14ac:dyDescent="0.3">
      <c r="A14781" s="6" t="s">
        <v>257</v>
      </c>
    </row>
    <row r="14782" spans="1:1" x14ac:dyDescent="0.3">
      <c r="A14782" s="6" t="s">
        <v>257</v>
      </c>
    </row>
    <row r="14783" spans="1:1" x14ac:dyDescent="0.3">
      <c r="A14783" s="6" t="s">
        <v>257</v>
      </c>
    </row>
    <row r="14784" spans="1:1" x14ac:dyDescent="0.3">
      <c r="A14784" s="6" t="s">
        <v>257</v>
      </c>
    </row>
    <row r="14785" spans="1:1" x14ac:dyDescent="0.3">
      <c r="A14785" s="6" t="s">
        <v>257</v>
      </c>
    </row>
    <row r="14786" spans="1:1" x14ac:dyDescent="0.3">
      <c r="A14786" s="6" t="s">
        <v>257</v>
      </c>
    </row>
    <row r="14787" spans="1:1" x14ac:dyDescent="0.3">
      <c r="A14787" s="6" t="s">
        <v>257</v>
      </c>
    </row>
    <row r="14788" spans="1:1" x14ac:dyDescent="0.3">
      <c r="A14788" s="6" t="s">
        <v>257</v>
      </c>
    </row>
    <row r="14789" spans="1:1" x14ac:dyDescent="0.3">
      <c r="A14789" s="6" t="s">
        <v>257</v>
      </c>
    </row>
    <row r="14790" spans="1:1" x14ac:dyDescent="0.3">
      <c r="A14790" s="6" t="s">
        <v>257</v>
      </c>
    </row>
    <row r="14791" spans="1:1" x14ac:dyDescent="0.3">
      <c r="A14791" s="6" t="s">
        <v>257</v>
      </c>
    </row>
    <row r="14792" spans="1:1" x14ac:dyDescent="0.3">
      <c r="A14792" s="6" t="s">
        <v>257</v>
      </c>
    </row>
    <row r="14793" spans="1:1" x14ac:dyDescent="0.3">
      <c r="A14793" s="6" t="s">
        <v>257</v>
      </c>
    </row>
    <row r="14794" spans="1:1" x14ac:dyDescent="0.3">
      <c r="A14794" s="6" t="s">
        <v>257</v>
      </c>
    </row>
    <row r="14795" spans="1:1" x14ac:dyDescent="0.3">
      <c r="A14795" s="6" t="s">
        <v>257</v>
      </c>
    </row>
    <row r="14796" spans="1:1" x14ac:dyDescent="0.3">
      <c r="A14796" s="6" t="s">
        <v>257</v>
      </c>
    </row>
    <row r="14797" spans="1:1" x14ac:dyDescent="0.3">
      <c r="A14797" s="6" t="s">
        <v>257</v>
      </c>
    </row>
    <row r="14798" spans="1:1" x14ac:dyDescent="0.3">
      <c r="A14798" s="6" t="s">
        <v>257</v>
      </c>
    </row>
    <row r="14799" spans="1:1" x14ac:dyDescent="0.3">
      <c r="A14799" s="6" t="s">
        <v>257</v>
      </c>
    </row>
    <row r="14800" spans="1:1" x14ac:dyDescent="0.3">
      <c r="A14800" s="6" t="s">
        <v>257</v>
      </c>
    </row>
    <row r="14801" spans="1:1" x14ac:dyDescent="0.3">
      <c r="A14801" s="6" t="s">
        <v>257</v>
      </c>
    </row>
    <row r="14802" spans="1:1" x14ac:dyDescent="0.3">
      <c r="A14802" s="6" t="s">
        <v>257</v>
      </c>
    </row>
    <row r="14803" spans="1:1" x14ac:dyDescent="0.3">
      <c r="A14803" s="6" t="s">
        <v>257</v>
      </c>
    </row>
    <row r="14804" spans="1:1" x14ac:dyDescent="0.3">
      <c r="A14804" s="6" t="s">
        <v>257</v>
      </c>
    </row>
    <row r="14805" spans="1:1" x14ac:dyDescent="0.3">
      <c r="A14805" s="6" t="s">
        <v>257</v>
      </c>
    </row>
    <row r="14806" spans="1:1" x14ac:dyDescent="0.3">
      <c r="A14806" s="6" t="s">
        <v>257</v>
      </c>
    </row>
    <row r="14807" spans="1:1" x14ac:dyDescent="0.3">
      <c r="A14807" s="6" t="s">
        <v>257</v>
      </c>
    </row>
    <row r="14808" spans="1:1" x14ac:dyDescent="0.3">
      <c r="A14808" s="6" t="s">
        <v>257</v>
      </c>
    </row>
    <row r="14809" spans="1:1" x14ac:dyDescent="0.3">
      <c r="A14809" s="6" t="s">
        <v>257</v>
      </c>
    </row>
    <row r="14810" spans="1:1" x14ac:dyDescent="0.3">
      <c r="A14810" s="6" t="s">
        <v>257</v>
      </c>
    </row>
    <row r="14811" spans="1:1" x14ac:dyDescent="0.3">
      <c r="A14811" s="6" t="s">
        <v>257</v>
      </c>
    </row>
    <row r="14812" spans="1:1" x14ac:dyDescent="0.3">
      <c r="A14812" s="6" t="s">
        <v>257</v>
      </c>
    </row>
    <row r="14813" spans="1:1" x14ac:dyDescent="0.3">
      <c r="A14813" s="6" t="s">
        <v>257</v>
      </c>
    </row>
    <row r="14814" spans="1:1" x14ac:dyDescent="0.3">
      <c r="A14814" s="6" t="s">
        <v>257</v>
      </c>
    </row>
    <row r="14815" spans="1:1" x14ac:dyDescent="0.3">
      <c r="A14815" s="6" t="s">
        <v>257</v>
      </c>
    </row>
    <row r="14816" spans="1:1" x14ac:dyDescent="0.3">
      <c r="A14816" s="6" t="s">
        <v>257</v>
      </c>
    </row>
    <row r="14817" spans="1:1" x14ac:dyDescent="0.3">
      <c r="A14817" s="6" t="s">
        <v>257</v>
      </c>
    </row>
    <row r="14818" spans="1:1" x14ac:dyDescent="0.3">
      <c r="A14818" s="6" t="s">
        <v>257</v>
      </c>
    </row>
    <row r="14819" spans="1:1" x14ac:dyDescent="0.3">
      <c r="A14819" s="6" t="s">
        <v>257</v>
      </c>
    </row>
    <row r="14820" spans="1:1" x14ac:dyDescent="0.3">
      <c r="A14820" s="6" t="s">
        <v>257</v>
      </c>
    </row>
    <row r="14821" spans="1:1" x14ac:dyDescent="0.3">
      <c r="A14821" s="6" t="s">
        <v>257</v>
      </c>
    </row>
    <row r="14822" spans="1:1" x14ac:dyDescent="0.3">
      <c r="A14822" s="6" t="s">
        <v>257</v>
      </c>
    </row>
    <row r="14823" spans="1:1" x14ac:dyDescent="0.3">
      <c r="A14823" s="6" t="s">
        <v>440</v>
      </c>
    </row>
    <row r="14824" spans="1:1" x14ac:dyDescent="0.3">
      <c r="A14824" s="6" t="s">
        <v>257</v>
      </c>
    </row>
    <row r="14825" spans="1:1" x14ac:dyDescent="0.3">
      <c r="A14825" s="6" t="s">
        <v>257</v>
      </c>
    </row>
    <row r="14826" spans="1:1" x14ac:dyDescent="0.3">
      <c r="A14826" s="6" t="s">
        <v>257</v>
      </c>
    </row>
    <row r="14827" spans="1:1" x14ac:dyDescent="0.3">
      <c r="A14827" s="6" t="s">
        <v>257</v>
      </c>
    </row>
    <row r="14828" spans="1:1" x14ac:dyDescent="0.3">
      <c r="A14828" s="6" t="s">
        <v>257</v>
      </c>
    </row>
    <row r="14829" spans="1:1" x14ac:dyDescent="0.3">
      <c r="A14829" s="6" t="s">
        <v>257</v>
      </c>
    </row>
    <row r="14830" spans="1:1" x14ac:dyDescent="0.3">
      <c r="A14830" s="6" t="s">
        <v>257</v>
      </c>
    </row>
    <row r="14831" spans="1:1" x14ac:dyDescent="0.3">
      <c r="A14831" s="6" t="s">
        <v>257</v>
      </c>
    </row>
    <row r="14832" spans="1:1" x14ac:dyDescent="0.3">
      <c r="A14832" s="6" t="s">
        <v>257</v>
      </c>
    </row>
    <row r="14833" spans="1:1" x14ac:dyDescent="0.3">
      <c r="A14833" s="6" t="s">
        <v>257</v>
      </c>
    </row>
    <row r="14834" spans="1:1" x14ac:dyDescent="0.3">
      <c r="A14834" s="6" t="s">
        <v>257</v>
      </c>
    </row>
    <row r="14835" spans="1:1" x14ac:dyDescent="0.3">
      <c r="A14835" s="6" t="s">
        <v>257</v>
      </c>
    </row>
    <row r="14836" spans="1:1" x14ac:dyDescent="0.3">
      <c r="A14836" s="6" t="s">
        <v>257</v>
      </c>
    </row>
    <row r="14837" spans="1:1" x14ac:dyDescent="0.3">
      <c r="A14837" s="6" t="s">
        <v>257</v>
      </c>
    </row>
    <row r="14838" spans="1:1" x14ac:dyDescent="0.3">
      <c r="A14838" s="6" t="s">
        <v>257</v>
      </c>
    </row>
    <row r="14839" spans="1:1" x14ac:dyDescent="0.3">
      <c r="A14839" s="6" t="s">
        <v>257</v>
      </c>
    </row>
    <row r="14840" spans="1:1" x14ac:dyDescent="0.3">
      <c r="A14840" s="6" t="s">
        <v>257</v>
      </c>
    </row>
    <row r="14841" spans="1:1" x14ac:dyDescent="0.3">
      <c r="A14841" s="6" t="s">
        <v>257</v>
      </c>
    </row>
    <row r="14842" spans="1:1" x14ac:dyDescent="0.3">
      <c r="A14842" s="6" t="s">
        <v>257</v>
      </c>
    </row>
    <row r="14843" spans="1:1" x14ac:dyDescent="0.3">
      <c r="A14843" s="6" t="s">
        <v>257</v>
      </c>
    </row>
    <row r="14844" spans="1:1" x14ac:dyDescent="0.3">
      <c r="A14844" s="6" t="s">
        <v>257</v>
      </c>
    </row>
    <row r="14845" spans="1:1" x14ac:dyDescent="0.3">
      <c r="A14845" s="6" t="s">
        <v>257</v>
      </c>
    </row>
    <row r="14846" spans="1:1" x14ac:dyDescent="0.3">
      <c r="A14846" s="6" t="s">
        <v>257</v>
      </c>
    </row>
    <row r="14847" spans="1:1" x14ac:dyDescent="0.3">
      <c r="A14847" s="6" t="s">
        <v>257</v>
      </c>
    </row>
    <row r="14848" spans="1:1" x14ac:dyDescent="0.3">
      <c r="A14848" s="6" t="s">
        <v>257</v>
      </c>
    </row>
    <row r="14849" spans="1:1" x14ac:dyDescent="0.3">
      <c r="A14849" s="6" t="s">
        <v>257</v>
      </c>
    </row>
    <row r="14850" spans="1:1" x14ac:dyDescent="0.3">
      <c r="A14850" s="6" t="s">
        <v>257</v>
      </c>
    </row>
    <row r="14851" spans="1:1" x14ac:dyDescent="0.3">
      <c r="A14851" s="6" t="s">
        <v>257</v>
      </c>
    </row>
    <row r="14852" spans="1:1" x14ac:dyDescent="0.3">
      <c r="A14852" s="6" t="s">
        <v>257</v>
      </c>
    </row>
    <row r="14853" spans="1:1" x14ac:dyDescent="0.3">
      <c r="A14853" s="6" t="s">
        <v>257</v>
      </c>
    </row>
    <row r="14854" spans="1:1" x14ac:dyDescent="0.3">
      <c r="A14854" s="6" t="s">
        <v>257</v>
      </c>
    </row>
    <row r="14855" spans="1:1" x14ac:dyDescent="0.3">
      <c r="A14855" s="6" t="s">
        <v>257</v>
      </c>
    </row>
    <row r="14856" spans="1:1" x14ac:dyDescent="0.3">
      <c r="A14856" s="6" t="s">
        <v>257</v>
      </c>
    </row>
    <row r="14857" spans="1:1" x14ac:dyDescent="0.3">
      <c r="A14857" s="6" t="s">
        <v>257</v>
      </c>
    </row>
    <row r="14858" spans="1:1" x14ac:dyDescent="0.3">
      <c r="A14858" s="6" t="s">
        <v>257</v>
      </c>
    </row>
    <row r="14859" spans="1:1" x14ac:dyDescent="0.3">
      <c r="A14859" s="6" t="s">
        <v>257</v>
      </c>
    </row>
    <row r="14860" spans="1:1" x14ac:dyDescent="0.3">
      <c r="A14860" s="6" t="s">
        <v>257</v>
      </c>
    </row>
    <row r="14861" spans="1:1" x14ac:dyDescent="0.3">
      <c r="A14861" s="6" t="s">
        <v>257</v>
      </c>
    </row>
    <row r="14862" spans="1:1" x14ac:dyDescent="0.3">
      <c r="A14862" s="6" t="s">
        <v>257</v>
      </c>
    </row>
    <row r="14863" spans="1:1" x14ac:dyDescent="0.3">
      <c r="A14863" s="6" t="s">
        <v>257</v>
      </c>
    </row>
    <row r="14864" spans="1:1" x14ac:dyDescent="0.3">
      <c r="A14864" s="6" t="s">
        <v>257</v>
      </c>
    </row>
    <row r="14865" spans="1:1" x14ac:dyDescent="0.3">
      <c r="A14865" s="6" t="s">
        <v>257</v>
      </c>
    </row>
    <row r="14866" spans="1:1" x14ac:dyDescent="0.3">
      <c r="A14866" s="6" t="s">
        <v>257</v>
      </c>
    </row>
    <row r="14867" spans="1:1" x14ac:dyDescent="0.3">
      <c r="A14867" s="6" t="s">
        <v>257</v>
      </c>
    </row>
    <row r="14868" spans="1:1" x14ac:dyDescent="0.3">
      <c r="A14868" s="6" t="s">
        <v>440</v>
      </c>
    </row>
    <row r="14869" spans="1:1" x14ac:dyDescent="0.3">
      <c r="A14869" s="6" t="s">
        <v>440</v>
      </c>
    </row>
    <row r="14870" spans="1:1" x14ac:dyDescent="0.3">
      <c r="A14870" s="6" t="s">
        <v>440</v>
      </c>
    </row>
    <row r="14871" spans="1:1" x14ac:dyDescent="0.3">
      <c r="A14871" s="6" t="s">
        <v>440</v>
      </c>
    </row>
    <row r="14872" spans="1:1" x14ac:dyDescent="0.3">
      <c r="A14872" s="6" t="s">
        <v>440</v>
      </c>
    </row>
    <row r="14873" spans="1:1" x14ac:dyDescent="0.3">
      <c r="A14873" s="6" t="s">
        <v>440</v>
      </c>
    </row>
    <row r="14874" spans="1:1" x14ac:dyDescent="0.3">
      <c r="A14874" s="6" t="s">
        <v>440</v>
      </c>
    </row>
    <row r="14875" spans="1:1" x14ac:dyDescent="0.3">
      <c r="A14875" s="6" t="s">
        <v>440</v>
      </c>
    </row>
    <row r="14876" spans="1:1" x14ac:dyDescent="0.3">
      <c r="A14876" s="6" t="s">
        <v>440</v>
      </c>
    </row>
    <row r="14877" spans="1:1" x14ac:dyDescent="0.3">
      <c r="A14877" s="6" t="s">
        <v>440</v>
      </c>
    </row>
    <row r="14878" spans="1:1" x14ac:dyDescent="0.3">
      <c r="A14878" s="6" t="s">
        <v>257</v>
      </c>
    </row>
    <row r="14879" spans="1:1" x14ac:dyDescent="0.3">
      <c r="A14879" s="6" t="s">
        <v>257</v>
      </c>
    </row>
    <row r="14880" spans="1:1" x14ac:dyDescent="0.3">
      <c r="A14880" s="6" t="s">
        <v>257</v>
      </c>
    </row>
    <row r="14881" spans="1:1" x14ac:dyDescent="0.3">
      <c r="A14881" s="6" t="s">
        <v>257</v>
      </c>
    </row>
    <row r="14882" spans="1:1" x14ac:dyDescent="0.3">
      <c r="A14882" s="6" t="s">
        <v>257</v>
      </c>
    </row>
    <row r="14883" spans="1:1" x14ac:dyDescent="0.3">
      <c r="A14883" s="6" t="s">
        <v>257</v>
      </c>
    </row>
    <row r="14884" spans="1:1" x14ac:dyDescent="0.3">
      <c r="A14884" s="6" t="s">
        <v>257</v>
      </c>
    </row>
    <row r="14885" spans="1:1" x14ac:dyDescent="0.3">
      <c r="A14885" s="6" t="s">
        <v>257</v>
      </c>
    </row>
    <row r="14886" spans="1:1" x14ac:dyDescent="0.3">
      <c r="A14886" s="6" t="s">
        <v>257</v>
      </c>
    </row>
    <row r="14887" spans="1:1" x14ac:dyDescent="0.3">
      <c r="A14887" s="6" t="s">
        <v>257</v>
      </c>
    </row>
    <row r="14888" spans="1:1" x14ac:dyDescent="0.3">
      <c r="A14888" s="6" t="s">
        <v>257</v>
      </c>
    </row>
    <row r="14889" spans="1:1" x14ac:dyDescent="0.3">
      <c r="A14889" s="6" t="s">
        <v>257</v>
      </c>
    </row>
    <row r="14890" spans="1:1" x14ac:dyDescent="0.3">
      <c r="A14890" s="6" t="s">
        <v>257</v>
      </c>
    </row>
    <row r="14891" spans="1:1" x14ac:dyDescent="0.3">
      <c r="A14891" s="6" t="s">
        <v>257</v>
      </c>
    </row>
    <row r="14892" spans="1:1" x14ac:dyDescent="0.3">
      <c r="A14892" s="6" t="s">
        <v>257</v>
      </c>
    </row>
    <row r="14893" spans="1:1" x14ac:dyDescent="0.3">
      <c r="A14893" s="6" t="s">
        <v>257</v>
      </c>
    </row>
    <row r="14894" spans="1:1" x14ac:dyDescent="0.3">
      <c r="A14894" s="6" t="s">
        <v>257</v>
      </c>
    </row>
    <row r="14895" spans="1:1" x14ac:dyDescent="0.3">
      <c r="A14895" s="6" t="s">
        <v>257</v>
      </c>
    </row>
    <row r="14896" spans="1:1" x14ac:dyDescent="0.3">
      <c r="A14896" s="6" t="s">
        <v>257</v>
      </c>
    </row>
    <row r="14897" spans="1:1" x14ac:dyDescent="0.3">
      <c r="A14897" s="6" t="s">
        <v>257</v>
      </c>
    </row>
    <row r="14898" spans="1:1" x14ac:dyDescent="0.3">
      <c r="A14898" s="6" t="s">
        <v>257</v>
      </c>
    </row>
    <row r="14899" spans="1:1" x14ac:dyDescent="0.3">
      <c r="A14899" s="6" t="s">
        <v>257</v>
      </c>
    </row>
    <row r="14900" spans="1:1" x14ac:dyDescent="0.3">
      <c r="A14900" s="6" t="s">
        <v>257</v>
      </c>
    </row>
    <row r="14901" spans="1:1" x14ac:dyDescent="0.3">
      <c r="A14901" s="6" t="s">
        <v>257</v>
      </c>
    </row>
    <row r="14902" spans="1:1" x14ac:dyDescent="0.3">
      <c r="A14902" s="6" t="s">
        <v>257</v>
      </c>
    </row>
    <row r="14903" spans="1:1" x14ac:dyDescent="0.3">
      <c r="A14903" s="6" t="s">
        <v>257</v>
      </c>
    </row>
    <row r="14904" spans="1:1" x14ac:dyDescent="0.3">
      <c r="A14904" s="6" t="s">
        <v>257</v>
      </c>
    </row>
    <row r="14905" spans="1:1" x14ac:dyDescent="0.3">
      <c r="A14905" s="6" t="s">
        <v>257</v>
      </c>
    </row>
    <row r="14906" spans="1:1" x14ac:dyDescent="0.3">
      <c r="A14906" s="6" t="s">
        <v>257</v>
      </c>
    </row>
    <row r="14907" spans="1:1" x14ac:dyDescent="0.3">
      <c r="A14907" s="6" t="s">
        <v>257</v>
      </c>
    </row>
    <row r="14908" spans="1:1" x14ac:dyDescent="0.3">
      <c r="A14908" s="6" t="s">
        <v>257</v>
      </c>
    </row>
    <row r="14909" spans="1:1" x14ac:dyDescent="0.3">
      <c r="A14909" s="6" t="s">
        <v>257</v>
      </c>
    </row>
    <row r="14910" spans="1:1" x14ac:dyDescent="0.3">
      <c r="A14910" s="6" t="s">
        <v>257</v>
      </c>
    </row>
    <row r="14911" spans="1:1" x14ac:dyDescent="0.3">
      <c r="A14911" s="6" t="s">
        <v>257</v>
      </c>
    </row>
    <row r="14912" spans="1:1" x14ac:dyDescent="0.3">
      <c r="A14912" s="6" t="s">
        <v>257</v>
      </c>
    </row>
    <row r="14913" spans="1:1" x14ac:dyDescent="0.3">
      <c r="A14913" s="6" t="s">
        <v>257</v>
      </c>
    </row>
    <row r="14914" spans="1:1" x14ac:dyDescent="0.3">
      <c r="A14914" s="6" t="s">
        <v>257</v>
      </c>
    </row>
    <row r="14915" spans="1:1" x14ac:dyDescent="0.3">
      <c r="A14915" s="6" t="s">
        <v>257</v>
      </c>
    </row>
    <row r="14916" spans="1:1" x14ac:dyDescent="0.3">
      <c r="A14916" s="6" t="s">
        <v>257</v>
      </c>
    </row>
    <row r="14917" spans="1:1" x14ac:dyDescent="0.3">
      <c r="A14917" s="6" t="s">
        <v>257</v>
      </c>
    </row>
    <row r="14918" spans="1:1" x14ac:dyDescent="0.3">
      <c r="A14918" s="6" t="s">
        <v>257</v>
      </c>
    </row>
    <row r="14919" spans="1:1" x14ac:dyDescent="0.3">
      <c r="A14919" s="6" t="s">
        <v>257</v>
      </c>
    </row>
    <row r="14920" spans="1:1" x14ac:dyDescent="0.3">
      <c r="A14920" s="6" t="s">
        <v>257</v>
      </c>
    </row>
    <row r="14921" spans="1:1" x14ac:dyDescent="0.3">
      <c r="A14921" s="6" t="s">
        <v>257</v>
      </c>
    </row>
    <row r="14922" spans="1:1" x14ac:dyDescent="0.3">
      <c r="A14922" s="6" t="s">
        <v>257</v>
      </c>
    </row>
    <row r="14923" spans="1:1" x14ac:dyDescent="0.3">
      <c r="A14923" s="6" t="s">
        <v>257</v>
      </c>
    </row>
    <row r="14924" spans="1:1" x14ac:dyDescent="0.3">
      <c r="A14924" s="6" t="s">
        <v>257</v>
      </c>
    </row>
    <row r="14925" spans="1:1" x14ac:dyDescent="0.3">
      <c r="A14925" s="6" t="s">
        <v>257</v>
      </c>
    </row>
    <row r="14926" spans="1:1" x14ac:dyDescent="0.3">
      <c r="A14926" s="6" t="s">
        <v>257</v>
      </c>
    </row>
    <row r="14927" spans="1:1" x14ac:dyDescent="0.3">
      <c r="A14927" s="6" t="s">
        <v>257</v>
      </c>
    </row>
    <row r="14928" spans="1:1" x14ac:dyDescent="0.3">
      <c r="A14928" s="6" t="s">
        <v>257</v>
      </c>
    </row>
    <row r="14929" spans="1:1" x14ac:dyDescent="0.3">
      <c r="A14929" s="6" t="s">
        <v>257</v>
      </c>
    </row>
    <row r="14930" spans="1:1" x14ac:dyDescent="0.3">
      <c r="A14930" s="6" t="s">
        <v>257</v>
      </c>
    </row>
    <row r="14931" spans="1:1" x14ac:dyDescent="0.3">
      <c r="A14931" s="6" t="s">
        <v>257</v>
      </c>
    </row>
    <row r="14932" spans="1:1" x14ac:dyDescent="0.3">
      <c r="A14932" s="6" t="s">
        <v>257</v>
      </c>
    </row>
    <row r="14933" spans="1:1" x14ac:dyDescent="0.3">
      <c r="A14933" s="6" t="s">
        <v>257</v>
      </c>
    </row>
    <row r="14934" spans="1:1" x14ac:dyDescent="0.3">
      <c r="A14934" s="6" t="s">
        <v>257</v>
      </c>
    </row>
    <row r="14935" spans="1:1" x14ac:dyDescent="0.3">
      <c r="A14935" s="6" t="s">
        <v>257</v>
      </c>
    </row>
    <row r="14936" spans="1:1" x14ac:dyDescent="0.3">
      <c r="A14936" s="6" t="s">
        <v>257</v>
      </c>
    </row>
    <row r="14937" spans="1:1" x14ac:dyDescent="0.3">
      <c r="A14937" s="6" t="s">
        <v>257</v>
      </c>
    </row>
    <row r="14938" spans="1:1" x14ac:dyDescent="0.3">
      <c r="A14938" s="6" t="s">
        <v>257</v>
      </c>
    </row>
    <row r="14939" spans="1:1" x14ac:dyDescent="0.3">
      <c r="A14939" s="6" t="s">
        <v>257</v>
      </c>
    </row>
    <row r="14940" spans="1:1" x14ac:dyDescent="0.3">
      <c r="A14940" s="6" t="s">
        <v>257</v>
      </c>
    </row>
    <row r="14941" spans="1:1" x14ac:dyDescent="0.3">
      <c r="A14941" s="6" t="s">
        <v>257</v>
      </c>
    </row>
    <row r="14942" spans="1:1" x14ac:dyDescent="0.3">
      <c r="A14942" s="6" t="s">
        <v>257</v>
      </c>
    </row>
    <row r="14943" spans="1:1" x14ac:dyDescent="0.3">
      <c r="A14943" s="6" t="s">
        <v>257</v>
      </c>
    </row>
    <row r="14944" spans="1:1" x14ac:dyDescent="0.3">
      <c r="A14944" s="6" t="s">
        <v>257</v>
      </c>
    </row>
    <row r="14945" spans="1:1" x14ac:dyDescent="0.3">
      <c r="A14945" s="6" t="s">
        <v>257</v>
      </c>
    </row>
    <row r="14946" spans="1:1" x14ac:dyDescent="0.3">
      <c r="A14946" s="6" t="s">
        <v>257</v>
      </c>
    </row>
    <row r="14947" spans="1:1" x14ac:dyDescent="0.3">
      <c r="A14947" s="6" t="s">
        <v>257</v>
      </c>
    </row>
    <row r="14948" spans="1:1" x14ac:dyDescent="0.3">
      <c r="A14948" s="6" t="s">
        <v>257</v>
      </c>
    </row>
    <row r="14949" spans="1:1" x14ac:dyDescent="0.3">
      <c r="A14949" s="6" t="s">
        <v>257</v>
      </c>
    </row>
    <row r="14950" spans="1:1" x14ac:dyDescent="0.3">
      <c r="A14950" s="6" t="s">
        <v>257</v>
      </c>
    </row>
    <row r="14951" spans="1:1" x14ac:dyDescent="0.3">
      <c r="A14951" s="6" t="s">
        <v>257</v>
      </c>
    </row>
    <row r="14952" spans="1:1" x14ac:dyDescent="0.3">
      <c r="A14952" s="6" t="s">
        <v>257</v>
      </c>
    </row>
    <row r="14953" spans="1:1" x14ac:dyDescent="0.3">
      <c r="A14953" s="6" t="s">
        <v>257</v>
      </c>
    </row>
    <row r="14954" spans="1:1" x14ac:dyDescent="0.3">
      <c r="A14954" s="6" t="s">
        <v>257</v>
      </c>
    </row>
    <row r="14955" spans="1:1" x14ac:dyDescent="0.3">
      <c r="A14955" s="6" t="s">
        <v>257</v>
      </c>
    </row>
    <row r="14956" spans="1:1" x14ac:dyDescent="0.3">
      <c r="A14956" s="6" t="s">
        <v>257</v>
      </c>
    </row>
    <row r="14957" spans="1:1" x14ac:dyDescent="0.3">
      <c r="A14957" s="6" t="s">
        <v>257</v>
      </c>
    </row>
    <row r="14958" spans="1:1" x14ac:dyDescent="0.3">
      <c r="A14958" s="6" t="s">
        <v>257</v>
      </c>
    </row>
    <row r="14959" spans="1:1" x14ac:dyDescent="0.3">
      <c r="A14959" s="6" t="s">
        <v>257</v>
      </c>
    </row>
    <row r="14960" spans="1:1" x14ac:dyDescent="0.3">
      <c r="A14960" s="6" t="s">
        <v>257</v>
      </c>
    </row>
    <row r="14961" spans="1:1" x14ac:dyDescent="0.3">
      <c r="A14961" s="6" t="s">
        <v>257</v>
      </c>
    </row>
    <row r="14962" spans="1:1" x14ac:dyDescent="0.3">
      <c r="A14962" s="6" t="s">
        <v>257</v>
      </c>
    </row>
    <row r="14963" spans="1:1" x14ac:dyDescent="0.3">
      <c r="A14963" s="6" t="s">
        <v>257</v>
      </c>
    </row>
    <row r="14964" spans="1:1" x14ac:dyDescent="0.3">
      <c r="A14964" s="6" t="s">
        <v>257</v>
      </c>
    </row>
    <row r="14965" spans="1:1" x14ac:dyDescent="0.3">
      <c r="A14965" s="6" t="s">
        <v>257</v>
      </c>
    </row>
    <row r="14966" spans="1:1" x14ac:dyDescent="0.3">
      <c r="A14966" s="6" t="s">
        <v>257</v>
      </c>
    </row>
    <row r="14967" spans="1:1" x14ac:dyDescent="0.3">
      <c r="A14967" s="6" t="s">
        <v>257</v>
      </c>
    </row>
    <row r="14968" spans="1:1" x14ac:dyDescent="0.3">
      <c r="A14968" s="6" t="s">
        <v>257</v>
      </c>
    </row>
    <row r="14969" spans="1:1" x14ac:dyDescent="0.3">
      <c r="A14969" s="6" t="s">
        <v>257</v>
      </c>
    </row>
    <row r="14970" spans="1:1" x14ac:dyDescent="0.3">
      <c r="A14970" s="6" t="s">
        <v>257</v>
      </c>
    </row>
    <row r="14971" spans="1:1" x14ac:dyDescent="0.3">
      <c r="A14971" s="6" t="s">
        <v>257</v>
      </c>
    </row>
    <row r="14972" spans="1:1" x14ac:dyDescent="0.3">
      <c r="A14972" s="6" t="s">
        <v>257</v>
      </c>
    </row>
    <row r="14973" spans="1:1" x14ac:dyDescent="0.3">
      <c r="A14973" s="6" t="s">
        <v>257</v>
      </c>
    </row>
    <row r="14974" spans="1:1" x14ac:dyDescent="0.3">
      <c r="A14974" s="6" t="s">
        <v>257</v>
      </c>
    </row>
    <row r="14975" spans="1:1" x14ac:dyDescent="0.3">
      <c r="A14975" s="6" t="s">
        <v>257</v>
      </c>
    </row>
    <row r="14976" spans="1:1" x14ac:dyDescent="0.3">
      <c r="A14976" s="6" t="s">
        <v>257</v>
      </c>
    </row>
    <row r="14977" spans="1:1" x14ac:dyDescent="0.3">
      <c r="A14977" s="6" t="s">
        <v>257</v>
      </c>
    </row>
    <row r="14978" spans="1:1" x14ac:dyDescent="0.3">
      <c r="A14978" s="6" t="s">
        <v>257</v>
      </c>
    </row>
    <row r="14979" spans="1:1" x14ac:dyDescent="0.3">
      <c r="A14979" s="6" t="s">
        <v>257</v>
      </c>
    </row>
    <row r="14980" spans="1:1" x14ac:dyDescent="0.3">
      <c r="A14980" s="6" t="s">
        <v>257</v>
      </c>
    </row>
    <row r="14981" spans="1:1" x14ac:dyDescent="0.3">
      <c r="A14981" s="6" t="s">
        <v>257</v>
      </c>
    </row>
    <row r="14982" spans="1:1" x14ac:dyDescent="0.3">
      <c r="A14982" s="6" t="s">
        <v>257</v>
      </c>
    </row>
    <row r="14983" spans="1:1" x14ac:dyDescent="0.3">
      <c r="A14983" s="6" t="s">
        <v>257</v>
      </c>
    </row>
    <row r="14984" spans="1:1" x14ac:dyDescent="0.3">
      <c r="A14984" s="6" t="s">
        <v>257</v>
      </c>
    </row>
    <row r="14985" spans="1:1" x14ac:dyDescent="0.3">
      <c r="A14985" s="6" t="s">
        <v>257</v>
      </c>
    </row>
    <row r="14986" spans="1:1" x14ac:dyDescent="0.3">
      <c r="A14986" s="6" t="s">
        <v>257</v>
      </c>
    </row>
    <row r="14987" spans="1:1" x14ac:dyDescent="0.3">
      <c r="A14987" s="6" t="s">
        <v>257</v>
      </c>
    </row>
    <row r="14988" spans="1:1" x14ac:dyDescent="0.3">
      <c r="A14988" s="6" t="s">
        <v>257</v>
      </c>
    </row>
    <row r="14989" spans="1:1" x14ac:dyDescent="0.3">
      <c r="A14989" s="6" t="s">
        <v>257</v>
      </c>
    </row>
    <row r="14990" spans="1:1" x14ac:dyDescent="0.3">
      <c r="A14990" s="6" t="s">
        <v>257</v>
      </c>
    </row>
    <row r="14991" spans="1:1" x14ac:dyDescent="0.3">
      <c r="A14991" s="6" t="s">
        <v>257</v>
      </c>
    </row>
    <row r="14992" spans="1:1" x14ac:dyDescent="0.3">
      <c r="A14992" s="6" t="s">
        <v>257</v>
      </c>
    </row>
    <row r="14993" spans="1:1" x14ac:dyDescent="0.3">
      <c r="A14993" s="6" t="s">
        <v>257</v>
      </c>
    </row>
    <row r="14994" spans="1:1" x14ac:dyDescent="0.3">
      <c r="A14994" s="6" t="s">
        <v>257</v>
      </c>
    </row>
    <row r="14995" spans="1:1" x14ac:dyDescent="0.3">
      <c r="A14995" s="6" t="s">
        <v>257</v>
      </c>
    </row>
    <row r="14996" spans="1:1" x14ac:dyDescent="0.3">
      <c r="A14996" s="6" t="s">
        <v>257</v>
      </c>
    </row>
    <row r="14997" spans="1:1" x14ac:dyDescent="0.3">
      <c r="A14997" s="6" t="s">
        <v>257</v>
      </c>
    </row>
    <row r="14998" spans="1:1" x14ac:dyDescent="0.3">
      <c r="A14998" s="6" t="s">
        <v>257</v>
      </c>
    </row>
    <row r="14999" spans="1:1" x14ac:dyDescent="0.3">
      <c r="A14999" s="6" t="s">
        <v>257</v>
      </c>
    </row>
    <row r="15000" spans="1:1" x14ac:dyDescent="0.3">
      <c r="A15000" s="6" t="s">
        <v>257</v>
      </c>
    </row>
    <row r="15001" spans="1:1" x14ac:dyDescent="0.3">
      <c r="A15001" s="6" t="s">
        <v>257</v>
      </c>
    </row>
    <row r="15002" spans="1:1" x14ac:dyDescent="0.3">
      <c r="A15002" s="6" t="s">
        <v>257</v>
      </c>
    </row>
    <row r="15003" spans="1:1" x14ac:dyDescent="0.3">
      <c r="A15003" s="6" t="s">
        <v>257</v>
      </c>
    </row>
    <row r="15004" spans="1:1" x14ac:dyDescent="0.3">
      <c r="A15004" s="6" t="s">
        <v>257</v>
      </c>
    </row>
    <row r="15005" spans="1:1" x14ac:dyDescent="0.3">
      <c r="A15005" s="6" t="s">
        <v>257</v>
      </c>
    </row>
    <row r="15006" spans="1:1" x14ac:dyDescent="0.3">
      <c r="A15006" s="6" t="s">
        <v>257</v>
      </c>
    </row>
    <row r="15007" spans="1:1" x14ac:dyDescent="0.3">
      <c r="A15007" s="6" t="s">
        <v>257</v>
      </c>
    </row>
    <row r="15008" spans="1:1" x14ac:dyDescent="0.3">
      <c r="A15008" s="6" t="s">
        <v>257</v>
      </c>
    </row>
    <row r="15009" spans="1:1" x14ac:dyDescent="0.3">
      <c r="A15009" s="6" t="s">
        <v>257</v>
      </c>
    </row>
    <row r="15010" spans="1:1" x14ac:dyDescent="0.3">
      <c r="A15010" s="6" t="s">
        <v>257</v>
      </c>
    </row>
    <row r="15011" spans="1:1" x14ac:dyDescent="0.3">
      <c r="A15011" s="6" t="s">
        <v>257</v>
      </c>
    </row>
    <row r="15012" spans="1:1" x14ac:dyDescent="0.3">
      <c r="A15012" s="6" t="s">
        <v>257</v>
      </c>
    </row>
    <row r="15013" spans="1:1" x14ac:dyDescent="0.3">
      <c r="A15013" s="6" t="s">
        <v>257</v>
      </c>
    </row>
    <row r="15014" spans="1:1" x14ac:dyDescent="0.3">
      <c r="A15014" s="6" t="s">
        <v>257</v>
      </c>
    </row>
    <row r="15015" spans="1:1" x14ac:dyDescent="0.3">
      <c r="A15015" s="6" t="s">
        <v>257</v>
      </c>
    </row>
    <row r="15016" spans="1:1" x14ac:dyDescent="0.3">
      <c r="A15016" s="6" t="s">
        <v>257</v>
      </c>
    </row>
    <row r="15017" spans="1:1" x14ac:dyDescent="0.3">
      <c r="A15017" s="6" t="s">
        <v>257</v>
      </c>
    </row>
    <row r="15018" spans="1:1" x14ac:dyDescent="0.3">
      <c r="A15018" s="6" t="s">
        <v>257</v>
      </c>
    </row>
    <row r="15019" spans="1:1" x14ac:dyDescent="0.3">
      <c r="A15019" s="6" t="s">
        <v>257</v>
      </c>
    </row>
    <row r="15020" spans="1:1" x14ac:dyDescent="0.3">
      <c r="A15020" s="6" t="s">
        <v>257</v>
      </c>
    </row>
    <row r="15021" spans="1:1" x14ac:dyDescent="0.3">
      <c r="A15021" s="6" t="s">
        <v>257</v>
      </c>
    </row>
    <row r="15022" spans="1:1" x14ac:dyDescent="0.3">
      <c r="A15022" s="6" t="s">
        <v>257</v>
      </c>
    </row>
    <row r="15023" spans="1:1" x14ac:dyDescent="0.3">
      <c r="A15023" s="6" t="s">
        <v>257</v>
      </c>
    </row>
    <row r="15024" spans="1:1" x14ac:dyDescent="0.3">
      <c r="A15024" s="6" t="s">
        <v>257</v>
      </c>
    </row>
    <row r="15025" spans="1:1" x14ac:dyDescent="0.3">
      <c r="A15025" s="6" t="s">
        <v>257</v>
      </c>
    </row>
    <row r="15026" spans="1:1" x14ac:dyDescent="0.3">
      <c r="A15026" s="6" t="s">
        <v>257</v>
      </c>
    </row>
    <row r="15027" spans="1:1" x14ac:dyDescent="0.3">
      <c r="A15027" s="6" t="s">
        <v>257</v>
      </c>
    </row>
    <row r="15028" spans="1:1" x14ac:dyDescent="0.3">
      <c r="A15028" s="6" t="s">
        <v>257</v>
      </c>
    </row>
    <row r="15029" spans="1:1" x14ac:dyDescent="0.3">
      <c r="A15029" s="6" t="s">
        <v>257</v>
      </c>
    </row>
    <row r="15030" spans="1:1" x14ac:dyDescent="0.3">
      <c r="A15030" s="6" t="s">
        <v>257</v>
      </c>
    </row>
    <row r="15031" spans="1:1" x14ac:dyDescent="0.3">
      <c r="A15031" s="6" t="s">
        <v>257</v>
      </c>
    </row>
    <row r="15032" spans="1:1" x14ac:dyDescent="0.3">
      <c r="A15032" s="6" t="s">
        <v>257</v>
      </c>
    </row>
    <row r="15033" spans="1:1" x14ac:dyDescent="0.3">
      <c r="A15033" s="6" t="s">
        <v>257</v>
      </c>
    </row>
    <row r="15034" spans="1:1" x14ac:dyDescent="0.3">
      <c r="A15034" s="6" t="s">
        <v>257</v>
      </c>
    </row>
    <row r="15035" spans="1:1" x14ac:dyDescent="0.3">
      <c r="A15035" s="6" t="s">
        <v>257</v>
      </c>
    </row>
    <row r="15036" spans="1:1" x14ac:dyDescent="0.3">
      <c r="A15036" s="6" t="s">
        <v>257</v>
      </c>
    </row>
    <row r="15037" spans="1:1" x14ac:dyDescent="0.3">
      <c r="A15037" s="6" t="s">
        <v>257</v>
      </c>
    </row>
    <row r="15038" spans="1:1" x14ac:dyDescent="0.3">
      <c r="A15038" s="6" t="s">
        <v>257</v>
      </c>
    </row>
    <row r="15039" spans="1:1" x14ac:dyDescent="0.3">
      <c r="A15039" s="6" t="s">
        <v>257</v>
      </c>
    </row>
    <row r="15040" spans="1:1" x14ac:dyDescent="0.3">
      <c r="A15040" s="6" t="s">
        <v>257</v>
      </c>
    </row>
    <row r="15041" spans="1:1" x14ac:dyDescent="0.3">
      <c r="A15041" s="6" t="s">
        <v>257</v>
      </c>
    </row>
    <row r="15042" spans="1:1" x14ac:dyDescent="0.3">
      <c r="A15042" s="6" t="s">
        <v>257</v>
      </c>
    </row>
    <row r="15043" spans="1:1" x14ac:dyDescent="0.3">
      <c r="A15043" s="6" t="s">
        <v>257</v>
      </c>
    </row>
    <row r="15044" spans="1:1" x14ac:dyDescent="0.3">
      <c r="A15044" s="6" t="s">
        <v>257</v>
      </c>
    </row>
    <row r="15045" spans="1:1" x14ac:dyDescent="0.3">
      <c r="A15045" s="6" t="s">
        <v>257</v>
      </c>
    </row>
    <row r="15046" spans="1:1" x14ac:dyDescent="0.3">
      <c r="A15046" s="6" t="s">
        <v>257</v>
      </c>
    </row>
    <row r="15047" spans="1:1" x14ac:dyDescent="0.3">
      <c r="A15047" s="6" t="s">
        <v>257</v>
      </c>
    </row>
    <row r="15048" spans="1:1" x14ac:dyDescent="0.3">
      <c r="A15048" s="6" t="s">
        <v>257</v>
      </c>
    </row>
    <row r="15049" spans="1:1" x14ac:dyDescent="0.3">
      <c r="A15049" s="6" t="s">
        <v>257</v>
      </c>
    </row>
    <row r="15050" spans="1:1" x14ac:dyDescent="0.3">
      <c r="A15050" s="6" t="s">
        <v>257</v>
      </c>
    </row>
    <row r="15051" spans="1:1" x14ac:dyDescent="0.3">
      <c r="A15051" s="6" t="s">
        <v>257</v>
      </c>
    </row>
    <row r="15052" spans="1:1" x14ac:dyDescent="0.3">
      <c r="A15052" s="6" t="s">
        <v>257</v>
      </c>
    </row>
    <row r="15053" spans="1:1" x14ac:dyDescent="0.3">
      <c r="A15053" s="6" t="s">
        <v>257</v>
      </c>
    </row>
    <row r="15054" spans="1:1" x14ac:dyDescent="0.3">
      <c r="A15054" s="6" t="s">
        <v>257</v>
      </c>
    </row>
    <row r="15055" spans="1:1" x14ac:dyDescent="0.3">
      <c r="A15055" s="6" t="s">
        <v>257</v>
      </c>
    </row>
    <row r="15056" spans="1:1" x14ac:dyDescent="0.3">
      <c r="A15056" s="6" t="s">
        <v>257</v>
      </c>
    </row>
    <row r="15057" spans="1:1" x14ac:dyDescent="0.3">
      <c r="A15057" s="6" t="s">
        <v>257</v>
      </c>
    </row>
    <row r="15058" spans="1:1" x14ac:dyDescent="0.3">
      <c r="A15058" s="6" t="s">
        <v>257</v>
      </c>
    </row>
    <row r="15059" spans="1:1" x14ac:dyDescent="0.3">
      <c r="A15059" s="6" t="s">
        <v>257</v>
      </c>
    </row>
    <row r="15060" spans="1:1" x14ac:dyDescent="0.3">
      <c r="A15060" s="6" t="s">
        <v>257</v>
      </c>
    </row>
    <row r="15061" spans="1:1" x14ac:dyDescent="0.3">
      <c r="A15061" s="6" t="s">
        <v>257</v>
      </c>
    </row>
    <row r="15062" spans="1:1" x14ac:dyDescent="0.3">
      <c r="A15062" s="6" t="s">
        <v>257</v>
      </c>
    </row>
    <row r="15063" spans="1:1" x14ac:dyDescent="0.3">
      <c r="A15063" s="6" t="s">
        <v>257</v>
      </c>
    </row>
    <row r="15064" spans="1:1" x14ac:dyDescent="0.3">
      <c r="A15064" s="6" t="s">
        <v>257</v>
      </c>
    </row>
    <row r="15065" spans="1:1" x14ac:dyDescent="0.3">
      <c r="A15065" s="6" t="s">
        <v>257</v>
      </c>
    </row>
    <row r="15066" spans="1:1" x14ac:dyDescent="0.3">
      <c r="A15066" s="6" t="s">
        <v>257</v>
      </c>
    </row>
    <row r="15067" spans="1:1" x14ac:dyDescent="0.3">
      <c r="A15067" s="6" t="s">
        <v>257</v>
      </c>
    </row>
    <row r="15068" spans="1:1" x14ac:dyDescent="0.3">
      <c r="A15068" s="6" t="s">
        <v>257</v>
      </c>
    </row>
    <row r="15069" spans="1:1" x14ac:dyDescent="0.3">
      <c r="A15069" s="6" t="s">
        <v>257</v>
      </c>
    </row>
    <row r="15070" spans="1:1" x14ac:dyDescent="0.3">
      <c r="A15070" s="6" t="s">
        <v>257</v>
      </c>
    </row>
    <row r="15071" spans="1:1" x14ac:dyDescent="0.3">
      <c r="A15071" s="6" t="s">
        <v>257</v>
      </c>
    </row>
    <row r="15072" spans="1:1" x14ac:dyDescent="0.3">
      <c r="A15072" s="6" t="s">
        <v>257</v>
      </c>
    </row>
    <row r="15073" spans="1:1" x14ac:dyDescent="0.3">
      <c r="A15073" s="6" t="s">
        <v>257</v>
      </c>
    </row>
    <row r="15074" spans="1:1" x14ac:dyDescent="0.3">
      <c r="A15074" s="6" t="s">
        <v>257</v>
      </c>
    </row>
    <row r="15075" spans="1:1" x14ac:dyDescent="0.3">
      <c r="A15075" s="6" t="s">
        <v>257</v>
      </c>
    </row>
    <row r="15076" spans="1:1" x14ac:dyDescent="0.3">
      <c r="A15076" s="6" t="s">
        <v>257</v>
      </c>
    </row>
    <row r="15077" spans="1:1" x14ac:dyDescent="0.3">
      <c r="A15077" s="6" t="s">
        <v>257</v>
      </c>
    </row>
    <row r="15078" spans="1:1" x14ac:dyDescent="0.3">
      <c r="A15078" s="6" t="s">
        <v>257</v>
      </c>
    </row>
    <row r="15079" spans="1:1" x14ac:dyDescent="0.3">
      <c r="A15079" s="6" t="s">
        <v>257</v>
      </c>
    </row>
    <row r="15080" spans="1:1" x14ac:dyDescent="0.3">
      <c r="A15080" s="6" t="s">
        <v>257</v>
      </c>
    </row>
    <row r="15081" spans="1:1" x14ac:dyDescent="0.3">
      <c r="A15081" s="6" t="s">
        <v>257</v>
      </c>
    </row>
    <row r="15082" spans="1:1" x14ac:dyDescent="0.3">
      <c r="A15082" s="6" t="s">
        <v>257</v>
      </c>
    </row>
    <row r="15083" spans="1:1" x14ac:dyDescent="0.3">
      <c r="A15083" s="6" t="s">
        <v>257</v>
      </c>
    </row>
    <row r="15084" spans="1:1" x14ac:dyDescent="0.3">
      <c r="A15084" s="6" t="s">
        <v>257</v>
      </c>
    </row>
    <row r="15085" spans="1:1" x14ac:dyDescent="0.3">
      <c r="A15085" s="6" t="s">
        <v>257</v>
      </c>
    </row>
    <row r="15086" spans="1:1" x14ac:dyDescent="0.3">
      <c r="A15086" s="6" t="s">
        <v>257</v>
      </c>
    </row>
    <row r="15087" spans="1:1" x14ac:dyDescent="0.3">
      <c r="A15087" s="6" t="s">
        <v>257</v>
      </c>
    </row>
    <row r="15088" spans="1:1" x14ac:dyDescent="0.3">
      <c r="A15088" s="6" t="s">
        <v>257</v>
      </c>
    </row>
    <row r="15089" spans="1:1" x14ac:dyDescent="0.3">
      <c r="A15089" s="6" t="s">
        <v>257</v>
      </c>
    </row>
    <row r="15090" spans="1:1" x14ac:dyDescent="0.3">
      <c r="A15090" s="6" t="s">
        <v>257</v>
      </c>
    </row>
    <row r="15091" spans="1:1" x14ac:dyDescent="0.3">
      <c r="A15091" s="6" t="s">
        <v>257</v>
      </c>
    </row>
    <row r="15092" spans="1:1" x14ac:dyDescent="0.3">
      <c r="A15092" s="6" t="s">
        <v>257</v>
      </c>
    </row>
    <row r="15093" spans="1:1" x14ac:dyDescent="0.3">
      <c r="A15093" s="6" t="s">
        <v>1991</v>
      </c>
    </row>
    <row r="15094" spans="1:1" x14ac:dyDescent="0.3">
      <c r="A15094" s="6" t="s">
        <v>1991</v>
      </c>
    </row>
    <row r="15095" spans="1:1" x14ac:dyDescent="0.3">
      <c r="A15095" s="6" t="s">
        <v>257</v>
      </c>
    </row>
    <row r="15096" spans="1:1" x14ac:dyDescent="0.3">
      <c r="A15096" s="6" t="s">
        <v>257</v>
      </c>
    </row>
    <row r="15097" spans="1:1" x14ac:dyDescent="0.3">
      <c r="A15097" s="6" t="s">
        <v>257</v>
      </c>
    </row>
    <row r="15098" spans="1:1" x14ac:dyDescent="0.3">
      <c r="A15098" s="6" t="s">
        <v>257</v>
      </c>
    </row>
    <row r="15099" spans="1:1" x14ac:dyDescent="0.3">
      <c r="A15099" s="6" t="s">
        <v>257</v>
      </c>
    </row>
    <row r="15100" spans="1:1" x14ac:dyDescent="0.3">
      <c r="A15100" s="6" t="s">
        <v>257</v>
      </c>
    </row>
    <row r="15101" spans="1:1" x14ac:dyDescent="0.3">
      <c r="A15101" s="6" t="s">
        <v>257</v>
      </c>
    </row>
    <row r="15102" spans="1:1" x14ac:dyDescent="0.3">
      <c r="A15102" s="6" t="s">
        <v>257</v>
      </c>
    </row>
    <row r="15103" spans="1:1" x14ac:dyDescent="0.3">
      <c r="A15103" s="6" t="s">
        <v>257</v>
      </c>
    </row>
    <row r="15104" spans="1:1" x14ac:dyDescent="0.3">
      <c r="A15104" s="6" t="s">
        <v>257</v>
      </c>
    </row>
    <row r="15105" spans="1:1" x14ac:dyDescent="0.3">
      <c r="A15105" s="6" t="s">
        <v>1991</v>
      </c>
    </row>
    <row r="15106" spans="1:1" x14ac:dyDescent="0.3">
      <c r="A15106" s="6" t="s">
        <v>257</v>
      </c>
    </row>
    <row r="15107" spans="1:1" x14ac:dyDescent="0.3">
      <c r="A15107" s="6" t="s">
        <v>257</v>
      </c>
    </row>
    <row r="15108" spans="1:1" x14ac:dyDescent="0.3">
      <c r="A15108" s="6" t="s">
        <v>257</v>
      </c>
    </row>
    <row r="15109" spans="1:1" x14ac:dyDescent="0.3">
      <c r="A15109" s="6" t="s">
        <v>257</v>
      </c>
    </row>
    <row r="15110" spans="1:1" x14ac:dyDescent="0.3">
      <c r="A15110" s="6" t="s">
        <v>257</v>
      </c>
    </row>
    <row r="15111" spans="1:1" x14ac:dyDescent="0.3">
      <c r="A15111" s="6" t="s">
        <v>257</v>
      </c>
    </row>
    <row r="15112" spans="1:1" x14ac:dyDescent="0.3">
      <c r="A15112" s="6" t="s">
        <v>257</v>
      </c>
    </row>
    <row r="15113" spans="1:1" x14ac:dyDescent="0.3">
      <c r="A15113" s="6" t="s">
        <v>257</v>
      </c>
    </row>
    <row r="15114" spans="1:1" x14ac:dyDescent="0.3">
      <c r="A15114" s="6" t="s">
        <v>257</v>
      </c>
    </row>
    <row r="15115" spans="1:1" x14ac:dyDescent="0.3">
      <c r="A15115" s="6" t="s">
        <v>257</v>
      </c>
    </row>
    <row r="15116" spans="1:1" x14ac:dyDescent="0.3">
      <c r="A15116" s="6" t="s">
        <v>1991</v>
      </c>
    </row>
    <row r="15117" spans="1:1" x14ac:dyDescent="0.3">
      <c r="A15117" s="6" t="s">
        <v>257</v>
      </c>
    </row>
    <row r="15118" spans="1:1" x14ac:dyDescent="0.3">
      <c r="A15118" s="6" t="s">
        <v>257</v>
      </c>
    </row>
    <row r="15119" spans="1:1" x14ac:dyDescent="0.3">
      <c r="A15119" s="6" t="s">
        <v>257</v>
      </c>
    </row>
    <row r="15120" spans="1:1" x14ac:dyDescent="0.3">
      <c r="A15120" s="6" t="s">
        <v>1991</v>
      </c>
    </row>
    <row r="15121" spans="1:1" x14ac:dyDescent="0.3">
      <c r="A15121" s="6" t="s">
        <v>440</v>
      </c>
    </row>
    <row r="15122" spans="1:1" x14ac:dyDescent="0.3">
      <c r="A15122" s="6" t="s">
        <v>440</v>
      </c>
    </row>
    <row r="15123" spans="1:1" x14ac:dyDescent="0.3">
      <c r="A15123" s="6" t="s">
        <v>440</v>
      </c>
    </row>
    <row r="15124" spans="1:1" x14ac:dyDescent="0.3">
      <c r="A15124" s="6" t="s">
        <v>440</v>
      </c>
    </row>
    <row r="15125" spans="1:1" x14ac:dyDescent="0.3">
      <c r="A15125" s="6" t="s">
        <v>440</v>
      </c>
    </row>
    <row r="15126" spans="1:1" x14ac:dyDescent="0.3">
      <c r="A15126" s="6" t="s">
        <v>440</v>
      </c>
    </row>
    <row r="15127" spans="1:1" x14ac:dyDescent="0.3">
      <c r="A15127" s="6" t="s">
        <v>440</v>
      </c>
    </row>
    <row r="15128" spans="1:1" x14ac:dyDescent="0.3">
      <c r="A15128" s="6" t="s">
        <v>440</v>
      </c>
    </row>
    <row r="15129" spans="1:1" x14ac:dyDescent="0.3">
      <c r="A15129" s="6" t="s">
        <v>440</v>
      </c>
    </row>
    <row r="15130" spans="1:1" x14ac:dyDescent="0.3">
      <c r="A15130" s="6" t="s">
        <v>440</v>
      </c>
    </row>
    <row r="15131" spans="1:1" x14ac:dyDescent="0.3">
      <c r="A15131" s="6" t="s">
        <v>440</v>
      </c>
    </row>
    <row r="15132" spans="1:1" x14ac:dyDescent="0.3">
      <c r="A15132" s="6" t="s">
        <v>440</v>
      </c>
    </row>
    <row r="15133" spans="1:1" x14ac:dyDescent="0.3">
      <c r="A15133" s="6" t="s">
        <v>440</v>
      </c>
    </row>
    <row r="15134" spans="1:1" x14ac:dyDescent="0.3">
      <c r="A15134" s="6" t="s">
        <v>440</v>
      </c>
    </row>
    <row r="15135" spans="1:1" x14ac:dyDescent="0.3">
      <c r="A15135" s="6" t="s">
        <v>440</v>
      </c>
    </row>
    <row r="15136" spans="1:1" x14ac:dyDescent="0.3">
      <c r="A15136" s="6" t="s">
        <v>440</v>
      </c>
    </row>
    <row r="15137" spans="1:1" x14ac:dyDescent="0.3">
      <c r="A15137" s="6" t="s">
        <v>440</v>
      </c>
    </row>
    <row r="15138" spans="1:1" x14ac:dyDescent="0.3">
      <c r="A15138" s="6" t="s">
        <v>440</v>
      </c>
    </row>
    <row r="15139" spans="1:1" x14ac:dyDescent="0.3">
      <c r="A15139" s="6" t="s">
        <v>440</v>
      </c>
    </row>
    <row r="15140" spans="1:1" x14ac:dyDescent="0.3">
      <c r="A15140" s="6" t="s">
        <v>440</v>
      </c>
    </row>
    <row r="15141" spans="1:1" x14ac:dyDescent="0.3">
      <c r="A15141" s="6" t="s">
        <v>440</v>
      </c>
    </row>
    <row r="15142" spans="1:1" x14ac:dyDescent="0.3">
      <c r="A15142" s="6" t="s">
        <v>440</v>
      </c>
    </row>
    <row r="15143" spans="1:1" x14ac:dyDescent="0.3">
      <c r="A15143" s="6" t="s">
        <v>440</v>
      </c>
    </row>
    <row r="15144" spans="1:1" x14ac:dyDescent="0.3">
      <c r="A15144" s="6" t="s">
        <v>440</v>
      </c>
    </row>
    <row r="15145" spans="1:1" x14ac:dyDescent="0.3">
      <c r="A15145" s="6" t="s">
        <v>440</v>
      </c>
    </row>
    <row r="15146" spans="1:1" x14ac:dyDescent="0.3">
      <c r="A15146" s="6" t="s">
        <v>440</v>
      </c>
    </row>
    <row r="15147" spans="1:1" x14ac:dyDescent="0.3">
      <c r="A15147" s="6" t="s">
        <v>257</v>
      </c>
    </row>
    <row r="15148" spans="1:1" x14ac:dyDescent="0.3">
      <c r="A15148" s="6" t="s">
        <v>257</v>
      </c>
    </row>
    <row r="15149" spans="1:1" x14ac:dyDescent="0.3">
      <c r="A15149" s="6" t="s">
        <v>257</v>
      </c>
    </row>
    <row r="15150" spans="1:1" x14ac:dyDescent="0.3">
      <c r="A15150" s="6" t="s">
        <v>257</v>
      </c>
    </row>
    <row r="15151" spans="1:1" x14ac:dyDescent="0.3">
      <c r="A15151" s="6" t="s">
        <v>257</v>
      </c>
    </row>
    <row r="15152" spans="1:1" x14ac:dyDescent="0.3">
      <c r="A15152" s="6" t="s">
        <v>257</v>
      </c>
    </row>
    <row r="15153" spans="1:1" x14ac:dyDescent="0.3">
      <c r="A15153" s="6" t="s">
        <v>257</v>
      </c>
    </row>
    <row r="15154" spans="1:1" x14ac:dyDescent="0.3">
      <c r="A15154" s="6" t="s">
        <v>257</v>
      </c>
    </row>
    <row r="15155" spans="1:1" x14ac:dyDescent="0.3">
      <c r="A15155" s="6" t="s">
        <v>257</v>
      </c>
    </row>
    <row r="15156" spans="1:1" x14ac:dyDescent="0.3">
      <c r="A15156" s="6" t="s">
        <v>257</v>
      </c>
    </row>
    <row r="15157" spans="1:1" x14ac:dyDescent="0.3">
      <c r="A15157" s="6" t="s">
        <v>257</v>
      </c>
    </row>
    <row r="15158" spans="1:1" x14ac:dyDescent="0.3">
      <c r="A15158" s="6" t="s">
        <v>257</v>
      </c>
    </row>
    <row r="15159" spans="1:1" x14ac:dyDescent="0.3">
      <c r="A15159" s="6" t="s">
        <v>257</v>
      </c>
    </row>
    <row r="15160" spans="1:1" x14ac:dyDescent="0.3">
      <c r="A15160" s="6" t="s">
        <v>257</v>
      </c>
    </row>
    <row r="15161" spans="1:1" x14ac:dyDescent="0.3">
      <c r="A15161" s="6" t="s">
        <v>257</v>
      </c>
    </row>
    <row r="15162" spans="1:1" x14ac:dyDescent="0.3">
      <c r="A15162" s="6" t="s">
        <v>257</v>
      </c>
    </row>
    <row r="15163" spans="1:1" x14ac:dyDescent="0.3">
      <c r="A15163" s="6" t="s">
        <v>257</v>
      </c>
    </row>
    <row r="15164" spans="1:1" x14ac:dyDescent="0.3">
      <c r="A15164" s="6" t="s">
        <v>257</v>
      </c>
    </row>
    <row r="15165" spans="1:1" x14ac:dyDescent="0.3">
      <c r="A15165" s="6" t="s">
        <v>257</v>
      </c>
    </row>
    <row r="15166" spans="1:1" x14ac:dyDescent="0.3">
      <c r="A15166" s="6" t="s">
        <v>257</v>
      </c>
    </row>
    <row r="15167" spans="1:1" x14ac:dyDescent="0.3">
      <c r="A15167" s="6" t="s">
        <v>1991</v>
      </c>
    </row>
    <row r="15168" spans="1:1" x14ac:dyDescent="0.3">
      <c r="A15168" s="6" t="s">
        <v>257</v>
      </c>
    </row>
    <row r="15169" spans="1:1" x14ac:dyDescent="0.3">
      <c r="A15169" s="6" t="s">
        <v>257</v>
      </c>
    </row>
    <row r="15170" spans="1:1" x14ac:dyDescent="0.3">
      <c r="A15170" s="6" t="s">
        <v>257</v>
      </c>
    </row>
    <row r="15171" spans="1:1" x14ac:dyDescent="0.3">
      <c r="A15171" s="6" t="s">
        <v>257</v>
      </c>
    </row>
    <row r="15172" spans="1:1" x14ac:dyDescent="0.3">
      <c r="A15172" s="6" t="s">
        <v>257</v>
      </c>
    </row>
    <row r="15173" spans="1:1" x14ac:dyDescent="0.3">
      <c r="A15173" s="6" t="s">
        <v>257</v>
      </c>
    </row>
    <row r="15174" spans="1:1" x14ac:dyDescent="0.3">
      <c r="A15174" s="6" t="s">
        <v>257</v>
      </c>
    </row>
    <row r="15175" spans="1:1" x14ac:dyDescent="0.3">
      <c r="A15175" s="6" t="s">
        <v>257</v>
      </c>
    </row>
    <row r="15176" spans="1:1" x14ac:dyDescent="0.3">
      <c r="A15176" s="6" t="s">
        <v>257</v>
      </c>
    </row>
    <row r="15177" spans="1:1" x14ac:dyDescent="0.3">
      <c r="A15177" s="6" t="s">
        <v>257</v>
      </c>
    </row>
    <row r="15178" spans="1:1" x14ac:dyDescent="0.3">
      <c r="A15178" s="6" t="s">
        <v>1991</v>
      </c>
    </row>
    <row r="15179" spans="1:1" x14ac:dyDescent="0.3">
      <c r="A15179" s="6" t="s">
        <v>257</v>
      </c>
    </row>
    <row r="15180" spans="1:1" x14ac:dyDescent="0.3">
      <c r="A15180" s="6" t="s">
        <v>257</v>
      </c>
    </row>
    <row r="15181" spans="1:1" x14ac:dyDescent="0.3">
      <c r="A15181" s="6" t="s">
        <v>257</v>
      </c>
    </row>
    <row r="15182" spans="1:1" x14ac:dyDescent="0.3">
      <c r="A15182" s="6" t="s">
        <v>257</v>
      </c>
    </row>
    <row r="15183" spans="1:1" x14ac:dyDescent="0.3">
      <c r="A15183" s="6" t="s">
        <v>257</v>
      </c>
    </row>
    <row r="15184" spans="1:1" x14ac:dyDescent="0.3">
      <c r="A15184" s="6" t="s">
        <v>257</v>
      </c>
    </row>
    <row r="15185" spans="1:1" x14ac:dyDescent="0.3">
      <c r="A15185" s="6" t="s">
        <v>257</v>
      </c>
    </row>
    <row r="15186" spans="1:1" x14ac:dyDescent="0.3">
      <c r="A15186" s="6" t="s">
        <v>257</v>
      </c>
    </row>
    <row r="15187" spans="1:1" x14ac:dyDescent="0.3">
      <c r="A15187" s="6" t="s">
        <v>257</v>
      </c>
    </row>
    <row r="15188" spans="1:1" x14ac:dyDescent="0.3">
      <c r="A15188" s="6" t="s">
        <v>257</v>
      </c>
    </row>
    <row r="15189" spans="1:1" x14ac:dyDescent="0.3">
      <c r="A15189" s="6" t="s">
        <v>1991</v>
      </c>
    </row>
    <row r="15190" spans="1:1" x14ac:dyDescent="0.3">
      <c r="A15190" s="6" t="s">
        <v>257</v>
      </c>
    </row>
    <row r="15191" spans="1:1" x14ac:dyDescent="0.3">
      <c r="A15191" s="6" t="s">
        <v>257</v>
      </c>
    </row>
    <row r="15192" spans="1:1" x14ac:dyDescent="0.3">
      <c r="A15192" s="6" t="s">
        <v>257</v>
      </c>
    </row>
    <row r="15193" spans="1:1" x14ac:dyDescent="0.3">
      <c r="A15193" s="6" t="s">
        <v>257</v>
      </c>
    </row>
    <row r="15194" spans="1:1" x14ac:dyDescent="0.3">
      <c r="A15194" s="6" t="s">
        <v>257</v>
      </c>
    </row>
    <row r="15195" spans="1:1" x14ac:dyDescent="0.3">
      <c r="A15195" s="6" t="s">
        <v>257</v>
      </c>
    </row>
    <row r="15196" spans="1:1" x14ac:dyDescent="0.3">
      <c r="A15196" s="6" t="s">
        <v>257</v>
      </c>
    </row>
    <row r="15197" spans="1:1" x14ac:dyDescent="0.3">
      <c r="A15197" s="6" t="s">
        <v>257</v>
      </c>
    </row>
    <row r="15198" spans="1:1" x14ac:dyDescent="0.3">
      <c r="A15198" s="6" t="s">
        <v>257</v>
      </c>
    </row>
    <row r="15199" spans="1:1" x14ac:dyDescent="0.3">
      <c r="A15199" s="6" t="s">
        <v>257</v>
      </c>
    </row>
    <row r="15200" spans="1:1" x14ac:dyDescent="0.3">
      <c r="A15200" s="6" t="s">
        <v>1991</v>
      </c>
    </row>
    <row r="15201" spans="1:1" x14ac:dyDescent="0.3">
      <c r="A15201" s="6" t="s">
        <v>257</v>
      </c>
    </row>
    <row r="15202" spans="1:1" x14ac:dyDescent="0.3">
      <c r="A15202" s="6" t="s">
        <v>257</v>
      </c>
    </row>
    <row r="15203" spans="1:1" x14ac:dyDescent="0.3">
      <c r="A15203" s="6" t="s">
        <v>257</v>
      </c>
    </row>
    <row r="15204" spans="1:1" x14ac:dyDescent="0.3">
      <c r="A15204" s="6" t="s">
        <v>257</v>
      </c>
    </row>
    <row r="15205" spans="1:1" x14ac:dyDescent="0.3">
      <c r="A15205" s="6" t="s">
        <v>257</v>
      </c>
    </row>
    <row r="15206" spans="1:1" x14ac:dyDescent="0.3">
      <c r="A15206" s="6" t="s">
        <v>257</v>
      </c>
    </row>
    <row r="15207" spans="1:1" x14ac:dyDescent="0.3">
      <c r="A15207" s="6" t="s">
        <v>257</v>
      </c>
    </row>
    <row r="15208" spans="1:1" x14ac:dyDescent="0.3">
      <c r="A15208" s="6" t="s">
        <v>257</v>
      </c>
    </row>
    <row r="15209" spans="1:1" x14ac:dyDescent="0.3">
      <c r="A15209" s="6" t="s">
        <v>257</v>
      </c>
    </row>
    <row r="15210" spans="1:1" x14ac:dyDescent="0.3">
      <c r="A15210" s="6" t="s">
        <v>257</v>
      </c>
    </row>
    <row r="15211" spans="1:1" x14ac:dyDescent="0.3">
      <c r="A15211" s="6" t="s">
        <v>1991</v>
      </c>
    </row>
    <row r="15212" spans="1:1" x14ac:dyDescent="0.3">
      <c r="A15212" s="6" t="s">
        <v>257</v>
      </c>
    </row>
    <row r="15213" spans="1:1" x14ac:dyDescent="0.3">
      <c r="A15213" s="6" t="s">
        <v>257</v>
      </c>
    </row>
    <row r="15214" spans="1:1" x14ac:dyDescent="0.3">
      <c r="A15214" s="6" t="s">
        <v>257</v>
      </c>
    </row>
    <row r="15215" spans="1:1" x14ac:dyDescent="0.3">
      <c r="A15215" s="6" t="s">
        <v>257</v>
      </c>
    </row>
    <row r="15216" spans="1:1" x14ac:dyDescent="0.3">
      <c r="A15216" s="6" t="s">
        <v>1991</v>
      </c>
    </row>
    <row r="15217" spans="1:1" x14ac:dyDescent="0.3">
      <c r="A15217" s="6" t="s">
        <v>1991</v>
      </c>
    </row>
    <row r="15218" spans="1:1" x14ac:dyDescent="0.3">
      <c r="A15218" s="6" t="s">
        <v>1991</v>
      </c>
    </row>
    <row r="15219" spans="1:1" x14ac:dyDescent="0.3">
      <c r="A15219" s="6" t="s">
        <v>1991</v>
      </c>
    </row>
    <row r="15220" spans="1:1" x14ac:dyDescent="0.3">
      <c r="A15220" s="6" t="s">
        <v>1991</v>
      </c>
    </row>
    <row r="15221" spans="1:1" x14ac:dyDescent="0.3">
      <c r="A15221" s="6" t="s">
        <v>1991</v>
      </c>
    </row>
    <row r="15222" spans="1:1" x14ac:dyDescent="0.3">
      <c r="A15222" s="6" t="s">
        <v>1991</v>
      </c>
    </row>
    <row r="15223" spans="1:1" x14ac:dyDescent="0.3">
      <c r="A15223" s="6" t="s">
        <v>1991</v>
      </c>
    </row>
    <row r="15224" spans="1:1" x14ac:dyDescent="0.3">
      <c r="A15224" s="6" t="s">
        <v>1991</v>
      </c>
    </row>
    <row r="15225" spans="1:1" x14ac:dyDescent="0.3">
      <c r="A15225" s="6" t="s">
        <v>1991</v>
      </c>
    </row>
    <row r="15226" spans="1:1" x14ac:dyDescent="0.3">
      <c r="A15226" s="6" t="s">
        <v>1991</v>
      </c>
    </row>
    <row r="15227" spans="1:1" x14ac:dyDescent="0.3">
      <c r="A15227" s="6" t="s">
        <v>1991</v>
      </c>
    </row>
    <row r="15228" spans="1:1" x14ac:dyDescent="0.3">
      <c r="A15228" s="6" t="s">
        <v>1991</v>
      </c>
    </row>
    <row r="15229" spans="1:1" x14ac:dyDescent="0.3">
      <c r="A15229" s="6" t="s">
        <v>1991</v>
      </c>
    </row>
    <row r="15230" spans="1:1" x14ac:dyDescent="0.3">
      <c r="A15230" s="6" t="s">
        <v>1991</v>
      </c>
    </row>
    <row r="15231" spans="1:1" x14ac:dyDescent="0.3">
      <c r="A15231" s="6" t="s">
        <v>1991</v>
      </c>
    </row>
    <row r="15232" spans="1:1" x14ac:dyDescent="0.3">
      <c r="A15232" s="6" t="s">
        <v>1991</v>
      </c>
    </row>
    <row r="15233" spans="1:1" x14ac:dyDescent="0.3">
      <c r="A15233" s="6" t="s">
        <v>1991</v>
      </c>
    </row>
    <row r="15234" spans="1:1" x14ac:dyDescent="0.3">
      <c r="A15234" s="6" t="s">
        <v>1991</v>
      </c>
    </row>
    <row r="15235" spans="1:1" x14ac:dyDescent="0.3">
      <c r="A15235" s="6" t="s">
        <v>1991</v>
      </c>
    </row>
    <row r="15236" spans="1:1" x14ac:dyDescent="0.3">
      <c r="A15236" s="6" t="s">
        <v>1991</v>
      </c>
    </row>
    <row r="15237" spans="1:1" x14ac:dyDescent="0.3">
      <c r="A15237" s="6" t="s">
        <v>1991</v>
      </c>
    </row>
    <row r="15238" spans="1:1" x14ac:dyDescent="0.3">
      <c r="A15238" s="6" t="s">
        <v>1991</v>
      </c>
    </row>
    <row r="15239" spans="1:1" x14ac:dyDescent="0.3">
      <c r="A15239" s="6" t="s">
        <v>1991</v>
      </c>
    </row>
    <row r="15240" spans="1:1" x14ac:dyDescent="0.3">
      <c r="A15240" s="6" t="s">
        <v>1991</v>
      </c>
    </row>
    <row r="15241" spans="1:1" x14ac:dyDescent="0.3">
      <c r="A15241" s="6" t="s">
        <v>1991</v>
      </c>
    </row>
    <row r="15242" spans="1:1" x14ac:dyDescent="0.3">
      <c r="A15242" s="6" t="s">
        <v>1991</v>
      </c>
    </row>
    <row r="15243" spans="1:1" x14ac:dyDescent="0.3">
      <c r="A15243" s="6" t="s">
        <v>1991</v>
      </c>
    </row>
    <row r="15244" spans="1:1" x14ac:dyDescent="0.3">
      <c r="A15244" s="6" t="s">
        <v>1991</v>
      </c>
    </row>
    <row r="15245" spans="1:1" x14ac:dyDescent="0.3">
      <c r="A15245" s="6" t="s">
        <v>1991</v>
      </c>
    </row>
    <row r="15246" spans="1:1" x14ac:dyDescent="0.3">
      <c r="A15246" s="6" t="s">
        <v>1991</v>
      </c>
    </row>
    <row r="15247" spans="1:1" x14ac:dyDescent="0.3">
      <c r="A15247" s="6" t="s">
        <v>1991</v>
      </c>
    </row>
    <row r="15248" spans="1:1" x14ac:dyDescent="0.3">
      <c r="A15248" s="6" t="s">
        <v>1991</v>
      </c>
    </row>
    <row r="15249" spans="1:1" x14ac:dyDescent="0.3">
      <c r="A15249" s="6" t="s">
        <v>1991</v>
      </c>
    </row>
    <row r="15250" spans="1:1" x14ac:dyDescent="0.3">
      <c r="A15250" s="6" t="s">
        <v>1991</v>
      </c>
    </row>
    <row r="15251" spans="1:1" x14ac:dyDescent="0.3">
      <c r="A15251" s="6" t="s">
        <v>1991</v>
      </c>
    </row>
    <row r="15252" spans="1:1" x14ac:dyDescent="0.3">
      <c r="A15252" s="6" t="s">
        <v>1991</v>
      </c>
    </row>
    <row r="15253" spans="1:1" x14ac:dyDescent="0.3">
      <c r="A15253" s="6" t="s">
        <v>1991</v>
      </c>
    </row>
    <row r="15254" spans="1:1" x14ac:dyDescent="0.3">
      <c r="A15254" s="6" t="s">
        <v>1991</v>
      </c>
    </row>
    <row r="15255" spans="1:1" x14ac:dyDescent="0.3">
      <c r="A15255" s="6" t="s">
        <v>1991</v>
      </c>
    </row>
    <row r="15256" spans="1:1" x14ac:dyDescent="0.3">
      <c r="A15256" s="6" t="s">
        <v>1991</v>
      </c>
    </row>
    <row r="15257" spans="1:1" x14ac:dyDescent="0.3">
      <c r="A15257" s="6" t="s">
        <v>1991</v>
      </c>
    </row>
    <row r="15258" spans="1:1" x14ac:dyDescent="0.3">
      <c r="A15258" s="6" t="s">
        <v>1991</v>
      </c>
    </row>
    <row r="15259" spans="1:1" x14ac:dyDescent="0.3">
      <c r="A15259" s="6" t="s">
        <v>1991</v>
      </c>
    </row>
    <row r="15260" spans="1:1" x14ac:dyDescent="0.3">
      <c r="A15260" s="6" t="s">
        <v>1991</v>
      </c>
    </row>
    <row r="15261" spans="1:1" x14ac:dyDescent="0.3">
      <c r="A15261" s="6" t="s">
        <v>1991</v>
      </c>
    </row>
    <row r="15262" spans="1:1" x14ac:dyDescent="0.3">
      <c r="A15262" s="6" t="s">
        <v>1991</v>
      </c>
    </row>
    <row r="15263" spans="1:1" x14ac:dyDescent="0.3">
      <c r="A15263" s="6" t="s">
        <v>1991</v>
      </c>
    </row>
    <row r="15264" spans="1:1" x14ac:dyDescent="0.3">
      <c r="A15264" s="6" t="s">
        <v>1991</v>
      </c>
    </row>
    <row r="15265" spans="1:1" x14ac:dyDescent="0.3">
      <c r="A15265" s="6" t="s">
        <v>1991</v>
      </c>
    </row>
    <row r="15266" spans="1:1" x14ac:dyDescent="0.3">
      <c r="A15266" s="6" t="s">
        <v>1991</v>
      </c>
    </row>
    <row r="15267" spans="1:1" x14ac:dyDescent="0.3">
      <c r="A15267" s="6" t="s">
        <v>1991</v>
      </c>
    </row>
    <row r="15268" spans="1:1" x14ac:dyDescent="0.3">
      <c r="A15268" s="6" t="s">
        <v>1991</v>
      </c>
    </row>
    <row r="15269" spans="1:1" x14ac:dyDescent="0.3">
      <c r="A15269" s="6" t="s">
        <v>1991</v>
      </c>
    </row>
    <row r="15270" spans="1:1" x14ac:dyDescent="0.3">
      <c r="A15270" s="6" t="s">
        <v>1991</v>
      </c>
    </row>
    <row r="15271" spans="1:1" x14ac:dyDescent="0.3">
      <c r="A15271" s="6" t="s">
        <v>1991</v>
      </c>
    </row>
    <row r="15272" spans="1:1" x14ac:dyDescent="0.3">
      <c r="A15272" s="6" t="s">
        <v>1991</v>
      </c>
    </row>
    <row r="15273" spans="1:1" x14ac:dyDescent="0.3">
      <c r="A15273" s="6" t="s">
        <v>1991</v>
      </c>
    </row>
    <row r="15274" spans="1:1" x14ac:dyDescent="0.3">
      <c r="A15274" s="6" t="s">
        <v>1991</v>
      </c>
    </row>
    <row r="15275" spans="1:1" x14ac:dyDescent="0.3">
      <c r="A15275" s="6" t="s">
        <v>1991</v>
      </c>
    </row>
    <row r="15276" spans="1:1" x14ac:dyDescent="0.3">
      <c r="A15276" s="6" t="s">
        <v>1991</v>
      </c>
    </row>
    <row r="15277" spans="1:1" x14ac:dyDescent="0.3">
      <c r="A15277" s="6" t="s">
        <v>1991</v>
      </c>
    </row>
    <row r="15278" spans="1:1" x14ac:dyDescent="0.3">
      <c r="A15278" s="6" t="s">
        <v>1991</v>
      </c>
    </row>
    <row r="15279" spans="1:1" x14ac:dyDescent="0.3">
      <c r="A15279" s="6" t="s">
        <v>1991</v>
      </c>
    </row>
    <row r="15280" spans="1:1" x14ac:dyDescent="0.3">
      <c r="A15280" s="6" t="s">
        <v>1991</v>
      </c>
    </row>
    <row r="15281" spans="1:1" x14ac:dyDescent="0.3">
      <c r="A15281" s="6" t="s">
        <v>1991</v>
      </c>
    </row>
    <row r="15282" spans="1:1" x14ac:dyDescent="0.3">
      <c r="A15282" s="6" t="s">
        <v>1991</v>
      </c>
    </row>
    <row r="15283" spans="1:1" x14ac:dyDescent="0.3">
      <c r="A15283" s="6" t="s">
        <v>1991</v>
      </c>
    </row>
    <row r="15284" spans="1:1" x14ac:dyDescent="0.3">
      <c r="A15284" s="6" t="s">
        <v>1991</v>
      </c>
    </row>
    <row r="15285" spans="1:1" x14ac:dyDescent="0.3">
      <c r="A15285" s="6" t="s">
        <v>1991</v>
      </c>
    </row>
    <row r="15286" spans="1:1" x14ac:dyDescent="0.3">
      <c r="A15286" s="6" t="s">
        <v>1991</v>
      </c>
    </row>
    <row r="15287" spans="1:1" x14ac:dyDescent="0.3">
      <c r="A15287" s="6" t="s">
        <v>1991</v>
      </c>
    </row>
    <row r="15288" spans="1:1" x14ac:dyDescent="0.3">
      <c r="A15288" s="6" t="s">
        <v>1991</v>
      </c>
    </row>
    <row r="15289" spans="1:1" x14ac:dyDescent="0.3">
      <c r="A15289" s="6" t="s">
        <v>1991</v>
      </c>
    </row>
    <row r="15290" spans="1:1" x14ac:dyDescent="0.3">
      <c r="A15290" s="6" t="s">
        <v>1991</v>
      </c>
    </row>
    <row r="15291" spans="1:1" x14ac:dyDescent="0.3">
      <c r="A15291" s="6" t="s">
        <v>1991</v>
      </c>
    </row>
    <row r="15292" spans="1:1" x14ac:dyDescent="0.3">
      <c r="A15292" s="6" t="s">
        <v>1991</v>
      </c>
    </row>
    <row r="15293" spans="1:1" x14ac:dyDescent="0.3">
      <c r="A15293" s="6" t="s">
        <v>1991</v>
      </c>
    </row>
    <row r="15294" spans="1:1" x14ac:dyDescent="0.3">
      <c r="A15294" s="6" t="s">
        <v>1991</v>
      </c>
    </row>
    <row r="15295" spans="1:1" x14ac:dyDescent="0.3">
      <c r="A15295" s="6" t="s">
        <v>1991</v>
      </c>
    </row>
    <row r="15296" spans="1:1" x14ac:dyDescent="0.3">
      <c r="A15296" s="6" t="s">
        <v>1991</v>
      </c>
    </row>
    <row r="15297" spans="1:1" x14ac:dyDescent="0.3">
      <c r="A15297" s="6" t="s">
        <v>1991</v>
      </c>
    </row>
    <row r="15298" spans="1:1" x14ac:dyDescent="0.3">
      <c r="A15298" s="6" t="s">
        <v>1991</v>
      </c>
    </row>
    <row r="15299" spans="1:1" x14ac:dyDescent="0.3">
      <c r="A15299" s="6" t="s">
        <v>1991</v>
      </c>
    </row>
    <row r="15300" spans="1:1" x14ac:dyDescent="0.3">
      <c r="A15300" s="6" t="s">
        <v>1991</v>
      </c>
    </row>
    <row r="15301" spans="1:1" x14ac:dyDescent="0.3">
      <c r="A15301" s="6" t="s">
        <v>1991</v>
      </c>
    </row>
    <row r="15302" spans="1:1" x14ac:dyDescent="0.3">
      <c r="A15302" s="6" t="s">
        <v>1991</v>
      </c>
    </row>
    <row r="15303" spans="1:1" x14ac:dyDescent="0.3">
      <c r="A15303" s="6" t="s">
        <v>1991</v>
      </c>
    </row>
    <row r="15304" spans="1:1" x14ac:dyDescent="0.3">
      <c r="A15304" s="6" t="s">
        <v>1991</v>
      </c>
    </row>
    <row r="15305" spans="1:1" x14ac:dyDescent="0.3">
      <c r="A15305" s="6" t="s">
        <v>1991</v>
      </c>
    </row>
    <row r="15306" spans="1:1" x14ac:dyDescent="0.3">
      <c r="A15306" s="6" t="s">
        <v>257</v>
      </c>
    </row>
    <row r="15307" spans="1:1" x14ac:dyDescent="0.3">
      <c r="A15307" s="6" t="s">
        <v>257</v>
      </c>
    </row>
    <row r="15308" spans="1:1" x14ac:dyDescent="0.3">
      <c r="A15308" s="6" t="s">
        <v>257</v>
      </c>
    </row>
    <row r="15309" spans="1:1" x14ac:dyDescent="0.3">
      <c r="A15309" s="6" t="s">
        <v>257</v>
      </c>
    </row>
    <row r="15310" spans="1:1" x14ac:dyDescent="0.3">
      <c r="A15310" s="6" t="s">
        <v>257</v>
      </c>
    </row>
    <row r="15311" spans="1:1" x14ac:dyDescent="0.3">
      <c r="A15311" s="6" t="s">
        <v>257</v>
      </c>
    </row>
    <row r="15312" spans="1:1" x14ac:dyDescent="0.3">
      <c r="A15312" s="6" t="s">
        <v>257</v>
      </c>
    </row>
    <row r="15313" spans="1:1" x14ac:dyDescent="0.3">
      <c r="A15313" s="6" t="s">
        <v>257</v>
      </c>
    </row>
    <row r="15314" spans="1:1" x14ac:dyDescent="0.3">
      <c r="A15314" s="6" t="s">
        <v>257</v>
      </c>
    </row>
    <row r="15315" spans="1:1" x14ac:dyDescent="0.3">
      <c r="A15315" s="6" t="s">
        <v>257</v>
      </c>
    </row>
    <row r="15316" spans="1:1" x14ac:dyDescent="0.3">
      <c r="A15316" s="6" t="s">
        <v>257</v>
      </c>
    </row>
    <row r="15317" spans="1:1" x14ac:dyDescent="0.3">
      <c r="A15317" s="6" t="s">
        <v>257</v>
      </c>
    </row>
    <row r="15318" spans="1:1" x14ac:dyDescent="0.3">
      <c r="A15318" s="6" t="s">
        <v>257</v>
      </c>
    </row>
    <row r="15319" spans="1:1" x14ac:dyDescent="0.3">
      <c r="A15319" s="6" t="s">
        <v>1991</v>
      </c>
    </row>
    <row r="15320" spans="1:1" x14ac:dyDescent="0.3">
      <c r="A15320" s="6" t="s">
        <v>257</v>
      </c>
    </row>
    <row r="15321" spans="1:1" x14ac:dyDescent="0.3">
      <c r="A15321" s="6" t="s">
        <v>257</v>
      </c>
    </row>
    <row r="15322" spans="1:1" x14ac:dyDescent="0.3">
      <c r="A15322" s="6" t="s">
        <v>257</v>
      </c>
    </row>
    <row r="15323" spans="1:1" x14ac:dyDescent="0.3">
      <c r="A15323" s="6" t="s">
        <v>257</v>
      </c>
    </row>
    <row r="15324" spans="1:1" x14ac:dyDescent="0.3">
      <c r="A15324" s="6" t="s">
        <v>257</v>
      </c>
    </row>
    <row r="15325" spans="1:1" x14ac:dyDescent="0.3">
      <c r="A15325" s="6" t="s">
        <v>257</v>
      </c>
    </row>
    <row r="15326" spans="1:1" x14ac:dyDescent="0.3">
      <c r="A15326" s="6" t="s">
        <v>257</v>
      </c>
    </row>
    <row r="15327" spans="1:1" x14ac:dyDescent="0.3">
      <c r="A15327" s="6" t="s">
        <v>257</v>
      </c>
    </row>
    <row r="15328" spans="1:1" x14ac:dyDescent="0.3">
      <c r="A15328" s="6" t="s">
        <v>257</v>
      </c>
    </row>
    <row r="15329" spans="1:1" x14ac:dyDescent="0.3">
      <c r="A15329" s="6" t="s">
        <v>257</v>
      </c>
    </row>
    <row r="15330" spans="1:1" x14ac:dyDescent="0.3">
      <c r="A15330" s="6" t="s">
        <v>1991</v>
      </c>
    </row>
    <row r="15331" spans="1:1" x14ac:dyDescent="0.3">
      <c r="A15331" s="6" t="s">
        <v>257</v>
      </c>
    </row>
    <row r="15332" spans="1:1" x14ac:dyDescent="0.3">
      <c r="A15332" s="6" t="s">
        <v>257</v>
      </c>
    </row>
    <row r="15333" spans="1:1" x14ac:dyDescent="0.3">
      <c r="A15333" s="6" t="s">
        <v>257</v>
      </c>
    </row>
    <row r="15334" spans="1:1" x14ac:dyDescent="0.3">
      <c r="A15334" s="6" t="s">
        <v>257</v>
      </c>
    </row>
    <row r="15335" spans="1:1" x14ac:dyDescent="0.3">
      <c r="A15335" s="6" t="s">
        <v>257</v>
      </c>
    </row>
    <row r="15336" spans="1:1" x14ac:dyDescent="0.3">
      <c r="A15336" s="6" t="s">
        <v>257</v>
      </c>
    </row>
    <row r="15337" spans="1:1" x14ac:dyDescent="0.3">
      <c r="A15337" s="6" t="s">
        <v>257</v>
      </c>
    </row>
    <row r="15338" spans="1:1" x14ac:dyDescent="0.3">
      <c r="A15338" s="6" t="s">
        <v>257</v>
      </c>
    </row>
    <row r="15339" spans="1:1" x14ac:dyDescent="0.3">
      <c r="A15339" s="6" t="s">
        <v>257</v>
      </c>
    </row>
    <row r="15340" spans="1:1" x14ac:dyDescent="0.3">
      <c r="A15340" s="6" t="s">
        <v>257</v>
      </c>
    </row>
    <row r="15341" spans="1:1" x14ac:dyDescent="0.3">
      <c r="A15341" s="6" t="s">
        <v>1991</v>
      </c>
    </row>
    <row r="15342" spans="1:1" x14ac:dyDescent="0.3">
      <c r="A15342" s="6" t="s">
        <v>257</v>
      </c>
    </row>
    <row r="15343" spans="1:1" x14ac:dyDescent="0.3">
      <c r="A15343" s="6" t="s">
        <v>257</v>
      </c>
    </row>
    <row r="15344" spans="1:1" x14ac:dyDescent="0.3">
      <c r="A15344" s="6" t="s">
        <v>257</v>
      </c>
    </row>
    <row r="15345" spans="1:1" x14ac:dyDescent="0.3">
      <c r="A15345" s="6" t="s">
        <v>257</v>
      </c>
    </row>
    <row r="15346" spans="1:1" x14ac:dyDescent="0.3">
      <c r="A15346" s="6" t="s">
        <v>257</v>
      </c>
    </row>
    <row r="15347" spans="1:1" x14ac:dyDescent="0.3">
      <c r="A15347" s="6" t="s">
        <v>257</v>
      </c>
    </row>
    <row r="15348" spans="1:1" x14ac:dyDescent="0.3">
      <c r="A15348" s="6" t="s">
        <v>257</v>
      </c>
    </row>
    <row r="15349" spans="1:1" x14ac:dyDescent="0.3">
      <c r="A15349" s="6" t="s">
        <v>257</v>
      </c>
    </row>
    <row r="15350" spans="1:1" x14ac:dyDescent="0.3">
      <c r="A15350" s="6" t="s">
        <v>257</v>
      </c>
    </row>
    <row r="15351" spans="1:1" x14ac:dyDescent="0.3">
      <c r="A15351" s="6" t="s">
        <v>257</v>
      </c>
    </row>
    <row r="15352" spans="1:1" x14ac:dyDescent="0.3">
      <c r="A15352" s="6" t="s">
        <v>257</v>
      </c>
    </row>
    <row r="15353" spans="1:1" x14ac:dyDescent="0.3">
      <c r="A15353" s="6" t="s">
        <v>257</v>
      </c>
    </row>
    <row r="15354" spans="1:1" x14ac:dyDescent="0.3">
      <c r="A15354" s="6" t="s">
        <v>257</v>
      </c>
    </row>
    <row r="15355" spans="1:1" x14ac:dyDescent="0.3">
      <c r="A15355" s="6" t="s">
        <v>257</v>
      </c>
    </row>
    <row r="15356" spans="1:1" x14ac:dyDescent="0.3">
      <c r="A15356" s="6" t="s">
        <v>257</v>
      </c>
    </row>
    <row r="15357" spans="1:1" x14ac:dyDescent="0.3">
      <c r="A15357" s="6" t="s">
        <v>257</v>
      </c>
    </row>
    <row r="15358" spans="1:1" x14ac:dyDescent="0.3">
      <c r="A15358" s="6" t="s">
        <v>257</v>
      </c>
    </row>
    <row r="15359" spans="1:1" x14ac:dyDescent="0.3">
      <c r="A15359" s="6" t="s">
        <v>257</v>
      </c>
    </row>
    <row r="15360" spans="1:1" x14ac:dyDescent="0.3">
      <c r="A15360" s="6" t="s">
        <v>257</v>
      </c>
    </row>
    <row r="15361" spans="1:1" x14ac:dyDescent="0.3">
      <c r="A15361" s="6" t="s">
        <v>257</v>
      </c>
    </row>
    <row r="15362" spans="1:1" x14ac:dyDescent="0.3">
      <c r="A15362" s="6" t="s">
        <v>1991</v>
      </c>
    </row>
    <row r="15363" spans="1:1" x14ac:dyDescent="0.3">
      <c r="A15363" s="6" t="s">
        <v>257</v>
      </c>
    </row>
    <row r="15364" spans="1:1" x14ac:dyDescent="0.3">
      <c r="A15364" s="6" t="s">
        <v>257</v>
      </c>
    </row>
    <row r="15365" spans="1:1" x14ac:dyDescent="0.3">
      <c r="A15365" s="6" t="s">
        <v>257</v>
      </c>
    </row>
    <row r="15366" spans="1:1" x14ac:dyDescent="0.3">
      <c r="A15366" s="6" t="s">
        <v>257</v>
      </c>
    </row>
    <row r="15367" spans="1:1" x14ac:dyDescent="0.3">
      <c r="A15367" s="6" t="s">
        <v>257</v>
      </c>
    </row>
    <row r="15368" spans="1:1" x14ac:dyDescent="0.3">
      <c r="A15368" s="6" t="s">
        <v>257</v>
      </c>
    </row>
    <row r="15369" spans="1:1" x14ac:dyDescent="0.3">
      <c r="A15369" s="6" t="s">
        <v>257</v>
      </c>
    </row>
    <row r="15370" spans="1:1" x14ac:dyDescent="0.3">
      <c r="A15370" s="6" t="s">
        <v>257</v>
      </c>
    </row>
    <row r="15371" spans="1:1" x14ac:dyDescent="0.3">
      <c r="A15371" s="6" t="s">
        <v>1991</v>
      </c>
    </row>
    <row r="15372" spans="1:1" x14ac:dyDescent="0.3">
      <c r="A15372" s="6" t="s">
        <v>1991</v>
      </c>
    </row>
    <row r="15373" spans="1:1" x14ac:dyDescent="0.3">
      <c r="A15373" s="6" t="s">
        <v>1991</v>
      </c>
    </row>
    <row r="15374" spans="1:1" x14ac:dyDescent="0.3">
      <c r="A15374" s="6" t="s">
        <v>1991</v>
      </c>
    </row>
    <row r="15375" spans="1:1" x14ac:dyDescent="0.3">
      <c r="A15375" s="6" t="s">
        <v>1991</v>
      </c>
    </row>
    <row r="15376" spans="1:1" x14ac:dyDescent="0.3">
      <c r="A15376" s="6" t="s">
        <v>1991</v>
      </c>
    </row>
    <row r="15377" spans="1:1" x14ac:dyDescent="0.3">
      <c r="A15377" s="6" t="s">
        <v>1991</v>
      </c>
    </row>
    <row r="15378" spans="1:1" x14ac:dyDescent="0.3">
      <c r="A15378" s="6" t="s">
        <v>1991</v>
      </c>
    </row>
    <row r="15379" spans="1:1" x14ac:dyDescent="0.3">
      <c r="A15379" s="6" t="s">
        <v>1991</v>
      </c>
    </row>
    <row r="15380" spans="1:1" x14ac:dyDescent="0.3">
      <c r="A15380" s="6" t="s">
        <v>1991</v>
      </c>
    </row>
    <row r="15381" spans="1:1" x14ac:dyDescent="0.3">
      <c r="A15381" s="6" t="s">
        <v>1991</v>
      </c>
    </row>
    <row r="15382" spans="1:1" x14ac:dyDescent="0.3">
      <c r="A15382" s="6" t="s">
        <v>1991</v>
      </c>
    </row>
    <row r="15383" spans="1:1" x14ac:dyDescent="0.3">
      <c r="A15383" s="6" t="s">
        <v>1991</v>
      </c>
    </row>
    <row r="15384" spans="1:1" x14ac:dyDescent="0.3">
      <c r="A15384" s="6" t="s">
        <v>1991</v>
      </c>
    </row>
    <row r="15385" spans="1:1" x14ac:dyDescent="0.3">
      <c r="A15385" s="6" t="s">
        <v>1991</v>
      </c>
    </row>
    <row r="15386" spans="1:1" x14ac:dyDescent="0.3">
      <c r="A15386" s="6" t="s">
        <v>1991</v>
      </c>
    </row>
    <row r="15387" spans="1:1" x14ac:dyDescent="0.3">
      <c r="A15387" s="6" t="s">
        <v>1991</v>
      </c>
    </row>
    <row r="15388" spans="1:1" x14ac:dyDescent="0.3">
      <c r="A15388" s="6" t="s">
        <v>1991</v>
      </c>
    </row>
    <row r="15389" spans="1:1" x14ac:dyDescent="0.3">
      <c r="A15389" s="6" t="s">
        <v>1991</v>
      </c>
    </row>
    <row r="15390" spans="1:1" x14ac:dyDescent="0.3">
      <c r="A15390" s="6" t="s">
        <v>1991</v>
      </c>
    </row>
    <row r="15391" spans="1:1" x14ac:dyDescent="0.3">
      <c r="A15391" s="6" t="s">
        <v>1991</v>
      </c>
    </row>
    <row r="15392" spans="1:1" x14ac:dyDescent="0.3">
      <c r="A15392" s="6" t="s">
        <v>1991</v>
      </c>
    </row>
    <row r="15393" spans="1:1" x14ac:dyDescent="0.3">
      <c r="A15393" s="6" t="s">
        <v>1991</v>
      </c>
    </row>
    <row r="15394" spans="1:1" x14ac:dyDescent="0.3">
      <c r="A15394" s="6" t="s">
        <v>1991</v>
      </c>
    </row>
    <row r="15395" spans="1:1" x14ac:dyDescent="0.3">
      <c r="A15395" s="6" t="s">
        <v>1991</v>
      </c>
    </row>
    <row r="15396" spans="1:1" x14ac:dyDescent="0.3">
      <c r="A15396" s="6" t="s">
        <v>1991</v>
      </c>
    </row>
    <row r="15397" spans="1:1" x14ac:dyDescent="0.3">
      <c r="A15397" s="6" t="s">
        <v>1991</v>
      </c>
    </row>
    <row r="15398" spans="1:1" x14ac:dyDescent="0.3">
      <c r="A15398" s="6" t="s">
        <v>1991</v>
      </c>
    </row>
    <row r="15399" spans="1:1" x14ac:dyDescent="0.3">
      <c r="A15399" s="6" t="s">
        <v>1991</v>
      </c>
    </row>
    <row r="15400" spans="1:1" x14ac:dyDescent="0.3">
      <c r="A15400" s="6" t="s">
        <v>1991</v>
      </c>
    </row>
    <row r="15401" spans="1:1" x14ac:dyDescent="0.3">
      <c r="A15401" s="6" t="s">
        <v>1991</v>
      </c>
    </row>
    <row r="15402" spans="1:1" x14ac:dyDescent="0.3">
      <c r="A15402" s="6" t="s">
        <v>1991</v>
      </c>
    </row>
    <row r="15403" spans="1:1" x14ac:dyDescent="0.3">
      <c r="A15403" s="6" t="s">
        <v>1991</v>
      </c>
    </row>
    <row r="15404" spans="1:1" x14ac:dyDescent="0.3">
      <c r="A15404" s="6" t="s">
        <v>1991</v>
      </c>
    </row>
    <row r="15405" spans="1:1" x14ac:dyDescent="0.3">
      <c r="A15405" s="6" t="s">
        <v>1991</v>
      </c>
    </row>
    <row r="15406" spans="1:1" x14ac:dyDescent="0.3">
      <c r="A15406" s="6" t="s">
        <v>1991</v>
      </c>
    </row>
    <row r="15407" spans="1:1" x14ac:dyDescent="0.3">
      <c r="A15407" s="6" t="s">
        <v>1991</v>
      </c>
    </row>
    <row r="15408" spans="1:1" x14ac:dyDescent="0.3">
      <c r="A15408" s="6" t="s">
        <v>1991</v>
      </c>
    </row>
    <row r="15409" spans="1:1" x14ac:dyDescent="0.3">
      <c r="A15409" s="6" t="s">
        <v>1991</v>
      </c>
    </row>
    <row r="15410" spans="1:1" x14ac:dyDescent="0.3">
      <c r="A15410" s="6" t="s">
        <v>1991</v>
      </c>
    </row>
    <row r="15411" spans="1:1" x14ac:dyDescent="0.3">
      <c r="A15411" s="6" t="s">
        <v>1991</v>
      </c>
    </row>
    <row r="15412" spans="1:1" x14ac:dyDescent="0.3">
      <c r="A15412" s="6" t="s">
        <v>1991</v>
      </c>
    </row>
    <row r="15413" spans="1:1" x14ac:dyDescent="0.3">
      <c r="A15413" s="6" t="s">
        <v>1991</v>
      </c>
    </row>
    <row r="15414" spans="1:1" x14ac:dyDescent="0.3">
      <c r="A15414" s="6" t="s">
        <v>1991</v>
      </c>
    </row>
    <row r="15415" spans="1:1" x14ac:dyDescent="0.3">
      <c r="A15415" s="6" t="s">
        <v>1991</v>
      </c>
    </row>
    <row r="15416" spans="1:1" x14ac:dyDescent="0.3">
      <c r="A15416" s="6" t="s">
        <v>1991</v>
      </c>
    </row>
    <row r="15417" spans="1:1" x14ac:dyDescent="0.3">
      <c r="A15417" s="6" t="s">
        <v>1991</v>
      </c>
    </row>
    <row r="15418" spans="1:1" x14ac:dyDescent="0.3">
      <c r="A15418" s="6" t="s">
        <v>1991</v>
      </c>
    </row>
    <row r="15419" spans="1:1" x14ac:dyDescent="0.3">
      <c r="A15419" s="6" t="s">
        <v>1991</v>
      </c>
    </row>
    <row r="15420" spans="1:1" x14ac:dyDescent="0.3">
      <c r="A15420" s="6" t="s">
        <v>1991</v>
      </c>
    </row>
    <row r="15421" spans="1:1" x14ac:dyDescent="0.3">
      <c r="A15421" s="6" t="s">
        <v>1991</v>
      </c>
    </row>
    <row r="15422" spans="1:1" x14ac:dyDescent="0.3">
      <c r="A15422" s="6" t="s">
        <v>1991</v>
      </c>
    </row>
    <row r="15423" spans="1:1" x14ac:dyDescent="0.3">
      <c r="A15423" s="6" t="s">
        <v>1991</v>
      </c>
    </row>
    <row r="15424" spans="1:1" x14ac:dyDescent="0.3">
      <c r="A15424" s="6" t="s">
        <v>1991</v>
      </c>
    </row>
    <row r="15425" spans="1:1" x14ac:dyDescent="0.3">
      <c r="A15425" s="6" t="s">
        <v>1991</v>
      </c>
    </row>
    <row r="15426" spans="1:1" x14ac:dyDescent="0.3">
      <c r="A15426" s="6" t="s">
        <v>1991</v>
      </c>
    </row>
    <row r="15427" spans="1:1" x14ac:dyDescent="0.3">
      <c r="A15427" s="6" t="s">
        <v>1991</v>
      </c>
    </row>
    <row r="15428" spans="1:1" x14ac:dyDescent="0.3">
      <c r="A15428" s="6" t="s">
        <v>1991</v>
      </c>
    </row>
    <row r="15429" spans="1:1" x14ac:dyDescent="0.3">
      <c r="A15429" s="6" t="s">
        <v>1991</v>
      </c>
    </row>
    <row r="15430" spans="1:1" x14ac:dyDescent="0.3">
      <c r="A15430" s="6" t="s">
        <v>1991</v>
      </c>
    </row>
    <row r="15431" spans="1:1" x14ac:dyDescent="0.3">
      <c r="A15431" s="6" t="s">
        <v>1991</v>
      </c>
    </row>
    <row r="15432" spans="1:1" x14ac:dyDescent="0.3">
      <c r="A15432" s="6" t="s">
        <v>1991</v>
      </c>
    </row>
    <row r="15433" spans="1:1" x14ac:dyDescent="0.3">
      <c r="A15433" s="6" t="s">
        <v>1991</v>
      </c>
    </row>
    <row r="15434" spans="1:1" x14ac:dyDescent="0.3">
      <c r="A15434" s="6" t="s">
        <v>1991</v>
      </c>
    </row>
    <row r="15435" spans="1:1" x14ac:dyDescent="0.3">
      <c r="A15435" s="6" t="s">
        <v>1991</v>
      </c>
    </row>
    <row r="15436" spans="1:1" x14ac:dyDescent="0.3">
      <c r="A15436" s="6" t="s">
        <v>1991</v>
      </c>
    </row>
    <row r="15437" spans="1:1" x14ac:dyDescent="0.3">
      <c r="A15437" s="6" t="s">
        <v>1991</v>
      </c>
    </row>
    <row r="15438" spans="1:1" x14ac:dyDescent="0.3">
      <c r="A15438" s="6" t="s">
        <v>1991</v>
      </c>
    </row>
    <row r="15439" spans="1:1" x14ac:dyDescent="0.3">
      <c r="A15439" s="6" t="s">
        <v>1991</v>
      </c>
    </row>
    <row r="15440" spans="1:1" x14ac:dyDescent="0.3">
      <c r="A15440" s="6" t="s">
        <v>1991</v>
      </c>
    </row>
    <row r="15441" spans="1:1" x14ac:dyDescent="0.3">
      <c r="A15441" s="6" t="s">
        <v>1991</v>
      </c>
    </row>
    <row r="15442" spans="1:1" x14ac:dyDescent="0.3">
      <c r="A15442" s="6" t="s">
        <v>1991</v>
      </c>
    </row>
    <row r="15443" spans="1:1" x14ac:dyDescent="0.3">
      <c r="A15443" s="6" t="s">
        <v>1991</v>
      </c>
    </row>
    <row r="15444" spans="1:1" x14ac:dyDescent="0.3">
      <c r="A15444" s="6" t="s">
        <v>1991</v>
      </c>
    </row>
    <row r="15445" spans="1:1" x14ac:dyDescent="0.3">
      <c r="A15445" s="6" t="s">
        <v>1991</v>
      </c>
    </row>
    <row r="15446" spans="1:1" x14ac:dyDescent="0.3">
      <c r="A15446" s="6" t="s">
        <v>1991</v>
      </c>
    </row>
    <row r="15447" spans="1:1" x14ac:dyDescent="0.3">
      <c r="A15447" s="6" t="s">
        <v>1991</v>
      </c>
    </row>
    <row r="15448" spans="1:1" x14ac:dyDescent="0.3">
      <c r="A15448" s="6" t="s">
        <v>1991</v>
      </c>
    </row>
    <row r="15449" spans="1:1" x14ac:dyDescent="0.3">
      <c r="A15449" s="6" t="s">
        <v>1991</v>
      </c>
    </row>
    <row r="15450" spans="1:1" x14ac:dyDescent="0.3">
      <c r="A15450" s="6" t="s">
        <v>1991</v>
      </c>
    </row>
    <row r="15451" spans="1:1" x14ac:dyDescent="0.3">
      <c r="A15451" s="6" t="s">
        <v>1991</v>
      </c>
    </row>
    <row r="15452" spans="1:1" x14ac:dyDescent="0.3">
      <c r="A15452" s="6" t="s">
        <v>1991</v>
      </c>
    </row>
    <row r="15453" spans="1:1" x14ac:dyDescent="0.3">
      <c r="A15453" s="6" t="s">
        <v>1991</v>
      </c>
    </row>
    <row r="15454" spans="1:1" x14ac:dyDescent="0.3">
      <c r="A15454" s="6" t="s">
        <v>1991</v>
      </c>
    </row>
    <row r="15455" spans="1:1" x14ac:dyDescent="0.3">
      <c r="A15455" s="6" t="s">
        <v>1991</v>
      </c>
    </row>
    <row r="15456" spans="1:1" x14ac:dyDescent="0.3">
      <c r="A15456" s="6" t="s">
        <v>1991</v>
      </c>
    </row>
    <row r="15457" spans="1:1" x14ac:dyDescent="0.3">
      <c r="A15457" s="6" t="s">
        <v>1991</v>
      </c>
    </row>
    <row r="15458" spans="1:1" x14ac:dyDescent="0.3">
      <c r="A15458" s="6" t="s">
        <v>1991</v>
      </c>
    </row>
    <row r="15459" spans="1:1" x14ac:dyDescent="0.3">
      <c r="A15459" s="6" t="s">
        <v>1991</v>
      </c>
    </row>
    <row r="15460" spans="1:1" x14ac:dyDescent="0.3">
      <c r="A15460" s="6" t="s">
        <v>1991</v>
      </c>
    </row>
    <row r="15461" spans="1:1" x14ac:dyDescent="0.3">
      <c r="A15461" s="6" t="s">
        <v>1991</v>
      </c>
    </row>
    <row r="15462" spans="1:1" x14ac:dyDescent="0.3">
      <c r="A15462" s="6" t="s">
        <v>1991</v>
      </c>
    </row>
    <row r="15463" spans="1:1" x14ac:dyDescent="0.3">
      <c r="A15463" s="6" t="s">
        <v>1991</v>
      </c>
    </row>
    <row r="15464" spans="1:1" x14ac:dyDescent="0.3">
      <c r="A15464" s="6" t="s">
        <v>1991</v>
      </c>
    </row>
    <row r="15465" spans="1:1" x14ac:dyDescent="0.3">
      <c r="A15465" s="6" t="s">
        <v>1991</v>
      </c>
    </row>
    <row r="15466" spans="1:1" x14ac:dyDescent="0.3">
      <c r="A15466" s="6" t="s">
        <v>1991</v>
      </c>
    </row>
    <row r="15467" spans="1:1" x14ac:dyDescent="0.3">
      <c r="A15467" s="6" t="s">
        <v>1991</v>
      </c>
    </row>
    <row r="15468" spans="1:1" x14ac:dyDescent="0.3">
      <c r="A15468" s="6" t="s">
        <v>1991</v>
      </c>
    </row>
    <row r="15469" spans="1:1" x14ac:dyDescent="0.3">
      <c r="A15469" s="6" t="s">
        <v>1991</v>
      </c>
    </row>
    <row r="15470" spans="1:1" x14ac:dyDescent="0.3">
      <c r="A15470" s="6" t="s">
        <v>1991</v>
      </c>
    </row>
    <row r="15471" spans="1:1" x14ac:dyDescent="0.3">
      <c r="A15471" s="6" t="s">
        <v>1991</v>
      </c>
    </row>
    <row r="15472" spans="1:1" x14ac:dyDescent="0.3">
      <c r="A15472" s="6" t="s">
        <v>1991</v>
      </c>
    </row>
    <row r="15473" spans="1:1" x14ac:dyDescent="0.3">
      <c r="A15473" s="6" t="s">
        <v>1991</v>
      </c>
    </row>
    <row r="15474" spans="1:1" x14ac:dyDescent="0.3">
      <c r="A15474" s="6" t="s">
        <v>1991</v>
      </c>
    </row>
    <row r="15475" spans="1:1" x14ac:dyDescent="0.3">
      <c r="A15475" s="6" t="s">
        <v>1991</v>
      </c>
    </row>
    <row r="15476" spans="1:1" x14ac:dyDescent="0.3">
      <c r="A15476" s="6" t="s">
        <v>1991</v>
      </c>
    </row>
    <row r="15477" spans="1:1" x14ac:dyDescent="0.3">
      <c r="A15477" s="6" t="s">
        <v>1991</v>
      </c>
    </row>
    <row r="15478" spans="1:1" x14ac:dyDescent="0.3">
      <c r="A15478" s="6" t="s">
        <v>1991</v>
      </c>
    </row>
    <row r="15479" spans="1:1" x14ac:dyDescent="0.3">
      <c r="A15479" s="6" t="s">
        <v>1991</v>
      </c>
    </row>
    <row r="15480" spans="1:1" x14ac:dyDescent="0.3">
      <c r="A15480" s="6" t="s">
        <v>1991</v>
      </c>
    </row>
    <row r="15481" spans="1:1" x14ac:dyDescent="0.3">
      <c r="A15481" s="6" t="s">
        <v>1991</v>
      </c>
    </row>
    <row r="15482" spans="1:1" x14ac:dyDescent="0.3">
      <c r="A15482" s="6" t="s">
        <v>1991</v>
      </c>
    </row>
    <row r="15483" spans="1:1" x14ac:dyDescent="0.3">
      <c r="A15483" s="6" t="s">
        <v>1991</v>
      </c>
    </row>
    <row r="15484" spans="1:1" x14ac:dyDescent="0.3">
      <c r="A15484" s="6" t="s">
        <v>1991</v>
      </c>
    </row>
    <row r="15485" spans="1:1" x14ac:dyDescent="0.3">
      <c r="A15485" s="6" t="s">
        <v>1991</v>
      </c>
    </row>
    <row r="15486" spans="1:1" x14ac:dyDescent="0.3">
      <c r="A15486" s="6" t="s">
        <v>1991</v>
      </c>
    </row>
    <row r="15487" spans="1:1" x14ac:dyDescent="0.3">
      <c r="A15487" s="6" t="s">
        <v>1991</v>
      </c>
    </row>
    <row r="15488" spans="1:1" x14ac:dyDescent="0.3">
      <c r="A15488" s="6" t="s">
        <v>1991</v>
      </c>
    </row>
    <row r="15489" spans="1:1" x14ac:dyDescent="0.3">
      <c r="A15489" s="6" t="s">
        <v>1991</v>
      </c>
    </row>
    <row r="15490" spans="1:1" x14ac:dyDescent="0.3">
      <c r="A15490" s="6" t="s">
        <v>1991</v>
      </c>
    </row>
    <row r="15491" spans="1:1" x14ac:dyDescent="0.3">
      <c r="A15491" s="6" t="s">
        <v>1991</v>
      </c>
    </row>
    <row r="15492" spans="1:1" x14ac:dyDescent="0.3">
      <c r="A15492" s="6" t="s">
        <v>1656</v>
      </c>
    </row>
    <row r="15493" spans="1:1" x14ac:dyDescent="0.3">
      <c r="A15493" s="6" t="s">
        <v>1656</v>
      </c>
    </row>
    <row r="15494" spans="1:1" x14ac:dyDescent="0.3">
      <c r="A15494" s="6" t="s">
        <v>1656</v>
      </c>
    </row>
    <row r="15495" spans="1:1" x14ac:dyDescent="0.3">
      <c r="A15495" s="6" t="s">
        <v>1656</v>
      </c>
    </row>
    <row r="15496" spans="1:1" x14ac:dyDescent="0.3">
      <c r="A15496" s="6" t="s">
        <v>1656</v>
      </c>
    </row>
    <row r="15497" spans="1:1" x14ac:dyDescent="0.3">
      <c r="A15497" s="6" t="s">
        <v>1656</v>
      </c>
    </row>
    <row r="15498" spans="1:1" x14ac:dyDescent="0.3">
      <c r="A15498" s="6" t="s">
        <v>1656</v>
      </c>
    </row>
    <row r="15499" spans="1:1" x14ac:dyDescent="0.3">
      <c r="A15499" s="6" t="s">
        <v>1656</v>
      </c>
    </row>
    <row r="15500" spans="1:1" x14ac:dyDescent="0.3">
      <c r="A15500" s="6" t="s">
        <v>1656</v>
      </c>
    </row>
    <row r="15501" spans="1:1" x14ac:dyDescent="0.3">
      <c r="A15501" s="6" t="s">
        <v>1656</v>
      </c>
    </row>
    <row r="15502" spans="1:1" x14ac:dyDescent="0.3">
      <c r="A15502" s="6" t="s">
        <v>1656</v>
      </c>
    </row>
    <row r="15503" spans="1:1" x14ac:dyDescent="0.3">
      <c r="A15503" s="6" t="s">
        <v>1656</v>
      </c>
    </row>
    <row r="15504" spans="1:1" x14ac:dyDescent="0.3">
      <c r="A15504" s="6" t="s">
        <v>1656</v>
      </c>
    </row>
    <row r="15505" spans="1:1" x14ac:dyDescent="0.3">
      <c r="A15505" s="6" t="s">
        <v>1656</v>
      </c>
    </row>
    <row r="15506" spans="1:1" x14ac:dyDescent="0.3">
      <c r="A15506" s="6" t="s">
        <v>1656</v>
      </c>
    </row>
    <row r="15507" spans="1:1" x14ac:dyDescent="0.3">
      <c r="A15507" s="6" t="s">
        <v>1656</v>
      </c>
    </row>
    <row r="15508" spans="1:1" x14ac:dyDescent="0.3">
      <c r="A15508" s="6" t="s">
        <v>1656</v>
      </c>
    </row>
    <row r="15509" spans="1:1" x14ac:dyDescent="0.3">
      <c r="A15509" s="6" t="s">
        <v>1656</v>
      </c>
    </row>
    <row r="15510" spans="1:1" x14ac:dyDescent="0.3">
      <c r="A15510" s="6" t="s">
        <v>1656</v>
      </c>
    </row>
    <row r="15511" spans="1:1" x14ac:dyDescent="0.3">
      <c r="A15511" s="6" t="s">
        <v>1656</v>
      </c>
    </row>
    <row r="15512" spans="1:1" x14ac:dyDescent="0.3">
      <c r="A15512" s="6" t="s">
        <v>1656</v>
      </c>
    </row>
    <row r="15513" spans="1:1" x14ac:dyDescent="0.3">
      <c r="A15513" s="6" t="s">
        <v>1656</v>
      </c>
    </row>
    <row r="15514" spans="1:1" x14ac:dyDescent="0.3">
      <c r="A15514" s="6" t="s">
        <v>1656</v>
      </c>
    </row>
    <row r="15515" spans="1:1" x14ac:dyDescent="0.3">
      <c r="A15515" s="6" t="s">
        <v>1656</v>
      </c>
    </row>
    <row r="15516" spans="1:1" x14ac:dyDescent="0.3">
      <c r="A15516" s="6" t="s">
        <v>1656</v>
      </c>
    </row>
    <row r="15517" spans="1:1" x14ac:dyDescent="0.3">
      <c r="A15517" s="6" t="s">
        <v>1656</v>
      </c>
    </row>
    <row r="15518" spans="1:1" x14ac:dyDescent="0.3">
      <c r="A15518" s="6" t="s">
        <v>1656</v>
      </c>
    </row>
    <row r="15519" spans="1:1" x14ac:dyDescent="0.3">
      <c r="A15519" s="6" t="s">
        <v>1656</v>
      </c>
    </row>
    <row r="15520" spans="1:1" x14ac:dyDescent="0.3">
      <c r="A15520" s="6" t="s">
        <v>1656</v>
      </c>
    </row>
    <row r="15521" spans="1:1" x14ac:dyDescent="0.3">
      <c r="A15521" s="6" t="s">
        <v>1656</v>
      </c>
    </row>
    <row r="15522" spans="1:1" x14ac:dyDescent="0.3">
      <c r="A15522" s="6" t="s">
        <v>1656</v>
      </c>
    </row>
    <row r="15523" spans="1:1" x14ac:dyDescent="0.3">
      <c r="A15523" s="6" t="s">
        <v>1656</v>
      </c>
    </row>
    <row r="15524" spans="1:1" x14ac:dyDescent="0.3">
      <c r="A15524" s="6" t="s">
        <v>1656</v>
      </c>
    </row>
    <row r="15525" spans="1:1" x14ac:dyDescent="0.3">
      <c r="A15525" s="6" t="s">
        <v>1656</v>
      </c>
    </row>
    <row r="15526" spans="1:1" x14ac:dyDescent="0.3">
      <c r="A15526" s="6" t="s">
        <v>1656</v>
      </c>
    </row>
    <row r="15527" spans="1:1" x14ac:dyDescent="0.3">
      <c r="A15527" s="6" t="s">
        <v>1656</v>
      </c>
    </row>
    <row r="15528" spans="1:1" x14ac:dyDescent="0.3">
      <c r="A15528" s="6" t="s">
        <v>1656</v>
      </c>
    </row>
    <row r="15529" spans="1:1" x14ac:dyDescent="0.3">
      <c r="A15529" s="6" t="s">
        <v>1656</v>
      </c>
    </row>
    <row r="15530" spans="1:1" x14ac:dyDescent="0.3">
      <c r="A15530" s="6" t="s">
        <v>1656</v>
      </c>
    </row>
    <row r="15531" spans="1:1" x14ac:dyDescent="0.3">
      <c r="A15531" s="6" t="s">
        <v>1656</v>
      </c>
    </row>
    <row r="15532" spans="1:1" x14ac:dyDescent="0.3">
      <c r="A15532" s="6" t="s">
        <v>1656</v>
      </c>
    </row>
    <row r="15533" spans="1:1" x14ac:dyDescent="0.3">
      <c r="A15533" s="6" t="s">
        <v>1656</v>
      </c>
    </row>
    <row r="15534" spans="1:1" x14ac:dyDescent="0.3">
      <c r="A15534" s="6" t="s">
        <v>1656</v>
      </c>
    </row>
    <row r="15535" spans="1:1" x14ac:dyDescent="0.3">
      <c r="A15535" s="6" t="s">
        <v>1656</v>
      </c>
    </row>
    <row r="15536" spans="1:1" x14ac:dyDescent="0.3">
      <c r="A15536" s="6" t="s">
        <v>1656</v>
      </c>
    </row>
    <row r="15537" spans="1:1" x14ac:dyDescent="0.3">
      <c r="A15537" s="6" t="s">
        <v>1656</v>
      </c>
    </row>
    <row r="15538" spans="1:1" x14ac:dyDescent="0.3">
      <c r="A15538" s="6" t="s">
        <v>1656</v>
      </c>
    </row>
    <row r="15539" spans="1:1" x14ac:dyDescent="0.3">
      <c r="A15539" s="6" t="s">
        <v>1656</v>
      </c>
    </row>
    <row r="15540" spans="1:1" x14ac:dyDescent="0.3">
      <c r="A15540" s="6" t="s">
        <v>1656</v>
      </c>
    </row>
    <row r="15541" spans="1:1" x14ac:dyDescent="0.3">
      <c r="A15541" s="6" t="s">
        <v>1656</v>
      </c>
    </row>
    <row r="15542" spans="1:1" x14ac:dyDescent="0.3">
      <c r="A15542" s="6" t="s">
        <v>1656</v>
      </c>
    </row>
    <row r="15543" spans="1:1" x14ac:dyDescent="0.3">
      <c r="A15543" s="6" t="s">
        <v>1656</v>
      </c>
    </row>
    <row r="15544" spans="1:1" x14ac:dyDescent="0.3">
      <c r="A15544" s="6" t="s">
        <v>1656</v>
      </c>
    </row>
    <row r="15545" spans="1:1" x14ac:dyDescent="0.3">
      <c r="A15545" s="6" t="s">
        <v>1656</v>
      </c>
    </row>
    <row r="15546" spans="1:1" x14ac:dyDescent="0.3">
      <c r="A15546" s="6" t="s">
        <v>15</v>
      </c>
    </row>
    <row r="15547" spans="1:1" x14ac:dyDescent="0.3">
      <c r="A15547" s="6" t="s">
        <v>257</v>
      </c>
    </row>
    <row r="15548" spans="1:1" x14ac:dyDescent="0.3">
      <c r="A15548" s="6" t="s">
        <v>257</v>
      </c>
    </row>
    <row r="15549" spans="1:1" x14ac:dyDescent="0.3">
      <c r="A15549" s="6" t="s">
        <v>257</v>
      </c>
    </row>
    <row r="15550" spans="1:1" x14ac:dyDescent="0.3">
      <c r="A15550" s="6" t="s">
        <v>257</v>
      </c>
    </row>
    <row r="15551" spans="1:1" x14ac:dyDescent="0.3">
      <c r="A15551" s="6" t="s">
        <v>257</v>
      </c>
    </row>
    <row r="15552" spans="1:1" x14ac:dyDescent="0.3">
      <c r="A15552" s="6" t="s">
        <v>257</v>
      </c>
    </row>
    <row r="15553" spans="1:1" x14ac:dyDescent="0.3">
      <c r="A15553" s="6" t="s">
        <v>257</v>
      </c>
    </row>
    <row r="15554" spans="1:1" x14ac:dyDescent="0.3">
      <c r="A15554" s="6" t="s">
        <v>1390</v>
      </c>
    </row>
    <row r="15555" spans="1:1" x14ac:dyDescent="0.3">
      <c r="A15555" s="6" t="s">
        <v>1390</v>
      </c>
    </row>
    <row r="15556" spans="1:1" x14ac:dyDescent="0.3">
      <c r="A15556" s="6" t="s">
        <v>1390</v>
      </c>
    </row>
    <row r="15557" spans="1:1" x14ac:dyDescent="0.3">
      <c r="A15557" s="6" t="s">
        <v>15</v>
      </c>
    </row>
    <row r="15558" spans="1:1" x14ac:dyDescent="0.3">
      <c r="A15558" s="6" t="s">
        <v>1390</v>
      </c>
    </row>
    <row r="15559" spans="1:1" x14ac:dyDescent="0.3">
      <c r="A15559" s="6" t="s">
        <v>1390</v>
      </c>
    </row>
    <row r="15560" spans="1:1" x14ac:dyDescent="0.3">
      <c r="A15560" s="6" t="s">
        <v>1390</v>
      </c>
    </row>
    <row r="15561" spans="1:1" x14ac:dyDescent="0.3">
      <c r="A15561" s="6" t="s">
        <v>1390</v>
      </c>
    </row>
    <row r="15562" spans="1:1" x14ac:dyDescent="0.3">
      <c r="A15562" s="6" t="s">
        <v>1390</v>
      </c>
    </row>
    <row r="15563" spans="1:1" x14ac:dyDescent="0.3">
      <c r="A15563" s="6" t="s">
        <v>1390</v>
      </c>
    </row>
    <row r="15564" spans="1:1" x14ac:dyDescent="0.3">
      <c r="A15564" s="6" t="s">
        <v>1390</v>
      </c>
    </row>
    <row r="15565" spans="1:1" x14ac:dyDescent="0.3">
      <c r="A15565" s="6" t="s">
        <v>1390</v>
      </c>
    </row>
    <row r="15566" spans="1:1" x14ac:dyDescent="0.3">
      <c r="A15566" s="6" t="s">
        <v>1390</v>
      </c>
    </row>
    <row r="15567" spans="1:1" x14ac:dyDescent="0.3">
      <c r="A15567" s="6" t="s">
        <v>1390</v>
      </c>
    </row>
    <row r="15568" spans="1:1" x14ac:dyDescent="0.3">
      <c r="A15568" s="6" t="s">
        <v>1390</v>
      </c>
    </row>
    <row r="15569" spans="1:1" x14ac:dyDescent="0.3">
      <c r="A15569" s="6" t="s">
        <v>1390</v>
      </c>
    </row>
    <row r="15570" spans="1:1" x14ac:dyDescent="0.3">
      <c r="A15570" s="6" t="s">
        <v>1390</v>
      </c>
    </row>
    <row r="15571" spans="1:1" x14ac:dyDescent="0.3">
      <c r="A15571" s="6" t="s">
        <v>1390</v>
      </c>
    </row>
    <row r="15572" spans="1:1" x14ac:dyDescent="0.3">
      <c r="A15572" s="6" t="s">
        <v>1390</v>
      </c>
    </row>
    <row r="15573" spans="1:1" x14ac:dyDescent="0.3">
      <c r="A15573" s="6" t="s">
        <v>1390</v>
      </c>
    </row>
    <row r="15574" spans="1:1" x14ac:dyDescent="0.3">
      <c r="A15574" s="6" t="s">
        <v>1390</v>
      </c>
    </row>
    <row r="15575" spans="1:1" x14ac:dyDescent="0.3">
      <c r="A15575" s="6" t="s">
        <v>1390</v>
      </c>
    </row>
    <row r="15576" spans="1:1" x14ac:dyDescent="0.3">
      <c r="A15576" s="6" t="s">
        <v>1390</v>
      </c>
    </row>
    <row r="15577" spans="1:1" x14ac:dyDescent="0.3">
      <c r="A15577" s="6" t="s">
        <v>1390</v>
      </c>
    </row>
    <row r="15578" spans="1:1" x14ac:dyDescent="0.3">
      <c r="A15578" s="6" t="s">
        <v>1390</v>
      </c>
    </row>
    <row r="15579" spans="1:1" x14ac:dyDescent="0.3">
      <c r="A15579" s="6" t="s">
        <v>1390</v>
      </c>
    </row>
    <row r="15580" spans="1:1" x14ac:dyDescent="0.3">
      <c r="A15580" s="6" t="s">
        <v>1390</v>
      </c>
    </row>
    <row r="15581" spans="1:1" x14ac:dyDescent="0.3">
      <c r="A15581" s="6" t="s">
        <v>1390</v>
      </c>
    </row>
    <row r="15582" spans="1:1" x14ac:dyDescent="0.3">
      <c r="A15582" s="6" t="s">
        <v>1390</v>
      </c>
    </row>
    <row r="15583" spans="1:1" x14ac:dyDescent="0.3">
      <c r="A15583" s="6" t="s">
        <v>1390</v>
      </c>
    </row>
    <row r="15584" spans="1:1" x14ac:dyDescent="0.3">
      <c r="A15584" s="6" t="s">
        <v>1390</v>
      </c>
    </row>
    <row r="15585" spans="1:1" x14ac:dyDescent="0.3">
      <c r="A15585" s="6" t="s">
        <v>1390</v>
      </c>
    </row>
    <row r="15586" spans="1:1" x14ac:dyDescent="0.3">
      <c r="A15586" s="6" t="s">
        <v>1390</v>
      </c>
    </row>
    <row r="15587" spans="1:1" x14ac:dyDescent="0.3">
      <c r="A15587" s="6" t="s">
        <v>1390</v>
      </c>
    </row>
    <row r="15588" spans="1:1" x14ac:dyDescent="0.3">
      <c r="A15588" s="6" t="s">
        <v>1390</v>
      </c>
    </row>
    <row r="15589" spans="1:1" x14ac:dyDescent="0.3">
      <c r="A15589" s="6" t="s">
        <v>1390</v>
      </c>
    </row>
    <row r="15590" spans="1:1" x14ac:dyDescent="0.3">
      <c r="A15590" s="6" t="s">
        <v>15</v>
      </c>
    </row>
    <row r="15591" spans="1:1" x14ac:dyDescent="0.3">
      <c r="A15591" s="6" t="s">
        <v>1390</v>
      </c>
    </row>
    <row r="15592" spans="1:1" x14ac:dyDescent="0.3">
      <c r="A15592" s="6" t="s">
        <v>1390</v>
      </c>
    </row>
    <row r="15593" spans="1:1" x14ac:dyDescent="0.3">
      <c r="A15593" s="6" t="s">
        <v>1390</v>
      </c>
    </row>
    <row r="15594" spans="1:1" x14ac:dyDescent="0.3">
      <c r="A15594" s="6" t="s">
        <v>1390</v>
      </c>
    </row>
    <row r="15595" spans="1:1" x14ac:dyDescent="0.3">
      <c r="A15595" s="6" t="s">
        <v>1390</v>
      </c>
    </row>
    <row r="15596" spans="1:1" x14ac:dyDescent="0.3">
      <c r="A15596" s="6" t="s">
        <v>1390</v>
      </c>
    </row>
    <row r="15597" spans="1:1" x14ac:dyDescent="0.3">
      <c r="A15597" s="6" t="s">
        <v>1390</v>
      </c>
    </row>
    <row r="15598" spans="1:1" x14ac:dyDescent="0.3">
      <c r="A15598" s="6" t="s">
        <v>1390</v>
      </c>
    </row>
    <row r="15599" spans="1:1" x14ac:dyDescent="0.3">
      <c r="A15599" s="6" t="s">
        <v>1390</v>
      </c>
    </row>
    <row r="15600" spans="1:1" x14ac:dyDescent="0.3">
      <c r="A15600" s="6" t="s">
        <v>1390</v>
      </c>
    </row>
    <row r="15601" spans="1:1" x14ac:dyDescent="0.3">
      <c r="A15601" s="6" t="s">
        <v>1390</v>
      </c>
    </row>
    <row r="15602" spans="1:1" x14ac:dyDescent="0.3">
      <c r="A15602" s="6" t="s">
        <v>1390</v>
      </c>
    </row>
    <row r="15603" spans="1:1" x14ac:dyDescent="0.3">
      <c r="A15603" s="6" t="s">
        <v>1390</v>
      </c>
    </row>
    <row r="15604" spans="1:1" x14ac:dyDescent="0.3">
      <c r="A15604" s="6" t="s">
        <v>1390</v>
      </c>
    </row>
    <row r="15605" spans="1:1" x14ac:dyDescent="0.3">
      <c r="A15605" s="6" t="s">
        <v>1390</v>
      </c>
    </row>
    <row r="15606" spans="1:1" x14ac:dyDescent="0.3">
      <c r="A15606" s="6" t="s">
        <v>1390</v>
      </c>
    </row>
    <row r="15607" spans="1:1" x14ac:dyDescent="0.3">
      <c r="A15607" s="6" t="s">
        <v>1390</v>
      </c>
    </row>
    <row r="15608" spans="1:1" x14ac:dyDescent="0.3">
      <c r="A15608" s="6" t="s">
        <v>1390</v>
      </c>
    </row>
    <row r="15609" spans="1:1" x14ac:dyDescent="0.3">
      <c r="A15609" s="6" t="s">
        <v>1390</v>
      </c>
    </row>
    <row r="15610" spans="1:1" x14ac:dyDescent="0.3">
      <c r="A15610" s="6" t="s">
        <v>1390</v>
      </c>
    </row>
    <row r="15611" spans="1:1" x14ac:dyDescent="0.3">
      <c r="A15611" s="6" t="s">
        <v>1390</v>
      </c>
    </row>
    <row r="15612" spans="1:1" x14ac:dyDescent="0.3">
      <c r="A15612" s="6" t="s">
        <v>1390</v>
      </c>
    </row>
    <row r="15613" spans="1:1" x14ac:dyDescent="0.3">
      <c r="A15613" s="6" t="s">
        <v>1390</v>
      </c>
    </row>
    <row r="15614" spans="1:1" x14ac:dyDescent="0.3">
      <c r="A15614" s="6" t="s">
        <v>1390</v>
      </c>
    </row>
    <row r="15615" spans="1:1" x14ac:dyDescent="0.3">
      <c r="A15615" s="6" t="s">
        <v>1390</v>
      </c>
    </row>
    <row r="15616" spans="1:1" x14ac:dyDescent="0.3">
      <c r="A15616" s="6" t="s">
        <v>1390</v>
      </c>
    </row>
    <row r="15617" spans="1:1" x14ac:dyDescent="0.3">
      <c r="A15617" s="6" t="s">
        <v>1390</v>
      </c>
    </row>
    <row r="15618" spans="1:1" x14ac:dyDescent="0.3">
      <c r="A15618" s="6" t="s">
        <v>1390</v>
      </c>
    </row>
    <row r="15619" spans="1:1" x14ac:dyDescent="0.3">
      <c r="A15619" s="6" t="s">
        <v>1390</v>
      </c>
    </row>
    <row r="15620" spans="1:1" x14ac:dyDescent="0.3">
      <c r="A15620" s="6" t="s">
        <v>1390</v>
      </c>
    </row>
    <row r="15621" spans="1:1" x14ac:dyDescent="0.3">
      <c r="A15621" s="6" t="s">
        <v>1390</v>
      </c>
    </row>
    <row r="15622" spans="1:1" x14ac:dyDescent="0.3">
      <c r="A15622" s="6" t="s">
        <v>1390</v>
      </c>
    </row>
    <row r="15623" spans="1:1" x14ac:dyDescent="0.3">
      <c r="A15623" s="6" t="s">
        <v>1390</v>
      </c>
    </row>
    <row r="15624" spans="1:1" x14ac:dyDescent="0.3">
      <c r="A15624" s="6" t="s">
        <v>1390</v>
      </c>
    </row>
    <row r="15625" spans="1:1" x14ac:dyDescent="0.3">
      <c r="A15625" s="6" t="s">
        <v>1390</v>
      </c>
    </row>
    <row r="15626" spans="1:1" x14ac:dyDescent="0.3">
      <c r="A15626" s="6" t="s">
        <v>1390</v>
      </c>
    </row>
    <row r="15627" spans="1:1" x14ac:dyDescent="0.3">
      <c r="A15627" s="6" t="s">
        <v>1390</v>
      </c>
    </row>
    <row r="15628" spans="1:1" x14ac:dyDescent="0.3">
      <c r="A15628" s="6" t="s">
        <v>1390</v>
      </c>
    </row>
    <row r="15629" spans="1:1" x14ac:dyDescent="0.3">
      <c r="A15629" s="6" t="s">
        <v>1390</v>
      </c>
    </row>
    <row r="15630" spans="1:1" x14ac:dyDescent="0.3">
      <c r="A15630" s="6" t="s">
        <v>1390</v>
      </c>
    </row>
    <row r="15631" spans="1:1" x14ac:dyDescent="0.3">
      <c r="A15631" s="6" t="s">
        <v>1390</v>
      </c>
    </row>
    <row r="15632" spans="1:1" x14ac:dyDescent="0.3">
      <c r="A15632" s="6" t="s">
        <v>1390</v>
      </c>
    </row>
    <row r="15633" spans="1:1" x14ac:dyDescent="0.3">
      <c r="A15633" s="6" t="s">
        <v>1390</v>
      </c>
    </row>
    <row r="15634" spans="1:1" x14ac:dyDescent="0.3">
      <c r="A15634" s="6" t="s">
        <v>15</v>
      </c>
    </row>
    <row r="15635" spans="1:1" x14ac:dyDescent="0.3">
      <c r="A15635" s="6" t="s">
        <v>1390</v>
      </c>
    </row>
    <row r="15636" spans="1:1" x14ac:dyDescent="0.3">
      <c r="A15636" s="6" t="s">
        <v>15</v>
      </c>
    </row>
    <row r="15637" spans="1:1" x14ac:dyDescent="0.3">
      <c r="A15637" s="6" t="s">
        <v>15</v>
      </c>
    </row>
    <row r="15638" spans="1:1" x14ac:dyDescent="0.3">
      <c r="A15638" s="6" t="s">
        <v>15</v>
      </c>
    </row>
    <row r="15639" spans="1:1" x14ac:dyDescent="0.3">
      <c r="A15639" s="6" t="s">
        <v>15</v>
      </c>
    </row>
    <row r="15640" spans="1:1" x14ac:dyDescent="0.3">
      <c r="A15640" s="6" t="s">
        <v>15</v>
      </c>
    </row>
    <row r="15641" spans="1:1" x14ac:dyDescent="0.3">
      <c r="A15641" s="6" t="s">
        <v>15</v>
      </c>
    </row>
    <row r="15642" spans="1:1" x14ac:dyDescent="0.3">
      <c r="A15642" s="6" t="s">
        <v>15</v>
      </c>
    </row>
    <row r="15643" spans="1:1" x14ac:dyDescent="0.3">
      <c r="A15643" s="6" t="s">
        <v>15</v>
      </c>
    </row>
    <row r="15644" spans="1:1" x14ac:dyDescent="0.3">
      <c r="A15644" s="6" t="s">
        <v>15</v>
      </c>
    </row>
    <row r="15645" spans="1:1" x14ac:dyDescent="0.3">
      <c r="A15645" s="6" t="s">
        <v>15</v>
      </c>
    </row>
    <row r="15646" spans="1:1" x14ac:dyDescent="0.3">
      <c r="A15646" s="6" t="s">
        <v>15</v>
      </c>
    </row>
    <row r="15647" spans="1:1" x14ac:dyDescent="0.3">
      <c r="A15647" s="6" t="s">
        <v>15</v>
      </c>
    </row>
    <row r="15648" spans="1:1" x14ac:dyDescent="0.3">
      <c r="A15648" s="6" t="s">
        <v>15</v>
      </c>
    </row>
    <row r="15649" spans="1:1" x14ac:dyDescent="0.3">
      <c r="A15649" s="6" t="s">
        <v>15</v>
      </c>
    </row>
    <row r="15650" spans="1:1" x14ac:dyDescent="0.3">
      <c r="A15650" s="6" t="s">
        <v>15</v>
      </c>
    </row>
    <row r="15651" spans="1:1" x14ac:dyDescent="0.3">
      <c r="A15651" s="6" t="s">
        <v>15</v>
      </c>
    </row>
    <row r="15652" spans="1:1" x14ac:dyDescent="0.3">
      <c r="A15652" s="6" t="s">
        <v>15</v>
      </c>
    </row>
    <row r="15653" spans="1:1" x14ac:dyDescent="0.3">
      <c r="A15653" s="6" t="s">
        <v>15</v>
      </c>
    </row>
    <row r="15654" spans="1:1" x14ac:dyDescent="0.3">
      <c r="A15654" s="6" t="s">
        <v>15</v>
      </c>
    </row>
    <row r="15655" spans="1:1" x14ac:dyDescent="0.3">
      <c r="A15655" s="6" t="s">
        <v>15</v>
      </c>
    </row>
    <row r="15656" spans="1:1" x14ac:dyDescent="0.3">
      <c r="A15656" s="6" t="s">
        <v>15</v>
      </c>
    </row>
    <row r="15657" spans="1:1" x14ac:dyDescent="0.3">
      <c r="A15657" s="6" t="s">
        <v>15</v>
      </c>
    </row>
    <row r="15658" spans="1:1" x14ac:dyDescent="0.3">
      <c r="A15658" s="6" t="s">
        <v>15</v>
      </c>
    </row>
    <row r="15659" spans="1:1" x14ac:dyDescent="0.3">
      <c r="A15659" s="6" t="s">
        <v>15</v>
      </c>
    </row>
    <row r="15660" spans="1:1" x14ac:dyDescent="0.3">
      <c r="A15660" s="6" t="s">
        <v>15</v>
      </c>
    </row>
    <row r="15661" spans="1:1" x14ac:dyDescent="0.3">
      <c r="A15661" s="6" t="s">
        <v>15</v>
      </c>
    </row>
    <row r="15662" spans="1:1" x14ac:dyDescent="0.3">
      <c r="A15662" s="6" t="s">
        <v>15</v>
      </c>
    </row>
    <row r="15663" spans="1:1" x14ac:dyDescent="0.3">
      <c r="A15663" s="6" t="s">
        <v>1390</v>
      </c>
    </row>
    <row r="15664" spans="1:1" x14ac:dyDescent="0.3">
      <c r="A15664" s="6" t="s">
        <v>1390</v>
      </c>
    </row>
    <row r="15665" spans="1:1" x14ac:dyDescent="0.3">
      <c r="A15665" s="6" t="s">
        <v>1390</v>
      </c>
    </row>
    <row r="15666" spans="1:1" x14ac:dyDescent="0.3">
      <c r="A15666" s="6" t="s">
        <v>1390</v>
      </c>
    </row>
    <row r="15667" spans="1:1" x14ac:dyDescent="0.3">
      <c r="A15667" s="6" t="s">
        <v>1390</v>
      </c>
    </row>
    <row r="15668" spans="1:1" x14ac:dyDescent="0.3">
      <c r="A15668" s="6" t="s">
        <v>1390</v>
      </c>
    </row>
    <row r="15669" spans="1:1" x14ac:dyDescent="0.3">
      <c r="A15669" s="6" t="s">
        <v>1390</v>
      </c>
    </row>
    <row r="15670" spans="1:1" x14ac:dyDescent="0.3">
      <c r="A15670" s="6" t="s">
        <v>1390</v>
      </c>
    </row>
    <row r="15671" spans="1:1" x14ac:dyDescent="0.3">
      <c r="A15671" s="6" t="s">
        <v>1390</v>
      </c>
    </row>
    <row r="15672" spans="1:1" x14ac:dyDescent="0.3">
      <c r="A15672" s="6" t="s">
        <v>1390</v>
      </c>
    </row>
    <row r="15673" spans="1:1" x14ac:dyDescent="0.3">
      <c r="A15673" s="6" t="s">
        <v>1656</v>
      </c>
    </row>
    <row r="15674" spans="1:1" x14ac:dyDescent="0.3">
      <c r="A15674" s="6" t="s">
        <v>1390</v>
      </c>
    </row>
    <row r="15675" spans="1:1" x14ac:dyDescent="0.3">
      <c r="A15675" s="6" t="s">
        <v>1390</v>
      </c>
    </row>
    <row r="15676" spans="1:1" x14ac:dyDescent="0.3">
      <c r="A15676" s="6" t="s">
        <v>1390</v>
      </c>
    </row>
    <row r="15677" spans="1:1" x14ac:dyDescent="0.3">
      <c r="A15677" s="6" t="s">
        <v>1390</v>
      </c>
    </row>
    <row r="15678" spans="1:1" x14ac:dyDescent="0.3">
      <c r="A15678" s="6" t="s">
        <v>1390</v>
      </c>
    </row>
    <row r="15679" spans="1:1" x14ac:dyDescent="0.3">
      <c r="A15679" s="6" t="s">
        <v>1390</v>
      </c>
    </row>
    <row r="15680" spans="1:1" x14ac:dyDescent="0.3">
      <c r="A15680" s="6" t="s">
        <v>1390</v>
      </c>
    </row>
    <row r="15681" spans="1:1" x14ac:dyDescent="0.3">
      <c r="A15681" s="6" t="s">
        <v>1390</v>
      </c>
    </row>
    <row r="15682" spans="1:1" x14ac:dyDescent="0.3">
      <c r="A15682" s="6" t="s">
        <v>1390</v>
      </c>
    </row>
    <row r="15683" spans="1:1" x14ac:dyDescent="0.3">
      <c r="A15683" s="6" t="s">
        <v>1390</v>
      </c>
    </row>
    <row r="15684" spans="1:1" x14ac:dyDescent="0.3">
      <c r="A15684" s="6" t="s">
        <v>1390</v>
      </c>
    </row>
    <row r="15685" spans="1:1" x14ac:dyDescent="0.3">
      <c r="A15685" s="6" t="s">
        <v>1390</v>
      </c>
    </row>
    <row r="15686" spans="1:1" x14ac:dyDescent="0.3">
      <c r="A15686" s="6" t="s">
        <v>1390</v>
      </c>
    </row>
    <row r="15687" spans="1:1" x14ac:dyDescent="0.3">
      <c r="A15687" s="6" t="s">
        <v>1390</v>
      </c>
    </row>
    <row r="15688" spans="1:1" x14ac:dyDescent="0.3">
      <c r="A15688" s="6" t="s">
        <v>1390</v>
      </c>
    </row>
    <row r="15689" spans="1:1" x14ac:dyDescent="0.3">
      <c r="A15689" s="6" t="s">
        <v>1390</v>
      </c>
    </row>
    <row r="15690" spans="1:1" x14ac:dyDescent="0.3">
      <c r="A15690" s="6" t="s">
        <v>1390</v>
      </c>
    </row>
    <row r="15691" spans="1:1" x14ac:dyDescent="0.3">
      <c r="A15691" s="6" t="s">
        <v>1390</v>
      </c>
    </row>
    <row r="15692" spans="1:1" x14ac:dyDescent="0.3">
      <c r="A15692" s="6" t="s">
        <v>1390</v>
      </c>
    </row>
    <row r="15693" spans="1:1" x14ac:dyDescent="0.3">
      <c r="A15693" s="6" t="s">
        <v>1390</v>
      </c>
    </row>
    <row r="15694" spans="1:1" x14ac:dyDescent="0.3">
      <c r="A15694" s="6" t="s">
        <v>1390</v>
      </c>
    </row>
    <row r="15695" spans="1:1" x14ac:dyDescent="0.3">
      <c r="A15695" s="6" t="s">
        <v>1390</v>
      </c>
    </row>
    <row r="15696" spans="1:1" x14ac:dyDescent="0.3">
      <c r="A15696" s="6" t="s">
        <v>1390</v>
      </c>
    </row>
    <row r="15697" spans="1:1" x14ac:dyDescent="0.3">
      <c r="A15697" s="6" t="s">
        <v>1390</v>
      </c>
    </row>
    <row r="15698" spans="1:1" x14ac:dyDescent="0.3">
      <c r="A15698" s="6" t="s">
        <v>1390</v>
      </c>
    </row>
    <row r="15699" spans="1:1" x14ac:dyDescent="0.3">
      <c r="A15699" s="6" t="s">
        <v>1390</v>
      </c>
    </row>
    <row r="15700" spans="1:1" x14ac:dyDescent="0.3">
      <c r="A15700" s="6" t="s">
        <v>1390</v>
      </c>
    </row>
    <row r="15701" spans="1:1" x14ac:dyDescent="0.3">
      <c r="A15701" s="6" t="s">
        <v>1390</v>
      </c>
    </row>
    <row r="15702" spans="1:1" x14ac:dyDescent="0.3">
      <c r="A15702" s="6" t="s">
        <v>1390</v>
      </c>
    </row>
    <row r="15703" spans="1:1" x14ac:dyDescent="0.3">
      <c r="A15703" s="6" t="s">
        <v>1390</v>
      </c>
    </row>
    <row r="15704" spans="1:1" x14ac:dyDescent="0.3">
      <c r="A15704" s="6" t="s">
        <v>1390</v>
      </c>
    </row>
    <row r="15705" spans="1:1" x14ac:dyDescent="0.3">
      <c r="A15705" s="6" t="s">
        <v>1390</v>
      </c>
    </row>
    <row r="15706" spans="1:1" x14ac:dyDescent="0.3">
      <c r="A15706" s="6" t="s">
        <v>1390</v>
      </c>
    </row>
    <row r="15707" spans="1:1" x14ac:dyDescent="0.3">
      <c r="A15707" s="6" t="s">
        <v>1390</v>
      </c>
    </row>
    <row r="15708" spans="1:1" x14ac:dyDescent="0.3">
      <c r="A15708" s="6" t="s">
        <v>1390</v>
      </c>
    </row>
    <row r="15709" spans="1:1" x14ac:dyDescent="0.3">
      <c r="A15709" s="6" t="s">
        <v>1390</v>
      </c>
    </row>
    <row r="15710" spans="1:1" x14ac:dyDescent="0.3">
      <c r="A15710" s="6" t="s">
        <v>1390</v>
      </c>
    </row>
    <row r="15711" spans="1:1" x14ac:dyDescent="0.3">
      <c r="A15711" s="6" t="s">
        <v>1390</v>
      </c>
    </row>
    <row r="15712" spans="1:1" x14ac:dyDescent="0.3">
      <c r="A15712" s="6" t="s">
        <v>1390</v>
      </c>
    </row>
    <row r="15713" spans="1:1" x14ac:dyDescent="0.3">
      <c r="A15713" s="6" t="s">
        <v>1390</v>
      </c>
    </row>
    <row r="15714" spans="1:1" x14ac:dyDescent="0.3">
      <c r="A15714" s="6" t="s">
        <v>1390</v>
      </c>
    </row>
    <row r="15715" spans="1:1" x14ac:dyDescent="0.3">
      <c r="A15715" s="6" t="s">
        <v>1390</v>
      </c>
    </row>
    <row r="15716" spans="1:1" x14ac:dyDescent="0.3">
      <c r="A15716" s="6" t="s">
        <v>1390</v>
      </c>
    </row>
    <row r="15717" spans="1:1" x14ac:dyDescent="0.3">
      <c r="A15717" s="6" t="s">
        <v>1390</v>
      </c>
    </row>
    <row r="15718" spans="1:1" x14ac:dyDescent="0.3">
      <c r="A15718" s="6" t="s">
        <v>1390</v>
      </c>
    </row>
    <row r="15719" spans="1:1" x14ac:dyDescent="0.3">
      <c r="A15719" s="6" t="s">
        <v>1390</v>
      </c>
    </row>
    <row r="15720" spans="1:1" x14ac:dyDescent="0.3">
      <c r="A15720" s="6" t="s">
        <v>1390</v>
      </c>
    </row>
    <row r="15721" spans="1:1" x14ac:dyDescent="0.3">
      <c r="A15721" s="6" t="s">
        <v>1390</v>
      </c>
    </row>
    <row r="15722" spans="1:1" x14ac:dyDescent="0.3">
      <c r="A15722" s="6" t="s">
        <v>1390</v>
      </c>
    </row>
    <row r="15723" spans="1:1" x14ac:dyDescent="0.3">
      <c r="A15723" s="6" t="s">
        <v>1390</v>
      </c>
    </row>
    <row r="15724" spans="1:1" x14ac:dyDescent="0.3">
      <c r="A15724" s="6" t="s">
        <v>1390</v>
      </c>
    </row>
    <row r="15725" spans="1:1" x14ac:dyDescent="0.3">
      <c r="A15725" s="6" t="s">
        <v>1390</v>
      </c>
    </row>
    <row r="15726" spans="1:1" x14ac:dyDescent="0.3">
      <c r="A15726" s="6" t="s">
        <v>1390</v>
      </c>
    </row>
    <row r="15727" spans="1:1" x14ac:dyDescent="0.3">
      <c r="A15727" s="6" t="s">
        <v>332</v>
      </c>
    </row>
    <row r="15728" spans="1:1" x14ac:dyDescent="0.3">
      <c r="A15728" s="6" t="s">
        <v>1390</v>
      </c>
    </row>
    <row r="15729" spans="1:1" x14ac:dyDescent="0.3">
      <c r="A15729" s="6" t="s">
        <v>1390</v>
      </c>
    </row>
    <row r="15730" spans="1:1" x14ac:dyDescent="0.3">
      <c r="A15730" s="6" t="s">
        <v>1390</v>
      </c>
    </row>
    <row r="15731" spans="1:1" x14ac:dyDescent="0.3">
      <c r="A15731" s="6" t="s">
        <v>1390</v>
      </c>
    </row>
    <row r="15732" spans="1:1" x14ac:dyDescent="0.3">
      <c r="A15732" s="6" t="s">
        <v>1390</v>
      </c>
    </row>
    <row r="15733" spans="1:1" x14ac:dyDescent="0.3">
      <c r="A15733" s="6" t="s">
        <v>1390</v>
      </c>
    </row>
    <row r="15734" spans="1:1" x14ac:dyDescent="0.3">
      <c r="A15734" s="6" t="s">
        <v>1390</v>
      </c>
    </row>
    <row r="15735" spans="1:1" x14ac:dyDescent="0.3">
      <c r="A15735" s="6" t="s">
        <v>1390</v>
      </c>
    </row>
    <row r="15736" spans="1:1" x14ac:dyDescent="0.3">
      <c r="A15736" s="6" t="s">
        <v>1390</v>
      </c>
    </row>
    <row r="15737" spans="1:1" x14ac:dyDescent="0.3">
      <c r="A15737" s="6" t="s">
        <v>1390</v>
      </c>
    </row>
    <row r="15738" spans="1:1" x14ac:dyDescent="0.3">
      <c r="A15738" s="6" t="s">
        <v>1390</v>
      </c>
    </row>
    <row r="15739" spans="1:1" x14ac:dyDescent="0.3">
      <c r="A15739" s="6" t="s">
        <v>1390</v>
      </c>
    </row>
    <row r="15740" spans="1:1" x14ac:dyDescent="0.3">
      <c r="A15740" s="6" t="s">
        <v>1390</v>
      </c>
    </row>
    <row r="15741" spans="1:1" x14ac:dyDescent="0.3">
      <c r="A15741" s="6" t="s">
        <v>1390</v>
      </c>
    </row>
    <row r="15742" spans="1:1" x14ac:dyDescent="0.3">
      <c r="A15742" s="6" t="s">
        <v>1390</v>
      </c>
    </row>
    <row r="15743" spans="1:1" x14ac:dyDescent="0.3">
      <c r="A15743" s="6" t="s">
        <v>1390</v>
      </c>
    </row>
    <row r="15744" spans="1:1" x14ac:dyDescent="0.3">
      <c r="A15744" s="6" t="s">
        <v>1390</v>
      </c>
    </row>
    <row r="15745" spans="1:1" x14ac:dyDescent="0.3">
      <c r="A15745" s="6" t="s">
        <v>1390</v>
      </c>
    </row>
    <row r="15746" spans="1:1" x14ac:dyDescent="0.3">
      <c r="A15746" s="6" t="s">
        <v>1390</v>
      </c>
    </row>
    <row r="15747" spans="1:1" x14ac:dyDescent="0.3">
      <c r="A15747" s="6" t="s">
        <v>1390</v>
      </c>
    </row>
    <row r="15748" spans="1:1" x14ac:dyDescent="0.3">
      <c r="A15748" s="6" t="s">
        <v>1390</v>
      </c>
    </row>
    <row r="15749" spans="1:1" x14ac:dyDescent="0.3">
      <c r="A15749" s="6" t="s">
        <v>1390</v>
      </c>
    </row>
    <row r="15750" spans="1:1" x14ac:dyDescent="0.3">
      <c r="A15750" s="6" t="s">
        <v>1390</v>
      </c>
    </row>
    <row r="15751" spans="1:1" x14ac:dyDescent="0.3">
      <c r="A15751" s="6" t="s">
        <v>1390</v>
      </c>
    </row>
    <row r="15752" spans="1:1" x14ac:dyDescent="0.3">
      <c r="A15752" s="6" t="s">
        <v>1390</v>
      </c>
    </row>
    <row r="15753" spans="1:1" x14ac:dyDescent="0.3">
      <c r="A15753" s="6" t="s">
        <v>1390</v>
      </c>
    </row>
    <row r="15754" spans="1:1" x14ac:dyDescent="0.3">
      <c r="A15754" s="6" t="s">
        <v>1390</v>
      </c>
    </row>
    <row r="15755" spans="1:1" x14ac:dyDescent="0.3">
      <c r="A15755" s="6" t="s">
        <v>1390</v>
      </c>
    </row>
    <row r="15756" spans="1:1" x14ac:dyDescent="0.3">
      <c r="A15756" s="6" t="s">
        <v>1390</v>
      </c>
    </row>
    <row r="15757" spans="1:1" x14ac:dyDescent="0.3">
      <c r="A15757" s="6" t="s">
        <v>1390</v>
      </c>
    </row>
    <row r="15758" spans="1:1" x14ac:dyDescent="0.3">
      <c r="A15758" s="6" t="s">
        <v>1390</v>
      </c>
    </row>
    <row r="15759" spans="1:1" x14ac:dyDescent="0.3">
      <c r="A15759" s="6" t="s">
        <v>1390</v>
      </c>
    </row>
    <row r="15760" spans="1:1" x14ac:dyDescent="0.3">
      <c r="A15760" s="6" t="s">
        <v>1390</v>
      </c>
    </row>
    <row r="15761" spans="1:1" x14ac:dyDescent="0.3">
      <c r="A15761" s="6" t="s">
        <v>1390</v>
      </c>
    </row>
    <row r="15762" spans="1:1" x14ac:dyDescent="0.3">
      <c r="A15762" s="6" t="s">
        <v>1390</v>
      </c>
    </row>
    <row r="15763" spans="1:1" x14ac:dyDescent="0.3">
      <c r="A15763" s="6" t="s">
        <v>1390</v>
      </c>
    </row>
    <row r="15764" spans="1:1" x14ac:dyDescent="0.3">
      <c r="A15764" s="6" t="s">
        <v>1390</v>
      </c>
    </row>
    <row r="15765" spans="1:1" x14ac:dyDescent="0.3">
      <c r="A15765" s="6" t="s">
        <v>1390</v>
      </c>
    </row>
    <row r="15766" spans="1:1" x14ac:dyDescent="0.3">
      <c r="A15766" s="6" t="s">
        <v>1390</v>
      </c>
    </row>
    <row r="15767" spans="1:1" x14ac:dyDescent="0.3">
      <c r="A15767" s="6" t="s">
        <v>1390</v>
      </c>
    </row>
    <row r="15768" spans="1:1" x14ac:dyDescent="0.3">
      <c r="A15768" s="6" t="s">
        <v>1390</v>
      </c>
    </row>
    <row r="15769" spans="1:1" x14ac:dyDescent="0.3">
      <c r="A15769" s="6" t="s">
        <v>1390</v>
      </c>
    </row>
    <row r="15770" spans="1:1" x14ac:dyDescent="0.3">
      <c r="A15770" s="6" t="s">
        <v>1390</v>
      </c>
    </row>
    <row r="15771" spans="1:1" x14ac:dyDescent="0.3">
      <c r="A15771" s="6" t="s">
        <v>1390</v>
      </c>
    </row>
    <row r="15772" spans="1:1" x14ac:dyDescent="0.3">
      <c r="A15772" s="6" t="s">
        <v>1390</v>
      </c>
    </row>
    <row r="15773" spans="1:1" x14ac:dyDescent="0.3">
      <c r="A15773" s="6" t="s">
        <v>1390</v>
      </c>
    </row>
    <row r="15774" spans="1:1" x14ac:dyDescent="0.3">
      <c r="A15774" s="6" t="s">
        <v>1390</v>
      </c>
    </row>
    <row r="15775" spans="1:1" x14ac:dyDescent="0.3">
      <c r="A15775" s="6" t="s">
        <v>1390</v>
      </c>
    </row>
    <row r="15776" spans="1:1" x14ac:dyDescent="0.3">
      <c r="A15776" s="6" t="s">
        <v>1390</v>
      </c>
    </row>
    <row r="15777" spans="1:1" x14ac:dyDescent="0.3">
      <c r="A15777" s="6" t="s">
        <v>1390</v>
      </c>
    </row>
    <row r="15778" spans="1:1" x14ac:dyDescent="0.3">
      <c r="A15778" s="6" t="s">
        <v>1390</v>
      </c>
    </row>
    <row r="15779" spans="1:1" x14ac:dyDescent="0.3">
      <c r="A15779" s="6" t="s">
        <v>1390</v>
      </c>
    </row>
    <row r="15780" spans="1:1" x14ac:dyDescent="0.3">
      <c r="A15780" s="6" t="s">
        <v>1390</v>
      </c>
    </row>
    <row r="15781" spans="1:1" x14ac:dyDescent="0.3">
      <c r="A15781" s="6" t="s">
        <v>1390</v>
      </c>
    </row>
    <row r="15782" spans="1:1" x14ac:dyDescent="0.3">
      <c r="A15782" s="6" t="s">
        <v>1390</v>
      </c>
    </row>
    <row r="15783" spans="1:1" x14ac:dyDescent="0.3">
      <c r="A15783" s="6" t="s">
        <v>1390</v>
      </c>
    </row>
    <row r="15784" spans="1:1" x14ac:dyDescent="0.3">
      <c r="A15784" s="6" t="s">
        <v>1390</v>
      </c>
    </row>
    <row r="15785" spans="1:1" x14ac:dyDescent="0.3">
      <c r="A15785" s="6" t="s">
        <v>1390</v>
      </c>
    </row>
    <row r="15786" spans="1:1" x14ac:dyDescent="0.3">
      <c r="A15786" s="6" t="s">
        <v>1390</v>
      </c>
    </row>
    <row r="15787" spans="1:1" x14ac:dyDescent="0.3">
      <c r="A15787" s="6" t="s">
        <v>1390</v>
      </c>
    </row>
    <row r="15788" spans="1:1" x14ac:dyDescent="0.3">
      <c r="A15788" s="6" t="s">
        <v>1390</v>
      </c>
    </row>
    <row r="15789" spans="1:1" x14ac:dyDescent="0.3">
      <c r="A15789" s="6" t="s">
        <v>1390</v>
      </c>
    </row>
    <row r="15790" spans="1:1" x14ac:dyDescent="0.3">
      <c r="A15790" s="6" t="s">
        <v>1390</v>
      </c>
    </row>
    <row r="15791" spans="1:1" x14ac:dyDescent="0.3">
      <c r="A15791" s="6" t="s">
        <v>1390</v>
      </c>
    </row>
    <row r="15792" spans="1:1" x14ac:dyDescent="0.3">
      <c r="A15792" s="6" t="s">
        <v>1390</v>
      </c>
    </row>
    <row r="15793" spans="1:1" x14ac:dyDescent="0.3">
      <c r="A15793" s="6" t="s">
        <v>1390</v>
      </c>
    </row>
    <row r="15794" spans="1:1" x14ac:dyDescent="0.3">
      <c r="A15794" s="6" t="s">
        <v>1390</v>
      </c>
    </row>
    <row r="15795" spans="1:1" x14ac:dyDescent="0.3">
      <c r="A15795" s="6" t="s">
        <v>1390</v>
      </c>
    </row>
    <row r="15796" spans="1:1" x14ac:dyDescent="0.3">
      <c r="A15796" s="6" t="s">
        <v>1390</v>
      </c>
    </row>
    <row r="15797" spans="1:1" x14ac:dyDescent="0.3">
      <c r="A15797" s="6" t="s">
        <v>1390</v>
      </c>
    </row>
    <row r="15798" spans="1:1" x14ac:dyDescent="0.3">
      <c r="A15798" s="6" t="s">
        <v>1390</v>
      </c>
    </row>
    <row r="15799" spans="1:1" x14ac:dyDescent="0.3">
      <c r="A15799" s="6" t="s">
        <v>1390</v>
      </c>
    </row>
    <row r="15800" spans="1:1" x14ac:dyDescent="0.3">
      <c r="A15800" s="6" t="s">
        <v>1390</v>
      </c>
    </row>
    <row r="15801" spans="1:1" x14ac:dyDescent="0.3">
      <c r="A15801" s="6" t="s">
        <v>1390</v>
      </c>
    </row>
    <row r="15802" spans="1:1" x14ac:dyDescent="0.3">
      <c r="A15802" s="6" t="s">
        <v>1390</v>
      </c>
    </row>
    <row r="15803" spans="1:1" x14ac:dyDescent="0.3">
      <c r="A15803" s="6" t="s">
        <v>1390</v>
      </c>
    </row>
    <row r="15804" spans="1:1" x14ac:dyDescent="0.3">
      <c r="A15804" s="6" t="s">
        <v>1390</v>
      </c>
    </row>
    <row r="15805" spans="1:1" x14ac:dyDescent="0.3">
      <c r="A15805" s="6" t="s">
        <v>332</v>
      </c>
    </row>
    <row r="15806" spans="1:1" x14ac:dyDescent="0.3">
      <c r="A15806" s="6" t="s">
        <v>1390</v>
      </c>
    </row>
    <row r="15807" spans="1:1" x14ac:dyDescent="0.3">
      <c r="A15807" s="6" t="s">
        <v>1390</v>
      </c>
    </row>
    <row r="15808" spans="1:1" x14ac:dyDescent="0.3">
      <c r="A15808" s="6" t="s">
        <v>1390</v>
      </c>
    </row>
    <row r="15809" spans="1:1" x14ac:dyDescent="0.3">
      <c r="A15809" s="6" t="s">
        <v>1390</v>
      </c>
    </row>
    <row r="15810" spans="1:1" x14ac:dyDescent="0.3">
      <c r="A15810" s="6" t="s">
        <v>1390</v>
      </c>
    </row>
    <row r="15811" spans="1:1" x14ac:dyDescent="0.3">
      <c r="A15811" s="6" t="s">
        <v>1390</v>
      </c>
    </row>
    <row r="15812" spans="1:1" x14ac:dyDescent="0.3">
      <c r="A15812" s="6" t="s">
        <v>1390</v>
      </c>
    </row>
    <row r="15813" spans="1:1" x14ac:dyDescent="0.3">
      <c r="A15813" s="6" t="s">
        <v>1390</v>
      </c>
    </row>
    <row r="15814" spans="1:1" x14ac:dyDescent="0.3">
      <c r="A15814" s="6" t="s">
        <v>1390</v>
      </c>
    </row>
    <row r="15815" spans="1:1" x14ac:dyDescent="0.3">
      <c r="A15815" s="6" t="s">
        <v>1390</v>
      </c>
    </row>
    <row r="15816" spans="1:1" x14ac:dyDescent="0.3">
      <c r="A15816" s="6" t="s">
        <v>1390</v>
      </c>
    </row>
    <row r="15817" spans="1:1" x14ac:dyDescent="0.3">
      <c r="A15817" s="6" t="s">
        <v>1390</v>
      </c>
    </row>
    <row r="15818" spans="1:1" x14ac:dyDescent="0.3">
      <c r="A15818" s="6" t="s">
        <v>1390</v>
      </c>
    </row>
    <row r="15819" spans="1:1" x14ac:dyDescent="0.3">
      <c r="A15819" s="6" t="s">
        <v>1390</v>
      </c>
    </row>
    <row r="15820" spans="1:1" x14ac:dyDescent="0.3">
      <c r="A15820" s="6" t="s">
        <v>1390</v>
      </c>
    </row>
    <row r="15821" spans="1:1" x14ac:dyDescent="0.3">
      <c r="A15821" s="6" t="s">
        <v>1390</v>
      </c>
    </row>
    <row r="15822" spans="1:1" x14ac:dyDescent="0.3">
      <c r="A15822" s="6" t="s">
        <v>1390</v>
      </c>
    </row>
    <row r="15823" spans="1:1" x14ac:dyDescent="0.3">
      <c r="A15823" s="6" t="s">
        <v>1390</v>
      </c>
    </row>
    <row r="15824" spans="1:1" x14ac:dyDescent="0.3">
      <c r="A15824" s="6" t="s">
        <v>1390</v>
      </c>
    </row>
    <row r="15825" spans="1:1" x14ac:dyDescent="0.3">
      <c r="A15825" s="6" t="s">
        <v>1390</v>
      </c>
    </row>
    <row r="15826" spans="1:1" x14ac:dyDescent="0.3">
      <c r="A15826" s="6" t="s">
        <v>1390</v>
      </c>
    </row>
    <row r="15827" spans="1:1" x14ac:dyDescent="0.3">
      <c r="A15827" s="6" t="s">
        <v>1390</v>
      </c>
    </row>
    <row r="15828" spans="1:1" x14ac:dyDescent="0.3">
      <c r="A15828" s="6" t="s">
        <v>1390</v>
      </c>
    </row>
    <row r="15829" spans="1:1" x14ac:dyDescent="0.3">
      <c r="A15829" s="6" t="s">
        <v>1390</v>
      </c>
    </row>
    <row r="15830" spans="1:1" x14ac:dyDescent="0.3">
      <c r="A15830" s="6" t="s">
        <v>1390</v>
      </c>
    </row>
    <row r="15831" spans="1:1" x14ac:dyDescent="0.3">
      <c r="A15831" s="6" t="s">
        <v>1390</v>
      </c>
    </row>
    <row r="15832" spans="1:1" x14ac:dyDescent="0.3">
      <c r="A15832" s="6" t="s">
        <v>1390</v>
      </c>
    </row>
    <row r="15833" spans="1:1" x14ac:dyDescent="0.3">
      <c r="A15833" s="6" t="s">
        <v>1390</v>
      </c>
    </row>
    <row r="15834" spans="1:1" x14ac:dyDescent="0.3">
      <c r="A15834" s="6" t="s">
        <v>1390</v>
      </c>
    </row>
    <row r="15835" spans="1:1" x14ac:dyDescent="0.3">
      <c r="A15835" s="6" t="s">
        <v>1390</v>
      </c>
    </row>
    <row r="15836" spans="1:1" x14ac:dyDescent="0.3">
      <c r="A15836" s="6" t="s">
        <v>1390</v>
      </c>
    </row>
    <row r="15837" spans="1:1" x14ac:dyDescent="0.3">
      <c r="A15837" s="6" t="s">
        <v>1390</v>
      </c>
    </row>
    <row r="15838" spans="1:1" x14ac:dyDescent="0.3">
      <c r="A15838" s="6" t="s">
        <v>1390</v>
      </c>
    </row>
    <row r="15839" spans="1:1" x14ac:dyDescent="0.3">
      <c r="A15839" s="6" t="s">
        <v>1390</v>
      </c>
    </row>
    <row r="15840" spans="1:1" x14ac:dyDescent="0.3">
      <c r="A15840" s="6" t="s">
        <v>1390</v>
      </c>
    </row>
    <row r="15841" spans="1:1" x14ac:dyDescent="0.3">
      <c r="A15841" s="6" t="s">
        <v>1390</v>
      </c>
    </row>
    <row r="15842" spans="1:1" x14ac:dyDescent="0.3">
      <c r="A15842" s="6" t="s">
        <v>1390</v>
      </c>
    </row>
    <row r="15843" spans="1:1" x14ac:dyDescent="0.3">
      <c r="A15843" s="6" t="s">
        <v>1390</v>
      </c>
    </row>
    <row r="15844" spans="1:1" x14ac:dyDescent="0.3">
      <c r="A15844" s="6" t="s">
        <v>507</v>
      </c>
    </row>
    <row r="15845" spans="1:1" x14ac:dyDescent="0.3">
      <c r="A15845" s="6" t="s">
        <v>15</v>
      </c>
    </row>
    <row r="15846" spans="1:1" x14ac:dyDescent="0.3">
      <c r="A15846" s="6" t="s">
        <v>15</v>
      </c>
    </row>
    <row r="15847" spans="1:1" x14ac:dyDescent="0.3">
      <c r="A15847" s="6" t="s">
        <v>15</v>
      </c>
    </row>
    <row r="15848" spans="1:1" x14ac:dyDescent="0.3">
      <c r="A15848" s="6" t="s">
        <v>15</v>
      </c>
    </row>
    <row r="15849" spans="1:1" x14ac:dyDescent="0.3">
      <c r="A15849" s="6" t="s">
        <v>15</v>
      </c>
    </row>
    <row r="15850" spans="1:1" x14ac:dyDescent="0.3">
      <c r="A15850" s="6" t="s">
        <v>15</v>
      </c>
    </row>
    <row r="15851" spans="1:1" x14ac:dyDescent="0.3">
      <c r="A15851" s="6" t="s">
        <v>15</v>
      </c>
    </row>
    <row r="15852" spans="1:1" x14ac:dyDescent="0.3">
      <c r="A15852" s="6" t="s">
        <v>15</v>
      </c>
    </row>
    <row r="15853" spans="1:1" x14ac:dyDescent="0.3">
      <c r="A15853" s="6" t="s">
        <v>15</v>
      </c>
    </row>
    <row r="15854" spans="1:1" x14ac:dyDescent="0.3">
      <c r="A15854" s="6" t="s">
        <v>15</v>
      </c>
    </row>
    <row r="15855" spans="1:1" x14ac:dyDescent="0.3">
      <c r="A15855" s="6" t="s">
        <v>15</v>
      </c>
    </row>
    <row r="15856" spans="1:1" x14ac:dyDescent="0.3">
      <c r="A15856" s="6" t="s">
        <v>15</v>
      </c>
    </row>
    <row r="15857" spans="1:1" x14ac:dyDescent="0.3">
      <c r="A15857" s="6" t="s">
        <v>15</v>
      </c>
    </row>
    <row r="15858" spans="1:1" x14ac:dyDescent="0.3">
      <c r="A15858" s="6" t="s">
        <v>15</v>
      </c>
    </row>
    <row r="15859" spans="1:1" x14ac:dyDescent="0.3">
      <c r="A15859" s="6" t="s">
        <v>15</v>
      </c>
    </row>
    <row r="15860" spans="1:1" x14ac:dyDescent="0.3">
      <c r="A15860" s="6" t="s">
        <v>15</v>
      </c>
    </row>
    <row r="15861" spans="1:1" x14ac:dyDescent="0.3">
      <c r="A15861" s="6" t="s">
        <v>15</v>
      </c>
    </row>
    <row r="15862" spans="1:1" x14ac:dyDescent="0.3">
      <c r="A15862" s="6" t="s">
        <v>15</v>
      </c>
    </row>
    <row r="15863" spans="1:1" x14ac:dyDescent="0.3">
      <c r="A15863" s="6" t="s">
        <v>15</v>
      </c>
    </row>
    <row r="15864" spans="1:1" x14ac:dyDescent="0.3">
      <c r="A15864" s="6" t="s">
        <v>15</v>
      </c>
    </row>
    <row r="15865" spans="1:1" x14ac:dyDescent="0.3">
      <c r="A15865" s="6" t="s">
        <v>15</v>
      </c>
    </row>
    <row r="15866" spans="1:1" x14ac:dyDescent="0.3">
      <c r="A15866" s="6" t="s">
        <v>15</v>
      </c>
    </row>
    <row r="15867" spans="1:1" x14ac:dyDescent="0.3">
      <c r="A15867" s="6" t="s">
        <v>15</v>
      </c>
    </row>
    <row r="15868" spans="1:1" x14ac:dyDescent="0.3">
      <c r="A15868" s="6" t="s">
        <v>15</v>
      </c>
    </row>
    <row r="15869" spans="1:1" x14ac:dyDescent="0.3">
      <c r="A15869" s="6" t="s">
        <v>15</v>
      </c>
    </row>
    <row r="15870" spans="1:1" x14ac:dyDescent="0.3">
      <c r="A15870" s="6" t="s">
        <v>332</v>
      </c>
    </row>
    <row r="15871" spans="1:1" x14ac:dyDescent="0.3">
      <c r="A15871" s="6" t="s">
        <v>332</v>
      </c>
    </row>
    <row r="15872" spans="1:1" x14ac:dyDescent="0.3">
      <c r="A15872" s="6" t="s">
        <v>132</v>
      </c>
    </row>
    <row r="15873" spans="1:1" x14ac:dyDescent="0.3">
      <c r="A15873" s="6" t="s">
        <v>132</v>
      </c>
    </row>
    <row r="15874" spans="1:1" x14ac:dyDescent="0.3">
      <c r="A15874" s="6" t="s">
        <v>132</v>
      </c>
    </row>
    <row r="15875" spans="1:1" x14ac:dyDescent="0.3">
      <c r="A15875" s="6" t="s">
        <v>132</v>
      </c>
    </row>
    <row r="15876" spans="1:1" x14ac:dyDescent="0.3">
      <c r="A15876" s="6" t="s">
        <v>132</v>
      </c>
    </row>
    <row r="15877" spans="1:1" x14ac:dyDescent="0.3">
      <c r="A15877" s="6" t="s">
        <v>132</v>
      </c>
    </row>
    <row r="15878" spans="1:1" x14ac:dyDescent="0.3">
      <c r="A15878" s="6" t="s">
        <v>132</v>
      </c>
    </row>
    <row r="15879" spans="1:1" x14ac:dyDescent="0.3">
      <c r="A15879" s="6" t="s">
        <v>132</v>
      </c>
    </row>
    <row r="15880" spans="1:1" x14ac:dyDescent="0.3">
      <c r="A15880" s="6" t="s">
        <v>132</v>
      </c>
    </row>
    <row r="15881" spans="1:1" x14ac:dyDescent="0.3">
      <c r="A15881" s="6" t="s">
        <v>132</v>
      </c>
    </row>
    <row r="15882" spans="1:1" x14ac:dyDescent="0.3">
      <c r="A15882" s="6" t="s">
        <v>132</v>
      </c>
    </row>
    <row r="15883" spans="1:1" x14ac:dyDescent="0.3">
      <c r="A15883" s="6" t="s">
        <v>132</v>
      </c>
    </row>
    <row r="15884" spans="1:1" x14ac:dyDescent="0.3">
      <c r="A15884" s="6" t="s">
        <v>132</v>
      </c>
    </row>
    <row r="15885" spans="1:1" x14ac:dyDescent="0.3">
      <c r="A15885" s="6" t="s">
        <v>1390</v>
      </c>
    </row>
    <row r="15886" spans="1:1" x14ac:dyDescent="0.3">
      <c r="A15886" s="6" t="s">
        <v>1390</v>
      </c>
    </row>
    <row r="15887" spans="1:1" x14ac:dyDescent="0.3">
      <c r="A15887" s="6" t="s">
        <v>1390</v>
      </c>
    </row>
    <row r="15888" spans="1:1" x14ac:dyDescent="0.3">
      <c r="A15888" s="6" t="s">
        <v>1390</v>
      </c>
    </row>
    <row r="15889" spans="1:1" x14ac:dyDescent="0.3">
      <c r="A15889" s="6" t="s">
        <v>1390</v>
      </c>
    </row>
    <row r="15890" spans="1:1" x14ac:dyDescent="0.3">
      <c r="A15890" s="6" t="s">
        <v>1390</v>
      </c>
    </row>
    <row r="15891" spans="1:1" x14ac:dyDescent="0.3">
      <c r="A15891" s="6" t="s">
        <v>1390</v>
      </c>
    </row>
    <row r="15892" spans="1:1" x14ac:dyDescent="0.3">
      <c r="A15892" s="6" t="s">
        <v>1390</v>
      </c>
    </row>
    <row r="15893" spans="1:1" x14ac:dyDescent="0.3">
      <c r="A15893" s="6" t="s">
        <v>1390</v>
      </c>
    </row>
    <row r="15894" spans="1:1" x14ac:dyDescent="0.3">
      <c r="A15894" s="6" t="s">
        <v>1390</v>
      </c>
    </row>
    <row r="15895" spans="1:1" x14ac:dyDescent="0.3">
      <c r="A15895" s="6" t="s">
        <v>1390</v>
      </c>
    </row>
    <row r="15896" spans="1:1" x14ac:dyDescent="0.3">
      <c r="A15896" s="6" t="s">
        <v>1390</v>
      </c>
    </row>
    <row r="15897" spans="1:1" x14ac:dyDescent="0.3">
      <c r="A15897" s="6" t="s">
        <v>1390</v>
      </c>
    </row>
    <row r="15898" spans="1:1" x14ac:dyDescent="0.3">
      <c r="A15898" s="6" t="s">
        <v>1390</v>
      </c>
    </row>
    <row r="15899" spans="1:1" x14ac:dyDescent="0.3">
      <c r="A15899" s="6" t="s">
        <v>1390</v>
      </c>
    </row>
    <row r="15900" spans="1:1" x14ac:dyDescent="0.3">
      <c r="A15900" s="6" t="s">
        <v>1390</v>
      </c>
    </row>
    <row r="15901" spans="1:1" x14ac:dyDescent="0.3">
      <c r="A15901" s="6" t="s">
        <v>1390</v>
      </c>
    </row>
    <row r="15902" spans="1:1" x14ac:dyDescent="0.3">
      <c r="A15902" s="6" t="s">
        <v>1390</v>
      </c>
    </row>
    <row r="15903" spans="1:1" x14ac:dyDescent="0.3">
      <c r="A15903" s="6" t="s">
        <v>1390</v>
      </c>
    </row>
    <row r="15904" spans="1:1" x14ac:dyDescent="0.3">
      <c r="A15904" s="6" t="s">
        <v>1390</v>
      </c>
    </row>
    <row r="15905" spans="1:1" x14ac:dyDescent="0.3">
      <c r="A15905" s="6" t="s">
        <v>332</v>
      </c>
    </row>
    <row r="15906" spans="1:1" x14ac:dyDescent="0.3">
      <c r="A15906" s="6" t="s">
        <v>332</v>
      </c>
    </row>
    <row r="15907" spans="1:1" x14ac:dyDescent="0.3">
      <c r="A15907" s="6" t="s">
        <v>332</v>
      </c>
    </row>
    <row r="15908" spans="1:1" x14ac:dyDescent="0.3">
      <c r="A15908" s="6" t="s">
        <v>332</v>
      </c>
    </row>
    <row r="15909" spans="1:1" x14ac:dyDescent="0.3">
      <c r="A15909" s="6" t="s">
        <v>332</v>
      </c>
    </row>
    <row r="15910" spans="1:1" x14ac:dyDescent="0.3">
      <c r="A15910" s="6" t="s">
        <v>332</v>
      </c>
    </row>
    <row r="15911" spans="1:1" x14ac:dyDescent="0.3">
      <c r="A15911" s="6" t="s">
        <v>332</v>
      </c>
    </row>
    <row r="15912" spans="1:1" x14ac:dyDescent="0.3">
      <c r="A15912" s="6" t="s">
        <v>332</v>
      </c>
    </row>
    <row r="15913" spans="1:1" x14ac:dyDescent="0.3">
      <c r="A15913" s="6" t="s">
        <v>332</v>
      </c>
    </row>
    <row r="15914" spans="1:1" x14ac:dyDescent="0.3">
      <c r="A15914" s="6" t="s">
        <v>332</v>
      </c>
    </row>
    <row r="15915" spans="1:1" x14ac:dyDescent="0.3">
      <c r="A15915" s="6" t="s">
        <v>332</v>
      </c>
    </row>
    <row r="15916" spans="1:1" x14ac:dyDescent="0.3">
      <c r="A15916" s="6" t="s">
        <v>332</v>
      </c>
    </row>
    <row r="15917" spans="1:1" x14ac:dyDescent="0.3">
      <c r="A15917" s="6" t="s">
        <v>332</v>
      </c>
    </row>
    <row r="15918" spans="1:1" x14ac:dyDescent="0.3">
      <c r="A15918" s="6" t="s">
        <v>332</v>
      </c>
    </row>
    <row r="15919" spans="1:1" x14ac:dyDescent="0.3">
      <c r="A15919" s="6" t="s">
        <v>332</v>
      </c>
    </row>
    <row r="15920" spans="1:1" x14ac:dyDescent="0.3">
      <c r="A15920" s="6" t="s">
        <v>332</v>
      </c>
    </row>
    <row r="15921" spans="1:1" x14ac:dyDescent="0.3">
      <c r="A15921" s="6" t="s">
        <v>332</v>
      </c>
    </row>
    <row r="15922" spans="1:1" x14ac:dyDescent="0.3">
      <c r="A15922" s="6" t="s">
        <v>332</v>
      </c>
    </row>
    <row r="15923" spans="1:1" x14ac:dyDescent="0.3">
      <c r="A15923" s="6" t="s">
        <v>332</v>
      </c>
    </row>
    <row r="15924" spans="1:1" x14ac:dyDescent="0.3">
      <c r="A15924" s="6" t="s">
        <v>332</v>
      </c>
    </row>
    <row r="15925" spans="1:1" x14ac:dyDescent="0.3">
      <c r="A15925" s="6" t="s">
        <v>332</v>
      </c>
    </row>
    <row r="15926" spans="1:1" x14ac:dyDescent="0.3">
      <c r="A15926" s="6" t="s">
        <v>332</v>
      </c>
    </row>
    <row r="15927" spans="1:1" x14ac:dyDescent="0.3">
      <c r="A15927" s="6" t="s">
        <v>332</v>
      </c>
    </row>
    <row r="15928" spans="1:1" x14ac:dyDescent="0.3">
      <c r="A15928" s="6" t="s">
        <v>332</v>
      </c>
    </row>
    <row r="15929" spans="1:1" x14ac:dyDescent="0.3">
      <c r="A15929" s="6" t="s">
        <v>332</v>
      </c>
    </row>
    <row r="15930" spans="1:1" x14ac:dyDescent="0.3">
      <c r="A15930" s="6" t="s">
        <v>332</v>
      </c>
    </row>
    <row r="15931" spans="1:1" x14ac:dyDescent="0.3">
      <c r="A15931" s="6" t="s">
        <v>332</v>
      </c>
    </row>
    <row r="15932" spans="1:1" x14ac:dyDescent="0.3">
      <c r="A15932" s="6" t="s">
        <v>332</v>
      </c>
    </row>
    <row r="15933" spans="1:1" x14ac:dyDescent="0.3">
      <c r="A15933" s="6" t="s">
        <v>332</v>
      </c>
    </row>
    <row r="15934" spans="1:1" x14ac:dyDescent="0.3">
      <c r="A15934" s="6" t="s">
        <v>332</v>
      </c>
    </row>
    <row r="15935" spans="1:1" x14ac:dyDescent="0.3">
      <c r="A15935" s="6" t="s">
        <v>332</v>
      </c>
    </row>
    <row r="15936" spans="1:1" x14ac:dyDescent="0.3">
      <c r="A15936" s="6" t="s">
        <v>332</v>
      </c>
    </row>
    <row r="15937" spans="1:1" x14ac:dyDescent="0.3">
      <c r="A15937" s="6" t="s">
        <v>332</v>
      </c>
    </row>
    <row r="15938" spans="1:1" x14ac:dyDescent="0.3">
      <c r="A15938" s="6" t="s">
        <v>332</v>
      </c>
    </row>
    <row r="15939" spans="1:1" x14ac:dyDescent="0.3">
      <c r="A15939" s="6" t="s">
        <v>332</v>
      </c>
    </row>
    <row r="15940" spans="1:1" x14ac:dyDescent="0.3">
      <c r="A15940" s="6" t="s">
        <v>332</v>
      </c>
    </row>
    <row r="15941" spans="1:1" x14ac:dyDescent="0.3">
      <c r="A15941" s="6" t="s">
        <v>332</v>
      </c>
    </row>
    <row r="15942" spans="1:1" x14ac:dyDescent="0.3">
      <c r="A15942" s="6" t="s">
        <v>332</v>
      </c>
    </row>
    <row r="15943" spans="1:1" x14ac:dyDescent="0.3">
      <c r="A15943" s="6" t="s">
        <v>332</v>
      </c>
    </row>
    <row r="15944" spans="1:1" x14ac:dyDescent="0.3">
      <c r="A15944" s="6" t="s">
        <v>332</v>
      </c>
    </row>
    <row r="15945" spans="1:1" x14ac:dyDescent="0.3">
      <c r="A15945" s="6" t="s">
        <v>332</v>
      </c>
    </row>
    <row r="15946" spans="1:1" x14ac:dyDescent="0.3">
      <c r="A15946" s="6" t="s">
        <v>332</v>
      </c>
    </row>
    <row r="15947" spans="1:1" x14ac:dyDescent="0.3">
      <c r="A15947" s="6" t="s">
        <v>332</v>
      </c>
    </row>
    <row r="15948" spans="1:1" x14ac:dyDescent="0.3">
      <c r="A15948" s="6" t="s">
        <v>332</v>
      </c>
    </row>
    <row r="15949" spans="1:1" x14ac:dyDescent="0.3">
      <c r="A15949" s="6" t="s">
        <v>332</v>
      </c>
    </row>
    <row r="15950" spans="1:1" x14ac:dyDescent="0.3">
      <c r="A15950" s="6" t="s">
        <v>332</v>
      </c>
    </row>
    <row r="15951" spans="1:1" x14ac:dyDescent="0.3">
      <c r="A15951" s="6" t="s">
        <v>332</v>
      </c>
    </row>
    <row r="15952" spans="1:1" x14ac:dyDescent="0.3">
      <c r="A15952" s="6" t="s">
        <v>332</v>
      </c>
    </row>
    <row r="15953" spans="1:1" x14ac:dyDescent="0.3">
      <c r="A15953" s="6" t="s">
        <v>332</v>
      </c>
    </row>
    <row r="15954" spans="1:1" x14ac:dyDescent="0.3">
      <c r="A15954" s="6" t="s">
        <v>332</v>
      </c>
    </row>
    <row r="15955" spans="1:1" x14ac:dyDescent="0.3">
      <c r="A15955" s="6" t="s">
        <v>332</v>
      </c>
    </row>
    <row r="15956" spans="1:1" x14ac:dyDescent="0.3">
      <c r="A15956" s="6" t="s">
        <v>332</v>
      </c>
    </row>
    <row r="15957" spans="1:1" x14ac:dyDescent="0.3">
      <c r="A15957" s="6" t="s">
        <v>332</v>
      </c>
    </row>
    <row r="15958" spans="1:1" x14ac:dyDescent="0.3">
      <c r="A15958" s="6" t="s">
        <v>332</v>
      </c>
    </row>
    <row r="15959" spans="1:1" x14ac:dyDescent="0.3">
      <c r="A15959" s="6" t="s">
        <v>332</v>
      </c>
    </row>
    <row r="15960" spans="1:1" x14ac:dyDescent="0.3">
      <c r="A15960" s="6" t="s">
        <v>332</v>
      </c>
    </row>
    <row r="15961" spans="1:1" x14ac:dyDescent="0.3">
      <c r="A15961" s="6" t="s">
        <v>332</v>
      </c>
    </row>
    <row r="15962" spans="1:1" x14ac:dyDescent="0.3">
      <c r="A15962" s="6" t="s">
        <v>332</v>
      </c>
    </row>
    <row r="15963" spans="1:1" x14ac:dyDescent="0.3">
      <c r="A15963" s="6" t="s">
        <v>332</v>
      </c>
    </row>
    <row r="15964" spans="1:1" x14ac:dyDescent="0.3">
      <c r="A15964" s="6" t="s">
        <v>332</v>
      </c>
    </row>
    <row r="15965" spans="1:1" x14ac:dyDescent="0.3">
      <c r="A15965" s="6" t="s">
        <v>332</v>
      </c>
    </row>
    <row r="15966" spans="1:1" x14ac:dyDescent="0.3">
      <c r="A15966" s="6" t="s">
        <v>332</v>
      </c>
    </row>
    <row r="15967" spans="1:1" x14ac:dyDescent="0.3">
      <c r="A15967" s="6" t="s">
        <v>332</v>
      </c>
    </row>
    <row r="15968" spans="1:1" x14ac:dyDescent="0.3">
      <c r="A15968" s="6" t="s">
        <v>332</v>
      </c>
    </row>
    <row r="15969" spans="1:1" x14ac:dyDescent="0.3">
      <c r="A15969" s="6" t="s">
        <v>332</v>
      </c>
    </row>
    <row r="15970" spans="1:1" x14ac:dyDescent="0.3">
      <c r="A15970" s="6" t="s">
        <v>332</v>
      </c>
    </row>
    <row r="15971" spans="1:1" x14ac:dyDescent="0.3">
      <c r="A15971" s="6" t="s">
        <v>332</v>
      </c>
    </row>
    <row r="15972" spans="1:1" x14ac:dyDescent="0.3">
      <c r="A15972" s="6" t="s">
        <v>332</v>
      </c>
    </row>
    <row r="15973" spans="1:1" x14ac:dyDescent="0.3">
      <c r="A15973" s="6" t="s">
        <v>332</v>
      </c>
    </row>
    <row r="15974" spans="1:1" x14ac:dyDescent="0.3">
      <c r="A15974" s="6" t="s">
        <v>332</v>
      </c>
    </row>
    <row r="15975" spans="1:1" x14ac:dyDescent="0.3">
      <c r="A15975" s="6" t="s">
        <v>332</v>
      </c>
    </row>
    <row r="15976" spans="1:1" x14ac:dyDescent="0.3">
      <c r="A15976" s="6" t="s">
        <v>332</v>
      </c>
    </row>
    <row r="15977" spans="1:1" x14ac:dyDescent="0.3">
      <c r="A15977" s="6" t="s">
        <v>332</v>
      </c>
    </row>
    <row r="15978" spans="1:1" x14ac:dyDescent="0.3">
      <c r="A15978" s="6" t="s">
        <v>332</v>
      </c>
    </row>
    <row r="15979" spans="1:1" x14ac:dyDescent="0.3">
      <c r="A15979" s="6" t="s">
        <v>332</v>
      </c>
    </row>
    <row r="15980" spans="1:1" x14ac:dyDescent="0.3">
      <c r="A15980" s="6" t="s">
        <v>332</v>
      </c>
    </row>
    <row r="15981" spans="1:1" x14ac:dyDescent="0.3">
      <c r="A15981" s="6" t="s">
        <v>1656</v>
      </c>
    </row>
    <row r="15982" spans="1:1" x14ac:dyDescent="0.3">
      <c r="A15982" s="6" t="s">
        <v>1656</v>
      </c>
    </row>
    <row r="15983" spans="1:1" x14ac:dyDescent="0.3">
      <c r="A15983" s="6" t="s">
        <v>1656</v>
      </c>
    </row>
    <row r="15984" spans="1:1" x14ac:dyDescent="0.3">
      <c r="A15984" s="6" t="s">
        <v>1656</v>
      </c>
    </row>
    <row r="15985" spans="1:1" x14ac:dyDescent="0.3">
      <c r="A15985" s="6" t="s">
        <v>1656</v>
      </c>
    </row>
    <row r="15986" spans="1:1" x14ac:dyDescent="0.3">
      <c r="A15986" s="6" t="s">
        <v>1656</v>
      </c>
    </row>
    <row r="15987" spans="1:1" x14ac:dyDescent="0.3">
      <c r="A15987" s="6" t="s">
        <v>1656</v>
      </c>
    </row>
    <row r="15988" spans="1:1" x14ac:dyDescent="0.3">
      <c r="A15988" s="6" t="s">
        <v>1656</v>
      </c>
    </row>
    <row r="15989" spans="1:1" x14ac:dyDescent="0.3">
      <c r="A15989" s="6" t="s">
        <v>1656</v>
      </c>
    </row>
    <row r="15990" spans="1:1" x14ac:dyDescent="0.3">
      <c r="A15990" s="6" t="s">
        <v>1656</v>
      </c>
    </row>
    <row r="15991" spans="1:1" x14ac:dyDescent="0.3">
      <c r="A15991" s="6" t="s">
        <v>1656</v>
      </c>
    </row>
    <row r="15992" spans="1:1" x14ac:dyDescent="0.3">
      <c r="A15992" s="6" t="s">
        <v>1656</v>
      </c>
    </row>
    <row r="15993" spans="1:1" x14ac:dyDescent="0.3">
      <c r="A15993" s="6" t="s">
        <v>1656</v>
      </c>
    </row>
    <row r="15994" spans="1:1" x14ac:dyDescent="0.3">
      <c r="A15994" s="6" t="s">
        <v>1656</v>
      </c>
    </row>
    <row r="15995" spans="1:1" x14ac:dyDescent="0.3">
      <c r="A15995" s="6" t="s">
        <v>1656</v>
      </c>
    </row>
    <row r="15996" spans="1:1" x14ac:dyDescent="0.3">
      <c r="A15996" s="6" t="s">
        <v>1656</v>
      </c>
    </row>
    <row r="15997" spans="1:1" x14ac:dyDescent="0.3">
      <c r="A15997" s="6" t="s">
        <v>1656</v>
      </c>
    </row>
    <row r="15998" spans="1:1" x14ac:dyDescent="0.3">
      <c r="A15998" s="6" t="s">
        <v>1656</v>
      </c>
    </row>
    <row r="15999" spans="1:1" x14ac:dyDescent="0.3">
      <c r="A15999" s="6" t="s">
        <v>1656</v>
      </c>
    </row>
    <row r="16000" spans="1:1" x14ac:dyDescent="0.3">
      <c r="A16000" s="6" t="s">
        <v>1656</v>
      </c>
    </row>
    <row r="16001" spans="1:1" x14ac:dyDescent="0.3">
      <c r="A16001" s="6" t="s">
        <v>1656</v>
      </c>
    </row>
    <row r="16002" spans="1:1" x14ac:dyDescent="0.3">
      <c r="A16002" s="6" t="s">
        <v>1656</v>
      </c>
    </row>
    <row r="16003" spans="1:1" x14ac:dyDescent="0.3">
      <c r="A16003" s="6" t="s">
        <v>1656</v>
      </c>
    </row>
    <row r="16004" spans="1:1" x14ac:dyDescent="0.3">
      <c r="A16004" s="6" t="s">
        <v>1656</v>
      </c>
    </row>
    <row r="16005" spans="1:1" x14ac:dyDescent="0.3">
      <c r="A16005" s="6" t="s">
        <v>1656</v>
      </c>
    </row>
    <row r="16006" spans="1:1" x14ac:dyDescent="0.3">
      <c r="A16006" s="6" t="s">
        <v>1656</v>
      </c>
    </row>
    <row r="16007" spans="1:1" x14ac:dyDescent="0.3">
      <c r="A16007" s="6" t="s">
        <v>1656</v>
      </c>
    </row>
    <row r="16008" spans="1:1" x14ac:dyDescent="0.3">
      <c r="A16008" s="6" t="s">
        <v>1656</v>
      </c>
    </row>
    <row r="16009" spans="1:1" x14ac:dyDescent="0.3">
      <c r="A16009" s="6" t="s">
        <v>1656</v>
      </c>
    </row>
    <row r="16010" spans="1:1" x14ac:dyDescent="0.3">
      <c r="A16010" s="6" t="s">
        <v>1656</v>
      </c>
    </row>
    <row r="16011" spans="1:1" x14ac:dyDescent="0.3">
      <c r="A16011" s="6" t="s">
        <v>1656</v>
      </c>
    </row>
    <row r="16012" spans="1:1" x14ac:dyDescent="0.3">
      <c r="A16012" s="6" t="s">
        <v>1656</v>
      </c>
    </row>
    <row r="16013" spans="1:1" x14ac:dyDescent="0.3">
      <c r="A16013" s="6" t="s">
        <v>1656</v>
      </c>
    </row>
    <row r="16014" spans="1:1" x14ac:dyDescent="0.3">
      <c r="A16014" s="6" t="s">
        <v>1656</v>
      </c>
    </row>
    <row r="16015" spans="1:1" x14ac:dyDescent="0.3">
      <c r="A16015" s="6" t="s">
        <v>1656</v>
      </c>
    </row>
    <row r="16016" spans="1:1" x14ac:dyDescent="0.3">
      <c r="A16016" s="6" t="s">
        <v>1656</v>
      </c>
    </row>
    <row r="16017" spans="1:1" x14ac:dyDescent="0.3">
      <c r="A16017" s="6" t="s">
        <v>1656</v>
      </c>
    </row>
    <row r="16018" spans="1:1" x14ac:dyDescent="0.3">
      <c r="A16018" s="6" t="s">
        <v>1656</v>
      </c>
    </row>
    <row r="16019" spans="1:1" x14ac:dyDescent="0.3">
      <c r="A16019" s="6" t="s">
        <v>1656</v>
      </c>
    </row>
    <row r="16020" spans="1:1" x14ac:dyDescent="0.3">
      <c r="A16020" s="6" t="s">
        <v>1656</v>
      </c>
    </row>
    <row r="16021" spans="1:1" x14ac:dyDescent="0.3">
      <c r="A16021" s="6" t="s">
        <v>1656</v>
      </c>
    </row>
    <row r="16022" spans="1:1" x14ac:dyDescent="0.3">
      <c r="A16022" s="6" t="s">
        <v>1656</v>
      </c>
    </row>
    <row r="16023" spans="1:1" x14ac:dyDescent="0.3">
      <c r="A16023" s="6" t="s">
        <v>1656</v>
      </c>
    </row>
    <row r="16024" spans="1:1" x14ac:dyDescent="0.3">
      <c r="A16024" s="6" t="s">
        <v>1656</v>
      </c>
    </row>
    <row r="16025" spans="1:1" x14ac:dyDescent="0.3">
      <c r="A16025" s="6" t="s">
        <v>1656</v>
      </c>
    </row>
    <row r="16026" spans="1:1" x14ac:dyDescent="0.3">
      <c r="A16026" s="6" t="s">
        <v>1656</v>
      </c>
    </row>
    <row r="16027" spans="1:1" x14ac:dyDescent="0.3">
      <c r="A16027" s="6" t="s">
        <v>1656</v>
      </c>
    </row>
    <row r="16028" spans="1:1" x14ac:dyDescent="0.3">
      <c r="A16028" s="6" t="s">
        <v>1656</v>
      </c>
    </row>
    <row r="16029" spans="1:1" x14ac:dyDescent="0.3">
      <c r="A16029" s="6" t="s">
        <v>1656</v>
      </c>
    </row>
    <row r="16030" spans="1:1" x14ac:dyDescent="0.3">
      <c r="A16030" s="6" t="s">
        <v>1656</v>
      </c>
    </row>
    <row r="16031" spans="1:1" x14ac:dyDescent="0.3">
      <c r="A16031" s="6" t="s">
        <v>1656</v>
      </c>
    </row>
    <row r="16032" spans="1:1" x14ac:dyDescent="0.3">
      <c r="A16032" s="6" t="s">
        <v>1656</v>
      </c>
    </row>
    <row r="16033" spans="1:1" x14ac:dyDescent="0.3">
      <c r="A16033" s="6" t="s">
        <v>1656</v>
      </c>
    </row>
    <row r="16034" spans="1:1" x14ac:dyDescent="0.3">
      <c r="A16034" s="6" t="s">
        <v>1656</v>
      </c>
    </row>
    <row r="16035" spans="1:1" x14ac:dyDescent="0.3">
      <c r="A16035" s="6" t="s">
        <v>1656</v>
      </c>
    </row>
    <row r="16036" spans="1:1" x14ac:dyDescent="0.3">
      <c r="A16036" s="6" t="s">
        <v>1656</v>
      </c>
    </row>
    <row r="16037" spans="1:1" x14ac:dyDescent="0.3">
      <c r="A16037" s="6" t="s">
        <v>1656</v>
      </c>
    </row>
    <row r="16038" spans="1:1" x14ac:dyDescent="0.3">
      <c r="A16038" s="6" t="s">
        <v>1656</v>
      </c>
    </row>
    <row r="16039" spans="1:1" x14ac:dyDescent="0.3">
      <c r="A16039" s="6" t="s">
        <v>1656</v>
      </c>
    </row>
    <row r="16040" spans="1:1" x14ac:dyDescent="0.3">
      <c r="A16040" s="6" t="s">
        <v>1656</v>
      </c>
    </row>
    <row r="16041" spans="1:1" x14ac:dyDescent="0.3">
      <c r="A16041" s="6" t="s">
        <v>1656</v>
      </c>
    </row>
    <row r="16042" spans="1:1" x14ac:dyDescent="0.3">
      <c r="A16042" s="6" t="s">
        <v>1656</v>
      </c>
    </row>
    <row r="16043" spans="1:1" x14ac:dyDescent="0.3">
      <c r="A16043" s="6" t="s">
        <v>1656</v>
      </c>
    </row>
    <row r="16044" spans="1:1" x14ac:dyDescent="0.3">
      <c r="A16044" s="6" t="s">
        <v>1991</v>
      </c>
    </row>
    <row r="16045" spans="1:1" x14ac:dyDescent="0.3">
      <c r="A16045" s="6" t="s">
        <v>1656</v>
      </c>
    </row>
    <row r="16046" spans="1:1" x14ac:dyDescent="0.3">
      <c r="A16046" s="6" t="s">
        <v>1656</v>
      </c>
    </row>
    <row r="16047" spans="1:1" x14ac:dyDescent="0.3">
      <c r="A16047" s="6" t="s">
        <v>1656</v>
      </c>
    </row>
    <row r="16048" spans="1:1" x14ac:dyDescent="0.3">
      <c r="A16048" s="6" t="s">
        <v>1656</v>
      </c>
    </row>
    <row r="16049" spans="1:1" x14ac:dyDescent="0.3">
      <c r="A16049" s="6" t="s">
        <v>1656</v>
      </c>
    </row>
    <row r="16050" spans="1:1" x14ac:dyDescent="0.3">
      <c r="A16050" s="6" t="s">
        <v>1656</v>
      </c>
    </row>
    <row r="16051" spans="1:1" x14ac:dyDescent="0.3">
      <c r="A16051" s="6" t="s">
        <v>1656</v>
      </c>
    </row>
    <row r="16052" spans="1:1" x14ac:dyDescent="0.3">
      <c r="A16052" s="6" t="s">
        <v>1656</v>
      </c>
    </row>
    <row r="16053" spans="1:1" x14ac:dyDescent="0.3">
      <c r="A16053" s="6" t="s">
        <v>1656</v>
      </c>
    </row>
    <row r="16054" spans="1:1" x14ac:dyDescent="0.3">
      <c r="A16054" s="6" t="s">
        <v>1656</v>
      </c>
    </row>
    <row r="16055" spans="1:1" x14ac:dyDescent="0.3">
      <c r="A16055" s="6" t="s">
        <v>1656</v>
      </c>
    </row>
    <row r="16056" spans="1:1" x14ac:dyDescent="0.3">
      <c r="A16056" s="6" t="s">
        <v>1656</v>
      </c>
    </row>
    <row r="16057" spans="1:1" x14ac:dyDescent="0.3">
      <c r="A16057" s="6" t="s">
        <v>1656</v>
      </c>
    </row>
    <row r="16058" spans="1:1" x14ac:dyDescent="0.3">
      <c r="A16058" s="6" t="s">
        <v>1991</v>
      </c>
    </row>
    <row r="16059" spans="1:1" x14ac:dyDescent="0.3">
      <c r="A16059" s="6" t="s">
        <v>1656</v>
      </c>
    </row>
    <row r="16060" spans="1:1" x14ac:dyDescent="0.3">
      <c r="A16060" s="6" t="s">
        <v>1656</v>
      </c>
    </row>
    <row r="16061" spans="1:1" x14ac:dyDescent="0.3">
      <c r="A16061" s="6" t="s">
        <v>1656</v>
      </c>
    </row>
    <row r="16062" spans="1:1" x14ac:dyDescent="0.3">
      <c r="A16062" s="6" t="s">
        <v>1656</v>
      </c>
    </row>
    <row r="16063" spans="1:1" x14ac:dyDescent="0.3">
      <c r="A16063" s="6" t="s">
        <v>1656</v>
      </c>
    </row>
    <row r="16064" spans="1:1" x14ac:dyDescent="0.3">
      <c r="A16064" s="6" t="s">
        <v>1656</v>
      </c>
    </row>
    <row r="16065" spans="1:1" x14ac:dyDescent="0.3">
      <c r="A16065" s="6" t="s">
        <v>1656</v>
      </c>
    </row>
    <row r="16066" spans="1:1" x14ac:dyDescent="0.3">
      <c r="A16066" s="6" t="s">
        <v>1656</v>
      </c>
    </row>
    <row r="16067" spans="1:1" x14ac:dyDescent="0.3">
      <c r="A16067" s="6" t="s">
        <v>1656</v>
      </c>
    </row>
    <row r="16068" spans="1:1" x14ac:dyDescent="0.3">
      <c r="A16068" s="6" t="s">
        <v>1656</v>
      </c>
    </row>
    <row r="16069" spans="1:1" x14ac:dyDescent="0.3">
      <c r="A16069" s="6" t="s">
        <v>1656</v>
      </c>
    </row>
    <row r="16070" spans="1:1" x14ac:dyDescent="0.3">
      <c r="A16070" s="6" t="s">
        <v>1656</v>
      </c>
    </row>
    <row r="16071" spans="1:1" x14ac:dyDescent="0.3">
      <c r="A16071" s="6" t="s">
        <v>1656</v>
      </c>
    </row>
    <row r="16072" spans="1:1" x14ac:dyDescent="0.3">
      <c r="A16072" s="6" t="s">
        <v>1991</v>
      </c>
    </row>
    <row r="16073" spans="1:1" x14ac:dyDescent="0.3">
      <c r="A16073" s="6" t="s">
        <v>1656</v>
      </c>
    </row>
    <row r="16074" spans="1:1" x14ac:dyDescent="0.3">
      <c r="A16074" s="6" t="s">
        <v>1656</v>
      </c>
    </row>
    <row r="16075" spans="1:1" x14ac:dyDescent="0.3">
      <c r="A16075" s="6" t="s">
        <v>1656</v>
      </c>
    </row>
    <row r="16076" spans="1:1" x14ac:dyDescent="0.3">
      <c r="A16076" s="6" t="s">
        <v>1656</v>
      </c>
    </row>
    <row r="16077" spans="1:1" x14ac:dyDescent="0.3">
      <c r="A16077" s="6" t="s">
        <v>1656</v>
      </c>
    </row>
    <row r="16078" spans="1:1" x14ac:dyDescent="0.3">
      <c r="A16078" s="6" t="s">
        <v>1656</v>
      </c>
    </row>
    <row r="16079" spans="1:1" x14ac:dyDescent="0.3">
      <c r="A16079" s="6" t="s">
        <v>1656</v>
      </c>
    </row>
    <row r="16080" spans="1:1" x14ac:dyDescent="0.3">
      <c r="A16080" s="6" t="s">
        <v>1656</v>
      </c>
    </row>
    <row r="16081" spans="1:1" x14ac:dyDescent="0.3">
      <c r="A16081" s="6" t="s">
        <v>1656</v>
      </c>
    </row>
    <row r="16082" spans="1:1" x14ac:dyDescent="0.3">
      <c r="A16082" s="6" t="s">
        <v>1656</v>
      </c>
    </row>
    <row r="16083" spans="1:1" x14ac:dyDescent="0.3">
      <c r="A16083" s="6" t="s">
        <v>1656</v>
      </c>
    </row>
    <row r="16084" spans="1:1" x14ac:dyDescent="0.3">
      <c r="A16084" s="6" t="s">
        <v>1656</v>
      </c>
    </row>
    <row r="16085" spans="1:1" x14ac:dyDescent="0.3">
      <c r="A16085" s="6" t="s">
        <v>1656</v>
      </c>
    </row>
    <row r="16086" spans="1:1" x14ac:dyDescent="0.3">
      <c r="A16086" s="6" t="s">
        <v>1991</v>
      </c>
    </row>
    <row r="16087" spans="1:1" x14ac:dyDescent="0.3">
      <c r="A16087" s="6" t="s">
        <v>1656</v>
      </c>
    </row>
    <row r="16088" spans="1:1" x14ac:dyDescent="0.3">
      <c r="A16088" s="6" t="s">
        <v>1656</v>
      </c>
    </row>
    <row r="16089" spans="1:1" x14ac:dyDescent="0.3">
      <c r="A16089" s="6" t="s">
        <v>1656</v>
      </c>
    </row>
    <row r="16090" spans="1:1" x14ac:dyDescent="0.3">
      <c r="A16090" s="6" t="s">
        <v>1656</v>
      </c>
    </row>
    <row r="16091" spans="1:1" x14ac:dyDescent="0.3">
      <c r="A16091" s="6" t="s">
        <v>1656</v>
      </c>
    </row>
    <row r="16092" spans="1:1" x14ac:dyDescent="0.3">
      <c r="A16092" s="6" t="s">
        <v>1656</v>
      </c>
    </row>
    <row r="16093" spans="1:1" x14ac:dyDescent="0.3">
      <c r="A16093" s="6" t="s">
        <v>1656</v>
      </c>
    </row>
    <row r="16094" spans="1:1" x14ac:dyDescent="0.3">
      <c r="A16094" s="6" t="s">
        <v>1656</v>
      </c>
    </row>
    <row r="16095" spans="1:1" x14ac:dyDescent="0.3">
      <c r="A16095" s="6" t="s">
        <v>1656</v>
      </c>
    </row>
    <row r="16096" spans="1:1" x14ac:dyDescent="0.3">
      <c r="A16096" s="6" t="s">
        <v>1656</v>
      </c>
    </row>
    <row r="16097" spans="1:1" x14ac:dyDescent="0.3">
      <c r="A16097" s="6" t="s">
        <v>1656</v>
      </c>
    </row>
    <row r="16098" spans="1:1" x14ac:dyDescent="0.3">
      <c r="A16098" s="6" t="s">
        <v>1656</v>
      </c>
    </row>
    <row r="16099" spans="1:1" x14ac:dyDescent="0.3">
      <c r="A16099" s="6" t="s">
        <v>1656</v>
      </c>
    </row>
    <row r="16100" spans="1:1" x14ac:dyDescent="0.3">
      <c r="A16100" s="6" t="s">
        <v>1991</v>
      </c>
    </row>
    <row r="16101" spans="1:1" x14ac:dyDescent="0.3">
      <c r="A16101" s="6" t="s">
        <v>1656</v>
      </c>
    </row>
    <row r="16102" spans="1:1" x14ac:dyDescent="0.3">
      <c r="A16102" s="6" t="s">
        <v>1656</v>
      </c>
    </row>
    <row r="16103" spans="1:1" x14ac:dyDescent="0.3">
      <c r="A16103" s="6" t="s">
        <v>1656</v>
      </c>
    </row>
    <row r="16104" spans="1:1" x14ac:dyDescent="0.3">
      <c r="A16104" s="6" t="s">
        <v>1656</v>
      </c>
    </row>
    <row r="16105" spans="1:1" x14ac:dyDescent="0.3">
      <c r="A16105" s="6" t="s">
        <v>1656</v>
      </c>
    </row>
    <row r="16106" spans="1:1" x14ac:dyDescent="0.3">
      <c r="A16106" s="6" t="s">
        <v>1656</v>
      </c>
    </row>
    <row r="16107" spans="1:1" x14ac:dyDescent="0.3">
      <c r="A16107" s="6" t="s">
        <v>1656</v>
      </c>
    </row>
    <row r="16108" spans="1:1" x14ac:dyDescent="0.3">
      <c r="A16108" s="6" t="s">
        <v>1656</v>
      </c>
    </row>
    <row r="16109" spans="1:1" x14ac:dyDescent="0.3">
      <c r="A16109" s="6" t="s">
        <v>1656</v>
      </c>
    </row>
    <row r="16110" spans="1:1" x14ac:dyDescent="0.3">
      <c r="A16110" s="6" t="s">
        <v>1656</v>
      </c>
    </row>
    <row r="16111" spans="1:1" x14ac:dyDescent="0.3">
      <c r="A16111" s="6" t="s">
        <v>1656</v>
      </c>
    </row>
    <row r="16112" spans="1:1" x14ac:dyDescent="0.3">
      <c r="A16112" s="6" t="s">
        <v>1656</v>
      </c>
    </row>
    <row r="16113" spans="1:1" x14ac:dyDescent="0.3">
      <c r="A16113" s="6" t="s">
        <v>1656</v>
      </c>
    </row>
    <row r="16114" spans="1:1" x14ac:dyDescent="0.3">
      <c r="A16114" s="6" t="s">
        <v>1656</v>
      </c>
    </row>
    <row r="16115" spans="1:1" x14ac:dyDescent="0.3">
      <c r="A16115" s="6" t="s">
        <v>1656</v>
      </c>
    </row>
    <row r="16116" spans="1:1" x14ac:dyDescent="0.3">
      <c r="A16116" s="6" t="s">
        <v>1656</v>
      </c>
    </row>
    <row r="16117" spans="1:1" x14ac:dyDescent="0.3">
      <c r="A16117" s="6" t="s">
        <v>1656</v>
      </c>
    </row>
    <row r="16118" spans="1:1" x14ac:dyDescent="0.3">
      <c r="A16118" s="6" t="s">
        <v>1656</v>
      </c>
    </row>
    <row r="16119" spans="1:1" x14ac:dyDescent="0.3">
      <c r="A16119" s="6" t="s">
        <v>1656</v>
      </c>
    </row>
    <row r="16120" spans="1:1" x14ac:dyDescent="0.3">
      <c r="A16120" s="6" t="s">
        <v>1656</v>
      </c>
    </row>
    <row r="16121" spans="1:1" x14ac:dyDescent="0.3">
      <c r="A16121" s="6" t="s">
        <v>1656</v>
      </c>
    </row>
    <row r="16122" spans="1:1" x14ac:dyDescent="0.3">
      <c r="A16122" s="6" t="s">
        <v>1656</v>
      </c>
    </row>
    <row r="16123" spans="1:1" x14ac:dyDescent="0.3">
      <c r="A16123" s="6" t="s">
        <v>1656</v>
      </c>
    </row>
    <row r="16124" spans="1:1" x14ac:dyDescent="0.3">
      <c r="A16124" s="6" t="s">
        <v>1656</v>
      </c>
    </row>
    <row r="16125" spans="1:1" x14ac:dyDescent="0.3">
      <c r="A16125" s="6" t="s">
        <v>1656</v>
      </c>
    </row>
    <row r="16126" spans="1:1" x14ac:dyDescent="0.3">
      <c r="A16126" s="6" t="s">
        <v>1656</v>
      </c>
    </row>
    <row r="16127" spans="1:1" x14ac:dyDescent="0.3">
      <c r="A16127" s="6" t="s">
        <v>1656</v>
      </c>
    </row>
    <row r="16128" spans="1:1" x14ac:dyDescent="0.3">
      <c r="A16128" s="6" t="s">
        <v>1656</v>
      </c>
    </row>
    <row r="16129" spans="1:1" x14ac:dyDescent="0.3">
      <c r="A16129" s="6" t="s">
        <v>1656</v>
      </c>
    </row>
    <row r="16130" spans="1:1" x14ac:dyDescent="0.3">
      <c r="A16130" s="6" t="s">
        <v>1656</v>
      </c>
    </row>
    <row r="16131" spans="1:1" x14ac:dyDescent="0.3">
      <c r="A16131" s="6" t="s">
        <v>1656</v>
      </c>
    </row>
    <row r="16132" spans="1:1" x14ac:dyDescent="0.3">
      <c r="A16132" s="6" t="s">
        <v>1656</v>
      </c>
    </row>
    <row r="16133" spans="1:1" x14ac:dyDescent="0.3">
      <c r="A16133" s="6" t="s">
        <v>1656</v>
      </c>
    </row>
    <row r="16134" spans="1:1" x14ac:dyDescent="0.3">
      <c r="A16134" s="6" t="s">
        <v>1656</v>
      </c>
    </row>
    <row r="16135" spans="1:1" x14ac:dyDescent="0.3">
      <c r="A16135" s="6" t="s">
        <v>1656</v>
      </c>
    </row>
    <row r="16136" spans="1:1" x14ac:dyDescent="0.3">
      <c r="A16136" s="6" t="s">
        <v>1656</v>
      </c>
    </row>
    <row r="16137" spans="1:1" x14ac:dyDescent="0.3">
      <c r="A16137" s="6" t="s">
        <v>1656</v>
      </c>
    </row>
    <row r="16138" spans="1:1" x14ac:dyDescent="0.3">
      <c r="A16138" s="6" t="s">
        <v>1656</v>
      </c>
    </row>
    <row r="16139" spans="1:1" x14ac:dyDescent="0.3">
      <c r="A16139" s="6" t="s">
        <v>1656</v>
      </c>
    </row>
    <row r="16140" spans="1:1" x14ac:dyDescent="0.3">
      <c r="A16140" s="6" t="s">
        <v>1656</v>
      </c>
    </row>
    <row r="16141" spans="1:1" x14ac:dyDescent="0.3">
      <c r="A16141" s="6" t="s">
        <v>1656</v>
      </c>
    </row>
    <row r="16142" spans="1:1" x14ac:dyDescent="0.3">
      <c r="A16142" s="6" t="s">
        <v>1656</v>
      </c>
    </row>
    <row r="16143" spans="1:1" x14ac:dyDescent="0.3">
      <c r="A16143" s="6" t="s">
        <v>1656</v>
      </c>
    </row>
    <row r="16144" spans="1:1" x14ac:dyDescent="0.3">
      <c r="A16144" s="6" t="s">
        <v>1656</v>
      </c>
    </row>
    <row r="16145" spans="1:1" x14ac:dyDescent="0.3">
      <c r="A16145" s="6" t="s">
        <v>1656</v>
      </c>
    </row>
    <row r="16146" spans="1:1" x14ac:dyDescent="0.3">
      <c r="A16146" s="6" t="s">
        <v>1656</v>
      </c>
    </row>
    <row r="16147" spans="1:1" x14ac:dyDescent="0.3">
      <c r="A16147" s="6" t="s">
        <v>1656</v>
      </c>
    </row>
    <row r="16148" spans="1:1" x14ac:dyDescent="0.3">
      <c r="A16148" s="6" t="s">
        <v>1656</v>
      </c>
    </row>
    <row r="16149" spans="1:1" x14ac:dyDescent="0.3">
      <c r="A16149" s="6" t="s">
        <v>1656</v>
      </c>
    </row>
    <row r="16150" spans="1:1" x14ac:dyDescent="0.3">
      <c r="A16150" s="6" t="s">
        <v>1656</v>
      </c>
    </row>
    <row r="16151" spans="1:1" x14ac:dyDescent="0.3">
      <c r="A16151" s="6" t="s">
        <v>1656</v>
      </c>
    </row>
    <row r="16152" spans="1:1" x14ac:dyDescent="0.3">
      <c r="A16152" s="6" t="s">
        <v>1656</v>
      </c>
    </row>
    <row r="16153" spans="1:1" x14ac:dyDescent="0.3">
      <c r="A16153" s="6" t="s">
        <v>1656</v>
      </c>
    </row>
    <row r="16154" spans="1:1" x14ac:dyDescent="0.3">
      <c r="A16154" s="6" t="s">
        <v>1656</v>
      </c>
    </row>
    <row r="16155" spans="1:1" x14ac:dyDescent="0.3">
      <c r="A16155" s="6" t="s">
        <v>1656</v>
      </c>
    </row>
    <row r="16156" spans="1:1" x14ac:dyDescent="0.3">
      <c r="A16156" s="6" t="s">
        <v>1656</v>
      </c>
    </row>
    <row r="16157" spans="1:1" x14ac:dyDescent="0.3">
      <c r="A16157" s="6" t="s">
        <v>1656</v>
      </c>
    </row>
    <row r="16158" spans="1:1" x14ac:dyDescent="0.3">
      <c r="A16158" s="6" t="s">
        <v>1656</v>
      </c>
    </row>
    <row r="16159" spans="1:1" x14ac:dyDescent="0.3">
      <c r="A16159" s="6" t="s">
        <v>1656</v>
      </c>
    </row>
    <row r="16160" spans="1:1" x14ac:dyDescent="0.3">
      <c r="A16160" s="6" t="s">
        <v>1656</v>
      </c>
    </row>
    <row r="16161" spans="1:1" x14ac:dyDescent="0.3">
      <c r="A16161" s="6" t="s">
        <v>1656</v>
      </c>
    </row>
    <row r="16162" spans="1:1" x14ac:dyDescent="0.3">
      <c r="A16162" s="6" t="s">
        <v>1656</v>
      </c>
    </row>
    <row r="16163" spans="1:1" x14ac:dyDescent="0.3">
      <c r="A16163" s="6" t="s">
        <v>1656</v>
      </c>
    </row>
    <row r="16164" spans="1:1" x14ac:dyDescent="0.3">
      <c r="A16164" s="6" t="s">
        <v>1656</v>
      </c>
    </row>
    <row r="16165" spans="1:1" x14ac:dyDescent="0.3">
      <c r="A16165" s="6" t="s">
        <v>1656</v>
      </c>
    </row>
    <row r="16166" spans="1:1" x14ac:dyDescent="0.3">
      <c r="A16166" s="6" t="s">
        <v>1656</v>
      </c>
    </row>
    <row r="16167" spans="1:1" x14ac:dyDescent="0.3">
      <c r="A16167" s="6" t="s">
        <v>1656</v>
      </c>
    </row>
    <row r="16168" spans="1:1" x14ac:dyDescent="0.3">
      <c r="A16168" s="6" t="s">
        <v>1656</v>
      </c>
    </row>
    <row r="16169" spans="1:1" x14ac:dyDescent="0.3">
      <c r="A16169" s="6" t="s">
        <v>1656</v>
      </c>
    </row>
    <row r="16170" spans="1:1" x14ac:dyDescent="0.3">
      <c r="A16170" s="6" t="s">
        <v>1656</v>
      </c>
    </row>
    <row r="16171" spans="1:1" x14ac:dyDescent="0.3">
      <c r="A16171" s="6" t="s">
        <v>1656</v>
      </c>
    </row>
    <row r="16172" spans="1:1" x14ac:dyDescent="0.3">
      <c r="A16172" s="6" t="s">
        <v>1656</v>
      </c>
    </row>
    <row r="16173" spans="1:1" x14ac:dyDescent="0.3">
      <c r="A16173" s="6" t="s">
        <v>1656</v>
      </c>
    </row>
    <row r="16174" spans="1:1" x14ac:dyDescent="0.3">
      <c r="A16174" s="6" t="s">
        <v>1656</v>
      </c>
    </row>
    <row r="16175" spans="1:1" x14ac:dyDescent="0.3">
      <c r="A16175" s="6" t="s">
        <v>1656</v>
      </c>
    </row>
    <row r="16176" spans="1:1" x14ac:dyDescent="0.3">
      <c r="A16176" s="6" t="s">
        <v>1656</v>
      </c>
    </row>
    <row r="16177" spans="1:1" x14ac:dyDescent="0.3">
      <c r="A16177" s="6" t="s">
        <v>1656</v>
      </c>
    </row>
    <row r="16178" spans="1:1" x14ac:dyDescent="0.3">
      <c r="A16178" s="6" t="s">
        <v>1656</v>
      </c>
    </row>
    <row r="16179" spans="1:1" x14ac:dyDescent="0.3">
      <c r="A16179" s="6" t="s">
        <v>1656</v>
      </c>
    </row>
    <row r="16180" spans="1:1" x14ac:dyDescent="0.3">
      <c r="A16180" s="6" t="s">
        <v>1656</v>
      </c>
    </row>
    <row r="16181" spans="1:1" x14ac:dyDescent="0.3">
      <c r="A16181" s="6" t="s">
        <v>1656</v>
      </c>
    </row>
    <row r="16182" spans="1:1" x14ac:dyDescent="0.3">
      <c r="A16182" s="6" t="s">
        <v>1656</v>
      </c>
    </row>
    <row r="16183" spans="1:1" x14ac:dyDescent="0.3">
      <c r="A16183" s="6" t="s">
        <v>1656</v>
      </c>
    </row>
    <row r="16184" spans="1:1" x14ac:dyDescent="0.3">
      <c r="A16184" s="6" t="s">
        <v>1656</v>
      </c>
    </row>
    <row r="16185" spans="1:1" x14ac:dyDescent="0.3">
      <c r="A16185" s="6" t="s">
        <v>1656</v>
      </c>
    </row>
    <row r="16186" spans="1:1" x14ac:dyDescent="0.3">
      <c r="A16186" s="6" t="s">
        <v>1656</v>
      </c>
    </row>
    <row r="16187" spans="1:1" x14ac:dyDescent="0.3">
      <c r="A16187" s="6" t="s">
        <v>1656</v>
      </c>
    </row>
    <row r="16188" spans="1:1" x14ac:dyDescent="0.3">
      <c r="A16188" s="6" t="s">
        <v>1656</v>
      </c>
    </row>
    <row r="16189" spans="1:1" x14ac:dyDescent="0.3">
      <c r="A16189" s="6" t="s">
        <v>1656</v>
      </c>
    </row>
    <row r="16190" spans="1:1" x14ac:dyDescent="0.3">
      <c r="A16190" s="6" t="s">
        <v>1656</v>
      </c>
    </row>
    <row r="16191" spans="1:1" x14ac:dyDescent="0.3">
      <c r="A16191" s="6" t="s">
        <v>1656</v>
      </c>
    </row>
    <row r="16192" spans="1:1" x14ac:dyDescent="0.3">
      <c r="A16192" s="6" t="s">
        <v>1656</v>
      </c>
    </row>
    <row r="16193" spans="1:1" x14ac:dyDescent="0.3">
      <c r="A16193" s="6" t="s">
        <v>1656</v>
      </c>
    </row>
    <row r="16194" spans="1:1" x14ac:dyDescent="0.3">
      <c r="A16194" s="6" t="s">
        <v>1656</v>
      </c>
    </row>
    <row r="16195" spans="1:1" x14ac:dyDescent="0.3">
      <c r="A16195" s="6" t="s">
        <v>1656</v>
      </c>
    </row>
    <row r="16196" spans="1:1" x14ac:dyDescent="0.3">
      <c r="A16196" s="6" t="s">
        <v>1656</v>
      </c>
    </row>
    <row r="16197" spans="1:1" x14ac:dyDescent="0.3">
      <c r="A16197" s="6" t="s">
        <v>1656</v>
      </c>
    </row>
    <row r="16198" spans="1:1" x14ac:dyDescent="0.3">
      <c r="A16198" s="6" t="s">
        <v>1656</v>
      </c>
    </row>
    <row r="16199" spans="1:1" x14ac:dyDescent="0.3">
      <c r="A16199" s="6" t="s">
        <v>1656</v>
      </c>
    </row>
    <row r="16200" spans="1:1" x14ac:dyDescent="0.3">
      <c r="A16200" s="6" t="s">
        <v>1656</v>
      </c>
    </row>
    <row r="16201" spans="1:1" x14ac:dyDescent="0.3">
      <c r="A16201" s="6" t="s">
        <v>1656</v>
      </c>
    </row>
    <row r="16202" spans="1:1" x14ac:dyDescent="0.3">
      <c r="A16202" s="6" t="s">
        <v>1656</v>
      </c>
    </row>
    <row r="16203" spans="1:1" x14ac:dyDescent="0.3">
      <c r="A16203" s="6" t="s">
        <v>1656</v>
      </c>
    </row>
    <row r="16204" spans="1:1" x14ac:dyDescent="0.3">
      <c r="A16204" s="6" t="s">
        <v>1656</v>
      </c>
    </row>
    <row r="16205" spans="1:1" x14ac:dyDescent="0.3">
      <c r="A16205" s="6" t="s">
        <v>1656</v>
      </c>
    </row>
    <row r="16206" spans="1:1" x14ac:dyDescent="0.3">
      <c r="A16206" s="6" t="s">
        <v>1656</v>
      </c>
    </row>
    <row r="16207" spans="1:1" x14ac:dyDescent="0.3">
      <c r="A16207" s="6" t="s">
        <v>1656</v>
      </c>
    </row>
    <row r="16208" spans="1:1" x14ac:dyDescent="0.3">
      <c r="A16208" s="6" t="s">
        <v>1656</v>
      </c>
    </row>
    <row r="16209" spans="1:1" x14ac:dyDescent="0.3">
      <c r="A16209" s="6" t="s">
        <v>1656</v>
      </c>
    </row>
    <row r="16210" spans="1:1" x14ac:dyDescent="0.3">
      <c r="A16210" s="6" t="s">
        <v>1656</v>
      </c>
    </row>
    <row r="16211" spans="1:1" x14ac:dyDescent="0.3">
      <c r="A16211" s="6" t="s">
        <v>1656</v>
      </c>
    </row>
    <row r="16212" spans="1:1" x14ac:dyDescent="0.3">
      <c r="A16212" s="6" t="s">
        <v>1656</v>
      </c>
    </row>
    <row r="16213" spans="1:1" x14ac:dyDescent="0.3">
      <c r="A16213" s="6" t="s">
        <v>1656</v>
      </c>
    </row>
    <row r="16214" spans="1:1" x14ac:dyDescent="0.3">
      <c r="A16214" s="6" t="s">
        <v>1656</v>
      </c>
    </row>
    <row r="16215" spans="1:1" x14ac:dyDescent="0.3">
      <c r="A16215" s="6" t="s">
        <v>1656</v>
      </c>
    </row>
    <row r="16216" spans="1:1" x14ac:dyDescent="0.3">
      <c r="A16216" s="6" t="s">
        <v>1656</v>
      </c>
    </row>
    <row r="16217" spans="1:1" x14ac:dyDescent="0.3">
      <c r="A16217" s="6" t="s">
        <v>1656</v>
      </c>
    </row>
    <row r="16218" spans="1:1" x14ac:dyDescent="0.3">
      <c r="A16218" s="6" t="s">
        <v>1656</v>
      </c>
    </row>
    <row r="16219" spans="1:1" x14ac:dyDescent="0.3">
      <c r="A16219" s="6" t="s">
        <v>1656</v>
      </c>
    </row>
    <row r="16220" spans="1:1" x14ac:dyDescent="0.3">
      <c r="A16220" s="6" t="s">
        <v>1656</v>
      </c>
    </row>
    <row r="16221" spans="1:1" x14ac:dyDescent="0.3">
      <c r="A16221" s="6" t="s">
        <v>1656</v>
      </c>
    </row>
    <row r="16222" spans="1:1" x14ac:dyDescent="0.3">
      <c r="A16222" s="6" t="s">
        <v>1656</v>
      </c>
    </row>
    <row r="16223" spans="1:1" x14ac:dyDescent="0.3">
      <c r="A16223" s="6" t="s">
        <v>1656</v>
      </c>
    </row>
    <row r="16224" spans="1:1" x14ac:dyDescent="0.3">
      <c r="A16224" s="6" t="s">
        <v>1656</v>
      </c>
    </row>
    <row r="16225" spans="1:1" x14ac:dyDescent="0.3">
      <c r="A16225" s="6" t="s">
        <v>1656</v>
      </c>
    </row>
    <row r="16226" spans="1:1" x14ac:dyDescent="0.3">
      <c r="A16226" s="6" t="s">
        <v>1656</v>
      </c>
    </row>
    <row r="16227" spans="1:1" x14ac:dyDescent="0.3">
      <c r="A16227" s="6" t="s">
        <v>1656</v>
      </c>
    </row>
    <row r="16228" spans="1:1" x14ac:dyDescent="0.3">
      <c r="A16228" s="6" t="s">
        <v>1656</v>
      </c>
    </row>
    <row r="16229" spans="1:1" x14ac:dyDescent="0.3">
      <c r="A16229" s="6" t="s">
        <v>1656</v>
      </c>
    </row>
    <row r="16230" spans="1:1" x14ac:dyDescent="0.3">
      <c r="A16230" s="6" t="s">
        <v>1656</v>
      </c>
    </row>
    <row r="16231" spans="1:1" x14ac:dyDescent="0.3">
      <c r="A16231" s="6" t="s">
        <v>1656</v>
      </c>
    </row>
    <row r="16232" spans="1:1" x14ac:dyDescent="0.3">
      <c r="A16232" s="6" t="s">
        <v>1656</v>
      </c>
    </row>
    <row r="16233" spans="1:1" x14ac:dyDescent="0.3">
      <c r="A16233" s="6" t="s">
        <v>1656</v>
      </c>
    </row>
    <row r="16234" spans="1:1" x14ac:dyDescent="0.3">
      <c r="A16234" s="6" t="s">
        <v>1656</v>
      </c>
    </row>
    <row r="16235" spans="1:1" x14ac:dyDescent="0.3">
      <c r="A16235" s="6" t="s">
        <v>1656</v>
      </c>
    </row>
    <row r="16236" spans="1:1" x14ac:dyDescent="0.3">
      <c r="A16236" s="6" t="s">
        <v>1656</v>
      </c>
    </row>
    <row r="16237" spans="1:1" x14ac:dyDescent="0.3">
      <c r="A16237" s="6" t="s">
        <v>1656</v>
      </c>
    </row>
    <row r="16238" spans="1:1" x14ac:dyDescent="0.3">
      <c r="A16238" s="6" t="s">
        <v>1656</v>
      </c>
    </row>
    <row r="16239" spans="1:1" x14ac:dyDescent="0.3">
      <c r="A16239" s="6" t="s">
        <v>1656</v>
      </c>
    </row>
    <row r="16240" spans="1:1" x14ac:dyDescent="0.3">
      <c r="A16240" s="6" t="s">
        <v>1656</v>
      </c>
    </row>
    <row r="16241" spans="1:1" x14ac:dyDescent="0.3">
      <c r="A16241" s="6" t="s">
        <v>1656</v>
      </c>
    </row>
    <row r="16242" spans="1:1" x14ac:dyDescent="0.3">
      <c r="A16242" s="6" t="s">
        <v>1656</v>
      </c>
    </row>
    <row r="16243" spans="1:1" x14ac:dyDescent="0.3">
      <c r="A16243" s="6" t="s">
        <v>1656</v>
      </c>
    </row>
    <row r="16244" spans="1:1" x14ac:dyDescent="0.3">
      <c r="A16244" s="6" t="s">
        <v>1656</v>
      </c>
    </row>
    <row r="16245" spans="1:1" x14ac:dyDescent="0.3">
      <c r="A16245" s="6" t="s">
        <v>1656</v>
      </c>
    </row>
    <row r="16246" spans="1:1" x14ac:dyDescent="0.3">
      <c r="A16246" s="6" t="s">
        <v>1656</v>
      </c>
    </row>
    <row r="16247" spans="1:1" x14ac:dyDescent="0.3">
      <c r="A16247" s="6" t="s">
        <v>1656</v>
      </c>
    </row>
    <row r="16248" spans="1:1" x14ac:dyDescent="0.3">
      <c r="A16248" s="6" t="s">
        <v>1656</v>
      </c>
    </row>
    <row r="16249" spans="1:1" x14ac:dyDescent="0.3">
      <c r="A16249" s="6" t="s">
        <v>1656</v>
      </c>
    </row>
    <row r="16250" spans="1:1" x14ac:dyDescent="0.3">
      <c r="A16250" s="6" t="s">
        <v>1656</v>
      </c>
    </row>
    <row r="16251" spans="1:1" x14ac:dyDescent="0.3">
      <c r="A16251" s="6" t="s">
        <v>1656</v>
      </c>
    </row>
    <row r="16252" spans="1:1" x14ac:dyDescent="0.3">
      <c r="A16252" s="6" t="s">
        <v>1656</v>
      </c>
    </row>
    <row r="16253" spans="1:1" x14ac:dyDescent="0.3">
      <c r="A16253" s="6" t="s">
        <v>1656</v>
      </c>
    </row>
    <row r="16254" spans="1:1" x14ac:dyDescent="0.3">
      <c r="A16254" s="6" t="s">
        <v>1656</v>
      </c>
    </row>
    <row r="16255" spans="1:1" x14ac:dyDescent="0.3">
      <c r="A16255" s="6" t="s">
        <v>1656</v>
      </c>
    </row>
    <row r="16256" spans="1:1" x14ac:dyDescent="0.3">
      <c r="A16256" s="6" t="s">
        <v>1656</v>
      </c>
    </row>
    <row r="16257" spans="1:1" x14ac:dyDescent="0.3">
      <c r="A16257" s="6" t="s">
        <v>1656</v>
      </c>
    </row>
    <row r="16258" spans="1:1" x14ac:dyDescent="0.3">
      <c r="A16258" s="6" t="s">
        <v>1656</v>
      </c>
    </row>
    <row r="16259" spans="1:1" x14ac:dyDescent="0.3">
      <c r="A16259" s="6" t="s">
        <v>1656</v>
      </c>
    </row>
    <row r="16260" spans="1:1" x14ac:dyDescent="0.3">
      <c r="A16260" s="6" t="s">
        <v>1656</v>
      </c>
    </row>
    <row r="16261" spans="1:1" x14ac:dyDescent="0.3">
      <c r="A16261" s="6" t="s">
        <v>1656</v>
      </c>
    </row>
    <row r="16262" spans="1:1" x14ac:dyDescent="0.3">
      <c r="A16262" s="6" t="s">
        <v>1656</v>
      </c>
    </row>
    <row r="16263" spans="1:1" x14ac:dyDescent="0.3">
      <c r="A16263" s="6" t="s">
        <v>1656</v>
      </c>
    </row>
    <row r="16264" spans="1:1" x14ac:dyDescent="0.3">
      <c r="A16264" s="6" t="s">
        <v>1656</v>
      </c>
    </row>
    <row r="16265" spans="1:1" x14ac:dyDescent="0.3">
      <c r="A16265" s="6" t="s">
        <v>1656</v>
      </c>
    </row>
    <row r="16266" spans="1:1" x14ac:dyDescent="0.3">
      <c r="A16266" s="6" t="s">
        <v>1656</v>
      </c>
    </row>
    <row r="16267" spans="1:1" x14ac:dyDescent="0.3">
      <c r="A16267" s="6" t="s">
        <v>1656</v>
      </c>
    </row>
    <row r="16268" spans="1:1" x14ac:dyDescent="0.3">
      <c r="A16268" s="6" t="s">
        <v>1656</v>
      </c>
    </row>
    <row r="16269" spans="1:1" x14ac:dyDescent="0.3">
      <c r="A16269" s="6" t="s">
        <v>1656</v>
      </c>
    </row>
    <row r="16270" spans="1:1" x14ac:dyDescent="0.3">
      <c r="A16270" s="6" t="s">
        <v>1656</v>
      </c>
    </row>
    <row r="16271" spans="1:1" x14ac:dyDescent="0.3">
      <c r="A16271" s="6" t="s">
        <v>1656</v>
      </c>
    </row>
    <row r="16272" spans="1:1" x14ac:dyDescent="0.3">
      <c r="A16272" s="6" t="s">
        <v>1656</v>
      </c>
    </row>
    <row r="16273" spans="1:1" x14ac:dyDescent="0.3">
      <c r="A16273" s="6" t="s">
        <v>1656</v>
      </c>
    </row>
    <row r="16274" spans="1:1" x14ac:dyDescent="0.3">
      <c r="A16274" s="6" t="s">
        <v>1656</v>
      </c>
    </row>
    <row r="16275" spans="1:1" x14ac:dyDescent="0.3">
      <c r="A16275" s="6" t="s">
        <v>1656</v>
      </c>
    </row>
    <row r="16276" spans="1:1" x14ac:dyDescent="0.3">
      <c r="A16276" s="6" t="s">
        <v>1656</v>
      </c>
    </row>
    <row r="16277" spans="1:1" x14ac:dyDescent="0.3">
      <c r="A16277" s="6" t="s">
        <v>1656</v>
      </c>
    </row>
    <row r="16278" spans="1:1" x14ac:dyDescent="0.3">
      <c r="A16278" s="6" t="s">
        <v>1656</v>
      </c>
    </row>
    <row r="16279" spans="1:1" x14ac:dyDescent="0.3">
      <c r="A16279" s="6" t="s">
        <v>1656</v>
      </c>
    </row>
    <row r="16280" spans="1:1" x14ac:dyDescent="0.3">
      <c r="A16280" s="6" t="s">
        <v>1656</v>
      </c>
    </row>
    <row r="16281" spans="1:1" x14ac:dyDescent="0.3">
      <c r="A16281" s="6" t="s">
        <v>1656</v>
      </c>
    </row>
    <row r="16282" spans="1:1" x14ac:dyDescent="0.3">
      <c r="A16282" s="6" t="s">
        <v>1656</v>
      </c>
    </row>
    <row r="16283" spans="1:1" x14ac:dyDescent="0.3">
      <c r="A16283" s="6" t="s">
        <v>1656</v>
      </c>
    </row>
    <row r="16284" spans="1:1" x14ac:dyDescent="0.3">
      <c r="A16284" s="6" t="s">
        <v>1656</v>
      </c>
    </row>
    <row r="16285" spans="1:1" x14ac:dyDescent="0.3">
      <c r="A16285" s="6" t="s">
        <v>1656</v>
      </c>
    </row>
    <row r="16286" spans="1:1" x14ac:dyDescent="0.3">
      <c r="A16286" s="6" t="s">
        <v>1656</v>
      </c>
    </row>
    <row r="16287" spans="1:1" x14ac:dyDescent="0.3">
      <c r="A16287" s="6" t="s">
        <v>1656</v>
      </c>
    </row>
    <row r="16288" spans="1:1" x14ac:dyDescent="0.3">
      <c r="A16288" s="6" t="s">
        <v>1656</v>
      </c>
    </row>
    <row r="16289" spans="1:1" x14ac:dyDescent="0.3">
      <c r="A16289" s="6" t="s">
        <v>1656</v>
      </c>
    </row>
    <row r="16290" spans="1:1" x14ac:dyDescent="0.3">
      <c r="A16290" s="6" t="s">
        <v>1656</v>
      </c>
    </row>
    <row r="16291" spans="1:1" x14ac:dyDescent="0.3">
      <c r="A16291" s="6" t="s">
        <v>1656</v>
      </c>
    </row>
    <row r="16292" spans="1:1" x14ac:dyDescent="0.3">
      <c r="A16292" s="6" t="s">
        <v>1656</v>
      </c>
    </row>
    <row r="16293" spans="1:1" x14ac:dyDescent="0.3">
      <c r="A16293" s="6" t="s">
        <v>1656</v>
      </c>
    </row>
    <row r="16294" spans="1:1" x14ac:dyDescent="0.3">
      <c r="A16294" s="6" t="s">
        <v>1656</v>
      </c>
    </row>
    <row r="16295" spans="1:1" x14ac:dyDescent="0.3">
      <c r="A16295" s="6" t="s">
        <v>1656</v>
      </c>
    </row>
    <row r="16296" spans="1:1" x14ac:dyDescent="0.3">
      <c r="A16296" s="6" t="s">
        <v>1656</v>
      </c>
    </row>
    <row r="16297" spans="1:1" x14ac:dyDescent="0.3">
      <c r="A16297" s="6" t="s">
        <v>1656</v>
      </c>
    </row>
    <row r="16298" spans="1:1" x14ac:dyDescent="0.3">
      <c r="A16298" s="6" t="s">
        <v>1656</v>
      </c>
    </row>
    <row r="16299" spans="1:1" x14ac:dyDescent="0.3">
      <c r="A16299" s="6" t="s">
        <v>1656</v>
      </c>
    </row>
    <row r="16300" spans="1:1" x14ac:dyDescent="0.3">
      <c r="A16300" s="6" t="s">
        <v>1656</v>
      </c>
    </row>
    <row r="16301" spans="1:1" x14ac:dyDescent="0.3">
      <c r="A16301" s="6" t="s">
        <v>1656</v>
      </c>
    </row>
    <row r="16302" spans="1:1" x14ac:dyDescent="0.3">
      <c r="A16302" s="6" t="s">
        <v>1656</v>
      </c>
    </row>
    <row r="16303" spans="1:1" x14ac:dyDescent="0.3">
      <c r="A16303" s="6" t="s">
        <v>1656</v>
      </c>
    </row>
    <row r="16304" spans="1:1" x14ac:dyDescent="0.3">
      <c r="A16304" s="6" t="s">
        <v>1656</v>
      </c>
    </row>
    <row r="16305" spans="1:1" x14ac:dyDescent="0.3">
      <c r="A16305" s="6" t="s">
        <v>1656</v>
      </c>
    </row>
    <row r="16306" spans="1:1" x14ac:dyDescent="0.3">
      <c r="A16306" s="6" t="s">
        <v>1656</v>
      </c>
    </row>
    <row r="16307" spans="1:1" x14ac:dyDescent="0.3">
      <c r="A16307" s="6" t="s">
        <v>1656</v>
      </c>
    </row>
    <row r="16308" spans="1:1" x14ac:dyDescent="0.3">
      <c r="A16308" s="6" t="s">
        <v>1656</v>
      </c>
    </row>
    <row r="16309" spans="1:1" x14ac:dyDescent="0.3">
      <c r="A16309" s="6" t="s">
        <v>1656</v>
      </c>
    </row>
    <row r="16310" spans="1:1" x14ac:dyDescent="0.3">
      <c r="A16310" s="6" t="s">
        <v>1656</v>
      </c>
    </row>
    <row r="16311" spans="1:1" x14ac:dyDescent="0.3">
      <c r="A16311" s="6" t="s">
        <v>1656</v>
      </c>
    </row>
    <row r="16312" spans="1:1" x14ac:dyDescent="0.3">
      <c r="A16312" s="6" t="s">
        <v>1656</v>
      </c>
    </row>
    <row r="16313" spans="1:1" x14ac:dyDescent="0.3">
      <c r="A16313" s="6" t="s">
        <v>1656</v>
      </c>
    </row>
    <row r="16314" spans="1:1" x14ac:dyDescent="0.3">
      <c r="A16314" s="6" t="s">
        <v>1656</v>
      </c>
    </row>
    <row r="16315" spans="1:1" x14ac:dyDescent="0.3">
      <c r="A16315" s="6" t="s">
        <v>1656</v>
      </c>
    </row>
    <row r="16316" spans="1:1" x14ac:dyDescent="0.3">
      <c r="A16316" s="6" t="s">
        <v>1656</v>
      </c>
    </row>
    <row r="16317" spans="1:1" x14ac:dyDescent="0.3">
      <c r="A16317" s="6" t="s">
        <v>1656</v>
      </c>
    </row>
    <row r="16318" spans="1:1" x14ac:dyDescent="0.3">
      <c r="A16318" s="6" t="s">
        <v>1656</v>
      </c>
    </row>
    <row r="16319" spans="1:1" x14ac:dyDescent="0.3">
      <c r="A16319" s="6" t="s">
        <v>1656</v>
      </c>
    </row>
    <row r="16320" spans="1:1" x14ac:dyDescent="0.3">
      <c r="A16320" s="6" t="s">
        <v>1656</v>
      </c>
    </row>
    <row r="16321" spans="1:1" x14ac:dyDescent="0.3">
      <c r="A16321" s="6" t="s">
        <v>1656</v>
      </c>
    </row>
    <row r="16322" spans="1:1" x14ac:dyDescent="0.3">
      <c r="A16322" s="6" t="s">
        <v>1656</v>
      </c>
    </row>
    <row r="16323" spans="1:1" x14ac:dyDescent="0.3">
      <c r="A16323" s="6" t="s">
        <v>1656</v>
      </c>
    </row>
    <row r="16324" spans="1:1" x14ac:dyDescent="0.3">
      <c r="A16324" s="6" t="s">
        <v>1656</v>
      </c>
    </row>
    <row r="16325" spans="1:1" x14ac:dyDescent="0.3">
      <c r="A16325" s="6" t="s">
        <v>1656</v>
      </c>
    </row>
    <row r="16326" spans="1:1" x14ac:dyDescent="0.3">
      <c r="A16326" s="6" t="s">
        <v>1656</v>
      </c>
    </row>
    <row r="16327" spans="1:1" x14ac:dyDescent="0.3">
      <c r="A16327" s="6" t="s">
        <v>1656</v>
      </c>
    </row>
    <row r="16328" spans="1:1" x14ac:dyDescent="0.3">
      <c r="A16328" s="6" t="s">
        <v>1656</v>
      </c>
    </row>
    <row r="16329" spans="1:1" x14ac:dyDescent="0.3">
      <c r="A16329" s="6" t="s">
        <v>1656</v>
      </c>
    </row>
    <row r="16330" spans="1:1" x14ac:dyDescent="0.3">
      <c r="A16330" s="6" t="s">
        <v>1656</v>
      </c>
    </row>
    <row r="16331" spans="1:1" x14ac:dyDescent="0.3">
      <c r="A16331" s="6" t="s">
        <v>1656</v>
      </c>
    </row>
    <row r="16332" spans="1:1" x14ac:dyDescent="0.3">
      <c r="A16332" s="6" t="s">
        <v>1656</v>
      </c>
    </row>
    <row r="16333" spans="1:1" x14ac:dyDescent="0.3">
      <c r="A16333" s="6" t="s">
        <v>1656</v>
      </c>
    </row>
    <row r="16334" spans="1:1" x14ac:dyDescent="0.3">
      <c r="A16334" s="6" t="s">
        <v>1656</v>
      </c>
    </row>
    <row r="16335" spans="1:1" x14ac:dyDescent="0.3">
      <c r="A16335" s="6" t="s">
        <v>1656</v>
      </c>
    </row>
    <row r="16336" spans="1:1" x14ac:dyDescent="0.3">
      <c r="A16336" s="6" t="s">
        <v>1656</v>
      </c>
    </row>
    <row r="16337" spans="1:1" x14ac:dyDescent="0.3">
      <c r="A16337" s="6" t="s">
        <v>1656</v>
      </c>
    </row>
    <row r="16338" spans="1:1" x14ac:dyDescent="0.3">
      <c r="A16338" s="6" t="s">
        <v>1656</v>
      </c>
    </row>
    <row r="16339" spans="1:1" x14ac:dyDescent="0.3">
      <c r="A16339" s="6" t="s">
        <v>1656</v>
      </c>
    </row>
    <row r="16340" spans="1:1" x14ac:dyDescent="0.3">
      <c r="A16340" s="6" t="s">
        <v>1656</v>
      </c>
    </row>
    <row r="16341" spans="1:1" x14ac:dyDescent="0.3">
      <c r="A16341" s="6" t="s">
        <v>1656</v>
      </c>
    </row>
    <row r="16342" spans="1:1" x14ac:dyDescent="0.3">
      <c r="A16342" s="6" t="s">
        <v>1656</v>
      </c>
    </row>
    <row r="16343" spans="1:1" x14ac:dyDescent="0.3">
      <c r="A16343" s="6" t="s">
        <v>1656</v>
      </c>
    </row>
    <row r="16344" spans="1:1" x14ac:dyDescent="0.3">
      <c r="A16344" s="6" t="s">
        <v>1656</v>
      </c>
    </row>
    <row r="16345" spans="1:1" x14ac:dyDescent="0.3">
      <c r="A16345" s="6" t="s">
        <v>1656</v>
      </c>
    </row>
    <row r="16346" spans="1:1" x14ac:dyDescent="0.3">
      <c r="A16346" s="6" t="s">
        <v>1656</v>
      </c>
    </row>
    <row r="16347" spans="1:1" x14ac:dyDescent="0.3">
      <c r="A16347" s="6" t="s">
        <v>1656</v>
      </c>
    </row>
    <row r="16348" spans="1:1" x14ac:dyDescent="0.3">
      <c r="A16348" s="6" t="s">
        <v>1656</v>
      </c>
    </row>
    <row r="16349" spans="1:1" x14ac:dyDescent="0.3">
      <c r="A16349" s="6" t="s">
        <v>1656</v>
      </c>
    </row>
    <row r="16350" spans="1:1" x14ac:dyDescent="0.3">
      <c r="A16350" s="6" t="s">
        <v>1656</v>
      </c>
    </row>
    <row r="16351" spans="1:1" x14ac:dyDescent="0.3">
      <c r="A16351" s="6" t="s">
        <v>1656</v>
      </c>
    </row>
    <row r="16352" spans="1:1" x14ac:dyDescent="0.3">
      <c r="A16352" s="6" t="s">
        <v>1656</v>
      </c>
    </row>
    <row r="16353" spans="1:1" x14ac:dyDescent="0.3">
      <c r="A16353" s="6" t="s">
        <v>1656</v>
      </c>
    </row>
    <row r="16354" spans="1:1" x14ac:dyDescent="0.3">
      <c r="A16354" s="6" t="s">
        <v>1656</v>
      </c>
    </row>
    <row r="16355" spans="1:1" x14ac:dyDescent="0.3">
      <c r="A16355" s="6" t="s">
        <v>1656</v>
      </c>
    </row>
    <row r="16356" spans="1:1" x14ac:dyDescent="0.3">
      <c r="A16356" s="6" t="s">
        <v>1656</v>
      </c>
    </row>
    <row r="16357" spans="1:1" x14ac:dyDescent="0.3">
      <c r="A16357" s="6" t="s">
        <v>1656</v>
      </c>
    </row>
    <row r="16358" spans="1:1" x14ac:dyDescent="0.3">
      <c r="A16358" s="6" t="s">
        <v>1656</v>
      </c>
    </row>
    <row r="16359" spans="1:1" x14ac:dyDescent="0.3">
      <c r="A16359" s="6" t="s">
        <v>1656</v>
      </c>
    </row>
    <row r="16360" spans="1:1" x14ac:dyDescent="0.3">
      <c r="A16360" s="6" t="s">
        <v>1656</v>
      </c>
    </row>
    <row r="16361" spans="1:1" x14ac:dyDescent="0.3">
      <c r="A16361" s="6" t="s">
        <v>1656</v>
      </c>
    </row>
    <row r="16362" spans="1:1" x14ac:dyDescent="0.3">
      <c r="A16362" s="6" t="s">
        <v>1656</v>
      </c>
    </row>
    <row r="16363" spans="1:1" x14ac:dyDescent="0.3">
      <c r="A16363" s="6" t="s">
        <v>1656</v>
      </c>
    </row>
    <row r="16364" spans="1:1" x14ac:dyDescent="0.3">
      <c r="A16364" s="6" t="s">
        <v>1656</v>
      </c>
    </row>
    <row r="16365" spans="1:1" x14ac:dyDescent="0.3">
      <c r="A16365" s="6" t="s">
        <v>1656</v>
      </c>
    </row>
    <row r="16366" spans="1:1" x14ac:dyDescent="0.3">
      <c r="A16366" s="6" t="s">
        <v>1656</v>
      </c>
    </row>
    <row r="16367" spans="1:1" x14ac:dyDescent="0.3">
      <c r="A16367" s="6" t="s">
        <v>1656</v>
      </c>
    </row>
    <row r="16368" spans="1:1" x14ac:dyDescent="0.3">
      <c r="A16368" s="6" t="s">
        <v>1656</v>
      </c>
    </row>
    <row r="16369" spans="1:1" x14ac:dyDescent="0.3">
      <c r="A16369" s="6" t="s">
        <v>1656</v>
      </c>
    </row>
    <row r="16370" spans="1:1" x14ac:dyDescent="0.3">
      <c r="A16370" s="6" t="s">
        <v>1656</v>
      </c>
    </row>
    <row r="16371" spans="1:1" x14ac:dyDescent="0.3">
      <c r="A16371" s="6" t="s">
        <v>1656</v>
      </c>
    </row>
    <row r="16372" spans="1:1" x14ac:dyDescent="0.3">
      <c r="A16372" s="6" t="s">
        <v>1656</v>
      </c>
    </row>
    <row r="16373" spans="1:1" x14ac:dyDescent="0.3">
      <c r="A16373" s="6" t="s">
        <v>1656</v>
      </c>
    </row>
    <row r="16374" spans="1:1" x14ac:dyDescent="0.3">
      <c r="A16374" s="6" t="s">
        <v>1656</v>
      </c>
    </row>
    <row r="16375" spans="1:1" x14ac:dyDescent="0.3">
      <c r="A16375" s="6" t="s">
        <v>1656</v>
      </c>
    </row>
    <row r="16376" spans="1:1" x14ac:dyDescent="0.3">
      <c r="A16376" s="6" t="s">
        <v>1656</v>
      </c>
    </row>
    <row r="16377" spans="1:1" x14ac:dyDescent="0.3">
      <c r="A16377" s="6" t="s">
        <v>1656</v>
      </c>
    </row>
    <row r="16378" spans="1:1" x14ac:dyDescent="0.3">
      <c r="A16378" s="6" t="s">
        <v>1656</v>
      </c>
    </row>
    <row r="16379" spans="1:1" x14ac:dyDescent="0.3">
      <c r="A16379" s="6" t="s">
        <v>1656</v>
      </c>
    </row>
    <row r="16380" spans="1:1" x14ac:dyDescent="0.3">
      <c r="A16380" s="6" t="s">
        <v>1656</v>
      </c>
    </row>
    <row r="16381" spans="1:1" x14ac:dyDescent="0.3">
      <c r="A16381" s="6" t="s">
        <v>1656</v>
      </c>
    </row>
    <row r="16382" spans="1:1" x14ac:dyDescent="0.3">
      <c r="A16382" s="6" t="s">
        <v>1656</v>
      </c>
    </row>
    <row r="16383" spans="1:1" x14ac:dyDescent="0.3">
      <c r="A16383" s="6" t="s">
        <v>1656</v>
      </c>
    </row>
    <row r="16384" spans="1:1" x14ac:dyDescent="0.3">
      <c r="A16384" s="6" t="s">
        <v>1656</v>
      </c>
    </row>
    <row r="16385" spans="1:1" x14ac:dyDescent="0.3">
      <c r="A16385" s="6" t="s">
        <v>1656</v>
      </c>
    </row>
    <row r="16386" spans="1:1" x14ac:dyDescent="0.3">
      <c r="A16386" s="6" t="s">
        <v>1656</v>
      </c>
    </row>
    <row r="16387" spans="1:1" x14ac:dyDescent="0.3">
      <c r="A16387" s="6" t="s">
        <v>1656</v>
      </c>
    </row>
    <row r="16388" spans="1:1" x14ac:dyDescent="0.3">
      <c r="A16388" s="6" t="s">
        <v>1656</v>
      </c>
    </row>
    <row r="16389" spans="1:1" x14ac:dyDescent="0.3">
      <c r="A16389" s="6" t="s">
        <v>1656</v>
      </c>
    </row>
    <row r="16390" spans="1:1" x14ac:dyDescent="0.3">
      <c r="A16390" s="6" t="s">
        <v>1656</v>
      </c>
    </row>
    <row r="16391" spans="1:1" x14ac:dyDescent="0.3">
      <c r="A16391" s="6" t="s">
        <v>1656</v>
      </c>
    </row>
    <row r="16392" spans="1:1" x14ac:dyDescent="0.3">
      <c r="A16392" s="6" t="s">
        <v>1656</v>
      </c>
    </row>
    <row r="16393" spans="1:1" x14ac:dyDescent="0.3">
      <c r="A16393" s="6" t="s">
        <v>1656</v>
      </c>
    </row>
    <row r="16394" spans="1:1" x14ac:dyDescent="0.3">
      <c r="A16394" s="6" t="s">
        <v>1656</v>
      </c>
    </row>
    <row r="16395" spans="1:1" x14ac:dyDescent="0.3">
      <c r="A16395" s="6" t="s">
        <v>1656</v>
      </c>
    </row>
    <row r="16396" spans="1:1" x14ac:dyDescent="0.3">
      <c r="A16396" s="6" t="s">
        <v>1656</v>
      </c>
    </row>
    <row r="16397" spans="1:1" x14ac:dyDescent="0.3">
      <c r="A16397" s="6" t="s">
        <v>1656</v>
      </c>
    </row>
    <row r="16398" spans="1:1" x14ac:dyDescent="0.3">
      <c r="A16398" s="6" t="s">
        <v>1656</v>
      </c>
    </row>
    <row r="16399" spans="1:1" x14ac:dyDescent="0.3">
      <c r="A16399" s="6" t="s">
        <v>1656</v>
      </c>
    </row>
    <row r="16400" spans="1:1" x14ac:dyDescent="0.3">
      <c r="A16400" s="6" t="s">
        <v>1656</v>
      </c>
    </row>
    <row r="16401" spans="1:1" x14ac:dyDescent="0.3">
      <c r="A16401" s="6" t="s">
        <v>1656</v>
      </c>
    </row>
    <row r="16402" spans="1:1" x14ac:dyDescent="0.3">
      <c r="A16402" s="6" t="s">
        <v>1656</v>
      </c>
    </row>
    <row r="16403" spans="1:1" x14ac:dyDescent="0.3">
      <c r="A16403" s="6" t="s">
        <v>1656</v>
      </c>
    </row>
    <row r="16404" spans="1:1" x14ac:dyDescent="0.3">
      <c r="A16404" s="6" t="s">
        <v>1656</v>
      </c>
    </row>
    <row r="16405" spans="1:1" x14ac:dyDescent="0.3">
      <c r="A16405" s="6" t="s">
        <v>1656</v>
      </c>
    </row>
    <row r="16406" spans="1:1" x14ac:dyDescent="0.3">
      <c r="A16406" s="6" t="s">
        <v>1656</v>
      </c>
    </row>
    <row r="16407" spans="1:1" x14ac:dyDescent="0.3">
      <c r="A16407" s="6" t="s">
        <v>1656</v>
      </c>
    </row>
    <row r="16408" spans="1:1" x14ac:dyDescent="0.3">
      <c r="A16408" s="6" t="s">
        <v>1656</v>
      </c>
    </row>
    <row r="16409" spans="1:1" x14ac:dyDescent="0.3">
      <c r="A16409" s="6" t="s">
        <v>1656</v>
      </c>
    </row>
    <row r="16410" spans="1:1" x14ac:dyDescent="0.3">
      <c r="A16410" s="6" t="s">
        <v>1656</v>
      </c>
    </row>
    <row r="16411" spans="1:1" x14ac:dyDescent="0.3">
      <c r="A16411" s="6" t="s">
        <v>1656</v>
      </c>
    </row>
    <row r="16412" spans="1:1" x14ac:dyDescent="0.3">
      <c r="A16412" s="6" t="s">
        <v>1656</v>
      </c>
    </row>
    <row r="16413" spans="1:1" x14ac:dyDescent="0.3">
      <c r="A16413" s="6" t="s">
        <v>1656</v>
      </c>
    </row>
    <row r="16414" spans="1:1" x14ac:dyDescent="0.3">
      <c r="A16414" s="6" t="s">
        <v>1656</v>
      </c>
    </row>
    <row r="16415" spans="1:1" x14ac:dyDescent="0.3">
      <c r="A16415" s="6" t="s">
        <v>1656</v>
      </c>
    </row>
    <row r="16416" spans="1:1" x14ac:dyDescent="0.3">
      <c r="A16416" s="6" t="s">
        <v>1656</v>
      </c>
    </row>
    <row r="16417" spans="1:1" x14ac:dyDescent="0.3">
      <c r="A16417" s="6" t="s">
        <v>1656</v>
      </c>
    </row>
    <row r="16418" spans="1:1" x14ac:dyDescent="0.3">
      <c r="A16418" s="6" t="s">
        <v>1656</v>
      </c>
    </row>
    <row r="16419" spans="1:1" x14ac:dyDescent="0.3">
      <c r="A16419" s="6" t="s">
        <v>1656</v>
      </c>
    </row>
    <row r="16420" spans="1:1" x14ac:dyDescent="0.3">
      <c r="A16420" s="6" t="s">
        <v>1656</v>
      </c>
    </row>
    <row r="16421" spans="1:1" x14ac:dyDescent="0.3">
      <c r="A16421" s="6" t="s">
        <v>1656</v>
      </c>
    </row>
    <row r="16422" spans="1:1" x14ac:dyDescent="0.3">
      <c r="A16422" s="6" t="s">
        <v>1656</v>
      </c>
    </row>
    <row r="16423" spans="1:1" x14ac:dyDescent="0.3">
      <c r="A16423" s="6" t="s">
        <v>1656</v>
      </c>
    </row>
    <row r="16424" spans="1:1" x14ac:dyDescent="0.3">
      <c r="A16424" s="6" t="s">
        <v>1656</v>
      </c>
    </row>
    <row r="16425" spans="1:1" x14ac:dyDescent="0.3">
      <c r="A16425" s="6" t="s">
        <v>1656</v>
      </c>
    </row>
    <row r="16426" spans="1:1" x14ac:dyDescent="0.3">
      <c r="A16426" s="6" t="s">
        <v>1656</v>
      </c>
    </row>
    <row r="16427" spans="1:1" x14ac:dyDescent="0.3">
      <c r="A16427" s="6" t="s">
        <v>1656</v>
      </c>
    </row>
    <row r="16428" spans="1:1" x14ac:dyDescent="0.3">
      <c r="A16428" s="6" t="s">
        <v>1656</v>
      </c>
    </row>
    <row r="16429" spans="1:1" x14ac:dyDescent="0.3">
      <c r="A16429" s="6" t="s">
        <v>1656</v>
      </c>
    </row>
    <row r="16430" spans="1:1" x14ac:dyDescent="0.3">
      <c r="A16430" s="6" t="s">
        <v>1656</v>
      </c>
    </row>
    <row r="16431" spans="1:1" x14ac:dyDescent="0.3">
      <c r="A16431" s="6" t="s">
        <v>1656</v>
      </c>
    </row>
    <row r="16432" spans="1:1" x14ac:dyDescent="0.3">
      <c r="A16432" s="6" t="s">
        <v>1656</v>
      </c>
    </row>
    <row r="16433" spans="1:1" x14ac:dyDescent="0.3">
      <c r="A16433" s="6" t="s">
        <v>1656</v>
      </c>
    </row>
    <row r="16434" spans="1:1" x14ac:dyDescent="0.3">
      <c r="A16434" s="6" t="s">
        <v>1656</v>
      </c>
    </row>
    <row r="16435" spans="1:1" x14ac:dyDescent="0.3">
      <c r="A16435" s="6" t="s">
        <v>1656</v>
      </c>
    </row>
    <row r="16436" spans="1:1" x14ac:dyDescent="0.3">
      <c r="A16436" s="6" t="s">
        <v>1656</v>
      </c>
    </row>
    <row r="16437" spans="1:1" x14ac:dyDescent="0.3">
      <c r="A16437" s="6" t="s">
        <v>1656</v>
      </c>
    </row>
    <row r="16438" spans="1:1" x14ac:dyDescent="0.3">
      <c r="A16438" s="6" t="s">
        <v>1656</v>
      </c>
    </row>
    <row r="16439" spans="1:1" x14ac:dyDescent="0.3">
      <c r="A16439" s="6" t="s">
        <v>1656</v>
      </c>
    </row>
    <row r="16440" spans="1:1" x14ac:dyDescent="0.3">
      <c r="A16440" s="6" t="s">
        <v>1656</v>
      </c>
    </row>
    <row r="16441" spans="1:1" x14ac:dyDescent="0.3">
      <c r="A16441" s="6" t="s">
        <v>1656</v>
      </c>
    </row>
    <row r="16442" spans="1:1" x14ac:dyDescent="0.3">
      <c r="A16442" s="6" t="s">
        <v>1656</v>
      </c>
    </row>
    <row r="16443" spans="1:1" x14ac:dyDescent="0.3">
      <c r="A16443" s="6" t="s">
        <v>1656</v>
      </c>
    </row>
    <row r="16444" spans="1:1" x14ac:dyDescent="0.3">
      <c r="A16444" s="6" t="s">
        <v>1656</v>
      </c>
    </row>
    <row r="16445" spans="1:1" x14ac:dyDescent="0.3">
      <c r="A16445" s="6" t="s">
        <v>1656</v>
      </c>
    </row>
    <row r="16446" spans="1:1" x14ac:dyDescent="0.3">
      <c r="A16446" s="6" t="s">
        <v>1656</v>
      </c>
    </row>
    <row r="16447" spans="1:1" x14ac:dyDescent="0.3">
      <c r="A16447" s="6" t="s">
        <v>1656</v>
      </c>
    </row>
    <row r="16448" spans="1:1" x14ac:dyDescent="0.3">
      <c r="A16448" s="6" t="s">
        <v>1656</v>
      </c>
    </row>
    <row r="16449" spans="1:1" x14ac:dyDescent="0.3">
      <c r="A16449" s="6" t="s">
        <v>1656</v>
      </c>
    </row>
    <row r="16450" spans="1:1" x14ac:dyDescent="0.3">
      <c r="A16450" s="6" t="s">
        <v>1656</v>
      </c>
    </row>
    <row r="16451" spans="1:1" x14ac:dyDescent="0.3">
      <c r="A16451" s="6" t="s">
        <v>1656</v>
      </c>
    </row>
    <row r="16452" spans="1:1" x14ac:dyDescent="0.3">
      <c r="A16452" s="6" t="s">
        <v>1656</v>
      </c>
    </row>
    <row r="16453" spans="1:1" x14ac:dyDescent="0.3">
      <c r="A16453" s="6" t="s">
        <v>1656</v>
      </c>
    </row>
    <row r="16454" spans="1:1" x14ac:dyDescent="0.3">
      <c r="A16454" s="6" t="s">
        <v>1656</v>
      </c>
    </row>
    <row r="16455" spans="1:1" x14ac:dyDescent="0.3">
      <c r="A16455" s="6" t="s">
        <v>1656</v>
      </c>
    </row>
    <row r="16456" spans="1:1" x14ac:dyDescent="0.3">
      <c r="A16456" s="6" t="s">
        <v>1656</v>
      </c>
    </row>
    <row r="16457" spans="1:1" x14ac:dyDescent="0.3">
      <c r="A16457" s="6" t="s">
        <v>1656</v>
      </c>
    </row>
    <row r="16458" spans="1:1" x14ac:dyDescent="0.3">
      <c r="A16458" s="6" t="s">
        <v>1656</v>
      </c>
    </row>
    <row r="16459" spans="1:1" x14ac:dyDescent="0.3">
      <c r="A16459" s="6" t="s">
        <v>1656</v>
      </c>
    </row>
    <row r="16460" spans="1:1" x14ac:dyDescent="0.3">
      <c r="A16460" s="6" t="s">
        <v>1656</v>
      </c>
    </row>
    <row r="16461" spans="1:1" x14ac:dyDescent="0.3">
      <c r="A16461" s="6" t="s">
        <v>1656</v>
      </c>
    </row>
    <row r="16462" spans="1:1" x14ac:dyDescent="0.3">
      <c r="A16462" s="6" t="s">
        <v>1656</v>
      </c>
    </row>
    <row r="16463" spans="1:1" x14ac:dyDescent="0.3">
      <c r="A16463" s="6" t="s">
        <v>1656</v>
      </c>
    </row>
    <row r="16464" spans="1:1" x14ac:dyDescent="0.3">
      <c r="A16464" s="6" t="s">
        <v>1656</v>
      </c>
    </row>
    <row r="16465" spans="1:1" x14ac:dyDescent="0.3">
      <c r="A16465" s="6" t="s">
        <v>1656</v>
      </c>
    </row>
    <row r="16466" spans="1:1" x14ac:dyDescent="0.3">
      <c r="A16466" s="6" t="s">
        <v>1656</v>
      </c>
    </row>
    <row r="16467" spans="1:1" x14ac:dyDescent="0.3">
      <c r="A16467" s="6" t="s">
        <v>1656</v>
      </c>
    </row>
    <row r="16468" spans="1:1" x14ac:dyDescent="0.3">
      <c r="A16468" s="6" t="s">
        <v>1656</v>
      </c>
    </row>
    <row r="16469" spans="1:1" x14ac:dyDescent="0.3">
      <c r="A16469" s="6" t="s">
        <v>1656</v>
      </c>
    </row>
    <row r="16470" spans="1:1" x14ac:dyDescent="0.3">
      <c r="A16470" s="6" t="s">
        <v>1656</v>
      </c>
    </row>
    <row r="16471" spans="1:1" x14ac:dyDescent="0.3">
      <c r="A16471" s="6" t="s">
        <v>1656</v>
      </c>
    </row>
    <row r="16472" spans="1:1" x14ac:dyDescent="0.3">
      <c r="A16472" s="6" t="s">
        <v>1656</v>
      </c>
    </row>
    <row r="16473" spans="1:1" x14ac:dyDescent="0.3">
      <c r="A16473" s="6" t="s">
        <v>1656</v>
      </c>
    </row>
    <row r="16474" spans="1:1" x14ac:dyDescent="0.3">
      <c r="A16474" s="6" t="s">
        <v>1656</v>
      </c>
    </row>
    <row r="16475" spans="1:1" x14ac:dyDescent="0.3">
      <c r="A16475" s="6" t="s">
        <v>1656</v>
      </c>
    </row>
    <row r="16476" spans="1:1" x14ac:dyDescent="0.3">
      <c r="A16476" s="6" t="s">
        <v>1656</v>
      </c>
    </row>
    <row r="16477" spans="1:1" x14ac:dyDescent="0.3">
      <c r="A16477" s="6" t="s">
        <v>1656</v>
      </c>
    </row>
    <row r="16478" spans="1:1" x14ac:dyDescent="0.3">
      <c r="A16478" s="6" t="s">
        <v>1656</v>
      </c>
    </row>
    <row r="16479" spans="1:1" x14ac:dyDescent="0.3">
      <c r="A16479" s="6" t="s">
        <v>1656</v>
      </c>
    </row>
    <row r="16480" spans="1:1" x14ac:dyDescent="0.3">
      <c r="A16480" s="6" t="s">
        <v>1656</v>
      </c>
    </row>
    <row r="16481" spans="1:1" x14ac:dyDescent="0.3">
      <c r="A16481" s="6" t="s">
        <v>1656</v>
      </c>
    </row>
    <row r="16482" spans="1:1" x14ac:dyDescent="0.3">
      <c r="A16482" s="6" t="s">
        <v>1656</v>
      </c>
    </row>
    <row r="16483" spans="1:1" x14ac:dyDescent="0.3">
      <c r="A16483" s="6" t="s">
        <v>1656</v>
      </c>
    </row>
    <row r="16484" spans="1:1" x14ac:dyDescent="0.3">
      <c r="A16484" s="6" t="s">
        <v>1656</v>
      </c>
    </row>
    <row r="16485" spans="1:1" x14ac:dyDescent="0.3">
      <c r="A16485" s="6" t="s">
        <v>1656</v>
      </c>
    </row>
    <row r="16486" spans="1:1" x14ac:dyDescent="0.3">
      <c r="A16486" s="6" t="s">
        <v>1656</v>
      </c>
    </row>
    <row r="16487" spans="1:1" x14ac:dyDescent="0.3">
      <c r="A16487" s="6" t="s">
        <v>1656</v>
      </c>
    </row>
    <row r="16488" spans="1:1" x14ac:dyDescent="0.3">
      <c r="A16488" s="6" t="s">
        <v>1656</v>
      </c>
    </row>
    <row r="16489" spans="1:1" x14ac:dyDescent="0.3">
      <c r="A16489" s="6" t="s">
        <v>1656</v>
      </c>
    </row>
    <row r="16490" spans="1:1" x14ac:dyDescent="0.3">
      <c r="A16490" s="6" t="s">
        <v>1656</v>
      </c>
    </row>
    <row r="16491" spans="1:1" x14ac:dyDescent="0.3">
      <c r="A16491" s="6" t="s">
        <v>1656</v>
      </c>
    </row>
    <row r="16492" spans="1:1" x14ac:dyDescent="0.3">
      <c r="A16492" s="6" t="s">
        <v>1656</v>
      </c>
    </row>
    <row r="16493" spans="1:1" x14ac:dyDescent="0.3">
      <c r="A16493" s="6" t="s">
        <v>1656</v>
      </c>
    </row>
    <row r="16494" spans="1:1" x14ac:dyDescent="0.3">
      <c r="A16494" s="6" t="s">
        <v>1656</v>
      </c>
    </row>
    <row r="16495" spans="1:1" x14ac:dyDescent="0.3">
      <c r="A16495" s="6" t="s">
        <v>1656</v>
      </c>
    </row>
    <row r="16496" spans="1:1" x14ac:dyDescent="0.3">
      <c r="A16496" s="6" t="s">
        <v>1656</v>
      </c>
    </row>
    <row r="16497" spans="1:1" x14ac:dyDescent="0.3">
      <c r="A16497" s="6" t="s">
        <v>1656</v>
      </c>
    </row>
    <row r="16498" spans="1:1" x14ac:dyDescent="0.3">
      <c r="A16498" s="6" t="s">
        <v>1390</v>
      </c>
    </row>
    <row r="16499" spans="1:1" x14ac:dyDescent="0.3">
      <c r="A16499" s="6" t="s">
        <v>1390</v>
      </c>
    </row>
    <row r="16500" spans="1:1" x14ac:dyDescent="0.3">
      <c r="A16500" s="6" t="s">
        <v>1390</v>
      </c>
    </row>
    <row r="16501" spans="1:1" x14ac:dyDescent="0.3">
      <c r="A16501" s="6" t="s">
        <v>1390</v>
      </c>
    </row>
    <row r="16502" spans="1:1" x14ac:dyDescent="0.3">
      <c r="A16502" s="6" t="s">
        <v>1390</v>
      </c>
    </row>
    <row r="16503" spans="1:1" x14ac:dyDescent="0.3">
      <c r="A16503" s="6" t="s">
        <v>1390</v>
      </c>
    </row>
    <row r="16504" spans="1:1" x14ac:dyDescent="0.3">
      <c r="A16504" s="6" t="s">
        <v>1390</v>
      </c>
    </row>
    <row r="16505" spans="1:1" x14ac:dyDescent="0.3">
      <c r="A16505" s="6" t="s">
        <v>1390</v>
      </c>
    </row>
    <row r="16506" spans="1:1" x14ac:dyDescent="0.3">
      <c r="A16506" s="6" t="s">
        <v>1390</v>
      </c>
    </row>
    <row r="16507" spans="1:1" x14ac:dyDescent="0.3">
      <c r="A16507" s="6" t="s">
        <v>1390</v>
      </c>
    </row>
    <row r="16508" spans="1:1" x14ac:dyDescent="0.3">
      <c r="A16508" s="6" t="s">
        <v>1656</v>
      </c>
    </row>
    <row r="16509" spans="1:1" x14ac:dyDescent="0.3">
      <c r="A16509" s="6" t="s">
        <v>1656</v>
      </c>
    </row>
    <row r="16510" spans="1:1" x14ac:dyDescent="0.3">
      <c r="A16510" s="6" t="s">
        <v>1656</v>
      </c>
    </row>
    <row r="16511" spans="1:1" x14ac:dyDescent="0.3">
      <c r="A16511" s="6" t="s">
        <v>1656</v>
      </c>
    </row>
    <row r="16512" spans="1:1" x14ac:dyDescent="0.3">
      <c r="A16512" s="6" t="s">
        <v>1656</v>
      </c>
    </row>
    <row r="16513" spans="1:1" x14ac:dyDescent="0.3">
      <c r="A16513" s="6" t="s">
        <v>1656</v>
      </c>
    </row>
    <row r="16514" spans="1:1" x14ac:dyDescent="0.3">
      <c r="A16514" s="6" t="s">
        <v>1656</v>
      </c>
    </row>
    <row r="16515" spans="1:1" x14ac:dyDescent="0.3">
      <c r="A16515" s="6" t="s">
        <v>1656</v>
      </c>
    </row>
    <row r="16516" spans="1:1" x14ac:dyDescent="0.3">
      <c r="A16516" s="6" t="s">
        <v>1656</v>
      </c>
    </row>
    <row r="16517" spans="1:1" x14ac:dyDescent="0.3">
      <c r="A16517" s="6" t="s">
        <v>1656</v>
      </c>
    </row>
    <row r="16518" spans="1:1" x14ac:dyDescent="0.3">
      <c r="A16518" s="6" t="s">
        <v>1656</v>
      </c>
    </row>
    <row r="16519" spans="1:1" x14ac:dyDescent="0.3">
      <c r="A16519" s="6" t="s">
        <v>1656</v>
      </c>
    </row>
    <row r="16520" spans="1:1" x14ac:dyDescent="0.3">
      <c r="A16520" s="6" t="s">
        <v>1656</v>
      </c>
    </row>
    <row r="16521" spans="1:1" x14ac:dyDescent="0.3">
      <c r="A16521" s="6" t="s">
        <v>1656</v>
      </c>
    </row>
    <row r="16522" spans="1:1" x14ac:dyDescent="0.3">
      <c r="A16522" s="6" t="s">
        <v>1656</v>
      </c>
    </row>
    <row r="16523" spans="1:1" x14ac:dyDescent="0.3">
      <c r="A16523" s="6" t="s">
        <v>1656</v>
      </c>
    </row>
    <row r="16524" spans="1:1" x14ac:dyDescent="0.3">
      <c r="A16524" s="6" t="s">
        <v>1656</v>
      </c>
    </row>
    <row r="16525" spans="1:1" x14ac:dyDescent="0.3">
      <c r="A16525" s="6" t="s">
        <v>1656</v>
      </c>
    </row>
    <row r="16526" spans="1:1" x14ac:dyDescent="0.3">
      <c r="A16526" s="6" t="s">
        <v>1656</v>
      </c>
    </row>
    <row r="16527" spans="1:1" x14ac:dyDescent="0.3">
      <c r="A16527" s="6" t="s">
        <v>1656</v>
      </c>
    </row>
    <row r="16528" spans="1:1" x14ac:dyDescent="0.3">
      <c r="A16528" s="6" t="s">
        <v>1656</v>
      </c>
    </row>
    <row r="16529" spans="1:1" x14ac:dyDescent="0.3">
      <c r="A16529" s="6" t="s">
        <v>1656</v>
      </c>
    </row>
    <row r="16530" spans="1:1" x14ac:dyDescent="0.3">
      <c r="A16530" s="6" t="s">
        <v>1656</v>
      </c>
    </row>
    <row r="16531" spans="1:1" x14ac:dyDescent="0.3">
      <c r="A16531" s="6" t="s">
        <v>1656</v>
      </c>
    </row>
    <row r="16532" spans="1:1" x14ac:dyDescent="0.3">
      <c r="A16532" s="6" t="s">
        <v>1656</v>
      </c>
    </row>
    <row r="16533" spans="1:1" x14ac:dyDescent="0.3">
      <c r="A16533" s="6" t="s">
        <v>1656</v>
      </c>
    </row>
    <row r="16534" spans="1:1" x14ac:dyDescent="0.3">
      <c r="A16534" s="6" t="s">
        <v>1656</v>
      </c>
    </row>
    <row r="16535" spans="1:1" x14ac:dyDescent="0.3">
      <c r="A16535" s="6" t="s">
        <v>1656</v>
      </c>
    </row>
    <row r="16536" spans="1:1" x14ac:dyDescent="0.3">
      <c r="A16536" s="6" t="s">
        <v>1656</v>
      </c>
    </row>
    <row r="16537" spans="1:1" x14ac:dyDescent="0.3">
      <c r="A16537" s="6" t="s">
        <v>1656</v>
      </c>
    </row>
    <row r="16538" spans="1:1" x14ac:dyDescent="0.3">
      <c r="A16538" s="6" t="s">
        <v>1656</v>
      </c>
    </row>
    <row r="16539" spans="1:1" x14ac:dyDescent="0.3">
      <c r="A16539" s="6" t="s">
        <v>1656</v>
      </c>
    </row>
    <row r="16540" spans="1:1" x14ac:dyDescent="0.3">
      <c r="A16540" s="6" t="s">
        <v>1656</v>
      </c>
    </row>
    <row r="16541" spans="1:1" x14ac:dyDescent="0.3">
      <c r="A16541" s="6" t="s">
        <v>1656</v>
      </c>
    </row>
    <row r="16542" spans="1:1" x14ac:dyDescent="0.3">
      <c r="A16542" s="6" t="s">
        <v>1656</v>
      </c>
    </row>
    <row r="16543" spans="1:1" x14ac:dyDescent="0.3">
      <c r="A16543" s="6" t="s">
        <v>1656</v>
      </c>
    </row>
    <row r="16544" spans="1:1" x14ac:dyDescent="0.3">
      <c r="A16544" s="6" t="s">
        <v>1656</v>
      </c>
    </row>
    <row r="16545" spans="1:1" x14ac:dyDescent="0.3">
      <c r="A16545" s="6" t="s">
        <v>1656</v>
      </c>
    </row>
    <row r="16546" spans="1:1" x14ac:dyDescent="0.3">
      <c r="A16546" s="6" t="s">
        <v>1656</v>
      </c>
    </row>
    <row r="16547" spans="1:1" x14ac:dyDescent="0.3">
      <c r="A16547" s="6" t="s">
        <v>1656</v>
      </c>
    </row>
    <row r="16548" spans="1:1" x14ac:dyDescent="0.3">
      <c r="A16548" s="6" t="s">
        <v>1656</v>
      </c>
    </row>
    <row r="16549" spans="1:1" x14ac:dyDescent="0.3">
      <c r="A16549" s="6" t="s">
        <v>1656</v>
      </c>
    </row>
    <row r="16550" spans="1:1" x14ac:dyDescent="0.3">
      <c r="A16550" s="6" t="s">
        <v>1656</v>
      </c>
    </row>
    <row r="16551" spans="1:1" x14ac:dyDescent="0.3">
      <c r="A16551" s="6" t="s">
        <v>1656</v>
      </c>
    </row>
    <row r="16552" spans="1:1" x14ac:dyDescent="0.3">
      <c r="A16552" s="6" t="s">
        <v>1656</v>
      </c>
    </row>
    <row r="16553" spans="1:1" x14ac:dyDescent="0.3">
      <c r="A16553" s="6" t="s">
        <v>1656</v>
      </c>
    </row>
    <row r="16554" spans="1:1" x14ac:dyDescent="0.3">
      <c r="A16554" s="6" t="s">
        <v>1656</v>
      </c>
    </row>
    <row r="16555" spans="1:1" x14ac:dyDescent="0.3">
      <c r="A16555" s="6" t="s">
        <v>1656</v>
      </c>
    </row>
    <row r="16556" spans="1:1" x14ac:dyDescent="0.3">
      <c r="A16556" s="6" t="s">
        <v>1656</v>
      </c>
    </row>
    <row r="16557" spans="1:1" x14ac:dyDescent="0.3">
      <c r="A16557" s="6" t="s">
        <v>1656</v>
      </c>
    </row>
    <row r="16558" spans="1:1" x14ac:dyDescent="0.3">
      <c r="A16558" s="6" t="s">
        <v>1656</v>
      </c>
    </row>
    <row r="16559" spans="1:1" x14ac:dyDescent="0.3">
      <c r="A16559" s="6" t="s">
        <v>1656</v>
      </c>
    </row>
    <row r="16560" spans="1:1" x14ac:dyDescent="0.3">
      <c r="A16560" s="6" t="s">
        <v>1656</v>
      </c>
    </row>
    <row r="16561" spans="1:1" x14ac:dyDescent="0.3">
      <c r="A16561" s="6" t="s">
        <v>1656</v>
      </c>
    </row>
    <row r="16562" spans="1:1" x14ac:dyDescent="0.3">
      <c r="A16562" s="6" t="s">
        <v>1656</v>
      </c>
    </row>
    <row r="16563" spans="1:1" x14ac:dyDescent="0.3">
      <c r="A16563" s="6" t="s">
        <v>1656</v>
      </c>
    </row>
    <row r="16564" spans="1:1" x14ac:dyDescent="0.3">
      <c r="A16564" s="6" t="s">
        <v>1656</v>
      </c>
    </row>
    <row r="16565" spans="1:1" x14ac:dyDescent="0.3">
      <c r="A16565" s="6" t="s">
        <v>1656</v>
      </c>
    </row>
    <row r="16566" spans="1:1" x14ac:dyDescent="0.3">
      <c r="A16566" s="6" t="s">
        <v>1656</v>
      </c>
    </row>
    <row r="16567" spans="1:1" x14ac:dyDescent="0.3">
      <c r="A16567" s="6" t="s">
        <v>1656</v>
      </c>
    </row>
    <row r="16568" spans="1:1" x14ac:dyDescent="0.3">
      <c r="A16568" s="6" t="s">
        <v>1656</v>
      </c>
    </row>
    <row r="16569" spans="1:1" x14ac:dyDescent="0.3">
      <c r="A16569" s="6" t="s">
        <v>1656</v>
      </c>
    </row>
    <row r="16570" spans="1:1" x14ac:dyDescent="0.3">
      <c r="A16570" s="6" t="s">
        <v>1656</v>
      </c>
    </row>
    <row r="16571" spans="1:1" x14ac:dyDescent="0.3">
      <c r="A16571" s="6" t="s">
        <v>1656</v>
      </c>
    </row>
    <row r="16572" spans="1:1" x14ac:dyDescent="0.3">
      <c r="A16572" s="6" t="s">
        <v>1656</v>
      </c>
    </row>
    <row r="16573" spans="1:1" x14ac:dyDescent="0.3">
      <c r="A16573" s="6" t="s">
        <v>1656</v>
      </c>
    </row>
    <row r="16574" spans="1:1" x14ac:dyDescent="0.3">
      <c r="A16574" s="6" t="s">
        <v>1656</v>
      </c>
    </row>
    <row r="16575" spans="1:1" x14ac:dyDescent="0.3">
      <c r="A16575" s="6" t="s">
        <v>1656</v>
      </c>
    </row>
    <row r="16576" spans="1:1" x14ac:dyDescent="0.3">
      <c r="A16576" s="6" t="s">
        <v>1656</v>
      </c>
    </row>
    <row r="16577" spans="1:1" x14ac:dyDescent="0.3">
      <c r="A16577" s="6" t="s">
        <v>1656</v>
      </c>
    </row>
    <row r="16578" spans="1:1" x14ac:dyDescent="0.3">
      <c r="A16578" s="6" t="s">
        <v>1656</v>
      </c>
    </row>
    <row r="16579" spans="1:1" x14ac:dyDescent="0.3">
      <c r="A16579" s="6" t="s">
        <v>1656</v>
      </c>
    </row>
    <row r="16580" spans="1:1" x14ac:dyDescent="0.3">
      <c r="A16580" s="6" t="s">
        <v>1656</v>
      </c>
    </row>
    <row r="16581" spans="1:1" x14ac:dyDescent="0.3">
      <c r="A16581" s="6" t="s">
        <v>1656</v>
      </c>
    </row>
    <row r="16582" spans="1:1" x14ac:dyDescent="0.3">
      <c r="A16582" s="6" t="s">
        <v>1656</v>
      </c>
    </row>
    <row r="16583" spans="1:1" x14ac:dyDescent="0.3">
      <c r="A16583" s="6" t="s">
        <v>1656</v>
      </c>
    </row>
    <row r="16584" spans="1:1" x14ac:dyDescent="0.3">
      <c r="A16584" s="6" t="s">
        <v>1656</v>
      </c>
    </row>
    <row r="16585" spans="1:1" x14ac:dyDescent="0.3">
      <c r="A16585" s="6" t="s">
        <v>1656</v>
      </c>
    </row>
    <row r="16586" spans="1:1" x14ac:dyDescent="0.3">
      <c r="A16586" s="6" t="s">
        <v>1656</v>
      </c>
    </row>
    <row r="16587" spans="1:1" x14ac:dyDescent="0.3">
      <c r="A16587" s="6" t="s">
        <v>1656</v>
      </c>
    </row>
    <row r="16588" spans="1:1" x14ac:dyDescent="0.3">
      <c r="A16588" s="6" t="s">
        <v>1656</v>
      </c>
    </row>
    <row r="16589" spans="1:1" x14ac:dyDescent="0.3">
      <c r="A16589" s="6" t="s">
        <v>1656</v>
      </c>
    </row>
    <row r="16590" spans="1:1" x14ac:dyDescent="0.3">
      <c r="A16590" s="6" t="s">
        <v>1656</v>
      </c>
    </row>
    <row r="16591" spans="1:1" x14ac:dyDescent="0.3">
      <c r="A16591" s="6" t="s">
        <v>1656</v>
      </c>
    </row>
    <row r="16592" spans="1:1" x14ac:dyDescent="0.3">
      <c r="A16592" s="6" t="s">
        <v>1656</v>
      </c>
    </row>
    <row r="16593" spans="1:1" x14ac:dyDescent="0.3">
      <c r="A16593" s="6" t="s">
        <v>1656</v>
      </c>
    </row>
    <row r="16594" spans="1:1" x14ac:dyDescent="0.3">
      <c r="A16594" s="6" t="s">
        <v>1656</v>
      </c>
    </row>
    <row r="16595" spans="1:1" x14ac:dyDescent="0.3">
      <c r="A16595" s="6" t="s">
        <v>1656</v>
      </c>
    </row>
    <row r="16596" spans="1:1" x14ac:dyDescent="0.3">
      <c r="A16596" s="6" t="s">
        <v>1656</v>
      </c>
    </row>
    <row r="16597" spans="1:1" x14ac:dyDescent="0.3">
      <c r="A16597" s="6" t="s">
        <v>1656</v>
      </c>
    </row>
    <row r="16598" spans="1:1" x14ac:dyDescent="0.3">
      <c r="A16598" s="6" t="s">
        <v>1656</v>
      </c>
    </row>
    <row r="16599" spans="1:1" x14ac:dyDescent="0.3">
      <c r="A16599" s="6" t="s">
        <v>1656</v>
      </c>
    </row>
    <row r="16600" spans="1:1" x14ac:dyDescent="0.3">
      <c r="A16600" s="6" t="s">
        <v>1656</v>
      </c>
    </row>
    <row r="16601" spans="1:1" x14ac:dyDescent="0.3">
      <c r="A16601" s="6" t="s">
        <v>1656</v>
      </c>
    </row>
    <row r="16602" spans="1:1" x14ac:dyDescent="0.3">
      <c r="A16602" s="6" t="s">
        <v>1656</v>
      </c>
    </row>
    <row r="16603" spans="1:1" x14ac:dyDescent="0.3">
      <c r="A16603" s="6" t="s">
        <v>1656</v>
      </c>
    </row>
    <row r="16604" spans="1:1" x14ac:dyDescent="0.3">
      <c r="A16604" s="6" t="s">
        <v>1656</v>
      </c>
    </row>
    <row r="16605" spans="1:1" x14ac:dyDescent="0.3">
      <c r="A16605" s="6" t="s">
        <v>1656</v>
      </c>
    </row>
    <row r="16606" spans="1:1" x14ac:dyDescent="0.3">
      <c r="A16606" s="6" t="s">
        <v>1656</v>
      </c>
    </row>
    <row r="16607" spans="1:1" x14ac:dyDescent="0.3">
      <c r="A16607" s="6" t="s">
        <v>1656</v>
      </c>
    </row>
    <row r="16608" spans="1:1" x14ac:dyDescent="0.3">
      <c r="A16608" s="6" t="s">
        <v>1656</v>
      </c>
    </row>
    <row r="16609" spans="1:1" x14ac:dyDescent="0.3">
      <c r="A16609" s="6" t="s">
        <v>1656</v>
      </c>
    </row>
    <row r="16610" spans="1:1" x14ac:dyDescent="0.3">
      <c r="A16610" s="6" t="s">
        <v>1656</v>
      </c>
    </row>
    <row r="16611" spans="1:1" x14ac:dyDescent="0.3">
      <c r="A16611" s="6" t="s">
        <v>1656</v>
      </c>
    </row>
    <row r="16612" spans="1:1" x14ac:dyDescent="0.3">
      <c r="A16612" s="6" t="s">
        <v>1656</v>
      </c>
    </row>
    <row r="16613" spans="1:1" x14ac:dyDescent="0.3">
      <c r="A16613" s="6" t="s">
        <v>1656</v>
      </c>
    </row>
    <row r="16614" spans="1:1" x14ac:dyDescent="0.3">
      <c r="A16614" s="6" t="s">
        <v>1656</v>
      </c>
    </row>
    <row r="16615" spans="1:1" x14ac:dyDescent="0.3">
      <c r="A16615" s="6" t="s">
        <v>1656</v>
      </c>
    </row>
    <row r="16616" spans="1:1" x14ac:dyDescent="0.3">
      <c r="A16616" s="6" t="s">
        <v>1656</v>
      </c>
    </row>
    <row r="16617" spans="1:1" x14ac:dyDescent="0.3">
      <c r="A16617" s="6" t="s">
        <v>1656</v>
      </c>
    </row>
    <row r="16618" spans="1:1" x14ac:dyDescent="0.3">
      <c r="A16618" s="6" t="s">
        <v>1656</v>
      </c>
    </row>
    <row r="16619" spans="1:1" x14ac:dyDescent="0.3">
      <c r="A16619" s="6" t="s">
        <v>1656</v>
      </c>
    </row>
    <row r="16620" spans="1:1" x14ac:dyDescent="0.3">
      <c r="A16620" s="6" t="s">
        <v>1656</v>
      </c>
    </row>
    <row r="16621" spans="1:1" x14ac:dyDescent="0.3">
      <c r="A16621" s="6" t="s">
        <v>1656</v>
      </c>
    </row>
    <row r="16622" spans="1:1" x14ac:dyDescent="0.3">
      <c r="A16622" s="6" t="s">
        <v>1656</v>
      </c>
    </row>
    <row r="16623" spans="1:1" x14ac:dyDescent="0.3">
      <c r="A16623" s="6" t="s">
        <v>1656</v>
      </c>
    </row>
    <row r="16624" spans="1:1" x14ac:dyDescent="0.3">
      <c r="A16624" s="6" t="s">
        <v>1656</v>
      </c>
    </row>
    <row r="16625" spans="1:1" x14ac:dyDescent="0.3">
      <c r="A16625" s="6" t="s">
        <v>1656</v>
      </c>
    </row>
    <row r="16626" spans="1:1" x14ac:dyDescent="0.3">
      <c r="A16626" s="6" t="s">
        <v>1656</v>
      </c>
    </row>
    <row r="16627" spans="1:1" x14ac:dyDescent="0.3">
      <c r="A16627" s="6" t="s">
        <v>1656</v>
      </c>
    </row>
    <row r="16628" spans="1:1" x14ac:dyDescent="0.3">
      <c r="A16628" s="6" t="s">
        <v>1656</v>
      </c>
    </row>
    <row r="16629" spans="1:1" x14ac:dyDescent="0.3">
      <c r="A16629" s="6" t="s">
        <v>1656</v>
      </c>
    </row>
    <row r="16630" spans="1:1" x14ac:dyDescent="0.3">
      <c r="A16630" s="6" t="s">
        <v>1656</v>
      </c>
    </row>
    <row r="16631" spans="1:1" x14ac:dyDescent="0.3">
      <c r="A16631" s="6" t="s">
        <v>1656</v>
      </c>
    </row>
    <row r="16632" spans="1:1" x14ac:dyDescent="0.3">
      <c r="A16632" s="6" t="s">
        <v>1656</v>
      </c>
    </row>
    <row r="16633" spans="1:1" x14ac:dyDescent="0.3">
      <c r="A16633" s="6" t="s">
        <v>1656</v>
      </c>
    </row>
    <row r="16634" spans="1:1" x14ac:dyDescent="0.3">
      <c r="A16634" s="6" t="s">
        <v>1656</v>
      </c>
    </row>
    <row r="16635" spans="1:1" x14ac:dyDescent="0.3">
      <c r="A16635" s="6" t="s">
        <v>1656</v>
      </c>
    </row>
    <row r="16636" spans="1:1" x14ac:dyDescent="0.3">
      <c r="A16636" s="6" t="s">
        <v>1656</v>
      </c>
    </row>
    <row r="16637" spans="1:1" x14ac:dyDescent="0.3">
      <c r="A16637" s="6" t="s">
        <v>1656</v>
      </c>
    </row>
    <row r="16638" spans="1:1" x14ac:dyDescent="0.3">
      <c r="A16638" s="6" t="s">
        <v>1656</v>
      </c>
    </row>
    <row r="16639" spans="1:1" x14ac:dyDescent="0.3">
      <c r="A16639" s="6" t="s">
        <v>1656</v>
      </c>
    </row>
    <row r="16640" spans="1:1" x14ac:dyDescent="0.3">
      <c r="A16640" s="6" t="s">
        <v>1656</v>
      </c>
    </row>
    <row r="16641" spans="1:1" x14ac:dyDescent="0.3">
      <c r="A16641" s="6" t="s">
        <v>1656</v>
      </c>
    </row>
    <row r="16642" spans="1:1" x14ac:dyDescent="0.3">
      <c r="A16642" s="6" t="s">
        <v>1656</v>
      </c>
    </row>
    <row r="16643" spans="1:1" x14ac:dyDescent="0.3">
      <c r="A16643" s="6" t="s">
        <v>1656</v>
      </c>
    </row>
    <row r="16644" spans="1:1" x14ac:dyDescent="0.3">
      <c r="A16644" s="6" t="s">
        <v>1656</v>
      </c>
    </row>
    <row r="16645" spans="1:1" x14ac:dyDescent="0.3">
      <c r="A16645" s="6" t="s">
        <v>1656</v>
      </c>
    </row>
    <row r="16646" spans="1:1" x14ac:dyDescent="0.3">
      <c r="A16646" s="6" t="s">
        <v>1656</v>
      </c>
    </row>
    <row r="16647" spans="1:1" x14ac:dyDescent="0.3">
      <c r="A16647" s="6" t="s">
        <v>1656</v>
      </c>
    </row>
    <row r="16648" spans="1:1" x14ac:dyDescent="0.3">
      <c r="A16648" s="6" t="s">
        <v>1656</v>
      </c>
    </row>
    <row r="16649" spans="1:1" x14ac:dyDescent="0.3">
      <c r="A16649" s="6" t="s">
        <v>1656</v>
      </c>
    </row>
    <row r="16650" spans="1:1" x14ac:dyDescent="0.3">
      <c r="A16650" s="6" t="s">
        <v>1656</v>
      </c>
    </row>
    <row r="16651" spans="1:1" x14ac:dyDescent="0.3">
      <c r="A16651" s="6" t="s">
        <v>1656</v>
      </c>
    </row>
    <row r="16652" spans="1:1" x14ac:dyDescent="0.3">
      <c r="A16652" s="6" t="s">
        <v>1656</v>
      </c>
    </row>
    <row r="16653" spans="1:1" x14ac:dyDescent="0.3">
      <c r="A16653" s="6" t="s">
        <v>1656</v>
      </c>
    </row>
    <row r="16654" spans="1:1" x14ac:dyDescent="0.3">
      <c r="A16654" s="6" t="s">
        <v>1656</v>
      </c>
    </row>
    <row r="16655" spans="1:1" x14ac:dyDescent="0.3">
      <c r="A16655" s="6" t="s">
        <v>1656</v>
      </c>
    </row>
    <row r="16656" spans="1:1" x14ac:dyDescent="0.3">
      <c r="A16656" s="6" t="s">
        <v>1656</v>
      </c>
    </row>
    <row r="16657" spans="1:1" x14ac:dyDescent="0.3">
      <c r="A16657" s="6" t="s">
        <v>1656</v>
      </c>
    </row>
    <row r="16658" spans="1:1" x14ac:dyDescent="0.3">
      <c r="A16658" s="6" t="s">
        <v>1656</v>
      </c>
    </row>
    <row r="16659" spans="1:1" x14ac:dyDescent="0.3">
      <c r="A16659" s="6" t="s">
        <v>1656</v>
      </c>
    </row>
    <row r="16660" spans="1:1" x14ac:dyDescent="0.3">
      <c r="A16660" s="6" t="s">
        <v>1656</v>
      </c>
    </row>
    <row r="16661" spans="1:1" x14ac:dyDescent="0.3">
      <c r="A16661" s="6" t="s">
        <v>1656</v>
      </c>
    </row>
    <row r="16662" spans="1:1" x14ac:dyDescent="0.3">
      <c r="A16662" s="6" t="s">
        <v>1656</v>
      </c>
    </row>
    <row r="16663" spans="1:1" x14ac:dyDescent="0.3">
      <c r="A16663" s="6" t="s">
        <v>1656</v>
      </c>
    </row>
    <row r="16664" spans="1:1" x14ac:dyDescent="0.3">
      <c r="A16664" s="6" t="s">
        <v>1656</v>
      </c>
    </row>
    <row r="16665" spans="1:1" x14ac:dyDescent="0.3">
      <c r="A16665" s="6" t="s">
        <v>1656</v>
      </c>
    </row>
    <row r="16666" spans="1:1" x14ac:dyDescent="0.3">
      <c r="A16666" s="6" t="s">
        <v>1656</v>
      </c>
    </row>
    <row r="16667" spans="1:1" x14ac:dyDescent="0.3">
      <c r="A16667" s="6" t="s">
        <v>1656</v>
      </c>
    </row>
    <row r="16668" spans="1:1" x14ac:dyDescent="0.3">
      <c r="A16668" s="6" t="s">
        <v>1656</v>
      </c>
    </row>
    <row r="16669" spans="1:1" x14ac:dyDescent="0.3">
      <c r="A16669" s="6" t="s">
        <v>1656</v>
      </c>
    </row>
    <row r="16670" spans="1:1" x14ac:dyDescent="0.3">
      <c r="A16670" s="6" t="s">
        <v>1656</v>
      </c>
    </row>
    <row r="16671" spans="1:1" x14ac:dyDescent="0.3">
      <c r="A16671" s="6" t="s">
        <v>1656</v>
      </c>
    </row>
    <row r="16672" spans="1:1" x14ac:dyDescent="0.3">
      <c r="A16672" s="6" t="s">
        <v>1656</v>
      </c>
    </row>
    <row r="16673" spans="1:1" x14ac:dyDescent="0.3">
      <c r="A16673" s="6" t="s">
        <v>1656</v>
      </c>
    </row>
    <row r="16674" spans="1:1" x14ac:dyDescent="0.3">
      <c r="A16674" s="6" t="s">
        <v>1656</v>
      </c>
    </row>
    <row r="16675" spans="1:1" x14ac:dyDescent="0.3">
      <c r="A16675" s="6" t="s">
        <v>1656</v>
      </c>
    </row>
    <row r="16676" spans="1:1" x14ac:dyDescent="0.3">
      <c r="A16676" s="6" t="s">
        <v>1656</v>
      </c>
    </row>
    <row r="16677" spans="1:1" x14ac:dyDescent="0.3">
      <c r="A16677" s="6" t="s">
        <v>1656</v>
      </c>
    </row>
    <row r="16678" spans="1:1" x14ac:dyDescent="0.3">
      <c r="A16678" s="6" t="s">
        <v>1656</v>
      </c>
    </row>
    <row r="16679" spans="1:1" x14ac:dyDescent="0.3">
      <c r="A16679" s="6" t="s">
        <v>1656</v>
      </c>
    </row>
    <row r="16680" spans="1:1" x14ac:dyDescent="0.3">
      <c r="A16680" s="6" t="s">
        <v>1656</v>
      </c>
    </row>
    <row r="16681" spans="1:1" x14ac:dyDescent="0.3">
      <c r="A16681" s="6" t="s">
        <v>1656</v>
      </c>
    </row>
    <row r="16682" spans="1:1" x14ac:dyDescent="0.3">
      <c r="A16682" s="6" t="s">
        <v>1656</v>
      </c>
    </row>
    <row r="16683" spans="1:1" x14ac:dyDescent="0.3">
      <c r="A16683" s="6" t="s">
        <v>1656</v>
      </c>
    </row>
    <row r="16684" spans="1:1" x14ac:dyDescent="0.3">
      <c r="A16684" s="6" t="s">
        <v>1656</v>
      </c>
    </row>
    <row r="16685" spans="1:1" x14ac:dyDescent="0.3">
      <c r="A16685" s="6" t="s">
        <v>1656</v>
      </c>
    </row>
    <row r="16686" spans="1:1" x14ac:dyDescent="0.3">
      <c r="A16686" s="6" t="s">
        <v>1656</v>
      </c>
    </row>
    <row r="16687" spans="1:1" x14ac:dyDescent="0.3">
      <c r="A16687" s="6" t="s">
        <v>1656</v>
      </c>
    </row>
    <row r="16688" spans="1:1" x14ac:dyDescent="0.3">
      <c r="A16688" s="6" t="s">
        <v>1656</v>
      </c>
    </row>
    <row r="16689" spans="1:1" x14ac:dyDescent="0.3">
      <c r="A16689" s="6" t="s">
        <v>1656</v>
      </c>
    </row>
    <row r="16690" spans="1:1" x14ac:dyDescent="0.3">
      <c r="A16690" s="6" t="s">
        <v>1656</v>
      </c>
    </row>
    <row r="16691" spans="1:1" x14ac:dyDescent="0.3">
      <c r="A16691" s="6" t="s">
        <v>1656</v>
      </c>
    </row>
    <row r="16692" spans="1:1" x14ac:dyDescent="0.3">
      <c r="A16692" s="6" t="s">
        <v>1656</v>
      </c>
    </row>
    <row r="16693" spans="1:1" x14ac:dyDescent="0.3">
      <c r="A16693" s="6" t="s">
        <v>1656</v>
      </c>
    </row>
    <row r="16694" spans="1:1" x14ac:dyDescent="0.3">
      <c r="A16694" s="6" t="s">
        <v>1656</v>
      </c>
    </row>
    <row r="16695" spans="1:1" x14ac:dyDescent="0.3">
      <c r="A16695" s="6" t="s">
        <v>1656</v>
      </c>
    </row>
    <row r="16696" spans="1:1" x14ac:dyDescent="0.3">
      <c r="A16696" s="6" t="s">
        <v>1656</v>
      </c>
    </row>
    <row r="16697" spans="1:1" x14ac:dyDescent="0.3">
      <c r="A16697" s="6" t="s">
        <v>1656</v>
      </c>
    </row>
    <row r="16698" spans="1:1" x14ac:dyDescent="0.3">
      <c r="A16698" s="6" t="s">
        <v>1656</v>
      </c>
    </row>
    <row r="16699" spans="1:1" x14ac:dyDescent="0.3">
      <c r="A16699" s="6" t="s">
        <v>1656</v>
      </c>
    </row>
    <row r="16700" spans="1:1" x14ac:dyDescent="0.3">
      <c r="A16700" s="6" t="s">
        <v>1656</v>
      </c>
    </row>
    <row r="16701" spans="1:1" x14ac:dyDescent="0.3">
      <c r="A16701" s="6" t="s">
        <v>1656</v>
      </c>
    </row>
    <row r="16702" spans="1:1" x14ac:dyDescent="0.3">
      <c r="A16702" s="6" t="s">
        <v>1656</v>
      </c>
    </row>
    <row r="16703" spans="1:1" x14ac:dyDescent="0.3">
      <c r="A16703" s="6" t="s">
        <v>1656</v>
      </c>
    </row>
    <row r="16704" spans="1:1" x14ac:dyDescent="0.3">
      <c r="A16704" s="6" t="s">
        <v>1656</v>
      </c>
    </row>
    <row r="16705" spans="1:1" x14ac:dyDescent="0.3">
      <c r="A16705" s="6" t="s">
        <v>1656</v>
      </c>
    </row>
    <row r="16706" spans="1:1" x14ac:dyDescent="0.3">
      <c r="A16706" s="6" t="s">
        <v>1656</v>
      </c>
    </row>
    <row r="16707" spans="1:1" x14ac:dyDescent="0.3">
      <c r="A16707" s="6" t="s">
        <v>1656</v>
      </c>
    </row>
    <row r="16708" spans="1:1" x14ac:dyDescent="0.3">
      <c r="A16708" s="6" t="s">
        <v>1656</v>
      </c>
    </row>
    <row r="16709" spans="1:1" x14ac:dyDescent="0.3">
      <c r="A16709" s="6" t="s">
        <v>1656</v>
      </c>
    </row>
    <row r="16710" spans="1:1" x14ac:dyDescent="0.3">
      <c r="A16710" s="6" t="s">
        <v>1656</v>
      </c>
    </row>
    <row r="16711" spans="1:1" x14ac:dyDescent="0.3">
      <c r="A16711" s="6" t="s">
        <v>1656</v>
      </c>
    </row>
    <row r="16712" spans="1:1" x14ac:dyDescent="0.3">
      <c r="A16712" s="6" t="s">
        <v>1656</v>
      </c>
    </row>
    <row r="16713" spans="1:1" x14ac:dyDescent="0.3">
      <c r="A16713" s="6" t="s">
        <v>1656</v>
      </c>
    </row>
    <row r="16714" spans="1:1" x14ac:dyDescent="0.3">
      <c r="A16714" s="6" t="s">
        <v>1656</v>
      </c>
    </row>
    <row r="16715" spans="1:1" x14ac:dyDescent="0.3">
      <c r="A16715" s="6" t="s">
        <v>1656</v>
      </c>
    </row>
    <row r="16716" spans="1:1" x14ac:dyDescent="0.3">
      <c r="A16716" s="6" t="s">
        <v>1656</v>
      </c>
    </row>
    <row r="16717" spans="1:1" x14ac:dyDescent="0.3">
      <c r="A16717" s="6" t="s">
        <v>1656</v>
      </c>
    </row>
    <row r="16718" spans="1:1" x14ac:dyDescent="0.3">
      <c r="A16718" s="6" t="s">
        <v>1656</v>
      </c>
    </row>
    <row r="16719" spans="1:1" x14ac:dyDescent="0.3">
      <c r="A16719" s="6" t="s">
        <v>1656</v>
      </c>
    </row>
    <row r="16720" spans="1:1" x14ac:dyDescent="0.3">
      <c r="A16720" s="6" t="s">
        <v>1656</v>
      </c>
    </row>
    <row r="16721" spans="1:1" x14ac:dyDescent="0.3">
      <c r="A16721" s="6" t="s">
        <v>1656</v>
      </c>
    </row>
    <row r="16722" spans="1:1" x14ac:dyDescent="0.3">
      <c r="A16722" s="6" t="s">
        <v>1656</v>
      </c>
    </row>
    <row r="16723" spans="1:1" x14ac:dyDescent="0.3">
      <c r="A16723" s="6" t="s">
        <v>1656</v>
      </c>
    </row>
    <row r="16724" spans="1:1" x14ac:dyDescent="0.3">
      <c r="A16724" s="6" t="s">
        <v>1656</v>
      </c>
    </row>
    <row r="16725" spans="1:1" x14ac:dyDescent="0.3">
      <c r="A16725" s="6" t="s">
        <v>1656</v>
      </c>
    </row>
    <row r="16726" spans="1:1" x14ac:dyDescent="0.3">
      <c r="A16726" s="6" t="s">
        <v>1656</v>
      </c>
    </row>
    <row r="16727" spans="1:1" x14ac:dyDescent="0.3">
      <c r="A16727" s="6" t="s">
        <v>1656</v>
      </c>
    </row>
    <row r="16728" spans="1:1" x14ac:dyDescent="0.3">
      <c r="A16728" s="6" t="s">
        <v>1656</v>
      </c>
    </row>
    <row r="16729" spans="1:1" x14ac:dyDescent="0.3">
      <c r="A16729" s="6" t="s">
        <v>1656</v>
      </c>
    </row>
    <row r="16730" spans="1:1" x14ac:dyDescent="0.3">
      <c r="A16730" s="6" t="s">
        <v>1656</v>
      </c>
    </row>
    <row r="16731" spans="1:1" x14ac:dyDescent="0.3">
      <c r="A16731" s="6" t="s">
        <v>1656</v>
      </c>
    </row>
    <row r="16732" spans="1:1" x14ac:dyDescent="0.3">
      <c r="A16732" s="6" t="s">
        <v>1656</v>
      </c>
    </row>
    <row r="16733" spans="1:1" x14ac:dyDescent="0.3">
      <c r="A16733" s="6" t="s">
        <v>1656</v>
      </c>
    </row>
    <row r="16734" spans="1:1" x14ac:dyDescent="0.3">
      <c r="A16734" s="6" t="s">
        <v>1656</v>
      </c>
    </row>
    <row r="16735" spans="1:1" x14ac:dyDescent="0.3">
      <c r="A16735" s="6" t="s">
        <v>1656</v>
      </c>
    </row>
    <row r="16736" spans="1:1" x14ac:dyDescent="0.3">
      <c r="A16736" s="6" t="s">
        <v>1656</v>
      </c>
    </row>
    <row r="16737" spans="1:1" x14ac:dyDescent="0.3">
      <c r="A16737" s="6" t="s">
        <v>1656</v>
      </c>
    </row>
    <row r="16738" spans="1:1" x14ac:dyDescent="0.3">
      <c r="A16738" s="6" t="s">
        <v>1656</v>
      </c>
    </row>
    <row r="16739" spans="1:1" x14ac:dyDescent="0.3">
      <c r="A16739" s="6" t="s">
        <v>1656</v>
      </c>
    </row>
    <row r="16740" spans="1:1" x14ac:dyDescent="0.3">
      <c r="A16740" s="6" t="s">
        <v>1656</v>
      </c>
    </row>
    <row r="16741" spans="1:1" x14ac:dyDescent="0.3">
      <c r="A16741" s="6" t="s">
        <v>1656</v>
      </c>
    </row>
    <row r="16742" spans="1:1" x14ac:dyDescent="0.3">
      <c r="A16742" s="6" t="s">
        <v>1656</v>
      </c>
    </row>
    <row r="16743" spans="1:1" x14ac:dyDescent="0.3">
      <c r="A16743" s="6" t="s">
        <v>1656</v>
      </c>
    </row>
    <row r="16744" spans="1:1" x14ac:dyDescent="0.3">
      <c r="A16744" s="6" t="s">
        <v>1656</v>
      </c>
    </row>
    <row r="16745" spans="1:1" x14ac:dyDescent="0.3">
      <c r="A16745" s="6" t="s">
        <v>1656</v>
      </c>
    </row>
    <row r="16746" spans="1:1" x14ac:dyDescent="0.3">
      <c r="A16746" s="6" t="s">
        <v>1656</v>
      </c>
    </row>
    <row r="16747" spans="1:1" x14ac:dyDescent="0.3">
      <c r="A16747" s="6" t="s">
        <v>1656</v>
      </c>
    </row>
    <row r="16748" spans="1:1" x14ac:dyDescent="0.3">
      <c r="A16748" s="6" t="s">
        <v>1656</v>
      </c>
    </row>
    <row r="16749" spans="1:1" x14ac:dyDescent="0.3">
      <c r="A16749" s="6" t="s">
        <v>1656</v>
      </c>
    </row>
    <row r="16750" spans="1:1" x14ac:dyDescent="0.3">
      <c r="A16750" s="6" t="s">
        <v>1656</v>
      </c>
    </row>
    <row r="16751" spans="1:1" x14ac:dyDescent="0.3">
      <c r="A16751" s="6" t="s">
        <v>1656</v>
      </c>
    </row>
    <row r="16752" spans="1:1" x14ac:dyDescent="0.3">
      <c r="A16752" s="6" t="s">
        <v>1656</v>
      </c>
    </row>
    <row r="16753" spans="1:1" x14ac:dyDescent="0.3">
      <c r="A16753" s="6" t="s">
        <v>1656</v>
      </c>
    </row>
    <row r="16754" spans="1:1" x14ac:dyDescent="0.3">
      <c r="A16754" s="6" t="s">
        <v>1656</v>
      </c>
    </row>
    <row r="16755" spans="1:1" x14ac:dyDescent="0.3">
      <c r="A16755" s="6" t="s">
        <v>1656</v>
      </c>
    </row>
    <row r="16756" spans="1:1" x14ac:dyDescent="0.3">
      <c r="A16756" s="6" t="s">
        <v>1656</v>
      </c>
    </row>
    <row r="16757" spans="1:1" x14ac:dyDescent="0.3">
      <c r="A16757" s="6" t="s">
        <v>1656</v>
      </c>
    </row>
    <row r="16758" spans="1:1" x14ac:dyDescent="0.3">
      <c r="A16758" s="6" t="s">
        <v>1656</v>
      </c>
    </row>
    <row r="16759" spans="1:1" x14ac:dyDescent="0.3">
      <c r="A16759" s="6" t="s">
        <v>1656</v>
      </c>
    </row>
    <row r="16760" spans="1:1" x14ac:dyDescent="0.3">
      <c r="A16760" s="6" t="s">
        <v>1656</v>
      </c>
    </row>
    <row r="16761" spans="1:1" x14ac:dyDescent="0.3">
      <c r="A16761" s="6" t="s">
        <v>1656</v>
      </c>
    </row>
    <row r="16762" spans="1:1" x14ac:dyDescent="0.3">
      <c r="A16762" s="6" t="s">
        <v>1656</v>
      </c>
    </row>
    <row r="16763" spans="1:1" x14ac:dyDescent="0.3">
      <c r="A16763" s="6" t="s">
        <v>1656</v>
      </c>
    </row>
    <row r="16764" spans="1:1" x14ac:dyDescent="0.3">
      <c r="A16764" s="6" t="s">
        <v>1656</v>
      </c>
    </row>
    <row r="16765" spans="1:1" x14ac:dyDescent="0.3">
      <c r="A16765" s="6" t="s">
        <v>1656</v>
      </c>
    </row>
    <row r="16766" spans="1:1" x14ac:dyDescent="0.3">
      <c r="A16766" s="6" t="s">
        <v>1656</v>
      </c>
    </row>
    <row r="16767" spans="1:1" x14ac:dyDescent="0.3">
      <c r="A16767" s="6" t="s">
        <v>1656</v>
      </c>
    </row>
    <row r="16768" spans="1:1" x14ac:dyDescent="0.3">
      <c r="A16768" s="6" t="s">
        <v>1656</v>
      </c>
    </row>
    <row r="16769" spans="1:1" x14ac:dyDescent="0.3">
      <c r="A16769" s="6" t="s">
        <v>1656</v>
      </c>
    </row>
    <row r="16770" spans="1:1" x14ac:dyDescent="0.3">
      <c r="A16770" s="6" t="s">
        <v>1656</v>
      </c>
    </row>
    <row r="16771" spans="1:1" x14ac:dyDescent="0.3">
      <c r="A16771" s="6" t="s">
        <v>1656</v>
      </c>
    </row>
    <row r="16772" spans="1:1" x14ac:dyDescent="0.3">
      <c r="A16772" s="6" t="s">
        <v>1656</v>
      </c>
    </row>
    <row r="16773" spans="1:1" x14ac:dyDescent="0.3">
      <c r="A16773" s="6" t="s">
        <v>1656</v>
      </c>
    </row>
    <row r="16774" spans="1:1" x14ac:dyDescent="0.3">
      <c r="A16774" s="6" t="s">
        <v>1656</v>
      </c>
    </row>
    <row r="16775" spans="1:1" x14ac:dyDescent="0.3">
      <c r="A16775" s="6" t="s">
        <v>1656</v>
      </c>
    </row>
    <row r="16776" spans="1:1" x14ac:dyDescent="0.3">
      <c r="A16776" s="6" t="s">
        <v>1656</v>
      </c>
    </row>
    <row r="16777" spans="1:1" x14ac:dyDescent="0.3">
      <c r="A16777" s="6" t="s">
        <v>1656</v>
      </c>
    </row>
    <row r="16778" spans="1:1" x14ac:dyDescent="0.3">
      <c r="A16778" s="6" t="s">
        <v>1656</v>
      </c>
    </row>
    <row r="16779" spans="1:1" x14ac:dyDescent="0.3">
      <c r="A16779" s="6" t="s">
        <v>1656</v>
      </c>
    </row>
    <row r="16780" spans="1:1" x14ac:dyDescent="0.3">
      <c r="A16780" s="6" t="s">
        <v>1656</v>
      </c>
    </row>
    <row r="16781" spans="1:1" x14ac:dyDescent="0.3">
      <c r="A16781" s="6" t="s">
        <v>1656</v>
      </c>
    </row>
    <row r="16782" spans="1:1" x14ac:dyDescent="0.3">
      <c r="A16782" s="6" t="s">
        <v>1656</v>
      </c>
    </row>
    <row r="16783" spans="1:1" x14ac:dyDescent="0.3">
      <c r="A16783" s="6" t="s">
        <v>1656</v>
      </c>
    </row>
    <row r="16784" spans="1:1" x14ac:dyDescent="0.3">
      <c r="A16784" s="6" t="s">
        <v>1656</v>
      </c>
    </row>
    <row r="16785" spans="1:1" x14ac:dyDescent="0.3">
      <c r="A16785" s="6" t="s">
        <v>1656</v>
      </c>
    </row>
    <row r="16786" spans="1:1" x14ac:dyDescent="0.3">
      <c r="A16786" s="6" t="s">
        <v>1656</v>
      </c>
    </row>
    <row r="16787" spans="1:1" x14ac:dyDescent="0.3">
      <c r="A16787" s="6" t="s">
        <v>1656</v>
      </c>
    </row>
    <row r="16788" spans="1:1" x14ac:dyDescent="0.3">
      <c r="A16788" s="6" t="s">
        <v>1656</v>
      </c>
    </row>
    <row r="16789" spans="1:1" x14ac:dyDescent="0.3">
      <c r="A16789" s="6" t="s">
        <v>1656</v>
      </c>
    </row>
    <row r="16790" spans="1:1" x14ac:dyDescent="0.3">
      <c r="A16790" s="6" t="s">
        <v>1656</v>
      </c>
    </row>
    <row r="16791" spans="1:1" x14ac:dyDescent="0.3">
      <c r="A16791" s="6" t="s">
        <v>1656</v>
      </c>
    </row>
    <row r="16792" spans="1:1" x14ac:dyDescent="0.3">
      <c r="A16792" s="6" t="s">
        <v>1656</v>
      </c>
    </row>
    <row r="16793" spans="1:1" x14ac:dyDescent="0.3">
      <c r="A16793" s="6" t="s">
        <v>1656</v>
      </c>
    </row>
    <row r="16794" spans="1:1" x14ac:dyDescent="0.3">
      <c r="A16794" s="6" t="s">
        <v>1656</v>
      </c>
    </row>
    <row r="16795" spans="1:1" x14ac:dyDescent="0.3">
      <c r="A16795" s="6" t="s">
        <v>1656</v>
      </c>
    </row>
    <row r="16796" spans="1:1" x14ac:dyDescent="0.3">
      <c r="A16796" s="6" t="s">
        <v>1656</v>
      </c>
    </row>
    <row r="16797" spans="1:1" x14ac:dyDescent="0.3">
      <c r="A16797" s="6" t="s">
        <v>1656</v>
      </c>
    </row>
    <row r="16798" spans="1:1" x14ac:dyDescent="0.3">
      <c r="A16798" s="6" t="s">
        <v>1656</v>
      </c>
    </row>
    <row r="16799" spans="1:1" x14ac:dyDescent="0.3">
      <c r="A16799" s="6" t="s">
        <v>1656</v>
      </c>
    </row>
    <row r="16800" spans="1:1" x14ac:dyDescent="0.3">
      <c r="A16800" s="6" t="s">
        <v>1656</v>
      </c>
    </row>
    <row r="16801" spans="1:1" x14ac:dyDescent="0.3">
      <c r="A16801" s="6" t="s">
        <v>1656</v>
      </c>
    </row>
    <row r="16802" spans="1:1" x14ac:dyDescent="0.3">
      <c r="A16802" s="6" t="s">
        <v>1656</v>
      </c>
    </row>
    <row r="16803" spans="1:1" x14ac:dyDescent="0.3">
      <c r="A16803" s="6" t="s">
        <v>1656</v>
      </c>
    </row>
    <row r="16804" spans="1:1" x14ac:dyDescent="0.3">
      <c r="A16804" s="6" t="s">
        <v>1656</v>
      </c>
    </row>
    <row r="16805" spans="1:1" x14ac:dyDescent="0.3">
      <c r="A16805" s="6" t="s">
        <v>1656</v>
      </c>
    </row>
    <row r="16806" spans="1:1" x14ac:dyDescent="0.3">
      <c r="A16806" s="6" t="s">
        <v>1656</v>
      </c>
    </row>
    <row r="16807" spans="1:1" x14ac:dyDescent="0.3">
      <c r="A16807" s="6" t="s">
        <v>1656</v>
      </c>
    </row>
    <row r="16808" spans="1:1" x14ac:dyDescent="0.3">
      <c r="A16808" s="6" t="s">
        <v>1656</v>
      </c>
    </row>
    <row r="16809" spans="1:1" x14ac:dyDescent="0.3">
      <c r="A16809" s="6" t="s">
        <v>1656</v>
      </c>
    </row>
    <row r="16810" spans="1:1" x14ac:dyDescent="0.3">
      <c r="A16810" s="6" t="s">
        <v>1656</v>
      </c>
    </row>
    <row r="16811" spans="1:1" x14ac:dyDescent="0.3">
      <c r="A16811" s="6" t="s">
        <v>1656</v>
      </c>
    </row>
    <row r="16812" spans="1:1" x14ac:dyDescent="0.3">
      <c r="A16812" s="6" t="s">
        <v>1656</v>
      </c>
    </row>
    <row r="16813" spans="1:1" x14ac:dyDescent="0.3">
      <c r="A16813" s="6" t="s">
        <v>1656</v>
      </c>
    </row>
    <row r="16814" spans="1:1" x14ac:dyDescent="0.3">
      <c r="A16814" s="6" t="s">
        <v>1656</v>
      </c>
    </row>
    <row r="16815" spans="1:1" x14ac:dyDescent="0.3">
      <c r="A16815" s="6" t="s">
        <v>1656</v>
      </c>
    </row>
    <row r="16816" spans="1:1" x14ac:dyDescent="0.3">
      <c r="A16816" s="6" t="s">
        <v>1656</v>
      </c>
    </row>
    <row r="16817" spans="1:1" x14ac:dyDescent="0.3">
      <c r="A16817" s="6" t="s">
        <v>1656</v>
      </c>
    </row>
    <row r="16818" spans="1:1" x14ac:dyDescent="0.3">
      <c r="A16818" s="6" t="s">
        <v>1656</v>
      </c>
    </row>
    <row r="16819" spans="1:1" x14ac:dyDescent="0.3">
      <c r="A16819" s="6" t="s">
        <v>1656</v>
      </c>
    </row>
    <row r="16820" spans="1:1" x14ac:dyDescent="0.3">
      <c r="A16820" s="6" t="s">
        <v>1656</v>
      </c>
    </row>
    <row r="16821" spans="1:1" x14ac:dyDescent="0.3">
      <c r="A16821" s="6" t="s">
        <v>1656</v>
      </c>
    </row>
    <row r="16822" spans="1:1" x14ac:dyDescent="0.3">
      <c r="A16822" s="6" t="s">
        <v>1656</v>
      </c>
    </row>
    <row r="16823" spans="1:1" x14ac:dyDescent="0.3">
      <c r="A16823" s="6" t="s">
        <v>1656</v>
      </c>
    </row>
    <row r="16824" spans="1:1" x14ac:dyDescent="0.3">
      <c r="A16824" s="6" t="s">
        <v>1656</v>
      </c>
    </row>
    <row r="16825" spans="1:1" x14ac:dyDescent="0.3">
      <c r="A16825" s="6" t="s">
        <v>1656</v>
      </c>
    </row>
    <row r="16826" spans="1:1" x14ac:dyDescent="0.3">
      <c r="A16826" s="6" t="s">
        <v>1656</v>
      </c>
    </row>
    <row r="16827" spans="1:1" x14ac:dyDescent="0.3">
      <c r="A16827" s="6" t="s">
        <v>1656</v>
      </c>
    </row>
    <row r="16828" spans="1:1" x14ac:dyDescent="0.3">
      <c r="A16828" s="6" t="s">
        <v>1656</v>
      </c>
    </row>
    <row r="16829" spans="1:1" x14ac:dyDescent="0.3">
      <c r="A16829" s="6" t="s">
        <v>1656</v>
      </c>
    </row>
    <row r="16830" spans="1:1" x14ac:dyDescent="0.3">
      <c r="A16830" s="6" t="s">
        <v>1656</v>
      </c>
    </row>
    <row r="16831" spans="1:1" x14ac:dyDescent="0.3">
      <c r="A16831" s="6" t="s">
        <v>1656</v>
      </c>
    </row>
    <row r="16832" spans="1:1" x14ac:dyDescent="0.3">
      <c r="A16832" s="6" t="s">
        <v>1656</v>
      </c>
    </row>
    <row r="16833" spans="1:1" x14ac:dyDescent="0.3">
      <c r="A16833" s="6" t="s">
        <v>1656</v>
      </c>
    </row>
    <row r="16834" spans="1:1" x14ac:dyDescent="0.3">
      <c r="A16834" s="6" t="s">
        <v>1656</v>
      </c>
    </row>
    <row r="16835" spans="1:1" x14ac:dyDescent="0.3">
      <c r="A16835" s="6" t="s">
        <v>1656</v>
      </c>
    </row>
    <row r="16836" spans="1:1" x14ac:dyDescent="0.3">
      <c r="A16836" s="6" t="s">
        <v>1656</v>
      </c>
    </row>
    <row r="16837" spans="1:1" x14ac:dyDescent="0.3">
      <c r="A16837" s="6" t="s">
        <v>1656</v>
      </c>
    </row>
    <row r="16838" spans="1:1" x14ac:dyDescent="0.3">
      <c r="A16838" s="6" t="s">
        <v>1656</v>
      </c>
    </row>
    <row r="16839" spans="1:1" x14ac:dyDescent="0.3">
      <c r="A16839" s="6" t="s">
        <v>1656</v>
      </c>
    </row>
    <row r="16840" spans="1:1" x14ac:dyDescent="0.3">
      <c r="A16840" s="6" t="s">
        <v>1656</v>
      </c>
    </row>
    <row r="16841" spans="1:1" x14ac:dyDescent="0.3">
      <c r="A16841" s="6" t="s">
        <v>1656</v>
      </c>
    </row>
    <row r="16842" spans="1:1" x14ac:dyDescent="0.3">
      <c r="A16842" s="6" t="s">
        <v>1656</v>
      </c>
    </row>
    <row r="16843" spans="1:1" x14ac:dyDescent="0.3">
      <c r="A16843" s="6" t="s">
        <v>1656</v>
      </c>
    </row>
    <row r="16844" spans="1:1" x14ac:dyDescent="0.3">
      <c r="A16844" s="6" t="s">
        <v>1656</v>
      </c>
    </row>
    <row r="16845" spans="1:1" x14ac:dyDescent="0.3">
      <c r="A16845" s="6" t="s">
        <v>1656</v>
      </c>
    </row>
    <row r="16846" spans="1:1" x14ac:dyDescent="0.3">
      <c r="A16846" s="6" t="s">
        <v>1656</v>
      </c>
    </row>
    <row r="16847" spans="1:1" x14ac:dyDescent="0.3">
      <c r="A16847" s="6" t="s">
        <v>1656</v>
      </c>
    </row>
    <row r="16848" spans="1:1" x14ac:dyDescent="0.3">
      <c r="A16848" s="6" t="s">
        <v>1656</v>
      </c>
    </row>
    <row r="16849" spans="1:1" x14ac:dyDescent="0.3">
      <c r="A16849" s="6" t="s">
        <v>1656</v>
      </c>
    </row>
    <row r="16850" spans="1:1" x14ac:dyDescent="0.3">
      <c r="A16850" s="6" t="s">
        <v>1656</v>
      </c>
    </row>
    <row r="16851" spans="1:1" x14ac:dyDescent="0.3">
      <c r="A16851" s="6" t="s">
        <v>1656</v>
      </c>
    </row>
    <row r="16852" spans="1:1" x14ac:dyDescent="0.3">
      <c r="A16852" s="6" t="s">
        <v>1656</v>
      </c>
    </row>
    <row r="16853" spans="1:1" x14ac:dyDescent="0.3">
      <c r="A16853" s="6" t="s">
        <v>1656</v>
      </c>
    </row>
    <row r="16854" spans="1:1" x14ac:dyDescent="0.3">
      <c r="A16854" s="6" t="s">
        <v>1656</v>
      </c>
    </row>
    <row r="16855" spans="1:1" x14ac:dyDescent="0.3">
      <c r="A16855" s="6" t="s">
        <v>1656</v>
      </c>
    </row>
    <row r="16856" spans="1:1" x14ac:dyDescent="0.3">
      <c r="A16856" s="6" t="s">
        <v>1656</v>
      </c>
    </row>
    <row r="16857" spans="1:1" x14ac:dyDescent="0.3">
      <c r="A16857" s="6" t="s">
        <v>1656</v>
      </c>
    </row>
    <row r="16858" spans="1:1" x14ac:dyDescent="0.3">
      <c r="A16858" s="6" t="s">
        <v>1656</v>
      </c>
    </row>
    <row r="16859" spans="1:1" x14ac:dyDescent="0.3">
      <c r="A16859" s="6" t="s">
        <v>1656</v>
      </c>
    </row>
    <row r="16860" spans="1:1" x14ac:dyDescent="0.3">
      <c r="A16860" s="6" t="s">
        <v>1656</v>
      </c>
    </row>
    <row r="16861" spans="1:1" x14ac:dyDescent="0.3">
      <c r="A16861" s="6" t="s">
        <v>1656</v>
      </c>
    </row>
    <row r="16862" spans="1:1" x14ac:dyDescent="0.3">
      <c r="A16862" s="6" t="s">
        <v>1656</v>
      </c>
    </row>
    <row r="16863" spans="1:1" x14ac:dyDescent="0.3">
      <c r="A16863" s="6" t="s">
        <v>1656</v>
      </c>
    </row>
    <row r="16864" spans="1:1" x14ac:dyDescent="0.3">
      <c r="A16864" s="6" t="s">
        <v>1656</v>
      </c>
    </row>
    <row r="16865" spans="1:1" x14ac:dyDescent="0.3">
      <c r="A16865" s="6" t="s">
        <v>1656</v>
      </c>
    </row>
    <row r="16866" spans="1:1" x14ac:dyDescent="0.3">
      <c r="A16866" s="6" t="s">
        <v>1656</v>
      </c>
    </row>
    <row r="16867" spans="1:1" x14ac:dyDescent="0.3">
      <c r="A16867" s="6" t="s">
        <v>1656</v>
      </c>
    </row>
    <row r="16868" spans="1:1" x14ac:dyDescent="0.3">
      <c r="A16868" s="6" t="s">
        <v>1656</v>
      </c>
    </row>
    <row r="16869" spans="1:1" x14ac:dyDescent="0.3">
      <c r="A16869" s="6" t="s">
        <v>1656</v>
      </c>
    </row>
    <row r="16870" spans="1:1" x14ac:dyDescent="0.3">
      <c r="A16870" s="6" t="s">
        <v>1656</v>
      </c>
    </row>
    <row r="16871" spans="1:1" x14ac:dyDescent="0.3">
      <c r="A16871" s="6" t="s">
        <v>1656</v>
      </c>
    </row>
    <row r="16872" spans="1:1" x14ac:dyDescent="0.3">
      <c r="A16872" s="6" t="s">
        <v>1656</v>
      </c>
    </row>
    <row r="16873" spans="1:1" x14ac:dyDescent="0.3">
      <c r="A16873" s="6" t="s">
        <v>1656</v>
      </c>
    </row>
    <row r="16874" spans="1:1" x14ac:dyDescent="0.3">
      <c r="A16874" s="6" t="s">
        <v>1656</v>
      </c>
    </row>
    <row r="16875" spans="1:1" x14ac:dyDescent="0.3">
      <c r="A16875" s="6" t="s">
        <v>1656</v>
      </c>
    </row>
    <row r="16876" spans="1:1" x14ac:dyDescent="0.3">
      <c r="A16876" s="6" t="s">
        <v>1656</v>
      </c>
    </row>
    <row r="16877" spans="1:1" x14ac:dyDescent="0.3">
      <c r="A16877" s="6" t="s">
        <v>1656</v>
      </c>
    </row>
    <row r="16878" spans="1:1" x14ac:dyDescent="0.3">
      <c r="A16878" s="6" t="s">
        <v>1656</v>
      </c>
    </row>
    <row r="16879" spans="1:1" x14ac:dyDescent="0.3">
      <c r="A16879" s="6" t="s">
        <v>1656</v>
      </c>
    </row>
    <row r="16880" spans="1:1" x14ac:dyDescent="0.3">
      <c r="A16880" s="6" t="s">
        <v>1656</v>
      </c>
    </row>
    <row r="16881" spans="1:1" x14ac:dyDescent="0.3">
      <c r="A16881" s="6" t="s">
        <v>1656</v>
      </c>
    </row>
    <row r="16882" spans="1:1" x14ac:dyDescent="0.3">
      <c r="A16882" s="6" t="s">
        <v>1656</v>
      </c>
    </row>
    <row r="16883" spans="1:1" x14ac:dyDescent="0.3">
      <c r="A16883" s="6" t="s">
        <v>1656</v>
      </c>
    </row>
    <row r="16884" spans="1:1" x14ac:dyDescent="0.3">
      <c r="A16884" s="6" t="s">
        <v>1656</v>
      </c>
    </row>
    <row r="16885" spans="1:1" x14ac:dyDescent="0.3">
      <c r="A16885" s="6" t="s">
        <v>1656</v>
      </c>
    </row>
    <row r="16886" spans="1:1" x14ac:dyDescent="0.3">
      <c r="A16886" s="6" t="s">
        <v>1656</v>
      </c>
    </row>
    <row r="16887" spans="1:1" x14ac:dyDescent="0.3">
      <c r="A16887" s="6" t="s">
        <v>1656</v>
      </c>
    </row>
    <row r="16888" spans="1:1" x14ac:dyDescent="0.3">
      <c r="A16888" s="6" t="s">
        <v>1656</v>
      </c>
    </row>
    <row r="16889" spans="1:1" x14ac:dyDescent="0.3">
      <c r="A16889" s="6" t="s">
        <v>1656</v>
      </c>
    </row>
    <row r="16890" spans="1:1" x14ac:dyDescent="0.3">
      <c r="A16890" s="6" t="s">
        <v>1656</v>
      </c>
    </row>
    <row r="16891" spans="1:1" x14ac:dyDescent="0.3">
      <c r="A16891" s="6" t="s">
        <v>1656</v>
      </c>
    </row>
    <row r="16892" spans="1:1" x14ac:dyDescent="0.3">
      <c r="A16892" s="6" t="s">
        <v>1656</v>
      </c>
    </row>
    <row r="16893" spans="1:1" x14ac:dyDescent="0.3">
      <c r="A16893" s="6" t="s">
        <v>1656</v>
      </c>
    </row>
    <row r="16894" spans="1:1" x14ac:dyDescent="0.3">
      <c r="A16894" s="6" t="s">
        <v>1656</v>
      </c>
    </row>
    <row r="16895" spans="1:1" x14ac:dyDescent="0.3">
      <c r="A16895" s="6" t="s">
        <v>1656</v>
      </c>
    </row>
    <row r="16896" spans="1:1" x14ac:dyDescent="0.3">
      <c r="A16896" s="6" t="s">
        <v>1656</v>
      </c>
    </row>
    <row r="16897" spans="1:1" x14ac:dyDescent="0.3">
      <c r="A16897" s="6" t="s">
        <v>1656</v>
      </c>
    </row>
    <row r="16898" spans="1:1" x14ac:dyDescent="0.3">
      <c r="A16898" s="6" t="s">
        <v>1656</v>
      </c>
    </row>
    <row r="16899" spans="1:1" x14ac:dyDescent="0.3">
      <c r="A16899" s="6" t="s">
        <v>1656</v>
      </c>
    </row>
    <row r="16900" spans="1:1" x14ac:dyDescent="0.3">
      <c r="A16900" s="6" t="s">
        <v>1656</v>
      </c>
    </row>
    <row r="16901" spans="1:1" x14ac:dyDescent="0.3">
      <c r="A16901" s="6" t="s">
        <v>1656</v>
      </c>
    </row>
    <row r="16902" spans="1:1" x14ac:dyDescent="0.3">
      <c r="A16902" s="6" t="s">
        <v>1656</v>
      </c>
    </row>
    <row r="16903" spans="1:1" x14ac:dyDescent="0.3">
      <c r="A16903" s="6" t="s">
        <v>1656</v>
      </c>
    </row>
    <row r="16904" spans="1:1" x14ac:dyDescent="0.3">
      <c r="A16904" s="6" t="s">
        <v>1656</v>
      </c>
    </row>
    <row r="16905" spans="1:1" x14ac:dyDescent="0.3">
      <c r="A16905" s="6" t="s">
        <v>1656</v>
      </c>
    </row>
    <row r="16906" spans="1:1" x14ac:dyDescent="0.3">
      <c r="A16906" s="6" t="s">
        <v>1656</v>
      </c>
    </row>
    <row r="16907" spans="1:1" x14ac:dyDescent="0.3">
      <c r="A16907" s="6" t="s">
        <v>1656</v>
      </c>
    </row>
    <row r="16908" spans="1:1" x14ac:dyDescent="0.3">
      <c r="A16908" s="6" t="s">
        <v>1656</v>
      </c>
    </row>
    <row r="16909" spans="1:1" x14ac:dyDescent="0.3">
      <c r="A16909" s="6" t="s">
        <v>1656</v>
      </c>
    </row>
    <row r="16910" spans="1:1" x14ac:dyDescent="0.3">
      <c r="A16910" s="6" t="s">
        <v>1656</v>
      </c>
    </row>
    <row r="16911" spans="1:1" x14ac:dyDescent="0.3">
      <c r="A16911" s="6" t="s">
        <v>1656</v>
      </c>
    </row>
    <row r="16912" spans="1:1" x14ac:dyDescent="0.3">
      <c r="A16912" s="6" t="s">
        <v>1656</v>
      </c>
    </row>
    <row r="16913" spans="1:1" x14ac:dyDescent="0.3">
      <c r="A16913" s="6" t="s">
        <v>1656</v>
      </c>
    </row>
    <row r="16914" spans="1:1" x14ac:dyDescent="0.3">
      <c r="A16914" s="6" t="s">
        <v>1656</v>
      </c>
    </row>
    <row r="16915" spans="1:1" x14ac:dyDescent="0.3">
      <c r="A16915" s="6" t="s">
        <v>1656</v>
      </c>
    </row>
    <row r="16916" spans="1:1" x14ac:dyDescent="0.3">
      <c r="A16916" s="6" t="s">
        <v>1656</v>
      </c>
    </row>
    <row r="16917" spans="1:1" x14ac:dyDescent="0.3">
      <c r="A16917" s="6" t="s">
        <v>1656</v>
      </c>
    </row>
    <row r="16918" spans="1:1" x14ac:dyDescent="0.3">
      <c r="A16918" s="6" t="s">
        <v>1656</v>
      </c>
    </row>
    <row r="16919" spans="1:1" x14ac:dyDescent="0.3">
      <c r="A16919" s="6" t="s">
        <v>1656</v>
      </c>
    </row>
    <row r="16920" spans="1:1" x14ac:dyDescent="0.3">
      <c r="A16920" s="6" t="s">
        <v>1656</v>
      </c>
    </row>
    <row r="16921" spans="1:1" x14ac:dyDescent="0.3">
      <c r="A16921" s="6" t="s">
        <v>1656</v>
      </c>
    </row>
    <row r="16922" spans="1:1" x14ac:dyDescent="0.3">
      <c r="A16922" s="6" t="s">
        <v>1656</v>
      </c>
    </row>
    <row r="16923" spans="1:1" x14ac:dyDescent="0.3">
      <c r="A16923" s="6" t="s">
        <v>1656</v>
      </c>
    </row>
    <row r="16924" spans="1:1" x14ac:dyDescent="0.3">
      <c r="A16924" s="6" t="s">
        <v>1656</v>
      </c>
    </row>
    <row r="16925" spans="1:1" x14ac:dyDescent="0.3">
      <c r="A16925" s="6" t="s">
        <v>1656</v>
      </c>
    </row>
    <row r="16926" spans="1:1" x14ac:dyDescent="0.3">
      <c r="A16926" s="6" t="s">
        <v>1656</v>
      </c>
    </row>
    <row r="16927" spans="1:1" x14ac:dyDescent="0.3">
      <c r="A16927" s="6" t="s">
        <v>1656</v>
      </c>
    </row>
    <row r="16928" spans="1:1" x14ac:dyDescent="0.3">
      <c r="A16928" s="6" t="s">
        <v>1656</v>
      </c>
    </row>
    <row r="16929" spans="1:1" x14ac:dyDescent="0.3">
      <c r="A16929" s="6" t="s">
        <v>1656</v>
      </c>
    </row>
    <row r="16930" spans="1:1" x14ac:dyDescent="0.3">
      <c r="A16930" s="6" t="s">
        <v>1656</v>
      </c>
    </row>
    <row r="16931" spans="1:1" x14ac:dyDescent="0.3">
      <c r="A16931" s="6" t="s">
        <v>1656</v>
      </c>
    </row>
    <row r="16932" spans="1:1" x14ac:dyDescent="0.3">
      <c r="A16932" s="6" t="s">
        <v>1656</v>
      </c>
    </row>
    <row r="16933" spans="1:1" x14ac:dyDescent="0.3">
      <c r="A16933" s="6" t="s">
        <v>1656</v>
      </c>
    </row>
    <row r="16934" spans="1:1" x14ac:dyDescent="0.3">
      <c r="A16934" s="6" t="s">
        <v>1656</v>
      </c>
    </row>
    <row r="16935" spans="1:1" x14ac:dyDescent="0.3">
      <c r="A16935" s="6" t="s">
        <v>1656</v>
      </c>
    </row>
    <row r="16936" spans="1:1" x14ac:dyDescent="0.3">
      <c r="A16936" s="6" t="s">
        <v>1656</v>
      </c>
    </row>
    <row r="16937" spans="1:1" x14ac:dyDescent="0.3">
      <c r="A16937" s="6" t="s">
        <v>1656</v>
      </c>
    </row>
    <row r="16938" spans="1:1" x14ac:dyDescent="0.3">
      <c r="A16938" s="6" t="s">
        <v>1656</v>
      </c>
    </row>
    <row r="16939" spans="1:1" x14ac:dyDescent="0.3">
      <c r="A16939" s="6" t="s">
        <v>1656</v>
      </c>
    </row>
    <row r="16940" spans="1:1" x14ac:dyDescent="0.3">
      <c r="A16940" s="6" t="s">
        <v>1656</v>
      </c>
    </row>
    <row r="16941" spans="1:1" x14ac:dyDescent="0.3">
      <c r="A16941" s="6" t="s">
        <v>1656</v>
      </c>
    </row>
    <row r="16942" spans="1:1" x14ac:dyDescent="0.3">
      <c r="A16942" s="6" t="s">
        <v>1656</v>
      </c>
    </row>
    <row r="16943" spans="1:1" x14ac:dyDescent="0.3">
      <c r="A16943" s="6" t="s">
        <v>1656</v>
      </c>
    </row>
    <row r="16944" spans="1:1" x14ac:dyDescent="0.3">
      <c r="A16944" s="6" t="s">
        <v>1656</v>
      </c>
    </row>
    <row r="16945" spans="1:1" x14ac:dyDescent="0.3">
      <c r="A16945" s="6" t="s">
        <v>1656</v>
      </c>
    </row>
    <row r="16946" spans="1:1" x14ac:dyDescent="0.3">
      <c r="A16946" s="6" t="s">
        <v>1656</v>
      </c>
    </row>
    <row r="16947" spans="1:1" x14ac:dyDescent="0.3">
      <c r="A16947" s="6" t="s">
        <v>1656</v>
      </c>
    </row>
    <row r="16948" spans="1:1" x14ac:dyDescent="0.3">
      <c r="A16948" s="6" t="s">
        <v>1656</v>
      </c>
    </row>
    <row r="16949" spans="1:1" x14ac:dyDescent="0.3">
      <c r="A16949" s="6" t="s">
        <v>1656</v>
      </c>
    </row>
    <row r="16950" spans="1:1" x14ac:dyDescent="0.3">
      <c r="A16950" s="6" t="s">
        <v>1656</v>
      </c>
    </row>
    <row r="16951" spans="1:1" x14ac:dyDescent="0.3">
      <c r="A16951" s="6" t="s">
        <v>1656</v>
      </c>
    </row>
    <row r="16952" spans="1:1" x14ac:dyDescent="0.3">
      <c r="A16952" s="6" t="s">
        <v>1656</v>
      </c>
    </row>
    <row r="16953" spans="1:1" x14ac:dyDescent="0.3">
      <c r="A16953" s="6" t="s">
        <v>1656</v>
      </c>
    </row>
    <row r="16954" spans="1:1" x14ac:dyDescent="0.3">
      <c r="A16954" s="6" t="s">
        <v>1656</v>
      </c>
    </row>
    <row r="16955" spans="1:1" x14ac:dyDescent="0.3">
      <c r="A16955" s="6" t="s">
        <v>1656</v>
      </c>
    </row>
    <row r="16956" spans="1:1" x14ac:dyDescent="0.3">
      <c r="A16956" s="6" t="s">
        <v>1656</v>
      </c>
    </row>
    <row r="16957" spans="1:1" x14ac:dyDescent="0.3">
      <c r="A16957" s="6" t="s">
        <v>1656</v>
      </c>
    </row>
    <row r="16958" spans="1:1" x14ac:dyDescent="0.3">
      <c r="A16958" s="6" t="s">
        <v>1656</v>
      </c>
    </row>
    <row r="16959" spans="1:1" x14ac:dyDescent="0.3">
      <c r="A16959" s="6" t="s">
        <v>1656</v>
      </c>
    </row>
    <row r="16960" spans="1:1" x14ac:dyDescent="0.3">
      <c r="A16960" s="6" t="s">
        <v>1656</v>
      </c>
    </row>
    <row r="16961" spans="1:1" x14ac:dyDescent="0.3">
      <c r="A16961" s="6" t="s">
        <v>1656</v>
      </c>
    </row>
    <row r="16962" spans="1:1" x14ac:dyDescent="0.3">
      <c r="A16962" s="6" t="s">
        <v>1656</v>
      </c>
    </row>
    <row r="16963" spans="1:1" x14ac:dyDescent="0.3">
      <c r="A16963" s="6" t="s">
        <v>1656</v>
      </c>
    </row>
    <row r="16964" spans="1:1" x14ac:dyDescent="0.3">
      <c r="A16964" s="6" t="s">
        <v>1656</v>
      </c>
    </row>
    <row r="16965" spans="1:1" x14ac:dyDescent="0.3">
      <c r="A16965" s="6" t="s">
        <v>1656</v>
      </c>
    </row>
    <row r="16966" spans="1:1" x14ac:dyDescent="0.3">
      <c r="A16966" s="6" t="s">
        <v>1656</v>
      </c>
    </row>
    <row r="16967" spans="1:1" x14ac:dyDescent="0.3">
      <c r="A16967" s="6" t="s">
        <v>1656</v>
      </c>
    </row>
    <row r="16968" spans="1:1" x14ac:dyDescent="0.3">
      <c r="A16968" s="6" t="s">
        <v>1656</v>
      </c>
    </row>
    <row r="16969" spans="1:1" x14ac:dyDescent="0.3">
      <c r="A16969" s="6" t="s">
        <v>1656</v>
      </c>
    </row>
    <row r="16970" spans="1:1" x14ac:dyDescent="0.3">
      <c r="A16970" s="6" t="s">
        <v>1656</v>
      </c>
    </row>
    <row r="16971" spans="1:1" x14ac:dyDescent="0.3">
      <c r="A16971" s="6" t="s">
        <v>1656</v>
      </c>
    </row>
    <row r="16972" spans="1:1" x14ac:dyDescent="0.3">
      <c r="A16972" s="6" t="s">
        <v>1656</v>
      </c>
    </row>
    <row r="16973" spans="1:1" x14ac:dyDescent="0.3">
      <c r="A16973" s="6" t="s">
        <v>1656</v>
      </c>
    </row>
    <row r="16974" spans="1:1" x14ac:dyDescent="0.3">
      <c r="A16974" s="6" t="s">
        <v>1656</v>
      </c>
    </row>
    <row r="16975" spans="1:1" x14ac:dyDescent="0.3">
      <c r="A16975" s="6" t="s">
        <v>1656</v>
      </c>
    </row>
    <row r="16976" spans="1:1" x14ac:dyDescent="0.3">
      <c r="A16976" s="6" t="s">
        <v>1656</v>
      </c>
    </row>
    <row r="16977" spans="1:1" x14ac:dyDescent="0.3">
      <c r="A16977" s="6" t="s">
        <v>1656</v>
      </c>
    </row>
    <row r="16978" spans="1:1" x14ac:dyDescent="0.3">
      <c r="A16978" s="6" t="s">
        <v>1656</v>
      </c>
    </row>
    <row r="16979" spans="1:1" x14ac:dyDescent="0.3">
      <c r="A16979" s="6" t="s">
        <v>1656</v>
      </c>
    </row>
    <row r="16980" spans="1:1" x14ac:dyDescent="0.3">
      <c r="A16980" s="6" t="s">
        <v>1656</v>
      </c>
    </row>
    <row r="16981" spans="1:1" x14ac:dyDescent="0.3">
      <c r="A16981" s="6" t="s">
        <v>1656</v>
      </c>
    </row>
    <row r="16982" spans="1:1" x14ac:dyDescent="0.3">
      <c r="A16982" s="6" t="s">
        <v>1656</v>
      </c>
    </row>
    <row r="16983" spans="1:1" x14ac:dyDescent="0.3">
      <c r="A16983" s="6" t="s">
        <v>1656</v>
      </c>
    </row>
    <row r="16984" spans="1:1" x14ac:dyDescent="0.3">
      <c r="A16984" s="6" t="s">
        <v>1656</v>
      </c>
    </row>
    <row r="16985" spans="1:1" x14ac:dyDescent="0.3">
      <c r="A16985" s="6" t="s">
        <v>1656</v>
      </c>
    </row>
    <row r="16986" spans="1:1" x14ac:dyDescent="0.3">
      <c r="A16986" s="6" t="s">
        <v>1656</v>
      </c>
    </row>
    <row r="16987" spans="1:1" x14ac:dyDescent="0.3">
      <c r="A16987" s="6" t="s">
        <v>1656</v>
      </c>
    </row>
    <row r="16988" spans="1:1" x14ac:dyDescent="0.3">
      <c r="A16988" s="6" t="s">
        <v>1656</v>
      </c>
    </row>
    <row r="16989" spans="1:1" x14ac:dyDescent="0.3">
      <c r="A16989" s="6" t="s">
        <v>1656</v>
      </c>
    </row>
    <row r="16990" spans="1:1" x14ac:dyDescent="0.3">
      <c r="A16990" s="6" t="s">
        <v>1656</v>
      </c>
    </row>
    <row r="16991" spans="1:1" x14ac:dyDescent="0.3">
      <c r="A16991" s="6" t="s">
        <v>1656</v>
      </c>
    </row>
    <row r="16992" spans="1:1" x14ac:dyDescent="0.3">
      <c r="A16992" s="6" t="s">
        <v>1656</v>
      </c>
    </row>
    <row r="16993" spans="1:1" x14ac:dyDescent="0.3">
      <c r="A16993" s="6" t="s">
        <v>1656</v>
      </c>
    </row>
    <row r="16994" spans="1:1" x14ac:dyDescent="0.3">
      <c r="A16994" s="6" t="s">
        <v>1656</v>
      </c>
    </row>
    <row r="16995" spans="1:1" x14ac:dyDescent="0.3">
      <c r="A16995" s="6" t="s">
        <v>1656</v>
      </c>
    </row>
    <row r="16996" spans="1:1" x14ac:dyDescent="0.3">
      <c r="A16996" s="6" t="s">
        <v>1656</v>
      </c>
    </row>
    <row r="16997" spans="1:1" x14ac:dyDescent="0.3">
      <c r="A16997" s="6" t="s">
        <v>1656</v>
      </c>
    </row>
    <row r="16998" spans="1:1" x14ac:dyDescent="0.3">
      <c r="A16998" s="6" t="s">
        <v>1656</v>
      </c>
    </row>
    <row r="16999" spans="1:1" x14ac:dyDescent="0.3">
      <c r="A16999" s="6" t="s">
        <v>1656</v>
      </c>
    </row>
    <row r="17000" spans="1:1" x14ac:dyDescent="0.3">
      <c r="A17000" s="6" t="s">
        <v>1656</v>
      </c>
    </row>
    <row r="17001" spans="1:1" x14ac:dyDescent="0.3">
      <c r="A17001" s="6" t="s">
        <v>1656</v>
      </c>
    </row>
    <row r="17002" spans="1:1" x14ac:dyDescent="0.3">
      <c r="A17002" s="6" t="s">
        <v>1656</v>
      </c>
    </row>
    <row r="17003" spans="1:1" x14ac:dyDescent="0.3">
      <c r="A17003" s="6" t="s">
        <v>1656</v>
      </c>
    </row>
    <row r="17004" spans="1:1" x14ac:dyDescent="0.3">
      <c r="A17004" s="6" t="s">
        <v>1656</v>
      </c>
    </row>
    <row r="17005" spans="1:1" x14ac:dyDescent="0.3">
      <c r="A17005" s="6" t="s">
        <v>1656</v>
      </c>
    </row>
    <row r="17006" spans="1:1" x14ac:dyDescent="0.3">
      <c r="A17006" s="6" t="s">
        <v>1656</v>
      </c>
    </row>
    <row r="17007" spans="1:1" x14ac:dyDescent="0.3">
      <c r="A17007" s="6" t="s">
        <v>1656</v>
      </c>
    </row>
    <row r="17008" spans="1:1" x14ac:dyDescent="0.3">
      <c r="A17008" s="6" t="s">
        <v>1656</v>
      </c>
    </row>
    <row r="17009" spans="1:1" x14ac:dyDescent="0.3">
      <c r="A17009" s="6" t="s">
        <v>1656</v>
      </c>
    </row>
    <row r="17010" spans="1:1" x14ac:dyDescent="0.3">
      <c r="A17010" s="6" t="s">
        <v>1656</v>
      </c>
    </row>
    <row r="17011" spans="1:1" x14ac:dyDescent="0.3">
      <c r="A17011" s="6" t="s">
        <v>1656</v>
      </c>
    </row>
    <row r="17012" spans="1:1" x14ac:dyDescent="0.3">
      <c r="A17012" s="6" t="s">
        <v>1656</v>
      </c>
    </row>
    <row r="17013" spans="1:1" x14ac:dyDescent="0.3">
      <c r="A17013" s="6" t="s">
        <v>1656</v>
      </c>
    </row>
    <row r="17014" spans="1:1" x14ac:dyDescent="0.3">
      <c r="A17014" s="6" t="s">
        <v>1656</v>
      </c>
    </row>
    <row r="17015" spans="1:1" x14ac:dyDescent="0.3">
      <c r="A17015" s="6" t="s">
        <v>1656</v>
      </c>
    </row>
    <row r="17016" spans="1:1" x14ac:dyDescent="0.3">
      <c r="A17016" s="6" t="s">
        <v>1656</v>
      </c>
    </row>
    <row r="17017" spans="1:1" x14ac:dyDescent="0.3">
      <c r="A17017" s="6" t="s">
        <v>1656</v>
      </c>
    </row>
    <row r="17018" spans="1:1" x14ac:dyDescent="0.3">
      <c r="A17018" s="6" t="s">
        <v>1656</v>
      </c>
    </row>
    <row r="17019" spans="1:1" x14ac:dyDescent="0.3">
      <c r="A17019" s="6" t="s">
        <v>1656</v>
      </c>
    </row>
    <row r="17020" spans="1:1" x14ac:dyDescent="0.3">
      <c r="A17020" s="6" t="s">
        <v>1656</v>
      </c>
    </row>
    <row r="17021" spans="1:1" x14ac:dyDescent="0.3">
      <c r="A17021" s="6" t="s">
        <v>1656</v>
      </c>
    </row>
    <row r="17022" spans="1:1" x14ac:dyDescent="0.3">
      <c r="A17022" s="6" t="s">
        <v>1656</v>
      </c>
    </row>
    <row r="17023" spans="1:1" x14ac:dyDescent="0.3">
      <c r="A17023" s="6" t="s">
        <v>1656</v>
      </c>
    </row>
    <row r="17024" spans="1:1" x14ac:dyDescent="0.3">
      <c r="A17024" s="6" t="s">
        <v>1656</v>
      </c>
    </row>
    <row r="17025" spans="1:1" x14ac:dyDescent="0.3">
      <c r="A17025" s="6" t="s">
        <v>1656</v>
      </c>
    </row>
    <row r="17026" spans="1:1" x14ac:dyDescent="0.3">
      <c r="A17026" s="6" t="s">
        <v>1656</v>
      </c>
    </row>
    <row r="17027" spans="1:1" x14ac:dyDescent="0.3">
      <c r="A17027" s="6" t="s">
        <v>1656</v>
      </c>
    </row>
    <row r="17028" spans="1:1" x14ac:dyDescent="0.3">
      <c r="A17028" s="6" t="s">
        <v>1656</v>
      </c>
    </row>
    <row r="17029" spans="1:1" x14ac:dyDescent="0.3">
      <c r="A17029" s="6" t="s">
        <v>1656</v>
      </c>
    </row>
    <row r="17030" spans="1:1" x14ac:dyDescent="0.3">
      <c r="A17030" s="6" t="s">
        <v>1656</v>
      </c>
    </row>
    <row r="17031" spans="1:1" x14ac:dyDescent="0.3">
      <c r="A17031" s="6" t="s">
        <v>1656</v>
      </c>
    </row>
    <row r="17032" spans="1:1" x14ac:dyDescent="0.3">
      <c r="A17032" s="6" t="s">
        <v>1656</v>
      </c>
    </row>
    <row r="17033" spans="1:1" x14ac:dyDescent="0.3">
      <c r="A17033" s="6" t="s">
        <v>1656</v>
      </c>
    </row>
    <row r="17034" spans="1:1" x14ac:dyDescent="0.3">
      <c r="A17034" s="6" t="s">
        <v>1656</v>
      </c>
    </row>
    <row r="17035" spans="1:1" x14ac:dyDescent="0.3">
      <c r="A17035" s="6" t="s">
        <v>1656</v>
      </c>
    </row>
    <row r="17036" spans="1:1" x14ac:dyDescent="0.3">
      <c r="A17036" s="6" t="s">
        <v>1656</v>
      </c>
    </row>
    <row r="17037" spans="1:1" x14ac:dyDescent="0.3">
      <c r="A17037" s="6" t="s">
        <v>1656</v>
      </c>
    </row>
    <row r="17038" spans="1:1" x14ac:dyDescent="0.3">
      <c r="A17038" s="6" t="s">
        <v>1656</v>
      </c>
    </row>
    <row r="17039" spans="1:1" x14ac:dyDescent="0.3">
      <c r="A17039" s="6" t="s">
        <v>1656</v>
      </c>
    </row>
    <row r="17040" spans="1:1" x14ac:dyDescent="0.3">
      <c r="A17040" s="6" t="s">
        <v>1656</v>
      </c>
    </row>
    <row r="17041" spans="1:1" x14ac:dyDescent="0.3">
      <c r="A17041" s="6" t="s">
        <v>1656</v>
      </c>
    </row>
    <row r="17042" spans="1:1" x14ac:dyDescent="0.3">
      <c r="A17042" s="6" t="s">
        <v>1656</v>
      </c>
    </row>
    <row r="17043" spans="1:1" x14ac:dyDescent="0.3">
      <c r="A17043" s="6" t="s">
        <v>1656</v>
      </c>
    </row>
    <row r="17044" spans="1:1" x14ac:dyDescent="0.3">
      <c r="A17044" s="6" t="s">
        <v>1656</v>
      </c>
    </row>
    <row r="17045" spans="1:1" x14ac:dyDescent="0.3">
      <c r="A17045" s="6" t="s">
        <v>1656</v>
      </c>
    </row>
    <row r="17046" spans="1:1" x14ac:dyDescent="0.3">
      <c r="A17046" s="6" t="s">
        <v>1656</v>
      </c>
    </row>
    <row r="17047" spans="1:1" x14ac:dyDescent="0.3">
      <c r="A17047" s="6" t="s">
        <v>1656</v>
      </c>
    </row>
    <row r="17048" spans="1:1" x14ac:dyDescent="0.3">
      <c r="A17048" s="6" t="s">
        <v>1656</v>
      </c>
    </row>
    <row r="17049" spans="1:1" x14ac:dyDescent="0.3">
      <c r="A17049" s="6" t="s">
        <v>1656</v>
      </c>
    </row>
    <row r="17050" spans="1:1" x14ac:dyDescent="0.3">
      <c r="A17050" s="6" t="s">
        <v>1656</v>
      </c>
    </row>
    <row r="17051" spans="1:1" x14ac:dyDescent="0.3">
      <c r="A17051" s="6" t="s">
        <v>1656</v>
      </c>
    </row>
    <row r="17052" spans="1:1" x14ac:dyDescent="0.3">
      <c r="A17052" s="6" t="s">
        <v>1656</v>
      </c>
    </row>
    <row r="17053" spans="1:1" x14ac:dyDescent="0.3">
      <c r="A17053" s="6" t="s">
        <v>1656</v>
      </c>
    </row>
    <row r="17054" spans="1:1" x14ac:dyDescent="0.3">
      <c r="A17054" s="6" t="s">
        <v>1656</v>
      </c>
    </row>
    <row r="17055" spans="1:1" x14ac:dyDescent="0.3">
      <c r="A17055" s="6" t="s">
        <v>1656</v>
      </c>
    </row>
    <row r="17056" spans="1:1" x14ac:dyDescent="0.3">
      <c r="A17056" s="6" t="s">
        <v>1656</v>
      </c>
    </row>
    <row r="17057" spans="1:1" x14ac:dyDescent="0.3">
      <c r="A17057" s="6" t="s">
        <v>1656</v>
      </c>
    </row>
    <row r="17058" spans="1:1" x14ac:dyDescent="0.3">
      <c r="A17058" s="6" t="s">
        <v>1656</v>
      </c>
    </row>
    <row r="17059" spans="1:1" x14ac:dyDescent="0.3">
      <c r="A17059" s="6" t="s">
        <v>1656</v>
      </c>
    </row>
    <row r="17060" spans="1:1" x14ac:dyDescent="0.3">
      <c r="A17060" s="6" t="s">
        <v>1656</v>
      </c>
    </row>
    <row r="17061" spans="1:1" x14ac:dyDescent="0.3">
      <c r="A17061" s="6" t="s">
        <v>1656</v>
      </c>
    </row>
    <row r="17062" spans="1:1" x14ac:dyDescent="0.3">
      <c r="A17062" s="6" t="s">
        <v>1656</v>
      </c>
    </row>
    <row r="17063" spans="1:1" x14ac:dyDescent="0.3">
      <c r="A17063" s="6" t="s">
        <v>1656</v>
      </c>
    </row>
    <row r="17064" spans="1:1" x14ac:dyDescent="0.3">
      <c r="A17064" s="6" t="s">
        <v>1656</v>
      </c>
    </row>
    <row r="17065" spans="1:1" x14ac:dyDescent="0.3">
      <c r="A17065" s="6" t="s">
        <v>1656</v>
      </c>
    </row>
    <row r="17066" spans="1:1" x14ac:dyDescent="0.3">
      <c r="A17066" s="6" t="s">
        <v>1656</v>
      </c>
    </row>
    <row r="17067" spans="1:1" x14ac:dyDescent="0.3">
      <c r="A17067" s="6" t="s">
        <v>1656</v>
      </c>
    </row>
    <row r="17068" spans="1:1" x14ac:dyDescent="0.3">
      <c r="A17068" s="6" t="s">
        <v>1656</v>
      </c>
    </row>
    <row r="17069" spans="1:1" x14ac:dyDescent="0.3">
      <c r="A17069" s="6" t="s">
        <v>1656</v>
      </c>
    </row>
    <row r="17070" spans="1:1" x14ac:dyDescent="0.3">
      <c r="A17070" s="6" t="s">
        <v>1656</v>
      </c>
    </row>
    <row r="17071" spans="1:1" x14ac:dyDescent="0.3">
      <c r="A17071" s="6" t="s">
        <v>1656</v>
      </c>
    </row>
    <row r="17072" spans="1:1" x14ac:dyDescent="0.3">
      <c r="A17072" s="6" t="s">
        <v>1656</v>
      </c>
    </row>
    <row r="17073" spans="1:1" x14ac:dyDescent="0.3">
      <c r="A17073" s="6" t="s">
        <v>1656</v>
      </c>
    </row>
    <row r="17074" spans="1:1" x14ac:dyDescent="0.3">
      <c r="A17074" s="6" t="s">
        <v>1656</v>
      </c>
    </row>
    <row r="17075" spans="1:1" x14ac:dyDescent="0.3">
      <c r="A17075" s="6" t="s">
        <v>1656</v>
      </c>
    </row>
    <row r="17076" spans="1:1" x14ac:dyDescent="0.3">
      <c r="A17076" s="6" t="s">
        <v>1656</v>
      </c>
    </row>
    <row r="17077" spans="1:1" x14ac:dyDescent="0.3">
      <c r="A17077" s="6" t="s">
        <v>1656</v>
      </c>
    </row>
    <row r="17078" spans="1:1" x14ac:dyDescent="0.3">
      <c r="A17078" s="6" t="s">
        <v>1656</v>
      </c>
    </row>
    <row r="17079" spans="1:1" x14ac:dyDescent="0.3">
      <c r="A17079" s="6" t="s">
        <v>1656</v>
      </c>
    </row>
    <row r="17080" spans="1:1" x14ac:dyDescent="0.3">
      <c r="A17080" s="6" t="s">
        <v>1656</v>
      </c>
    </row>
    <row r="17081" spans="1:1" x14ac:dyDescent="0.3">
      <c r="A17081" s="6" t="s">
        <v>1656</v>
      </c>
    </row>
    <row r="17082" spans="1:1" x14ac:dyDescent="0.3">
      <c r="A17082" s="6" t="s">
        <v>1656</v>
      </c>
    </row>
    <row r="17083" spans="1:1" x14ac:dyDescent="0.3">
      <c r="A17083" s="6" t="s">
        <v>1656</v>
      </c>
    </row>
    <row r="17084" spans="1:1" x14ac:dyDescent="0.3">
      <c r="A17084" s="6" t="s">
        <v>1656</v>
      </c>
    </row>
    <row r="17085" spans="1:1" x14ac:dyDescent="0.3">
      <c r="A17085" s="6" t="s">
        <v>1656</v>
      </c>
    </row>
    <row r="17086" spans="1:1" x14ac:dyDescent="0.3">
      <c r="A17086" s="6" t="s">
        <v>1656</v>
      </c>
    </row>
    <row r="17087" spans="1:1" x14ac:dyDescent="0.3">
      <c r="A17087" s="6" t="s">
        <v>1656</v>
      </c>
    </row>
    <row r="17088" spans="1:1" x14ac:dyDescent="0.3">
      <c r="A17088" s="6" t="s">
        <v>1656</v>
      </c>
    </row>
    <row r="17089" spans="1:1" x14ac:dyDescent="0.3">
      <c r="A17089" s="6" t="s">
        <v>1656</v>
      </c>
    </row>
    <row r="17090" spans="1:1" x14ac:dyDescent="0.3">
      <c r="A17090" s="6" t="s">
        <v>1656</v>
      </c>
    </row>
    <row r="17091" spans="1:1" x14ac:dyDescent="0.3">
      <c r="A17091" s="6" t="s">
        <v>1656</v>
      </c>
    </row>
    <row r="17092" spans="1:1" x14ac:dyDescent="0.3">
      <c r="A17092" s="6" t="s">
        <v>1656</v>
      </c>
    </row>
    <row r="17093" spans="1:1" x14ac:dyDescent="0.3">
      <c r="A17093" s="6" t="s">
        <v>1656</v>
      </c>
    </row>
    <row r="17094" spans="1:1" x14ac:dyDescent="0.3">
      <c r="A17094" s="6" t="s">
        <v>1656</v>
      </c>
    </row>
    <row r="17095" spans="1:1" x14ac:dyDescent="0.3">
      <c r="A17095" s="6" t="s">
        <v>1656</v>
      </c>
    </row>
    <row r="17096" spans="1:1" x14ac:dyDescent="0.3">
      <c r="A17096" s="6" t="s">
        <v>1656</v>
      </c>
    </row>
    <row r="17097" spans="1:1" x14ac:dyDescent="0.3">
      <c r="A17097" s="6" t="s">
        <v>1656</v>
      </c>
    </row>
    <row r="17098" spans="1:1" x14ac:dyDescent="0.3">
      <c r="A17098" s="6" t="s">
        <v>1656</v>
      </c>
    </row>
    <row r="17099" spans="1:1" x14ac:dyDescent="0.3">
      <c r="A17099" s="6" t="s">
        <v>1656</v>
      </c>
    </row>
    <row r="17100" spans="1:1" x14ac:dyDescent="0.3">
      <c r="A17100" s="6" t="s">
        <v>1656</v>
      </c>
    </row>
    <row r="17101" spans="1:1" x14ac:dyDescent="0.3">
      <c r="A17101" s="6" t="s">
        <v>1656</v>
      </c>
    </row>
    <row r="17102" spans="1:1" x14ac:dyDescent="0.3">
      <c r="A17102" s="6" t="s">
        <v>1656</v>
      </c>
    </row>
    <row r="17103" spans="1:1" x14ac:dyDescent="0.3">
      <c r="A17103" s="6" t="s">
        <v>1656</v>
      </c>
    </row>
    <row r="17104" spans="1:1" x14ac:dyDescent="0.3">
      <c r="A17104" s="6" t="s">
        <v>1656</v>
      </c>
    </row>
    <row r="17105" spans="1:1" x14ac:dyDescent="0.3">
      <c r="A17105" s="6" t="s">
        <v>1656</v>
      </c>
    </row>
    <row r="17106" spans="1:1" x14ac:dyDescent="0.3">
      <c r="A17106" s="6" t="s">
        <v>1656</v>
      </c>
    </row>
    <row r="17107" spans="1:1" x14ac:dyDescent="0.3">
      <c r="A17107" s="6" t="s">
        <v>1656</v>
      </c>
    </row>
    <row r="17108" spans="1:1" x14ac:dyDescent="0.3">
      <c r="A17108" s="6" t="s">
        <v>1656</v>
      </c>
    </row>
    <row r="17109" spans="1:1" x14ac:dyDescent="0.3">
      <c r="A17109" s="6" t="s">
        <v>1656</v>
      </c>
    </row>
    <row r="17110" spans="1:1" x14ac:dyDescent="0.3">
      <c r="A17110" s="6" t="s">
        <v>1656</v>
      </c>
    </row>
    <row r="17111" spans="1:1" x14ac:dyDescent="0.3">
      <c r="A17111" s="6" t="s">
        <v>1656</v>
      </c>
    </row>
    <row r="17112" spans="1:1" x14ac:dyDescent="0.3">
      <c r="A17112" s="6" t="s">
        <v>1656</v>
      </c>
    </row>
    <row r="17113" spans="1:1" x14ac:dyDescent="0.3">
      <c r="A17113" s="6" t="s">
        <v>1656</v>
      </c>
    </row>
    <row r="17114" spans="1:1" x14ac:dyDescent="0.3">
      <c r="A17114" s="6" t="s">
        <v>1656</v>
      </c>
    </row>
    <row r="17115" spans="1:1" x14ac:dyDescent="0.3">
      <c r="A17115" s="6" t="s">
        <v>1656</v>
      </c>
    </row>
    <row r="17116" spans="1:1" x14ac:dyDescent="0.3">
      <c r="A17116" s="6" t="s">
        <v>1656</v>
      </c>
    </row>
    <row r="17117" spans="1:1" x14ac:dyDescent="0.3">
      <c r="A17117" s="6" t="s">
        <v>1656</v>
      </c>
    </row>
    <row r="17118" spans="1:1" x14ac:dyDescent="0.3">
      <c r="A17118" s="6" t="s">
        <v>1656</v>
      </c>
    </row>
    <row r="17119" spans="1:1" x14ac:dyDescent="0.3">
      <c r="A17119" s="6" t="s">
        <v>1656</v>
      </c>
    </row>
    <row r="17120" spans="1:1" x14ac:dyDescent="0.3">
      <c r="A17120" s="6" t="s">
        <v>1390</v>
      </c>
    </row>
    <row r="17121" spans="1:1" x14ac:dyDescent="0.3">
      <c r="A17121" s="6" t="s">
        <v>1390</v>
      </c>
    </row>
    <row r="17122" spans="1:1" x14ac:dyDescent="0.3">
      <c r="A17122" s="6" t="s">
        <v>1390</v>
      </c>
    </row>
    <row r="17123" spans="1:1" x14ac:dyDescent="0.3">
      <c r="A17123" s="6" t="s">
        <v>1390</v>
      </c>
    </row>
    <row r="17124" spans="1:1" x14ac:dyDescent="0.3">
      <c r="A17124" s="6" t="s">
        <v>1390</v>
      </c>
    </row>
    <row r="17125" spans="1:1" x14ac:dyDescent="0.3">
      <c r="A17125" s="6" t="s">
        <v>1390</v>
      </c>
    </row>
    <row r="17126" spans="1:1" x14ac:dyDescent="0.3">
      <c r="A17126" s="6" t="s">
        <v>1390</v>
      </c>
    </row>
    <row r="17127" spans="1:1" x14ac:dyDescent="0.3">
      <c r="A17127" s="6" t="s">
        <v>1390</v>
      </c>
    </row>
    <row r="17128" spans="1:1" x14ac:dyDescent="0.3">
      <c r="A17128" s="6" t="s">
        <v>1390</v>
      </c>
    </row>
    <row r="17129" spans="1:1" x14ac:dyDescent="0.3">
      <c r="A17129" s="6" t="s">
        <v>1390</v>
      </c>
    </row>
    <row r="17130" spans="1:1" x14ac:dyDescent="0.3">
      <c r="A17130" s="6" t="s">
        <v>1390</v>
      </c>
    </row>
    <row r="17131" spans="1:1" x14ac:dyDescent="0.3">
      <c r="A17131" s="6" t="s">
        <v>1390</v>
      </c>
    </row>
    <row r="17132" spans="1:1" x14ac:dyDescent="0.3">
      <c r="A17132" s="6" t="s">
        <v>1390</v>
      </c>
    </row>
    <row r="17133" spans="1:1" x14ac:dyDescent="0.3">
      <c r="A17133" s="6" t="s">
        <v>1390</v>
      </c>
    </row>
    <row r="17134" spans="1:1" x14ac:dyDescent="0.3">
      <c r="A17134" s="6" t="s">
        <v>1390</v>
      </c>
    </row>
    <row r="17135" spans="1:1" x14ac:dyDescent="0.3">
      <c r="A17135" s="6" t="s">
        <v>1390</v>
      </c>
    </row>
    <row r="17136" spans="1:1" x14ac:dyDescent="0.3">
      <c r="A17136" s="6" t="s">
        <v>1390</v>
      </c>
    </row>
    <row r="17137" spans="1:1" x14ac:dyDescent="0.3">
      <c r="A17137" s="6" t="s">
        <v>1390</v>
      </c>
    </row>
    <row r="17138" spans="1:1" x14ac:dyDescent="0.3">
      <c r="A17138" s="6" t="s">
        <v>1390</v>
      </c>
    </row>
    <row r="17139" spans="1:1" x14ac:dyDescent="0.3">
      <c r="A17139" s="6" t="s">
        <v>1390</v>
      </c>
    </row>
    <row r="17140" spans="1:1" x14ac:dyDescent="0.3">
      <c r="A17140" s="6" t="s">
        <v>1390</v>
      </c>
    </row>
    <row r="17141" spans="1:1" x14ac:dyDescent="0.3">
      <c r="A17141" s="6" t="s">
        <v>1390</v>
      </c>
    </row>
    <row r="17142" spans="1:1" x14ac:dyDescent="0.3">
      <c r="A17142" s="6" t="s">
        <v>1390</v>
      </c>
    </row>
    <row r="17143" spans="1:1" x14ac:dyDescent="0.3">
      <c r="A17143" s="6" t="s">
        <v>1390</v>
      </c>
    </row>
    <row r="17144" spans="1:1" x14ac:dyDescent="0.3">
      <c r="A17144" s="6" t="s">
        <v>1390</v>
      </c>
    </row>
    <row r="17145" spans="1:1" x14ac:dyDescent="0.3">
      <c r="A17145" s="6" t="s">
        <v>1390</v>
      </c>
    </row>
    <row r="17146" spans="1:1" x14ac:dyDescent="0.3">
      <c r="A17146" s="6" t="s">
        <v>1390</v>
      </c>
    </row>
    <row r="17147" spans="1:1" x14ac:dyDescent="0.3">
      <c r="A17147" s="6" t="s">
        <v>1390</v>
      </c>
    </row>
    <row r="17148" spans="1:1" x14ac:dyDescent="0.3">
      <c r="A17148" s="6" t="s">
        <v>1390</v>
      </c>
    </row>
    <row r="17149" spans="1:1" x14ac:dyDescent="0.3">
      <c r="A17149" s="6" t="s">
        <v>1390</v>
      </c>
    </row>
    <row r="17150" spans="1:1" x14ac:dyDescent="0.3">
      <c r="A17150" s="6" t="s">
        <v>1656</v>
      </c>
    </row>
    <row r="17151" spans="1:1" x14ac:dyDescent="0.3">
      <c r="A17151" s="6" t="s">
        <v>1656</v>
      </c>
    </row>
    <row r="17152" spans="1:1" x14ac:dyDescent="0.3">
      <c r="A17152" s="6" t="s">
        <v>1656</v>
      </c>
    </row>
    <row r="17153" spans="1:1" x14ac:dyDescent="0.3">
      <c r="A17153" s="6" t="s">
        <v>1656</v>
      </c>
    </row>
    <row r="17154" spans="1:1" x14ac:dyDescent="0.3">
      <c r="A17154" s="6" t="s">
        <v>1656</v>
      </c>
    </row>
    <row r="17155" spans="1:1" x14ac:dyDescent="0.3">
      <c r="A17155" s="6" t="s">
        <v>1656</v>
      </c>
    </row>
    <row r="17156" spans="1:1" x14ac:dyDescent="0.3">
      <c r="A17156" s="6" t="s">
        <v>1656</v>
      </c>
    </row>
    <row r="17157" spans="1:1" x14ac:dyDescent="0.3">
      <c r="A17157" s="6" t="s">
        <v>1656</v>
      </c>
    </row>
    <row r="17158" spans="1:1" x14ac:dyDescent="0.3">
      <c r="A17158" s="6" t="s">
        <v>1656</v>
      </c>
    </row>
    <row r="17159" spans="1:1" x14ac:dyDescent="0.3">
      <c r="A17159" s="6" t="s">
        <v>1656</v>
      </c>
    </row>
    <row r="17160" spans="1:1" x14ac:dyDescent="0.3">
      <c r="A17160" s="6" t="s">
        <v>1656</v>
      </c>
    </row>
    <row r="17161" spans="1:1" x14ac:dyDescent="0.3">
      <c r="A17161" s="6" t="s">
        <v>1656</v>
      </c>
    </row>
    <row r="17162" spans="1:1" x14ac:dyDescent="0.3">
      <c r="A17162" s="6" t="s">
        <v>1656</v>
      </c>
    </row>
    <row r="17163" spans="1:1" x14ac:dyDescent="0.3">
      <c r="A17163" s="6" t="s">
        <v>1656</v>
      </c>
    </row>
    <row r="17164" spans="1:1" x14ac:dyDescent="0.3">
      <c r="A17164" s="6" t="s">
        <v>1656</v>
      </c>
    </row>
    <row r="17165" spans="1:1" x14ac:dyDescent="0.3">
      <c r="A17165" s="6" t="s">
        <v>1656</v>
      </c>
    </row>
    <row r="17166" spans="1:1" x14ac:dyDescent="0.3">
      <c r="A17166" s="6" t="s">
        <v>1656</v>
      </c>
    </row>
    <row r="17167" spans="1:1" x14ac:dyDescent="0.3">
      <c r="A17167" s="6" t="s">
        <v>1656</v>
      </c>
    </row>
    <row r="17168" spans="1:1" x14ac:dyDescent="0.3">
      <c r="A17168" s="6" t="s">
        <v>1656</v>
      </c>
    </row>
    <row r="17169" spans="1:1" x14ac:dyDescent="0.3">
      <c r="A17169" s="6" t="s">
        <v>1656</v>
      </c>
    </row>
    <row r="17170" spans="1:1" x14ac:dyDescent="0.3">
      <c r="A17170" s="6" t="s">
        <v>1656</v>
      </c>
    </row>
    <row r="17171" spans="1:1" x14ac:dyDescent="0.3">
      <c r="A17171" s="6" t="s">
        <v>1656</v>
      </c>
    </row>
    <row r="17172" spans="1:1" x14ac:dyDescent="0.3">
      <c r="A17172" s="6" t="s">
        <v>1656</v>
      </c>
    </row>
    <row r="17173" spans="1:1" x14ac:dyDescent="0.3">
      <c r="A17173" s="6" t="s">
        <v>1656</v>
      </c>
    </row>
    <row r="17174" spans="1:1" x14ac:dyDescent="0.3">
      <c r="A17174" s="6" t="s">
        <v>1656</v>
      </c>
    </row>
    <row r="17175" spans="1:1" x14ac:dyDescent="0.3">
      <c r="A17175" s="6" t="s">
        <v>1656</v>
      </c>
    </row>
    <row r="17176" spans="1:1" x14ac:dyDescent="0.3">
      <c r="A17176" s="6" t="s">
        <v>1656</v>
      </c>
    </row>
    <row r="17177" spans="1:1" x14ac:dyDescent="0.3">
      <c r="A17177" s="6" t="s">
        <v>1656</v>
      </c>
    </row>
    <row r="17178" spans="1:1" x14ac:dyDescent="0.3">
      <c r="A17178" s="6" t="s">
        <v>1656</v>
      </c>
    </row>
    <row r="17179" spans="1:1" x14ac:dyDescent="0.3">
      <c r="A17179" s="6" t="s">
        <v>1656</v>
      </c>
    </row>
    <row r="17180" spans="1:1" x14ac:dyDescent="0.3">
      <c r="A17180" s="6" t="s">
        <v>1656</v>
      </c>
    </row>
    <row r="17181" spans="1:1" x14ac:dyDescent="0.3">
      <c r="A17181" s="6" t="s">
        <v>1656</v>
      </c>
    </row>
    <row r="17182" spans="1:1" x14ac:dyDescent="0.3">
      <c r="A17182" s="6" t="s">
        <v>1656</v>
      </c>
    </row>
    <row r="17183" spans="1:1" x14ac:dyDescent="0.3">
      <c r="A17183" s="6" t="s">
        <v>1656</v>
      </c>
    </row>
    <row r="17184" spans="1:1" x14ac:dyDescent="0.3">
      <c r="A17184" s="6" t="s">
        <v>1656</v>
      </c>
    </row>
    <row r="17185" spans="1:1" x14ac:dyDescent="0.3">
      <c r="A17185" s="6" t="s">
        <v>1656</v>
      </c>
    </row>
    <row r="17186" spans="1:1" x14ac:dyDescent="0.3">
      <c r="A17186" s="6" t="s">
        <v>1656</v>
      </c>
    </row>
    <row r="17187" spans="1:1" x14ac:dyDescent="0.3">
      <c r="A17187" s="6" t="s">
        <v>1656</v>
      </c>
    </row>
    <row r="17188" spans="1:1" x14ac:dyDescent="0.3">
      <c r="A17188" s="6" t="s">
        <v>1656</v>
      </c>
    </row>
    <row r="17189" spans="1:1" x14ac:dyDescent="0.3">
      <c r="A17189" s="6" t="s">
        <v>1656</v>
      </c>
    </row>
    <row r="17190" spans="1:1" x14ac:dyDescent="0.3">
      <c r="A17190" s="6" t="s">
        <v>1656</v>
      </c>
    </row>
    <row r="17191" spans="1:1" x14ac:dyDescent="0.3">
      <c r="A17191" s="6" t="s">
        <v>1656</v>
      </c>
    </row>
    <row r="17192" spans="1:1" x14ac:dyDescent="0.3">
      <c r="A17192" s="6" t="s">
        <v>1656</v>
      </c>
    </row>
    <row r="17193" spans="1:1" x14ac:dyDescent="0.3">
      <c r="A17193" s="6" t="s">
        <v>1656</v>
      </c>
    </row>
    <row r="17194" spans="1:1" x14ac:dyDescent="0.3">
      <c r="A17194" s="6" t="s">
        <v>1656</v>
      </c>
    </row>
    <row r="17195" spans="1:1" x14ac:dyDescent="0.3">
      <c r="A17195" s="6" t="s">
        <v>1656</v>
      </c>
    </row>
    <row r="17196" spans="1:1" x14ac:dyDescent="0.3">
      <c r="A17196" s="6" t="s">
        <v>1656</v>
      </c>
    </row>
    <row r="17197" spans="1:1" x14ac:dyDescent="0.3">
      <c r="A17197" s="6" t="s">
        <v>1656</v>
      </c>
    </row>
    <row r="17198" spans="1:1" x14ac:dyDescent="0.3">
      <c r="A17198" s="6" t="s">
        <v>1656</v>
      </c>
    </row>
    <row r="17199" spans="1:1" x14ac:dyDescent="0.3">
      <c r="A17199" s="6" t="s">
        <v>1656</v>
      </c>
    </row>
    <row r="17200" spans="1:1" x14ac:dyDescent="0.3">
      <c r="A17200" s="6" t="s">
        <v>1656</v>
      </c>
    </row>
    <row r="17201" spans="1:1" x14ac:dyDescent="0.3">
      <c r="A17201" s="6" t="s">
        <v>1656</v>
      </c>
    </row>
    <row r="17202" spans="1:1" x14ac:dyDescent="0.3">
      <c r="A17202" s="6" t="s">
        <v>1656</v>
      </c>
    </row>
    <row r="17203" spans="1:1" x14ac:dyDescent="0.3">
      <c r="A17203" s="6" t="s">
        <v>1656</v>
      </c>
    </row>
    <row r="17204" spans="1:1" x14ac:dyDescent="0.3">
      <c r="A17204" s="6" t="s">
        <v>1656</v>
      </c>
    </row>
    <row r="17205" spans="1:1" x14ac:dyDescent="0.3">
      <c r="A17205" s="6" t="s">
        <v>1656</v>
      </c>
    </row>
    <row r="17206" spans="1:1" x14ac:dyDescent="0.3">
      <c r="A17206" s="6" t="s">
        <v>1656</v>
      </c>
    </row>
    <row r="17207" spans="1:1" x14ac:dyDescent="0.3">
      <c r="A17207" s="6" t="s">
        <v>1656</v>
      </c>
    </row>
    <row r="17208" spans="1:1" x14ac:dyDescent="0.3">
      <c r="A17208" s="6" t="s">
        <v>1656</v>
      </c>
    </row>
    <row r="17209" spans="1:1" x14ac:dyDescent="0.3">
      <c r="A17209" s="6" t="s">
        <v>1656</v>
      </c>
    </row>
    <row r="17210" spans="1:1" x14ac:dyDescent="0.3">
      <c r="A17210" s="6" t="s">
        <v>1656</v>
      </c>
    </row>
    <row r="17211" spans="1:1" x14ac:dyDescent="0.3">
      <c r="A17211" s="6" t="s">
        <v>1656</v>
      </c>
    </row>
    <row r="17212" spans="1:1" x14ac:dyDescent="0.3">
      <c r="A17212" s="6" t="s">
        <v>1656</v>
      </c>
    </row>
    <row r="17213" spans="1:1" x14ac:dyDescent="0.3">
      <c r="A17213" s="6" t="s">
        <v>1656</v>
      </c>
    </row>
    <row r="17214" spans="1:1" x14ac:dyDescent="0.3">
      <c r="A17214" s="6" t="s">
        <v>1656</v>
      </c>
    </row>
    <row r="17215" spans="1:1" x14ac:dyDescent="0.3">
      <c r="A17215" s="6" t="s">
        <v>1656</v>
      </c>
    </row>
    <row r="17216" spans="1:1" x14ac:dyDescent="0.3">
      <c r="A17216" s="6" t="s">
        <v>1656</v>
      </c>
    </row>
    <row r="17217" spans="1:1" x14ac:dyDescent="0.3">
      <c r="A17217" s="6" t="s">
        <v>1656</v>
      </c>
    </row>
    <row r="17218" spans="1:1" x14ac:dyDescent="0.3">
      <c r="A17218" s="6" t="s">
        <v>1656</v>
      </c>
    </row>
    <row r="17219" spans="1:1" x14ac:dyDescent="0.3">
      <c r="A17219" s="6" t="s">
        <v>1656</v>
      </c>
    </row>
    <row r="17220" spans="1:1" x14ac:dyDescent="0.3">
      <c r="A17220" s="6" t="s">
        <v>1656</v>
      </c>
    </row>
    <row r="17221" spans="1:1" x14ac:dyDescent="0.3">
      <c r="A17221" s="6" t="s">
        <v>1656</v>
      </c>
    </row>
    <row r="17222" spans="1:1" x14ac:dyDescent="0.3">
      <c r="A17222" s="6" t="s">
        <v>1656</v>
      </c>
    </row>
    <row r="17223" spans="1:1" x14ac:dyDescent="0.3">
      <c r="A17223" s="6" t="s">
        <v>1656</v>
      </c>
    </row>
    <row r="17224" spans="1:1" x14ac:dyDescent="0.3">
      <c r="A17224" s="6" t="s">
        <v>1656</v>
      </c>
    </row>
    <row r="17225" spans="1:1" x14ac:dyDescent="0.3">
      <c r="A17225" s="6" t="s">
        <v>1656</v>
      </c>
    </row>
    <row r="17226" spans="1:1" x14ac:dyDescent="0.3">
      <c r="A17226" s="6" t="s">
        <v>1656</v>
      </c>
    </row>
    <row r="17227" spans="1:1" x14ac:dyDescent="0.3">
      <c r="A17227" s="6" t="s">
        <v>1656</v>
      </c>
    </row>
    <row r="17228" spans="1:1" x14ac:dyDescent="0.3">
      <c r="A17228" s="6" t="s">
        <v>1656</v>
      </c>
    </row>
    <row r="17229" spans="1:1" x14ac:dyDescent="0.3">
      <c r="A17229" s="6" t="s">
        <v>1656</v>
      </c>
    </row>
    <row r="17230" spans="1:1" x14ac:dyDescent="0.3">
      <c r="A17230" s="6" t="s">
        <v>1656</v>
      </c>
    </row>
    <row r="17231" spans="1:1" x14ac:dyDescent="0.3">
      <c r="A17231" s="6" t="s">
        <v>1656</v>
      </c>
    </row>
    <row r="17232" spans="1:1" x14ac:dyDescent="0.3">
      <c r="A17232" s="6" t="s">
        <v>1656</v>
      </c>
    </row>
    <row r="17233" spans="1:1" x14ac:dyDescent="0.3">
      <c r="A17233" s="6" t="s">
        <v>1656</v>
      </c>
    </row>
    <row r="17234" spans="1:1" x14ac:dyDescent="0.3">
      <c r="A17234" s="6" t="s">
        <v>1656</v>
      </c>
    </row>
    <row r="17235" spans="1:1" x14ac:dyDescent="0.3">
      <c r="A17235" s="6" t="s">
        <v>1656</v>
      </c>
    </row>
    <row r="17236" spans="1:1" x14ac:dyDescent="0.3">
      <c r="A17236" s="6" t="s">
        <v>1656</v>
      </c>
    </row>
    <row r="17237" spans="1:1" x14ac:dyDescent="0.3">
      <c r="A17237" s="6" t="s">
        <v>1656</v>
      </c>
    </row>
    <row r="17238" spans="1:1" x14ac:dyDescent="0.3">
      <c r="A17238" s="6" t="s">
        <v>1656</v>
      </c>
    </row>
    <row r="17239" spans="1:1" x14ac:dyDescent="0.3">
      <c r="A17239" s="6" t="s">
        <v>1656</v>
      </c>
    </row>
    <row r="17240" spans="1:1" x14ac:dyDescent="0.3">
      <c r="A17240" s="6" t="s">
        <v>1656</v>
      </c>
    </row>
    <row r="17241" spans="1:1" x14ac:dyDescent="0.3">
      <c r="A17241" s="6" t="s">
        <v>1656</v>
      </c>
    </row>
    <row r="17242" spans="1:1" x14ac:dyDescent="0.3">
      <c r="A17242" s="6" t="s">
        <v>1656</v>
      </c>
    </row>
    <row r="17243" spans="1:1" x14ac:dyDescent="0.3">
      <c r="A17243" s="6" t="s">
        <v>1656</v>
      </c>
    </row>
    <row r="17244" spans="1:1" x14ac:dyDescent="0.3">
      <c r="A17244" s="6" t="s">
        <v>1656</v>
      </c>
    </row>
    <row r="17245" spans="1:1" x14ac:dyDescent="0.3">
      <c r="A17245" s="6" t="s">
        <v>1656</v>
      </c>
    </row>
    <row r="17246" spans="1:1" x14ac:dyDescent="0.3">
      <c r="A17246" s="6" t="s">
        <v>1656</v>
      </c>
    </row>
    <row r="17247" spans="1:1" x14ac:dyDescent="0.3">
      <c r="A17247" s="6" t="s">
        <v>1656</v>
      </c>
    </row>
    <row r="17248" spans="1:1" x14ac:dyDescent="0.3">
      <c r="A17248" s="6" t="s">
        <v>1656</v>
      </c>
    </row>
    <row r="17249" spans="1:1" x14ac:dyDescent="0.3">
      <c r="A17249" s="6" t="s">
        <v>1656</v>
      </c>
    </row>
    <row r="17250" spans="1:1" x14ac:dyDescent="0.3">
      <c r="A17250" s="6" t="s">
        <v>1656</v>
      </c>
    </row>
    <row r="17251" spans="1:1" x14ac:dyDescent="0.3">
      <c r="A17251" s="6" t="s">
        <v>1656</v>
      </c>
    </row>
    <row r="17252" spans="1:1" x14ac:dyDescent="0.3">
      <c r="A17252" s="6" t="s">
        <v>1656</v>
      </c>
    </row>
    <row r="17253" spans="1:1" x14ac:dyDescent="0.3">
      <c r="A17253" s="6" t="s">
        <v>1656</v>
      </c>
    </row>
    <row r="17254" spans="1:1" x14ac:dyDescent="0.3">
      <c r="A17254" s="6" t="s">
        <v>1656</v>
      </c>
    </row>
    <row r="17255" spans="1:1" x14ac:dyDescent="0.3">
      <c r="A17255" s="6" t="s">
        <v>1656</v>
      </c>
    </row>
    <row r="17256" spans="1:1" x14ac:dyDescent="0.3">
      <c r="A17256" s="6" t="s">
        <v>1656</v>
      </c>
    </row>
    <row r="17257" spans="1:1" x14ac:dyDescent="0.3">
      <c r="A17257" s="6" t="s">
        <v>1656</v>
      </c>
    </row>
    <row r="17258" spans="1:1" x14ac:dyDescent="0.3">
      <c r="A17258" s="6" t="s">
        <v>1656</v>
      </c>
    </row>
    <row r="17259" spans="1:1" x14ac:dyDescent="0.3">
      <c r="A17259" s="6" t="s">
        <v>1656</v>
      </c>
    </row>
    <row r="17260" spans="1:1" x14ac:dyDescent="0.3">
      <c r="A17260" s="6" t="s">
        <v>1656</v>
      </c>
    </row>
    <row r="17261" spans="1:1" x14ac:dyDescent="0.3">
      <c r="A17261" s="6" t="s">
        <v>1656</v>
      </c>
    </row>
    <row r="17262" spans="1:1" x14ac:dyDescent="0.3">
      <c r="A17262" s="6" t="s">
        <v>1656</v>
      </c>
    </row>
    <row r="17263" spans="1:1" x14ac:dyDescent="0.3">
      <c r="A17263" s="6" t="s">
        <v>1656</v>
      </c>
    </row>
    <row r="17264" spans="1:1" x14ac:dyDescent="0.3">
      <c r="A17264" s="6" t="s">
        <v>1656</v>
      </c>
    </row>
    <row r="17265" spans="1:1" x14ac:dyDescent="0.3">
      <c r="A17265" s="6" t="s">
        <v>1656</v>
      </c>
    </row>
    <row r="17266" spans="1:1" x14ac:dyDescent="0.3">
      <c r="A17266" s="6" t="s">
        <v>1656</v>
      </c>
    </row>
    <row r="17267" spans="1:1" x14ac:dyDescent="0.3">
      <c r="A17267" s="6" t="s">
        <v>1656</v>
      </c>
    </row>
    <row r="17268" spans="1:1" x14ac:dyDescent="0.3">
      <c r="A17268" s="6" t="s">
        <v>1656</v>
      </c>
    </row>
    <row r="17269" spans="1:1" x14ac:dyDescent="0.3">
      <c r="A17269" s="6" t="s">
        <v>1656</v>
      </c>
    </row>
    <row r="17270" spans="1:1" x14ac:dyDescent="0.3">
      <c r="A17270" s="6" t="s">
        <v>1390</v>
      </c>
    </row>
    <row r="17271" spans="1:1" x14ac:dyDescent="0.3">
      <c r="A17271" s="6" t="s">
        <v>1390</v>
      </c>
    </row>
    <row r="17272" spans="1:1" x14ac:dyDescent="0.3">
      <c r="A17272" s="6" t="s">
        <v>1390</v>
      </c>
    </row>
    <row r="17273" spans="1:1" x14ac:dyDescent="0.3">
      <c r="A17273" s="6" t="s">
        <v>1390</v>
      </c>
    </row>
    <row r="17274" spans="1:1" x14ac:dyDescent="0.3">
      <c r="A17274" s="6" t="s">
        <v>1390</v>
      </c>
    </row>
    <row r="17275" spans="1:1" x14ac:dyDescent="0.3">
      <c r="A17275" s="6" t="s">
        <v>1390</v>
      </c>
    </row>
    <row r="17276" spans="1:1" x14ac:dyDescent="0.3">
      <c r="A17276" s="6" t="s">
        <v>1390</v>
      </c>
    </row>
    <row r="17277" spans="1:1" x14ac:dyDescent="0.3">
      <c r="A17277" s="6" t="s">
        <v>1656</v>
      </c>
    </row>
    <row r="17278" spans="1:1" x14ac:dyDescent="0.3">
      <c r="A17278" s="6" t="s">
        <v>1991</v>
      </c>
    </row>
    <row r="17279" spans="1:1" x14ac:dyDescent="0.3">
      <c r="A17279" s="6" t="s">
        <v>1656</v>
      </c>
    </row>
    <row r="17280" spans="1:1" x14ac:dyDescent="0.3">
      <c r="A17280" s="6" t="s">
        <v>1656</v>
      </c>
    </row>
    <row r="17281" spans="1:1" x14ac:dyDescent="0.3">
      <c r="A17281" s="6" t="s">
        <v>1656</v>
      </c>
    </row>
    <row r="17282" spans="1:1" x14ac:dyDescent="0.3">
      <c r="A17282" s="6" t="s">
        <v>1656</v>
      </c>
    </row>
    <row r="17283" spans="1:1" x14ac:dyDescent="0.3">
      <c r="A17283" s="6" t="s">
        <v>1656</v>
      </c>
    </row>
    <row r="17284" spans="1:1" x14ac:dyDescent="0.3">
      <c r="A17284" s="6" t="s">
        <v>1656</v>
      </c>
    </row>
    <row r="17285" spans="1:1" x14ac:dyDescent="0.3">
      <c r="A17285" s="6" t="s">
        <v>1656</v>
      </c>
    </row>
    <row r="17286" spans="1:1" x14ac:dyDescent="0.3">
      <c r="A17286" s="6" t="s">
        <v>1656</v>
      </c>
    </row>
    <row r="17287" spans="1:1" x14ac:dyDescent="0.3">
      <c r="A17287" s="6" t="s">
        <v>1656</v>
      </c>
    </row>
    <row r="17288" spans="1:1" x14ac:dyDescent="0.3">
      <c r="A17288" s="6" t="s">
        <v>1656</v>
      </c>
    </row>
    <row r="17289" spans="1:1" x14ac:dyDescent="0.3">
      <c r="A17289" s="6" t="s">
        <v>1656</v>
      </c>
    </row>
    <row r="17290" spans="1:1" x14ac:dyDescent="0.3">
      <c r="A17290" s="6" t="s">
        <v>1656</v>
      </c>
    </row>
    <row r="17291" spans="1:1" x14ac:dyDescent="0.3">
      <c r="A17291" s="6" t="s">
        <v>1656</v>
      </c>
    </row>
    <row r="17292" spans="1:1" x14ac:dyDescent="0.3">
      <c r="A17292" s="6" t="s">
        <v>1656</v>
      </c>
    </row>
    <row r="17293" spans="1:1" x14ac:dyDescent="0.3">
      <c r="A17293" s="6" t="s">
        <v>1656</v>
      </c>
    </row>
    <row r="17294" spans="1:1" x14ac:dyDescent="0.3">
      <c r="A17294" s="6" t="s">
        <v>1656</v>
      </c>
    </row>
    <row r="17295" spans="1:1" x14ac:dyDescent="0.3">
      <c r="A17295" s="6" t="s">
        <v>1656</v>
      </c>
    </row>
    <row r="17296" spans="1:1" x14ac:dyDescent="0.3">
      <c r="A17296" s="6" t="s">
        <v>1656</v>
      </c>
    </row>
    <row r="17297" spans="1:1" x14ac:dyDescent="0.3">
      <c r="A17297" s="6" t="s">
        <v>1656</v>
      </c>
    </row>
    <row r="17298" spans="1:1" x14ac:dyDescent="0.3">
      <c r="A17298" s="6" t="s">
        <v>1656</v>
      </c>
    </row>
    <row r="17299" spans="1:1" x14ac:dyDescent="0.3">
      <c r="A17299" s="6" t="s">
        <v>1656</v>
      </c>
    </row>
    <row r="17300" spans="1:1" x14ac:dyDescent="0.3">
      <c r="A17300" s="6" t="s">
        <v>1656</v>
      </c>
    </row>
    <row r="17301" spans="1:1" x14ac:dyDescent="0.3">
      <c r="A17301" s="6" t="s">
        <v>1656</v>
      </c>
    </row>
    <row r="17302" spans="1:1" x14ac:dyDescent="0.3">
      <c r="A17302" s="6" t="s">
        <v>1656</v>
      </c>
    </row>
    <row r="17303" spans="1:1" x14ac:dyDescent="0.3">
      <c r="A17303" s="6" t="s">
        <v>1656</v>
      </c>
    </row>
    <row r="17304" spans="1:1" x14ac:dyDescent="0.3">
      <c r="A17304" s="6" t="s">
        <v>1656</v>
      </c>
    </row>
    <row r="17305" spans="1:1" x14ac:dyDescent="0.3">
      <c r="A17305" s="6" t="s">
        <v>1656</v>
      </c>
    </row>
    <row r="17306" spans="1:1" x14ac:dyDescent="0.3">
      <c r="A17306" s="6" t="s">
        <v>1656</v>
      </c>
    </row>
    <row r="17307" spans="1:1" x14ac:dyDescent="0.3">
      <c r="A17307" s="6" t="s">
        <v>1656</v>
      </c>
    </row>
    <row r="17308" spans="1:1" x14ac:dyDescent="0.3">
      <c r="A17308" s="6" t="s">
        <v>1656</v>
      </c>
    </row>
    <row r="17309" spans="1:1" x14ac:dyDescent="0.3">
      <c r="A17309" s="6" t="s">
        <v>1656</v>
      </c>
    </row>
    <row r="17310" spans="1:1" x14ac:dyDescent="0.3">
      <c r="A17310" s="6" t="s">
        <v>1656</v>
      </c>
    </row>
    <row r="17311" spans="1:1" x14ac:dyDescent="0.3">
      <c r="A17311" s="6" t="s">
        <v>1656</v>
      </c>
    </row>
    <row r="17312" spans="1:1" x14ac:dyDescent="0.3">
      <c r="A17312" s="6" t="s">
        <v>1656</v>
      </c>
    </row>
    <row r="17313" spans="1:1" x14ac:dyDescent="0.3">
      <c r="A17313" s="6" t="s">
        <v>1656</v>
      </c>
    </row>
    <row r="17314" spans="1:1" x14ac:dyDescent="0.3">
      <c r="A17314" s="6" t="s">
        <v>1656</v>
      </c>
    </row>
    <row r="17315" spans="1:1" x14ac:dyDescent="0.3">
      <c r="A17315" s="6" t="s">
        <v>1656</v>
      </c>
    </row>
    <row r="17316" spans="1:1" x14ac:dyDescent="0.3">
      <c r="A17316" s="6" t="s">
        <v>1656</v>
      </c>
    </row>
    <row r="17317" spans="1:1" x14ac:dyDescent="0.3">
      <c r="A17317" s="6" t="s">
        <v>1656</v>
      </c>
    </row>
    <row r="17318" spans="1:1" x14ac:dyDescent="0.3">
      <c r="A17318" s="6" t="s">
        <v>1656</v>
      </c>
    </row>
    <row r="17319" spans="1:1" x14ac:dyDescent="0.3">
      <c r="A17319" s="6" t="s">
        <v>1656</v>
      </c>
    </row>
    <row r="17320" spans="1:1" x14ac:dyDescent="0.3">
      <c r="A17320" s="6" t="s">
        <v>1656</v>
      </c>
    </row>
    <row r="17321" spans="1:1" x14ac:dyDescent="0.3">
      <c r="A17321" s="6" t="s">
        <v>1656</v>
      </c>
    </row>
    <row r="17322" spans="1:1" x14ac:dyDescent="0.3">
      <c r="A17322" s="6" t="s">
        <v>1656</v>
      </c>
    </row>
    <row r="17323" spans="1:1" x14ac:dyDescent="0.3">
      <c r="A17323" s="6" t="s">
        <v>1656</v>
      </c>
    </row>
    <row r="17324" spans="1:1" x14ac:dyDescent="0.3">
      <c r="A17324" s="6" t="s">
        <v>1656</v>
      </c>
    </row>
    <row r="17325" spans="1:1" x14ac:dyDescent="0.3">
      <c r="A17325" s="6" t="s">
        <v>1656</v>
      </c>
    </row>
    <row r="17326" spans="1:1" x14ac:dyDescent="0.3">
      <c r="A17326" s="6" t="s">
        <v>1656</v>
      </c>
    </row>
    <row r="17327" spans="1:1" x14ac:dyDescent="0.3">
      <c r="A17327" s="6" t="s">
        <v>1656</v>
      </c>
    </row>
    <row r="17328" spans="1:1" x14ac:dyDescent="0.3">
      <c r="A17328" s="6" t="s">
        <v>1656</v>
      </c>
    </row>
    <row r="17329" spans="1:1" x14ac:dyDescent="0.3">
      <c r="A17329" s="6" t="s">
        <v>1656</v>
      </c>
    </row>
    <row r="17330" spans="1:1" x14ac:dyDescent="0.3">
      <c r="A17330" s="6" t="s">
        <v>1656</v>
      </c>
    </row>
    <row r="17331" spans="1:1" x14ac:dyDescent="0.3">
      <c r="A17331" s="6" t="s">
        <v>1656</v>
      </c>
    </row>
    <row r="17332" spans="1:1" x14ac:dyDescent="0.3">
      <c r="A17332" s="6" t="s">
        <v>1656</v>
      </c>
    </row>
    <row r="17333" spans="1:1" x14ac:dyDescent="0.3">
      <c r="A17333" s="6" t="s">
        <v>1656</v>
      </c>
    </row>
    <row r="17334" spans="1:1" x14ac:dyDescent="0.3">
      <c r="A17334" s="6" t="s">
        <v>1656</v>
      </c>
    </row>
    <row r="17335" spans="1:1" x14ac:dyDescent="0.3">
      <c r="A17335" s="6" t="s">
        <v>1656</v>
      </c>
    </row>
    <row r="17336" spans="1:1" x14ac:dyDescent="0.3">
      <c r="A17336" s="6" t="s">
        <v>1656</v>
      </c>
    </row>
    <row r="17337" spans="1:1" x14ac:dyDescent="0.3">
      <c r="A17337" s="6" t="s">
        <v>1656</v>
      </c>
    </row>
    <row r="17338" spans="1:1" x14ac:dyDescent="0.3">
      <c r="A17338" s="6" t="s">
        <v>1656</v>
      </c>
    </row>
    <row r="17339" spans="1:1" x14ac:dyDescent="0.3">
      <c r="A17339" s="6" t="s">
        <v>1656</v>
      </c>
    </row>
    <row r="17340" spans="1:1" x14ac:dyDescent="0.3">
      <c r="A17340" s="6" t="s">
        <v>1656</v>
      </c>
    </row>
    <row r="17341" spans="1:1" x14ac:dyDescent="0.3">
      <c r="A17341" s="6" t="s">
        <v>1656</v>
      </c>
    </row>
    <row r="17342" spans="1:1" x14ac:dyDescent="0.3">
      <c r="A17342" s="6" t="s">
        <v>1656</v>
      </c>
    </row>
    <row r="17343" spans="1:1" x14ac:dyDescent="0.3">
      <c r="A17343" s="6" t="s">
        <v>1656</v>
      </c>
    </row>
    <row r="17344" spans="1:1" x14ac:dyDescent="0.3">
      <c r="A17344" s="6" t="s">
        <v>1656</v>
      </c>
    </row>
    <row r="17345" spans="1:1" x14ac:dyDescent="0.3">
      <c r="A17345" s="6" t="s">
        <v>1656</v>
      </c>
    </row>
    <row r="17346" spans="1:1" x14ac:dyDescent="0.3">
      <c r="A17346" s="6" t="s">
        <v>1656</v>
      </c>
    </row>
    <row r="17347" spans="1:1" x14ac:dyDescent="0.3">
      <c r="A17347" s="6" t="s">
        <v>1656</v>
      </c>
    </row>
    <row r="17348" spans="1:1" x14ac:dyDescent="0.3">
      <c r="A17348" s="6" t="s">
        <v>1656</v>
      </c>
    </row>
    <row r="17349" spans="1:1" x14ac:dyDescent="0.3">
      <c r="A17349" s="6" t="s">
        <v>1656</v>
      </c>
    </row>
    <row r="17350" spans="1:1" x14ac:dyDescent="0.3">
      <c r="A17350" s="6" t="s">
        <v>1656</v>
      </c>
    </row>
    <row r="17351" spans="1:1" x14ac:dyDescent="0.3">
      <c r="A17351" s="6" t="s">
        <v>1656</v>
      </c>
    </row>
    <row r="17352" spans="1:1" x14ac:dyDescent="0.3">
      <c r="A17352" s="6" t="s">
        <v>1656</v>
      </c>
    </row>
    <row r="17353" spans="1:1" x14ac:dyDescent="0.3">
      <c r="A17353" s="6" t="s">
        <v>1656</v>
      </c>
    </row>
    <row r="17354" spans="1:1" x14ac:dyDescent="0.3">
      <c r="A17354" s="6" t="s">
        <v>1656</v>
      </c>
    </row>
    <row r="17355" spans="1:1" x14ac:dyDescent="0.3">
      <c r="A17355" s="6" t="s">
        <v>1656</v>
      </c>
    </row>
    <row r="17356" spans="1:1" x14ac:dyDescent="0.3">
      <c r="A17356" s="6" t="s">
        <v>1656</v>
      </c>
    </row>
    <row r="17357" spans="1:1" x14ac:dyDescent="0.3">
      <c r="A17357" s="6" t="s">
        <v>1656</v>
      </c>
    </row>
    <row r="17358" spans="1:1" x14ac:dyDescent="0.3">
      <c r="A17358" s="6" t="s">
        <v>1656</v>
      </c>
    </row>
    <row r="17359" spans="1:1" x14ac:dyDescent="0.3">
      <c r="A17359" s="6" t="s">
        <v>1656</v>
      </c>
    </row>
    <row r="17360" spans="1:1" x14ac:dyDescent="0.3">
      <c r="A17360" s="6" t="s">
        <v>1656</v>
      </c>
    </row>
    <row r="17361" spans="1:1" x14ac:dyDescent="0.3">
      <c r="A17361" s="6" t="s">
        <v>1656</v>
      </c>
    </row>
    <row r="17362" spans="1:1" x14ac:dyDescent="0.3">
      <c r="A17362" s="6" t="s">
        <v>1656</v>
      </c>
    </row>
    <row r="17363" spans="1:1" x14ac:dyDescent="0.3">
      <c r="A17363" s="6" t="s">
        <v>1656</v>
      </c>
    </row>
    <row r="17364" spans="1:1" x14ac:dyDescent="0.3">
      <c r="A17364" s="6" t="s">
        <v>1656</v>
      </c>
    </row>
    <row r="17365" spans="1:1" x14ac:dyDescent="0.3">
      <c r="A17365" s="6" t="s">
        <v>1656</v>
      </c>
    </row>
    <row r="17366" spans="1:1" x14ac:dyDescent="0.3">
      <c r="A17366" s="6" t="s">
        <v>1656</v>
      </c>
    </row>
    <row r="17367" spans="1:1" x14ac:dyDescent="0.3">
      <c r="A17367" s="6" t="s">
        <v>1656</v>
      </c>
    </row>
    <row r="17368" spans="1:1" x14ac:dyDescent="0.3">
      <c r="A17368" s="6" t="s">
        <v>1656</v>
      </c>
    </row>
    <row r="17369" spans="1:1" x14ac:dyDescent="0.3">
      <c r="A17369" s="6" t="s">
        <v>1656</v>
      </c>
    </row>
    <row r="17370" spans="1:1" x14ac:dyDescent="0.3">
      <c r="A17370" s="6" t="s">
        <v>1656</v>
      </c>
    </row>
    <row r="17371" spans="1:1" x14ac:dyDescent="0.3">
      <c r="A17371" s="6" t="s">
        <v>1656</v>
      </c>
    </row>
    <row r="17372" spans="1:1" x14ac:dyDescent="0.3">
      <c r="A17372" s="6" t="s">
        <v>1656</v>
      </c>
    </row>
    <row r="17373" spans="1:1" x14ac:dyDescent="0.3">
      <c r="A17373" s="6" t="s">
        <v>1656</v>
      </c>
    </row>
    <row r="17374" spans="1:1" x14ac:dyDescent="0.3">
      <c r="A17374" s="6" t="s">
        <v>1656</v>
      </c>
    </row>
    <row r="17375" spans="1:1" x14ac:dyDescent="0.3">
      <c r="A17375" s="6" t="s">
        <v>1656</v>
      </c>
    </row>
    <row r="17376" spans="1:1" x14ac:dyDescent="0.3">
      <c r="A17376" s="6" t="s">
        <v>1656</v>
      </c>
    </row>
    <row r="17377" spans="1:1" x14ac:dyDescent="0.3">
      <c r="A17377" s="6" t="s">
        <v>1656</v>
      </c>
    </row>
    <row r="17378" spans="1:1" x14ac:dyDescent="0.3">
      <c r="A17378" s="6" t="s">
        <v>1656</v>
      </c>
    </row>
    <row r="17379" spans="1:1" x14ac:dyDescent="0.3">
      <c r="A17379" s="6" t="s">
        <v>1656</v>
      </c>
    </row>
    <row r="17380" spans="1:1" x14ac:dyDescent="0.3">
      <c r="A17380" s="6" t="s">
        <v>1656</v>
      </c>
    </row>
    <row r="17381" spans="1:1" x14ac:dyDescent="0.3">
      <c r="A17381" s="6" t="s">
        <v>1656</v>
      </c>
    </row>
    <row r="17382" spans="1:1" x14ac:dyDescent="0.3">
      <c r="A17382" s="6" t="s">
        <v>1656</v>
      </c>
    </row>
    <row r="17383" spans="1:1" x14ac:dyDescent="0.3">
      <c r="A17383" s="6" t="s">
        <v>1656</v>
      </c>
    </row>
    <row r="17384" spans="1:1" x14ac:dyDescent="0.3">
      <c r="A17384" s="6" t="s">
        <v>1656</v>
      </c>
    </row>
    <row r="17385" spans="1:1" x14ac:dyDescent="0.3">
      <c r="A17385" s="6" t="s">
        <v>1656</v>
      </c>
    </row>
    <row r="17386" spans="1:1" x14ac:dyDescent="0.3">
      <c r="A17386" s="6" t="s">
        <v>1656</v>
      </c>
    </row>
    <row r="17387" spans="1:1" x14ac:dyDescent="0.3">
      <c r="A17387" s="6" t="s">
        <v>1656</v>
      </c>
    </row>
    <row r="17388" spans="1:1" x14ac:dyDescent="0.3">
      <c r="A17388" s="6" t="s">
        <v>1656</v>
      </c>
    </row>
    <row r="17389" spans="1:1" x14ac:dyDescent="0.3">
      <c r="A17389" s="6" t="s">
        <v>1656</v>
      </c>
    </row>
    <row r="17390" spans="1:1" x14ac:dyDescent="0.3">
      <c r="A17390" s="6" t="s">
        <v>1656</v>
      </c>
    </row>
    <row r="17391" spans="1:1" x14ac:dyDescent="0.3">
      <c r="A17391" s="6" t="s">
        <v>1656</v>
      </c>
    </row>
    <row r="17392" spans="1:1" x14ac:dyDescent="0.3">
      <c r="A17392" s="6" t="s">
        <v>1656</v>
      </c>
    </row>
    <row r="17393" spans="1:1" x14ac:dyDescent="0.3">
      <c r="A17393" s="6" t="s">
        <v>1656</v>
      </c>
    </row>
    <row r="17394" spans="1:1" x14ac:dyDescent="0.3">
      <c r="A17394" s="6" t="s">
        <v>1656</v>
      </c>
    </row>
    <row r="17395" spans="1:1" x14ac:dyDescent="0.3">
      <c r="A17395" s="6" t="s">
        <v>1656</v>
      </c>
    </row>
    <row r="17396" spans="1:1" x14ac:dyDescent="0.3">
      <c r="A17396" s="6" t="s">
        <v>1656</v>
      </c>
    </row>
    <row r="17397" spans="1:1" x14ac:dyDescent="0.3">
      <c r="A17397" s="6" t="s">
        <v>1656</v>
      </c>
    </row>
    <row r="17398" spans="1:1" x14ac:dyDescent="0.3">
      <c r="A17398" s="6" t="s">
        <v>1656</v>
      </c>
    </row>
    <row r="17399" spans="1:1" x14ac:dyDescent="0.3">
      <c r="A17399" s="6" t="s">
        <v>1656</v>
      </c>
    </row>
    <row r="17400" spans="1:1" x14ac:dyDescent="0.3">
      <c r="A17400" s="6" t="s">
        <v>1656</v>
      </c>
    </row>
    <row r="17401" spans="1:1" x14ac:dyDescent="0.3">
      <c r="A17401" s="6" t="s">
        <v>1656</v>
      </c>
    </row>
    <row r="17402" spans="1:1" x14ac:dyDescent="0.3">
      <c r="A17402" s="6" t="s">
        <v>1656</v>
      </c>
    </row>
    <row r="17403" spans="1:1" x14ac:dyDescent="0.3">
      <c r="A17403" s="6" t="s">
        <v>1656</v>
      </c>
    </row>
    <row r="17404" spans="1:1" x14ac:dyDescent="0.3">
      <c r="A17404" s="6" t="s">
        <v>1656</v>
      </c>
    </row>
    <row r="17405" spans="1:1" x14ac:dyDescent="0.3">
      <c r="A17405" s="6" t="s">
        <v>1656</v>
      </c>
    </row>
    <row r="17406" spans="1:1" x14ac:dyDescent="0.3">
      <c r="A17406" s="6" t="s">
        <v>1656</v>
      </c>
    </row>
    <row r="17407" spans="1:1" x14ac:dyDescent="0.3">
      <c r="A17407" s="6" t="s">
        <v>1656</v>
      </c>
    </row>
    <row r="17408" spans="1:1" x14ac:dyDescent="0.3">
      <c r="A17408" s="6" t="s">
        <v>1656</v>
      </c>
    </row>
    <row r="17409" spans="1:1" x14ac:dyDescent="0.3">
      <c r="A17409" s="6" t="s">
        <v>1656</v>
      </c>
    </row>
    <row r="17410" spans="1:1" x14ac:dyDescent="0.3">
      <c r="A17410" s="6" t="s">
        <v>1656</v>
      </c>
    </row>
    <row r="17411" spans="1:1" x14ac:dyDescent="0.3">
      <c r="A17411" s="6" t="s">
        <v>1656</v>
      </c>
    </row>
    <row r="17412" spans="1:1" x14ac:dyDescent="0.3">
      <c r="A17412" s="6" t="s">
        <v>1656</v>
      </c>
    </row>
    <row r="17413" spans="1:1" x14ac:dyDescent="0.3">
      <c r="A17413" s="6" t="s">
        <v>1656</v>
      </c>
    </row>
    <row r="17414" spans="1:1" x14ac:dyDescent="0.3">
      <c r="A17414" s="6" t="s">
        <v>1656</v>
      </c>
    </row>
    <row r="17415" spans="1:1" x14ac:dyDescent="0.3">
      <c r="A17415" s="6" t="s">
        <v>1656</v>
      </c>
    </row>
    <row r="17416" spans="1:1" x14ac:dyDescent="0.3">
      <c r="A17416" s="6" t="s">
        <v>1656</v>
      </c>
    </row>
    <row r="17417" spans="1:1" x14ac:dyDescent="0.3">
      <c r="A17417" s="6" t="s">
        <v>1656</v>
      </c>
    </row>
    <row r="17418" spans="1:1" x14ac:dyDescent="0.3">
      <c r="A17418" s="6" t="s">
        <v>1656</v>
      </c>
    </row>
    <row r="17419" spans="1:1" x14ac:dyDescent="0.3">
      <c r="A17419" s="6" t="s">
        <v>1656</v>
      </c>
    </row>
    <row r="17420" spans="1:1" x14ac:dyDescent="0.3">
      <c r="A17420" s="6" t="s">
        <v>1656</v>
      </c>
    </row>
    <row r="17421" spans="1:1" x14ac:dyDescent="0.3">
      <c r="A17421" s="6" t="s">
        <v>1656</v>
      </c>
    </row>
    <row r="17422" spans="1:1" x14ac:dyDescent="0.3">
      <c r="A17422" s="6" t="s">
        <v>1656</v>
      </c>
    </row>
    <row r="17423" spans="1:1" x14ac:dyDescent="0.3">
      <c r="A17423" s="6" t="s">
        <v>1656</v>
      </c>
    </row>
    <row r="17424" spans="1:1" x14ac:dyDescent="0.3">
      <c r="A17424" s="6" t="s">
        <v>1656</v>
      </c>
    </row>
    <row r="17425" spans="1:1" x14ac:dyDescent="0.3">
      <c r="A17425" s="6" t="s">
        <v>1656</v>
      </c>
    </row>
    <row r="17426" spans="1:1" x14ac:dyDescent="0.3">
      <c r="A17426" s="6" t="s">
        <v>1656</v>
      </c>
    </row>
    <row r="17427" spans="1:1" x14ac:dyDescent="0.3">
      <c r="A17427" s="6" t="s">
        <v>1656</v>
      </c>
    </row>
    <row r="17428" spans="1:1" x14ac:dyDescent="0.3">
      <c r="A17428" s="6" t="s">
        <v>1656</v>
      </c>
    </row>
    <row r="17429" spans="1:1" x14ac:dyDescent="0.3">
      <c r="A17429" s="6" t="s">
        <v>1656</v>
      </c>
    </row>
    <row r="17430" spans="1:1" x14ac:dyDescent="0.3">
      <c r="A17430" s="6" t="s">
        <v>1656</v>
      </c>
    </row>
    <row r="17431" spans="1:1" x14ac:dyDescent="0.3">
      <c r="A17431" s="6" t="s">
        <v>1656</v>
      </c>
    </row>
    <row r="17432" spans="1:1" x14ac:dyDescent="0.3">
      <c r="A17432" s="6" t="s">
        <v>1656</v>
      </c>
    </row>
    <row r="17433" spans="1:1" x14ac:dyDescent="0.3">
      <c r="A17433" s="6" t="s">
        <v>1656</v>
      </c>
    </row>
    <row r="17434" spans="1:1" x14ac:dyDescent="0.3">
      <c r="A17434" s="6" t="s">
        <v>1656</v>
      </c>
    </row>
    <row r="17435" spans="1:1" x14ac:dyDescent="0.3">
      <c r="A17435" s="6" t="s">
        <v>1656</v>
      </c>
    </row>
    <row r="17436" spans="1:1" x14ac:dyDescent="0.3">
      <c r="A17436" s="6" t="s">
        <v>1656</v>
      </c>
    </row>
    <row r="17437" spans="1:1" x14ac:dyDescent="0.3">
      <c r="A17437" s="6" t="s">
        <v>1656</v>
      </c>
    </row>
    <row r="17438" spans="1:1" x14ac:dyDescent="0.3">
      <c r="A17438" s="6" t="s">
        <v>1656</v>
      </c>
    </row>
    <row r="17439" spans="1:1" x14ac:dyDescent="0.3">
      <c r="A17439" s="6" t="s">
        <v>1656</v>
      </c>
    </row>
    <row r="17440" spans="1:1" x14ac:dyDescent="0.3">
      <c r="A17440" s="6" t="s">
        <v>1656</v>
      </c>
    </row>
    <row r="17441" spans="1:1" x14ac:dyDescent="0.3">
      <c r="A17441" s="6" t="s">
        <v>1656</v>
      </c>
    </row>
    <row r="17442" spans="1:1" x14ac:dyDescent="0.3">
      <c r="A17442" s="6" t="s">
        <v>1656</v>
      </c>
    </row>
    <row r="17443" spans="1:1" x14ac:dyDescent="0.3">
      <c r="A17443" s="6" t="s">
        <v>1656</v>
      </c>
    </row>
    <row r="17444" spans="1:1" x14ac:dyDescent="0.3">
      <c r="A17444" s="6" t="s">
        <v>1656</v>
      </c>
    </row>
    <row r="17445" spans="1:1" x14ac:dyDescent="0.3">
      <c r="A17445" s="6" t="s">
        <v>1656</v>
      </c>
    </row>
    <row r="17446" spans="1:1" x14ac:dyDescent="0.3">
      <c r="A17446" s="6" t="s">
        <v>1656</v>
      </c>
    </row>
    <row r="17447" spans="1:1" x14ac:dyDescent="0.3">
      <c r="A17447" s="6" t="s">
        <v>1656</v>
      </c>
    </row>
    <row r="17448" spans="1:1" x14ac:dyDescent="0.3">
      <c r="A17448" s="6" t="s">
        <v>1656</v>
      </c>
    </row>
    <row r="17449" spans="1:1" x14ac:dyDescent="0.3">
      <c r="A17449" s="6" t="s">
        <v>1656</v>
      </c>
    </row>
    <row r="17450" spans="1:1" x14ac:dyDescent="0.3">
      <c r="A17450" s="6" t="s">
        <v>1656</v>
      </c>
    </row>
    <row r="17451" spans="1:1" x14ac:dyDescent="0.3">
      <c r="A17451" s="6" t="s">
        <v>1656</v>
      </c>
    </row>
    <row r="17452" spans="1:1" x14ac:dyDescent="0.3">
      <c r="A17452" s="6" t="s">
        <v>1656</v>
      </c>
    </row>
    <row r="17453" spans="1:1" x14ac:dyDescent="0.3">
      <c r="A17453" s="6" t="s">
        <v>1656</v>
      </c>
    </row>
    <row r="17454" spans="1:1" x14ac:dyDescent="0.3">
      <c r="A17454" s="6" t="s">
        <v>1656</v>
      </c>
    </row>
    <row r="17455" spans="1:1" x14ac:dyDescent="0.3">
      <c r="A17455" s="6" t="s">
        <v>1656</v>
      </c>
    </row>
    <row r="17456" spans="1:1" x14ac:dyDescent="0.3">
      <c r="A17456" s="6" t="s">
        <v>1656</v>
      </c>
    </row>
    <row r="17457" spans="1:1" x14ac:dyDescent="0.3">
      <c r="A17457" s="6" t="s">
        <v>1656</v>
      </c>
    </row>
    <row r="17458" spans="1:1" x14ac:dyDescent="0.3">
      <c r="A17458" s="6" t="s">
        <v>1656</v>
      </c>
    </row>
    <row r="17459" spans="1:1" x14ac:dyDescent="0.3">
      <c r="A17459" s="6" t="s">
        <v>1656</v>
      </c>
    </row>
    <row r="17460" spans="1:1" x14ac:dyDescent="0.3">
      <c r="A17460" s="6" t="s">
        <v>1656</v>
      </c>
    </row>
    <row r="17461" spans="1:1" x14ac:dyDescent="0.3">
      <c r="A17461" s="6" t="s">
        <v>1656</v>
      </c>
    </row>
    <row r="17462" spans="1:1" x14ac:dyDescent="0.3">
      <c r="A17462" s="6" t="s">
        <v>1656</v>
      </c>
    </row>
    <row r="17463" spans="1:1" x14ac:dyDescent="0.3">
      <c r="A17463" s="6" t="s">
        <v>1656</v>
      </c>
    </row>
    <row r="17464" spans="1:1" x14ac:dyDescent="0.3">
      <c r="A17464" s="6" t="s">
        <v>1656</v>
      </c>
    </row>
    <row r="17465" spans="1:1" x14ac:dyDescent="0.3">
      <c r="A17465" s="6" t="s">
        <v>1656</v>
      </c>
    </row>
    <row r="17466" spans="1:1" x14ac:dyDescent="0.3">
      <c r="A17466" s="6" t="s">
        <v>1656</v>
      </c>
    </row>
    <row r="17467" spans="1:1" x14ac:dyDescent="0.3">
      <c r="A17467" s="6" t="s">
        <v>1656</v>
      </c>
    </row>
    <row r="17468" spans="1:1" x14ac:dyDescent="0.3">
      <c r="A17468" s="6" t="s">
        <v>1656</v>
      </c>
    </row>
    <row r="17469" spans="1:1" x14ac:dyDescent="0.3">
      <c r="A17469" s="6" t="s">
        <v>1656</v>
      </c>
    </row>
    <row r="17470" spans="1:1" x14ac:dyDescent="0.3">
      <c r="A17470" s="6" t="s">
        <v>1656</v>
      </c>
    </row>
    <row r="17471" spans="1:1" x14ac:dyDescent="0.3">
      <c r="A17471" s="6" t="s">
        <v>1656</v>
      </c>
    </row>
    <row r="17472" spans="1:1" x14ac:dyDescent="0.3">
      <c r="A17472" s="6" t="s">
        <v>1656</v>
      </c>
    </row>
    <row r="17473" spans="1:1" x14ac:dyDescent="0.3">
      <c r="A17473" s="6" t="s">
        <v>1656</v>
      </c>
    </row>
    <row r="17474" spans="1:1" x14ac:dyDescent="0.3">
      <c r="A17474" s="6" t="s">
        <v>1656</v>
      </c>
    </row>
    <row r="17475" spans="1:1" x14ac:dyDescent="0.3">
      <c r="A17475" s="6" t="s">
        <v>1656</v>
      </c>
    </row>
    <row r="17476" spans="1:1" x14ac:dyDescent="0.3">
      <c r="A17476" s="6" t="s">
        <v>1656</v>
      </c>
    </row>
    <row r="17477" spans="1:1" x14ac:dyDescent="0.3">
      <c r="A17477" s="6" t="s">
        <v>1656</v>
      </c>
    </row>
    <row r="17478" spans="1:1" x14ac:dyDescent="0.3">
      <c r="A17478" s="6" t="s">
        <v>1656</v>
      </c>
    </row>
    <row r="17479" spans="1:1" x14ac:dyDescent="0.3">
      <c r="A17479" s="6" t="s">
        <v>1656</v>
      </c>
    </row>
    <row r="17480" spans="1:1" x14ac:dyDescent="0.3">
      <c r="A17480" s="6" t="s">
        <v>1656</v>
      </c>
    </row>
    <row r="17481" spans="1:1" x14ac:dyDescent="0.3">
      <c r="A17481" s="6" t="s">
        <v>1656</v>
      </c>
    </row>
    <row r="17482" spans="1:1" x14ac:dyDescent="0.3">
      <c r="A17482" s="6" t="s">
        <v>1656</v>
      </c>
    </row>
    <row r="17483" spans="1:1" x14ac:dyDescent="0.3">
      <c r="A17483" s="6" t="s">
        <v>1656</v>
      </c>
    </row>
    <row r="17484" spans="1:1" x14ac:dyDescent="0.3">
      <c r="A17484" s="6" t="s">
        <v>1656</v>
      </c>
    </row>
    <row r="17485" spans="1:1" x14ac:dyDescent="0.3">
      <c r="A17485" s="6" t="s">
        <v>1656</v>
      </c>
    </row>
    <row r="17486" spans="1:1" x14ac:dyDescent="0.3">
      <c r="A17486" s="6" t="s">
        <v>1656</v>
      </c>
    </row>
    <row r="17487" spans="1:1" x14ac:dyDescent="0.3">
      <c r="A17487" s="6" t="s">
        <v>1656</v>
      </c>
    </row>
    <row r="17488" spans="1:1" x14ac:dyDescent="0.3">
      <c r="A17488" s="6" t="s">
        <v>1656</v>
      </c>
    </row>
    <row r="17489" spans="1:1" x14ac:dyDescent="0.3">
      <c r="A17489" s="6" t="s">
        <v>1656</v>
      </c>
    </row>
    <row r="17490" spans="1:1" x14ac:dyDescent="0.3">
      <c r="A17490" s="6" t="s">
        <v>1656</v>
      </c>
    </row>
    <row r="17491" spans="1:1" x14ac:dyDescent="0.3">
      <c r="A17491" s="6" t="s">
        <v>1656</v>
      </c>
    </row>
    <row r="17492" spans="1:1" x14ac:dyDescent="0.3">
      <c r="A17492" s="6" t="s">
        <v>1656</v>
      </c>
    </row>
    <row r="17493" spans="1:1" x14ac:dyDescent="0.3">
      <c r="A17493" s="6" t="s">
        <v>1656</v>
      </c>
    </row>
    <row r="17494" spans="1:1" x14ac:dyDescent="0.3">
      <c r="A17494" s="6" t="s">
        <v>1656</v>
      </c>
    </row>
    <row r="17495" spans="1:1" x14ac:dyDescent="0.3">
      <c r="A17495" s="6" t="s">
        <v>1656</v>
      </c>
    </row>
    <row r="17496" spans="1:1" x14ac:dyDescent="0.3">
      <c r="A17496" s="6" t="s">
        <v>1656</v>
      </c>
    </row>
    <row r="17497" spans="1:1" x14ac:dyDescent="0.3">
      <c r="A17497" s="6" t="s">
        <v>1656</v>
      </c>
    </row>
    <row r="17498" spans="1:1" x14ac:dyDescent="0.3">
      <c r="A17498" s="6" t="s">
        <v>1656</v>
      </c>
    </row>
    <row r="17499" spans="1:1" x14ac:dyDescent="0.3">
      <c r="A17499" s="6" t="s">
        <v>1656</v>
      </c>
    </row>
    <row r="17500" spans="1:1" x14ac:dyDescent="0.3">
      <c r="A17500" s="6" t="s">
        <v>1656</v>
      </c>
    </row>
    <row r="17501" spans="1:1" x14ac:dyDescent="0.3">
      <c r="A17501" s="6" t="s">
        <v>1656</v>
      </c>
    </row>
    <row r="17502" spans="1:1" x14ac:dyDescent="0.3">
      <c r="A17502" s="6" t="s">
        <v>1656</v>
      </c>
    </row>
    <row r="17503" spans="1:1" x14ac:dyDescent="0.3">
      <c r="A17503" s="6" t="s">
        <v>1656</v>
      </c>
    </row>
    <row r="17504" spans="1:1" x14ac:dyDescent="0.3">
      <c r="A17504" s="6" t="s">
        <v>1656</v>
      </c>
    </row>
    <row r="17505" spans="1:1" x14ac:dyDescent="0.3">
      <c r="A17505" s="6" t="s">
        <v>1656</v>
      </c>
    </row>
    <row r="17506" spans="1:1" x14ac:dyDescent="0.3">
      <c r="A17506" s="6" t="s">
        <v>1656</v>
      </c>
    </row>
    <row r="17507" spans="1:1" x14ac:dyDescent="0.3">
      <c r="A17507" s="6" t="s">
        <v>1656</v>
      </c>
    </row>
    <row r="17508" spans="1:1" x14ac:dyDescent="0.3">
      <c r="A17508" s="6" t="s">
        <v>1656</v>
      </c>
    </row>
    <row r="17509" spans="1:1" x14ac:dyDescent="0.3">
      <c r="A17509" s="6" t="s">
        <v>1656</v>
      </c>
    </row>
    <row r="17510" spans="1:1" x14ac:dyDescent="0.3">
      <c r="A17510" s="6" t="s">
        <v>1656</v>
      </c>
    </row>
    <row r="17511" spans="1:1" x14ac:dyDescent="0.3">
      <c r="A17511" s="6" t="s">
        <v>1656</v>
      </c>
    </row>
    <row r="17512" spans="1:1" x14ac:dyDescent="0.3">
      <c r="A17512" s="6" t="s">
        <v>1656</v>
      </c>
    </row>
    <row r="17513" spans="1:1" x14ac:dyDescent="0.3">
      <c r="A17513" s="6" t="s">
        <v>1656</v>
      </c>
    </row>
    <row r="17514" spans="1:1" x14ac:dyDescent="0.3">
      <c r="A17514" s="6" t="s">
        <v>1656</v>
      </c>
    </row>
    <row r="17515" spans="1:1" x14ac:dyDescent="0.3">
      <c r="A17515" s="6" t="s">
        <v>1656</v>
      </c>
    </row>
    <row r="17516" spans="1:1" x14ac:dyDescent="0.3">
      <c r="A17516" s="6" t="s">
        <v>1656</v>
      </c>
    </row>
    <row r="17517" spans="1:1" x14ac:dyDescent="0.3">
      <c r="A17517" s="6" t="s">
        <v>1656</v>
      </c>
    </row>
    <row r="17518" spans="1:1" x14ac:dyDescent="0.3">
      <c r="A17518" s="6" t="s">
        <v>1656</v>
      </c>
    </row>
    <row r="17519" spans="1:1" x14ac:dyDescent="0.3">
      <c r="A17519" s="6" t="s">
        <v>1656</v>
      </c>
    </row>
    <row r="17520" spans="1:1" x14ac:dyDescent="0.3">
      <c r="A17520" s="6" t="s">
        <v>1656</v>
      </c>
    </row>
    <row r="17521" spans="1:1" x14ac:dyDescent="0.3">
      <c r="A17521" s="6" t="s">
        <v>1656</v>
      </c>
    </row>
    <row r="17522" spans="1:1" x14ac:dyDescent="0.3">
      <c r="A17522" s="6" t="s">
        <v>1656</v>
      </c>
    </row>
    <row r="17523" spans="1:1" x14ac:dyDescent="0.3">
      <c r="A17523" s="6" t="s">
        <v>1656</v>
      </c>
    </row>
    <row r="17524" spans="1:1" x14ac:dyDescent="0.3">
      <c r="A17524" s="6" t="s">
        <v>1656</v>
      </c>
    </row>
    <row r="17525" spans="1:1" x14ac:dyDescent="0.3">
      <c r="A17525" s="6" t="s">
        <v>1656</v>
      </c>
    </row>
    <row r="17526" spans="1:1" x14ac:dyDescent="0.3">
      <c r="A17526" s="6" t="s">
        <v>1656</v>
      </c>
    </row>
    <row r="17527" spans="1:1" x14ac:dyDescent="0.3">
      <c r="A17527" s="6" t="s">
        <v>1656</v>
      </c>
    </row>
    <row r="17528" spans="1:1" x14ac:dyDescent="0.3">
      <c r="A17528" s="6" t="s">
        <v>1656</v>
      </c>
    </row>
    <row r="17529" spans="1:1" x14ac:dyDescent="0.3">
      <c r="A17529" s="6" t="s">
        <v>1656</v>
      </c>
    </row>
    <row r="17530" spans="1:1" x14ac:dyDescent="0.3">
      <c r="A17530" s="6" t="s">
        <v>1656</v>
      </c>
    </row>
    <row r="17531" spans="1:1" x14ac:dyDescent="0.3">
      <c r="A17531" s="6" t="s">
        <v>1656</v>
      </c>
    </row>
    <row r="17532" spans="1:1" x14ac:dyDescent="0.3">
      <c r="A17532" s="6" t="s">
        <v>1656</v>
      </c>
    </row>
    <row r="17533" spans="1:1" x14ac:dyDescent="0.3">
      <c r="A17533" s="6" t="s">
        <v>1656</v>
      </c>
    </row>
    <row r="17534" spans="1:1" x14ac:dyDescent="0.3">
      <c r="A17534" s="6" t="s">
        <v>1656</v>
      </c>
    </row>
    <row r="17535" spans="1:1" x14ac:dyDescent="0.3">
      <c r="A17535" s="6" t="s">
        <v>1656</v>
      </c>
    </row>
    <row r="17536" spans="1:1" x14ac:dyDescent="0.3">
      <c r="A17536" s="6" t="s">
        <v>1656</v>
      </c>
    </row>
    <row r="17537" spans="1:1" x14ac:dyDescent="0.3">
      <c r="A17537" s="6" t="s">
        <v>1656</v>
      </c>
    </row>
    <row r="17538" spans="1:1" x14ac:dyDescent="0.3">
      <c r="A17538" s="6" t="s">
        <v>1656</v>
      </c>
    </row>
    <row r="17539" spans="1:1" x14ac:dyDescent="0.3">
      <c r="A17539" s="6" t="s">
        <v>1656</v>
      </c>
    </row>
    <row r="17540" spans="1:1" x14ac:dyDescent="0.3">
      <c r="A17540" s="6" t="s">
        <v>1656</v>
      </c>
    </row>
    <row r="17541" spans="1:1" x14ac:dyDescent="0.3">
      <c r="A17541" s="6" t="s">
        <v>1656</v>
      </c>
    </row>
    <row r="17542" spans="1:1" x14ac:dyDescent="0.3">
      <c r="A17542" s="6" t="s">
        <v>1656</v>
      </c>
    </row>
    <row r="17543" spans="1:1" x14ac:dyDescent="0.3">
      <c r="A17543" s="6" t="s">
        <v>1656</v>
      </c>
    </row>
    <row r="17544" spans="1:1" x14ac:dyDescent="0.3">
      <c r="A17544" s="6" t="s">
        <v>1656</v>
      </c>
    </row>
    <row r="17545" spans="1:1" x14ac:dyDescent="0.3">
      <c r="A17545" s="6" t="s">
        <v>1656</v>
      </c>
    </row>
    <row r="17546" spans="1:1" x14ac:dyDescent="0.3">
      <c r="A17546" s="6" t="s">
        <v>1656</v>
      </c>
    </row>
    <row r="17547" spans="1:1" x14ac:dyDescent="0.3">
      <c r="A17547" s="6" t="s">
        <v>1656</v>
      </c>
    </row>
    <row r="17548" spans="1:1" x14ac:dyDescent="0.3">
      <c r="A17548" s="6" t="s">
        <v>1656</v>
      </c>
    </row>
    <row r="17549" spans="1:1" x14ac:dyDescent="0.3">
      <c r="A17549" s="6" t="s">
        <v>1656</v>
      </c>
    </row>
    <row r="17550" spans="1:1" x14ac:dyDescent="0.3">
      <c r="A17550" s="6" t="s">
        <v>1656</v>
      </c>
    </row>
    <row r="17551" spans="1:1" x14ac:dyDescent="0.3">
      <c r="A17551" s="6" t="s">
        <v>1656</v>
      </c>
    </row>
    <row r="17552" spans="1:1" x14ac:dyDescent="0.3">
      <c r="A17552" s="6" t="s">
        <v>1656</v>
      </c>
    </row>
    <row r="17553" spans="1:1" x14ac:dyDescent="0.3">
      <c r="A17553" s="6" t="s">
        <v>1656</v>
      </c>
    </row>
    <row r="17554" spans="1:1" x14ac:dyDescent="0.3">
      <c r="A17554" s="6" t="s">
        <v>1656</v>
      </c>
    </row>
    <row r="17555" spans="1:1" x14ac:dyDescent="0.3">
      <c r="A17555" s="6" t="s">
        <v>1656</v>
      </c>
    </row>
    <row r="17556" spans="1:1" x14ac:dyDescent="0.3">
      <c r="A17556" s="6" t="s">
        <v>1656</v>
      </c>
    </row>
    <row r="17557" spans="1:1" x14ac:dyDescent="0.3">
      <c r="A17557" s="6" t="s">
        <v>1656</v>
      </c>
    </row>
    <row r="17558" spans="1:1" x14ac:dyDescent="0.3">
      <c r="A17558" s="6" t="s">
        <v>1656</v>
      </c>
    </row>
    <row r="17559" spans="1:1" x14ac:dyDescent="0.3">
      <c r="A17559" s="6" t="s">
        <v>1656</v>
      </c>
    </row>
    <row r="17560" spans="1:1" x14ac:dyDescent="0.3">
      <c r="A17560" s="6" t="s">
        <v>1656</v>
      </c>
    </row>
    <row r="17561" spans="1:1" x14ac:dyDescent="0.3">
      <c r="A17561" s="6" t="s">
        <v>1656</v>
      </c>
    </row>
    <row r="17562" spans="1:1" x14ac:dyDescent="0.3">
      <c r="A17562" s="6" t="s">
        <v>1656</v>
      </c>
    </row>
    <row r="17563" spans="1:1" x14ac:dyDescent="0.3">
      <c r="A17563" s="6" t="s">
        <v>1656</v>
      </c>
    </row>
    <row r="17564" spans="1:1" x14ac:dyDescent="0.3">
      <c r="A17564" s="6" t="s">
        <v>1656</v>
      </c>
    </row>
    <row r="17565" spans="1:1" x14ac:dyDescent="0.3">
      <c r="A17565" s="6" t="s">
        <v>1656</v>
      </c>
    </row>
    <row r="17566" spans="1:1" x14ac:dyDescent="0.3">
      <c r="A17566" s="6" t="s">
        <v>1656</v>
      </c>
    </row>
    <row r="17567" spans="1:1" x14ac:dyDescent="0.3">
      <c r="A17567" s="6" t="s">
        <v>1656</v>
      </c>
    </row>
    <row r="17568" spans="1:1" x14ac:dyDescent="0.3">
      <c r="A17568" s="6" t="s">
        <v>1656</v>
      </c>
    </row>
    <row r="17569" spans="1:1" x14ac:dyDescent="0.3">
      <c r="A17569" s="6" t="s">
        <v>1656</v>
      </c>
    </row>
    <row r="17570" spans="1:1" x14ac:dyDescent="0.3">
      <c r="A17570" s="6" t="s">
        <v>1656</v>
      </c>
    </row>
    <row r="17571" spans="1:1" x14ac:dyDescent="0.3">
      <c r="A17571" s="6" t="s">
        <v>1656</v>
      </c>
    </row>
    <row r="17572" spans="1:1" x14ac:dyDescent="0.3">
      <c r="A17572" s="6" t="s">
        <v>1656</v>
      </c>
    </row>
    <row r="17573" spans="1:1" x14ac:dyDescent="0.3">
      <c r="A17573" s="6" t="s">
        <v>1656</v>
      </c>
    </row>
    <row r="17574" spans="1:1" x14ac:dyDescent="0.3">
      <c r="A17574" s="6" t="s">
        <v>1656</v>
      </c>
    </row>
    <row r="17575" spans="1:1" x14ac:dyDescent="0.3">
      <c r="A17575" s="6" t="s">
        <v>1656</v>
      </c>
    </row>
    <row r="17576" spans="1:1" x14ac:dyDescent="0.3">
      <c r="A17576" s="6" t="s">
        <v>1656</v>
      </c>
    </row>
    <row r="17577" spans="1:1" x14ac:dyDescent="0.3">
      <c r="A17577" s="6" t="s">
        <v>1656</v>
      </c>
    </row>
    <row r="17578" spans="1:1" x14ac:dyDescent="0.3">
      <c r="A17578" s="6" t="s">
        <v>1656</v>
      </c>
    </row>
    <row r="17579" spans="1:1" x14ac:dyDescent="0.3">
      <c r="A17579" s="6" t="s">
        <v>1656</v>
      </c>
    </row>
    <row r="17580" spans="1:1" x14ac:dyDescent="0.3">
      <c r="A17580" s="6" t="s">
        <v>1656</v>
      </c>
    </row>
    <row r="17581" spans="1:1" x14ac:dyDescent="0.3">
      <c r="A17581" s="6" t="s">
        <v>1656</v>
      </c>
    </row>
    <row r="17582" spans="1:1" x14ac:dyDescent="0.3">
      <c r="A17582" s="6" t="s">
        <v>1656</v>
      </c>
    </row>
    <row r="17583" spans="1:1" x14ac:dyDescent="0.3">
      <c r="A17583" s="6" t="s">
        <v>1656</v>
      </c>
    </row>
    <row r="17584" spans="1:1" x14ac:dyDescent="0.3">
      <c r="A17584" s="6" t="s">
        <v>1656</v>
      </c>
    </row>
    <row r="17585" spans="1:1" x14ac:dyDescent="0.3">
      <c r="A17585" s="6" t="s">
        <v>1656</v>
      </c>
    </row>
    <row r="17586" spans="1:1" x14ac:dyDescent="0.3">
      <c r="A17586" s="6" t="s">
        <v>1656</v>
      </c>
    </row>
    <row r="17587" spans="1:1" x14ac:dyDescent="0.3">
      <c r="A17587" s="6" t="s">
        <v>1656</v>
      </c>
    </row>
    <row r="17588" spans="1:1" x14ac:dyDescent="0.3">
      <c r="A17588" s="6" t="s">
        <v>1656</v>
      </c>
    </row>
    <row r="17589" spans="1:1" x14ac:dyDescent="0.3">
      <c r="A17589" s="6" t="s">
        <v>1656</v>
      </c>
    </row>
    <row r="17590" spans="1:1" x14ac:dyDescent="0.3">
      <c r="A17590" s="6" t="s">
        <v>1656</v>
      </c>
    </row>
    <row r="17591" spans="1:1" x14ac:dyDescent="0.3">
      <c r="A17591" s="6" t="s">
        <v>1656</v>
      </c>
    </row>
    <row r="17592" spans="1:1" x14ac:dyDescent="0.3">
      <c r="A17592" s="6" t="s">
        <v>1656</v>
      </c>
    </row>
    <row r="17593" spans="1:1" x14ac:dyDescent="0.3">
      <c r="A17593" s="6" t="s">
        <v>1656</v>
      </c>
    </row>
    <row r="17594" spans="1:1" x14ac:dyDescent="0.3">
      <c r="A17594" s="6" t="s">
        <v>1656</v>
      </c>
    </row>
    <row r="17595" spans="1:1" x14ac:dyDescent="0.3">
      <c r="A17595" s="6" t="s">
        <v>1656</v>
      </c>
    </row>
    <row r="17596" spans="1:1" x14ac:dyDescent="0.3">
      <c r="A17596" s="6" t="s">
        <v>1656</v>
      </c>
    </row>
    <row r="17597" spans="1:1" x14ac:dyDescent="0.3">
      <c r="A17597" s="6" t="s">
        <v>1656</v>
      </c>
    </row>
    <row r="17598" spans="1:1" x14ac:dyDescent="0.3">
      <c r="A17598" s="6" t="s">
        <v>1656</v>
      </c>
    </row>
    <row r="17599" spans="1:1" x14ac:dyDescent="0.3">
      <c r="A17599" s="6" t="s">
        <v>1656</v>
      </c>
    </row>
    <row r="17600" spans="1:1" x14ac:dyDescent="0.3">
      <c r="A17600" s="6" t="s">
        <v>1656</v>
      </c>
    </row>
    <row r="17601" spans="1:1" x14ac:dyDescent="0.3">
      <c r="A17601" s="6" t="s">
        <v>1656</v>
      </c>
    </row>
    <row r="17602" spans="1:1" x14ac:dyDescent="0.3">
      <c r="A17602" s="6" t="s">
        <v>1656</v>
      </c>
    </row>
    <row r="17603" spans="1:1" x14ac:dyDescent="0.3">
      <c r="A17603" s="6" t="s">
        <v>1656</v>
      </c>
    </row>
    <row r="17604" spans="1:1" x14ac:dyDescent="0.3">
      <c r="A17604" s="6" t="s">
        <v>1656</v>
      </c>
    </row>
    <row r="17605" spans="1:1" x14ac:dyDescent="0.3">
      <c r="A17605" s="6" t="s">
        <v>1656</v>
      </c>
    </row>
    <row r="17606" spans="1:1" x14ac:dyDescent="0.3">
      <c r="A17606" s="6" t="s">
        <v>1656</v>
      </c>
    </row>
    <row r="17607" spans="1:1" x14ac:dyDescent="0.3">
      <c r="A17607" s="6" t="s">
        <v>1656</v>
      </c>
    </row>
    <row r="17608" spans="1:1" x14ac:dyDescent="0.3">
      <c r="A17608" s="6" t="s">
        <v>1656</v>
      </c>
    </row>
    <row r="17609" spans="1:1" x14ac:dyDescent="0.3">
      <c r="A17609" s="6" t="s">
        <v>1656</v>
      </c>
    </row>
    <row r="17610" spans="1:1" x14ac:dyDescent="0.3">
      <c r="A17610" s="6" t="s">
        <v>1656</v>
      </c>
    </row>
    <row r="17611" spans="1:1" x14ac:dyDescent="0.3">
      <c r="A17611" s="6" t="s">
        <v>1656</v>
      </c>
    </row>
    <row r="17612" spans="1:1" x14ac:dyDescent="0.3">
      <c r="A17612" s="6" t="s">
        <v>1656</v>
      </c>
    </row>
    <row r="17613" spans="1:1" x14ac:dyDescent="0.3">
      <c r="A17613" s="6" t="s">
        <v>1656</v>
      </c>
    </row>
    <row r="17614" spans="1:1" x14ac:dyDescent="0.3">
      <c r="A17614" s="6" t="s">
        <v>1656</v>
      </c>
    </row>
    <row r="17615" spans="1:1" x14ac:dyDescent="0.3">
      <c r="A17615" s="6" t="s">
        <v>1656</v>
      </c>
    </row>
    <row r="17616" spans="1:1" x14ac:dyDescent="0.3">
      <c r="A17616" s="6" t="s">
        <v>1656</v>
      </c>
    </row>
    <row r="17617" spans="1:1" x14ac:dyDescent="0.3">
      <c r="A17617" s="6" t="s">
        <v>1656</v>
      </c>
    </row>
    <row r="17618" spans="1:1" x14ac:dyDescent="0.3">
      <c r="A17618" s="6" t="s">
        <v>1656</v>
      </c>
    </row>
    <row r="17619" spans="1:1" x14ac:dyDescent="0.3">
      <c r="A17619" s="6" t="s">
        <v>1656</v>
      </c>
    </row>
    <row r="17620" spans="1:1" x14ac:dyDescent="0.3">
      <c r="A17620" s="6" t="s">
        <v>1656</v>
      </c>
    </row>
    <row r="17621" spans="1:1" x14ac:dyDescent="0.3">
      <c r="A17621" s="6" t="s">
        <v>1656</v>
      </c>
    </row>
    <row r="17622" spans="1:1" x14ac:dyDescent="0.3">
      <c r="A17622" s="6" t="s">
        <v>1656</v>
      </c>
    </row>
    <row r="17623" spans="1:1" x14ac:dyDescent="0.3">
      <c r="A17623" s="6" t="s">
        <v>1656</v>
      </c>
    </row>
    <row r="17624" spans="1:1" x14ac:dyDescent="0.3">
      <c r="A17624" s="6" t="s">
        <v>1656</v>
      </c>
    </row>
    <row r="17625" spans="1:1" x14ac:dyDescent="0.3">
      <c r="A17625" s="6" t="s">
        <v>1656</v>
      </c>
    </row>
    <row r="17626" spans="1:1" x14ac:dyDescent="0.3">
      <c r="A17626" s="6" t="s">
        <v>1656</v>
      </c>
    </row>
    <row r="17627" spans="1:1" x14ac:dyDescent="0.3">
      <c r="A17627" s="6" t="s">
        <v>1656</v>
      </c>
    </row>
    <row r="17628" spans="1:1" x14ac:dyDescent="0.3">
      <c r="A17628" s="6" t="s">
        <v>1656</v>
      </c>
    </row>
    <row r="17629" spans="1:1" x14ac:dyDescent="0.3">
      <c r="A17629" s="6" t="s">
        <v>1656</v>
      </c>
    </row>
    <row r="17630" spans="1:1" x14ac:dyDescent="0.3">
      <c r="A17630" s="6" t="s">
        <v>1656</v>
      </c>
    </row>
    <row r="17631" spans="1:1" x14ac:dyDescent="0.3">
      <c r="A17631" s="6" t="s">
        <v>1656</v>
      </c>
    </row>
    <row r="17632" spans="1:1" x14ac:dyDescent="0.3">
      <c r="A17632" s="6" t="s">
        <v>1656</v>
      </c>
    </row>
    <row r="17633" spans="1:1" x14ac:dyDescent="0.3">
      <c r="A17633" s="6" t="s">
        <v>1656</v>
      </c>
    </row>
    <row r="17634" spans="1:1" x14ac:dyDescent="0.3">
      <c r="A17634" s="6" t="s">
        <v>1656</v>
      </c>
    </row>
    <row r="17635" spans="1:1" x14ac:dyDescent="0.3">
      <c r="A17635" s="6" t="s">
        <v>1656</v>
      </c>
    </row>
    <row r="17636" spans="1:1" x14ac:dyDescent="0.3">
      <c r="A17636" s="6" t="s">
        <v>1656</v>
      </c>
    </row>
    <row r="17637" spans="1:1" x14ac:dyDescent="0.3">
      <c r="A17637" s="6" t="s">
        <v>1656</v>
      </c>
    </row>
    <row r="17638" spans="1:1" x14ac:dyDescent="0.3">
      <c r="A17638" s="6" t="s">
        <v>1656</v>
      </c>
    </row>
    <row r="17639" spans="1:1" x14ac:dyDescent="0.3">
      <c r="A17639" s="6" t="s">
        <v>1656</v>
      </c>
    </row>
    <row r="17640" spans="1:1" x14ac:dyDescent="0.3">
      <c r="A17640" s="6" t="s">
        <v>1656</v>
      </c>
    </row>
    <row r="17641" spans="1:1" x14ac:dyDescent="0.3">
      <c r="A17641" s="6" t="s">
        <v>1656</v>
      </c>
    </row>
    <row r="17642" spans="1:1" x14ac:dyDescent="0.3">
      <c r="A17642" s="6" t="s">
        <v>1656</v>
      </c>
    </row>
    <row r="17643" spans="1:1" x14ac:dyDescent="0.3">
      <c r="A17643" s="6" t="s">
        <v>1656</v>
      </c>
    </row>
    <row r="17644" spans="1:1" x14ac:dyDescent="0.3">
      <c r="A17644" s="6" t="s">
        <v>1656</v>
      </c>
    </row>
    <row r="17645" spans="1:1" x14ac:dyDescent="0.3">
      <c r="A17645" s="6" t="s">
        <v>1656</v>
      </c>
    </row>
    <row r="17646" spans="1:1" x14ac:dyDescent="0.3">
      <c r="A17646" s="6" t="s">
        <v>1656</v>
      </c>
    </row>
    <row r="17647" spans="1:1" x14ac:dyDescent="0.3">
      <c r="A17647" s="6" t="s">
        <v>1656</v>
      </c>
    </row>
    <row r="17648" spans="1:1" x14ac:dyDescent="0.3">
      <c r="A17648" s="6" t="s">
        <v>1656</v>
      </c>
    </row>
    <row r="17649" spans="1:1" x14ac:dyDescent="0.3">
      <c r="A17649" s="6" t="s">
        <v>1656</v>
      </c>
    </row>
    <row r="17650" spans="1:1" x14ac:dyDescent="0.3">
      <c r="A17650" s="6" t="s">
        <v>1656</v>
      </c>
    </row>
    <row r="17651" spans="1:1" x14ac:dyDescent="0.3">
      <c r="A17651" s="6" t="s">
        <v>1656</v>
      </c>
    </row>
    <row r="17652" spans="1:1" x14ac:dyDescent="0.3">
      <c r="A17652" s="6" t="s">
        <v>1656</v>
      </c>
    </row>
    <row r="17653" spans="1:1" x14ac:dyDescent="0.3">
      <c r="A17653" s="6" t="s">
        <v>1656</v>
      </c>
    </row>
    <row r="17654" spans="1:1" x14ac:dyDescent="0.3">
      <c r="A17654" s="6" t="s">
        <v>1656</v>
      </c>
    </row>
    <row r="17655" spans="1:1" x14ac:dyDescent="0.3">
      <c r="A17655" s="6" t="s">
        <v>1656</v>
      </c>
    </row>
    <row r="17656" spans="1:1" x14ac:dyDescent="0.3">
      <c r="A17656" s="6" t="s">
        <v>1656</v>
      </c>
    </row>
    <row r="17657" spans="1:1" x14ac:dyDescent="0.3">
      <c r="A17657" s="6" t="s">
        <v>1656</v>
      </c>
    </row>
    <row r="17658" spans="1:1" x14ac:dyDescent="0.3">
      <c r="A17658" s="6" t="s">
        <v>1656</v>
      </c>
    </row>
    <row r="17659" spans="1:1" x14ac:dyDescent="0.3">
      <c r="A17659" s="6" t="s">
        <v>1656</v>
      </c>
    </row>
    <row r="17660" spans="1:1" x14ac:dyDescent="0.3">
      <c r="A17660" s="6" t="s">
        <v>1656</v>
      </c>
    </row>
    <row r="17661" spans="1:1" x14ac:dyDescent="0.3">
      <c r="A17661" s="6" t="s">
        <v>1656</v>
      </c>
    </row>
    <row r="17662" spans="1:1" x14ac:dyDescent="0.3">
      <c r="A17662" s="6" t="s">
        <v>1656</v>
      </c>
    </row>
    <row r="17663" spans="1:1" x14ac:dyDescent="0.3">
      <c r="A17663" s="6" t="s">
        <v>1656</v>
      </c>
    </row>
    <row r="17664" spans="1:1" x14ac:dyDescent="0.3">
      <c r="A17664" s="6" t="s">
        <v>1656</v>
      </c>
    </row>
    <row r="17665" spans="1:1" x14ac:dyDescent="0.3">
      <c r="A17665" s="6" t="s">
        <v>1656</v>
      </c>
    </row>
    <row r="17666" spans="1:1" x14ac:dyDescent="0.3">
      <c r="A17666" s="6" t="s">
        <v>1656</v>
      </c>
    </row>
    <row r="17667" spans="1:1" x14ac:dyDescent="0.3">
      <c r="A17667" s="6" t="s">
        <v>1656</v>
      </c>
    </row>
    <row r="17668" spans="1:1" x14ac:dyDescent="0.3">
      <c r="A17668" s="6" t="s">
        <v>1656</v>
      </c>
    </row>
    <row r="17669" spans="1:1" x14ac:dyDescent="0.3">
      <c r="A17669" s="6" t="s">
        <v>1656</v>
      </c>
    </row>
    <row r="17670" spans="1:1" x14ac:dyDescent="0.3">
      <c r="A17670" s="6" t="s">
        <v>1656</v>
      </c>
    </row>
    <row r="17671" spans="1:1" x14ac:dyDescent="0.3">
      <c r="A17671" s="6" t="s">
        <v>1656</v>
      </c>
    </row>
    <row r="17672" spans="1:1" x14ac:dyDescent="0.3">
      <c r="A17672" s="6" t="s">
        <v>1656</v>
      </c>
    </row>
    <row r="17673" spans="1:1" x14ac:dyDescent="0.3">
      <c r="A17673" s="6" t="s">
        <v>1656</v>
      </c>
    </row>
    <row r="17674" spans="1:1" x14ac:dyDescent="0.3">
      <c r="A17674" s="6" t="s">
        <v>1656</v>
      </c>
    </row>
    <row r="17675" spans="1:1" x14ac:dyDescent="0.3">
      <c r="A17675" s="6" t="s">
        <v>1656</v>
      </c>
    </row>
    <row r="17676" spans="1:1" x14ac:dyDescent="0.3">
      <c r="A17676" s="6" t="s">
        <v>1656</v>
      </c>
    </row>
    <row r="17677" spans="1:1" x14ac:dyDescent="0.3">
      <c r="A17677" s="6" t="s">
        <v>1656</v>
      </c>
    </row>
    <row r="17678" spans="1:1" x14ac:dyDescent="0.3">
      <c r="A17678" s="6" t="s">
        <v>1656</v>
      </c>
    </row>
    <row r="17679" spans="1:1" x14ac:dyDescent="0.3">
      <c r="A17679" s="6" t="s">
        <v>1656</v>
      </c>
    </row>
    <row r="17680" spans="1:1" x14ac:dyDescent="0.3">
      <c r="A17680" s="6" t="s">
        <v>1656</v>
      </c>
    </row>
    <row r="17681" spans="1:1" x14ac:dyDescent="0.3">
      <c r="A17681" s="6" t="s">
        <v>1656</v>
      </c>
    </row>
    <row r="17682" spans="1:1" x14ac:dyDescent="0.3">
      <c r="A17682" s="6" t="s">
        <v>1656</v>
      </c>
    </row>
    <row r="17683" spans="1:1" x14ac:dyDescent="0.3">
      <c r="A17683" s="6" t="s">
        <v>1656</v>
      </c>
    </row>
    <row r="17684" spans="1:1" x14ac:dyDescent="0.3">
      <c r="A17684" s="6" t="s">
        <v>1656</v>
      </c>
    </row>
    <row r="17685" spans="1:1" x14ac:dyDescent="0.3">
      <c r="A17685" s="6" t="s">
        <v>1656</v>
      </c>
    </row>
    <row r="17686" spans="1:1" x14ac:dyDescent="0.3">
      <c r="A17686" s="6" t="s">
        <v>1656</v>
      </c>
    </row>
    <row r="17687" spans="1:1" x14ac:dyDescent="0.3">
      <c r="A17687" s="6" t="s">
        <v>1656</v>
      </c>
    </row>
    <row r="17688" spans="1:1" x14ac:dyDescent="0.3">
      <c r="A17688" s="6" t="s">
        <v>1656</v>
      </c>
    </row>
    <row r="17689" spans="1:1" x14ac:dyDescent="0.3">
      <c r="A17689" s="6" t="s">
        <v>1656</v>
      </c>
    </row>
    <row r="17690" spans="1:1" x14ac:dyDescent="0.3">
      <c r="A17690" s="6" t="s">
        <v>1656</v>
      </c>
    </row>
    <row r="17691" spans="1:1" x14ac:dyDescent="0.3">
      <c r="A17691" s="6" t="s">
        <v>1656</v>
      </c>
    </row>
    <row r="17692" spans="1:1" x14ac:dyDescent="0.3">
      <c r="A17692" s="6" t="s">
        <v>1656</v>
      </c>
    </row>
    <row r="17693" spans="1:1" x14ac:dyDescent="0.3">
      <c r="A17693" s="6" t="s">
        <v>1656</v>
      </c>
    </row>
    <row r="17694" spans="1:1" x14ac:dyDescent="0.3">
      <c r="A17694" s="6" t="s">
        <v>1656</v>
      </c>
    </row>
    <row r="17695" spans="1:1" x14ac:dyDescent="0.3">
      <c r="A17695" s="6" t="s">
        <v>1656</v>
      </c>
    </row>
    <row r="17696" spans="1:1" x14ac:dyDescent="0.3">
      <c r="A17696" s="6" t="s">
        <v>1656</v>
      </c>
    </row>
    <row r="17697" spans="1:1" x14ac:dyDescent="0.3">
      <c r="A17697" s="6" t="s">
        <v>1656</v>
      </c>
    </row>
    <row r="17698" spans="1:1" x14ac:dyDescent="0.3">
      <c r="A17698" s="6" t="s">
        <v>1656</v>
      </c>
    </row>
    <row r="17699" spans="1:1" x14ac:dyDescent="0.3">
      <c r="A17699" s="6" t="s">
        <v>1656</v>
      </c>
    </row>
    <row r="17700" spans="1:1" x14ac:dyDescent="0.3">
      <c r="A17700" s="6" t="s">
        <v>1656</v>
      </c>
    </row>
    <row r="17701" spans="1:1" x14ac:dyDescent="0.3">
      <c r="A17701" s="6" t="s">
        <v>1656</v>
      </c>
    </row>
    <row r="17702" spans="1:1" x14ac:dyDescent="0.3">
      <c r="A17702" s="6" t="s">
        <v>1656</v>
      </c>
    </row>
    <row r="17703" spans="1:1" x14ac:dyDescent="0.3">
      <c r="A17703" s="6" t="s">
        <v>1656</v>
      </c>
    </row>
    <row r="17704" spans="1:1" x14ac:dyDescent="0.3">
      <c r="A17704" s="6" t="s">
        <v>1656</v>
      </c>
    </row>
    <row r="17705" spans="1:1" x14ac:dyDescent="0.3">
      <c r="A17705" s="6" t="s">
        <v>1656</v>
      </c>
    </row>
    <row r="17706" spans="1:1" x14ac:dyDescent="0.3">
      <c r="A17706" s="6" t="s">
        <v>1656</v>
      </c>
    </row>
    <row r="17707" spans="1:1" x14ac:dyDescent="0.3">
      <c r="A17707" s="6" t="s">
        <v>1656</v>
      </c>
    </row>
    <row r="17708" spans="1:1" x14ac:dyDescent="0.3">
      <c r="A17708" s="6" t="s">
        <v>1656</v>
      </c>
    </row>
    <row r="17709" spans="1:1" x14ac:dyDescent="0.3">
      <c r="A17709" s="6" t="s">
        <v>1656</v>
      </c>
    </row>
    <row r="17710" spans="1:1" x14ac:dyDescent="0.3">
      <c r="A17710" s="6" t="s">
        <v>1656</v>
      </c>
    </row>
    <row r="17711" spans="1:1" x14ac:dyDescent="0.3">
      <c r="A17711" s="6" t="s">
        <v>1656</v>
      </c>
    </row>
    <row r="17712" spans="1:1" x14ac:dyDescent="0.3">
      <c r="A17712" s="6" t="s">
        <v>1656</v>
      </c>
    </row>
    <row r="17713" spans="1:1" x14ac:dyDescent="0.3">
      <c r="A17713" s="6" t="s">
        <v>1656</v>
      </c>
    </row>
    <row r="17714" spans="1:1" x14ac:dyDescent="0.3">
      <c r="A17714" s="6" t="s">
        <v>1656</v>
      </c>
    </row>
    <row r="17715" spans="1:1" x14ac:dyDescent="0.3">
      <c r="A17715" s="6" t="s">
        <v>1656</v>
      </c>
    </row>
    <row r="17716" spans="1:1" x14ac:dyDescent="0.3">
      <c r="A17716" s="6" t="s">
        <v>1656</v>
      </c>
    </row>
    <row r="17717" spans="1:1" x14ac:dyDescent="0.3">
      <c r="A17717" s="6" t="s">
        <v>1656</v>
      </c>
    </row>
    <row r="17718" spans="1:1" x14ac:dyDescent="0.3">
      <c r="A17718" s="6" t="s">
        <v>1656</v>
      </c>
    </row>
    <row r="17719" spans="1:1" x14ac:dyDescent="0.3">
      <c r="A17719" s="6" t="s">
        <v>1656</v>
      </c>
    </row>
    <row r="17720" spans="1:1" x14ac:dyDescent="0.3">
      <c r="A17720" s="6" t="s">
        <v>1656</v>
      </c>
    </row>
    <row r="17721" spans="1:1" x14ac:dyDescent="0.3">
      <c r="A17721" s="6" t="s">
        <v>1656</v>
      </c>
    </row>
    <row r="17722" spans="1:1" x14ac:dyDescent="0.3">
      <c r="A17722" s="6" t="s">
        <v>1656</v>
      </c>
    </row>
    <row r="17723" spans="1:1" x14ac:dyDescent="0.3">
      <c r="A17723" s="6" t="s">
        <v>1656</v>
      </c>
    </row>
    <row r="17724" spans="1:1" x14ac:dyDescent="0.3">
      <c r="A17724" s="6" t="s">
        <v>1656</v>
      </c>
    </row>
    <row r="17725" spans="1:1" x14ac:dyDescent="0.3">
      <c r="A17725" s="6" t="s">
        <v>1656</v>
      </c>
    </row>
    <row r="17726" spans="1:1" x14ac:dyDescent="0.3">
      <c r="A17726" s="6" t="s">
        <v>1656</v>
      </c>
    </row>
    <row r="17727" spans="1:1" x14ac:dyDescent="0.3">
      <c r="A17727" s="6" t="s">
        <v>1656</v>
      </c>
    </row>
    <row r="17728" spans="1:1" x14ac:dyDescent="0.3">
      <c r="A17728" s="6" t="s">
        <v>1656</v>
      </c>
    </row>
    <row r="17729" spans="1:1" x14ac:dyDescent="0.3">
      <c r="A17729" s="6" t="s">
        <v>1656</v>
      </c>
    </row>
    <row r="17730" spans="1:1" x14ac:dyDescent="0.3">
      <c r="A17730" s="6" t="s">
        <v>1656</v>
      </c>
    </row>
    <row r="17731" spans="1:1" x14ac:dyDescent="0.3">
      <c r="A17731" s="6" t="s">
        <v>1656</v>
      </c>
    </row>
    <row r="17732" spans="1:1" x14ac:dyDescent="0.3">
      <c r="A17732" s="6" t="s">
        <v>1656</v>
      </c>
    </row>
    <row r="17733" spans="1:1" x14ac:dyDescent="0.3">
      <c r="A17733" s="6" t="s">
        <v>1656</v>
      </c>
    </row>
    <row r="17734" spans="1:1" x14ac:dyDescent="0.3">
      <c r="A17734" s="6" t="s">
        <v>1656</v>
      </c>
    </row>
    <row r="17735" spans="1:1" x14ac:dyDescent="0.3">
      <c r="A17735" s="6" t="s">
        <v>1656</v>
      </c>
    </row>
    <row r="17736" spans="1:1" x14ac:dyDescent="0.3">
      <c r="A17736" s="6" t="s">
        <v>1656</v>
      </c>
    </row>
    <row r="17737" spans="1:1" x14ac:dyDescent="0.3">
      <c r="A17737" s="6" t="s">
        <v>1656</v>
      </c>
    </row>
    <row r="17738" spans="1:1" x14ac:dyDescent="0.3">
      <c r="A17738" s="6" t="s">
        <v>1656</v>
      </c>
    </row>
    <row r="17739" spans="1:1" x14ac:dyDescent="0.3">
      <c r="A17739" s="6" t="s">
        <v>1656</v>
      </c>
    </row>
    <row r="17740" spans="1:1" x14ac:dyDescent="0.3">
      <c r="A17740" s="6" t="s">
        <v>1656</v>
      </c>
    </row>
    <row r="17741" spans="1:1" x14ac:dyDescent="0.3">
      <c r="A17741" s="6" t="s">
        <v>1656</v>
      </c>
    </row>
    <row r="17742" spans="1:1" x14ac:dyDescent="0.3">
      <c r="A17742" s="6" t="s">
        <v>1656</v>
      </c>
    </row>
    <row r="17743" spans="1:1" x14ac:dyDescent="0.3">
      <c r="A17743" s="6" t="s">
        <v>1656</v>
      </c>
    </row>
    <row r="17744" spans="1:1" x14ac:dyDescent="0.3">
      <c r="A17744" s="6" t="s">
        <v>1656</v>
      </c>
    </row>
    <row r="17745" spans="1:1" x14ac:dyDescent="0.3">
      <c r="A17745" s="6" t="s">
        <v>1656</v>
      </c>
    </row>
    <row r="17746" spans="1:1" x14ac:dyDescent="0.3">
      <c r="A17746" s="6" t="s">
        <v>1656</v>
      </c>
    </row>
    <row r="17747" spans="1:1" x14ac:dyDescent="0.3">
      <c r="A17747" s="6" t="s">
        <v>1656</v>
      </c>
    </row>
    <row r="17748" spans="1:1" x14ac:dyDescent="0.3">
      <c r="A17748" s="6" t="s">
        <v>1656</v>
      </c>
    </row>
    <row r="17749" spans="1:1" x14ac:dyDescent="0.3">
      <c r="A17749" s="6" t="s">
        <v>1656</v>
      </c>
    </row>
    <row r="17750" spans="1:1" x14ac:dyDescent="0.3">
      <c r="A17750" s="6" t="s">
        <v>1656</v>
      </c>
    </row>
    <row r="17751" spans="1:1" x14ac:dyDescent="0.3">
      <c r="A17751" s="6" t="s">
        <v>1656</v>
      </c>
    </row>
    <row r="17752" spans="1:1" x14ac:dyDescent="0.3">
      <c r="A17752" s="6" t="s">
        <v>1656</v>
      </c>
    </row>
    <row r="17753" spans="1:1" x14ac:dyDescent="0.3">
      <c r="A17753" s="6" t="s">
        <v>1656</v>
      </c>
    </row>
    <row r="17754" spans="1:1" x14ac:dyDescent="0.3">
      <c r="A17754" s="6" t="s">
        <v>1656</v>
      </c>
    </row>
    <row r="17755" spans="1:1" x14ac:dyDescent="0.3">
      <c r="A17755" s="6" t="s">
        <v>1656</v>
      </c>
    </row>
    <row r="17756" spans="1:1" x14ac:dyDescent="0.3">
      <c r="A17756" s="6" t="s">
        <v>1656</v>
      </c>
    </row>
    <row r="17757" spans="1:1" x14ac:dyDescent="0.3">
      <c r="A17757" s="6" t="s">
        <v>1656</v>
      </c>
    </row>
    <row r="17758" spans="1:1" x14ac:dyDescent="0.3">
      <c r="A17758" s="6" t="s">
        <v>1656</v>
      </c>
    </row>
    <row r="17759" spans="1:1" x14ac:dyDescent="0.3">
      <c r="A17759" s="6" t="s">
        <v>1656</v>
      </c>
    </row>
    <row r="17760" spans="1:1" x14ac:dyDescent="0.3">
      <c r="A17760" s="6" t="s">
        <v>1656</v>
      </c>
    </row>
    <row r="17761" spans="1:1" x14ac:dyDescent="0.3">
      <c r="A17761" s="6" t="s">
        <v>1656</v>
      </c>
    </row>
    <row r="17762" spans="1:1" x14ac:dyDescent="0.3">
      <c r="A17762" s="6" t="s">
        <v>1390</v>
      </c>
    </row>
    <row r="17763" spans="1:1" x14ac:dyDescent="0.3">
      <c r="A17763" s="6" t="s">
        <v>1390</v>
      </c>
    </row>
    <row r="17764" spans="1:1" x14ac:dyDescent="0.3">
      <c r="A17764" s="6" t="s">
        <v>1390</v>
      </c>
    </row>
    <row r="17765" spans="1:1" x14ac:dyDescent="0.3">
      <c r="A17765" s="6" t="s">
        <v>1390</v>
      </c>
    </row>
    <row r="17766" spans="1:1" x14ac:dyDescent="0.3">
      <c r="A17766" s="6" t="s">
        <v>1390</v>
      </c>
    </row>
    <row r="17767" spans="1:1" x14ac:dyDescent="0.3">
      <c r="A17767" s="6" t="s">
        <v>1656</v>
      </c>
    </row>
    <row r="17768" spans="1:1" x14ac:dyDescent="0.3">
      <c r="A17768" s="6" t="s">
        <v>1390</v>
      </c>
    </row>
    <row r="17769" spans="1:1" x14ac:dyDescent="0.3">
      <c r="A17769" s="6" t="s">
        <v>1390</v>
      </c>
    </row>
    <row r="17770" spans="1:1" x14ac:dyDescent="0.3">
      <c r="A17770" s="6" t="s">
        <v>1390</v>
      </c>
    </row>
    <row r="17771" spans="1:1" x14ac:dyDescent="0.3">
      <c r="A17771" s="6" t="s">
        <v>1390</v>
      </c>
    </row>
    <row r="17772" spans="1:1" x14ac:dyDescent="0.3">
      <c r="A17772" s="6" t="s">
        <v>1390</v>
      </c>
    </row>
    <row r="17773" spans="1:1" x14ac:dyDescent="0.3">
      <c r="A17773" s="6" t="s">
        <v>1390</v>
      </c>
    </row>
    <row r="17774" spans="1:1" x14ac:dyDescent="0.3">
      <c r="A17774" s="6" t="s">
        <v>1390</v>
      </c>
    </row>
    <row r="17775" spans="1:1" x14ac:dyDescent="0.3">
      <c r="A17775" s="6" t="s">
        <v>1390</v>
      </c>
    </row>
    <row r="17776" spans="1:1" x14ac:dyDescent="0.3">
      <c r="A17776" s="6" t="s">
        <v>1390</v>
      </c>
    </row>
    <row r="17777" spans="1:1" x14ac:dyDescent="0.3">
      <c r="A17777" s="6" t="s">
        <v>1390</v>
      </c>
    </row>
    <row r="17778" spans="1:1" x14ac:dyDescent="0.3">
      <c r="A17778" s="6" t="s">
        <v>1390</v>
      </c>
    </row>
    <row r="17779" spans="1:1" x14ac:dyDescent="0.3">
      <c r="A17779" s="6" t="s">
        <v>1390</v>
      </c>
    </row>
    <row r="17780" spans="1:1" x14ac:dyDescent="0.3">
      <c r="A17780" s="6" t="s">
        <v>1390</v>
      </c>
    </row>
    <row r="17781" spans="1:1" x14ac:dyDescent="0.3">
      <c r="A17781" s="6" t="s">
        <v>1390</v>
      </c>
    </row>
    <row r="17782" spans="1:1" x14ac:dyDescent="0.3">
      <c r="A17782" s="6" t="s">
        <v>1390</v>
      </c>
    </row>
    <row r="17783" spans="1:1" x14ac:dyDescent="0.3">
      <c r="A17783" s="6" t="s">
        <v>1390</v>
      </c>
    </row>
    <row r="17784" spans="1:1" x14ac:dyDescent="0.3">
      <c r="A17784" s="6" t="s">
        <v>1390</v>
      </c>
    </row>
    <row r="17785" spans="1:1" x14ac:dyDescent="0.3">
      <c r="A17785" s="6" t="s">
        <v>1390</v>
      </c>
    </row>
    <row r="17786" spans="1:1" x14ac:dyDescent="0.3">
      <c r="A17786" s="6" t="s">
        <v>1390</v>
      </c>
    </row>
    <row r="17787" spans="1:1" x14ac:dyDescent="0.3">
      <c r="A17787" s="6" t="s">
        <v>1390</v>
      </c>
    </row>
    <row r="17788" spans="1:1" x14ac:dyDescent="0.3">
      <c r="A17788" s="6" t="s">
        <v>1390</v>
      </c>
    </row>
    <row r="17789" spans="1:1" x14ac:dyDescent="0.3">
      <c r="A17789" s="6" t="s">
        <v>1390</v>
      </c>
    </row>
    <row r="17790" spans="1:1" x14ac:dyDescent="0.3">
      <c r="A17790" s="6" t="s">
        <v>1656</v>
      </c>
    </row>
    <row r="17791" spans="1:1" x14ac:dyDescent="0.3">
      <c r="A17791" s="6" t="s">
        <v>1656</v>
      </c>
    </row>
    <row r="17792" spans="1:1" x14ac:dyDescent="0.3">
      <c r="A17792" s="6" t="s">
        <v>1656</v>
      </c>
    </row>
    <row r="17793" spans="1:1" x14ac:dyDescent="0.3">
      <c r="A17793" s="6" t="s">
        <v>1656</v>
      </c>
    </row>
    <row r="17794" spans="1:1" x14ac:dyDescent="0.3">
      <c r="A17794" s="6" t="s">
        <v>1656</v>
      </c>
    </row>
    <row r="17795" spans="1:1" x14ac:dyDescent="0.3">
      <c r="A17795" s="6" t="s">
        <v>1656</v>
      </c>
    </row>
    <row r="17796" spans="1:1" x14ac:dyDescent="0.3">
      <c r="A17796" s="6" t="s">
        <v>1656</v>
      </c>
    </row>
    <row r="17797" spans="1:1" x14ac:dyDescent="0.3">
      <c r="A17797" s="6" t="s">
        <v>1656</v>
      </c>
    </row>
    <row r="17798" spans="1:1" x14ac:dyDescent="0.3">
      <c r="A17798" s="6" t="s">
        <v>1656</v>
      </c>
    </row>
    <row r="17799" spans="1:1" x14ac:dyDescent="0.3">
      <c r="A17799" s="6" t="s">
        <v>1656</v>
      </c>
    </row>
    <row r="17800" spans="1:1" x14ac:dyDescent="0.3">
      <c r="A17800" s="6" t="s">
        <v>1656</v>
      </c>
    </row>
    <row r="17801" spans="1:1" x14ac:dyDescent="0.3">
      <c r="A17801" s="6" t="s">
        <v>1656</v>
      </c>
    </row>
    <row r="17802" spans="1:1" x14ac:dyDescent="0.3">
      <c r="A17802" s="6" t="s">
        <v>1656</v>
      </c>
    </row>
    <row r="17803" spans="1:1" x14ac:dyDescent="0.3">
      <c r="A17803" s="6" t="s">
        <v>1656</v>
      </c>
    </row>
    <row r="17804" spans="1:1" x14ac:dyDescent="0.3">
      <c r="A17804" s="6" t="s">
        <v>1656</v>
      </c>
    </row>
    <row r="17805" spans="1:1" x14ac:dyDescent="0.3">
      <c r="A17805" s="6" t="s">
        <v>1656</v>
      </c>
    </row>
    <row r="17806" spans="1:1" x14ac:dyDescent="0.3">
      <c r="A17806" s="6" t="s">
        <v>1656</v>
      </c>
    </row>
    <row r="17807" spans="1:1" x14ac:dyDescent="0.3">
      <c r="A17807" s="6" t="s">
        <v>1656</v>
      </c>
    </row>
    <row r="17808" spans="1:1" x14ac:dyDescent="0.3">
      <c r="A17808" s="6" t="s">
        <v>1656</v>
      </c>
    </row>
    <row r="17809" spans="1:1" x14ac:dyDescent="0.3">
      <c r="A17809" s="6" t="s">
        <v>1656</v>
      </c>
    </row>
    <row r="17810" spans="1:1" x14ac:dyDescent="0.3">
      <c r="A17810" s="6" t="s">
        <v>1656</v>
      </c>
    </row>
    <row r="17811" spans="1:1" x14ac:dyDescent="0.3">
      <c r="A17811" s="6" t="s">
        <v>1656</v>
      </c>
    </row>
    <row r="17812" spans="1:1" x14ac:dyDescent="0.3">
      <c r="A17812" s="6" t="s">
        <v>1656</v>
      </c>
    </row>
    <row r="17813" spans="1:1" x14ac:dyDescent="0.3">
      <c r="A17813" s="6" t="s">
        <v>1656</v>
      </c>
    </row>
    <row r="17814" spans="1:1" x14ac:dyDescent="0.3">
      <c r="A17814" s="6" t="s">
        <v>1656</v>
      </c>
    </row>
    <row r="17815" spans="1:1" x14ac:dyDescent="0.3">
      <c r="A17815" s="6" t="s">
        <v>1656</v>
      </c>
    </row>
    <row r="17816" spans="1:1" x14ac:dyDescent="0.3">
      <c r="A17816" s="6" t="s">
        <v>15</v>
      </c>
    </row>
    <row r="17817" spans="1:1" x14ac:dyDescent="0.3">
      <c r="A17817" s="6" t="s">
        <v>15</v>
      </c>
    </row>
    <row r="17818" spans="1:1" x14ac:dyDescent="0.3">
      <c r="A17818" s="6" t="s">
        <v>15</v>
      </c>
    </row>
    <row r="17819" spans="1:1" x14ac:dyDescent="0.3">
      <c r="A17819" s="6" t="s">
        <v>15</v>
      </c>
    </row>
    <row r="17820" spans="1:1" x14ac:dyDescent="0.3">
      <c r="A17820" s="6" t="s">
        <v>15</v>
      </c>
    </row>
    <row r="17821" spans="1:1" x14ac:dyDescent="0.3">
      <c r="A17821" s="6" t="s">
        <v>15</v>
      </c>
    </row>
    <row r="17822" spans="1:1" x14ac:dyDescent="0.3">
      <c r="A17822" s="6" t="s">
        <v>15</v>
      </c>
    </row>
    <row r="17823" spans="1:1" x14ac:dyDescent="0.3">
      <c r="A17823" s="6" t="s">
        <v>15</v>
      </c>
    </row>
    <row r="17824" spans="1:1" x14ac:dyDescent="0.3">
      <c r="A17824" s="6" t="s">
        <v>15</v>
      </c>
    </row>
    <row r="17825" spans="1:1" x14ac:dyDescent="0.3">
      <c r="A17825" s="6" t="s">
        <v>15</v>
      </c>
    </row>
    <row r="17826" spans="1:1" x14ac:dyDescent="0.3">
      <c r="A17826" s="6" t="s">
        <v>15</v>
      </c>
    </row>
    <row r="17827" spans="1:1" x14ac:dyDescent="0.3">
      <c r="A17827" s="6" t="s">
        <v>15</v>
      </c>
    </row>
    <row r="17828" spans="1:1" x14ac:dyDescent="0.3">
      <c r="A17828" s="6" t="s">
        <v>1656</v>
      </c>
    </row>
    <row r="17829" spans="1:1" x14ac:dyDescent="0.3">
      <c r="A17829" s="6" t="s">
        <v>1656</v>
      </c>
    </row>
    <row r="17830" spans="1:1" x14ac:dyDescent="0.3">
      <c r="A17830" s="6" t="s">
        <v>1656</v>
      </c>
    </row>
    <row r="17831" spans="1:1" x14ac:dyDescent="0.3">
      <c r="A17831" s="6" t="s">
        <v>1656</v>
      </c>
    </row>
    <row r="17832" spans="1:1" x14ac:dyDescent="0.3">
      <c r="A17832" s="6" t="s">
        <v>1656</v>
      </c>
    </row>
    <row r="17833" spans="1:1" x14ac:dyDescent="0.3">
      <c r="A17833" s="6" t="s">
        <v>1656</v>
      </c>
    </row>
    <row r="17834" spans="1:1" x14ac:dyDescent="0.3">
      <c r="A17834" s="6" t="s">
        <v>1656</v>
      </c>
    </row>
    <row r="17835" spans="1:1" x14ac:dyDescent="0.3">
      <c r="A17835" s="6" t="s">
        <v>1656</v>
      </c>
    </row>
    <row r="17836" spans="1:1" x14ac:dyDescent="0.3">
      <c r="A17836" s="6" t="s">
        <v>1656</v>
      </c>
    </row>
    <row r="17837" spans="1:1" x14ac:dyDescent="0.3">
      <c r="A17837" s="6" t="s">
        <v>1656</v>
      </c>
    </row>
    <row r="17838" spans="1:1" x14ac:dyDescent="0.3">
      <c r="A17838" s="6" t="s">
        <v>1656</v>
      </c>
    </row>
    <row r="17839" spans="1:1" x14ac:dyDescent="0.3">
      <c r="A17839" s="6" t="s">
        <v>1656</v>
      </c>
    </row>
    <row r="17840" spans="1:1" x14ac:dyDescent="0.3">
      <c r="A17840" s="6" t="s">
        <v>1656</v>
      </c>
    </row>
    <row r="17841" spans="1:1" x14ac:dyDescent="0.3">
      <c r="A17841" s="6" t="s">
        <v>1656</v>
      </c>
    </row>
    <row r="17842" spans="1:1" x14ac:dyDescent="0.3">
      <c r="A17842" s="6" t="s">
        <v>1656</v>
      </c>
    </row>
    <row r="17843" spans="1:1" x14ac:dyDescent="0.3">
      <c r="A17843" s="6" t="s">
        <v>1656</v>
      </c>
    </row>
    <row r="17844" spans="1:1" x14ac:dyDescent="0.3">
      <c r="A17844" s="6" t="s">
        <v>1656</v>
      </c>
    </row>
    <row r="17845" spans="1:1" x14ac:dyDescent="0.3">
      <c r="A17845" s="6" t="s">
        <v>1656</v>
      </c>
    </row>
    <row r="17846" spans="1:1" x14ac:dyDescent="0.3">
      <c r="A17846" s="6" t="s">
        <v>1656</v>
      </c>
    </row>
    <row r="17847" spans="1:1" x14ac:dyDescent="0.3">
      <c r="A17847" s="6" t="s">
        <v>1656</v>
      </c>
    </row>
    <row r="17848" spans="1:1" x14ac:dyDescent="0.3">
      <c r="A17848" s="6" t="s">
        <v>1656</v>
      </c>
    </row>
    <row r="17849" spans="1:1" x14ac:dyDescent="0.3">
      <c r="A17849" s="6" t="s">
        <v>1656</v>
      </c>
    </row>
    <row r="17850" spans="1:1" x14ac:dyDescent="0.3">
      <c r="A17850" s="6" t="s">
        <v>1656</v>
      </c>
    </row>
    <row r="17851" spans="1:1" x14ac:dyDescent="0.3">
      <c r="A17851" s="6" t="s">
        <v>1656</v>
      </c>
    </row>
    <row r="17852" spans="1:1" x14ac:dyDescent="0.3">
      <c r="A17852" s="6" t="s">
        <v>1656</v>
      </c>
    </row>
    <row r="17853" spans="1:1" x14ac:dyDescent="0.3">
      <c r="A17853" s="6" t="s">
        <v>1656</v>
      </c>
    </row>
    <row r="17854" spans="1:1" x14ac:dyDescent="0.3">
      <c r="A17854" s="6" t="s">
        <v>1656</v>
      </c>
    </row>
    <row r="17855" spans="1:1" x14ac:dyDescent="0.3">
      <c r="A17855" s="6" t="s">
        <v>1656</v>
      </c>
    </row>
    <row r="17856" spans="1:1" x14ac:dyDescent="0.3">
      <c r="A17856" s="6" t="s">
        <v>1656</v>
      </c>
    </row>
    <row r="17857" spans="1:1" x14ac:dyDescent="0.3">
      <c r="A17857" s="6" t="s">
        <v>1656</v>
      </c>
    </row>
    <row r="17858" spans="1:1" x14ac:dyDescent="0.3">
      <c r="A17858" s="6" t="s">
        <v>1656</v>
      </c>
    </row>
    <row r="17859" spans="1:1" x14ac:dyDescent="0.3">
      <c r="A17859" s="6" t="s">
        <v>1656</v>
      </c>
    </row>
    <row r="17860" spans="1:1" x14ac:dyDescent="0.3">
      <c r="A17860" s="6" t="s">
        <v>1656</v>
      </c>
    </row>
    <row r="17861" spans="1:1" x14ac:dyDescent="0.3">
      <c r="A17861" s="6" t="s">
        <v>1656</v>
      </c>
    </row>
    <row r="17862" spans="1:1" x14ac:dyDescent="0.3">
      <c r="A17862" s="6" t="s">
        <v>1656</v>
      </c>
    </row>
    <row r="17863" spans="1:1" x14ac:dyDescent="0.3">
      <c r="A17863" s="6" t="s">
        <v>1656</v>
      </c>
    </row>
    <row r="17864" spans="1:1" x14ac:dyDescent="0.3">
      <c r="A17864" s="6" t="s">
        <v>1656</v>
      </c>
    </row>
    <row r="17865" spans="1:1" x14ac:dyDescent="0.3">
      <c r="A17865" s="6" t="s">
        <v>1656</v>
      </c>
    </row>
    <row r="17866" spans="1:1" x14ac:dyDescent="0.3">
      <c r="A17866" s="6" t="s">
        <v>1656</v>
      </c>
    </row>
    <row r="17867" spans="1:1" x14ac:dyDescent="0.3">
      <c r="A17867" s="6" t="s">
        <v>1656</v>
      </c>
    </row>
    <row r="17868" spans="1:1" x14ac:dyDescent="0.3">
      <c r="A17868" s="6" t="s">
        <v>1656</v>
      </c>
    </row>
    <row r="17869" spans="1:1" x14ac:dyDescent="0.3">
      <c r="A17869" s="6" t="s">
        <v>1656</v>
      </c>
    </row>
    <row r="17870" spans="1:1" x14ac:dyDescent="0.3">
      <c r="A17870" s="6" t="s">
        <v>1656</v>
      </c>
    </row>
    <row r="17871" spans="1:1" x14ac:dyDescent="0.3">
      <c r="A17871" s="6" t="s">
        <v>1656</v>
      </c>
    </row>
    <row r="17872" spans="1:1" x14ac:dyDescent="0.3">
      <c r="A17872" s="6" t="s">
        <v>1656</v>
      </c>
    </row>
    <row r="17873" spans="1:1" x14ac:dyDescent="0.3">
      <c r="A17873" s="6" t="s">
        <v>1656</v>
      </c>
    </row>
    <row r="17874" spans="1:1" x14ac:dyDescent="0.3">
      <c r="A17874" s="6" t="s">
        <v>1656</v>
      </c>
    </row>
    <row r="17875" spans="1:1" x14ac:dyDescent="0.3">
      <c r="A17875" s="6" t="s">
        <v>1656</v>
      </c>
    </row>
    <row r="17876" spans="1:1" x14ac:dyDescent="0.3">
      <c r="A17876" s="6" t="s">
        <v>1656</v>
      </c>
    </row>
    <row r="17877" spans="1:1" x14ac:dyDescent="0.3">
      <c r="A17877" s="6" t="s">
        <v>1656</v>
      </c>
    </row>
    <row r="17878" spans="1:1" x14ac:dyDescent="0.3">
      <c r="A17878" s="6" t="s">
        <v>1656</v>
      </c>
    </row>
    <row r="17879" spans="1:1" x14ac:dyDescent="0.3">
      <c r="A17879" s="6" t="s">
        <v>1656</v>
      </c>
    </row>
    <row r="17880" spans="1:1" x14ac:dyDescent="0.3">
      <c r="A17880" s="6" t="s">
        <v>1656</v>
      </c>
    </row>
    <row r="17881" spans="1:1" x14ac:dyDescent="0.3">
      <c r="A17881" s="6" t="s">
        <v>1656</v>
      </c>
    </row>
    <row r="17882" spans="1:1" x14ac:dyDescent="0.3">
      <c r="A17882" s="6" t="s">
        <v>1656</v>
      </c>
    </row>
    <row r="17883" spans="1:1" x14ac:dyDescent="0.3">
      <c r="A17883" s="6" t="s">
        <v>1656</v>
      </c>
    </row>
    <row r="17884" spans="1:1" x14ac:dyDescent="0.3">
      <c r="A17884" s="6" t="s">
        <v>1656</v>
      </c>
    </row>
    <row r="17885" spans="1:1" x14ac:dyDescent="0.3">
      <c r="A17885" s="6" t="s">
        <v>1656</v>
      </c>
    </row>
    <row r="17886" spans="1:1" x14ac:dyDescent="0.3">
      <c r="A17886" s="6" t="s">
        <v>1656</v>
      </c>
    </row>
    <row r="17887" spans="1:1" x14ac:dyDescent="0.3">
      <c r="A17887" s="6" t="s">
        <v>1656</v>
      </c>
    </row>
    <row r="17888" spans="1:1" x14ac:dyDescent="0.3">
      <c r="A17888" s="6" t="s">
        <v>1656</v>
      </c>
    </row>
    <row r="17889" spans="1:1" x14ac:dyDescent="0.3">
      <c r="A17889" s="6" t="s">
        <v>1656</v>
      </c>
    </row>
    <row r="17890" spans="1:1" x14ac:dyDescent="0.3">
      <c r="A17890" s="6" t="s">
        <v>1656</v>
      </c>
    </row>
    <row r="17891" spans="1:1" x14ac:dyDescent="0.3">
      <c r="A17891" s="6" t="s">
        <v>1656</v>
      </c>
    </row>
    <row r="17892" spans="1:1" x14ac:dyDescent="0.3">
      <c r="A17892" s="6" t="s">
        <v>1656</v>
      </c>
    </row>
    <row r="17893" spans="1:1" x14ac:dyDescent="0.3">
      <c r="A17893" s="6" t="s">
        <v>1656</v>
      </c>
    </row>
    <row r="17894" spans="1:1" x14ac:dyDescent="0.3">
      <c r="A17894" s="6" t="s">
        <v>1656</v>
      </c>
    </row>
    <row r="17895" spans="1:1" x14ac:dyDescent="0.3">
      <c r="A17895" s="6" t="s">
        <v>1656</v>
      </c>
    </row>
    <row r="17896" spans="1:1" x14ac:dyDescent="0.3">
      <c r="A17896" s="6" t="s">
        <v>1656</v>
      </c>
    </row>
    <row r="17897" spans="1:1" x14ac:dyDescent="0.3">
      <c r="A17897" s="6" t="s">
        <v>1390</v>
      </c>
    </row>
    <row r="17898" spans="1:1" x14ac:dyDescent="0.3">
      <c r="A17898" s="6" t="s">
        <v>1390</v>
      </c>
    </row>
    <row r="17899" spans="1:1" x14ac:dyDescent="0.3">
      <c r="A17899" s="6" t="s">
        <v>1390</v>
      </c>
    </row>
    <row r="17900" spans="1:1" x14ac:dyDescent="0.3">
      <c r="A17900" s="6" t="s">
        <v>1390</v>
      </c>
    </row>
    <row r="17901" spans="1:1" x14ac:dyDescent="0.3">
      <c r="A17901" s="6" t="s">
        <v>1390</v>
      </c>
    </row>
    <row r="17902" spans="1:1" x14ac:dyDescent="0.3">
      <c r="A17902" s="6" t="s">
        <v>1390</v>
      </c>
    </row>
    <row r="17903" spans="1:1" x14ac:dyDescent="0.3">
      <c r="A17903" s="6" t="s">
        <v>1390</v>
      </c>
    </row>
    <row r="17904" spans="1:1" x14ac:dyDescent="0.3">
      <c r="A17904" s="6" t="s">
        <v>1390</v>
      </c>
    </row>
    <row r="17905" spans="1:1" x14ac:dyDescent="0.3">
      <c r="A17905" s="6" t="s">
        <v>1390</v>
      </c>
    </row>
    <row r="17906" spans="1:1" x14ac:dyDescent="0.3">
      <c r="A17906" s="6" t="s">
        <v>1390</v>
      </c>
    </row>
    <row r="17907" spans="1:1" x14ac:dyDescent="0.3">
      <c r="A17907" s="6" t="s">
        <v>1390</v>
      </c>
    </row>
    <row r="17908" spans="1:1" x14ac:dyDescent="0.3">
      <c r="A17908" s="6" t="s">
        <v>1390</v>
      </c>
    </row>
    <row r="17909" spans="1:1" x14ac:dyDescent="0.3">
      <c r="A17909" s="6" t="s">
        <v>1390</v>
      </c>
    </row>
    <row r="17910" spans="1:1" x14ac:dyDescent="0.3">
      <c r="A17910" s="6" t="s">
        <v>1390</v>
      </c>
    </row>
    <row r="17911" spans="1:1" x14ac:dyDescent="0.3">
      <c r="A17911" s="6" t="s">
        <v>1390</v>
      </c>
    </row>
    <row r="17912" spans="1:1" x14ac:dyDescent="0.3">
      <c r="A17912" s="6" t="s">
        <v>1390</v>
      </c>
    </row>
    <row r="17913" spans="1:1" x14ac:dyDescent="0.3">
      <c r="A17913" s="6" t="s">
        <v>1656</v>
      </c>
    </row>
    <row r="17914" spans="1:1" x14ac:dyDescent="0.3">
      <c r="A17914" s="6" t="s">
        <v>1656</v>
      </c>
    </row>
    <row r="17915" spans="1:1" x14ac:dyDescent="0.3">
      <c r="A17915" s="6" t="s">
        <v>1656</v>
      </c>
    </row>
    <row r="17916" spans="1:1" x14ac:dyDescent="0.3">
      <c r="A17916" s="6" t="s">
        <v>1656</v>
      </c>
    </row>
    <row r="17917" spans="1:1" x14ac:dyDescent="0.3">
      <c r="A17917" s="6" t="s">
        <v>1656</v>
      </c>
    </row>
    <row r="17918" spans="1:1" x14ac:dyDescent="0.3">
      <c r="A17918" s="6" t="s">
        <v>1656</v>
      </c>
    </row>
    <row r="17919" spans="1:1" x14ac:dyDescent="0.3">
      <c r="A17919" s="6" t="s">
        <v>1656</v>
      </c>
    </row>
    <row r="17920" spans="1:1" x14ac:dyDescent="0.3">
      <c r="A17920" s="6" t="s">
        <v>1656</v>
      </c>
    </row>
    <row r="17921" spans="1:1" x14ac:dyDescent="0.3">
      <c r="A17921" s="6" t="s">
        <v>1656</v>
      </c>
    </row>
    <row r="17922" spans="1:1" x14ac:dyDescent="0.3">
      <c r="A17922" s="6" t="s">
        <v>1656</v>
      </c>
    </row>
    <row r="17923" spans="1:1" x14ac:dyDescent="0.3">
      <c r="A17923" s="6" t="s">
        <v>1656</v>
      </c>
    </row>
    <row r="17924" spans="1:1" x14ac:dyDescent="0.3">
      <c r="A17924" s="6" t="s">
        <v>1656</v>
      </c>
    </row>
    <row r="17925" spans="1:1" x14ac:dyDescent="0.3">
      <c r="A17925" s="6" t="s">
        <v>1656</v>
      </c>
    </row>
    <row r="17926" spans="1:1" x14ac:dyDescent="0.3">
      <c r="A17926" s="6" t="s">
        <v>1656</v>
      </c>
    </row>
    <row r="17927" spans="1:1" x14ac:dyDescent="0.3">
      <c r="A17927" s="6" t="s">
        <v>1656</v>
      </c>
    </row>
    <row r="17928" spans="1:1" x14ac:dyDescent="0.3">
      <c r="A17928" s="6" t="s">
        <v>1656</v>
      </c>
    </row>
    <row r="17929" spans="1:1" x14ac:dyDescent="0.3">
      <c r="A17929" s="6" t="s">
        <v>1656</v>
      </c>
    </row>
    <row r="17930" spans="1:1" x14ac:dyDescent="0.3">
      <c r="A17930" s="6" t="s">
        <v>1656</v>
      </c>
    </row>
    <row r="17931" spans="1:1" x14ac:dyDescent="0.3">
      <c r="A17931" s="6" t="s">
        <v>1656</v>
      </c>
    </row>
    <row r="17932" spans="1:1" x14ac:dyDescent="0.3">
      <c r="A17932" s="6" t="s">
        <v>1656</v>
      </c>
    </row>
    <row r="17933" spans="1:1" x14ac:dyDescent="0.3">
      <c r="A17933" s="6" t="s">
        <v>1656</v>
      </c>
    </row>
    <row r="17934" spans="1:1" x14ac:dyDescent="0.3">
      <c r="A17934" s="6" t="s">
        <v>1656</v>
      </c>
    </row>
    <row r="17935" spans="1:1" x14ac:dyDescent="0.3">
      <c r="A17935" s="6" t="s">
        <v>1656</v>
      </c>
    </row>
    <row r="17936" spans="1:1" x14ac:dyDescent="0.3">
      <c r="A17936" s="6" t="s">
        <v>1656</v>
      </c>
    </row>
    <row r="17937" spans="1:1" x14ac:dyDescent="0.3">
      <c r="A17937" s="6" t="s">
        <v>1656</v>
      </c>
    </row>
    <row r="17938" spans="1:1" x14ac:dyDescent="0.3">
      <c r="A17938" s="6" t="s">
        <v>1656</v>
      </c>
    </row>
    <row r="17939" spans="1:1" x14ac:dyDescent="0.3">
      <c r="A17939" s="6" t="s">
        <v>1991</v>
      </c>
    </row>
    <row r="17940" spans="1:1" x14ac:dyDescent="0.3">
      <c r="A17940" s="6" t="s">
        <v>1991</v>
      </c>
    </row>
    <row r="17941" spans="1:1" x14ac:dyDescent="0.3">
      <c r="A17941" s="6" t="s">
        <v>1656</v>
      </c>
    </row>
    <row r="17942" spans="1:1" x14ac:dyDescent="0.3">
      <c r="A17942" s="6" t="s">
        <v>1656</v>
      </c>
    </row>
    <row r="17943" spans="1:1" x14ac:dyDescent="0.3">
      <c r="A17943" s="6" t="s">
        <v>1656</v>
      </c>
    </row>
    <row r="17944" spans="1:1" x14ac:dyDescent="0.3">
      <c r="A17944" s="6" t="s">
        <v>1656</v>
      </c>
    </row>
    <row r="17945" spans="1:1" x14ac:dyDescent="0.3">
      <c r="A17945" s="6" t="s">
        <v>1656</v>
      </c>
    </row>
    <row r="17946" spans="1:1" x14ac:dyDescent="0.3">
      <c r="A17946" s="6" t="s">
        <v>1656</v>
      </c>
    </row>
    <row r="17947" spans="1:1" x14ac:dyDescent="0.3">
      <c r="A17947" s="6" t="s">
        <v>1656</v>
      </c>
    </row>
    <row r="17948" spans="1:1" x14ac:dyDescent="0.3">
      <c r="A17948" s="6" t="s">
        <v>1656</v>
      </c>
    </row>
    <row r="17949" spans="1:1" x14ac:dyDescent="0.3">
      <c r="A17949" s="6" t="s">
        <v>1656</v>
      </c>
    </row>
    <row r="17950" spans="1:1" x14ac:dyDescent="0.3">
      <c r="A17950" s="6" t="s">
        <v>1656</v>
      </c>
    </row>
    <row r="17951" spans="1:1" x14ac:dyDescent="0.3">
      <c r="A17951" s="6" t="s">
        <v>1656</v>
      </c>
    </row>
    <row r="17952" spans="1:1" x14ac:dyDescent="0.3">
      <c r="A17952" s="6" t="s">
        <v>1656</v>
      </c>
    </row>
    <row r="17953" spans="1:1" x14ac:dyDescent="0.3">
      <c r="A17953" s="6" t="s">
        <v>1656</v>
      </c>
    </row>
    <row r="17954" spans="1:1" x14ac:dyDescent="0.3">
      <c r="A17954" s="6" t="s">
        <v>1656</v>
      </c>
    </row>
    <row r="17955" spans="1:1" x14ac:dyDescent="0.3">
      <c r="A17955" s="6" t="s">
        <v>1656</v>
      </c>
    </row>
    <row r="17956" spans="1:1" x14ac:dyDescent="0.3">
      <c r="A17956" s="6" t="s">
        <v>1656</v>
      </c>
    </row>
    <row r="17957" spans="1:1" x14ac:dyDescent="0.3">
      <c r="A17957" s="6" t="s">
        <v>1656</v>
      </c>
    </row>
    <row r="17958" spans="1:1" x14ac:dyDescent="0.3">
      <c r="A17958" s="6" t="s">
        <v>1656</v>
      </c>
    </row>
    <row r="17959" spans="1:1" x14ac:dyDescent="0.3">
      <c r="A17959" s="6" t="s">
        <v>1656</v>
      </c>
    </row>
    <row r="17960" spans="1:1" x14ac:dyDescent="0.3">
      <c r="A17960" s="6" t="s">
        <v>1656</v>
      </c>
    </row>
    <row r="17961" spans="1:1" x14ac:dyDescent="0.3">
      <c r="A17961" s="6" t="s">
        <v>1656</v>
      </c>
    </row>
    <row r="17962" spans="1:1" x14ac:dyDescent="0.3">
      <c r="A17962" s="6" t="s">
        <v>1656</v>
      </c>
    </row>
    <row r="17963" spans="1:1" x14ac:dyDescent="0.3">
      <c r="A17963" s="6" t="s">
        <v>1656</v>
      </c>
    </row>
    <row r="17964" spans="1:1" x14ac:dyDescent="0.3">
      <c r="A17964" s="6" t="s">
        <v>1656</v>
      </c>
    </row>
    <row r="17965" spans="1:1" x14ac:dyDescent="0.3">
      <c r="A17965" s="6" t="s">
        <v>1656</v>
      </c>
    </row>
    <row r="17966" spans="1:1" x14ac:dyDescent="0.3">
      <c r="A17966" s="6" t="s">
        <v>1656</v>
      </c>
    </row>
    <row r="17967" spans="1:1" x14ac:dyDescent="0.3">
      <c r="A17967" s="6" t="s">
        <v>15</v>
      </c>
    </row>
    <row r="17968" spans="1:1" x14ac:dyDescent="0.3">
      <c r="A17968" s="6" t="s">
        <v>15</v>
      </c>
    </row>
    <row r="17969" spans="1:1" x14ac:dyDescent="0.3">
      <c r="A17969" s="6" t="s">
        <v>15</v>
      </c>
    </row>
    <row r="17970" spans="1:1" x14ac:dyDescent="0.3">
      <c r="A17970" s="6" t="s">
        <v>15</v>
      </c>
    </row>
    <row r="17971" spans="1:1" x14ac:dyDescent="0.3">
      <c r="A17971" s="6" t="s">
        <v>15</v>
      </c>
    </row>
    <row r="17972" spans="1:1" x14ac:dyDescent="0.3">
      <c r="A17972" s="6" t="s">
        <v>15</v>
      </c>
    </row>
    <row r="17973" spans="1:1" x14ac:dyDescent="0.3">
      <c r="A17973" s="6" t="s">
        <v>15</v>
      </c>
    </row>
    <row r="17974" spans="1:1" x14ac:dyDescent="0.3">
      <c r="A17974" s="6" t="s">
        <v>15</v>
      </c>
    </row>
    <row r="17975" spans="1:1" x14ac:dyDescent="0.3">
      <c r="A17975" s="6" t="s">
        <v>15</v>
      </c>
    </row>
    <row r="17976" spans="1:1" x14ac:dyDescent="0.3">
      <c r="A17976" s="6" t="s">
        <v>15</v>
      </c>
    </row>
    <row r="17977" spans="1:1" x14ac:dyDescent="0.3">
      <c r="A17977" s="6" t="s">
        <v>15</v>
      </c>
    </row>
    <row r="17978" spans="1:1" x14ac:dyDescent="0.3">
      <c r="A17978" s="6" t="s">
        <v>15</v>
      </c>
    </row>
    <row r="17979" spans="1:1" x14ac:dyDescent="0.3">
      <c r="A17979" s="6" t="s">
        <v>1656</v>
      </c>
    </row>
    <row r="17980" spans="1:1" x14ac:dyDescent="0.3">
      <c r="A17980" s="6" t="s">
        <v>1656</v>
      </c>
    </row>
    <row r="17981" spans="1:1" x14ac:dyDescent="0.3">
      <c r="A17981" s="6" t="s">
        <v>1656</v>
      </c>
    </row>
    <row r="17982" spans="1:1" x14ac:dyDescent="0.3">
      <c r="A17982" s="6" t="s">
        <v>1991</v>
      </c>
    </row>
    <row r="17983" spans="1:1" x14ac:dyDescent="0.3">
      <c r="A17983" s="6" t="s">
        <v>1656</v>
      </c>
    </row>
    <row r="17984" spans="1:1" x14ac:dyDescent="0.3">
      <c r="A17984" s="6" t="s">
        <v>1656</v>
      </c>
    </row>
    <row r="17985" spans="1:1" x14ac:dyDescent="0.3">
      <c r="A17985" s="6" t="s">
        <v>1656</v>
      </c>
    </row>
    <row r="17986" spans="1:1" x14ac:dyDescent="0.3">
      <c r="A17986" s="6" t="s">
        <v>1656</v>
      </c>
    </row>
    <row r="17987" spans="1:1" x14ac:dyDescent="0.3">
      <c r="A17987" s="6" t="s">
        <v>1656</v>
      </c>
    </row>
    <row r="17988" spans="1:1" x14ac:dyDescent="0.3">
      <c r="A17988" s="6" t="s">
        <v>1656</v>
      </c>
    </row>
    <row r="17989" spans="1:1" x14ac:dyDescent="0.3">
      <c r="A17989" s="6" t="s">
        <v>1656</v>
      </c>
    </row>
    <row r="17990" spans="1:1" x14ac:dyDescent="0.3">
      <c r="A17990" s="6" t="s">
        <v>1656</v>
      </c>
    </row>
    <row r="17991" spans="1:1" x14ac:dyDescent="0.3">
      <c r="A17991" s="6" t="s">
        <v>1656</v>
      </c>
    </row>
    <row r="17992" spans="1:1" x14ac:dyDescent="0.3">
      <c r="A17992" s="6" t="s">
        <v>1656</v>
      </c>
    </row>
    <row r="17993" spans="1:1" x14ac:dyDescent="0.3">
      <c r="A17993" s="6" t="s">
        <v>1656</v>
      </c>
    </row>
    <row r="17994" spans="1:1" x14ac:dyDescent="0.3">
      <c r="A17994" s="6" t="s">
        <v>1656</v>
      </c>
    </row>
    <row r="17995" spans="1:1" x14ac:dyDescent="0.3">
      <c r="A17995" s="6" t="s">
        <v>1656</v>
      </c>
    </row>
    <row r="17996" spans="1:1" x14ac:dyDescent="0.3">
      <c r="A17996" s="6" t="s">
        <v>1656</v>
      </c>
    </row>
    <row r="17997" spans="1:1" x14ac:dyDescent="0.3">
      <c r="A17997" s="6" t="s">
        <v>1656</v>
      </c>
    </row>
    <row r="17998" spans="1:1" x14ac:dyDescent="0.3">
      <c r="A17998" s="6" t="s">
        <v>1656</v>
      </c>
    </row>
    <row r="17999" spans="1:1" x14ac:dyDescent="0.3">
      <c r="A17999" s="6" t="s">
        <v>1656</v>
      </c>
    </row>
    <row r="18000" spans="1:1" x14ac:dyDescent="0.3">
      <c r="A18000" s="6" t="s">
        <v>1656</v>
      </c>
    </row>
    <row r="18001" spans="1:1" x14ac:dyDescent="0.3">
      <c r="A18001" s="6" t="s">
        <v>1656</v>
      </c>
    </row>
    <row r="18002" spans="1:1" x14ac:dyDescent="0.3">
      <c r="A18002" s="6" t="s">
        <v>1656</v>
      </c>
    </row>
    <row r="18003" spans="1:1" x14ac:dyDescent="0.3">
      <c r="A18003" s="6" t="s">
        <v>1656</v>
      </c>
    </row>
    <row r="18004" spans="1:1" x14ac:dyDescent="0.3">
      <c r="A18004" s="6" t="s">
        <v>1656</v>
      </c>
    </row>
    <row r="18005" spans="1:1" x14ac:dyDescent="0.3">
      <c r="A18005" s="6" t="s">
        <v>1656</v>
      </c>
    </row>
    <row r="18006" spans="1:1" x14ac:dyDescent="0.3">
      <c r="A18006" s="6" t="s">
        <v>1656</v>
      </c>
    </row>
    <row r="18007" spans="1:1" x14ac:dyDescent="0.3">
      <c r="A18007" s="6" t="s">
        <v>1656</v>
      </c>
    </row>
    <row r="18008" spans="1:1" x14ac:dyDescent="0.3">
      <c r="A18008" s="6" t="s">
        <v>1656</v>
      </c>
    </row>
    <row r="18009" spans="1:1" x14ac:dyDescent="0.3">
      <c r="A18009" s="6" t="s">
        <v>1656</v>
      </c>
    </row>
    <row r="18010" spans="1:1" x14ac:dyDescent="0.3">
      <c r="A18010" s="6" t="s">
        <v>1656</v>
      </c>
    </row>
    <row r="18011" spans="1:1" x14ac:dyDescent="0.3">
      <c r="A18011" s="6" t="s">
        <v>1656</v>
      </c>
    </row>
    <row r="18012" spans="1:1" x14ac:dyDescent="0.3">
      <c r="A18012" s="6" t="s">
        <v>1656</v>
      </c>
    </row>
    <row r="18013" spans="1:1" x14ac:dyDescent="0.3">
      <c r="A18013" s="6" t="s">
        <v>1656</v>
      </c>
    </row>
    <row r="18014" spans="1:1" x14ac:dyDescent="0.3">
      <c r="A18014" s="6" t="s">
        <v>1656</v>
      </c>
    </row>
    <row r="18015" spans="1:1" x14ac:dyDescent="0.3">
      <c r="A18015" s="6" t="s">
        <v>1656</v>
      </c>
    </row>
    <row r="18016" spans="1:1" x14ac:dyDescent="0.3">
      <c r="A18016" s="6" t="s">
        <v>1656</v>
      </c>
    </row>
    <row r="18017" spans="1:1" x14ac:dyDescent="0.3">
      <c r="A18017" s="6" t="s">
        <v>1656</v>
      </c>
    </row>
    <row r="18018" spans="1:1" x14ac:dyDescent="0.3">
      <c r="A18018" s="6" t="s">
        <v>1656</v>
      </c>
    </row>
    <row r="18019" spans="1:1" x14ac:dyDescent="0.3">
      <c r="A18019" s="6" t="s">
        <v>1656</v>
      </c>
    </row>
    <row r="18020" spans="1:1" x14ac:dyDescent="0.3">
      <c r="A18020" s="6" t="s">
        <v>1656</v>
      </c>
    </row>
    <row r="18021" spans="1:1" x14ac:dyDescent="0.3">
      <c r="A18021" s="6" t="s">
        <v>1656</v>
      </c>
    </row>
    <row r="18022" spans="1:1" x14ac:dyDescent="0.3">
      <c r="A18022" s="6" t="s">
        <v>1656</v>
      </c>
    </row>
    <row r="18023" spans="1:1" x14ac:dyDescent="0.3">
      <c r="A18023" s="6" t="s">
        <v>1656</v>
      </c>
    </row>
    <row r="18024" spans="1:1" x14ac:dyDescent="0.3">
      <c r="A18024" s="6" t="s">
        <v>1656</v>
      </c>
    </row>
    <row r="18025" spans="1:1" x14ac:dyDescent="0.3">
      <c r="A18025" s="6" t="s">
        <v>1656</v>
      </c>
    </row>
    <row r="18026" spans="1:1" x14ac:dyDescent="0.3">
      <c r="A18026" s="6" t="s">
        <v>1656</v>
      </c>
    </row>
    <row r="18027" spans="1:1" x14ac:dyDescent="0.3">
      <c r="A18027" s="6" t="s">
        <v>1656</v>
      </c>
    </row>
    <row r="18028" spans="1:1" x14ac:dyDescent="0.3">
      <c r="A18028" s="6" t="s">
        <v>1656</v>
      </c>
    </row>
    <row r="18029" spans="1:1" x14ac:dyDescent="0.3">
      <c r="A18029" s="6" t="s">
        <v>1656</v>
      </c>
    </row>
    <row r="18030" spans="1:1" x14ac:dyDescent="0.3">
      <c r="A18030" s="6" t="s">
        <v>1656</v>
      </c>
    </row>
    <row r="18031" spans="1:1" x14ac:dyDescent="0.3">
      <c r="A18031" s="6" t="s">
        <v>1656</v>
      </c>
    </row>
    <row r="18032" spans="1:1" x14ac:dyDescent="0.3">
      <c r="A18032" s="6" t="s">
        <v>1656</v>
      </c>
    </row>
    <row r="18033" spans="1:1" x14ac:dyDescent="0.3">
      <c r="A18033" s="6" t="s">
        <v>1656</v>
      </c>
    </row>
    <row r="18034" spans="1:1" x14ac:dyDescent="0.3">
      <c r="A18034" s="6" t="s">
        <v>1656</v>
      </c>
    </row>
    <row r="18035" spans="1:1" x14ac:dyDescent="0.3">
      <c r="A18035" s="6" t="s">
        <v>1656</v>
      </c>
    </row>
    <row r="18036" spans="1:1" x14ac:dyDescent="0.3">
      <c r="A18036" s="6" t="s">
        <v>1656</v>
      </c>
    </row>
    <row r="18037" spans="1:1" x14ac:dyDescent="0.3">
      <c r="A18037" s="6" t="s">
        <v>1656</v>
      </c>
    </row>
    <row r="18038" spans="1:1" x14ac:dyDescent="0.3">
      <c r="A18038" s="6" t="s">
        <v>1656</v>
      </c>
    </row>
    <row r="18039" spans="1:1" x14ac:dyDescent="0.3">
      <c r="A18039" s="6" t="s">
        <v>1656</v>
      </c>
    </row>
    <row r="18040" spans="1:1" x14ac:dyDescent="0.3">
      <c r="A18040" s="6" t="s">
        <v>1656</v>
      </c>
    </row>
    <row r="18041" spans="1:1" x14ac:dyDescent="0.3">
      <c r="A18041" s="6" t="s">
        <v>1656</v>
      </c>
    </row>
    <row r="18042" spans="1:1" x14ac:dyDescent="0.3">
      <c r="A18042" s="6" t="s">
        <v>1656</v>
      </c>
    </row>
    <row r="18043" spans="1:1" x14ac:dyDescent="0.3">
      <c r="A18043" s="6" t="s">
        <v>1656</v>
      </c>
    </row>
    <row r="18044" spans="1:1" x14ac:dyDescent="0.3">
      <c r="A18044" s="6" t="s">
        <v>1656</v>
      </c>
    </row>
    <row r="18045" spans="1:1" x14ac:dyDescent="0.3">
      <c r="A18045" s="6" t="s">
        <v>1991</v>
      </c>
    </row>
    <row r="18046" spans="1:1" x14ac:dyDescent="0.3">
      <c r="A18046" s="6" t="s">
        <v>1991</v>
      </c>
    </row>
    <row r="18047" spans="1:1" x14ac:dyDescent="0.3">
      <c r="A18047" s="6" t="s">
        <v>1991</v>
      </c>
    </row>
    <row r="18048" spans="1:1" x14ac:dyDescent="0.3">
      <c r="A18048" s="6" t="s">
        <v>1991</v>
      </c>
    </row>
    <row r="18049" spans="1:1" x14ac:dyDescent="0.3">
      <c r="A18049" s="6" t="s">
        <v>1991</v>
      </c>
    </row>
    <row r="18050" spans="1:1" x14ac:dyDescent="0.3">
      <c r="A18050" s="6" t="s">
        <v>1991</v>
      </c>
    </row>
    <row r="18051" spans="1:1" x14ac:dyDescent="0.3">
      <c r="A18051" s="6" t="s">
        <v>1991</v>
      </c>
    </row>
    <row r="18052" spans="1:1" x14ac:dyDescent="0.3">
      <c r="A18052" s="6" t="s">
        <v>1991</v>
      </c>
    </row>
    <row r="18053" spans="1:1" x14ac:dyDescent="0.3">
      <c r="A18053" s="6" t="s">
        <v>1991</v>
      </c>
    </row>
    <row r="18054" spans="1:1" x14ac:dyDescent="0.3">
      <c r="A18054" s="6" t="s">
        <v>1991</v>
      </c>
    </row>
    <row r="18055" spans="1:1" x14ac:dyDescent="0.3">
      <c r="A18055" s="6" t="s">
        <v>1991</v>
      </c>
    </row>
    <row r="18056" spans="1:1" x14ac:dyDescent="0.3">
      <c r="A18056" s="6" t="s">
        <v>1991</v>
      </c>
    </row>
    <row r="18057" spans="1:1" x14ac:dyDescent="0.3">
      <c r="A18057" s="6" t="s">
        <v>1991</v>
      </c>
    </row>
    <row r="18058" spans="1:1" x14ac:dyDescent="0.3">
      <c r="A18058" s="6" t="s">
        <v>1991</v>
      </c>
    </row>
    <row r="18059" spans="1:1" x14ac:dyDescent="0.3">
      <c r="A18059" s="6" t="s">
        <v>1991</v>
      </c>
    </row>
    <row r="18060" spans="1:1" x14ac:dyDescent="0.3">
      <c r="A18060" s="6" t="s">
        <v>1991</v>
      </c>
    </row>
    <row r="18061" spans="1:1" x14ac:dyDescent="0.3">
      <c r="A18061" s="6" t="s">
        <v>1991</v>
      </c>
    </row>
    <row r="18062" spans="1:1" x14ac:dyDescent="0.3">
      <c r="A18062" s="6" t="s">
        <v>1991</v>
      </c>
    </row>
    <row r="18063" spans="1:1" x14ac:dyDescent="0.3">
      <c r="A18063" s="6" t="s">
        <v>1991</v>
      </c>
    </row>
    <row r="18064" spans="1:1" x14ac:dyDescent="0.3">
      <c r="A18064" s="6" t="s">
        <v>15</v>
      </c>
    </row>
    <row r="18065" spans="1:1" x14ac:dyDescent="0.3">
      <c r="A18065" s="6" t="s">
        <v>15</v>
      </c>
    </row>
    <row r="18066" spans="1:1" x14ac:dyDescent="0.3">
      <c r="A18066" s="6" t="s">
        <v>15</v>
      </c>
    </row>
    <row r="18067" spans="1:1" x14ac:dyDescent="0.3">
      <c r="A18067" s="6" t="s">
        <v>15</v>
      </c>
    </row>
    <row r="18068" spans="1:1" x14ac:dyDescent="0.3">
      <c r="A18068" s="6" t="s">
        <v>15</v>
      </c>
    </row>
    <row r="18069" spans="1:1" x14ac:dyDescent="0.3">
      <c r="A18069" s="6" t="s">
        <v>15</v>
      </c>
    </row>
    <row r="18070" spans="1:1" x14ac:dyDescent="0.3">
      <c r="A18070" s="6" t="s">
        <v>15</v>
      </c>
    </row>
    <row r="18071" spans="1:1" x14ac:dyDescent="0.3">
      <c r="A18071" s="6" t="s">
        <v>15</v>
      </c>
    </row>
    <row r="18072" spans="1:1" x14ac:dyDescent="0.3">
      <c r="A18072" s="6" t="s">
        <v>15</v>
      </c>
    </row>
    <row r="18073" spans="1:1" x14ac:dyDescent="0.3">
      <c r="A18073" s="6" t="s">
        <v>15</v>
      </c>
    </row>
    <row r="18074" spans="1:1" x14ac:dyDescent="0.3">
      <c r="A18074" s="6" t="s">
        <v>15</v>
      </c>
    </row>
    <row r="18075" spans="1:1" x14ac:dyDescent="0.3">
      <c r="A18075" s="6" t="s">
        <v>15</v>
      </c>
    </row>
    <row r="18076" spans="1:1" x14ac:dyDescent="0.3">
      <c r="A18076" s="6" t="s">
        <v>15</v>
      </c>
    </row>
    <row r="18077" spans="1:1" x14ac:dyDescent="0.3">
      <c r="A18077" s="6" t="s">
        <v>15</v>
      </c>
    </row>
    <row r="18078" spans="1:1" x14ac:dyDescent="0.3">
      <c r="A18078" s="6" t="s">
        <v>15</v>
      </c>
    </row>
    <row r="18079" spans="1:1" x14ac:dyDescent="0.3">
      <c r="A18079" s="6" t="s">
        <v>15</v>
      </c>
    </row>
    <row r="18080" spans="1:1" x14ac:dyDescent="0.3">
      <c r="A18080" s="6" t="s">
        <v>15</v>
      </c>
    </row>
    <row r="18081" spans="1:1" x14ac:dyDescent="0.3">
      <c r="A18081" s="6" t="s">
        <v>15</v>
      </c>
    </row>
    <row r="18082" spans="1:1" x14ac:dyDescent="0.3">
      <c r="A18082" s="6" t="s">
        <v>15</v>
      </c>
    </row>
    <row r="18083" spans="1:1" x14ac:dyDescent="0.3">
      <c r="A18083" s="6" t="s">
        <v>15</v>
      </c>
    </row>
    <row r="18084" spans="1:1" x14ac:dyDescent="0.3">
      <c r="A18084" s="6" t="s">
        <v>15</v>
      </c>
    </row>
    <row r="18085" spans="1:1" x14ac:dyDescent="0.3">
      <c r="A18085" s="6" t="s">
        <v>15</v>
      </c>
    </row>
    <row r="18086" spans="1:1" x14ac:dyDescent="0.3">
      <c r="A18086" s="6" t="s">
        <v>15</v>
      </c>
    </row>
    <row r="18087" spans="1:1" x14ac:dyDescent="0.3">
      <c r="A18087" s="6" t="s">
        <v>15</v>
      </c>
    </row>
    <row r="18088" spans="1:1" x14ac:dyDescent="0.3">
      <c r="A18088" s="6" t="s">
        <v>1656</v>
      </c>
    </row>
    <row r="18089" spans="1:1" x14ac:dyDescent="0.3">
      <c r="A18089" s="6" t="s">
        <v>1656</v>
      </c>
    </row>
    <row r="18090" spans="1:1" x14ac:dyDescent="0.3">
      <c r="A18090" s="6" t="s">
        <v>1656</v>
      </c>
    </row>
    <row r="18091" spans="1:1" x14ac:dyDescent="0.3">
      <c r="A18091" s="6" t="s">
        <v>1656</v>
      </c>
    </row>
    <row r="18092" spans="1:1" x14ac:dyDescent="0.3">
      <c r="A18092" s="6" t="s">
        <v>1656</v>
      </c>
    </row>
    <row r="18093" spans="1:1" x14ac:dyDescent="0.3">
      <c r="A18093" s="6" t="s">
        <v>1656</v>
      </c>
    </row>
    <row r="18094" spans="1:1" x14ac:dyDescent="0.3">
      <c r="A18094" s="6" t="s">
        <v>1656</v>
      </c>
    </row>
    <row r="18095" spans="1:1" x14ac:dyDescent="0.3">
      <c r="A18095" s="6" t="s">
        <v>1656</v>
      </c>
    </row>
    <row r="18096" spans="1:1" x14ac:dyDescent="0.3">
      <c r="A18096" s="6" t="s">
        <v>1656</v>
      </c>
    </row>
    <row r="18097" spans="1:1" x14ac:dyDescent="0.3">
      <c r="A18097" s="6" t="s">
        <v>1656</v>
      </c>
    </row>
    <row r="18098" spans="1:1" x14ac:dyDescent="0.3">
      <c r="A18098" s="6" t="s">
        <v>1656</v>
      </c>
    </row>
    <row r="18099" spans="1:1" x14ac:dyDescent="0.3">
      <c r="A18099" s="6" t="s">
        <v>1656</v>
      </c>
    </row>
    <row r="18100" spans="1:1" x14ac:dyDescent="0.3">
      <c r="A18100" s="6" t="s">
        <v>1656</v>
      </c>
    </row>
    <row r="18101" spans="1:1" x14ac:dyDescent="0.3">
      <c r="A18101" s="6" t="s">
        <v>1656</v>
      </c>
    </row>
    <row r="18102" spans="1:1" x14ac:dyDescent="0.3">
      <c r="A18102" s="6" t="s">
        <v>1656</v>
      </c>
    </row>
    <row r="18103" spans="1:1" x14ac:dyDescent="0.3">
      <c r="A18103" s="6" t="s">
        <v>1656</v>
      </c>
    </row>
    <row r="18104" spans="1:1" x14ac:dyDescent="0.3">
      <c r="A18104" s="6" t="s">
        <v>1656</v>
      </c>
    </row>
    <row r="18105" spans="1:1" x14ac:dyDescent="0.3">
      <c r="A18105" s="6" t="s">
        <v>1656</v>
      </c>
    </row>
    <row r="18106" spans="1:1" x14ac:dyDescent="0.3">
      <c r="A18106" s="6" t="s">
        <v>1656</v>
      </c>
    </row>
    <row r="18107" spans="1:1" x14ac:dyDescent="0.3">
      <c r="A18107" s="6" t="s">
        <v>1656</v>
      </c>
    </row>
    <row r="18108" spans="1:1" x14ac:dyDescent="0.3">
      <c r="A18108" s="6" t="s">
        <v>1656</v>
      </c>
    </row>
    <row r="18109" spans="1:1" x14ac:dyDescent="0.3">
      <c r="A18109" s="6" t="s">
        <v>1656</v>
      </c>
    </row>
    <row r="18110" spans="1:1" x14ac:dyDescent="0.3">
      <c r="A18110" s="6" t="s">
        <v>1656</v>
      </c>
    </row>
    <row r="18111" spans="1:1" x14ac:dyDescent="0.3">
      <c r="A18111" s="6" t="s">
        <v>1656</v>
      </c>
    </row>
    <row r="18112" spans="1:1" x14ac:dyDescent="0.3">
      <c r="A18112" s="6" t="s">
        <v>1656</v>
      </c>
    </row>
    <row r="18113" spans="1:1" x14ac:dyDescent="0.3">
      <c r="A18113" s="6" t="s">
        <v>1656</v>
      </c>
    </row>
    <row r="18114" spans="1:1" x14ac:dyDescent="0.3">
      <c r="A18114" s="6" t="s">
        <v>1656</v>
      </c>
    </row>
    <row r="18115" spans="1:1" x14ac:dyDescent="0.3">
      <c r="A18115" s="6" t="s">
        <v>1656</v>
      </c>
    </row>
    <row r="18116" spans="1:1" x14ac:dyDescent="0.3">
      <c r="A18116" s="6" t="s">
        <v>1656</v>
      </c>
    </row>
    <row r="18117" spans="1:1" x14ac:dyDescent="0.3">
      <c r="A18117" s="6" t="s">
        <v>1656</v>
      </c>
    </row>
    <row r="18118" spans="1:1" x14ac:dyDescent="0.3">
      <c r="A18118" s="6" t="s">
        <v>1656</v>
      </c>
    </row>
    <row r="18119" spans="1:1" x14ac:dyDescent="0.3">
      <c r="A18119" s="6" t="s">
        <v>1656</v>
      </c>
    </row>
    <row r="18120" spans="1:1" x14ac:dyDescent="0.3">
      <c r="A18120" s="6" t="s">
        <v>1656</v>
      </c>
    </row>
    <row r="18121" spans="1:1" x14ac:dyDescent="0.3">
      <c r="A18121" s="6" t="s">
        <v>1656</v>
      </c>
    </row>
    <row r="18122" spans="1:1" x14ac:dyDescent="0.3">
      <c r="A18122" s="6" t="s">
        <v>1656</v>
      </c>
    </row>
    <row r="18123" spans="1:1" x14ac:dyDescent="0.3">
      <c r="A18123" s="6" t="s">
        <v>1656</v>
      </c>
    </row>
    <row r="18124" spans="1:1" x14ac:dyDescent="0.3">
      <c r="A18124" s="6" t="s">
        <v>1656</v>
      </c>
    </row>
    <row r="18125" spans="1:1" x14ac:dyDescent="0.3">
      <c r="A18125" s="6" t="s">
        <v>1656</v>
      </c>
    </row>
    <row r="18126" spans="1:1" x14ac:dyDescent="0.3">
      <c r="A18126" s="6" t="s">
        <v>1656</v>
      </c>
    </row>
    <row r="18127" spans="1:1" x14ac:dyDescent="0.3">
      <c r="A18127" s="6" t="s">
        <v>15</v>
      </c>
    </row>
    <row r="18128" spans="1:1" x14ac:dyDescent="0.3">
      <c r="A18128" s="6" t="s">
        <v>15</v>
      </c>
    </row>
    <row r="18129" spans="1:1" x14ac:dyDescent="0.3">
      <c r="A18129" s="6" t="s">
        <v>15</v>
      </c>
    </row>
    <row r="18130" spans="1:1" x14ac:dyDescent="0.3">
      <c r="A18130" s="6" t="s">
        <v>15</v>
      </c>
    </row>
    <row r="18131" spans="1:1" x14ac:dyDescent="0.3">
      <c r="A18131" s="6" t="s">
        <v>15</v>
      </c>
    </row>
    <row r="18132" spans="1:1" x14ac:dyDescent="0.3">
      <c r="A18132" s="6" t="s">
        <v>15</v>
      </c>
    </row>
    <row r="18133" spans="1:1" x14ac:dyDescent="0.3">
      <c r="A18133" s="6" t="s">
        <v>15</v>
      </c>
    </row>
    <row r="18134" spans="1:1" x14ac:dyDescent="0.3">
      <c r="A18134" s="6" t="s">
        <v>15</v>
      </c>
    </row>
    <row r="18135" spans="1:1" x14ac:dyDescent="0.3">
      <c r="A18135" s="6" t="s">
        <v>15</v>
      </c>
    </row>
    <row r="18136" spans="1:1" x14ac:dyDescent="0.3">
      <c r="A18136" s="6" t="s">
        <v>15</v>
      </c>
    </row>
    <row r="18137" spans="1:1" x14ac:dyDescent="0.3">
      <c r="A18137" s="6" t="s">
        <v>15</v>
      </c>
    </row>
    <row r="18138" spans="1:1" x14ac:dyDescent="0.3">
      <c r="A18138" s="6" t="s">
        <v>15</v>
      </c>
    </row>
    <row r="18139" spans="1:1" x14ac:dyDescent="0.3">
      <c r="A18139" s="6" t="s">
        <v>1991</v>
      </c>
    </row>
    <row r="18140" spans="1:1" x14ac:dyDescent="0.3">
      <c r="A18140" s="6" t="s">
        <v>1991</v>
      </c>
    </row>
    <row r="18141" spans="1:1" x14ac:dyDescent="0.3">
      <c r="A18141" s="6" t="s">
        <v>1991</v>
      </c>
    </row>
    <row r="18142" spans="1:1" x14ac:dyDescent="0.3">
      <c r="A18142" s="6" t="s">
        <v>1991</v>
      </c>
    </row>
    <row r="18143" spans="1:1" x14ac:dyDescent="0.3">
      <c r="A18143" s="6" t="s">
        <v>1991</v>
      </c>
    </row>
    <row r="18144" spans="1:1" x14ac:dyDescent="0.3">
      <c r="A18144" s="6" t="s">
        <v>1991</v>
      </c>
    </row>
    <row r="18145" spans="1:1" x14ac:dyDescent="0.3">
      <c r="A18145" s="6" t="s">
        <v>1991</v>
      </c>
    </row>
    <row r="18146" spans="1:1" x14ac:dyDescent="0.3">
      <c r="A18146" s="6" t="s">
        <v>1991</v>
      </c>
    </row>
    <row r="18147" spans="1:1" x14ac:dyDescent="0.3">
      <c r="A18147" s="6" t="s">
        <v>1991</v>
      </c>
    </row>
    <row r="18148" spans="1:1" x14ac:dyDescent="0.3">
      <c r="A18148" s="6" t="s">
        <v>1991</v>
      </c>
    </row>
    <row r="18149" spans="1:1" x14ac:dyDescent="0.3">
      <c r="A18149" s="6" t="s">
        <v>1991</v>
      </c>
    </row>
    <row r="18150" spans="1:1" x14ac:dyDescent="0.3">
      <c r="A18150" s="6" t="s">
        <v>1991</v>
      </c>
    </row>
    <row r="18151" spans="1:1" x14ac:dyDescent="0.3">
      <c r="A18151" s="6" t="s">
        <v>1991</v>
      </c>
    </row>
    <row r="18152" spans="1:1" x14ac:dyDescent="0.3">
      <c r="A18152" s="6" t="s">
        <v>1991</v>
      </c>
    </row>
    <row r="18153" spans="1:1" x14ac:dyDescent="0.3">
      <c r="A18153" s="6" t="s">
        <v>1991</v>
      </c>
    </row>
    <row r="18154" spans="1:1" x14ac:dyDescent="0.3">
      <c r="A18154" s="6" t="s">
        <v>1991</v>
      </c>
    </row>
    <row r="18155" spans="1:1" x14ac:dyDescent="0.3">
      <c r="A18155" s="6" t="s">
        <v>1991</v>
      </c>
    </row>
    <row r="18156" spans="1:1" x14ac:dyDescent="0.3">
      <c r="A18156" s="6" t="s">
        <v>1991</v>
      </c>
    </row>
    <row r="18157" spans="1:1" x14ac:dyDescent="0.3">
      <c r="A18157" s="6" t="s">
        <v>1991</v>
      </c>
    </row>
    <row r="18158" spans="1:1" x14ac:dyDescent="0.3">
      <c r="A18158" s="6" t="s">
        <v>1991</v>
      </c>
    </row>
    <row r="18159" spans="1:1" x14ac:dyDescent="0.3">
      <c r="A18159" s="6" t="s">
        <v>1991</v>
      </c>
    </row>
    <row r="18160" spans="1:1" x14ac:dyDescent="0.3">
      <c r="A18160" s="6" t="s">
        <v>1991</v>
      </c>
    </row>
    <row r="18161" spans="1:1" x14ac:dyDescent="0.3">
      <c r="A18161" s="6" t="s">
        <v>1991</v>
      </c>
    </row>
    <row r="18162" spans="1:1" x14ac:dyDescent="0.3">
      <c r="A18162" s="6" t="s">
        <v>1991</v>
      </c>
    </row>
    <row r="18163" spans="1:1" x14ac:dyDescent="0.3">
      <c r="A18163" s="6" t="s">
        <v>1991</v>
      </c>
    </row>
    <row r="18164" spans="1:1" x14ac:dyDescent="0.3">
      <c r="A18164" s="6" t="s">
        <v>1991</v>
      </c>
    </row>
    <row r="18165" spans="1:1" x14ac:dyDescent="0.3">
      <c r="A18165" s="6" t="s">
        <v>1991</v>
      </c>
    </row>
    <row r="18166" spans="1:1" x14ac:dyDescent="0.3">
      <c r="A18166" s="6" t="s">
        <v>1991</v>
      </c>
    </row>
    <row r="18167" spans="1:1" x14ac:dyDescent="0.3">
      <c r="A18167" s="6" t="s">
        <v>1991</v>
      </c>
    </row>
    <row r="18168" spans="1:1" x14ac:dyDescent="0.3">
      <c r="A18168" s="6" t="s">
        <v>1991</v>
      </c>
    </row>
    <row r="18169" spans="1:1" x14ac:dyDescent="0.3">
      <c r="A18169" s="6" t="s">
        <v>1991</v>
      </c>
    </row>
    <row r="18170" spans="1:1" x14ac:dyDescent="0.3">
      <c r="A18170" s="6" t="s">
        <v>1991</v>
      </c>
    </row>
    <row r="18171" spans="1:1" x14ac:dyDescent="0.3">
      <c r="A18171" s="6" t="s">
        <v>1991</v>
      </c>
    </row>
    <row r="18172" spans="1:1" x14ac:dyDescent="0.3">
      <c r="A18172" s="6" t="s">
        <v>1991</v>
      </c>
    </row>
    <row r="18173" spans="1:1" x14ac:dyDescent="0.3">
      <c r="A18173" s="6" t="s">
        <v>1991</v>
      </c>
    </row>
    <row r="18174" spans="1:1" x14ac:dyDescent="0.3">
      <c r="A18174" s="6" t="s">
        <v>1991</v>
      </c>
    </row>
    <row r="18175" spans="1:1" x14ac:dyDescent="0.3">
      <c r="A18175" s="6" t="s">
        <v>1991</v>
      </c>
    </row>
    <row r="18176" spans="1:1" x14ac:dyDescent="0.3">
      <c r="A18176" s="6" t="s">
        <v>1991</v>
      </c>
    </row>
    <row r="18177" spans="1:1" x14ac:dyDescent="0.3">
      <c r="A18177" s="6" t="s">
        <v>1991</v>
      </c>
    </row>
    <row r="18178" spans="1:1" x14ac:dyDescent="0.3">
      <c r="A18178" s="6" t="s">
        <v>1991</v>
      </c>
    </row>
    <row r="18179" spans="1:1" x14ac:dyDescent="0.3">
      <c r="A18179" s="6" t="s">
        <v>1991</v>
      </c>
    </row>
    <row r="18180" spans="1:1" x14ac:dyDescent="0.3">
      <c r="A18180" s="6" t="s">
        <v>1991</v>
      </c>
    </row>
    <row r="18181" spans="1:1" x14ac:dyDescent="0.3">
      <c r="A18181" s="6" t="s">
        <v>15</v>
      </c>
    </row>
    <row r="18182" spans="1:1" x14ac:dyDescent="0.3">
      <c r="A18182" s="6" t="s">
        <v>15</v>
      </c>
    </row>
    <row r="18183" spans="1:1" x14ac:dyDescent="0.3">
      <c r="A18183" s="6" t="s">
        <v>15</v>
      </c>
    </row>
    <row r="18184" spans="1:1" x14ac:dyDescent="0.3">
      <c r="A18184" s="6" t="s">
        <v>1991</v>
      </c>
    </row>
    <row r="18185" spans="1:1" x14ac:dyDescent="0.3">
      <c r="A18185" s="6" t="s">
        <v>1991</v>
      </c>
    </row>
    <row r="18186" spans="1:1" x14ac:dyDescent="0.3">
      <c r="A18186" s="6" t="s">
        <v>1991</v>
      </c>
    </row>
    <row r="18187" spans="1:1" x14ac:dyDescent="0.3">
      <c r="A18187" s="6" t="s">
        <v>15</v>
      </c>
    </row>
    <row r="18188" spans="1:1" x14ac:dyDescent="0.3">
      <c r="A18188" s="6" t="s">
        <v>15</v>
      </c>
    </row>
    <row r="18189" spans="1:1" x14ac:dyDescent="0.3">
      <c r="A18189" s="6" t="s">
        <v>15</v>
      </c>
    </row>
    <row r="18190" spans="1:1" x14ac:dyDescent="0.3">
      <c r="A18190" s="6" t="s">
        <v>15</v>
      </c>
    </row>
    <row r="18191" spans="1:1" x14ac:dyDescent="0.3">
      <c r="A18191" s="6" t="s">
        <v>15</v>
      </c>
    </row>
    <row r="18192" spans="1:1" x14ac:dyDescent="0.3">
      <c r="A18192" s="6" t="s">
        <v>15</v>
      </c>
    </row>
    <row r="18193" spans="1:1" x14ac:dyDescent="0.3">
      <c r="A18193" s="6" t="s">
        <v>15</v>
      </c>
    </row>
    <row r="18194" spans="1:1" x14ac:dyDescent="0.3">
      <c r="A18194" s="6" t="s">
        <v>15</v>
      </c>
    </row>
    <row r="18195" spans="1:1" x14ac:dyDescent="0.3">
      <c r="A18195" s="6" t="s">
        <v>15</v>
      </c>
    </row>
    <row r="18196" spans="1:1" x14ac:dyDescent="0.3">
      <c r="A18196" s="6" t="s">
        <v>15</v>
      </c>
    </row>
    <row r="18197" spans="1:1" x14ac:dyDescent="0.3">
      <c r="A18197" s="6" t="s">
        <v>15</v>
      </c>
    </row>
    <row r="18198" spans="1:1" x14ac:dyDescent="0.3">
      <c r="A18198" s="6" t="s">
        <v>1991</v>
      </c>
    </row>
    <row r="18199" spans="1:1" x14ac:dyDescent="0.3">
      <c r="A18199" s="6" t="s">
        <v>1991</v>
      </c>
    </row>
    <row r="18200" spans="1:1" x14ac:dyDescent="0.3">
      <c r="A18200" s="6" t="s">
        <v>1991</v>
      </c>
    </row>
    <row r="18201" spans="1:1" x14ac:dyDescent="0.3">
      <c r="A18201" s="6" t="s">
        <v>1991</v>
      </c>
    </row>
    <row r="18202" spans="1:1" x14ac:dyDescent="0.3">
      <c r="A18202" s="6" t="s">
        <v>15</v>
      </c>
    </row>
    <row r="18203" spans="1:1" x14ac:dyDescent="0.3">
      <c r="A18203" s="6" t="s">
        <v>15</v>
      </c>
    </row>
    <row r="18204" spans="1:1" x14ac:dyDescent="0.3">
      <c r="A18204" s="6" t="s">
        <v>15</v>
      </c>
    </row>
    <row r="18205" spans="1:1" x14ac:dyDescent="0.3">
      <c r="A18205" s="6" t="s">
        <v>15</v>
      </c>
    </row>
    <row r="18206" spans="1:1" x14ac:dyDescent="0.3">
      <c r="A18206" s="6" t="s">
        <v>15</v>
      </c>
    </row>
    <row r="18207" spans="1:1" x14ac:dyDescent="0.3">
      <c r="A18207" s="6" t="s">
        <v>15</v>
      </c>
    </row>
    <row r="18208" spans="1:1" x14ac:dyDescent="0.3">
      <c r="A18208" s="6" t="s">
        <v>15</v>
      </c>
    </row>
    <row r="18209" spans="1:1" x14ac:dyDescent="0.3">
      <c r="A18209" s="6" t="s">
        <v>15</v>
      </c>
    </row>
    <row r="18210" spans="1:1" x14ac:dyDescent="0.3">
      <c r="A18210" s="6" t="s">
        <v>15</v>
      </c>
    </row>
    <row r="18211" spans="1:1" x14ac:dyDescent="0.3">
      <c r="A18211" s="6" t="s">
        <v>15</v>
      </c>
    </row>
    <row r="18212" spans="1:1" x14ac:dyDescent="0.3">
      <c r="A18212" s="6" t="s">
        <v>257</v>
      </c>
    </row>
    <row r="18213" spans="1:1" x14ac:dyDescent="0.3">
      <c r="A18213" s="6" t="s">
        <v>257</v>
      </c>
    </row>
    <row r="18214" spans="1:1" x14ac:dyDescent="0.3">
      <c r="A18214" s="6" t="s">
        <v>257</v>
      </c>
    </row>
    <row r="18215" spans="1:1" x14ac:dyDescent="0.3">
      <c r="A18215" s="6" t="s">
        <v>257</v>
      </c>
    </row>
    <row r="18216" spans="1:1" x14ac:dyDescent="0.3">
      <c r="A18216" s="6" t="s">
        <v>257</v>
      </c>
    </row>
    <row r="18217" spans="1:1" x14ac:dyDescent="0.3">
      <c r="A18217" s="6" t="s">
        <v>257</v>
      </c>
    </row>
    <row r="18218" spans="1:1" x14ac:dyDescent="0.3">
      <c r="A18218" s="6" t="s">
        <v>257</v>
      </c>
    </row>
    <row r="18219" spans="1:1" x14ac:dyDescent="0.3">
      <c r="A18219" s="6" t="s">
        <v>257</v>
      </c>
    </row>
    <row r="18220" spans="1:1" x14ac:dyDescent="0.3">
      <c r="A18220" s="6" t="s">
        <v>257</v>
      </c>
    </row>
    <row r="18221" spans="1:1" x14ac:dyDescent="0.3">
      <c r="A18221" s="6" t="s">
        <v>257</v>
      </c>
    </row>
    <row r="18222" spans="1:1" x14ac:dyDescent="0.3">
      <c r="A18222" s="6" t="s">
        <v>257</v>
      </c>
    </row>
    <row r="18223" spans="1:1" x14ac:dyDescent="0.3">
      <c r="A18223" s="6" t="s">
        <v>257</v>
      </c>
    </row>
    <row r="18224" spans="1:1" x14ac:dyDescent="0.3">
      <c r="A18224" s="6" t="s">
        <v>257</v>
      </c>
    </row>
    <row r="18225" spans="1:1" x14ac:dyDescent="0.3">
      <c r="A18225" s="6" t="s">
        <v>257</v>
      </c>
    </row>
    <row r="18226" spans="1:1" x14ac:dyDescent="0.3">
      <c r="A18226" s="6" t="s">
        <v>257</v>
      </c>
    </row>
    <row r="18227" spans="1:1" x14ac:dyDescent="0.3">
      <c r="A18227" s="6" t="s">
        <v>1991</v>
      </c>
    </row>
    <row r="18228" spans="1:1" x14ac:dyDescent="0.3">
      <c r="A18228" s="6" t="s">
        <v>257</v>
      </c>
    </row>
    <row r="18229" spans="1:1" x14ac:dyDescent="0.3">
      <c r="A18229" s="6" t="s">
        <v>15</v>
      </c>
    </row>
    <row r="18230" spans="1:1" x14ac:dyDescent="0.3">
      <c r="A18230" s="6" t="s">
        <v>15</v>
      </c>
    </row>
    <row r="18231" spans="1:1" x14ac:dyDescent="0.3">
      <c r="A18231" s="6" t="s">
        <v>1991</v>
      </c>
    </row>
    <row r="18232" spans="1:1" x14ac:dyDescent="0.3">
      <c r="A18232" s="6" t="s">
        <v>15</v>
      </c>
    </row>
    <row r="18233" spans="1:1" x14ac:dyDescent="0.3">
      <c r="A18233" s="6" t="s">
        <v>15</v>
      </c>
    </row>
    <row r="18234" spans="1:1" x14ac:dyDescent="0.3">
      <c r="A18234" s="6" t="s">
        <v>15</v>
      </c>
    </row>
    <row r="18235" spans="1:1" x14ac:dyDescent="0.3">
      <c r="A18235" s="6" t="s">
        <v>15</v>
      </c>
    </row>
    <row r="18236" spans="1:1" x14ac:dyDescent="0.3">
      <c r="A18236" s="6" t="s">
        <v>15</v>
      </c>
    </row>
    <row r="18237" spans="1:1" x14ac:dyDescent="0.3">
      <c r="A18237" s="6" t="s">
        <v>15</v>
      </c>
    </row>
    <row r="18238" spans="1:1" x14ac:dyDescent="0.3">
      <c r="A18238" s="6" t="s">
        <v>15</v>
      </c>
    </row>
    <row r="18239" spans="1:1" x14ac:dyDescent="0.3">
      <c r="A18239" s="6" t="s">
        <v>15</v>
      </c>
    </row>
    <row r="18240" spans="1:1" x14ac:dyDescent="0.3">
      <c r="A18240" s="6" t="s">
        <v>15</v>
      </c>
    </row>
    <row r="18241" spans="1:1" x14ac:dyDescent="0.3">
      <c r="A18241" s="6" t="s">
        <v>15</v>
      </c>
    </row>
    <row r="18242" spans="1:1" x14ac:dyDescent="0.3">
      <c r="A18242" s="6" t="s">
        <v>15</v>
      </c>
    </row>
    <row r="18243" spans="1:1" x14ac:dyDescent="0.3">
      <c r="A18243" s="6" t="s">
        <v>15</v>
      </c>
    </row>
    <row r="18244" spans="1:1" x14ac:dyDescent="0.3">
      <c r="A18244" s="6" t="s">
        <v>15</v>
      </c>
    </row>
    <row r="18245" spans="1:1" x14ac:dyDescent="0.3">
      <c r="A18245" s="6" t="s">
        <v>1991</v>
      </c>
    </row>
    <row r="18246" spans="1:1" x14ac:dyDescent="0.3">
      <c r="A18246" s="6" t="s">
        <v>15</v>
      </c>
    </row>
    <row r="18247" spans="1:1" x14ac:dyDescent="0.3">
      <c r="A18247" s="6" t="s">
        <v>15</v>
      </c>
    </row>
    <row r="18248" spans="1:1" x14ac:dyDescent="0.3">
      <c r="A18248" s="6" t="s">
        <v>15</v>
      </c>
    </row>
    <row r="18249" spans="1:1" x14ac:dyDescent="0.3">
      <c r="A18249" s="6" t="s">
        <v>15</v>
      </c>
    </row>
    <row r="18250" spans="1:1" x14ac:dyDescent="0.3">
      <c r="A18250" s="6" t="s">
        <v>15</v>
      </c>
    </row>
    <row r="18251" spans="1:1" x14ac:dyDescent="0.3">
      <c r="A18251" s="6" t="s">
        <v>15</v>
      </c>
    </row>
    <row r="18252" spans="1:1" x14ac:dyDescent="0.3">
      <c r="A18252" s="6" t="s">
        <v>15</v>
      </c>
    </row>
    <row r="18253" spans="1:1" x14ac:dyDescent="0.3">
      <c r="A18253" s="6" t="s">
        <v>15</v>
      </c>
    </row>
    <row r="18254" spans="1:1" x14ac:dyDescent="0.3">
      <c r="A18254" s="6" t="s">
        <v>15</v>
      </c>
    </row>
    <row r="18255" spans="1:1" x14ac:dyDescent="0.3">
      <c r="A18255" s="6" t="s">
        <v>15</v>
      </c>
    </row>
    <row r="18256" spans="1:1" x14ac:dyDescent="0.3">
      <c r="A18256" s="6" t="s">
        <v>15</v>
      </c>
    </row>
    <row r="18257" spans="1:1" x14ac:dyDescent="0.3">
      <c r="A18257" s="6" t="s">
        <v>15</v>
      </c>
    </row>
    <row r="18258" spans="1:1" x14ac:dyDescent="0.3">
      <c r="A18258" s="6" t="s">
        <v>15</v>
      </c>
    </row>
    <row r="18259" spans="1:1" x14ac:dyDescent="0.3">
      <c r="A18259" s="6" t="s">
        <v>1991</v>
      </c>
    </row>
    <row r="18260" spans="1:1" x14ac:dyDescent="0.3">
      <c r="A18260" s="6" t="s">
        <v>15</v>
      </c>
    </row>
    <row r="18261" spans="1:1" x14ac:dyDescent="0.3">
      <c r="A18261" s="6" t="s">
        <v>15</v>
      </c>
    </row>
    <row r="18262" spans="1:1" x14ac:dyDescent="0.3">
      <c r="A18262" s="6" t="s">
        <v>15</v>
      </c>
    </row>
    <row r="18263" spans="1:1" x14ac:dyDescent="0.3">
      <c r="A18263" s="6" t="s">
        <v>15</v>
      </c>
    </row>
    <row r="18264" spans="1:1" x14ac:dyDescent="0.3">
      <c r="A18264" s="6" t="s">
        <v>15</v>
      </c>
    </row>
    <row r="18265" spans="1:1" x14ac:dyDescent="0.3">
      <c r="A18265" s="6" t="s">
        <v>15</v>
      </c>
    </row>
    <row r="18266" spans="1:1" x14ac:dyDescent="0.3">
      <c r="A18266" s="6" t="s">
        <v>15</v>
      </c>
    </row>
    <row r="18267" spans="1:1" x14ac:dyDescent="0.3">
      <c r="A18267" s="6" t="s">
        <v>15</v>
      </c>
    </row>
    <row r="18268" spans="1:1" x14ac:dyDescent="0.3">
      <c r="A18268" s="6" t="s">
        <v>15</v>
      </c>
    </row>
    <row r="18269" spans="1:1" x14ac:dyDescent="0.3">
      <c r="A18269" s="6" t="s">
        <v>15</v>
      </c>
    </row>
    <row r="18270" spans="1:1" x14ac:dyDescent="0.3">
      <c r="A18270" s="6" t="s">
        <v>15</v>
      </c>
    </row>
    <row r="18271" spans="1:1" x14ac:dyDescent="0.3">
      <c r="A18271" s="6" t="s">
        <v>15</v>
      </c>
    </row>
    <row r="18272" spans="1:1" x14ac:dyDescent="0.3">
      <c r="A18272" s="6" t="s">
        <v>15</v>
      </c>
    </row>
    <row r="18273" spans="1:1" x14ac:dyDescent="0.3">
      <c r="A18273" s="6" t="s">
        <v>1991</v>
      </c>
    </row>
    <row r="18274" spans="1:1" x14ac:dyDescent="0.3">
      <c r="A18274" s="6" t="s">
        <v>15</v>
      </c>
    </row>
    <row r="18275" spans="1:1" x14ac:dyDescent="0.3">
      <c r="A18275" s="6" t="s">
        <v>15</v>
      </c>
    </row>
    <row r="18276" spans="1:1" x14ac:dyDescent="0.3">
      <c r="A18276" s="6" t="s">
        <v>15</v>
      </c>
    </row>
    <row r="18277" spans="1:1" x14ac:dyDescent="0.3">
      <c r="A18277" s="6" t="s">
        <v>15</v>
      </c>
    </row>
    <row r="18278" spans="1:1" x14ac:dyDescent="0.3">
      <c r="A18278" s="6" t="s">
        <v>15</v>
      </c>
    </row>
    <row r="18279" spans="1:1" x14ac:dyDescent="0.3">
      <c r="A18279" s="6" t="s">
        <v>15</v>
      </c>
    </row>
    <row r="18280" spans="1:1" x14ac:dyDescent="0.3">
      <c r="A18280" s="6" t="s">
        <v>15</v>
      </c>
    </row>
    <row r="18281" spans="1:1" x14ac:dyDescent="0.3">
      <c r="A18281" s="6" t="s">
        <v>15</v>
      </c>
    </row>
    <row r="18282" spans="1:1" x14ac:dyDescent="0.3">
      <c r="A18282" s="6" t="s">
        <v>15</v>
      </c>
    </row>
    <row r="18283" spans="1:1" x14ac:dyDescent="0.3">
      <c r="A18283" s="6" t="s">
        <v>15</v>
      </c>
    </row>
    <row r="18284" spans="1:1" x14ac:dyDescent="0.3">
      <c r="A18284" s="6" t="s">
        <v>15</v>
      </c>
    </row>
    <row r="18285" spans="1:1" x14ac:dyDescent="0.3">
      <c r="A18285" s="6" t="s">
        <v>15</v>
      </c>
    </row>
    <row r="18286" spans="1:1" x14ac:dyDescent="0.3">
      <c r="A18286" s="6" t="s">
        <v>15</v>
      </c>
    </row>
    <row r="18287" spans="1:1" x14ac:dyDescent="0.3">
      <c r="A18287" s="6" t="s">
        <v>1991</v>
      </c>
    </row>
    <row r="18288" spans="1:1" x14ac:dyDescent="0.3">
      <c r="A18288" s="6" t="s">
        <v>15</v>
      </c>
    </row>
    <row r="18289" spans="1:1" x14ac:dyDescent="0.3">
      <c r="A18289" s="6" t="s">
        <v>15</v>
      </c>
    </row>
    <row r="18290" spans="1:1" x14ac:dyDescent="0.3">
      <c r="A18290" s="6" t="s">
        <v>15</v>
      </c>
    </row>
    <row r="18291" spans="1:1" x14ac:dyDescent="0.3">
      <c r="A18291" s="6" t="s">
        <v>15</v>
      </c>
    </row>
    <row r="18292" spans="1:1" x14ac:dyDescent="0.3">
      <c r="A18292" s="6" t="s">
        <v>15</v>
      </c>
    </row>
    <row r="18293" spans="1:1" x14ac:dyDescent="0.3">
      <c r="A18293" s="6" t="s">
        <v>15</v>
      </c>
    </row>
    <row r="18294" spans="1:1" x14ac:dyDescent="0.3">
      <c r="A18294" s="6" t="s">
        <v>1991</v>
      </c>
    </row>
    <row r="18295" spans="1:1" x14ac:dyDescent="0.3">
      <c r="A18295" s="6" t="s">
        <v>1991</v>
      </c>
    </row>
    <row r="18296" spans="1:1" x14ac:dyDescent="0.3">
      <c r="A18296" s="6" t="s">
        <v>1991</v>
      </c>
    </row>
    <row r="18297" spans="1:1" x14ac:dyDescent="0.3">
      <c r="A18297" s="6" t="s">
        <v>1991</v>
      </c>
    </row>
    <row r="18298" spans="1:1" x14ac:dyDescent="0.3">
      <c r="A18298" s="6" t="s">
        <v>15</v>
      </c>
    </row>
    <row r="18299" spans="1:1" x14ac:dyDescent="0.3">
      <c r="A18299" s="6" t="s">
        <v>15</v>
      </c>
    </row>
    <row r="18300" spans="1:1" x14ac:dyDescent="0.3">
      <c r="A18300" s="6" t="s">
        <v>15</v>
      </c>
    </row>
    <row r="18301" spans="1:1" x14ac:dyDescent="0.3">
      <c r="A18301" s="6" t="s">
        <v>15</v>
      </c>
    </row>
    <row r="18302" spans="1:1" x14ac:dyDescent="0.3">
      <c r="A18302" s="6" t="s">
        <v>15</v>
      </c>
    </row>
    <row r="18303" spans="1:1" x14ac:dyDescent="0.3">
      <c r="A18303" s="6" t="s">
        <v>1991</v>
      </c>
    </row>
    <row r="18304" spans="1:1" x14ac:dyDescent="0.3">
      <c r="A18304" s="6" t="s">
        <v>1991</v>
      </c>
    </row>
    <row r="18305" spans="1:1" x14ac:dyDescent="0.3">
      <c r="A18305" s="6" t="s">
        <v>15</v>
      </c>
    </row>
    <row r="18306" spans="1:1" x14ac:dyDescent="0.3">
      <c r="A18306" s="6" t="s">
        <v>15</v>
      </c>
    </row>
    <row r="18307" spans="1:1" x14ac:dyDescent="0.3">
      <c r="A18307" s="6" t="s">
        <v>15</v>
      </c>
    </row>
    <row r="18308" spans="1:1" x14ac:dyDescent="0.3">
      <c r="A18308" s="6" t="s">
        <v>15</v>
      </c>
    </row>
    <row r="18309" spans="1:1" x14ac:dyDescent="0.3">
      <c r="A18309" s="6" t="s">
        <v>15</v>
      </c>
    </row>
    <row r="18310" spans="1:1" x14ac:dyDescent="0.3">
      <c r="A18310" s="6" t="s">
        <v>15</v>
      </c>
    </row>
    <row r="18311" spans="1:1" x14ac:dyDescent="0.3">
      <c r="A18311" s="6" t="s">
        <v>15</v>
      </c>
    </row>
    <row r="18312" spans="1:1" x14ac:dyDescent="0.3">
      <c r="A18312" s="6" t="s">
        <v>15</v>
      </c>
    </row>
    <row r="18313" spans="1:1" x14ac:dyDescent="0.3">
      <c r="A18313" s="6" t="s">
        <v>15</v>
      </c>
    </row>
    <row r="18314" spans="1:1" x14ac:dyDescent="0.3">
      <c r="A18314" s="6" t="s">
        <v>15</v>
      </c>
    </row>
    <row r="18315" spans="1:1" x14ac:dyDescent="0.3">
      <c r="A18315" s="6" t="s">
        <v>15</v>
      </c>
    </row>
    <row r="18316" spans="1:1" x14ac:dyDescent="0.3">
      <c r="A18316" s="6" t="s">
        <v>15</v>
      </c>
    </row>
    <row r="18317" spans="1:1" x14ac:dyDescent="0.3">
      <c r="A18317" s="6" t="s">
        <v>15</v>
      </c>
    </row>
    <row r="18318" spans="1:1" x14ac:dyDescent="0.3">
      <c r="A18318" s="6" t="s">
        <v>15</v>
      </c>
    </row>
    <row r="18319" spans="1:1" x14ac:dyDescent="0.3">
      <c r="A18319" s="6" t="s">
        <v>15</v>
      </c>
    </row>
    <row r="18320" spans="1:1" x14ac:dyDescent="0.3">
      <c r="A18320" s="6" t="s">
        <v>15</v>
      </c>
    </row>
    <row r="18321" spans="1:1" x14ac:dyDescent="0.3">
      <c r="A18321" s="6" t="s">
        <v>15</v>
      </c>
    </row>
    <row r="18322" spans="1:1" x14ac:dyDescent="0.3">
      <c r="A18322" s="6" t="s">
        <v>15</v>
      </c>
    </row>
    <row r="18323" spans="1:1" x14ac:dyDescent="0.3">
      <c r="A18323" s="6" t="s">
        <v>15</v>
      </c>
    </row>
    <row r="18324" spans="1:1" x14ac:dyDescent="0.3">
      <c r="A18324" s="6" t="s">
        <v>15</v>
      </c>
    </row>
    <row r="18325" spans="1:1" x14ac:dyDescent="0.3">
      <c r="A18325" s="6" t="s">
        <v>15</v>
      </c>
    </row>
    <row r="18326" spans="1:1" x14ac:dyDescent="0.3">
      <c r="A18326" s="6" t="s">
        <v>15</v>
      </c>
    </row>
    <row r="18327" spans="1:1" x14ac:dyDescent="0.3">
      <c r="A18327" s="6" t="s">
        <v>15</v>
      </c>
    </row>
    <row r="18328" spans="1:1" x14ac:dyDescent="0.3">
      <c r="A18328" s="6" t="s">
        <v>15</v>
      </c>
    </row>
    <row r="18329" spans="1:1" x14ac:dyDescent="0.3">
      <c r="A18329" s="6" t="s">
        <v>15</v>
      </c>
    </row>
    <row r="18330" spans="1:1" x14ac:dyDescent="0.3">
      <c r="A18330" s="6" t="s">
        <v>15</v>
      </c>
    </row>
    <row r="18331" spans="1:1" x14ac:dyDescent="0.3">
      <c r="A18331" s="6" t="s">
        <v>15</v>
      </c>
    </row>
    <row r="18332" spans="1:1" x14ac:dyDescent="0.3">
      <c r="A18332" s="6" t="s">
        <v>15</v>
      </c>
    </row>
    <row r="18333" spans="1:1" x14ac:dyDescent="0.3">
      <c r="A18333" s="6" t="s">
        <v>15</v>
      </c>
    </row>
    <row r="18334" spans="1:1" x14ac:dyDescent="0.3">
      <c r="A18334" s="6" t="s">
        <v>15</v>
      </c>
    </row>
    <row r="18335" spans="1:1" x14ac:dyDescent="0.3">
      <c r="A18335" s="6" t="s">
        <v>15</v>
      </c>
    </row>
    <row r="18336" spans="1:1" x14ac:dyDescent="0.3">
      <c r="A18336" s="6" t="s">
        <v>15</v>
      </c>
    </row>
    <row r="18337" spans="1:1" x14ac:dyDescent="0.3">
      <c r="A18337" s="6" t="s">
        <v>15</v>
      </c>
    </row>
    <row r="18338" spans="1:1" x14ac:dyDescent="0.3">
      <c r="A18338" s="6" t="s">
        <v>15</v>
      </c>
    </row>
    <row r="18339" spans="1:1" x14ac:dyDescent="0.3">
      <c r="A18339" s="6" t="s">
        <v>15</v>
      </c>
    </row>
    <row r="18340" spans="1:1" x14ac:dyDescent="0.3">
      <c r="A18340" s="6" t="s">
        <v>15</v>
      </c>
    </row>
    <row r="18341" spans="1:1" x14ac:dyDescent="0.3">
      <c r="A18341" s="6" t="s">
        <v>15</v>
      </c>
    </row>
    <row r="18342" spans="1:1" x14ac:dyDescent="0.3">
      <c r="A18342" s="6" t="s">
        <v>15</v>
      </c>
    </row>
    <row r="18343" spans="1:1" x14ac:dyDescent="0.3">
      <c r="A18343" s="6" t="s">
        <v>15</v>
      </c>
    </row>
    <row r="18344" spans="1:1" x14ac:dyDescent="0.3">
      <c r="A18344" s="6" t="s">
        <v>1991</v>
      </c>
    </row>
    <row r="18345" spans="1:1" x14ac:dyDescent="0.3">
      <c r="A18345" s="6" t="s">
        <v>15</v>
      </c>
    </row>
    <row r="18346" spans="1:1" x14ac:dyDescent="0.3">
      <c r="A18346" s="6" t="s">
        <v>15</v>
      </c>
    </row>
    <row r="18347" spans="1:1" x14ac:dyDescent="0.3">
      <c r="A18347" s="6" t="s">
        <v>15</v>
      </c>
    </row>
    <row r="18348" spans="1:1" x14ac:dyDescent="0.3">
      <c r="A18348" s="6" t="s">
        <v>15</v>
      </c>
    </row>
    <row r="18349" spans="1:1" x14ac:dyDescent="0.3">
      <c r="A18349" s="6" t="s">
        <v>15</v>
      </c>
    </row>
    <row r="18350" spans="1:1" x14ac:dyDescent="0.3">
      <c r="A18350" s="6" t="s">
        <v>15</v>
      </c>
    </row>
    <row r="18351" spans="1:1" x14ac:dyDescent="0.3">
      <c r="A18351" s="6" t="s">
        <v>15</v>
      </c>
    </row>
    <row r="18352" spans="1:1" x14ac:dyDescent="0.3">
      <c r="A18352" s="6" t="s">
        <v>15</v>
      </c>
    </row>
    <row r="18353" spans="1:1" x14ac:dyDescent="0.3">
      <c r="A18353" s="6" t="s">
        <v>15</v>
      </c>
    </row>
    <row r="18354" spans="1:1" x14ac:dyDescent="0.3">
      <c r="A18354" s="6" t="s">
        <v>15</v>
      </c>
    </row>
    <row r="18355" spans="1:1" x14ac:dyDescent="0.3">
      <c r="A18355" s="6" t="s">
        <v>15</v>
      </c>
    </row>
    <row r="18356" spans="1:1" x14ac:dyDescent="0.3">
      <c r="A18356" s="6" t="s">
        <v>15</v>
      </c>
    </row>
    <row r="18357" spans="1:1" x14ac:dyDescent="0.3">
      <c r="A18357" s="6" t="s">
        <v>15</v>
      </c>
    </row>
    <row r="18358" spans="1:1" x14ac:dyDescent="0.3">
      <c r="A18358" s="6" t="s">
        <v>1991</v>
      </c>
    </row>
    <row r="18359" spans="1:1" x14ac:dyDescent="0.3">
      <c r="A18359" s="6" t="s">
        <v>15</v>
      </c>
    </row>
    <row r="18360" spans="1:1" x14ac:dyDescent="0.3">
      <c r="A18360" s="6" t="s">
        <v>1991</v>
      </c>
    </row>
    <row r="18361" spans="1:1" x14ac:dyDescent="0.3">
      <c r="A18361" s="6" t="s">
        <v>1991</v>
      </c>
    </row>
    <row r="18362" spans="1:1" x14ac:dyDescent="0.3">
      <c r="A18362" s="6" t="s">
        <v>1991</v>
      </c>
    </row>
    <row r="18363" spans="1:1" x14ac:dyDescent="0.3">
      <c r="A18363" s="6" t="s">
        <v>1991</v>
      </c>
    </row>
    <row r="18364" spans="1:1" x14ac:dyDescent="0.3">
      <c r="A18364" s="6" t="s">
        <v>1991</v>
      </c>
    </row>
    <row r="18365" spans="1:1" x14ac:dyDescent="0.3">
      <c r="A18365" s="6" t="s">
        <v>1991</v>
      </c>
    </row>
    <row r="18366" spans="1:1" x14ac:dyDescent="0.3">
      <c r="A18366" s="6" t="s">
        <v>1991</v>
      </c>
    </row>
    <row r="18367" spans="1:1" x14ac:dyDescent="0.3">
      <c r="A18367" s="6" t="s">
        <v>1991</v>
      </c>
    </row>
    <row r="18368" spans="1:1" x14ac:dyDescent="0.3">
      <c r="A18368" s="6" t="s">
        <v>1991</v>
      </c>
    </row>
    <row r="18369" spans="1:1" x14ac:dyDescent="0.3">
      <c r="A18369" s="6" t="s">
        <v>1991</v>
      </c>
    </row>
    <row r="18370" spans="1:1" x14ac:dyDescent="0.3">
      <c r="A18370" s="6" t="s">
        <v>1991</v>
      </c>
    </row>
    <row r="18371" spans="1:1" x14ac:dyDescent="0.3">
      <c r="A18371" s="6" t="s">
        <v>1991</v>
      </c>
    </row>
    <row r="18372" spans="1:1" x14ac:dyDescent="0.3">
      <c r="A18372" s="6" t="s">
        <v>1991</v>
      </c>
    </row>
    <row r="18373" spans="1:1" x14ac:dyDescent="0.3">
      <c r="A18373" s="6" t="s">
        <v>1991</v>
      </c>
    </row>
    <row r="18374" spans="1:1" x14ac:dyDescent="0.3">
      <c r="A18374" s="6" t="s">
        <v>1991</v>
      </c>
    </row>
    <row r="18375" spans="1:1" x14ac:dyDescent="0.3">
      <c r="A18375" s="6" t="s">
        <v>1991</v>
      </c>
    </row>
    <row r="18376" spans="1:1" x14ac:dyDescent="0.3">
      <c r="A18376" s="6" t="s">
        <v>1991</v>
      </c>
    </row>
    <row r="18377" spans="1:1" x14ac:dyDescent="0.3">
      <c r="A18377" s="6" t="s">
        <v>1991</v>
      </c>
    </row>
    <row r="18378" spans="1:1" x14ac:dyDescent="0.3">
      <c r="A18378" s="6" t="s">
        <v>1991</v>
      </c>
    </row>
    <row r="18379" spans="1:1" x14ac:dyDescent="0.3">
      <c r="A18379" s="6" t="s">
        <v>1991</v>
      </c>
    </row>
    <row r="18380" spans="1:1" x14ac:dyDescent="0.3">
      <c r="A18380" s="6" t="s">
        <v>1991</v>
      </c>
    </row>
    <row r="18381" spans="1:1" x14ac:dyDescent="0.3">
      <c r="A18381" s="6" t="s">
        <v>1991</v>
      </c>
    </row>
    <row r="18382" spans="1:1" x14ac:dyDescent="0.3">
      <c r="A18382" s="6" t="s">
        <v>1991</v>
      </c>
    </row>
    <row r="18383" spans="1:1" x14ac:dyDescent="0.3">
      <c r="A18383" s="6" t="s">
        <v>1991</v>
      </c>
    </row>
    <row r="18384" spans="1:1" x14ac:dyDescent="0.3">
      <c r="A18384" s="6" t="s">
        <v>1991</v>
      </c>
    </row>
    <row r="18385" spans="1:1" x14ac:dyDescent="0.3">
      <c r="A18385" s="6" t="s">
        <v>1991</v>
      </c>
    </row>
    <row r="18386" spans="1:1" x14ac:dyDescent="0.3">
      <c r="A18386" s="6" t="s">
        <v>1991</v>
      </c>
    </row>
    <row r="18387" spans="1:1" x14ac:dyDescent="0.3">
      <c r="A18387" s="6" t="s">
        <v>1991</v>
      </c>
    </row>
    <row r="18388" spans="1:1" x14ac:dyDescent="0.3">
      <c r="A18388" s="6" t="s">
        <v>1991</v>
      </c>
    </row>
    <row r="18389" spans="1:1" x14ac:dyDescent="0.3">
      <c r="A18389" s="6" t="s">
        <v>1991</v>
      </c>
    </row>
    <row r="18390" spans="1:1" x14ac:dyDescent="0.3">
      <c r="A18390" s="6" t="s">
        <v>1991</v>
      </c>
    </row>
    <row r="18391" spans="1:1" x14ac:dyDescent="0.3">
      <c r="A18391" s="6" t="s">
        <v>1991</v>
      </c>
    </row>
    <row r="18392" spans="1:1" x14ac:dyDescent="0.3">
      <c r="A18392" s="6" t="s">
        <v>1991</v>
      </c>
    </row>
    <row r="18393" spans="1:1" x14ac:dyDescent="0.3">
      <c r="A18393" s="6" t="s">
        <v>1991</v>
      </c>
    </row>
    <row r="18394" spans="1:1" x14ac:dyDescent="0.3">
      <c r="A18394" s="6" t="s">
        <v>1991</v>
      </c>
    </row>
    <row r="18395" spans="1:1" x14ac:dyDescent="0.3">
      <c r="A18395" s="6" t="s">
        <v>1991</v>
      </c>
    </row>
    <row r="18396" spans="1:1" x14ac:dyDescent="0.3">
      <c r="A18396" s="6" t="s">
        <v>1991</v>
      </c>
    </row>
    <row r="18397" spans="1:1" x14ac:dyDescent="0.3">
      <c r="A18397" s="6" t="s">
        <v>1991</v>
      </c>
    </row>
    <row r="18398" spans="1:1" x14ac:dyDescent="0.3">
      <c r="A18398" s="6" t="s">
        <v>1991</v>
      </c>
    </row>
    <row r="18399" spans="1:1" x14ac:dyDescent="0.3">
      <c r="A18399" s="6" t="s">
        <v>1991</v>
      </c>
    </row>
    <row r="18400" spans="1:1" x14ac:dyDescent="0.3">
      <c r="A18400" s="6" t="s">
        <v>1991</v>
      </c>
    </row>
    <row r="18401" spans="1:1" x14ac:dyDescent="0.3">
      <c r="A18401" s="6" t="s">
        <v>1991</v>
      </c>
    </row>
    <row r="18402" spans="1:1" x14ac:dyDescent="0.3">
      <c r="A18402" s="6" t="s">
        <v>1991</v>
      </c>
    </row>
    <row r="18403" spans="1:1" x14ac:dyDescent="0.3">
      <c r="A18403" s="6" t="s">
        <v>1991</v>
      </c>
    </row>
    <row r="18404" spans="1:1" x14ac:dyDescent="0.3">
      <c r="A18404" s="6" t="s">
        <v>1991</v>
      </c>
    </row>
    <row r="18405" spans="1:1" x14ac:dyDescent="0.3">
      <c r="A18405" s="6" t="s">
        <v>1991</v>
      </c>
    </row>
    <row r="18406" spans="1:1" x14ac:dyDescent="0.3">
      <c r="A18406" s="6" t="s">
        <v>15</v>
      </c>
    </row>
    <row r="18407" spans="1:1" x14ac:dyDescent="0.3">
      <c r="A18407" s="6" t="s">
        <v>15</v>
      </c>
    </row>
    <row r="18408" spans="1:1" x14ac:dyDescent="0.3">
      <c r="A18408" s="6" t="s">
        <v>15</v>
      </c>
    </row>
    <row r="18409" spans="1:1" x14ac:dyDescent="0.3">
      <c r="A18409" s="6" t="s">
        <v>15</v>
      </c>
    </row>
    <row r="18410" spans="1:1" x14ac:dyDescent="0.3">
      <c r="A18410" s="6" t="s">
        <v>15</v>
      </c>
    </row>
    <row r="18411" spans="1:1" x14ac:dyDescent="0.3">
      <c r="A18411" s="6" t="s">
        <v>15</v>
      </c>
    </row>
    <row r="18412" spans="1:1" x14ac:dyDescent="0.3">
      <c r="A18412" s="6" t="s">
        <v>15</v>
      </c>
    </row>
    <row r="18413" spans="1:1" x14ac:dyDescent="0.3">
      <c r="A18413" s="6" t="s">
        <v>1991</v>
      </c>
    </row>
    <row r="18414" spans="1:1" x14ac:dyDescent="0.3">
      <c r="A18414" s="6" t="s">
        <v>15</v>
      </c>
    </row>
    <row r="18415" spans="1:1" x14ac:dyDescent="0.3">
      <c r="A18415" s="6" t="s">
        <v>15</v>
      </c>
    </row>
    <row r="18416" spans="1:1" x14ac:dyDescent="0.3">
      <c r="A18416" s="6" t="s">
        <v>15</v>
      </c>
    </row>
    <row r="18417" spans="1:1" x14ac:dyDescent="0.3">
      <c r="A18417" s="6" t="s">
        <v>15</v>
      </c>
    </row>
    <row r="18418" spans="1:1" x14ac:dyDescent="0.3">
      <c r="A18418" s="6" t="s">
        <v>15</v>
      </c>
    </row>
    <row r="18419" spans="1:1" x14ac:dyDescent="0.3">
      <c r="A18419" s="6" t="s">
        <v>1991</v>
      </c>
    </row>
    <row r="18420" spans="1:1" x14ac:dyDescent="0.3">
      <c r="A18420" s="6" t="s">
        <v>1991</v>
      </c>
    </row>
    <row r="18421" spans="1:1" x14ac:dyDescent="0.3">
      <c r="A18421" s="6" t="s">
        <v>15</v>
      </c>
    </row>
    <row r="18422" spans="1:1" x14ac:dyDescent="0.3">
      <c r="A18422" s="6" t="s">
        <v>15</v>
      </c>
    </row>
    <row r="18423" spans="1:1" x14ac:dyDescent="0.3">
      <c r="A18423" s="6" t="s">
        <v>15</v>
      </c>
    </row>
    <row r="18424" spans="1:1" x14ac:dyDescent="0.3">
      <c r="A18424" s="6" t="s">
        <v>15</v>
      </c>
    </row>
    <row r="18425" spans="1:1" x14ac:dyDescent="0.3">
      <c r="A18425" s="6" t="s">
        <v>15</v>
      </c>
    </row>
    <row r="18426" spans="1:1" x14ac:dyDescent="0.3">
      <c r="A18426" s="6" t="s">
        <v>15</v>
      </c>
    </row>
    <row r="18427" spans="1:1" x14ac:dyDescent="0.3">
      <c r="A18427" s="6" t="s">
        <v>15</v>
      </c>
    </row>
    <row r="18428" spans="1:1" x14ac:dyDescent="0.3">
      <c r="A18428" s="6" t="s">
        <v>1991</v>
      </c>
    </row>
    <row r="18429" spans="1:1" x14ac:dyDescent="0.3">
      <c r="A18429" s="6" t="s">
        <v>15</v>
      </c>
    </row>
    <row r="18430" spans="1:1" x14ac:dyDescent="0.3">
      <c r="A18430" s="6" t="s">
        <v>15</v>
      </c>
    </row>
    <row r="18431" spans="1:1" x14ac:dyDescent="0.3">
      <c r="A18431" s="6" t="s">
        <v>15</v>
      </c>
    </row>
    <row r="18432" spans="1:1" x14ac:dyDescent="0.3">
      <c r="A18432" s="6" t="s">
        <v>15</v>
      </c>
    </row>
    <row r="18433" spans="1:1" x14ac:dyDescent="0.3">
      <c r="A18433" s="6" t="s">
        <v>1991</v>
      </c>
    </row>
    <row r="18434" spans="1:1" x14ac:dyDescent="0.3">
      <c r="A18434" s="6" t="s">
        <v>1991</v>
      </c>
    </row>
    <row r="18435" spans="1:1" x14ac:dyDescent="0.3">
      <c r="A18435" s="6" t="s">
        <v>15</v>
      </c>
    </row>
    <row r="18436" spans="1:1" x14ac:dyDescent="0.3">
      <c r="A18436" s="6" t="s">
        <v>15</v>
      </c>
    </row>
    <row r="18437" spans="1:1" x14ac:dyDescent="0.3">
      <c r="A18437" s="6" t="s">
        <v>15</v>
      </c>
    </row>
    <row r="18438" spans="1:1" x14ac:dyDescent="0.3">
      <c r="A18438" s="6" t="s">
        <v>15</v>
      </c>
    </row>
    <row r="18439" spans="1:1" x14ac:dyDescent="0.3">
      <c r="A18439" s="6" t="s">
        <v>15</v>
      </c>
    </row>
    <row r="18440" spans="1:1" x14ac:dyDescent="0.3">
      <c r="A18440" s="6" t="s">
        <v>15</v>
      </c>
    </row>
    <row r="18441" spans="1:1" x14ac:dyDescent="0.3">
      <c r="A18441" s="6" t="s">
        <v>15</v>
      </c>
    </row>
    <row r="18442" spans="1:1" x14ac:dyDescent="0.3">
      <c r="A18442" s="6" t="s">
        <v>15</v>
      </c>
    </row>
    <row r="18443" spans="1:1" x14ac:dyDescent="0.3">
      <c r="A18443" s="6" t="s">
        <v>1991</v>
      </c>
    </row>
    <row r="18444" spans="1:1" x14ac:dyDescent="0.3">
      <c r="A18444" s="6" t="s">
        <v>15</v>
      </c>
    </row>
    <row r="18445" spans="1:1" x14ac:dyDescent="0.3">
      <c r="A18445" s="6" t="s">
        <v>15</v>
      </c>
    </row>
    <row r="18446" spans="1:1" x14ac:dyDescent="0.3">
      <c r="A18446" s="6" t="s">
        <v>15</v>
      </c>
    </row>
    <row r="18447" spans="1:1" x14ac:dyDescent="0.3">
      <c r="A18447" s="6" t="s">
        <v>1991</v>
      </c>
    </row>
    <row r="18448" spans="1:1" x14ac:dyDescent="0.3">
      <c r="A18448" s="6" t="s">
        <v>1991</v>
      </c>
    </row>
    <row r="18449" spans="1:1" x14ac:dyDescent="0.3">
      <c r="A18449" s="6" t="s">
        <v>15</v>
      </c>
    </row>
    <row r="18450" spans="1:1" x14ac:dyDescent="0.3">
      <c r="A18450" s="6" t="s">
        <v>15</v>
      </c>
    </row>
    <row r="18451" spans="1:1" x14ac:dyDescent="0.3">
      <c r="A18451" s="6" t="s">
        <v>15</v>
      </c>
    </row>
    <row r="18452" spans="1:1" x14ac:dyDescent="0.3">
      <c r="A18452" s="6" t="s">
        <v>15</v>
      </c>
    </row>
    <row r="18453" spans="1:1" x14ac:dyDescent="0.3">
      <c r="A18453" s="6" t="s">
        <v>15</v>
      </c>
    </row>
    <row r="18454" spans="1:1" x14ac:dyDescent="0.3">
      <c r="A18454" s="6" t="s">
        <v>15</v>
      </c>
    </row>
    <row r="18455" spans="1:1" x14ac:dyDescent="0.3">
      <c r="A18455" s="6" t="s">
        <v>15</v>
      </c>
    </row>
    <row r="18456" spans="1:1" x14ac:dyDescent="0.3">
      <c r="A18456" s="6" t="s">
        <v>15</v>
      </c>
    </row>
    <row r="18457" spans="1:1" x14ac:dyDescent="0.3">
      <c r="A18457" s="6" t="s">
        <v>15</v>
      </c>
    </row>
    <row r="18458" spans="1:1" x14ac:dyDescent="0.3">
      <c r="A18458" s="6" t="s">
        <v>1991</v>
      </c>
    </row>
    <row r="18459" spans="1:1" x14ac:dyDescent="0.3">
      <c r="A18459" s="6" t="s">
        <v>15</v>
      </c>
    </row>
    <row r="18460" spans="1:1" x14ac:dyDescent="0.3">
      <c r="A18460" s="6" t="s">
        <v>15</v>
      </c>
    </row>
    <row r="18461" spans="1:1" x14ac:dyDescent="0.3">
      <c r="A18461" s="6" t="s">
        <v>1991</v>
      </c>
    </row>
    <row r="18462" spans="1:1" x14ac:dyDescent="0.3">
      <c r="A18462" s="6" t="s">
        <v>1991</v>
      </c>
    </row>
    <row r="18463" spans="1:1" x14ac:dyDescent="0.3">
      <c r="A18463" s="6" t="s">
        <v>15</v>
      </c>
    </row>
    <row r="18464" spans="1:1" x14ac:dyDescent="0.3">
      <c r="A18464" s="6" t="s">
        <v>15</v>
      </c>
    </row>
    <row r="18465" spans="1:1" x14ac:dyDescent="0.3">
      <c r="A18465" s="6" t="s">
        <v>15</v>
      </c>
    </row>
    <row r="18466" spans="1:1" x14ac:dyDescent="0.3">
      <c r="A18466" s="6" t="s">
        <v>15</v>
      </c>
    </row>
    <row r="18467" spans="1:1" x14ac:dyDescent="0.3">
      <c r="A18467" s="6" t="s">
        <v>15</v>
      </c>
    </row>
    <row r="18468" spans="1:1" x14ac:dyDescent="0.3">
      <c r="A18468" s="6" t="s">
        <v>15</v>
      </c>
    </row>
    <row r="18469" spans="1:1" x14ac:dyDescent="0.3">
      <c r="A18469" s="6" t="s">
        <v>15</v>
      </c>
    </row>
    <row r="18470" spans="1:1" x14ac:dyDescent="0.3">
      <c r="A18470" s="6" t="s">
        <v>15</v>
      </c>
    </row>
    <row r="18471" spans="1:1" x14ac:dyDescent="0.3">
      <c r="A18471" s="6" t="s">
        <v>15</v>
      </c>
    </row>
    <row r="18472" spans="1:1" x14ac:dyDescent="0.3">
      <c r="A18472" s="6" t="s">
        <v>15</v>
      </c>
    </row>
    <row r="18473" spans="1:1" x14ac:dyDescent="0.3">
      <c r="A18473" s="6" t="s">
        <v>1991</v>
      </c>
    </row>
    <row r="18474" spans="1:1" x14ac:dyDescent="0.3">
      <c r="A18474" s="6" t="s">
        <v>15</v>
      </c>
    </row>
    <row r="18475" spans="1:1" x14ac:dyDescent="0.3">
      <c r="A18475" s="6" t="s">
        <v>1991</v>
      </c>
    </row>
    <row r="18476" spans="1:1" x14ac:dyDescent="0.3">
      <c r="A18476" s="6" t="s">
        <v>15</v>
      </c>
    </row>
    <row r="18477" spans="1:1" x14ac:dyDescent="0.3">
      <c r="A18477" s="6" t="s">
        <v>1991</v>
      </c>
    </row>
    <row r="18478" spans="1:1" x14ac:dyDescent="0.3">
      <c r="A18478" s="6" t="s">
        <v>1991</v>
      </c>
    </row>
    <row r="18479" spans="1:1" x14ac:dyDescent="0.3">
      <c r="A18479" s="6" t="s">
        <v>15</v>
      </c>
    </row>
    <row r="18480" spans="1:1" x14ac:dyDescent="0.3">
      <c r="A18480" s="6" t="s">
        <v>15</v>
      </c>
    </row>
    <row r="18481" spans="1:1" x14ac:dyDescent="0.3">
      <c r="A18481" s="6" t="s">
        <v>15</v>
      </c>
    </row>
    <row r="18482" spans="1:1" x14ac:dyDescent="0.3">
      <c r="A18482" s="6" t="s">
        <v>15</v>
      </c>
    </row>
    <row r="18483" spans="1:1" x14ac:dyDescent="0.3">
      <c r="A18483" s="6" t="s">
        <v>15</v>
      </c>
    </row>
    <row r="18484" spans="1:1" x14ac:dyDescent="0.3">
      <c r="A18484" s="6" t="s">
        <v>15</v>
      </c>
    </row>
    <row r="18485" spans="1:1" x14ac:dyDescent="0.3">
      <c r="A18485" s="6" t="s">
        <v>15</v>
      </c>
    </row>
    <row r="18486" spans="1:1" x14ac:dyDescent="0.3">
      <c r="A18486" s="6" t="s">
        <v>15</v>
      </c>
    </row>
    <row r="18487" spans="1:1" x14ac:dyDescent="0.3">
      <c r="A18487" s="6" t="s">
        <v>15</v>
      </c>
    </row>
    <row r="18488" spans="1:1" x14ac:dyDescent="0.3">
      <c r="A18488" s="6" t="s">
        <v>15</v>
      </c>
    </row>
    <row r="18489" spans="1:1" x14ac:dyDescent="0.3">
      <c r="A18489" s="6" t="s">
        <v>15</v>
      </c>
    </row>
    <row r="18490" spans="1:1" x14ac:dyDescent="0.3">
      <c r="A18490" s="6" t="s">
        <v>1991</v>
      </c>
    </row>
    <row r="18491" spans="1:1" x14ac:dyDescent="0.3">
      <c r="A18491" s="6" t="s">
        <v>1991</v>
      </c>
    </row>
    <row r="18492" spans="1:1" x14ac:dyDescent="0.3">
      <c r="A18492" s="6" t="s">
        <v>15</v>
      </c>
    </row>
    <row r="18493" spans="1:1" x14ac:dyDescent="0.3">
      <c r="A18493" s="6" t="s">
        <v>1991</v>
      </c>
    </row>
    <row r="18494" spans="1:1" x14ac:dyDescent="0.3">
      <c r="A18494" s="6" t="s">
        <v>15</v>
      </c>
    </row>
    <row r="18495" spans="1:1" x14ac:dyDescent="0.3">
      <c r="A18495" s="6" t="s">
        <v>15</v>
      </c>
    </row>
    <row r="18496" spans="1:1" x14ac:dyDescent="0.3">
      <c r="A18496" s="6" t="s">
        <v>15</v>
      </c>
    </row>
    <row r="18497" spans="1:1" x14ac:dyDescent="0.3">
      <c r="A18497" s="6" t="s">
        <v>15</v>
      </c>
    </row>
    <row r="18498" spans="1:1" x14ac:dyDescent="0.3">
      <c r="A18498" s="6" t="s">
        <v>15</v>
      </c>
    </row>
    <row r="18499" spans="1:1" x14ac:dyDescent="0.3">
      <c r="A18499" s="6" t="s">
        <v>15</v>
      </c>
    </row>
    <row r="18500" spans="1:1" x14ac:dyDescent="0.3">
      <c r="A18500" s="6" t="s">
        <v>15</v>
      </c>
    </row>
    <row r="18501" spans="1:1" x14ac:dyDescent="0.3">
      <c r="A18501" s="6" t="s">
        <v>15</v>
      </c>
    </row>
    <row r="18502" spans="1:1" x14ac:dyDescent="0.3">
      <c r="A18502" s="6" t="s">
        <v>15</v>
      </c>
    </row>
    <row r="18503" spans="1:1" x14ac:dyDescent="0.3">
      <c r="A18503" s="6" t="s">
        <v>15</v>
      </c>
    </row>
    <row r="18504" spans="1:1" x14ac:dyDescent="0.3">
      <c r="A18504" s="6" t="s">
        <v>1991</v>
      </c>
    </row>
    <row r="18505" spans="1:1" x14ac:dyDescent="0.3">
      <c r="A18505" s="6" t="s">
        <v>15</v>
      </c>
    </row>
    <row r="18506" spans="1:1" x14ac:dyDescent="0.3">
      <c r="A18506" s="6" t="s">
        <v>15</v>
      </c>
    </row>
    <row r="18507" spans="1:1" x14ac:dyDescent="0.3">
      <c r="A18507" s="6" t="s">
        <v>15</v>
      </c>
    </row>
    <row r="18508" spans="1:1" x14ac:dyDescent="0.3">
      <c r="A18508" s="6" t="s">
        <v>15</v>
      </c>
    </row>
    <row r="18509" spans="1:1" x14ac:dyDescent="0.3">
      <c r="A18509" s="6" t="s">
        <v>15</v>
      </c>
    </row>
    <row r="18510" spans="1:1" x14ac:dyDescent="0.3">
      <c r="A18510" s="6" t="s">
        <v>15</v>
      </c>
    </row>
    <row r="18511" spans="1:1" x14ac:dyDescent="0.3">
      <c r="A18511" s="6" t="s">
        <v>15</v>
      </c>
    </row>
    <row r="18512" spans="1:1" x14ac:dyDescent="0.3">
      <c r="A18512" s="6" t="s">
        <v>15</v>
      </c>
    </row>
    <row r="18513" spans="1:1" x14ac:dyDescent="0.3">
      <c r="A18513" s="6" t="s">
        <v>15</v>
      </c>
    </row>
    <row r="18514" spans="1:1" x14ac:dyDescent="0.3">
      <c r="A18514" s="6" t="s">
        <v>15</v>
      </c>
    </row>
    <row r="18515" spans="1:1" x14ac:dyDescent="0.3">
      <c r="A18515" s="6" t="s">
        <v>15</v>
      </c>
    </row>
    <row r="18516" spans="1:1" x14ac:dyDescent="0.3">
      <c r="A18516" s="6" t="s">
        <v>15</v>
      </c>
    </row>
    <row r="18517" spans="1:1" x14ac:dyDescent="0.3">
      <c r="A18517" s="6" t="s">
        <v>1991</v>
      </c>
    </row>
    <row r="18518" spans="1:1" x14ac:dyDescent="0.3">
      <c r="A18518" s="6" t="s">
        <v>15</v>
      </c>
    </row>
    <row r="18519" spans="1:1" x14ac:dyDescent="0.3">
      <c r="A18519" s="6" t="s">
        <v>15</v>
      </c>
    </row>
    <row r="18520" spans="1:1" x14ac:dyDescent="0.3">
      <c r="A18520" s="6" t="s">
        <v>15</v>
      </c>
    </row>
    <row r="18521" spans="1:1" x14ac:dyDescent="0.3">
      <c r="A18521" s="6" t="s">
        <v>15</v>
      </c>
    </row>
    <row r="18522" spans="1:1" x14ac:dyDescent="0.3">
      <c r="A18522" s="6" t="s">
        <v>15</v>
      </c>
    </row>
    <row r="18523" spans="1:1" x14ac:dyDescent="0.3">
      <c r="A18523" s="6" t="s">
        <v>15</v>
      </c>
    </row>
    <row r="18524" spans="1:1" x14ac:dyDescent="0.3">
      <c r="A18524" s="6" t="s">
        <v>15</v>
      </c>
    </row>
    <row r="18525" spans="1:1" x14ac:dyDescent="0.3">
      <c r="A18525" s="6" t="s">
        <v>15</v>
      </c>
    </row>
    <row r="18526" spans="1:1" x14ac:dyDescent="0.3">
      <c r="A18526" s="6" t="s">
        <v>15</v>
      </c>
    </row>
    <row r="18527" spans="1:1" x14ac:dyDescent="0.3">
      <c r="A18527" s="6" t="s">
        <v>15</v>
      </c>
    </row>
    <row r="18528" spans="1:1" x14ac:dyDescent="0.3">
      <c r="A18528" s="6" t="s">
        <v>15</v>
      </c>
    </row>
    <row r="18529" spans="1:1" x14ac:dyDescent="0.3">
      <c r="A18529" s="6" t="s">
        <v>15</v>
      </c>
    </row>
    <row r="18530" spans="1:1" x14ac:dyDescent="0.3">
      <c r="A18530" s="6" t="s">
        <v>1991</v>
      </c>
    </row>
    <row r="18531" spans="1:1" x14ac:dyDescent="0.3">
      <c r="A18531" s="6" t="s">
        <v>1991</v>
      </c>
    </row>
    <row r="18532" spans="1:1" x14ac:dyDescent="0.3">
      <c r="A18532" s="6" t="s">
        <v>1991</v>
      </c>
    </row>
    <row r="18533" spans="1:1" x14ac:dyDescent="0.3">
      <c r="A18533" s="6" t="s">
        <v>1991</v>
      </c>
    </row>
    <row r="18534" spans="1:1" x14ac:dyDescent="0.3">
      <c r="A18534" s="6" t="s">
        <v>1991</v>
      </c>
    </row>
    <row r="18535" spans="1:1" x14ac:dyDescent="0.3">
      <c r="A18535" s="6" t="s">
        <v>1991</v>
      </c>
    </row>
    <row r="18536" spans="1:1" x14ac:dyDescent="0.3">
      <c r="A18536" s="6" t="s">
        <v>1991</v>
      </c>
    </row>
    <row r="18537" spans="1:1" x14ac:dyDescent="0.3">
      <c r="A18537" s="6" t="s">
        <v>1991</v>
      </c>
    </row>
    <row r="18538" spans="1:1" x14ac:dyDescent="0.3">
      <c r="A18538" s="6" t="s">
        <v>1991</v>
      </c>
    </row>
    <row r="18539" spans="1:1" x14ac:dyDescent="0.3">
      <c r="A18539" s="6" t="s">
        <v>1991</v>
      </c>
    </row>
    <row r="18540" spans="1:1" x14ac:dyDescent="0.3">
      <c r="A18540" s="6" t="s">
        <v>1991</v>
      </c>
    </row>
    <row r="18541" spans="1:1" x14ac:dyDescent="0.3">
      <c r="A18541" s="6" t="s">
        <v>1991</v>
      </c>
    </row>
    <row r="18542" spans="1:1" x14ac:dyDescent="0.3">
      <c r="A18542" s="6" t="s">
        <v>1991</v>
      </c>
    </row>
    <row r="18543" spans="1:1" x14ac:dyDescent="0.3">
      <c r="A18543" s="6" t="s">
        <v>1991</v>
      </c>
    </row>
    <row r="18544" spans="1:1" x14ac:dyDescent="0.3">
      <c r="A18544" s="6" t="s">
        <v>1991</v>
      </c>
    </row>
    <row r="18545" spans="1:1" x14ac:dyDescent="0.3">
      <c r="A18545" s="6" t="s">
        <v>1991</v>
      </c>
    </row>
    <row r="18546" spans="1:1" x14ac:dyDescent="0.3">
      <c r="A18546" s="6" t="s">
        <v>1991</v>
      </c>
    </row>
    <row r="18547" spans="1:1" x14ac:dyDescent="0.3">
      <c r="A18547" s="6" t="s">
        <v>1991</v>
      </c>
    </row>
    <row r="18548" spans="1:1" x14ac:dyDescent="0.3">
      <c r="A18548" s="6" t="s">
        <v>1991</v>
      </c>
    </row>
    <row r="18549" spans="1:1" x14ac:dyDescent="0.3">
      <c r="A18549" s="6" t="s">
        <v>1991</v>
      </c>
    </row>
    <row r="18550" spans="1:1" x14ac:dyDescent="0.3">
      <c r="A18550" s="6" t="s">
        <v>1991</v>
      </c>
    </row>
    <row r="18551" spans="1:1" x14ac:dyDescent="0.3">
      <c r="A18551" s="6" t="s">
        <v>1991</v>
      </c>
    </row>
    <row r="18552" spans="1:1" x14ac:dyDescent="0.3">
      <c r="A18552" s="6" t="s">
        <v>1991</v>
      </c>
    </row>
    <row r="18553" spans="1:1" x14ac:dyDescent="0.3">
      <c r="A18553" s="6" t="s">
        <v>1991</v>
      </c>
    </row>
    <row r="18554" spans="1:1" x14ac:dyDescent="0.3">
      <c r="A18554" s="6" t="s">
        <v>1991</v>
      </c>
    </row>
    <row r="18555" spans="1:1" x14ac:dyDescent="0.3">
      <c r="A18555" s="6" t="s">
        <v>1991</v>
      </c>
    </row>
    <row r="18556" spans="1:1" x14ac:dyDescent="0.3">
      <c r="A18556" s="6" t="s">
        <v>1991</v>
      </c>
    </row>
    <row r="18557" spans="1:1" x14ac:dyDescent="0.3">
      <c r="A18557" s="6" t="s">
        <v>1991</v>
      </c>
    </row>
    <row r="18558" spans="1:1" x14ac:dyDescent="0.3">
      <c r="A18558" s="6" t="s">
        <v>1991</v>
      </c>
    </row>
    <row r="18559" spans="1:1" x14ac:dyDescent="0.3">
      <c r="A18559" s="6" t="s">
        <v>1991</v>
      </c>
    </row>
    <row r="18560" spans="1:1" x14ac:dyDescent="0.3">
      <c r="A18560" s="6" t="s">
        <v>1991</v>
      </c>
    </row>
    <row r="18561" spans="1:1" x14ac:dyDescent="0.3">
      <c r="A18561" s="6" t="s">
        <v>1991</v>
      </c>
    </row>
    <row r="18562" spans="1:1" x14ac:dyDescent="0.3">
      <c r="A18562" s="6" t="s">
        <v>1991</v>
      </c>
    </row>
    <row r="18563" spans="1:1" x14ac:dyDescent="0.3">
      <c r="A18563" s="6" t="s">
        <v>1991</v>
      </c>
    </row>
    <row r="18564" spans="1:1" x14ac:dyDescent="0.3">
      <c r="A18564" s="6" t="s">
        <v>1991</v>
      </c>
    </row>
    <row r="18565" spans="1:1" x14ac:dyDescent="0.3">
      <c r="A18565" s="6" t="s">
        <v>1991</v>
      </c>
    </row>
    <row r="18566" spans="1:1" x14ac:dyDescent="0.3">
      <c r="A18566" s="6" t="s">
        <v>1991</v>
      </c>
    </row>
    <row r="18567" spans="1:1" x14ac:dyDescent="0.3">
      <c r="A18567" s="6" t="s">
        <v>1991</v>
      </c>
    </row>
    <row r="18568" spans="1:1" x14ac:dyDescent="0.3">
      <c r="A18568" s="6" t="s">
        <v>1991</v>
      </c>
    </row>
    <row r="18569" spans="1:1" x14ac:dyDescent="0.3">
      <c r="A18569" s="6" t="s">
        <v>1991</v>
      </c>
    </row>
    <row r="18570" spans="1:1" x14ac:dyDescent="0.3">
      <c r="A18570" s="6" t="s">
        <v>1991</v>
      </c>
    </row>
    <row r="18571" spans="1:1" x14ac:dyDescent="0.3">
      <c r="A18571" s="6" t="s">
        <v>1991</v>
      </c>
    </row>
    <row r="18572" spans="1:1" x14ac:dyDescent="0.3">
      <c r="A18572" s="6" t="s">
        <v>1991</v>
      </c>
    </row>
    <row r="18573" spans="1:1" x14ac:dyDescent="0.3">
      <c r="A18573" s="6" t="s">
        <v>1991</v>
      </c>
    </row>
    <row r="18574" spans="1:1" x14ac:dyDescent="0.3">
      <c r="A18574" s="6" t="s">
        <v>1991</v>
      </c>
    </row>
    <row r="18575" spans="1:1" x14ac:dyDescent="0.3">
      <c r="A18575" s="6" t="s">
        <v>1991</v>
      </c>
    </row>
    <row r="18576" spans="1:1" x14ac:dyDescent="0.3">
      <c r="A18576" s="6" t="s">
        <v>1991</v>
      </c>
    </row>
    <row r="18577" spans="1:1" x14ac:dyDescent="0.3">
      <c r="A18577" s="6" t="s">
        <v>1991</v>
      </c>
    </row>
    <row r="18578" spans="1:1" x14ac:dyDescent="0.3">
      <c r="A18578" s="6" t="s">
        <v>1991</v>
      </c>
    </row>
    <row r="18579" spans="1:1" x14ac:dyDescent="0.3">
      <c r="A18579" s="6" t="s">
        <v>1991</v>
      </c>
    </row>
    <row r="18580" spans="1:1" x14ac:dyDescent="0.3">
      <c r="A18580" s="6" t="s">
        <v>1991</v>
      </c>
    </row>
    <row r="18581" spans="1:1" x14ac:dyDescent="0.3">
      <c r="A18581" s="6" t="s">
        <v>1991</v>
      </c>
    </row>
    <row r="18582" spans="1:1" x14ac:dyDescent="0.3">
      <c r="A18582" s="6" t="s">
        <v>1991</v>
      </c>
    </row>
    <row r="18583" spans="1:1" x14ac:dyDescent="0.3">
      <c r="A18583" s="6" t="s">
        <v>1991</v>
      </c>
    </row>
    <row r="18584" spans="1:1" x14ac:dyDescent="0.3">
      <c r="A18584" s="6" t="s">
        <v>1991</v>
      </c>
    </row>
    <row r="18585" spans="1:1" x14ac:dyDescent="0.3">
      <c r="A18585" s="6" t="s">
        <v>1991</v>
      </c>
    </row>
    <row r="18586" spans="1:1" x14ac:dyDescent="0.3">
      <c r="A18586" s="6" t="s">
        <v>1991</v>
      </c>
    </row>
    <row r="18587" spans="1:1" x14ac:dyDescent="0.3">
      <c r="A18587" s="6" t="s">
        <v>1991</v>
      </c>
    </row>
    <row r="18588" spans="1:1" x14ac:dyDescent="0.3">
      <c r="A18588" s="6" t="s">
        <v>1991</v>
      </c>
    </row>
    <row r="18589" spans="1:1" x14ac:dyDescent="0.3">
      <c r="A18589" s="6" t="s">
        <v>1991</v>
      </c>
    </row>
    <row r="18590" spans="1:1" x14ac:dyDescent="0.3">
      <c r="A18590" s="6" t="s">
        <v>1991</v>
      </c>
    </row>
    <row r="18591" spans="1:1" x14ac:dyDescent="0.3">
      <c r="A18591" s="6" t="s">
        <v>1991</v>
      </c>
    </row>
    <row r="18592" spans="1:1" x14ac:dyDescent="0.3">
      <c r="A18592" s="6" t="s">
        <v>1991</v>
      </c>
    </row>
    <row r="18593" spans="1:1" x14ac:dyDescent="0.3">
      <c r="A18593" s="6" t="s">
        <v>1991</v>
      </c>
    </row>
    <row r="18594" spans="1:1" x14ac:dyDescent="0.3">
      <c r="A18594" s="6" t="s">
        <v>1991</v>
      </c>
    </row>
    <row r="18595" spans="1:1" x14ac:dyDescent="0.3">
      <c r="A18595" s="6" t="s">
        <v>1991</v>
      </c>
    </row>
    <row r="18596" spans="1:1" x14ac:dyDescent="0.3">
      <c r="A18596" s="6" t="s">
        <v>1991</v>
      </c>
    </row>
    <row r="18597" spans="1:1" x14ac:dyDescent="0.3">
      <c r="A18597" s="6" t="s">
        <v>1991</v>
      </c>
    </row>
    <row r="18598" spans="1:1" x14ac:dyDescent="0.3">
      <c r="A18598" s="6" t="s">
        <v>1991</v>
      </c>
    </row>
    <row r="18599" spans="1:1" x14ac:dyDescent="0.3">
      <c r="A18599" s="6" t="s">
        <v>1991</v>
      </c>
    </row>
    <row r="18600" spans="1:1" x14ac:dyDescent="0.3">
      <c r="A18600" s="6" t="s">
        <v>1991</v>
      </c>
    </row>
    <row r="18601" spans="1:1" x14ac:dyDescent="0.3">
      <c r="A18601" s="6" t="s">
        <v>1991</v>
      </c>
    </row>
    <row r="18602" spans="1:1" x14ac:dyDescent="0.3">
      <c r="A18602" s="6" t="s">
        <v>1991</v>
      </c>
    </row>
    <row r="18603" spans="1:1" x14ac:dyDescent="0.3">
      <c r="A18603" s="6" t="s">
        <v>1991</v>
      </c>
    </row>
    <row r="18604" spans="1:1" x14ac:dyDescent="0.3">
      <c r="A18604" s="6" t="s">
        <v>1991</v>
      </c>
    </row>
    <row r="18605" spans="1:1" x14ac:dyDescent="0.3">
      <c r="A18605" s="6" t="s">
        <v>1991</v>
      </c>
    </row>
    <row r="18606" spans="1:1" x14ac:dyDescent="0.3">
      <c r="A18606" s="6" t="s">
        <v>1991</v>
      </c>
    </row>
    <row r="18607" spans="1:1" x14ac:dyDescent="0.3">
      <c r="A18607" s="6" t="s">
        <v>1991</v>
      </c>
    </row>
    <row r="18608" spans="1:1" x14ac:dyDescent="0.3">
      <c r="A18608" s="6" t="s">
        <v>1991</v>
      </c>
    </row>
    <row r="18609" spans="1:1" x14ac:dyDescent="0.3">
      <c r="A18609" s="6" t="s">
        <v>1991</v>
      </c>
    </row>
    <row r="18610" spans="1:1" x14ac:dyDescent="0.3">
      <c r="A18610" s="6" t="s">
        <v>1991</v>
      </c>
    </row>
    <row r="18611" spans="1:1" x14ac:dyDescent="0.3">
      <c r="A18611" s="6" t="s">
        <v>1991</v>
      </c>
    </row>
    <row r="18612" spans="1:1" x14ac:dyDescent="0.3">
      <c r="A18612" s="6" t="s">
        <v>1991</v>
      </c>
    </row>
    <row r="18613" spans="1:1" x14ac:dyDescent="0.3">
      <c r="A18613" s="6" t="s">
        <v>1991</v>
      </c>
    </row>
    <row r="18614" spans="1:1" x14ac:dyDescent="0.3">
      <c r="A18614" s="6" t="s">
        <v>1991</v>
      </c>
    </row>
    <row r="18615" spans="1:1" x14ac:dyDescent="0.3">
      <c r="A18615" s="6" t="s">
        <v>1991</v>
      </c>
    </row>
    <row r="18616" spans="1:1" x14ac:dyDescent="0.3">
      <c r="A18616" s="6" t="s">
        <v>1991</v>
      </c>
    </row>
    <row r="18617" spans="1:1" x14ac:dyDescent="0.3">
      <c r="A18617" s="6" t="s">
        <v>1991</v>
      </c>
    </row>
    <row r="18618" spans="1:1" x14ac:dyDescent="0.3">
      <c r="A18618" s="6" t="s">
        <v>1991</v>
      </c>
    </row>
    <row r="18619" spans="1:1" x14ac:dyDescent="0.3">
      <c r="A18619" s="6" t="s">
        <v>1991</v>
      </c>
    </row>
    <row r="18620" spans="1:1" x14ac:dyDescent="0.3">
      <c r="A18620" s="6" t="s">
        <v>1991</v>
      </c>
    </row>
    <row r="18621" spans="1:1" x14ac:dyDescent="0.3">
      <c r="A18621" s="6" t="s">
        <v>1991</v>
      </c>
    </row>
    <row r="18622" spans="1:1" x14ac:dyDescent="0.3">
      <c r="A18622" s="6" t="s">
        <v>1991</v>
      </c>
    </row>
    <row r="18623" spans="1:1" x14ac:dyDescent="0.3">
      <c r="A18623" s="6" t="s">
        <v>1991</v>
      </c>
    </row>
    <row r="18624" spans="1:1" x14ac:dyDescent="0.3">
      <c r="A18624" s="6" t="s">
        <v>1991</v>
      </c>
    </row>
    <row r="18625" spans="1:1" x14ac:dyDescent="0.3">
      <c r="A18625" s="6" t="s">
        <v>1991</v>
      </c>
    </row>
    <row r="18626" spans="1:1" x14ac:dyDescent="0.3">
      <c r="A18626" s="6" t="s">
        <v>1991</v>
      </c>
    </row>
    <row r="18627" spans="1:1" x14ac:dyDescent="0.3">
      <c r="A18627" s="6" t="s">
        <v>1991</v>
      </c>
    </row>
    <row r="18628" spans="1:1" x14ac:dyDescent="0.3">
      <c r="A18628" s="6" t="s">
        <v>1991</v>
      </c>
    </row>
    <row r="18629" spans="1:1" x14ac:dyDescent="0.3">
      <c r="A18629" s="6" t="s">
        <v>1991</v>
      </c>
    </row>
    <row r="18630" spans="1:1" x14ac:dyDescent="0.3">
      <c r="A18630" s="6" t="s">
        <v>1991</v>
      </c>
    </row>
    <row r="18631" spans="1:1" x14ac:dyDescent="0.3">
      <c r="A18631" s="6" t="s">
        <v>1991</v>
      </c>
    </row>
    <row r="18632" spans="1:1" x14ac:dyDescent="0.3">
      <c r="A18632" s="6" t="s">
        <v>1991</v>
      </c>
    </row>
    <row r="18633" spans="1:1" x14ac:dyDescent="0.3">
      <c r="A18633" s="6" t="s">
        <v>1991</v>
      </c>
    </row>
    <row r="18634" spans="1:1" x14ac:dyDescent="0.3">
      <c r="A18634" s="6" t="s">
        <v>1991</v>
      </c>
    </row>
    <row r="18635" spans="1:1" x14ac:dyDescent="0.3">
      <c r="A18635" s="6" t="s">
        <v>1991</v>
      </c>
    </row>
    <row r="18636" spans="1:1" x14ac:dyDescent="0.3">
      <c r="A18636" s="6" t="s">
        <v>1991</v>
      </c>
    </row>
    <row r="18637" spans="1:1" x14ac:dyDescent="0.3">
      <c r="A18637" s="6" t="s">
        <v>1991</v>
      </c>
    </row>
    <row r="18638" spans="1:1" x14ac:dyDescent="0.3">
      <c r="A18638" s="6" t="s">
        <v>1991</v>
      </c>
    </row>
    <row r="18639" spans="1:1" x14ac:dyDescent="0.3">
      <c r="A18639" s="6" t="s">
        <v>1991</v>
      </c>
    </row>
    <row r="18640" spans="1:1" x14ac:dyDescent="0.3">
      <c r="A18640" s="6" t="s">
        <v>1991</v>
      </c>
    </row>
    <row r="18641" spans="1:1" x14ac:dyDescent="0.3">
      <c r="A18641" s="6" t="s">
        <v>1991</v>
      </c>
    </row>
    <row r="18642" spans="1:1" x14ac:dyDescent="0.3">
      <c r="A18642" s="6" t="s">
        <v>1991</v>
      </c>
    </row>
    <row r="18643" spans="1:1" x14ac:dyDescent="0.3">
      <c r="A18643" s="6" t="s">
        <v>1991</v>
      </c>
    </row>
    <row r="18644" spans="1:1" x14ac:dyDescent="0.3">
      <c r="A18644" s="6" t="s">
        <v>1991</v>
      </c>
    </row>
    <row r="18645" spans="1:1" x14ac:dyDescent="0.3">
      <c r="A18645" s="6" t="s">
        <v>1991</v>
      </c>
    </row>
    <row r="18646" spans="1:1" x14ac:dyDescent="0.3">
      <c r="A18646" s="6" t="s">
        <v>440</v>
      </c>
    </row>
    <row r="18647" spans="1:1" x14ac:dyDescent="0.3">
      <c r="A18647" s="6" t="s">
        <v>440</v>
      </c>
    </row>
    <row r="18648" spans="1:1" x14ac:dyDescent="0.3">
      <c r="A18648" s="6" t="s">
        <v>440</v>
      </c>
    </row>
    <row r="18649" spans="1:1" x14ac:dyDescent="0.3">
      <c r="A18649" s="6" t="s">
        <v>440</v>
      </c>
    </row>
    <row r="18650" spans="1:1" x14ac:dyDescent="0.3">
      <c r="A18650" s="6" t="s">
        <v>440</v>
      </c>
    </row>
    <row r="18651" spans="1:1" x14ac:dyDescent="0.3">
      <c r="A18651" s="6" t="s">
        <v>28</v>
      </c>
    </row>
    <row r="18652" spans="1:1" x14ac:dyDescent="0.3">
      <c r="A18652" s="6" t="s">
        <v>440</v>
      </c>
    </row>
    <row r="18653" spans="1:1" x14ac:dyDescent="0.3">
      <c r="A18653" s="6" t="s">
        <v>440</v>
      </c>
    </row>
    <row r="18654" spans="1:1" x14ac:dyDescent="0.3">
      <c r="A18654" s="6" t="s">
        <v>440</v>
      </c>
    </row>
    <row r="18655" spans="1:1" x14ac:dyDescent="0.3">
      <c r="A18655" s="6" t="s">
        <v>440</v>
      </c>
    </row>
    <row r="18656" spans="1:1" x14ac:dyDescent="0.3">
      <c r="A18656" s="6" t="s">
        <v>440</v>
      </c>
    </row>
    <row r="18657" spans="1:1" x14ac:dyDescent="0.3">
      <c r="A18657" s="6" t="s">
        <v>440</v>
      </c>
    </row>
    <row r="18658" spans="1:1" x14ac:dyDescent="0.3">
      <c r="A18658" s="6" t="s">
        <v>440</v>
      </c>
    </row>
    <row r="18659" spans="1:1" x14ac:dyDescent="0.3">
      <c r="A18659" s="6" t="s">
        <v>1991</v>
      </c>
    </row>
    <row r="18660" spans="1:1" x14ac:dyDescent="0.3">
      <c r="A18660" s="6" t="s">
        <v>1991</v>
      </c>
    </row>
    <row r="18661" spans="1:1" x14ac:dyDescent="0.3">
      <c r="A18661" s="6" t="s">
        <v>1991</v>
      </c>
    </row>
    <row r="18662" spans="1:1" x14ac:dyDescent="0.3">
      <c r="A18662" s="6" t="s">
        <v>1991</v>
      </c>
    </row>
    <row r="18663" spans="1:1" x14ac:dyDescent="0.3">
      <c r="A18663" s="6" t="s">
        <v>1991</v>
      </c>
    </row>
    <row r="18664" spans="1:1" x14ac:dyDescent="0.3">
      <c r="A18664" s="6" t="s">
        <v>1991</v>
      </c>
    </row>
    <row r="18665" spans="1:1" x14ac:dyDescent="0.3">
      <c r="A18665" s="6" t="s">
        <v>1991</v>
      </c>
    </row>
    <row r="18666" spans="1:1" x14ac:dyDescent="0.3">
      <c r="A18666" s="6" t="s">
        <v>1991</v>
      </c>
    </row>
    <row r="18667" spans="1:1" x14ac:dyDescent="0.3">
      <c r="A18667" s="6" t="s">
        <v>1991</v>
      </c>
    </row>
    <row r="18668" spans="1:1" x14ac:dyDescent="0.3">
      <c r="A18668" s="6" t="s">
        <v>1991</v>
      </c>
    </row>
    <row r="18669" spans="1:1" x14ac:dyDescent="0.3">
      <c r="A18669" s="6" t="s">
        <v>1991</v>
      </c>
    </row>
    <row r="18670" spans="1:1" x14ac:dyDescent="0.3">
      <c r="A18670" s="6" t="s">
        <v>1991</v>
      </c>
    </row>
    <row r="18671" spans="1:1" x14ac:dyDescent="0.3">
      <c r="A18671" s="6" t="s">
        <v>1991</v>
      </c>
    </row>
    <row r="18672" spans="1:1" x14ac:dyDescent="0.3">
      <c r="A18672" s="6" t="s">
        <v>1991</v>
      </c>
    </row>
    <row r="18673" spans="1:1" x14ac:dyDescent="0.3">
      <c r="A18673" s="6" t="s">
        <v>28</v>
      </c>
    </row>
    <row r="18674" spans="1:1" x14ac:dyDescent="0.3">
      <c r="A18674" s="6" t="s">
        <v>1991</v>
      </c>
    </row>
    <row r="18675" spans="1:1" x14ac:dyDescent="0.3">
      <c r="A18675" s="6" t="s">
        <v>28</v>
      </c>
    </row>
    <row r="18676" spans="1:1" x14ac:dyDescent="0.3">
      <c r="A18676" s="6" t="s">
        <v>28</v>
      </c>
    </row>
    <row r="18677" spans="1:1" x14ac:dyDescent="0.3">
      <c r="A18677" s="6" t="s">
        <v>28</v>
      </c>
    </row>
    <row r="18678" spans="1:1" x14ac:dyDescent="0.3">
      <c r="A18678" s="6" t="s">
        <v>28</v>
      </c>
    </row>
    <row r="18679" spans="1:1" x14ac:dyDescent="0.3">
      <c r="A18679" s="6" t="s">
        <v>28</v>
      </c>
    </row>
    <row r="18680" spans="1:1" x14ac:dyDescent="0.3">
      <c r="A18680" s="6" t="s">
        <v>28</v>
      </c>
    </row>
    <row r="18681" spans="1:1" x14ac:dyDescent="0.3">
      <c r="A18681" s="6" t="s">
        <v>28</v>
      </c>
    </row>
    <row r="18682" spans="1:1" x14ac:dyDescent="0.3">
      <c r="A18682" s="6" t="s">
        <v>28</v>
      </c>
    </row>
    <row r="18683" spans="1:1" x14ac:dyDescent="0.3">
      <c r="A18683" s="6" t="s">
        <v>28</v>
      </c>
    </row>
    <row r="18684" spans="1:1" x14ac:dyDescent="0.3">
      <c r="A18684" s="6" t="s">
        <v>28</v>
      </c>
    </row>
    <row r="18685" spans="1:1" x14ac:dyDescent="0.3">
      <c r="A18685" s="6" t="s">
        <v>28</v>
      </c>
    </row>
    <row r="18686" spans="1:1" x14ac:dyDescent="0.3">
      <c r="A18686" s="6" t="s">
        <v>28</v>
      </c>
    </row>
    <row r="18687" spans="1:1" x14ac:dyDescent="0.3">
      <c r="A18687" s="6" t="s">
        <v>28</v>
      </c>
    </row>
    <row r="18688" spans="1:1" x14ac:dyDescent="0.3">
      <c r="A18688" s="6" t="s">
        <v>28</v>
      </c>
    </row>
    <row r="18689" spans="1:1" x14ac:dyDescent="0.3">
      <c r="A18689" s="6" t="s">
        <v>28</v>
      </c>
    </row>
    <row r="18690" spans="1:1" x14ac:dyDescent="0.3">
      <c r="A18690" s="6" t="s">
        <v>28</v>
      </c>
    </row>
    <row r="18691" spans="1:1" x14ac:dyDescent="0.3">
      <c r="A18691" s="6" t="s">
        <v>28</v>
      </c>
    </row>
    <row r="18692" spans="1:1" x14ac:dyDescent="0.3">
      <c r="A18692" s="6" t="s">
        <v>28</v>
      </c>
    </row>
    <row r="18693" spans="1:1" x14ac:dyDescent="0.3">
      <c r="A18693" s="6" t="s">
        <v>28</v>
      </c>
    </row>
    <row r="18694" spans="1:1" x14ac:dyDescent="0.3">
      <c r="A18694" s="6" t="s">
        <v>28</v>
      </c>
    </row>
    <row r="18695" spans="1:1" x14ac:dyDescent="0.3">
      <c r="A18695" s="6" t="s">
        <v>28</v>
      </c>
    </row>
    <row r="18696" spans="1:1" x14ac:dyDescent="0.3">
      <c r="A18696" s="6" t="s">
        <v>1991</v>
      </c>
    </row>
    <row r="18697" spans="1:1" x14ac:dyDescent="0.3">
      <c r="A18697" s="6" t="s">
        <v>1991</v>
      </c>
    </row>
    <row r="18698" spans="1:1" x14ac:dyDescent="0.3">
      <c r="A18698" s="6" t="s">
        <v>1991</v>
      </c>
    </row>
    <row r="18699" spans="1:1" x14ac:dyDescent="0.3">
      <c r="A18699" s="6" t="s">
        <v>1991</v>
      </c>
    </row>
    <row r="18700" spans="1:1" x14ac:dyDescent="0.3">
      <c r="A18700" s="6" t="s">
        <v>1991</v>
      </c>
    </row>
    <row r="18701" spans="1:1" x14ac:dyDescent="0.3">
      <c r="A18701" s="6" t="s">
        <v>1991</v>
      </c>
    </row>
    <row r="18702" spans="1:1" x14ac:dyDescent="0.3">
      <c r="A18702" s="6" t="s">
        <v>1991</v>
      </c>
    </row>
    <row r="18703" spans="1:1" x14ac:dyDescent="0.3">
      <c r="A18703" s="6" t="s">
        <v>1991</v>
      </c>
    </row>
    <row r="18704" spans="1:1" x14ac:dyDescent="0.3">
      <c r="A18704" s="6" t="s">
        <v>1991</v>
      </c>
    </row>
    <row r="18705" spans="1:1" x14ac:dyDescent="0.3">
      <c r="A18705" s="6" t="s">
        <v>1991</v>
      </c>
    </row>
    <row r="18706" spans="1:1" x14ac:dyDescent="0.3">
      <c r="A18706" s="6" t="s">
        <v>1991</v>
      </c>
    </row>
    <row r="18707" spans="1:1" x14ac:dyDescent="0.3">
      <c r="A18707" s="6" t="s">
        <v>1991</v>
      </c>
    </row>
    <row r="18708" spans="1:1" x14ac:dyDescent="0.3">
      <c r="A18708" s="6" t="s">
        <v>1991</v>
      </c>
    </row>
    <row r="18709" spans="1:1" x14ac:dyDescent="0.3">
      <c r="A18709" s="6" t="s">
        <v>1991</v>
      </c>
    </row>
    <row r="18710" spans="1:1" x14ac:dyDescent="0.3">
      <c r="A18710" s="6" t="s">
        <v>1991</v>
      </c>
    </row>
    <row r="18711" spans="1:1" x14ac:dyDescent="0.3">
      <c r="A18711" s="6" t="s">
        <v>1991</v>
      </c>
    </row>
    <row r="18712" spans="1:1" x14ac:dyDescent="0.3">
      <c r="A18712" s="6" t="s">
        <v>1991</v>
      </c>
    </row>
    <row r="18713" spans="1:1" x14ac:dyDescent="0.3">
      <c r="A18713" s="6" t="s">
        <v>1991</v>
      </c>
    </row>
    <row r="18714" spans="1:1" x14ac:dyDescent="0.3">
      <c r="A18714" s="6" t="s">
        <v>1991</v>
      </c>
    </row>
    <row r="18715" spans="1:1" x14ac:dyDescent="0.3">
      <c r="A18715" s="6" t="s">
        <v>1991</v>
      </c>
    </row>
    <row r="18716" spans="1:1" x14ac:dyDescent="0.3">
      <c r="A18716" s="6" t="s">
        <v>1991</v>
      </c>
    </row>
    <row r="18717" spans="1:1" x14ac:dyDescent="0.3">
      <c r="A18717" s="6" t="s">
        <v>1991</v>
      </c>
    </row>
    <row r="18718" spans="1:1" x14ac:dyDescent="0.3">
      <c r="A18718" s="6" t="s">
        <v>1991</v>
      </c>
    </row>
    <row r="18719" spans="1:1" x14ac:dyDescent="0.3">
      <c r="A18719" s="6" t="s">
        <v>1991</v>
      </c>
    </row>
    <row r="18720" spans="1:1" x14ac:dyDescent="0.3">
      <c r="A18720" s="6" t="s">
        <v>1991</v>
      </c>
    </row>
    <row r="18721" spans="1:1" x14ac:dyDescent="0.3">
      <c r="A18721" s="6" t="s">
        <v>1991</v>
      </c>
    </row>
    <row r="18722" spans="1:1" x14ac:dyDescent="0.3">
      <c r="A18722" s="6" t="s">
        <v>1991</v>
      </c>
    </row>
    <row r="18723" spans="1:1" x14ac:dyDescent="0.3">
      <c r="A18723" s="6" t="s">
        <v>1991</v>
      </c>
    </row>
    <row r="18724" spans="1:1" x14ac:dyDescent="0.3">
      <c r="A18724" s="6" t="s">
        <v>1991</v>
      </c>
    </row>
    <row r="18725" spans="1:1" x14ac:dyDescent="0.3">
      <c r="A18725" s="6" t="s">
        <v>1991</v>
      </c>
    </row>
    <row r="18726" spans="1:1" x14ac:dyDescent="0.3">
      <c r="A18726" s="6" t="s">
        <v>1991</v>
      </c>
    </row>
    <row r="18727" spans="1:1" x14ac:dyDescent="0.3">
      <c r="A18727" s="6" t="s">
        <v>1991</v>
      </c>
    </row>
    <row r="18728" spans="1:1" x14ac:dyDescent="0.3">
      <c r="A18728" s="6" t="s">
        <v>1991</v>
      </c>
    </row>
    <row r="18729" spans="1:1" x14ac:dyDescent="0.3">
      <c r="A18729" s="6" t="s">
        <v>1991</v>
      </c>
    </row>
    <row r="18730" spans="1:1" x14ac:dyDescent="0.3">
      <c r="A18730" s="6" t="s">
        <v>1991</v>
      </c>
    </row>
    <row r="18731" spans="1:1" x14ac:dyDescent="0.3">
      <c r="A18731" s="6" t="s">
        <v>1991</v>
      </c>
    </row>
    <row r="18732" spans="1:1" x14ac:dyDescent="0.3">
      <c r="A18732" s="6" t="s">
        <v>1991</v>
      </c>
    </row>
    <row r="18733" spans="1:1" x14ac:dyDescent="0.3">
      <c r="A18733" s="6" t="s">
        <v>1991</v>
      </c>
    </row>
    <row r="18734" spans="1:1" x14ac:dyDescent="0.3">
      <c r="A18734" s="6" t="s">
        <v>1991</v>
      </c>
    </row>
    <row r="18735" spans="1:1" x14ac:dyDescent="0.3">
      <c r="A18735" s="6" t="s">
        <v>1991</v>
      </c>
    </row>
    <row r="18736" spans="1:1" x14ac:dyDescent="0.3">
      <c r="A18736" s="6" t="s">
        <v>1991</v>
      </c>
    </row>
    <row r="18737" spans="1:1" x14ac:dyDescent="0.3">
      <c r="A18737" s="6" t="s">
        <v>1991</v>
      </c>
    </row>
    <row r="18738" spans="1:1" x14ac:dyDescent="0.3">
      <c r="A18738" s="6" t="s">
        <v>1991</v>
      </c>
    </row>
    <row r="18739" spans="1:1" x14ac:dyDescent="0.3">
      <c r="A18739" s="6" t="s">
        <v>1991</v>
      </c>
    </row>
    <row r="18740" spans="1:1" x14ac:dyDescent="0.3">
      <c r="A18740" s="6" t="s">
        <v>1991</v>
      </c>
    </row>
    <row r="18741" spans="1:1" x14ac:dyDescent="0.3">
      <c r="A18741" s="6" t="s">
        <v>1991</v>
      </c>
    </row>
    <row r="18742" spans="1:1" x14ac:dyDescent="0.3">
      <c r="A18742" s="6" t="s">
        <v>1991</v>
      </c>
    </row>
    <row r="18743" spans="1:1" x14ac:dyDescent="0.3">
      <c r="A18743" s="6" t="s">
        <v>1991</v>
      </c>
    </row>
    <row r="18744" spans="1:1" x14ac:dyDescent="0.3">
      <c r="A18744" s="6" t="s">
        <v>440</v>
      </c>
    </row>
    <row r="18745" spans="1:1" x14ac:dyDescent="0.3">
      <c r="A18745" s="6" t="s">
        <v>1991</v>
      </c>
    </row>
    <row r="18746" spans="1:1" x14ac:dyDescent="0.3">
      <c r="A18746" s="6" t="s">
        <v>440</v>
      </c>
    </row>
    <row r="18747" spans="1:1" x14ac:dyDescent="0.3">
      <c r="A18747" s="6" t="s">
        <v>440</v>
      </c>
    </row>
    <row r="18748" spans="1:1" x14ac:dyDescent="0.3">
      <c r="A18748" s="6" t="s">
        <v>440</v>
      </c>
    </row>
    <row r="18749" spans="1:1" x14ac:dyDescent="0.3">
      <c r="A18749" s="6" t="s">
        <v>440</v>
      </c>
    </row>
    <row r="18750" spans="1:1" x14ac:dyDescent="0.3">
      <c r="A18750" s="6" t="s">
        <v>440</v>
      </c>
    </row>
    <row r="18751" spans="1:1" x14ac:dyDescent="0.3">
      <c r="A18751" s="6" t="s">
        <v>440</v>
      </c>
    </row>
    <row r="18752" spans="1:1" x14ac:dyDescent="0.3">
      <c r="A18752" s="6" t="s">
        <v>440</v>
      </c>
    </row>
    <row r="18753" spans="1:1" x14ac:dyDescent="0.3">
      <c r="A18753" s="6" t="s">
        <v>440</v>
      </c>
    </row>
    <row r="18754" spans="1:1" x14ac:dyDescent="0.3">
      <c r="A18754" s="6" t="s">
        <v>440</v>
      </c>
    </row>
    <row r="18755" spans="1:1" x14ac:dyDescent="0.3">
      <c r="A18755" s="6" t="s">
        <v>440</v>
      </c>
    </row>
    <row r="18756" spans="1:1" x14ac:dyDescent="0.3">
      <c r="A18756" s="6" t="s">
        <v>440</v>
      </c>
    </row>
    <row r="18757" spans="1:1" x14ac:dyDescent="0.3">
      <c r="A18757" s="6" t="s">
        <v>440</v>
      </c>
    </row>
    <row r="18758" spans="1:1" x14ac:dyDescent="0.3">
      <c r="A18758" s="6" t="s">
        <v>440</v>
      </c>
    </row>
    <row r="18759" spans="1:1" x14ac:dyDescent="0.3">
      <c r="A18759" s="6" t="s">
        <v>440</v>
      </c>
    </row>
    <row r="18760" spans="1:1" x14ac:dyDescent="0.3">
      <c r="A18760" s="6" t="s">
        <v>440</v>
      </c>
    </row>
    <row r="18761" spans="1:1" x14ac:dyDescent="0.3">
      <c r="A18761" s="6" t="s">
        <v>440</v>
      </c>
    </row>
    <row r="18762" spans="1:1" x14ac:dyDescent="0.3">
      <c r="A18762" s="6" t="s">
        <v>440</v>
      </c>
    </row>
    <row r="18763" spans="1:1" x14ac:dyDescent="0.3">
      <c r="A18763" s="6" t="s">
        <v>440</v>
      </c>
    </row>
    <row r="18764" spans="1:1" x14ac:dyDescent="0.3">
      <c r="A18764" s="6" t="s">
        <v>440</v>
      </c>
    </row>
    <row r="18765" spans="1:1" x14ac:dyDescent="0.3">
      <c r="A18765" s="6" t="s">
        <v>440</v>
      </c>
    </row>
    <row r="18766" spans="1:1" x14ac:dyDescent="0.3">
      <c r="A18766" s="6" t="s">
        <v>440</v>
      </c>
    </row>
    <row r="18767" spans="1:1" x14ac:dyDescent="0.3">
      <c r="A18767" s="6" t="s">
        <v>440</v>
      </c>
    </row>
    <row r="18768" spans="1:1" x14ac:dyDescent="0.3">
      <c r="A18768" s="6" t="s">
        <v>440</v>
      </c>
    </row>
    <row r="18769" spans="1:1" x14ac:dyDescent="0.3">
      <c r="A18769" s="6" t="s">
        <v>1991</v>
      </c>
    </row>
    <row r="18770" spans="1:1" x14ac:dyDescent="0.3">
      <c r="A18770" s="6" t="s">
        <v>1991</v>
      </c>
    </row>
    <row r="18771" spans="1:1" x14ac:dyDescent="0.3">
      <c r="A18771" s="6" t="s">
        <v>1991</v>
      </c>
    </row>
    <row r="18772" spans="1:1" x14ac:dyDescent="0.3">
      <c r="A18772" s="6" t="s">
        <v>1991</v>
      </c>
    </row>
    <row r="18773" spans="1:1" x14ac:dyDescent="0.3">
      <c r="A18773" s="6" t="s">
        <v>1991</v>
      </c>
    </row>
    <row r="18774" spans="1:1" x14ac:dyDescent="0.3">
      <c r="A18774" s="6" t="s">
        <v>1991</v>
      </c>
    </row>
    <row r="18775" spans="1:1" x14ac:dyDescent="0.3">
      <c r="A18775" s="6" t="s">
        <v>1991</v>
      </c>
    </row>
    <row r="18776" spans="1:1" x14ac:dyDescent="0.3">
      <c r="A18776" s="6" t="s">
        <v>1991</v>
      </c>
    </row>
    <row r="18777" spans="1:1" x14ac:dyDescent="0.3">
      <c r="A18777" s="6" t="s">
        <v>1991</v>
      </c>
    </row>
    <row r="18778" spans="1:1" x14ac:dyDescent="0.3">
      <c r="A18778" s="6" t="s">
        <v>1991</v>
      </c>
    </row>
    <row r="18779" spans="1:1" x14ac:dyDescent="0.3">
      <c r="A18779" s="6" t="s">
        <v>1991</v>
      </c>
    </row>
    <row r="18780" spans="1:1" x14ac:dyDescent="0.3">
      <c r="A18780" s="6" t="s">
        <v>1991</v>
      </c>
    </row>
    <row r="18781" spans="1:1" x14ac:dyDescent="0.3">
      <c r="A18781" s="6" t="s">
        <v>1991</v>
      </c>
    </row>
    <row r="18782" spans="1:1" x14ac:dyDescent="0.3">
      <c r="A18782" s="6" t="s">
        <v>1991</v>
      </c>
    </row>
    <row r="18783" spans="1:1" x14ac:dyDescent="0.3">
      <c r="A18783" s="6" t="s">
        <v>1991</v>
      </c>
    </row>
    <row r="18784" spans="1:1" x14ac:dyDescent="0.3">
      <c r="A18784" s="6" t="s">
        <v>1991</v>
      </c>
    </row>
    <row r="18785" spans="1:1" x14ac:dyDescent="0.3">
      <c r="A18785" s="6" t="s">
        <v>1991</v>
      </c>
    </row>
    <row r="18786" spans="1:1" x14ac:dyDescent="0.3">
      <c r="A18786" s="6" t="s">
        <v>1991</v>
      </c>
    </row>
    <row r="18787" spans="1:1" x14ac:dyDescent="0.3">
      <c r="A18787" s="6" t="s">
        <v>1991</v>
      </c>
    </row>
    <row r="18788" spans="1:1" x14ac:dyDescent="0.3">
      <c r="A18788" s="6" t="s">
        <v>1991</v>
      </c>
    </row>
    <row r="18789" spans="1:1" x14ac:dyDescent="0.3">
      <c r="A18789" s="6" t="s">
        <v>1991</v>
      </c>
    </row>
    <row r="18790" spans="1:1" x14ac:dyDescent="0.3">
      <c r="A18790" s="6" t="s">
        <v>1991</v>
      </c>
    </row>
    <row r="18791" spans="1:1" x14ac:dyDescent="0.3">
      <c r="A18791" s="6" t="s">
        <v>1991</v>
      </c>
    </row>
    <row r="18792" spans="1:1" x14ac:dyDescent="0.3">
      <c r="A18792" s="6" t="s">
        <v>1991</v>
      </c>
    </row>
    <row r="18793" spans="1:1" x14ac:dyDescent="0.3">
      <c r="A18793" s="6" t="s">
        <v>1991</v>
      </c>
    </row>
    <row r="18794" spans="1:1" x14ac:dyDescent="0.3">
      <c r="A18794" s="6" t="s">
        <v>1991</v>
      </c>
    </row>
    <row r="18795" spans="1:1" x14ac:dyDescent="0.3">
      <c r="A18795" s="6" t="s">
        <v>1991</v>
      </c>
    </row>
    <row r="18796" spans="1:1" x14ac:dyDescent="0.3">
      <c r="A18796" s="6" t="s">
        <v>1991</v>
      </c>
    </row>
    <row r="18797" spans="1:1" x14ac:dyDescent="0.3">
      <c r="A18797" s="6" t="s">
        <v>1991</v>
      </c>
    </row>
    <row r="18798" spans="1:1" x14ac:dyDescent="0.3">
      <c r="A18798" s="6" t="s">
        <v>1991</v>
      </c>
    </row>
    <row r="18799" spans="1:1" x14ac:dyDescent="0.3">
      <c r="A18799" s="6" t="s">
        <v>1991</v>
      </c>
    </row>
    <row r="18800" spans="1:1" x14ac:dyDescent="0.3">
      <c r="A18800" s="6" t="s">
        <v>1991</v>
      </c>
    </row>
    <row r="18801" spans="1:1" x14ac:dyDescent="0.3">
      <c r="A18801" s="6" t="s">
        <v>1991</v>
      </c>
    </row>
    <row r="18802" spans="1:1" x14ac:dyDescent="0.3">
      <c r="A18802" s="6" t="s">
        <v>1991</v>
      </c>
    </row>
    <row r="18803" spans="1:1" x14ac:dyDescent="0.3">
      <c r="A18803" s="6" t="s">
        <v>1991</v>
      </c>
    </row>
    <row r="18804" spans="1:1" x14ac:dyDescent="0.3">
      <c r="A18804" s="6" t="s">
        <v>1991</v>
      </c>
    </row>
    <row r="18805" spans="1:1" x14ac:dyDescent="0.3">
      <c r="A18805" s="6" t="s">
        <v>1991</v>
      </c>
    </row>
    <row r="18806" spans="1:1" x14ac:dyDescent="0.3">
      <c r="A18806" s="6" t="s">
        <v>1991</v>
      </c>
    </row>
    <row r="18807" spans="1:1" x14ac:dyDescent="0.3">
      <c r="A18807" s="6" t="s">
        <v>1991</v>
      </c>
    </row>
    <row r="18808" spans="1:1" x14ac:dyDescent="0.3">
      <c r="A18808" s="6" t="s">
        <v>1991</v>
      </c>
    </row>
    <row r="18809" spans="1:1" x14ac:dyDescent="0.3">
      <c r="A18809" s="6" t="s">
        <v>1991</v>
      </c>
    </row>
    <row r="18810" spans="1:1" x14ac:dyDescent="0.3">
      <c r="A18810" s="6" t="s">
        <v>1991</v>
      </c>
    </row>
    <row r="18811" spans="1:1" x14ac:dyDescent="0.3">
      <c r="A18811" s="6" t="s">
        <v>1991</v>
      </c>
    </row>
    <row r="18812" spans="1:1" x14ac:dyDescent="0.3">
      <c r="A18812" s="6" t="s">
        <v>1991</v>
      </c>
    </row>
    <row r="18813" spans="1:1" x14ac:dyDescent="0.3">
      <c r="A18813" s="6" t="s">
        <v>1991</v>
      </c>
    </row>
    <row r="18814" spans="1:1" x14ac:dyDescent="0.3">
      <c r="A18814" s="6" t="s">
        <v>1991</v>
      </c>
    </row>
    <row r="18815" spans="1:1" x14ac:dyDescent="0.3">
      <c r="A18815" s="6" t="s">
        <v>1991</v>
      </c>
    </row>
    <row r="18816" spans="1:1" x14ac:dyDescent="0.3">
      <c r="A18816" s="6" t="s">
        <v>1991</v>
      </c>
    </row>
    <row r="18817" spans="1:1" x14ac:dyDescent="0.3">
      <c r="A18817" s="6" t="s">
        <v>1991</v>
      </c>
    </row>
    <row r="18818" spans="1:1" x14ac:dyDescent="0.3">
      <c r="A18818" s="6" t="s">
        <v>1991</v>
      </c>
    </row>
    <row r="18819" spans="1:1" x14ac:dyDescent="0.3">
      <c r="A18819" s="6" t="s">
        <v>1991</v>
      </c>
    </row>
    <row r="18820" spans="1:1" x14ac:dyDescent="0.3">
      <c r="A18820" s="6" t="s">
        <v>1991</v>
      </c>
    </row>
    <row r="18821" spans="1:1" x14ac:dyDescent="0.3">
      <c r="A18821" s="6" t="s">
        <v>1991</v>
      </c>
    </row>
    <row r="18822" spans="1:1" x14ac:dyDescent="0.3">
      <c r="A18822" s="6" t="s">
        <v>1991</v>
      </c>
    </row>
    <row r="18823" spans="1:1" x14ac:dyDescent="0.3">
      <c r="A18823" s="6" t="s">
        <v>1991</v>
      </c>
    </row>
    <row r="18824" spans="1:1" x14ac:dyDescent="0.3">
      <c r="A18824" s="6" t="s">
        <v>1991</v>
      </c>
    </row>
    <row r="18825" spans="1:1" x14ac:dyDescent="0.3">
      <c r="A18825" s="6" t="s">
        <v>1991</v>
      </c>
    </row>
    <row r="18826" spans="1:1" x14ac:dyDescent="0.3">
      <c r="A18826" s="6" t="s">
        <v>1991</v>
      </c>
    </row>
    <row r="18827" spans="1:1" x14ac:dyDescent="0.3">
      <c r="A18827" s="6" t="s">
        <v>1991</v>
      </c>
    </row>
    <row r="18828" spans="1:1" x14ac:dyDescent="0.3">
      <c r="A18828" s="6" t="s">
        <v>1991</v>
      </c>
    </row>
    <row r="18829" spans="1:1" x14ac:dyDescent="0.3">
      <c r="A18829" s="6" t="s">
        <v>1991</v>
      </c>
    </row>
    <row r="18830" spans="1:1" x14ac:dyDescent="0.3">
      <c r="A18830" s="6" t="s">
        <v>1991</v>
      </c>
    </row>
    <row r="18831" spans="1:1" x14ac:dyDescent="0.3">
      <c r="A18831" s="6" t="s">
        <v>1991</v>
      </c>
    </row>
    <row r="18832" spans="1:1" x14ac:dyDescent="0.3">
      <c r="A18832" s="6" t="s">
        <v>1991</v>
      </c>
    </row>
    <row r="18833" spans="1:1" x14ac:dyDescent="0.3">
      <c r="A18833" s="6" t="s">
        <v>1991</v>
      </c>
    </row>
    <row r="18834" spans="1:1" x14ac:dyDescent="0.3">
      <c r="A18834" s="6" t="s">
        <v>1991</v>
      </c>
    </row>
    <row r="18835" spans="1:1" x14ac:dyDescent="0.3">
      <c r="A18835" s="6" t="s">
        <v>1991</v>
      </c>
    </row>
    <row r="18836" spans="1:1" x14ac:dyDescent="0.3">
      <c r="A18836" s="6" t="s">
        <v>1991</v>
      </c>
    </row>
    <row r="18837" spans="1:1" x14ac:dyDescent="0.3">
      <c r="A18837" s="6" t="s">
        <v>1991</v>
      </c>
    </row>
    <row r="18838" spans="1:1" x14ac:dyDescent="0.3">
      <c r="A18838" s="6" t="s">
        <v>1991</v>
      </c>
    </row>
    <row r="18839" spans="1:1" x14ac:dyDescent="0.3">
      <c r="A18839" s="6" t="s">
        <v>1991</v>
      </c>
    </row>
    <row r="18840" spans="1:1" x14ac:dyDescent="0.3">
      <c r="A18840" s="6" t="s">
        <v>1991</v>
      </c>
    </row>
    <row r="18841" spans="1:1" x14ac:dyDescent="0.3">
      <c r="A18841" s="6" t="s">
        <v>1991</v>
      </c>
    </row>
    <row r="18842" spans="1:1" x14ac:dyDescent="0.3">
      <c r="A18842" s="6" t="s">
        <v>1991</v>
      </c>
    </row>
    <row r="18843" spans="1:1" x14ac:dyDescent="0.3">
      <c r="A18843" s="6" t="s">
        <v>1991</v>
      </c>
    </row>
    <row r="18844" spans="1:1" x14ac:dyDescent="0.3">
      <c r="A18844" s="6" t="s">
        <v>1991</v>
      </c>
    </row>
    <row r="18845" spans="1:1" x14ac:dyDescent="0.3">
      <c r="A18845" s="6" t="s">
        <v>1991</v>
      </c>
    </row>
    <row r="18846" spans="1:1" x14ac:dyDescent="0.3">
      <c r="A18846" s="6" t="s">
        <v>1991</v>
      </c>
    </row>
    <row r="18847" spans="1:1" x14ac:dyDescent="0.3">
      <c r="A18847" s="6" t="s">
        <v>1991</v>
      </c>
    </row>
    <row r="18848" spans="1:1" x14ac:dyDescent="0.3">
      <c r="A18848" s="6" t="s">
        <v>1991</v>
      </c>
    </row>
    <row r="18849" spans="1:1" x14ac:dyDescent="0.3">
      <c r="A18849" s="6" t="s">
        <v>1991</v>
      </c>
    </row>
    <row r="18850" spans="1:1" x14ac:dyDescent="0.3">
      <c r="A18850" s="6" t="s">
        <v>1991</v>
      </c>
    </row>
    <row r="18851" spans="1:1" x14ac:dyDescent="0.3">
      <c r="A18851" s="6" t="s">
        <v>1991</v>
      </c>
    </row>
    <row r="18852" spans="1:1" x14ac:dyDescent="0.3">
      <c r="A18852" s="6" t="s">
        <v>1991</v>
      </c>
    </row>
    <row r="18853" spans="1:1" x14ac:dyDescent="0.3">
      <c r="A18853" s="6" t="s">
        <v>1991</v>
      </c>
    </row>
    <row r="18854" spans="1:1" x14ac:dyDescent="0.3">
      <c r="A18854" s="6" t="s">
        <v>1991</v>
      </c>
    </row>
    <row r="18855" spans="1:1" x14ac:dyDescent="0.3">
      <c r="A18855" s="6" t="s">
        <v>1991</v>
      </c>
    </row>
    <row r="18856" spans="1:1" x14ac:dyDescent="0.3">
      <c r="A18856" s="6" t="s">
        <v>1991</v>
      </c>
    </row>
    <row r="18857" spans="1:1" x14ac:dyDescent="0.3">
      <c r="A18857" s="6" t="s">
        <v>1991</v>
      </c>
    </row>
    <row r="18858" spans="1:1" x14ac:dyDescent="0.3">
      <c r="A18858" s="6" t="s">
        <v>1991</v>
      </c>
    </row>
    <row r="18859" spans="1:1" x14ac:dyDescent="0.3">
      <c r="A18859" s="6" t="s">
        <v>1991</v>
      </c>
    </row>
    <row r="18860" spans="1:1" x14ac:dyDescent="0.3">
      <c r="A18860" s="6" t="s">
        <v>1991</v>
      </c>
    </row>
    <row r="18861" spans="1:1" x14ac:dyDescent="0.3">
      <c r="A18861" s="6" t="s">
        <v>1991</v>
      </c>
    </row>
    <row r="18862" spans="1:1" x14ac:dyDescent="0.3">
      <c r="A18862" s="6" t="s">
        <v>1991</v>
      </c>
    </row>
    <row r="18863" spans="1:1" x14ac:dyDescent="0.3">
      <c r="A18863" s="6" t="s">
        <v>1390</v>
      </c>
    </row>
    <row r="18864" spans="1:1" x14ac:dyDescent="0.3">
      <c r="A18864" s="6" t="s">
        <v>1390</v>
      </c>
    </row>
    <row r="18865" spans="1:1" x14ac:dyDescent="0.3">
      <c r="A18865" s="6" t="s">
        <v>1390</v>
      </c>
    </row>
    <row r="18866" spans="1:1" x14ac:dyDescent="0.3">
      <c r="A18866" s="6" t="s">
        <v>1390</v>
      </c>
    </row>
    <row r="18867" spans="1:1" x14ac:dyDescent="0.3">
      <c r="A18867" s="6" t="s">
        <v>1390</v>
      </c>
    </row>
    <row r="18868" spans="1:1" x14ac:dyDescent="0.3">
      <c r="A18868" s="6" t="s">
        <v>1390</v>
      </c>
    </row>
    <row r="18869" spans="1:1" x14ac:dyDescent="0.3">
      <c r="A18869" s="6" t="s">
        <v>257</v>
      </c>
    </row>
    <row r="18870" spans="1:1" x14ac:dyDescent="0.3">
      <c r="A18870" s="6" t="s">
        <v>257</v>
      </c>
    </row>
    <row r="18871" spans="1:1" x14ac:dyDescent="0.3">
      <c r="A18871" s="6" t="s">
        <v>257</v>
      </c>
    </row>
    <row r="18872" spans="1:1" x14ac:dyDescent="0.3">
      <c r="A18872" s="6" t="s">
        <v>257</v>
      </c>
    </row>
    <row r="18873" spans="1:1" x14ac:dyDescent="0.3">
      <c r="A18873" s="6" t="s">
        <v>257</v>
      </c>
    </row>
    <row r="18874" spans="1:1" x14ac:dyDescent="0.3">
      <c r="A18874" s="6" t="s">
        <v>257</v>
      </c>
    </row>
    <row r="18875" spans="1:1" x14ac:dyDescent="0.3">
      <c r="A18875" s="6" t="s">
        <v>257</v>
      </c>
    </row>
    <row r="18876" spans="1:1" x14ac:dyDescent="0.3">
      <c r="A18876" s="6" t="s">
        <v>257</v>
      </c>
    </row>
    <row r="18877" spans="1:1" x14ac:dyDescent="0.3">
      <c r="A18877" s="6" t="s">
        <v>257</v>
      </c>
    </row>
    <row r="18878" spans="1:1" x14ac:dyDescent="0.3">
      <c r="A18878" s="6" t="s">
        <v>257</v>
      </c>
    </row>
    <row r="18879" spans="1:1" x14ac:dyDescent="0.3">
      <c r="A18879" s="6" t="s">
        <v>257</v>
      </c>
    </row>
    <row r="18880" spans="1:1" x14ac:dyDescent="0.3">
      <c r="A18880" s="6" t="s">
        <v>257</v>
      </c>
    </row>
    <row r="18881" spans="1:1" x14ac:dyDescent="0.3">
      <c r="A18881" s="6" t="s">
        <v>257</v>
      </c>
    </row>
    <row r="18882" spans="1:1" x14ac:dyDescent="0.3">
      <c r="A18882" s="6" t="s">
        <v>257</v>
      </c>
    </row>
    <row r="18883" spans="1:1" x14ac:dyDescent="0.3">
      <c r="A18883" s="6" t="s">
        <v>257</v>
      </c>
    </row>
    <row r="18884" spans="1:1" x14ac:dyDescent="0.3">
      <c r="A18884" s="6" t="s">
        <v>257</v>
      </c>
    </row>
    <row r="18885" spans="1:1" x14ac:dyDescent="0.3">
      <c r="A18885" s="6" t="s">
        <v>257</v>
      </c>
    </row>
    <row r="18886" spans="1:1" x14ac:dyDescent="0.3">
      <c r="A18886" s="6" t="s">
        <v>257</v>
      </c>
    </row>
    <row r="18887" spans="1:1" x14ac:dyDescent="0.3">
      <c r="A18887" s="6" t="s">
        <v>257</v>
      </c>
    </row>
    <row r="18888" spans="1:1" x14ac:dyDescent="0.3">
      <c r="A18888" s="6" t="s">
        <v>257</v>
      </c>
    </row>
    <row r="18889" spans="1:1" x14ac:dyDescent="0.3">
      <c r="A18889" s="6" t="s">
        <v>257</v>
      </c>
    </row>
    <row r="18890" spans="1:1" x14ac:dyDescent="0.3">
      <c r="A18890" s="6" t="s">
        <v>257</v>
      </c>
    </row>
    <row r="18891" spans="1:1" x14ac:dyDescent="0.3">
      <c r="A18891" s="6" t="s">
        <v>257</v>
      </c>
    </row>
    <row r="18892" spans="1:1" x14ac:dyDescent="0.3">
      <c r="A18892" s="6" t="s">
        <v>257</v>
      </c>
    </row>
    <row r="18893" spans="1:1" x14ac:dyDescent="0.3">
      <c r="A18893" s="6" t="s">
        <v>257</v>
      </c>
    </row>
    <row r="18894" spans="1:1" x14ac:dyDescent="0.3">
      <c r="A18894" s="6" t="s">
        <v>257</v>
      </c>
    </row>
    <row r="18895" spans="1:1" x14ac:dyDescent="0.3">
      <c r="A18895" s="6" t="s">
        <v>257</v>
      </c>
    </row>
    <row r="18896" spans="1:1" x14ac:dyDescent="0.3">
      <c r="A18896" s="6" t="s">
        <v>257</v>
      </c>
    </row>
    <row r="18897" spans="1:1" x14ac:dyDescent="0.3">
      <c r="A18897" s="6" t="s">
        <v>257</v>
      </c>
    </row>
    <row r="18898" spans="1:1" x14ac:dyDescent="0.3">
      <c r="A18898" s="6" t="s">
        <v>257</v>
      </c>
    </row>
    <row r="18899" spans="1:1" x14ac:dyDescent="0.3">
      <c r="A18899" s="6" t="s">
        <v>257</v>
      </c>
    </row>
    <row r="18900" spans="1:1" x14ac:dyDescent="0.3">
      <c r="A18900" s="6" t="s">
        <v>257</v>
      </c>
    </row>
    <row r="18901" spans="1:1" x14ac:dyDescent="0.3">
      <c r="A18901" s="6" t="s">
        <v>257</v>
      </c>
    </row>
    <row r="18902" spans="1:1" x14ac:dyDescent="0.3">
      <c r="A18902" s="6" t="s">
        <v>257</v>
      </c>
    </row>
    <row r="18903" spans="1:1" x14ac:dyDescent="0.3">
      <c r="A18903" s="6" t="s">
        <v>257</v>
      </c>
    </row>
    <row r="18904" spans="1:1" x14ac:dyDescent="0.3">
      <c r="A18904" s="6" t="s">
        <v>257</v>
      </c>
    </row>
    <row r="18905" spans="1:1" x14ac:dyDescent="0.3">
      <c r="A18905" s="6" t="s">
        <v>257</v>
      </c>
    </row>
    <row r="18906" spans="1:1" x14ac:dyDescent="0.3">
      <c r="A18906" s="6" t="s">
        <v>257</v>
      </c>
    </row>
    <row r="18907" spans="1:1" x14ac:dyDescent="0.3">
      <c r="A18907" s="6" t="s">
        <v>257</v>
      </c>
    </row>
    <row r="18908" spans="1:1" x14ac:dyDescent="0.3">
      <c r="A18908" s="6" t="s">
        <v>257</v>
      </c>
    </row>
    <row r="18909" spans="1:1" x14ac:dyDescent="0.3">
      <c r="A18909" s="6" t="s">
        <v>1991</v>
      </c>
    </row>
    <row r="18910" spans="1:1" x14ac:dyDescent="0.3">
      <c r="A18910" s="6" t="s">
        <v>1991</v>
      </c>
    </row>
    <row r="18911" spans="1:1" x14ac:dyDescent="0.3">
      <c r="A18911" s="6" t="s">
        <v>1991</v>
      </c>
    </row>
    <row r="18912" spans="1:1" x14ac:dyDescent="0.3">
      <c r="A18912" s="6" t="s">
        <v>1390</v>
      </c>
    </row>
    <row r="18913" spans="1:1" x14ac:dyDescent="0.3">
      <c r="A18913" s="6" t="s">
        <v>1390</v>
      </c>
    </row>
    <row r="18914" spans="1:1" x14ac:dyDescent="0.3">
      <c r="A18914" s="6" t="s">
        <v>1390</v>
      </c>
    </row>
    <row r="18915" spans="1:1" x14ac:dyDescent="0.3">
      <c r="A18915" s="6" t="s">
        <v>1390</v>
      </c>
    </row>
    <row r="18916" spans="1:1" x14ac:dyDescent="0.3">
      <c r="A18916" s="6" t="s">
        <v>1390</v>
      </c>
    </row>
    <row r="18917" spans="1:1" x14ac:dyDescent="0.3">
      <c r="A18917" s="6" t="s">
        <v>1390</v>
      </c>
    </row>
    <row r="18918" spans="1:1" x14ac:dyDescent="0.3">
      <c r="A18918" s="6" t="s">
        <v>1390</v>
      </c>
    </row>
    <row r="18919" spans="1:1" x14ac:dyDescent="0.3">
      <c r="A18919" s="6" t="s">
        <v>1390</v>
      </c>
    </row>
    <row r="18920" spans="1:1" x14ac:dyDescent="0.3">
      <c r="A18920" s="6" t="s">
        <v>1390</v>
      </c>
    </row>
    <row r="18921" spans="1:1" x14ac:dyDescent="0.3">
      <c r="A18921" s="6" t="s">
        <v>1991</v>
      </c>
    </row>
    <row r="18922" spans="1:1" x14ac:dyDescent="0.3">
      <c r="A18922" s="6" t="s">
        <v>1991</v>
      </c>
    </row>
    <row r="18923" spans="1:1" x14ac:dyDescent="0.3">
      <c r="A18923" s="6" t="s">
        <v>1991</v>
      </c>
    </row>
    <row r="18924" spans="1:1" x14ac:dyDescent="0.3">
      <c r="A18924" s="6" t="s">
        <v>1390</v>
      </c>
    </row>
    <row r="18925" spans="1:1" x14ac:dyDescent="0.3">
      <c r="A18925" s="6" t="s">
        <v>1390</v>
      </c>
    </row>
    <row r="18926" spans="1:1" x14ac:dyDescent="0.3">
      <c r="A18926" s="6" t="s">
        <v>1390</v>
      </c>
    </row>
    <row r="18927" spans="1:1" x14ac:dyDescent="0.3">
      <c r="A18927" s="6" t="s">
        <v>1390</v>
      </c>
    </row>
    <row r="18928" spans="1:1" x14ac:dyDescent="0.3">
      <c r="A18928" s="6" t="s">
        <v>1390</v>
      </c>
    </row>
    <row r="18929" spans="1:1" x14ac:dyDescent="0.3">
      <c r="A18929" s="6" t="s">
        <v>1390</v>
      </c>
    </row>
    <row r="18930" spans="1:1" x14ac:dyDescent="0.3">
      <c r="A18930" s="6" t="s">
        <v>1390</v>
      </c>
    </row>
    <row r="18931" spans="1:1" x14ac:dyDescent="0.3">
      <c r="A18931" s="6" t="s">
        <v>1390</v>
      </c>
    </row>
    <row r="18932" spans="1:1" x14ac:dyDescent="0.3">
      <c r="A18932" s="6" t="s">
        <v>1390</v>
      </c>
    </row>
    <row r="18933" spans="1:1" x14ac:dyDescent="0.3">
      <c r="A18933" s="6" t="s">
        <v>15</v>
      </c>
    </row>
    <row r="18934" spans="1:1" x14ac:dyDescent="0.3">
      <c r="A18934" s="6" t="s">
        <v>15</v>
      </c>
    </row>
    <row r="18935" spans="1:1" x14ac:dyDescent="0.3">
      <c r="A18935" s="6" t="s">
        <v>15</v>
      </c>
    </row>
    <row r="18936" spans="1:1" x14ac:dyDescent="0.3">
      <c r="A18936" s="6" t="s">
        <v>15</v>
      </c>
    </row>
    <row r="18937" spans="1:1" x14ac:dyDescent="0.3">
      <c r="A18937" s="6" t="s">
        <v>15</v>
      </c>
    </row>
    <row r="18938" spans="1:1" x14ac:dyDescent="0.3">
      <c r="A18938" s="6" t="s">
        <v>15</v>
      </c>
    </row>
    <row r="18939" spans="1:1" x14ac:dyDescent="0.3">
      <c r="A18939" s="6" t="s">
        <v>15</v>
      </c>
    </row>
    <row r="18940" spans="1:1" x14ac:dyDescent="0.3">
      <c r="A18940" s="6" t="s">
        <v>15</v>
      </c>
    </row>
    <row r="18941" spans="1:1" x14ac:dyDescent="0.3">
      <c r="A18941" s="6" t="s">
        <v>15</v>
      </c>
    </row>
    <row r="18942" spans="1:1" x14ac:dyDescent="0.3">
      <c r="A18942" s="6" t="s">
        <v>108</v>
      </c>
    </row>
    <row r="18943" spans="1:1" x14ac:dyDescent="0.3">
      <c r="A18943" s="6" t="s">
        <v>15</v>
      </c>
    </row>
    <row r="18944" spans="1:1" x14ac:dyDescent="0.3">
      <c r="A18944" s="6" t="s">
        <v>15</v>
      </c>
    </row>
    <row r="18945" spans="1:1" x14ac:dyDescent="0.3">
      <c r="A18945" s="6" t="s">
        <v>15</v>
      </c>
    </row>
    <row r="18946" spans="1:1" x14ac:dyDescent="0.3">
      <c r="A18946" s="6" t="s">
        <v>108</v>
      </c>
    </row>
    <row r="18947" spans="1:1" x14ac:dyDescent="0.3">
      <c r="A18947" s="6" t="s">
        <v>108</v>
      </c>
    </row>
    <row r="18948" spans="1:1" x14ac:dyDescent="0.3">
      <c r="A18948" s="6" t="s">
        <v>108</v>
      </c>
    </row>
    <row r="18949" spans="1:1" x14ac:dyDescent="0.3">
      <c r="A18949" s="6" t="s">
        <v>108</v>
      </c>
    </row>
    <row r="18950" spans="1:1" x14ac:dyDescent="0.3">
      <c r="A18950" s="6" t="s">
        <v>108</v>
      </c>
    </row>
    <row r="18951" spans="1:1" x14ac:dyDescent="0.3">
      <c r="A18951" s="6" t="s">
        <v>108</v>
      </c>
    </row>
    <row r="18952" spans="1:1" x14ac:dyDescent="0.3">
      <c r="A18952" s="6" t="s">
        <v>108</v>
      </c>
    </row>
    <row r="18953" spans="1:1" x14ac:dyDescent="0.3">
      <c r="A18953" s="6" t="s">
        <v>108</v>
      </c>
    </row>
    <row r="18954" spans="1:1" x14ac:dyDescent="0.3">
      <c r="A18954" s="6" t="s">
        <v>108</v>
      </c>
    </row>
    <row r="18955" spans="1:1" x14ac:dyDescent="0.3">
      <c r="A18955" s="6" t="s">
        <v>108</v>
      </c>
    </row>
    <row r="18956" spans="1:1" x14ac:dyDescent="0.3">
      <c r="A18956" s="6" t="s">
        <v>108</v>
      </c>
    </row>
    <row r="18957" spans="1:1" x14ac:dyDescent="0.3">
      <c r="A18957" s="6" t="s">
        <v>108</v>
      </c>
    </row>
    <row r="18958" spans="1:1" x14ac:dyDescent="0.3">
      <c r="A18958" s="6" t="s">
        <v>257</v>
      </c>
    </row>
    <row r="18959" spans="1:1" x14ac:dyDescent="0.3">
      <c r="A18959" s="6" t="s">
        <v>257</v>
      </c>
    </row>
    <row r="18960" spans="1:1" x14ac:dyDescent="0.3">
      <c r="A18960" s="6" t="s">
        <v>257</v>
      </c>
    </row>
    <row r="18961" spans="1:1" x14ac:dyDescent="0.3">
      <c r="A18961" s="6" t="s">
        <v>257</v>
      </c>
    </row>
    <row r="18962" spans="1:1" x14ac:dyDescent="0.3">
      <c r="A18962" s="6" t="s">
        <v>257</v>
      </c>
    </row>
    <row r="18963" spans="1:1" x14ac:dyDescent="0.3">
      <c r="A18963" s="6" t="s">
        <v>257</v>
      </c>
    </row>
    <row r="18964" spans="1:1" x14ac:dyDescent="0.3">
      <c r="A18964" s="6" t="s">
        <v>257</v>
      </c>
    </row>
    <row r="18965" spans="1:1" x14ac:dyDescent="0.3">
      <c r="A18965" s="6" t="s">
        <v>257</v>
      </c>
    </row>
    <row r="18966" spans="1:1" x14ac:dyDescent="0.3">
      <c r="A18966" s="6" t="s">
        <v>257</v>
      </c>
    </row>
    <row r="18967" spans="1:1" x14ac:dyDescent="0.3">
      <c r="A18967" s="6" t="s">
        <v>257</v>
      </c>
    </row>
    <row r="18968" spans="1:1" x14ac:dyDescent="0.3">
      <c r="A18968" s="6" t="s">
        <v>257</v>
      </c>
    </row>
    <row r="18969" spans="1:1" x14ac:dyDescent="0.3">
      <c r="A18969" s="6" t="s">
        <v>257</v>
      </c>
    </row>
    <row r="18970" spans="1:1" x14ac:dyDescent="0.3">
      <c r="A18970" s="6" t="s">
        <v>257</v>
      </c>
    </row>
    <row r="18971" spans="1:1" x14ac:dyDescent="0.3">
      <c r="A18971" s="6" t="s">
        <v>257</v>
      </c>
    </row>
    <row r="18972" spans="1:1" x14ac:dyDescent="0.3">
      <c r="A18972" s="6" t="s">
        <v>257</v>
      </c>
    </row>
    <row r="18973" spans="1:1" x14ac:dyDescent="0.3">
      <c r="A18973" s="6" t="s">
        <v>257</v>
      </c>
    </row>
    <row r="18974" spans="1:1" x14ac:dyDescent="0.3">
      <c r="A18974" s="6" t="s">
        <v>257</v>
      </c>
    </row>
    <row r="18975" spans="1:1" x14ac:dyDescent="0.3">
      <c r="A18975" s="6" t="s">
        <v>257</v>
      </c>
    </row>
    <row r="18976" spans="1:1" x14ac:dyDescent="0.3">
      <c r="A18976" s="6" t="s">
        <v>257</v>
      </c>
    </row>
    <row r="18977" spans="1:1" x14ac:dyDescent="0.3">
      <c r="A18977" s="6" t="s">
        <v>257</v>
      </c>
    </row>
    <row r="18978" spans="1:1" x14ac:dyDescent="0.3">
      <c r="A18978" s="6" t="s">
        <v>257</v>
      </c>
    </row>
    <row r="18979" spans="1:1" x14ac:dyDescent="0.3">
      <c r="A18979" s="6" t="s">
        <v>257</v>
      </c>
    </row>
    <row r="18980" spans="1:1" x14ac:dyDescent="0.3">
      <c r="A18980" s="6" t="s">
        <v>257</v>
      </c>
    </row>
    <row r="18981" spans="1:1" x14ac:dyDescent="0.3">
      <c r="A18981" s="6" t="s">
        <v>257</v>
      </c>
    </row>
    <row r="18982" spans="1:1" x14ac:dyDescent="0.3">
      <c r="A18982" s="6" t="s">
        <v>108</v>
      </c>
    </row>
    <row r="18983" spans="1:1" x14ac:dyDescent="0.3">
      <c r="A18983" s="6" t="s">
        <v>108</v>
      </c>
    </row>
    <row r="18984" spans="1:1" x14ac:dyDescent="0.3">
      <c r="A18984" s="6" t="s">
        <v>108</v>
      </c>
    </row>
    <row r="18985" spans="1:1" x14ac:dyDescent="0.3">
      <c r="A18985" s="6" t="s">
        <v>108</v>
      </c>
    </row>
    <row r="18986" spans="1:1" x14ac:dyDescent="0.3">
      <c r="A18986" s="6" t="s">
        <v>108</v>
      </c>
    </row>
    <row r="18987" spans="1:1" x14ac:dyDescent="0.3">
      <c r="A18987" s="6" t="s">
        <v>108</v>
      </c>
    </row>
    <row r="18988" spans="1:1" x14ac:dyDescent="0.3">
      <c r="A18988" s="6" t="s">
        <v>108</v>
      </c>
    </row>
    <row r="18989" spans="1:1" x14ac:dyDescent="0.3">
      <c r="A18989" s="6" t="s">
        <v>108</v>
      </c>
    </row>
    <row r="18990" spans="1:1" x14ac:dyDescent="0.3">
      <c r="A18990" s="6" t="s">
        <v>108</v>
      </c>
    </row>
    <row r="18991" spans="1:1" x14ac:dyDescent="0.3">
      <c r="A18991" s="6" t="s">
        <v>108</v>
      </c>
    </row>
    <row r="18992" spans="1:1" x14ac:dyDescent="0.3">
      <c r="A18992" s="6" t="s">
        <v>108</v>
      </c>
    </row>
    <row r="18993" spans="1:1" x14ac:dyDescent="0.3">
      <c r="A18993" s="6" t="s">
        <v>108</v>
      </c>
    </row>
    <row r="18994" spans="1:1" x14ac:dyDescent="0.3">
      <c r="A18994" s="6" t="s">
        <v>108</v>
      </c>
    </row>
    <row r="18995" spans="1:1" x14ac:dyDescent="0.3">
      <c r="A18995" s="6" t="s">
        <v>507</v>
      </c>
    </row>
    <row r="18996" spans="1:1" x14ac:dyDescent="0.3">
      <c r="A18996" s="6" t="s">
        <v>507</v>
      </c>
    </row>
    <row r="18997" spans="1:1" x14ac:dyDescent="0.3">
      <c r="A18997" s="6" t="s">
        <v>507</v>
      </c>
    </row>
    <row r="18998" spans="1:1" x14ac:dyDescent="0.3">
      <c r="A18998" s="6" t="s">
        <v>507</v>
      </c>
    </row>
    <row r="18999" spans="1:1" x14ac:dyDescent="0.3">
      <c r="A18999" s="6" t="s">
        <v>507</v>
      </c>
    </row>
    <row r="19000" spans="1:1" x14ac:dyDescent="0.3">
      <c r="A19000" s="6" t="s">
        <v>507</v>
      </c>
    </row>
    <row r="19001" spans="1:1" x14ac:dyDescent="0.3">
      <c r="A19001" s="6" t="s">
        <v>507</v>
      </c>
    </row>
    <row r="19002" spans="1:1" x14ac:dyDescent="0.3">
      <c r="A19002" s="6" t="s">
        <v>507</v>
      </c>
    </row>
    <row r="19003" spans="1:1" x14ac:dyDescent="0.3">
      <c r="A19003" s="6" t="s">
        <v>507</v>
      </c>
    </row>
    <row r="19004" spans="1:1" x14ac:dyDescent="0.3">
      <c r="A19004" s="6" t="s">
        <v>507</v>
      </c>
    </row>
    <row r="19005" spans="1:1" x14ac:dyDescent="0.3">
      <c r="A19005" s="6" t="s">
        <v>507</v>
      </c>
    </row>
    <row r="19006" spans="1:1" x14ac:dyDescent="0.3">
      <c r="A19006" s="6" t="s">
        <v>108</v>
      </c>
    </row>
    <row r="19007" spans="1:1" x14ac:dyDescent="0.3">
      <c r="A19007" s="6" t="s">
        <v>108</v>
      </c>
    </row>
    <row r="19008" spans="1:1" x14ac:dyDescent="0.3">
      <c r="A19008" s="6" t="s">
        <v>108</v>
      </c>
    </row>
    <row r="19009" spans="1:1" x14ac:dyDescent="0.3">
      <c r="A19009" s="6" t="s">
        <v>108</v>
      </c>
    </row>
    <row r="19010" spans="1:1" x14ac:dyDescent="0.3">
      <c r="A19010" s="6" t="s">
        <v>108</v>
      </c>
    </row>
    <row r="19011" spans="1:1" x14ac:dyDescent="0.3">
      <c r="A19011" s="6" t="s">
        <v>108</v>
      </c>
    </row>
    <row r="19012" spans="1:1" x14ac:dyDescent="0.3">
      <c r="A19012" s="6" t="s">
        <v>507</v>
      </c>
    </row>
    <row r="19013" spans="1:1" x14ac:dyDescent="0.3">
      <c r="A19013" s="6" t="s">
        <v>507</v>
      </c>
    </row>
    <row r="19014" spans="1:1" x14ac:dyDescent="0.3">
      <c r="A19014" s="6" t="s">
        <v>507</v>
      </c>
    </row>
    <row r="19015" spans="1:1" x14ac:dyDescent="0.3">
      <c r="A19015" s="6" t="s">
        <v>507</v>
      </c>
    </row>
    <row r="19016" spans="1:1" x14ac:dyDescent="0.3">
      <c r="A19016" s="6" t="s">
        <v>507</v>
      </c>
    </row>
    <row r="19017" spans="1:1" x14ac:dyDescent="0.3">
      <c r="A19017" s="6" t="s">
        <v>507</v>
      </c>
    </row>
    <row r="19018" spans="1:1" x14ac:dyDescent="0.3">
      <c r="A19018" s="6" t="s">
        <v>507</v>
      </c>
    </row>
    <row r="19019" spans="1:1" x14ac:dyDescent="0.3">
      <c r="A19019" s="6" t="s">
        <v>507</v>
      </c>
    </row>
    <row r="19020" spans="1:1" x14ac:dyDescent="0.3">
      <c r="A19020" s="6" t="s">
        <v>507</v>
      </c>
    </row>
    <row r="19021" spans="1:1" x14ac:dyDescent="0.3">
      <c r="A19021" s="6" t="s">
        <v>507</v>
      </c>
    </row>
    <row r="19022" spans="1:1" x14ac:dyDescent="0.3">
      <c r="A19022" s="6" t="s">
        <v>507</v>
      </c>
    </row>
    <row r="19023" spans="1:1" x14ac:dyDescent="0.3">
      <c r="A19023" s="6" t="s">
        <v>507</v>
      </c>
    </row>
    <row r="19024" spans="1:1" x14ac:dyDescent="0.3">
      <c r="A19024" s="6" t="s">
        <v>507</v>
      </c>
    </row>
    <row r="19025" spans="1:1" x14ac:dyDescent="0.3">
      <c r="A19025" s="6" t="s">
        <v>507</v>
      </c>
    </row>
    <row r="19026" spans="1:1" x14ac:dyDescent="0.3">
      <c r="A19026" s="6" t="s">
        <v>507</v>
      </c>
    </row>
    <row r="19027" spans="1:1" x14ac:dyDescent="0.3">
      <c r="A19027" s="6" t="s">
        <v>507</v>
      </c>
    </row>
    <row r="19028" spans="1:1" x14ac:dyDescent="0.3">
      <c r="A19028" s="6" t="s">
        <v>507</v>
      </c>
    </row>
    <row r="19029" spans="1:1" x14ac:dyDescent="0.3">
      <c r="A19029" s="6" t="s">
        <v>507</v>
      </c>
    </row>
    <row r="19030" spans="1:1" x14ac:dyDescent="0.3">
      <c r="A19030" s="6" t="s">
        <v>507</v>
      </c>
    </row>
    <row r="19031" spans="1:1" x14ac:dyDescent="0.3">
      <c r="A19031" s="6" t="s">
        <v>507</v>
      </c>
    </row>
    <row r="19032" spans="1:1" x14ac:dyDescent="0.3">
      <c r="A19032" s="6" t="s">
        <v>507</v>
      </c>
    </row>
    <row r="19033" spans="1:1" x14ac:dyDescent="0.3">
      <c r="A19033" s="6" t="s">
        <v>507</v>
      </c>
    </row>
    <row r="19034" spans="1:1" x14ac:dyDescent="0.3">
      <c r="A19034" s="6" t="s">
        <v>507</v>
      </c>
    </row>
    <row r="19035" spans="1:1" x14ac:dyDescent="0.3">
      <c r="A19035" s="6" t="s">
        <v>507</v>
      </c>
    </row>
    <row r="19036" spans="1:1" x14ac:dyDescent="0.3">
      <c r="A19036" s="6" t="s">
        <v>507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CF376-F411-40BA-A60B-1E8C6D7A70B7}">
  <dimension ref="A1:I4958"/>
  <sheetViews>
    <sheetView topLeftCell="A61" workbookViewId="0">
      <selection activeCell="G1" sqref="G1:G1048576"/>
    </sheetView>
  </sheetViews>
  <sheetFormatPr defaultRowHeight="16.5" x14ac:dyDescent="0.3"/>
  <cols>
    <col min="8" max="8" width="11.875" bestFit="1" customWidth="1"/>
    <col min="9" max="9" width="13.125" bestFit="1" customWidth="1"/>
  </cols>
  <sheetData>
    <row r="1" spans="1:9" x14ac:dyDescent="0.3">
      <c r="A1" t="s">
        <v>2593</v>
      </c>
      <c r="G1" t="s">
        <v>2589</v>
      </c>
      <c r="H1" s="5" t="s">
        <v>2591</v>
      </c>
      <c r="I1" t="s">
        <v>2590</v>
      </c>
    </row>
    <row r="2" spans="1:9" x14ac:dyDescent="0.3">
      <c r="A2" t="s">
        <v>14</v>
      </c>
      <c r="C2" t="s">
        <v>18671</v>
      </c>
      <c r="D2" s="7">
        <v>45072</v>
      </c>
      <c r="G2" t="s">
        <v>18670</v>
      </c>
      <c r="H2" s="1" t="s">
        <v>18811</v>
      </c>
      <c r="I2" s="4">
        <v>48</v>
      </c>
    </row>
    <row r="3" spans="1:9" x14ac:dyDescent="0.3">
      <c r="A3" t="s">
        <v>14</v>
      </c>
      <c r="C3" t="s">
        <v>18672</v>
      </c>
      <c r="D3">
        <v>265</v>
      </c>
      <c r="G3" t="s">
        <v>28</v>
      </c>
      <c r="H3" s="1" t="s">
        <v>28</v>
      </c>
      <c r="I3" s="4">
        <v>419</v>
      </c>
    </row>
    <row r="4" spans="1:9" x14ac:dyDescent="0.3">
      <c r="A4" t="s">
        <v>14</v>
      </c>
      <c r="C4" t="s">
        <v>18673</v>
      </c>
      <c r="D4">
        <v>12</v>
      </c>
      <c r="G4" t="s">
        <v>18670</v>
      </c>
      <c r="H4" s="1" t="s">
        <v>108</v>
      </c>
      <c r="I4" s="4">
        <v>175</v>
      </c>
    </row>
    <row r="5" spans="1:9" x14ac:dyDescent="0.3">
      <c r="A5" t="s">
        <v>14</v>
      </c>
      <c r="C5" t="s">
        <v>18673</v>
      </c>
      <c r="D5">
        <v>12</v>
      </c>
      <c r="G5" t="s">
        <v>18670</v>
      </c>
      <c r="H5" s="1" t="s">
        <v>1390</v>
      </c>
      <c r="I5" s="4">
        <v>216</v>
      </c>
    </row>
    <row r="6" spans="1:9" x14ac:dyDescent="0.3">
      <c r="A6" t="s">
        <v>14</v>
      </c>
      <c r="C6" t="s">
        <v>18671</v>
      </c>
      <c r="D6" s="7">
        <v>45072</v>
      </c>
      <c r="G6" t="s">
        <v>18670</v>
      </c>
      <c r="H6" s="1" t="s">
        <v>1656</v>
      </c>
      <c r="I6" s="4">
        <v>2228</v>
      </c>
    </row>
    <row r="7" spans="1:9" x14ac:dyDescent="0.3">
      <c r="A7" t="s">
        <v>14</v>
      </c>
      <c r="C7" t="s">
        <v>18671</v>
      </c>
      <c r="D7" s="7">
        <v>45072</v>
      </c>
      <c r="G7" t="s">
        <v>18670</v>
      </c>
      <c r="H7" s="1" t="s">
        <v>132</v>
      </c>
      <c r="I7" s="4">
        <v>155</v>
      </c>
    </row>
    <row r="8" spans="1:9" x14ac:dyDescent="0.3">
      <c r="A8" t="s">
        <v>14</v>
      </c>
      <c r="C8" t="s">
        <v>18671</v>
      </c>
      <c r="D8" s="7">
        <v>45072</v>
      </c>
      <c r="G8" t="s">
        <v>18670</v>
      </c>
      <c r="H8" s="1" t="s">
        <v>1371</v>
      </c>
      <c r="I8" s="4">
        <v>30</v>
      </c>
    </row>
    <row r="9" spans="1:9" x14ac:dyDescent="0.3">
      <c r="A9" t="s">
        <v>14</v>
      </c>
      <c r="C9" t="s">
        <v>18674</v>
      </c>
      <c r="D9" s="7">
        <v>44940</v>
      </c>
      <c r="G9" t="s">
        <v>18670</v>
      </c>
      <c r="H9" s="1" t="s">
        <v>18670</v>
      </c>
      <c r="I9" s="4">
        <v>1686</v>
      </c>
    </row>
    <row r="10" spans="1:9" x14ac:dyDescent="0.3">
      <c r="A10" t="s">
        <v>14</v>
      </c>
      <c r="C10" t="s">
        <v>18671</v>
      </c>
      <c r="D10" s="7">
        <v>45072</v>
      </c>
      <c r="G10" t="s">
        <v>18670</v>
      </c>
      <c r="H10" s="1" t="s">
        <v>2592</v>
      </c>
      <c r="I10" s="4">
        <v>4957</v>
      </c>
    </row>
    <row r="11" spans="1:9" x14ac:dyDescent="0.3">
      <c r="A11" t="s">
        <v>14</v>
      </c>
      <c r="C11" t="s">
        <v>18671</v>
      </c>
      <c r="D11" s="7">
        <v>45072</v>
      </c>
      <c r="G11" t="s">
        <v>18670</v>
      </c>
    </row>
    <row r="12" spans="1:9" x14ac:dyDescent="0.3">
      <c r="A12" t="s">
        <v>14</v>
      </c>
      <c r="C12" t="s">
        <v>18671</v>
      </c>
      <c r="D12" s="7">
        <v>45072</v>
      </c>
      <c r="G12" t="s">
        <v>18670</v>
      </c>
    </row>
    <row r="13" spans="1:9" x14ac:dyDescent="0.3">
      <c r="A13" t="s">
        <v>14</v>
      </c>
      <c r="C13" t="s">
        <v>18671</v>
      </c>
      <c r="D13" s="7">
        <v>45072</v>
      </c>
      <c r="G13" t="s">
        <v>18670</v>
      </c>
    </row>
    <row r="14" spans="1:9" x14ac:dyDescent="0.3">
      <c r="A14" t="s">
        <v>14</v>
      </c>
      <c r="C14" t="s">
        <v>18671</v>
      </c>
      <c r="D14" s="7">
        <v>45072</v>
      </c>
      <c r="G14" t="s">
        <v>18670</v>
      </c>
    </row>
    <row r="15" spans="1:9" x14ac:dyDescent="0.3">
      <c r="A15" t="s">
        <v>14</v>
      </c>
      <c r="C15" t="s">
        <v>18671</v>
      </c>
      <c r="D15" s="7">
        <v>45072</v>
      </c>
      <c r="G15" t="s">
        <v>18670</v>
      </c>
    </row>
    <row r="16" spans="1:9" x14ac:dyDescent="0.3">
      <c r="A16" t="s">
        <v>14</v>
      </c>
      <c r="C16" t="s">
        <v>18671</v>
      </c>
      <c r="D16" s="7">
        <v>45072</v>
      </c>
      <c r="G16" t="s">
        <v>18670</v>
      </c>
    </row>
    <row r="17" spans="1:7" x14ac:dyDescent="0.3">
      <c r="A17" t="s">
        <v>14</v>
      </c>
      <c r="C17" t="s">
        <v>18675</v>
      </c>
      <c r="D17">
        <v>28</v>
      </c>
      <c r="G17" t="s">
        <v>18670</v>
      </c>
    </row>
    <row r="18" spans="1:7" x14ac:dyDescent="0.3">
      <c r="A18" t="s">
        <v>14</v>
      </c>
      <c r="C18" t="s">
        <v>18676</v>
      </c>
      <c r="D18">
        <v>46</v>
      </c>
      <c r="G18" t="s">
        <v>18670</v>
      </c>
    </row>
    <row r="19" spans="1:7" x14ac:dyDescent="0.3">
      <c r="A19" t="s">
        <v>14</v>
      </c>
      <c r="C19" t="s">
        <v>18676</v>
      </c>
      <c r="D19">
        <v>46</v>
      </c>
      <c r="G19" t="s">
        <v>18670</v>
      </c>
    </row>
    <row r="20" spans="1:7" x14ac:dyDescent="0.3">
      <c r="A20" t="s">
        <v>14</v>
      </c>
      <c r="C20" t="s">
        <v>18676</v>
      </c>
      <c r="D20">
        <v>46</v>
      </c>
      <c r="G20" t="s">
        <v>18670</v>
      </c>
    </row>
    <row r="21" spans="1:7" x14ac:dyDescent="0.3">
      <c r="A21" t="s">
        <v>14</v>
      </c>
      <c r="C21" t="s">
        <v>18676</v>
      </c>
      <c r="D21">
        <v>46</v>
      </c>
      <c r="G21" t="s">
        <v>18670</v>
      </c>
    </row>
    <row r="22" spans="1:7" x14ac:dyDescent="0.3">
      <c r="A22" t="s">
        <v>14</v>
      </c>
      <c r="C22" t="s">
        <v>18677</v>
      </c>
      <c r="D22" t="s">
        <v>18678</v>
      </c>
      <c r="G22" t="s">
        <v>18670</v>
      </c>
    </row>
    <row r="23" spans="1:7" x14ac:dyDescent="0.3">
      <c r="A23" t="s">
        <v>14</v>
      </c>
      <c r="C23" t="s">
        <v>18677</v>
      </c>
      <c r="D23" s="7">
        <v>45231</v>
      </c>
      <c r="G23" t="s">
        <v>18670</v>
      </c>
    </row>
    <row r="24" spans="1:7" x14ac:dyDescent="0.3">
      <c r="A24" t="s">
        <v>14</v>
      </c>
      <c r="C24" t="s">
        <v>18677</v>
      </c>
      <c r="D24" t="s">
        <v>18678</v>
      </c>
      <c r="G24" t="s">
        <v>18670</v>
      </c>
    </row>
    <row r="25" spans="1:7" x14ac:dyDescent="0.3">
      <c r="A25" t="s">
        <v>14</v>
      </c>
      <c r="C25" t="s">
        <v>18677</v>
      </c>
      <c r="D25" t="s">
        <v>18678</v>
      </c>
      <c r="G25" t="s">
        <v>18670</v>
      </c>
    </row>
    <row r="26" spans="1:7" x14ac:dyDescent="0.3">
      <c r="A26" t="s">
        <v>14</v>
      </c>
      <c r="C26" t="s">
        <v>18677</v>
      </c>
      <c r="D26" s="7">
        <v>45231</v>
      </c>
      <c r="G26" t="s">
        <v>18670</v>
      </c>
    </row>
    <row r="27" spans="1:7" x14ac:dyDescent="0.3">
      <c r="A27" t="s">
        <v>14</v>
      </c>
      <c r="C27" t="s">
        <v>18677</v>
      </c>
      <c r="D27" t="s">
        <v>18678</v>
      </c>
      <c r="G27" t="s">
        <v>18670</v>
      </c>
    </row>
    <row r="28" spans="1:7" x14ac:dyDescent="0.3">
      <c r="A28" t="s">
        <v>14</v>
      </c>
      <c r="C28" t="s">
        <v>18677</v>
      </c>
      <c r="D28" t="s">
        <v>18678</v>
      </c>
      <c r="G28" t="s">
        <v>18670</v>
      </c>
    </row>
    <row r="29" spans="1:7" x14ac:dyDescent="0.3">
      <c r="A29" t="s">
        <v>14</v>
      </c>
      <c r="C29" t="s">
        <v>18677</v>
      </c>
      <c r="D29">
        <v>2</v>
      </c>
      <c r="G29" t="s">
        <v>18670</v>
      </c>
    </row>
    <row r="30" spans="1:7" x14ac:dyDescent="0.3">
      <c r="A30" t="s">
        <v>14</v>
      </c>
      <c r="C30" t="s">
        <v>18677</v>
      </c>
      <c r="D30">
        <v>2</v>
      </c>
      <c r="G30" t="s">
        <v>18670</v>
      </c>
    </row>
    <row r="31" spans="1:7" x14ac:dyDescent="0.3">
      <c r="A31" t="s">
        <v>14</v>
      </c>
      <c r="C31" t="s">
        <v>18677</v>
      </c>
      <c r="D31">
        <v>2</v>
      </c>
      <c r="G31" t="s">
        <v>18670</v>
      </c>
    </row>
    <row r="32" spans="1:7" x14ac:dyDescent="0.3">
      <c r="A32" t="s">
        <v>14</v>
      </c>
      <c r="C32" t="s">
        <v>18677</v>
      </c>
      <c r="D32">
        <v>2</v>
      </c>
      <c r="G32" t="s">
        <v>18670</v>
      </c>
    </row>
    <row r="33" spans="1:7" x14ac:dyDescent="0.3">
      <c r="A33" t="s">
        <v>14</v>
      </c>
      <c r="C33" t="s">
        <v>18677</v>
      </c>
      <c r="D33">
        <v>5</v>
      </c>
      <c r="G33" t="s">
        <v>18670</v>
      </c>
    </row>
    <row r="34" spans="1:7" x14ac:dyDescent="0.3">
      <c r="A34" t="s">
        <v>14</v>
      </c>
      <c r="C34" t="s">
        <v>18677</v>
      </c>
      <c r="D34">
        <v>5</v>
      </c>
      <c r="G34" t="s">
        <v>18670</v>
      </c>
    </row>
    <row r="35" spans="1:7" x14ac:dyDescent="0.3">
      <c r="A35" t="s">
        <v>14</v>
      </c>
      <c r="C35" t="s">
        <v>18677</v>
      </c>
      <c r="D35">
        <v>5</v>
      </c>
      <c r="G35" t="s">
        <v>18670</v>
      </c>
    </row>
    <row r="36" spans="1:7" x14ac:dyDescent="0.3">
      <c r="A36" t="s">
        <v>14</v>
      </c>
      <c r="C36" t="s">
        <v>18677</v>
      </c>
      <c r="D36">
        <v>5</v>
      </c>
      <c r="G36" t="s">
        <v>18670</v>
      </c>
    </row>
    <row r="37" spans="1:7" x14ac:dyDescent="0.3">
      <c r="A37" t="s">
        <v>14</v>
      </c>
      <c r="C37" t="s">
        <v>18679</v>
      </c>
      <c r="D37">
        <v>2</v>
      </c>
      <c r="G37" t="s">
        <v>18670</v>
      </c>
    </row>
    <row r="38" spans="1:7" x14ac:dyDescent="0.3">
      <c r="A38" t="s">
        <v>14</v>
      </c>
      <c r="C38" t="s">
        <v>18679</v>
      </c>
      <c r="D38">
        <v>2</v>
      </c>
      <c r="G38" t="s">
        <v>18670</v>
      </c>
    </row>
    <row r="39" spans="1:7" x14ac:dyDescent="0.3">
      <c r="A39" t="s">
        <v>14</v>
      </c>
      <c r="C39" t="s">
        <v>18679</v>
      </c>
      <c r="D39">
        <v>2</v>
      </c>
      <c r="G39" t="s">
        <v>18670</v>
      </c>
    </row>
    <row r="40" spans="1:7" x14ac:dyDescent="0.3">
      <c r="A40" t="s">
        <v>14</v>
      </c>
      <c r="C40" t="s">
        <v>18677</v>
      </c>
      <c r="D40">
        <v>9</v>
      </c>
      <c r="G40" t="s">
        <v>18670</v>
      </c>
    </row>
    <row r="41" spans="1:7" x14ac:dyDescent="0.3">
      <c r="A41" t="s">
        <v>14</v>
      </c>
      <c r="C41" t="s">
        <v>18680</v>
      </c>
      <c r="D41" t="s">
        <v>18681</v>
      </c>
      <c r="G41" t="s">
        <v>18670</v>
      </c>
    </row>
    <row r="42" spans="1:7" x14ac:dyDescent="0.3">
      <c r="A42" t="s">
        <v>14</v>
      </c>
      <c r="C42" t="s">
        <v>18680</v>
      </c>
      <c r="D42" t="s">
        <v>18681</v>
      </c>
      <c r="G42" t="s">
        <v>18670</v>
      </c>
    </row>
    <row r="43" spans="1:7" x14ac:dyDescent="0.3">
      <c r="A43" t="s">
        <v>14</v>
      </c>
      <c r="C43" t="s">
        <v>18680</v>
      </c>
      <c r="D43" t="s">
        <v>18681</v>
      </c>
      <c r="G43" t="s">
        <v>18670</v>
      </c>
    </row>
    <row r="44" spans="1:7" x14ac:dyDescent="0.3">
      <c r="A44" t="s">
        <v>14</v>
      </c>
      <c r="C44" t="s">
        <v>18680</v>
      </c>
      <c r="D44" t="s">
        <v>18681</v>
      </c>
      <c r="G44" t="s">
        <v>18670</v>
      </c>
    </row>
    <row r="45" spans="1:7" x14ac:dyDescent="0.3">
      <c r="A45" t="s">
        <v>14</v>
      </c>
      <c r="C45" t="s">
        <v>18680</v>
      </c>
      <c r="D45" t="s">
        <v>18681</v>
      </c>
      <c r="G45" t="s">
        <v>18670</v>
      </c>
    </row>
    <row r="46" spans="1:7" x14ac:dyDescent="0.3">
      <c r="A46" t="s">
        <v>14</v>
      </c>
      <c r="C46" t="s">
        <v>18680</v>
      </c>
      <c r="D46" t="s">
        <v>18681</v>
      </c>
      <c r="G46" t="s">
        <v>18670</v>
      </c>
    </row>
    <row r="47" spans="1:7" x14ac:dyDescent="0.3">
      <c r="A47" t="s">
        <v>14</v>
      </c>
      <c r="C47" t="s">
        <v>18680</v>
      </c>
      <c r="D47" t="s">
        <v>18681</v>
      </c>
      <c r="G47" t="s">
        <v>18670</v>
      </c>
    </row>
    <row r="48" spans="1:7" x14ac:dyDescent="0.3">
      <c r="A48" t="s">
        <v>14</v>
      </c>
      <c r="C48" t="s">
        <v>18680</v>
      </c>
      <c r="D48" t="s">
        <v>18681</v>
      </c>
      <c r="G48" t="s">
        <v>18670</v>
      </c>
    </row>
    <row r="49" spans="1:7" x14ac:dyDescent="0.3">
      <c r="A49" t="s">
        <v>14</v>
      </c>
      <c r="C49" t="s">
        <v>18680</v>
      </c>
      <c r="D49" t="s">
        <v>18681</v>
      </c>
      <c r="G49" t="s">
        <v>18670</v>
      </c>
    </row>
    <row r="50" spans="1:7" x14ac:dyDescent="0.3">
      <c r="A50" t="s">
        <v>14</v>
      </c>
      <c r="C50" t="s">
        <v>18680</v>
      </c>
      <c r="D50" t="s">
        <v>18681</v>
      </c>
      <c r="G50" t="s">
        <v>18670</v>
      </c>
    </row>
    <row r="51" spans="1:7" x14ac:dyDescent="0.3">
      <c r="A51" t="s">
        <v>14</v>
      </c>
      <c r="C51" t="s">
        <v>18680</v>
      </c>
      <c r="D51" t="s">
        <v>18681</v>
      </c>
      <c r="G51" t="s">
        <v>18670</v>
      </c>
    </row>
    <row r="52" spans="1:7" x14ac:dyDescent="0.3">
      <c r="A52" t="s">
        <v>14</v>
      </c>
      <c r="C52" t="s">
        <v>18680</v>
      </c>
      <c r="D52" t="s">
        <v>18681</v>
      </c>
      <c r="G52" t="s">
        <v>18670</v>
      </c>
    </row>
    <row r="53" spans="1:7" x14ac:dyDescent="0.3">
      <c r="A53" t="s">
        <v>14</v>
      </c>
      <c r="C53" t="s">
        <v>18680</v>
      </c>
      <c r="D53" t="s">
        <v>18681</v>
      </c>
      <c r="G53" t="s">
        <v>18670</v>
      </c>
    </row>
    <row r="54" spans="1:7" x14ac:dyDescent="0.3">
      <c r="A54" t="s">
        <v>14</v>
      </c>
      <c r="C54" t="s">
        <v>18680</v>
      </c>
      <c r="D54" t="s">
        <v>18681</v>
      </c>
      <c r="G54" t="s">
        <v>18670</v>
      </c>
    </row>
    <row r="55" spans="1:7" x14ac:dyDescent="0.3">
      <c r="A55" t="s">
        <v>14</v>
      </c>
      <c r="C55" t="s">
        <v>18680</v>
      </c>
      <c r="D55" t="s">
        <v>18681</v>
      </c>
      <c r="G55" t="s">
        <v>18670</v>
      </c>
    </row>
    <row r="56" spans="1:7" x14ac:dyDescent="0.3">
      <c r="A56" t="s">
        <v>14</v>
      </c>
      <c r="C56" t="s">
        <v>18682</v>
      </c>
      <c r="D56">
        <v>7</v>
      </c>
      <c r="G56" t="s">
        <v>18670</v>
      </c>
    </row>
    <row r="57" spans="1:7" x14ac:dyDescent="0.3">
      <c r="A57" t="s">
        <v>14</v>
      </c>
      <c r="C57" t="s">
        <v>18683</v>
      </c>
      <c r="D57">
        <v>17</v>
      </c>
      <c r="G57" t="s">
        <v>18670</v>
      </c>
    </row>
    <row r="58" spans="1:7" x14ac:dyDescent="0.3">
      <c r="A58" t="s">
        <v>14</v>
      </c>
      <c r="C58" t="s">
        <v>18683</v>
      </c>
      <c r="D58">
        <v>17</v>
      </c>
      <c r="G58" t="s">
        <v>18670</v>
      </c>
    </row>
    <row r="59" spans="1:7" x14ac:dyDescent="0.3">
      <c r="A59" t="s">
        <v>14</v>
      </c>
      <c r="C59" t="s">
        <v>18683</v>
      </c>
      <c r="D59">
        <v>17</v>
      </c>
      <c r="G59" t="s">
        <v>18670</v>
      </c>
    </row>
    <row r="60" spans="1:7" x14ac:dyDescent="0.3">
      <c r="A60" t="s">
        <v>14</v>
      </c>
      <c r="C60" t="s">
        <v>18684</v>
      </c>
      <c r="D60">
        <v>13</v>
      </c>
      <c r="G60" t="s">
        <v>18670</v>
      </c>
    </row>
    <row r="61" spans="1:7" x14ac:dyDescent="0.3">
      <c r="A61" t="s">
        <v>14</v>
      </c>
      <c r="C61" t="s">
        <v>18685</v>
      </c>
      <c r="D61">
        <v>31</v>
      </c>
      <c r="G61" t="s">
        <v>18670</v>
      </c>
    </row>
    <row r="62" spans="1:7" x14ac:dyDescent="0.3">
      <c r="A62" t="s">
        <v>14</v>
      </c>
      <c r="C62" t="s">
        <v>18680</v>
      </c>
      <c r="D62">
        <v>32</v>
      </c>
      <c r="G62" t="s">
        <v>18670</v>
      </c>
    </row>
    <row r="63" spans="1:7" x14ac:dyDescent="0.3">
      <c r="A63" t="s">
        <v>14</v>
      </c>
      <c r="C63" t="s">
        <v>18686</v>
      </c>
      <c r="D63">
        <v>24</v>
      </c>
      <c r="G63" t="s">
        <v>18670</v>
      </c>
    </row>
    <row r="64" spans="1:7" x14ac:dyDescent="0.3">
      <c r="A64" t="s">
        <v>14</v>
      </c>
      <c r="C64" t="s">
        <v>18687</v>
      </c>
      <c r="D64">
        <v>6</v>
      </c>
      <c r="G64" t="s">
        <v>18670</v>
      </c>
    </row>
    <row r="65" spans="1:7" x14ac:dyDescent="0.3">
      <c r="A65" t="s">
        <v>14</v>
      </c>
      <c r="C65" t="s">
        <v>18685</v>
      </c>
      <c r="D65" s="7">
        <v>45232</v>
      </c>
      <c r="G65" t="s">
        <v>18670</v>
      </c>
    </row>
    <row r="66" spans="1:7" x14ac:dyDescent="0.3">
      <c r="A66" t="s">
        <v>14</v>
      </c>
      <c r="C66" t="s">
        <v>18684</v>
      </c>
      <c r="D66">
        <v>13</v>
      </c>
      <c r="G66" t="s">
        <v>18670</v>
      </c>
    </row>
    <row r="67" spans="1:7" x14ac:dyDescent="0.3">
      <c r="A67" t="s">
        <v>14</v>
      </c>
      <c r="C67" t="s">
        <v>18688</v>
      </c>
      <c r="D67">
        <v>9</v>
      </c>
      <c r="G67" t="s">
        <v>18670</v>
      </c>
    </row>
    <row r="68" spans="1:7" x14ac:dyDescent="0.3">
      <c r="A68" t="s">
        <v>14</v>
      </c>
      <c r="C68" t="s">
        <v>18671</v>
      </c>
      <c r="D68" s="7">
        <v>45072</v>
      </c>
      <c r="G68" t="s">
        <v>18670</v>
      </c>
    </row>
    <row r="69" spans="1:7" x14ac:dyDescent="0.3">
      <c r="A69" t="s">
        <v>14</v>
      </c>
      <c r="C69" t="s">
        <v>18677</v>
      </c>
      <c r="D69" t="s">
        <v>18678</v>
      </c>
      <c r="G69" t="s">
        <v>18670</v>
      </c>
    </row>
    <row r="70" spans="1:7" x14ac:dyDescent="0.3">
      <c r="A70" t="s">
        <v>14</v>
      </c>
      <c r="C70" t="s">
        <v>18684</v>
      </c>
      <c r="D70">
        <v>5</v>
      </c>
      <c r="G70" t="s">
        <v>18670</v>
      </c>
    </row>
    <row r="71" spans="1:7" x14ac:dyDescent="0.3">
      <c r="A71" t="s">
        <v>14</v>
      </c>
      <c r="C71" t="s">
        <v>18689</v>
      </c>
      <c r="D71">
        <v>13</v>
      </c>
      <c r="G71" t="s">
        <v>18670</v>
      </c>
    </row>
    <row r="72" spans="1:7" x14ac:dyDescent="0.3">
      <c r="A72" t="s">
        <v>14</v>
      </c>
      <c r="C72" t="s">
        <v>18689</v>
      </c>
      <c r="D72">
        <v>13</v>
      </c>
      <c r="G72" t="s">
        <v>18670</v>
      </c>
    </row>
    <row r="73" spans="1:7" x14ac:dyDescent="0.3">
      <c r="A73" t="s">
        <v>14</v>
      </c>
      <c r="C73" t="s">
        <v>18690</v>
      </c>
      <c r="D73">
        <v>244</v>
      </c>
      <c r="G73" t="s">
        <v>18670</v>
      </c>
    </row>
    <row r="74" spans="1:7" x14ac:dyDescent="0.3">
      <c r="A74" t="s">
        <v>14</v>
      </c>
      <c r="C74" t="s">
        <v>18690</v>
      </c>
      <c r="D74">
        <v>244</v>
      </c>
      <c r="G74" t="s">
        <v>18670</v>
      </c>
    </row>
    <row r="75" spans="1:7" x14ac:dyDescent="0.3">
      <c r="A75" t="s">
        <v>14</v>
      </c>
      <c r="C75" t="s">
        <v>18691</v>
      </c>
      <c r="G75" t="s">
        <v>18670</v>
      </c>
    </row>
    <row r="76" spans="1:7" x14ac:dyDescent="0.3">
      <c r="A76" t="s">
        <v>14</v>
      </c>
      <c r="C76" t="s">
        <v>18692</v>
      </c>
      <c r="D76">
        <v>14</v>
      </c>
      <c r="G76" t="s">
        <v>18670</v>
      </c>
    </row>
    <row r="77" spans="1:7" x14ac:dyDescent="0.3">
      <c r="A77" t="s">
        <v>14</v>
      </c>
      <c r="C77" t="s">
        <v>18692</v>
      </c>
      <c r="D77">
        <v>14</v>
      </c>
      <c r="G77" t="s">
        <v>18670</v>
      </c>
    </row>
    <row r="78" spans="1:7" x14ac:dyDescent="0.3">
      <c r="A78" t="s">
        <v>14</v>
      </c>
      <c r="C78" t="s">
        <v>18680</v>
      </c>
      <c r="D78">
        <v>32</v>
      </c>
      <c r="G78" t="s">
        <v>18670</v>
      </c>
    </row>
    <row r="79" spans="1:7" x14ac:dyDescent="0.3">
      <c r="A79" t="s">
        <v>14</v>
      </c>
      <c r="C79" t="s">
        <v>18692</v>
      </c>
      <c r="D79">
        <v>14</v>
      </c>
      <c r="G79" t="s">
        <v>18670</v>
      </c>
    </row>
    <row r="80" spans="1:7" x14ac:dyDescent="0.3">
      <c r="A80" t="s">
        <v>14</v>
      </c>
      <c r="C80" t="s">
        <v>18693</v>
      </c>
      <c r="D80">
        <v>220</v>
      </c>
      <c r="G80" t="s">
        <v>18670</v>
      </c>
    </row>
    <row r="81" spans="1:7" x14ac:dyDescent="0.3">
      <c r="A81" t="s">
        <v>14</v>
      </c>
      <c r="C81" t="s">
        <v>18694</v>
      </c>
      <c r="D81" t="s">
        <v>18695</v>
      </c>
      <c r="G81" t="s">
        <v>18670</v>
      </c>
    </row>
    <row r="82" spans="1:7" x14ac:dyDescent="0.3">
      <c r="A82" t="s">
        <v>14</v>
      </c>
      <c r="C82" t="s">
        <v>18696</v>
      </c>
      <c r="D82">
        <v>2</v>
      </c>
      <c r="G82" t="s">
        <v>18670</v>
      </c>
    </row>
    <row r="83" spans="1:7" x14ac:dyDescent="0.3">
      <c r="A83" t="s">
        <v>14</v>
      </c>
      <c r="C83" t="s">
        <v>18696</v>
      </c>
      <c r="D83" s="7">
        <v>44959</v>
      </c>
      <c r="G83" t="s">
        <v>18670</v>
      </c>
    </row>
    <row r="84" spans="1:7" x14ac:dyDescent="0.3">
      <c r="A84" t="s">
        <v>14</v>
      </c>
      <c r="C84" t="s">
        <v>18673</v>
      </c>
      <c r="D84">
        <v>12</v>
      </c>
      <c r="G84" t="s">
        <v>18670</v>
      </c>
    </row>
    <row r="85" spans="1:7" x14ac:dyDescent="0.3">
      <c r="A85" t="s">
        <v>14</v>
      </c>
      <c r="C85" t="s">
        <v>18671</v>
      </c>
      <c r="D85" s="7">
        <v>45213</v>
      </c>
      <c r="G85" t="s">
        <v>18670</v>
      </c>
    </row>
    <row r="86" spans="1:7" x14ac:dyDescent="0.3">
      <c r="A86" t="s">
        <v>14</v>
      </c>
      <c r="C86" t="s">
        <v>18686</v>
      </c>
      <c r="D86">
        <v>7</v>
      </c>
      <c r="G86" t="s">
        <v>18670</v>
      </c>
    </row>
    <row r="87" spans="1:7" x14ac:dyDescent="0.3">
      <c r="A87" t="s">
        <v>14</v>
      </c>
      <c r="C87" t="s">
        <v>18697</v>
      </c>
      <c r="G87" t="s">
        <v>18670</v>
      </c>
    </row>
    <row r="88" spans="1:7" x14ac:dyDescent="0.3">
      <c r="A88" t="s">
        <v>14</v>
      </c>
      <c r="C88" t="s">
        <v>18686</v>
      </c>
      <c r="D88">
        <v>7</v>
      </c>
      <c r="G88" t="s">
        <v>18670</v>
      </c>
    </row>
    <row r="89" spans="1:7" x14ac:dyDescent="0.3">
      <c r="A89" t="s">
        <v>14</v>
      </c>
      <c r="C89" t="s">
        <v>18698</v>
      </c>
      <c r="D89">
        <v>30</v>
      </c>
      <c r="G89" t="s">
        <v>18670</v>
      </c>
    </row>
    <row r="90" spans="1:7" x14ac:dyDescent="0.3">
      <c r="A90" t="s">
        <v>14</v>
      </c>
      <c r="C90" t="s">
        <v>18688</v>
      </c>
      <c r="D90">
        <v>9</v>
      </c>
      <c r="G90" t="s">
        <v>18670</v>
      </c>
    </row>
    <row r="91" spans="1:7" x14ac:dyDescent="0.3">
      <c r="A91" t="s">
        <v>14</v>
      </c>
      <c r="C91" t="s">
        <v>18699</v>
      </c>
      <c r="D91">
        <v>3</v>
      </c>
      <c r="G91" t="s">
        <v>18670</v>
      </c>
    </row>
    <row r="92" spans="1:7" x14ac:dyDescent="0.3">
      <c r="A92" t="s">
        <v>14</v>
      </c>
      <c r="C92" t="s">
        <v>18689</v>
      </c>
      <c r="D92">
        <v>13</v>
      </c>
      <c r="G92" t="s">
        <v>18670</v>
      </c>
    </row>
    <row r="93" spans="1:7" x14ac:dyDescent="0.3">
      <c r="A93" t="s">
        <v>14</v>
      </c>
      <c r="C93" t="s">
        <v>18689</v>
      </c>
      <c r="D93">
        <v>13</v>
      </c>
      <c r="G93" t="s">
        <v>18670</v>
      </c>
    </row>
    <row r="94" spans="1:7" x14ac:dyDescent="0.3">
      <c r="A94" t="s">
        <v>14</v>
      </c>
      <c r="C94" t="s">
        <v>18689</v>
      </c>
      <c r="D94">
        <v>13</v>
      </c>
      <c r="G94" t="s">
        <v>18670</v>
      </c>
    </row>
    <row r="95" spans="1:7" x14ac:dyDescent="0.3">
      <c r="A95" t="s">
        <v>14</v>
      </c>
      <c r="C95" t="s">
        <v>18689</v>
      </c>
      <c r="D95">
        <v>13</v>
      </c>
      <c r="G95" t="s">
        <v>18670</v>
      </c>
    </row>
    <row r="96" spans="1:7" x14ac:dyDescent="0.3">
      <c r="A96" t="s">
        <v>14</v>
      </c>
      <c r="C96" t="s">
        <v>18680</v>
      </c>
      <c r="D96">
        <v>32</v>
      </c>
      <c r="G96" t="s">
        <v>18670</v>
      </c>
    </row>
    <row r="97" spans="1:7" x14ac:dyDescent="0.3">
      <c r="A97" t="s">
        <v>14</v>
      </c>
      <c r="C97" t="s">
        <v>18689</v>
      </c>
      <c r="D97">
        <v>13</v>
      </c>
      <c r="G97" t="s">
        <v>18670</v>
      </c>
    </row>
    <row r="98" spans="1:7" x14ac:dyDescent="0.3">
      <c r="A98" t="s">
        <v>14</v>
      </c>
      <c r="C98" t="s">
        <v>18696</v>
      </c>
      <c r="D98">
        <v>6</v>
      </c>
      <c r="G98" t="s">
        <v>18670</v>
      </c>
    </row>
    <row r="99" spans="1:7" x14ac:dyDescent="0.3">
      <c r="A99" t="s">
        <v>14</v>
      </c>
      <c r="C99" t="s">
        <v>18671</v>
      </c>
      <c r="D99" s="7">
        <v>45072</v>
      </c>
      <c r="G99" t="s">
        <v>18670</v>
      </c>
    </row>
    <row r="100" spans="1:7" x14ac:dyDescent="0.3">
      <c r="A100" t="s">
        <v>14</v>
      </c>
      <c r="C100" t="s">
        <v>18671</v>
      </c>
      <c r="D100" s="7">
        <v>45072</v>
      </c>
      <c r="G100" t="s">
        <v>18670</v>
      </c>
    </row>
    <row r="101" spans="1:7" x14ac:dyDescent="0.3">
      <c r="A101" t="s">
        <v>14</v>
      </c>
      <c r="C101" t="s">
        <v>18671</v>
      </c>
      <c r="D101" s="7">
        <v>45072</v>
      </c>
      <c r="G101" t="s">
        <v>18670</v>
      </c>
    </row>
    <row r="102" spans="1:7" x14ac:dyDescent="0.3">
      <c r="A102" t="s">
        <v>14</v>
      </c>
      <c r="C102" t="s">
        <v>18671</v>
      </c>
      <c r="D102" s="7">
        <v>45072</v>
      </c>
      <c r="G102" t="s">
        <v>18670</v>
      </c>
    </row>
    <row r="103" spans="1:7" x14ac:dyDescent="0.3">
      <c r="A103" t="s">
        <v>14</v>
      </c>
      <c r="C103" t="s">
        <v>18671</v>
      </c>
      <c r="D103" s="7">
        <v>45072</v>
      </c>
      <c r="G103" t="s">
        <v>18670</v>
      </c>
    </row>
    <row r="104" spans="1:7" x14ac:dyDescent="0.3">
      <c r="A104" t="s">
        <v>14</v>
      </c>
      <c r="C104" t="s">
        <v>18675</v>
      </c>
      <c r="D104">
        <v>26</v>
      </c>
      <c r="G104" t="s">
        <v>18670</v>
      </c>
    </row>
    <row r="105" spans="1:7" x14ac:dyDescent="0.3">
      <c r="A105" t="s">
        <v>14</v>
      </c>
      <c r="C105" t="s">
        <v>18675</v>
      </c>
      <c r="D105">
        <v>26</v>
      </c>
      <c r="G105" t="s">
        <v>18670</v>
      </c>
    </row>
    <row r="106" spans="1:7" x14ac:dyDescent="0.3">
      <c r="A106" t="s">
        <v>14</v>
      </c>
      <c r="C106" t="s">
        <v>18675</v>
      </c>
      <c r="D106">
        <v>26</v>
      </c>
      <c r="G106" t="s">
        <v>18670</v>
      </c>
    </row>
    <row r="107" spans="1:7" x14ac:dyDescent="0.3">
      <c r="A107" t="s">
        <v>14</v>
      </c>
      <c r="C107" t="s">
        <v>18671</v>
      </c>
      <c r="D107" s="7">
        <v>45072</v>
      </c>
      <c r="G107" t="s">
        <v>18670</v>
      </c>
    </row>
    <row r="108" spans="1:7" x14ac:dyDescent="0.3">
      <c r="A108" t="s">
        <v>14</v>
      </c>
      <c r="C108" t="s">
        <v>18671</v>
      </c>
      <c r="D108" s="7">
        <v>45072</v>
      </c>
      <c r="G108" t="s">
        <v>18670</v>
      </c>
    </row>
    <row r="109" spans="1:7" x14ac:dyDescent="0.3">
      <c r="A109" t="s">
        <v>14</v>
      </c>
      <c r="C109" t="s">
        <v>18671</v>
      </c>
      <c r="D109" s="7">
        <v>45072</v>
      </c>
      <c r="G109" t="s">
        <v>18670</v>
      </c>
    </row>
    <row r="110" spans="1:7" x14ac:dyDescent="0.3">
      <c r="A110" t="s">
        <v>14</v>
      </c>
      <c r="C110" t="s">
        <v>18675</v>
      </c>
      <c r="D110" t="s">
        <v>18700</v>
      </c>
      <c r="G110" t="s">
        <v>18670</v>
      </c>
    </row>
    <row r="111" spans="1:7" x14ac:dyDescent="0.3">
      <c r="A111" t="s">
        <v>14</v>
      </c>
      <c r="C111" t="s">
        <v>18675</v>
      </c>
      <c r="D111">
        <v>26</v>
      </c>
      <c r="G111" t="s">
        <v>18670</v>
      </c>
    </row>
    <row r="112" spans="1:7" x14ac:dyDescent="0.3">
      <c r="A112" t="s">
        <v>14</v>
      </c>
      <c r="C112" t="s">
        <v>18675</v>
      </c>
      <c r="D112">
        <v>26</v>
      </c>
      <c r="G112" t="s">
        <v>18670</v>
      </c>
    </row>
    <row r="113" spans="1:7" x14ac:dyDescent="0.3">
      <c r="A113" t="s">
        <v>14</v>
      </c>
      <c r="C113" t="s">
        <v>18671</v>
      </c>
      <c r="D113" s="7">
        <v>45072</v>
      </c>
      <c r="G113" t="s">
        <v>18670</v>
      </c>
    </row>
    <row r="114" spans="1:7" x14ac:dyDescent="0.3">
      <c r="A114" t="s">
        <v>14</v>
      </c>
      <c r="C114" t="s">
        <v>18671</v>
      </c>
      <c r="D114" s="7">
        <v>45072</v>
      </c>
      <c r="G114" t="s">
        <v>18670</v>
      </c>
    </row>
    <row r="115" spans="1:7" x14ac:dyDescent="0.3">
      <c r="A115" t="s">
        <v>14</v>
      </c>
      <c r="C115" t="s">
        <v>18698</v>
      </c>
      <c r="D115">
        <v>30</v>
      </c>
      <c r="G115" t="s">
        <v>18670</v>
      </c>
    </row>
    <row r="116" spans="1:7" x14ac:dyDescent="0.3">
      <c r="A116" t="s">
        <v>14</v>
      </c>
      <c r="C116" t="s">
        <v>18671</v>
      </c>
      <c r="D116" s="7">
        <v>45072</v>
      </c>
      <c r="G116" t="s">
        <v>18670</v>
      </c>
    </row>
    <row r="117" spans="1:7" x14ac:dyDescent="0.3">
      <c r="A117" t="s">
        <v>14</v>
      </c>
      <c r="C117" t="s">
        <v>18691</v>
      </c>
      <c r="G117" t="s">
        <v>18670</v>
      </c>
    </row>
    <row r="118" spans="1:7" x14ac:dyDescent="0.3">
      <c r="A118" t="s">
        <v>14</v>
      </c>
      <c r="C118" t="s">
        <v>18680</v>
      </c>
      <c r="D118">
        <v>32</v>
      </c>
      <c r="G118" t="s">
        <v>18670</v>
      </c>
    </row>
    <row r="119" spans="1:7" x14ac:dyDescent="0.3">
      <c r="A119" t="s">
        <v>14</v>
      </c>
      <c r="C119" t="s">
        <v>18680</v>
      </c>
      <c r="D119">
        <v>32</v>
      </c>
      <c r="G119" t="s">
        <v>18670</v>
      </c>
    </row>
    <row r="120" spans="1:7" x14ac:dyDescent="0.3">
      <c r="A120" t="s">
        <v>14</v>
      </c>
      <c r="C120" t="s">
        <v>18674</v>
      </c>
      <c r="D120">
        <v>18</v>
      </c>
      <c r="G120" t="s">
        <v>18670</v>
      </c>
    </row>
    <row r="121" spans="1:7" x14ac:dyDescent="0.3">
      <c r="A121" t="s">
        <v>14</v>
      </c>
      <c r="C121" t="s">
        <v>18680</v>
      </c>
      <c r="D121">
        <v>32</v>
      </c>
      <c r="G121" t="s">
        <v>18670</v>
      </c>
    </row>
    <row r="122" spans="1:7" x14ac:dyDescent="0.3">
      <c r="A122" t="s">
        <v>14</v>
      </c>
      <c r="C122" t="s">
        <v>18674</v>
      </c>
      <c r="D122" s="7">
        <v>45032</v>
      </c>
      <c r="G122" t="s">
        <v>18670</v>
      </c>
    </row>
    <row r="123" spans="1:7" x14ac:dyDescent="0.3">
      <c r="A123" t="s">
        <v>14</v>
      </c>
      <c r="C123" t="s">
        <v>18674</v>
      </c>
      <c r="D123" s="7">
        <v>45032</v>
      </c>
      <c r="G123" t="s">
        <v>18670</v>
      </c>
    </row>
    <row r="124" spans="1:7" x14ac:dyDescent="0.3">
      <c r="A124" t="s">
        <v>14</v>
      </c>
      <c r="C124" t="s">
        <v>18673</v>
      </c>
      <c r="D124">
        <v>12</v>
      </c>
      <c r="G124" t="s">
        <v>18670</v>
      </c>
    </row>
    <row r="125" spans="1:7" x14ac:dyDescent="0.3">
      <c r="A125" t="s">
        <v>14</v>
      </c>
      <c r="C125" t="s">
        <v>18680</v>
      </c>
      <c r="D125">
        <v>32</v>
      </c>
      <c r="G125" t="s">
        <v>18670</v>
      </c>
    </row>
    <row r="126" spans="1:7" x14ac:dyDescent="0.3">
      <c r="A126" t="s">
        <v>14</v>
      </c>
      <c r="C126" t="s">
        <v>18698</v>
      </c>
      <c r="D126">
        <v>30</v>
      </c>
      <c r="G126" t="s">
        <v>18670</v>
      </c>
    </row>
    <row r="127" spans="1:7" x14ac:dyDescent="0.3">
      <c r="A127" t="s">
        <v>14</v>
      </c>
      <c r="C127" t="s">
        <v>18683</v>
      </c>
      <c r="D127">
        <v>17</v>
      </c>
      <c r="G127" t="s">
        <v>18670</v>
      </c>
    </row>
    <row r="128" spans="1:7" x14ac:dyDescent="0.3">
      <c r="A128" t="s">
        <v>14</v>
      </c>
      <c r="C128" t="s">
        <v>18671</v>
      </c>
      <c r="D128" t="s">
        <v>18701</v>
      </c>
      <c r="G128" t="s">
        <v>18670</v>
      </c>
    </row>
    <row r="129" spans="1:7" x14ac:dyDescent="0.3">
      <c r="A129" t="s">
        <v>14</v>
      </c>
      <c r="C129" t="s">
        <v>18671</v>
      </c>
      <c r="D129" s="7">
        <v>45072</v>
      </c>
      <c r="G129" t="s">
        <v>18670</v>
      </c>
    </row>
    <row r="130" spans="1:7" x14ac:dyDescent="0.3">
      <c r="A130" t="s">
        <v>14</v>
      </c>
      <c r="C130" t="s">
        <v>18698</v>
      </c>
      <c r="D130">
        <v>30</v>
      </c>
      <c r="G130" t="s">
        <v>18670</v>
      </c>
    </row>
    <row r="131" spans="1:7" x14ac:dyDescent="0.3">
      <c r="A131" t="s">
        <v>14</v>
      </c>
      <c r="C131" t="s">
        <v>18702</v>
      </c>
      <c r="G131" t="s">
        <v>18670</v>
      </c>
    </row>
    <row r="132" spans="1:7" x14ac:dyDescent="0.3">
      <c r="A132" t="s">
        <v>14</v>
      </c>
      <c r="C132" t="s">
        <v>18674</v>
      </c>
      <c r="D132">
        <v>9</v>
      </c>
      <c r="G132" t="s">
        <v>18670</v>
      </c>
    </row>
    <row r="133" spans="1:7" x14ac:dyDescent="0.3">
      <c r="A133" t="s">
        <v>14</v>
      </c>
      <c r="C133" t="s">
        <v>18690</v>
      </c>
      <c r="D133">
        <v>244</v>
      </c>
      <c r="G133" t="s">
        <v>18670</v>
      </c>
    </row>
    <row r="134" spans="1:7" x14ac:dyDescent="0.3">
      <c r="A134" t="s">
        <v>14</v>
      </c>
      <c r="C134" t="s">
        <v>18693</v>
      </c>
      <c r="D134">
        <v>220</v>
      </c>
      <c r="G134" t="s">
        <v>18670</v>
      </c>
    </row>
    <row r="135" spans="1:7" x14ac:dyDescent="0.3">
      <c r="A135" t="s">
        <v>14</v>
      </c>
      <c r="C135" t="s">
        <v>18692</v>
      </c>
      <c r="D135">
        <v>14</v>
      </c>
      <c r="G135" t="s">
        <v>18670</v>
      </c>
    </row>
    <row r="136" spans="1:7" x14ac:dyDescent="0.3">
      <c r="A136" t="s">
        <v>14</v>
      </c>
      <c r="C136" t="s">
        <v>18702</v>
      </c>
      <c r="G136" t="s">
        <v>18670</v>
      </c>
    </row>
    <row r="137" spans="1:7" x14ac:dyDescent="0.3">
      <c r="A137" t="s">
        <v>14</v>
      </c>
      <c r="C137" t="s">
        <v>18683</v>
      </c>
      <c r="D137">
        <v>17</v>
      </c>
      <c r="G137" t="s">
        <v>18670</v>
      </c>
    </row>
    <row r="138" spans="1:7" x14ac:dyDescent="0.3">
      <c r="A138" t="s">
        <v>14</v>
      </c>
      <c r="C138" t="s">
        <v>18672</v>
      </c>
      <c r="D138">
        <v>265</v>
      </c>
      <c r="G138" t="s">
        <v>28</v>
      </c>
    </row>
    <row r="139" spans="1:7" x14ac:dyDescent="0.3">
      <c r="A139" t="s">
        <v>14</v>
      </c>
      <c r="C139" t="s">
        <v>18671</v>
      </c>
      <c r="D139" s="7">
        <v>45097</v>
      </c>
      <c r="G139" t="s">
        <v>18670</v>
      </c>
    </row>
    <row r="140" spans="1:7" x14ac:dyDescent="0.3">
      <c r="A140" t="s">
        <v>14</v>
      </c>
      <c r="C140" t="s">
        <v>18684</v>
      </c>
      <c r="D140">
        <v>13</v>
      </c>
      <c r="G140" t="s">
        <v>18670</v>
      </c>
    </row>
    <row r="141" spans="1:7" x14ac:dyDescent="0.3">
      <c r="A141" t="s">
        <v>14</v>
      </c>
      <c r="C141" t="s">
        <v>18703</v>
      </c>
      <c r="D141">
        <v>11</v>
      </c>
      <c r="G141" t="s">
        <v>18670</v>
      </c>
    </row>
    <row r="142" spans="1:7" x14ac:dyDescent="0.3">
      <c r="A142" t="s">
        <v>14</v>
      </c>
      <c r="C142" t="s">
        <v>18673</v>
      </c>
      <c r="D142">
        <v>12</v>
      </c>
      <c r="G142" t="s">
        <v>18670</v>
      </c>
    </row>
    <row r="143" spans="1:7" x14ac:dyDescent="0.3">
      <c r="A143" t="s">
        <v>14</v>
      </c>
      <c r="C143" t="s">
        <v>18680</v>
      </c>
      <c r="D143">
        <v>32</v>
      </c>
      <c r="G143" t="s">
        <v>18670</v>
      </c>
    </row>
    <row r="144" spans="1:7" x14ac:dyDescent="0.3">
      <c r="A144" t="s">
        <v>14</v>
      </c>
      <c r="C144" t="s">
        <v>18673</v>
      </c>
      <c r="D144">
        <v>12</v>
      </c>
      <c r="G144" t="s">
        <v>18670</v>
      </c>
    </row>
    <row r="145" spans="1:7" x14ac:dyDescent="0.3">
      <c r="A145" t="s">
        <v>14</v>
      </c>
      <c r="C145" t="s">
        <v>18673</v>
      </c>
      <c r="D145">
        <v>12</v>
      </c>
      <c r="G145" t="s">
        <v>18670</v>
      </c>
    </row>
    <row r="146" spans="1:7" x14ac:dyDescent="0.3">
      <c r="A146" t="s">
        <v>14</v>
      </c>
      <c r="C146" t="s">
        <v>18685</v>
      </c>
      <c r="D146" s="7">
        <v>45232</v>
      </c>
      <c r="G146" t="s">
        <v>18670</v>
      </c>
    </row>
    <row r="147" spans="1:7" x14ac:dyDescent="0.3">
      <c r="A147" t="s">
        <v>14</v>
      </c>
      <c r="C147" t="s">
        <v>18691</v>
      </c>
      <c r="G147" t="s">
        <v>18670</v>
      </c>
    </row>
    <row r="148" spans="1:7" x14ac:dyDescent="0.3">
      <c r="A148" t="s">
        <v>14</v>
      </c>
      <c r="C148" t="s">
        <v>18692</v>
      </c>
      <c r="D148">
        <v>10</v>
      </c>
      <c r="G148" t="s">
        <v>18670</v>
      </c>
    </row>
    <row r="149" spans="1:7" x14ac:dyDescent="0.3">
      <c r="A149" t="s">
        <v>14</v>
      </c>
      <c r="C149" t="s">
        <v>18692</v>
      </c>
      <c r="D149">
        <v>14</v>
      </c>
      <c r="G149" t="s">
        <v>18670</v>
      </c>
    </row>
    <row r="150" spans="1:7" x14ac:dyDescent="0.3">
      <c r="A150" t="s">
        <v>14</v>
      </c>
      <c r="C150" t="s">
        <v>18680</v>
      </c>
      <c r="D150">
        <v>32</v>
      </c>
      <c r="G150" t="s">
        <v>18670</v>
      </c>
    </row>
    <row r="151" spans="1:7" x14ac:dyDescent="0.3">
      <c r="A151" t="s">
        <v>14</v>
      </c>
      <c r="C151" t="s">
        <v>18674</v>
      </c>
      <c r="D151">
        <v>18</v>
      </c>
      <c r="G151" t="s">
        <v>18670</v>
      </c>
    </row>
    <row r="152" spans="1:7" x14ac:dyDescent="0.3">
      <c r="A152" t="s">
        <v>14</v>
      </c>
      <c r="C152" t="s">
        <v>18704</v>
      </c>
      <c r="G152" t="s">
        <v>18670</v>
      </c>
    </row>
    <row r="153" spans="1:7" x14ac:dyDescent="0.3">
      <c r="A153" t="s">
        <v>14</v>
      </c>
      <c r="C153" t="s">
        <v>18680</v>
      </c>
      <c r="D153">
        <v>32</v>
      </c>
      <c r="G153" t="s">
        <v>18670</v>
      </c>
    </row>
    <row r="154" spans="1:7" x14ac:dyDescent="0.3">
      <c r="A154" t="s">
        <v>14</v>
      </c>
      <c r="C154" t="s">
        <v>18687</v>
      </c>
      <c r="D154">
        <v>14</v>
      </c>
      <c r="G154" t="s">
        <v>18670</v>
      </c>
    </row>
    <row r="155" spans="1:7" x14ac:dyDescent="0.3">
      <c r="A155" t="s">
        <v>14</v>
      </c>
      <c r="C155" t="s">
        <v>18689</v>
      </c>
      <c r="D155">
        <v>13</v>
      </c>
      <c r="G155" t="s">
        <v>18670</v>
      </c>
    </row>
    <row r="156" spans="1:7" x14ac:dyDescent="0.3">
      <c r="A156" t="s">
        <v>14</v>
      </c>
      <c r="C156" t="s">
        <v>18690</v>
      </c>
      <c r="D156">
        <v>165</v>
      </c>
      <c r="G156" t="s">
        <v>18670</v>
      </c>
    </row>
    <row r="157" spans="1:7" x14ac:dyDescent="0.3">
      <c r="A157" t="s">
        <v>14</v>
      </c>
      <c r="C157" t="s">
        <v>18691</v>
      </c>
      <c r="G157" t="s">
        <v>18670</v>
      </c>
    </row>
    <row r="158" spans="1:7" x14ac:dyDescent="0.3">
      <c r="A158" t="s">
        <v>14</v>
      </c>
      <c r="C158" t="s">
        <v>18683</v>
      </c>
      <c r="D158">
        <v>17</v>
      </c>
      <c r="G158" t="s">
        <v>18670</v>
      </c>
    </row>
    <row r="159" spans="1:7" x14ac:dyDescent="0.3">
      <c r="A159" t="s">
        <v>14</v>
      </c>
      <c r="C159" t="s">
        <v>18696</v>
      </c>
      <c r="D159">
        <v>1</v>
      </c>
      <c r="G159" t="s">
        <v>18670</v>
      </c>
    </row>
    <row r="160" spans="1:7" x14ac:dyDescent="0.3">
      <c r="A160" t="s">
        <v>14</v>
      </c>
      <c r="C160" t="s">
        <v>18684</v>
      </c>
      <c r="D160">
        <v>13</v>
      </c>
      <c r="G160" t="s">
        <v>18670</v>
      </c>
    </row>
    <row r="161" spans="1:7" x14ac:dyDescent="0.3">
      <c r="A161" t="s">
        <v>14</v>
      </c>
      <c r="C161" t="s">
        <v>18673</v>
      </c>
      <c r="D161">
        <v>13</v>
      </c>
      <c r="G161" t="s">
        <v>18670</v>
      </c>
    </row>
    <row r="162" spans="1:7" x14ac:dyDescent="0.3">
      <c r="A162" t="s">
        <v>14</v>
      </c>
      <c r="C162" t="s">
        <v>18687</v>
      </c>
      <c r="D162">
        <v>14</v>
      </c>
      <c r="G162" t="s">
        <v>18670</v>
      </c>
    </row>
    <row r="163" spans="1:7" x14ac:dyDescent="0.3">
      <c r="A163" t="s">
        <v>14</v>
      </c>
      <c r="C163" t="s">
        <v>18675</v>
      </c>
      <c r="D163">
        <v>26</v>
      </c>
      <c r="G163" t="s">
        <v>18670</v>
      </c>
    </row>
    <row r="164" spans="1:7" x14ac:dyDescent="0.3">
      <c r="A164" t="s">
        <v>14</v>
      </c>
      <c r="C164" t="s">
        <v>18677</v>
      </c>
      <c r="D164">
        <v>2</v>
      </c>
      <c r="G164" t="s">
        <v>18670</v>
      </c>
    </row>
    <row r="165" spans="1:7" x14ac:dyDescent="0.3">
      <c r="A165" t="s">
        <v>14</v>
      </c>
      <c r="C165" t="s">
        <v>18692</v>
      </c>
      <c r="D165">
        <v>14</v>
      </c>
      <c r="G165" t="s">
        <v>18670</v>
      </c>
    </row>
    <row r="166" spans="1:7" x14ac:dyDescent="0.3">
      <c r="A166" t="s">
        <v>14</v>
      </c>
      <c r="C166" t="s">
        <v>18690</v>
      </c>
      <c r="D166">
        <v>244</v>
      </c>
      <c r="G166" t="s">
        <v>18670</v>
      </c>
    </row>
    <row r="167" spans="1:7" x14ac:dyDescent="0.3">
      <c r="A167" t="s">
        <v>14</v>
      </c>
      <c r="C167" t="s">
        <v>18671</v>
      </c>
      <c r="D167" s="7">
        <v>45072</v>
      </c>
      <c r="G167" t="s">
        <v>18670</v>
      </c>
    </row>
    <row r="168" spans="1:7" x14ac:dyDescent="0.3">
      <c r="A168" t="s">
        <v>14</v>
      </c>
      <c r="C168" t="s">
        <v>18685</v>
      </c>
      <c r="D168" s="7">
        <v>45232</v>
      </c>
      <c r="G168" t="s">
        <v>18670</v>
      </c>
    </row>
    <row r="169" spans="1:7" x14ac:dyDescent="0.3">
      <c r="A169" t="s">
        <v>14</v>
      </c>
      <c r="C169" t="s">
        <v>18671</v>
      </c>
      <c r="D169" s="7">
        <v>45072</v>
      </c>
      <c r="G169" t="s">
        <v>18670</v>
      </c>
    </row>
    <row r="170" spans="1:7" x14ac:dyDescent="0.3">
      <c r="A170" t="s">
        <v>14</v>
      </c>
      <c r="C170" t="s">
        <v>18674</v>
      </c>
      <c r="D170">
        <v>9</v>
      </c>
      <c r="G170" t="s">
        <v>18670</v>
      </c>
    </row>
    <row r="171" spans="1:7" x14ac:dyDescent="0.3">
      <c r="A171" t="s">
        <v>14</v>
      </c>
      <c r="C171" t="s">
        <v>18673</v>
      </c>
      <c r="D171">
        <v>12</v>
      </c>
      <c r="G171" t="s">
        <v>18670</v>
      </c>
    </row>
    <row r="172" spans="1:7" x14ac:dyDescent="0.3">
      <c r="A172" t="s">
        <v>14</v>
      </c>
      <c r="C172" t="s">
        <v>18673</v>
      </c>
      <c r="D172">
        <v>12</v>
      </c>
      <c r="G172" t="s">
        <v>18670</v>
      </c>
    </row>
    <row r="173" spans="1:7" x14ac:dyDescent="0.3">
      <c r="A173" t="s">
        <v>14</v>
      </c>
      <c r="C173" t="s">
        <v>18692</v>
      </c>
      <c r="D173">
        <v>14</v>
      </c>
      <c r="G173" t="s">
        <v>18670</v>
      </c>
    </row>
    <row r="174" spans="1:7" x14ac:dyDescent="0.3">
      <c r="A174" t="s">
        <v>14</v>
      </c>
      <c r="C174" t="s">
        <v>18679</v>
      </c>
      <c r="D174">
        <v>4</v>
      </c>
      <c r="G174" t="s">
        <v>18670</v>
      </c>
    </row>
    <row r="175" spans="1:7" x14ac:dyDescent="0.3">
      <c r="A175" t="s">
        <v>14</v>
      </c>
      <c r="C175" t="s">
        <v>18680</v>
      </c>
      <c r="D175">
        <v>32</v>
      </c>
      <c r="G175" t="s">
        <v>18670</v>
      </c>
    </row>
    <row r="176" spans="1:7" x14ac:dyDescent="0.3">
      <c r="A176" t="s">
        <v>14</v>
      </c>
      <c r="C176" t="s">
        <v>18692</v>
      </c>
      <c r="D176">
        <v>14</v>
      </c>
      <c r="G176" t="s">
        <v>18670</v>
      </c>
    </row>
    <row r="177" spans="1:7" x14ac:dyDescent="0.3">
      <c r="A177" t="s">
        <v>14</v>
      </c>
      <c r="C177" t="s">
        <v>18692</v>
      </c>
      <c r="D177">
        <v>14</v>
      </c>
      <c r="G177" t="s">
        <v>18670</v>
      </c>
    </row>
    <row r="178" spans="1:7" x14ac:dyDescent="0.3">
      <c r="A178" t="s">
        <v>14</v>
      </c>
      <c r="C178" t="s">
        <v>18679</v>
      </c>
      <c r="D178" s="7">
        <v>45231</v>
      </c>
      <c r="G178" t="s">
        <v>18670</v>
      </c>
    </row>
    <row r="179" spans="1:7" x14ac:dyDescent="0.3">
      <c r="A179" t="s">
        <v>14</v>
      </c>
      <c r="C179" t="s">
        <v>18698</v>
      </c>
      <c r="D179">
        <v>30</v>
      </c>
      <c r="G179" t="s">
        <v>18670</v>
      </c>
    </row>
    <row r="180" spans="1:7" x14ac:dyDescent="0.3">
      <c r="A180" t="s">
        <v>14</v>
      </c>
      <c r="C180" t="s">
        <v>18705</v>
      </c>
      <c r="G180" t="s">
        <v>18670</v>
      </c>
    </row>
    <row r="181" spans="1:7" x14ac:dyDescent="0.3">
      <c r="A181" t="s">
        <v>14</v>
      </c>
      <c r="C181" t="s">
        <v>18705</v>
      </c>
      <c r="G181" t="s">
        <v>18670</v>
      </c>
    </row>
    <row r="182" spans="1:7" x14ac:dyDescent="0.3">
      <c r="A182" t="s">
        <v>14</v>
      </c>
      <c r="C182" t="s">
        <v>18703</v>
      </c>
      <c r="D182">
        <v>10</v>
      </c>
      <c r="G182" t="s">
        <v>18670</v>
      </c>
    </row>
    <row r="183" spans="1:7" x14ac:dyDescent="0.3">
      <c r="A183" t="s">
        <v>14</v>
      </c>
      <c r="C183" t="s">
        <v>18679</v>
      </c>
      <c r="D183">
        <v>4</v>
      </c>
      <c r="G183" t="s">
        <v>18670</v>
      </c>
    </row>
    <row r="184" spans="1:7" x14ac:dyDescent="0.3">
      <c r="A184" t="s">
        <v>14</v>
      </c>
      <c r="C184" t="s">
        <v>18680</v>
      </c>
      <c r="D184">
        <v>32</v>
      </c>
      <c r="G184" t="s">
        <v>18670</v>
      </c>
    </row>
    <row r="185" spans="1:7" x14ac:dyDescent="0.3">
      <c r="A185" t="s">
        <v>14</v>
      </c>
      <c r="C185" t="s">
        <v>18680</v>
      </c>
      <c r="D185">
        <v>32</v>
      </c>
      <c r="G185" t="s">
        <v>18670</v>
      </c>
    </row>
    <row r="186" spans="1:7" x14ac:dyDescent="0.3">
      <c r="A186" t="s">
        <v>14</v>
      </c>
      <c r="C186" t="s">
        <v>18679</v>
      </c>
      <c r="D186">
        <v>4</v>
      </c>
      <c r="G186" t="s">
        <v>18670</v>
      </c>
    </row>
    <row r="187" spans="1:7" x14ac:dyDescent="0.3">
      <c r="A187" t="s">
        <v>14</v>
      </c>
      <c r="C187" t="s">
        <v>18683</v>
      </c>
      <c r="D187">
        <v>17</v>
      </c>
      <c r="G187" t="s">
        <v>18670</v>
      </c>
    </row>
    <row r="188" spans="1:7" x14ac:dyDescent="0.3">
      <c r="A188" t="s">
        <v>14</v>
      </c>
      <c r="C188" t="s">
        <v>18671</v>
      </c>
      <c r="D188" t="s">
        <v>18701</v>
      </c>
      <c r="G188" t="s">
        <v>18670</v>
      </c>
    </row>
    <row r="189" spans="1:7" x14ac:dyDescent="0.3">
      <c r="A189" t="s">
        <v>14</v>
      </c>
      <c r="C189" t="s">
        <v>18671</v>
      </c>
      <c r="D189" s="7">
        <v>45072</v>
      </c>
      <c r="G189" t="s">
        <v>18670</v>
      </c>
    </row>
    <row r="190" spans="1:7" x14ac:dyDescent="0.3">
      <c r="A190" t="s">
        <v>14</v>
      </c>
      <c r="C190" t="s">
        <v>18690</v>
      </c>
      <c r="D190">
        <v>244</v>
      </c>
      <c r="G190" t="s">
        <v>18670</v>
      </c>
    </row>
    <row r="191" spans="1:7" x14ac:dyDescent="0.3">
      <c r="A191" t="s">
        <v>14</v>
      </c>
      <c r="C191" t="s">
        <v>18685</v>
      </c>
      <c r="D191">
        <v>13</v>
      </c>
      <c r="G191" t="s">
        <v>18670</v>
      </c>
    </row>
    <row r="192" spans="1:7" x14ac:dyDescent="0.3">
      <c r="A192" t="s">
        <v>14</v>
      </c>
      <c r="C192" t="s">
        <v>18675</v>
      </c>
      <c r="D192">
        <v>32</v>
      </c>
      <c r="G192" t="s">
        <v>18670</v>
      </c>
    </row>
    <row r="193" spans="1:7" x14ac:dyDescent="0.3">
      <c r="A193" t="s">
        <v>14</v>
      </c>
      <c r="C193" t="s">
        <v>18680</v>
      </c>
      <c r="D193">
        <v>32</v>
      </c>
      <c r="G193" t="s">
        <v>18670</v>
      </c>
    </row>
    <row r="194" spans="1:7" x14ac:dyDescent="0.3">
      <c r="A194" t="s">
        <v>14</v>
      </c>
      <c r="C194" t="s">
        <v>18706</v>
      </c>
      <c r="D194">
        <v>6</v>
      </c>
      <c r="G194" t="s">
        <v>18670</v>
      </c>
    </row>
    <row r="195" spans="1:7" x14ac:dyDescent="0.3">
      <c r="A195" t="s">
        <v>14</v>
      </c>
      <c r="C195" t="s">
        <v>18673</v>
      </c>
      <c r="D195">
        <v>13</v>
      </c>
      <c r="G195" t="s">
        <v>18670</v>
      </c>
    </row>
    <row r="196" spans="1:7" x14ac:dyDescent="0.3">
      <c r="A196" t="s">
        <v>14</v>
      </c>
      <c r="C196" t="s">
        <v>18671</v>
      </c>
      <c r="D196" t="s">
        <v>18701</v>
      </c>
      <c r="G196" t="s">
        <v>18670</v>
      </c>
    </row>
    <row r="197" spans="1:7" x14ac:dyDescent="0.3">
      <c r="A197" t="s">
        <v>14</v>
      </c>
      <c r="C197" t="s">
        <v>18671</v>
      </c>
      <c r="D197" s="7">
        <v>45072</v>
      </c>
      <c r="G197" t="s">
        <v>18670</v>
      </c>
    </row>
    <row r="198" spans="1:7" x14ac:dyDescent="0.3">
      <c r="A198" t="s">
        <v>14</v>
      </c>
      <c r="C198" t="s">
        <v>18671</v>
      </c>
      <c r="D198" s="7">
        <v>45072</v>
      </c>
      <c r="G198" t="s">
        <v>18670</v>
      </c>
    </row>
    <row r="199" spans="1:7" x14ac:dyDescent="0.3">
      <c r="A199" t="s">
        <v>14</v>
      </c>
      <c r="C199" t="s">
        <v>18671</v>
      </c>
      <c r="D199" s="7">
        <v>45072</v>
      </c>
      <c r="G199" t="s">
        <v>18670</v>
      </c>
    </row>
    <row r="200" spans="1:7" x14ac:dyDescent="0.3">
      <c r="A200" t="s">
        <v>14</v>
      </c>
      <c r="C200" t="s">
        <v>18671</v>
      </c>
      <c r="D200" s="7">
        <v>45072</v>
      </c>
      <c r="G200" t="s">
        <v>18670</v>
      </c>
    </row>
    <row r="201" spans="1:7" x14ac:dyDescent="0.3">
      <c r="A201" t="s">
        <v>14</v>
      </c>
      <c r="C201" t="s">
        <v>18671</v>
      </c>
      <c r="D201" s="7">
        <v>45072</v>
      </c>
      <c r="G201" t="s">
        <v>18670</v>
      </c>
    </row>
    <row r="202" spans="1:7" x14ac:dyDescent="0.3">
      <c r="A202" t="s">
        <v>14</v>
      </c>
      <c r="C202" t="s">
        <v>18671</v>
      </c>
      <c r="D202" s="7">
        <v>45072</v>
      </c>
      <c r="G202" t="s">
        <v>18670</v>
      </c>
    </row>
    <row r="203" spans="1:7" x14ac:dyDescent="0.3">
      <c r="A203" t="s">
        <v>14</v>
      </c>
      <c r="C203" t="s">
        <v>18671</v>
      </c>
      <c r="D203" s="7">
        <v>45072</v>
      </c>
      <c r="G203" t="s">
        <v>18670</v>
      </c>
    </row>
    <row r="204" spans="1:7" x14ac:dyDescent="0.3">
      <c r="A204" t="s">
        <v>14</v>
      </c>
      <c r="C204" t="s">
        <v>18671</v>
      </c>
      <c r="D204" s="7">
        <v>45072</v>
      </c>
      <c r="G204" t="s">
        <v>18670</v>
      </c>
    </row>
    <row r="205" spans="1:7" x14ac:dyDescent="0.3">
      <c r="A205" t="s">
        <v>14</v>
      </c>
      <c r="C205" t="s">
        <v>18671</v>
      </c>
      <c r="D205" s="7">
        <v>45072</v>
      </c>
      <c r="G205" t="s">
        <v>18670</v>
      </c>
    </row>
    <row r="206" spans="1:7" x14ac:dyDescent="0.3">
      <c r="A206" t="s">
        <v>14</v>
      </c>
      <c r="C206" t="s">
        <v>18671</v>
      </c>
      <c r="D206" s="7">
        <v>45072</v>
      </c>
      <c r="G206" t="s">
        <v>18670</v>
      </c>
    </row>
    <row r="207" spans="1:7" x14ac:dyDescent="0.3">
      <c r="A207" t="s">
        <v>14</v>
      </c>
      <c r="C207" t="s">
        <v>18671</v>
      </c>
      <c r="D207" s="7">
        <v>45072</v>
      </c>
      <c r="G207" t="s">
        <v>18670</v>
      </c>
    </row>
    <row r="208" spans="1:7" x14ac:dyDescent="0.3">
      <c r="A208" t="s">
        <v>14</v>
      </c>
      <c r="C208" t="s">
        <v>18671</v>
      </c>
      <c r="D208" s="7">
        <v>45072</v>
      </c>
      <c r="G208" t="s">
        <v>18670</v>
      </c>
    </row>
    <row r="209" spans="1:7" x14ac:dyDescent="0.3">
      <c r="A209" t="s">
        <v>14</v>
      </c>
      <c r="C209" t="s">
        <v>18671</v>
      </c>
      <c r="D209" s="7">
        <v>45072</v>
      </c>
      <c r="G209" t="s">
        <v>18670</v>
      </c>
    </row>
    <row r="210" spans="1:7" x14ac:dyDescent="0.3">
      <c r="A210" t="s">
        <v>14</v>
      </c>
      <c r="C210" t="s">
        <v>18671</v>
      </c>
      <c r="D210" s="7">
        <v>45072</v>
      </c>
      <c r="G210" t="s">
        <v>18670</v>
      </c>
    </row>
    <row r="211" spans="1:7" x14ac:dyDescent="0.3">
      <c r="A211" t="s">
        <v>14</v>
      </c>
      <c r="C211" t="s">
        <v>18671</v>
      </c>
      <c r="D211" s="7">
        <v>45072</v>
      </c>
      <c r="G211" t="s">
        <v>18670</v>
      </c>
    </row>
    <row r="212" spans="1:7" x14ac:dyDescent="0.3">
      <c r="A212" t="s">
        <v>14</v>
      </c>
      <c r="C212" t="s">
        <v>18677</v>
      </c>
      <c r="D212" s="7">
        <v>45231</v>
      </c>
      <c r="G212" t="s">
        <v>18670</v>
      </c>
    </row>
    <row r="213" spans="1:7" x14ac:dyDescent="0.3">
      <c r="A213" t="s">
        <v>14</v>
      </c>
      <c r="C213" t="s">
        <v>18671</v>
      </c>
      <c r="D213" s="7">
        <v>45072</v>
      </c>
      <c r="G213" t="s">
        <v>18670</v>
      </c>
    </row>
    <row r="214" spans="1:7" x14ac:dyDescent="0.3">
      <c r="A214" t="s">
        <v>14</v>
      </c>
      <c r="C214" t="s">
        <v>18671</v>
      </c>
      <c r="D214" s="7">
        <v>45072</v>
      </c>
      <c r="G214" t="s">
        <v>18670</v>
      </c>
    </row>
    <row r="215" spans="1:7" x14ac:dyDescent="0.3">
      <c r="A215" t="s">
        <v>14</v>
      </c>
      <c r="C215" t="s">
        <v>18671</v>
      </c>
      <c r="D215" s="7">
        <v>45072</v>
      </c>
      <c r="G215" t="s">
        <v>18670</v>
      </c>
    </row>
    <row r="216" spans="1:7" x14ac:dyDescent="0.3">
      <c r="A216" t="s">
        <v>14</v>
      </c>
      <c r="C216" t="s">
        <v>18671</v>
      </c>
      <c r="D216" s="7">
        <v>45072</v>
      </c>
      <c r="G216" t="s">
        <v>18670</v>
      </c>
    </row>
    <row r="217" spans="1:7" x14ac:dyDescent="0.3">
      <c r="A217" t="s">
        <v>14</v>
      </c>
      <c r="C217" t="s">
        <v>18680</v>
      </c>
      <c r="D217">
        <v>32</v>
      </c>
      <c r="G217" t="s">
        <v>18670</v>
      </c>
    </row>
    <row r="218" spans="1:7" x14ac:dyDescent="0.3">
      <c r="A218" t="s">
        <v>14</v>
      </c>
      <c r="C218" t="s">
        <v>18706</v>
      </c>
      <c r="D218">
        <v>16</v>
      </c>
      <c r="G218" t="s">
        <v>18670</v>
      </c>
    </row>
    <row r="219" spans="1:7" x14ac:dyDescent="0.3">
      <c r="A219" t="s">
        <v>14</v>
      </c>
      <c r="C219" t="s">
        <v>18691</v>
      </c>
      <c r="G219" t="s">
        <v>18670</v>
      </c>
    </row>
    <row r="220" spans="1:7" x14ac:dyDescent="0.3">
      <c r="A220" t="s">
        <v>14</v>
      </c>
      <c r="C220" t="s">
        <v>18692</v>
      </c>
      <c r="D220">
        <v>14</v>
      </c>
      <c r="G220" t="s">
        <v>18670</v>
      </c>
    </row>
    <row r="221" spans="1:7" x14ac:dyDescent="0.3">
      <c r="A221" t="s">
        <v>14</v>
      </c>
      <c r="C221" t="s">
        <v>18679</v>
      </c>
      <c r="D221" s="7">
        <v>45231</v>
      </c>
      <c r="G221" t="s">
        <v>18670</v>
      </c>
    </row>
    <row r="222" spans="1:7" x14ac:dyDescent="0.3">
      <c r="A222" t="s">
        <v>14</v>
      </c>
      <c r="C222" t="s">
        <v>18680</v>
      </c>
      <c r="D222" t="s">
        <v>18681</v>
      </c>
      <c r="G222" t="s">
        <v>18670</v>
      </c>
    </row>
    <row r="223" spans="1:7" x14ac:dyDescent="0.3">
      <c r="A223" t="s">
        <v>14</v>
      </c>
      <c r="C223" t="s">
        <v>18680</v>
      </c>
      <c r="D223">
        <v>32</v>
      </c>
      <c r="G223" t="s">
        <v>18670</v>
      </c>
    </row>
    <row r="224" spans="1:7" x14ac:dyDescent="0.3">
      <c r="A224" t="s">
        <v>14</v>
      </c>
      <c r="C224" t="s">
        <v>18687</v>
      </c>
      <c r="D224">
        <v>14</v>
      </c>
      <c r="G224" t="s">
        <v>18670</v>
      </c>
    </row>
    <row r="225" spans="1:7" x14ac:dyDescent="0.3">
      <c r="A225" t="s">
        <v>14</v>
      </c>
      <c r="C225" t="s">
        <v>18674</v>
      </c>
      <c r="D225" s="7">
        <v>45032</v>
      </c>
      <c r="G225" t="s">
        <v>18670</v>
      </c>
    </row>
    <row r="226" spans="1:7" x14ac:dyDescent="0.3">
      <c r="A226" t="s">
        <v>14</v>
      </c>
      <c r="C226" t="s">
        <v>18674</v>
      </c>
      <c r="D226" s="7">
        <v>45032</v>
      </c>
      <c r="G226" t="s">
        <v>18670</v>
      </c>
    </row>
    <row r="227" spans="1:7" x14ac:dyDescent="0.3">
      <c r="A227" t="s">
        <v>14</v>
      </c>
      <c r="C227" t="s">
        <v>18674</v>
      </c>
      <c r="D227" s="7">
        <v>45032</v>
      </c>
      <c r="G227" t="s">
        <v>18670</v>
      </c>
    </row>
    <row r="228" spans="1:7" x14ac:dyDescent="0.3">
      <c r="A228" t="s">
        <v>14</v>
      </c>
      <c r="C228" t="s">
        <v>18698</v>
      </c>
      <c r="D228">
        <v>30</v>
      </c>
      <c r="G228" t="s">
        <v>18670</v>
      </c>
    </row>
    <row r="229" spans="1:7" x14ac:dyDescent="0.3">
      <c r="A229" t="s">
        <v>14</v>
      </c>
      <c r="C229" t="s">
        <v>18679</v>
      </c>
      <c r="D229">
        <v>7</v>
      </c>
      <c r="G229" t="s">
        <v>18670</v>
      </c>
    </row>
    <row r="230" spans="1:7" x14ac:dyDescent="0.3">
      <c r="A230" t="s">
        <v>14</v>
      </c>
      <c r="C230" t="s">
        <v>18677</v>
      </c>
      <c r="D230" t="s">
        <v>18678</v>
      </c>
      <c r="G230" t="s">
        <v>18670</v>
      </c>
    </row>
    <row r="231" spans="1:7" x14ac:dyDescent="0.3">
      <c r="A231" t="s">
        <v>14</v>
      </c>
      <c r="C231" t="s">
        <v>18677</v>
      </c>
      <c r="D231" s="7">
        <v>44950</v>
      </c>
      <c r="G231" t="s">
        <v>18670</v>
      </c>
    </row>
    <row r="232" spans="1:7" x14ac:dyDescent="0.3">
      <c r="A232" t="s">
        <v>14</v>
      </c>
      <c r="C232" t="s">
        <v>18690</v>
      </c>
      <c r="D232">
        <v>244</v>
      </c>
      <c r="G232" t="s">
        <v>18670</v>
      </c>
    </row>
    <row r="233" spans="1:7" x14ac:dyDescent="0.3">
      <c r="A233" t="s">
        <v>14</v>
      </c>
      <c r="C233" t="s">
        <v>18685</v>
      </c>
      <c r="D233" s="7">
        <v>44974</v>
      </c>
      <c r="G233" t="s">
        <v>18670</v>
      </c>
    </row>
    <row r="234" spans="1:7" x14ac:dyDescent="0.3">
      <c r="A234" t="s">
        <v>14</v>
      </c>
      <c r="C234" t="s">
        <v>18707</v>
      </c>
      <c r="D234">
        <v>17</v>
      </c>
      <c r="G234" t="s">
        <v>18670</v>
      </c>
    </row>
    <row r="235" spans="1:7" x14ac:dyDescent="0.3">
      <c r="A235" t="s">
        <v>14</v>
      </c>
      <c r="C235" t="s">
        <v>18684</v>
      </c>
      <c r="D235">
        <v>5</v>
      </c>
      <c r="G235" t="s">
        <v>18670</v>
      </c>
    </row>
    <row r="236" spans="1:7" x14ac:dyDescent="0.3">
      <c r="A236" t="s">
        <v>14</v>
      </c>
      <c r="C236" t="s">
        <v>18671</v>
      </c>
      <c r="D236" s="7">
        <v>45072</v>
      </c>
      <c r="G236" t="s">
        <v>18670</v>
      </c>
    </row>
    <row r="237" spans="1:7" x14ac:dyDescent="0.3">
      <c r="A237" t="s">
        <v>14</v>
      </c>
      <c r="C237" t="s">
        <v>18671</v>
      </c>
      <c r="D237" s="7">
        <v>45072</v>
      </c>
      <c r="G237" t="s">
        <v>18670</v>
      </c>
    </row>
    <row r="238" spans="1:7" x14ac:dyDescent="0.3">
      <c r="A238" t="s">
        <v>14</v>
      </c>
      <c r="C238" t="s">
        <v>18690</v>
      </c>
      <c r="D238">
        <v>244</v>
      </c>
      <c r="G238" t="s">
        <v>18670</v>
      </c>
    </row>
    <row r="239" spans="1:7" x14ac:dyDescent="0.3">
      <c r="A239" t="s">
        <v>14</v>
      </c>
      <c r="C239" t="s">
        <v>18693</v>
      </c>
      <c r="D239">
        <v>220</v>
      </c>
      <c r="G239" t="s">
        <v>18670</v>
      </c>
    </row>
    <row r="240" spans="1:7" x14ac:dyDescent="0.3">
      <c r="A240" t="s">
        <v>14</v>
      </c>
      <c r="C240" t="s">
        <v>18671</v>
      </c>
      <c r="D240" s="7">
        <v>45072</v>
      </c>
      <c r="G240" t="s">
        <v>18670</v>
      </c>
    </row>
    <row r="241" spans="1:7" x14ac:dyDescent="0.3">
      <c r="A241" t="s">
        <v>14</v>
      </c>
      <c r="C241" t="s">
        <v>18671</v>
      </c>
      <c r="D241" s="7">
        <v>45072</v>
      </c>
      <c r="G241" t="s">
        <v>18670</v>
      </c>
    </row>
    <row r="242" spans="1:7" x14ac:dyDescent="0.3">
      <c r="A242" t="s">
        <v>14</v>
      </c>
      <c r="C242" t="s">
        <v>18671</v>
      </c>
      <c r="D242" s="7">
        <v>45072</v>
      </c>
      <c r="G242" t="s">
        <v>18670</v>
      </c>
    </row>
    <row r="243" spans="1:7" x14ac:dyDescent="0.3">
      <c r="A243" t="s">
        <v>14</v>
      </c>
      <c r="C243" t="s">
        <v>18671</v>
      </c>
      <c r="D243" s="7">
        <v>45072</v>
      </c>
      <c r="G243" t="s">
        <v>18670</v>
      </c>
    </row>
    <row r="244" spans="1:7" x14ac:dyDescent="0.3">
      <c r="A244" t="s">
        <v>14</v>
      </c>
      <c r="C244" t="s">
        <v>18673</v>
      </c>
      <c r="D244">
        <v>12</v>
      </c>
      <c r="G244" t="s">
        <v>18670</v>
      </c>
    </row>
    <row r="245" spans="1:7" x14ac:dyDescent="0.3">
      <c r="A245" t="s">
        <v>14</v>
      </c>
      <c r="C245" t="s">
        <v>18690</v>
      </c>
      <c r="D245">
        <v>244</v>
      </c>
      <c r="G245" t="s">
        <v>18670</v>
      </c>
    </row>
    <row r="246" spans="1:7" x14ac:dyDescent="0.3">
      <c r="A246" t="s">
        <v>14</v>
      </c>
      <c r="C246" t="s">
        <v>18671</v>
      </c>
      <c r="D246" s="7">
        <v>45072</v>
      </c>
      <c r="G246" t="s">
        <v>18670</v>
      </c>
    </row>
    <row r="247" spans="1:7" x14ac:dyDescent="0.3">
      <c r="A247" t="s">
        <v>14</v>
      </c>
      <c r="C247" t="s">
        <v>18689</v>
      </c>
      <c r="D247">
        <v>13</v>
      </c>
      <c r="G247" t="s">
        <v>18670</v>
      </c>
    </row>
    <row r="248" spans="1:7" x14ac:dyDescent="0.3">
      <c r="A248" t="s">
        <v>14</v>
      </c>
      <c r="C248" t="s">
        <v>18680</v>
      </c>
      <c r="D248">
        <v>32</v>
      </c>
      <c r="G248" t="s">
        <v>18670</v>
      </c>
    </row>
    <row r="249" spans="1:7" x14ac:dyDescent="0.3">
      <c r="A249" t="s">
        <v>14</v>
      </c>
      <c r="C249" t="s">
        <v>18693</v>
      </c>
      <c r="D249">
        <v>220</v>
      </c>
      <c r="G249" t="s">
        <v>18670</v>
      </c>
    </row>
    <row r="250" spans="1:7" x14ac:dyDescent="0.3">
      <c r="A250" t="s">
        <v>14</v>
      </c>
      <c r="C250" t="s">
        <v>18671</v>
      </c>
      <c r="D250" s="7">
        <v>45072</v>
      </c>
      <c r="G250" t="s">
        <v>18670</v>
      </c>
    </row>
    <row r="251" spans="1:7" x14ac:dyDescent="0.3">
      <c r="A251" t="s">
        <v>14</v>
      </c>
      <c r="C251" t="s">
        <v>18671</v>
      </c>
      <c r="D251" s="7">
        <v>45072</v>
      </c>
      <c r="G251" t="s">
        <v>18670</v>
      </c>
    </row>
    <row r="252" spans="1:7" x14ac:dyDescent="0.3">
      <c r="A252" t="s">
        <v>14</v>
      </c>
      <c r="C252" t="s">
        <v>18704</v>
      </c>
      <c r="G252" t="s">
        <v>18670</v>
      </c>
    </row>
    <row r="253" spans="1:7" x14ac:dyDescent="0.3">
      <c r="A253" t="s">
        <v>14</v>
      </c>
      <c r="C253" t="s">
        <v>18690</v>
      </c>
      <c r="D253">
        <v>244</v>
      </c>
      <c r="G253" t="s">
        <v>18670</v>
      </c>
    </row>
    <row r="254" spans="1:7" x14ac:dyDescent="0.3">
      <c r="A254" t="s">
        <v>14</v>
      </c>
      <c r="C254" t="s">
        <v>18705</v>
      </c>
      <c r="G254" t="s">
        <v>18670</v>
      </c>
    </row>
    <row r="255" spans="1:7" x14ac:dyDescent="0.3">
      <c r="A255" t="s">
        <v>14</v>
      </c>
      <c r="C255" t="s">
        <v>18686</v>
      </c>
      <c r="D255">
        <v>24</v>
      </c>
      <c r="G255" t="s">
        <v>18670</v>
      </c>
    </row>
    <row r="256" spans="1:7" x14ac:dyDescent="0.3">
      <c r="A256" t="s">
        <v>14</v>
      </c>
      <c r="C256" t="s">
        <v>18690</v>
      </c>
      <c r="D256">
        <v>244</v>
      </c>
      <c r="G256" t="s">
        <v>18670</v>
      </c>
    </row>
    <row r="257" spans="1:7" x14ac:dyDescent="0.3">
      <c r="A257" t="s">
        <v>14</v>
      </c>
      <c r="C257" t="s">
        <v>18680</v>
      </c>
      <c r="D257">
        <v>32</v>
      </c>
      <c r="G257" t="s">
        <v>18670</v>
      </c>
    </row>
    <row r="258" spans="1:7" x14ac:dyDescent="0.3">
      <c r="A258" t="s">
        <v>14</v>
      </c>
      <c r="C258" t="s">
        <v>18689</v>
      </c>
      <c r="D258">
        <v>13</v>
      </c>
      <c r="G258" t="s">
        <v>18670</v>
      </c>
    </row>
    <row r="259" spans="1:7" x14ac:dyDescent="0.3">
      <c r="A259" t="s">
        <v>14</v>
      </c>
      <c r="C259" t="s">
        <v>18707</v>
      </c>
      <c r="D259">
        <v>17</v>
      </c>
      <c r="G259" t="s">
        <v>18670</v>
      </c>
    </row>
    <row r="260" spans="1:7" x14ac:dyDescent="0.3">
      <c r="A260" t="s">
        <v>14</v>
      </c>
      <c r="C260" t="s">
        <v>18675</v>
      </c>
      <c r="D260">
        <v>32</v>
      </c>
      <c r="G260" t="s">
        <v>18670</v>
      </c>
    </row>
    <row r="261" spans="1:7" x14ac:dyDescent="0.3">
      <c r="A261" t="s">
        <v>14</v>
      </c>
      <c r="C261" t="s">
        <v>18702</v>
      </c>
      <c r="G261" t="s">
        <v>18670</v>
      </c>
    </row>
    <row r="262" spans="1:7" x14ac:dyDescent="0.3">
      <c r="A262" t="s">
        <v>14</v>
      </c>
      <c r="C262" t="s">
        <v>18671</v>
      </c>
      <c r="D262" s="7">
        <v>45072</v>
      </c>
      <c r="G262" t="s">
        <v>18670</v>
      </c>
    </row>
    <row r="263" spans="1:7" x14ac:dyDescent="0.3">
      <c r="A263" t="s">
        <v>14</v>
      </c>
      <c r="C263" t="s">
        <v>18671</v>
      </c>
      <c r="D263" s="7">
        <v>45072</v>
      </c>
      <c r="G263" t="s">
        <v>18670</v>
      </c>
    </row>
    <row r="264" spans="1:7" x14ac:dyDescent="0.3">
      <c r="A264" t="s">
        <v>14</v>
      </c>
      <c r="C264" t="s">
        <v>18671</v>
      </c>
      <c r="D264" t="s">
        <v>18701</v>
      </c>
      <c r="G264" t="s">
        <v>18670</v>
      </c>
    </row>
    <row r="265" spans="1:7" x14ac:dyDescent="0.3">
      <c r="A265" t="s">
        <v>14</v>
      </c>
      <c r="C265" t="s">
        <v>18671</v>
      </c>
      <c r="D265" s="7">
        <v>45072</v>
      </c>
      <c r="G265" t="s">
        <v>18670</v>
      </c>
    </row>
    <row r="266" spans="1:7" x14ac:dyDescent="0.3">
      <c r="A266" t="s">
        <v>14</v>
      </c>
      <c r="C266" t="s">
        <v>18674</v>
      </c>
      <c r="D266" s="7">
        <v>44940</v>
      </c>
      <c r="G266" t="s">
        <v>18670</v>
      </c>
    </row>
    <row r="267" spans="1:7" x14ac:dyDescent="0.3">
      <c r="A267" t="s">
        <v>14</v>
      </c>
      <c r="C267" t="s">
        <v>18689</v>
      </c>
      <c r="D267">
        <v>13</v>
      </c>
      <c r="G267" t="s">
        <v>18670</v>
      </c>
    </row>
    <row r="268" spans="1:7" x14ac:dyDescent="0.3">
      <c r="A268" t="s">
        <v>14</v>
      </c>
      <c r="C268" t="s">
        <v>18689</v>
      </c>
      <c r="D268">
        <v>13</v>
      </c>
      <c r="G268" t="s">
        <v>18670</v>
      </c>
    </row>
    <row r="269" spans="1:7" x14ac:dyDescent="0.3">
      <c r="A269" t="s">
        <v>14</v>
      </c>
      <c r="C269" t="s">
        <v>18689</v>
      </c>
      <c r="D269">
        <v>13</v>
      </c>
      <c r="G269" t="s">
        <v>18670</v>
      </c>
    </row>
    <row r="270" spans="1:7" x14ac:dyDescent="0.3">
      <c r="A270" t="s">
        <v>14</v>
      </c>
      <c r="C270" t="s">
        <v>18689</v>
      </c>
      <c r="D270">
        <v>13</v>
      </c>
      <c r="G270" t="s">
        <v>18670</v>
      </c>
    </row>
    <row r="271" spans="1:7" x14ac:dyDescent="0.3">
      <c r="A271" t="s">
        <v>14</v>
      </c>
      <c r="C271" t="s">
        <v>18689</v>
      </c>
      <c r="D271">
        <v>13</v>
      </c>
      <c r="G271" t="s">
        <v>18670</v>
      </c>
    </row>
    <row r="272" spans="1:7" x14ac:dyDescent="0.3">
      <c r="A272" t="s">
        <v>14</v>
      </c>
      <c r="C272" t="s">
        <v>18698</v>
      </c>
      <c r="D272">
        <v>30</v>
      </c>
      <c r="G272" t="s">
        <v>18670</v>
      </c>
    </row>
    <row r="273" spans="1:7" x14ac:dyDescent="0.3">
      <c r="A273" t="s">
        <v>14</v>
      </c>
      <c r="C273" t="s">
        <v>18708</v>
      </c>
      <c r="D273">
        <v>33</v>
      </c>
      <c r="G273" t="s">
        <v>28</v>
      </c>
    </row>
    <row r="274" spans="1:7" x14ac:dyDescent="0.3">
      <c r="A274" t="s">
        <v>14</v>
      </c>
      <c r="C274" t="s">
        <v>18698</v>
      </c>
      <c r="D274">
        <v>30</v>
      </c>
      <c r="G274" t="s">
        <v>18670</v>
      </c>
    </row>
    <row r="275" spans="1:7" x14ac:dyDescent="0.3">
      <c r="A275" t="s">
        <v>14</v>
      </c>
      <c r="C275" t="s">
        <v>18698</v>
      </c>
      <c r="D275">
        <v>30</v>
      </c>
      <c r="G275" t="s">
        <v>18670</v>
      </c>
    </row>
    <row r="276" spans="1:7" x14ac:dyDescent="0.3">
      <c r="A276" t="s">
        <v>14</v>
      </c>
      <c r="C276" t="s">
        <v>18671</v>
      </c>
      <c r="D276" s="7">
        <v>45072</v>
      </c>
      <c r="G276" t="s">
        <v>18670</v>
      </c>
    </row>
    <row r="277" spans="1:7" x14ac:dyDescent="0.3">
      <c r="A277" t="s">
        <v>14</v>
      </c>
      <c r="C277" t="s">
        <v>18679</v>
      </c>
      <c r="D277">
        <v>4</v>
      </c>
      <c r="G277" t="s">
        <v>18670</v>
      </c>
    </row>
    <row r="278" spans="1:7" x14ac:dyDescent="0.3">
      <c r="A278" t="s">
        <v>14</v>
      </c>
      <c r="C278" t="s">
        <v>18671</v>
      </c>
      <c r="D278" s="7">
        <v>45072</v>
      </c>
      <c r="G278" t="s">
        <v>18670</v>
      </c>
    </row>
    <row r="279" spans="1:7" x14ac:dyDescent="0.3">
      <c r="A279" t="s">
        <v>14</v>
      </c>
      <c r="C279" t="s">
        <v>18671</v>
      </c>
      <c r="D279" s="7">
        <v>45072</v>
      </c>
      <c r="G279" t="s">
        <v>18670</v>
      </c>
    </row>
    <row r="280" spans="1:7" x14ac:dyDescent="0.3">
      <c r="A280" t="s">
        <v>14</v>
      </c>
      <c r="C280" t="s">
        <v>18671</v>
      </c>
      <c r="D280" s="7">
        <v>45072</v>
      </c>
      <c r="G280" t="s">
        <v>18670</v>
      </c>
    </row>
    <row r="281" spans="1:7" x14ac:dyDescent="0.3">
      <c r="A281" t="s">
        <v>14</v>
      </c>
      <c r="C281" t="s">
        <v>18671</v>
      </c>
      <c r="D281" s="7">
        <v>45072</v>
      </c>
      <c r="G281" t="s">
        <v>18670</v>
      </c>
    </row>
    <row r="282" spans="1:7" x14ac:dyDescent="0.3">
      <c r="A282" t="s">
        <v>14</v>
      </c>
      <c r="C282" t="s">
        <v>18671</v>
      </c>
      <c r="D282" s="7">
        <v>45072</v>
      </c>
      <c r="G282" t="s">
        <v>18670</v>
      </c>
    </row>
    <row r="283" spans="1:7" x14ac:dyDescent="0.3">
      <c r="A283" t="s">
        <v>14</v>
      </c>
      <c r="C283" t="s">
        <v>18671</v>
      </c>
      <c r="D283" s="7">
        <v>45072</v>
      </c>
      <c r="G283" t="s">
        <v>18670</v>
      </c>
    </row>
    <row r="284" spans="1:7" x14ac:dyDescent="0.3">
      <c r="A284" t="s">
        <v>14</v>
      </c>
      <c r="C284" t="s">
        <v>18671</v>
      </c>
      <c r="D284" s="7">
        <v>45072</v>
      </c>
      <c r="G284" t="s">
        <v>18670</v>
      </c>
    </row>
    <row r="285" spans="1:7" x14ac:dyDescent="0.3">
      <c r="A285" t="s">
        <v>14</v>
      </c>
      <c r="C285" t="s">
        <v>18671</v>
      </c>
      <c r="D285" s="7">
        <v>45072</v>
      </c>
      <c r="G285" t="s">
        <v>18670</v>
      </c>
    </row>
    <row r="286" spans="1:7" x14ac:dyDescent="0.3">
      <c r="A286" t="s">
        <v>14</v>
      </c>
      <c r="C286" t="s">
        <v>18671</v>
      </c>
      <c r="D286" s="7">
        <v>45072</v>
      </c>
      <c r="G286" t="s">
        <v>18670</v>
      </c>
    </row>
    <row r="287" spans="1:7" x14ac:dyDescent="0.3">
      <c r="A287" t="s">
        <v>14</v>
      </c>
      <c r="C287" t="s">
        <v>18671</v>
      </c>
      <c r="D287" s="7">
        <v>45072</v>
      </c>
      <c r="G287" t="s">
        <v>18670</v>
      </c>
    </row>
    <row r="288" spans="1:7" x14ac:dyDescent="0.3">
      <c r="A288" t="s">
        <v>14</v>
      </c>
      <c r="C288" t="s">
        <v>18671</v>
      </c>
      <c r="D288" s="7">
        <v>45072</v>
      </c>
      <c r="G288" t="s">
        <v>18670</v>
      </c>
    </row>
    <row r="289" spans="1:7" x14ac:dyDescent="0.3">
      <c r="A289" t="s">
        <v>14</v>
      </c>
      <c r="C289" t="s">
        <v>18671</v>
      </c>
      <c r="D289" s="7">
        <v>45072</v>
      </c>
      <c r="G289" t="s">
        <v>18670</v>
      </c>
    </row>
    <row r="290" spans="1:7" x14ac:dyDescent="0.3">
      <c r="A290" t="s">
        <v>14</v>
      </c>
      <c r="C290" t="s">
        <v>18671</v>
      </c>
      <c r="D290" s="7">
        <v>45072</v>
      </c>
      <c r="G290" t="s">
        <v>18670</v>
      </c>
    </row>
    <row r="291" spans="1:7" x14ac:dyDescent="0.3">
      <c r="A291" t="s">
        <v>14</v>
      </c>
      <c r="C291" t="s">
        <v>18671</v>
      </c>
      <c r="D291" s="7">
        <v>45072</v>
      </c>
      <c r="G291" t="s">
        <v>18670</v>
      </c>
    </row>
    <row r="292" spans="1:7" x14ac:dyDescent="0.3">
      <c r="A292" t="s">
        <v>14</v>
      </c>
      <c r="C292" t="s">
        <v>18680</v>
      </c>
      <c r="D292">
        <v>32</v>
      </c>
      <c r="G292" t="s">
        <v>18670</v>
      </c>
    </row>
    <row r="293" spans="1:7" x14ac:dyDescent="0.3">
      <c r="A293" t="s">
        <v>14</v>
      </c>
      <c r="C293" t="s">
        <v>18671</v>
      </c>
      <c r="D293" s="7">
        <v>45072</v>
      </c>
      <c r="G293" t="s">
        <v>18670</v>
      </c>
    </row>
    <row r="294" spans="1:7" x14ac:dyDescent="0.3">
      <c r="A294" t="s">
        <v>14</v>
      </c>
      <c r="C294" t="s">
        <v>18691</v>
      </c>
      <c r="G294" t="s">
        <v>18670</v>
      </c>
    </row>
    <row r="295" spans="1:7" x14ac:dyDescent="0.3">
      <c r="A295" t="s">
        <v>14</v>
      </c>
      <c r="C295" t="s">
        <v>18684</v>
      </c>
      <c r="D295">
        <v>13</v>
      </c>
      <c r="G295" t="s">
        <v>18670</v>
      </c>
    </row>
    <row r="296" spans="1:7" x14ac:dyDescent="0.3">
      <c r="A296" t="s">
        <v>14</v>
      </c>
      <c r="C296" t="s">
        <v>18679</v>
      </c>
      <c r="D296">
        <v>4</v>
      </c>
      <c r="G296" t="s">
        <v>18670</v>
      </c>
    </row>
    <row r="297" spans="1:7" x14ac:dyDescent="0.3">
      <c r="A297" t="s">
        <v>14</v>
      </c>
      <c r="C297" t="s">
        <v>18691</v>
      </c>
      <c r="G297" t="s">
        <v>18670</v>
      </c>
    </row>
    <row r="298" spans="1:7" x14ac:dyDescent="0.3">
      <c r="A298" t="s">
        <v>14</v>
      </c>
      <c r="C298" t="s">
        <v>18690</v>
      </c>
      <c r="D298">
        <v>244</v>
      </c>
      <c r="G298" t="s">
        <v>18670</v>
      </c>
    </row>
    <row r="299" spans="1:7" x14ac:dyDescent="0.3">
      <c r="A299" t="s">
        <v>14</v>
      </c>
      <c r="C299" t="s">
        <v>18690</v>
      </c>
      <c r="D299">
        <v>244</v>
      </c>
      <c r="G299" t="s">
        <v>18670</v>
      </c>
    </row>
    <row r="300" spans="1:7" x14ac:dyDescent="0.3">
      <c r="A300" t="s">
        <v>14</v>
      </c>
      <c r="C300" t="s">
        <v>18696</v>
      </c>
      <c r="D300">
        <v>6</v>
      </c>
      <c r="G300" t="s">
        <v>18670</v>
      </c>
    </row>
    <row r="301" spans="1:7" x14ac:dyDescent="0.3">
      <c r="A301" t="s">
        <v>14</v>
      </c>
      <c r="C301" t="s">
        <v>18691</v>
      </c>
      <c r="G301" t="s">
        <v>18670</v>
      </c>
    </row>
    <row r="302" spans="1:7" x14ac:dyDescent="0.3">
      <c r="A302" t="s">
        <v>14</v>
      </c>
      <c r="C302" t="s">
        <v>18691</v>
      </c>
      <c r="G302" t="s">
        <v>18670</v>
      </c>
    </row>
    <row r="303" spans="1:7" x14ac:dyDescent="0.3">
      <c r="A303" t="s">
        <v>14</v>
      </c>
      <c r="C303" t="s">
        <v>18709</v>
      </c>
      <c r="D303">
        <v>316</v>
      </c>
      <c r="G303" t="s">
        <v>18670</v>
      </c>
    </row>
    <row r="304" spans="1:7" x14ac:dyDescent="0.3">
      <c r="A304" t="s">
        <v>14</v>
      </c>
      <c r="C304" t="s">
        <v>18698</v>
      </c>
      <c r="D304">
        <v>30</v>
      </c>
      <c r="G304" t="s">
        <v>18670</v>
      </c>
    </row>
    <row r="305" spans="1:7" x14ac:dyDescent="0.3">
      <c r="A305" t="s">
        <v>14</v>
      </c>
      <c r="C305" t="s">
        <v>18698</v>
      </c>
      <c r="D305">
        <v>30</v>
      </c>
      <c r="G305" t="s">
        <v>18670</v>
      </c>
    </row>
    <row r="306" spans="1:7" x14ac:dyDescent="0.3">
      <c r="A306" t="s">
        <v>14</v>
      </c>
      <c r="C306" t="s">
        <v>18671</v>
      </c>
      <c r="D306" s="7">
        <v>45072</v>
      </c>
      <c r="G306" t="s">
        <v>18670</v>
      </c>
    </row>
    <row r="307" spans="1:7" x14ac:dyDescent="0.3">
      <c r="A307" t="s">
        <v>14</v>
      </c>
      <c r="C307" t="s">
        <v>18691</v>
      </c>
      <c r="G307" t="s">
        <v>18670</v>
      </c>
    </row>
    <row r="308" spans="1:7" x14ac:dyDescent="0.3">
      <c r="A308" t="s">
        <v>14</v>
      </c>
      <c r="C308" t="s">
        <v>18706</v>
      </c>
      <c r="D308">
        <v>14</v>
      </c>
      <c r="G308" t="s">
        <v>18670</v>
      </c>
    </row>
    <row r="309" spans="1:7" x14ac:dyDescent="0.3">
      <c r="A309" t="s">
        <v>14</v>
      </c>
      <c r="C309" t="s">
        <v>18671</v>
      </c>
      <c r="D309" s="7">
        <v>45072</v>
      </c>
      <c r="G309" t="s">
        <v>18670</v>
      </c>
    </row>
    <row r="310" spans="1:7" x14ac:dyDescent="0.3">
      <c r="A310" t="s">
        <v>14</v>
      </c>
      <c r="C310" t="s">
        <v>18680</v>
      </c>
      <c r="D310">
        <v>32</v>
      </c>
      <c r="G310" t="s">
        <v>18670</v>
      </c>
    </row>
    <row r="311" spans="1:7" x14ac:dyDescent="0.3">
      <c r="A311" t="s">
        <v>14</v>
      </c>
      <c r="C311" t="s">
        <v>18710</v>
      </c>
      <c r="D311">
        <v>8</v>
      </c>
      <c r="G311" t="s">
        <v>18670</v>
      </c>
    </row>
    <row r="312" spans="1:7" x14ac:dyDescent="0.3">
      <c r="A312" t="s">
        <v>14</v>
      </c>
      <c r="C312" t="s">
        <v>18692</v>
      </c>
      <c r="D312">
        <v>14</v>
      </c>
      <c r="G312" t="s">
        <v>18670</v>
      </c>
    </row>
    <row r="313" spans="1:7" x14ac:dyDescent="0.3">
      <c r="A313" t="s">
        <v>14</v>
      </c>
      <c r="C313" t="s">
        <v>18673</v>
      </c>
      <c r="D313">
        <v>12</v>
      </c>
      <c r="G313" t="s">
        <v>18670</v>
      </c>
    </row>
    <row r="314" spans="1:7" x14ac:dyDescent="0.3">
      <c r="A314" t="s">
        <v>14</v>
      </c>
      <c r="C314" t="s">
        <v>18672</v>
      </c>
      <c r="D314">
        <v>265</v>
      </c>
      <c r="G314" t="s">
        <v>28</v>
      </c>
    </row>
    <row r="315" spans="1:7" x14ac:dyDescent="0.3">
      <c r="A315" t="s">
        <v>14</v>
      </c>
      <c r="C315" t="s">
        <v>18672</v>
      </c>
      <c r="D315">
        <v>265</v>
      </c>
      <c r="G315" t="s">
        <v>28</v>
      </c>
    </row>
    <row r="316" spans="1:7" x14ac:dyDescent="0.3">
      <c r="A316" t="s">
        <v>14</v>
      </c>
      <c r="C316" t="s">
        <v>18672</v>
      </c>
      <c r="D316">
        <v>265</v>
      </c>
      <c r="G316" t="s">
        <v>28</v>
      </c>
    </row>
    <row r="317" spans="1:7" x14ac:dyDescent="0.3">
      <c r="A317" t="s">
        <v>14</v>
      </c>
      <c r="C317" t="s">
        <v>18708</v>
      </c>
      <c r="D317">
        <v>33</v>
      </c>
      <c r="G317" t="s">
        <v>28</v>
      </c>
    </row>
    <row r="318" spans="1:7" x14ac:dyDescent="0.3">
      <c r="A318" t="s">
        <v>14</v>
      </c>
      <c r="C318" t="s">
        <v>18711</v>
      </c>
      <c r="D318">
        <v>33</v>
      </c>
      <c r="G318" t="s">
        <v>28</v>
      </c>
    </row>
    <row r="319" spans="1:7" x14ac:dyDescent="0.3">
      <c r="A319" t="s">
        <v>14</v>
      </c>
      <c r="C319" t="s">
        <v>18708</v>
      </c>
      <c r="D319">
        <v>33</v>
      </c>
      <c r="G319" t="s">
        <v>28</v>
      </c>
    </row>
    <row r="320" spans="1:7" x14ac:dyDescent="0.3">
      <c r="A320" t="s">
        <v>14</v>
      </c>
      <c r="C320" t="s">
        <v>18711</v>
      </c>
      <c r="D320">
        <v>36</v>
      </c>
      <c r="G320" t="s">
        <v>28</v>
      </c>
    </row>
    <row r="321" spans="1:7" x14ac:dyDescent="0.3">
      <c r="A321" t="s">
        <v>14</v>
      </c>
      <c r="C321" t="s">
        <v>18708</v>
      </c>
      <c r="D321">
        <v>33</v>
      </c>
      <c r="G321" t="s">
        <v>28</v>
      </c>
    </row>
    <row r="322" spans="1:7" x14ac:dyDescent="0.3">
      <c r="A322" t="s">
        <v>14</v>
      </c>
      <c r="C322" t="s">
        <v>18708</v>
      </c>
      <c r="D322">
        <v>33</v>
      </c>
      <c r="G322" t="s">
        <v>28</v>
      </c>
    </row>
    <row r="323" spans="1:7" x14ac:dyDescent="0.3">
      <c r="A323" t="s">
        <v>14</v>
      </c>
      <c r="C323" t="s">
        <v>18708</v>
      </c>
      <c r="D323">
        <v>39</v>
      </c>
      <c r="G323" t="s">
        <v>28</v>
      </c>
    </row>
    <row r="324" spans="1:7" x14ac:dyDescent="0.3">
      <c r="A324" t="s">
        <v>14</v>
      </c>
      <c r="C324" t="s">
        <v>18708</v>
      </c>
      <c r="D324">
        <v>33</v>
      </c>
      <c r="G324" t="s">
        <v>28</v>
      </c>
    </row>
    <row r="325" spans="1:7" x14ac:dyDescent="0.3">
      <c r="A325" t="s">
        <v>14</v>
      </c>
      <c r="C325" t="s">
        <v>18708</v>
      </c>
      <c r="D325">
        <v>33</v>
      </c>
      <c r="G325" t="s">
        <v>28</v>
      </c>
    </row>
    <row r="326" spans="1:7" x14ac:dyDescent="0.3">
      <c r="A326" t="s">
        <v>14</v>
      </c>
      <c r="C326" t="s">
        <v>18708</v>
      </c>
      <c r="D326">
        <v>33</v>
      </c>
      <c r="G326" t="s">
        <v>28</v>
      </c>
    </row>
    <row r="327" spans="1:7" x14ac:dyDescent="0.3">
      <c r="A327" t="s">
        <v>14</v>
      </c>
      <c r="C327" t="s">
        <v>18708</v>
      </c>
      <c r="D327">
        <v>33</v>
      </c>
      <c r="G327" t="s">
        <v>28</v>
      </c>
    </row>
    <row r="328" spans="1:7" x14ac:dyDescent="0.3">
      <c r="A328" t="s">
        <v>14</v>
      </c>
      <c r="C328" t="s">
        <v>18712</v>
      </c>
      <c r="D328">
        <v>21</v>
      </c>
      <c r="G328" t="s">
        <v>28</v>
      </c>
    </row>
    <row r="329" spans="1:7" x14ac:dyDescent="0.3">
      <c r="A329" t="s">
        <v>14</v>
      </c>
      <c r="C329" t="s">
        <v>18708</v>
      </c>
      <c r="D329" s="8">
        <v>13912</v>
      </c>
      <c r="G329" t="s">
        <v>28</v>
      </c>
    </row>
    <row r="330" spans="1:7" x14ac:dyDescent="0.3">
      <c r="A330" t="s">
        <v>14</v>
      </c>
      <c r="C330" t="s">
        <v>18708</v>
      </c>
      <c r="D330" s="8">
        <v>13912</v>
      </c>
      <c r="G330" t="s">
        <v>28</v>
      </c>
    </row>
    <row r="331" spans="1:7" x14ac:dyDescent="0.3">
      <c r="A331" t="s">
        <v>14</v>
      </c>
      <c r="C331" t="s">
        <v>18708</v>
      </c>
      <c r="D331" s="8">
        <v>15373</v>
      </c>
      <c r="G331" t="s">
        <v>28</v>
      </c>
    </row>
    <row r="332" spans="1:7" x14ac:dyDescent="0.3">
      <c r="A332" t="s">
        <v>14</v>
      </c>
      <c r="C332" t="s">
        <v>18708</v>
      </c>
      <c r="D332" s="8">
        <v>18295</v>
      </c>
      <c r="G332" t="s">
        <v>28</v>
      </c>
    </row>
    <row r="333" spans="1:7" x14ac:dyDescent="0.3">
      <c r="A333" t="s">
        <v>14</v>
      </c>
      <c r="C333" t="s">
        <v>18708</v>
      </c>
      <c r="D333" s="8">
        <v>15401</v>
      </c>
      <c r="G333" t="s">
        <v>28</v>
      </c>
    </row>
    <row r="334" spans="1:7" x14ac:dyDescent="0.3">
      <c r="A334" t="s">
        <v>14</v>
      </c>
      <c r="C334" t="s">
        <v>18713</v>
      </c>
      <c r="D334">
        <v>26</v>
      </c>
      <c r="G334" t="s">
        <v>28</v>
      </c>
    </row>
    <row r="335" spans="1:7" x14ac:dyDescent="0.3">
      <c r="A335" t="s">
        <v>14</v>
      </c>
      <c r="C335" t="s">
        <v>18714</v>
      </c>
      <c r="D335">
        <v>21</v>
      </c>
      <c r="G335" t="s">
        <v>28</v>
      </c>
    </row>
    <row r="336" spans="1:7" x14ac:dyDescent="0.3">
      <c r="A336" t="s">
        <v>14</v>
      </c>
      <c r="C336" t="s">
        <v>18714</v>
      </c>
      <c r="D336">
        <v>21</v>
      </c>
      <c r="G336" t="s">
        <v>28</v>
      </c>
    </row>
    <row r="337" spans="1:7" x14ac:dyDescent="0.3">
      <c r="A337" t="s">
        <v>14</v>
      </c>
      <c r="C337" t="s">
        <v>18714</v>
      </c>
      <c r="D337">
        <v>25</v>
      </c>
      <c r="G337" t="s">
        <v>28</v>
      </c>
    </row>
    <row r="338" spans="1:7" x14ac:dyDescent="0.3">
      <c r="A338" t="s">
        <v>14</v>
      </c>
      <c r="C338" t="s">
        <v>18714</v>
      </c>
      <c r="D338">
        <v>25</v>
      </c>
      <c r="G338" t="s">
        <v>28</v>
      </c>
    </row>
    <row r="339" spans="1:7" x14ac:dyDescent="0.3">
      <c r="A339" t="s">
        <v>14</v>
      </c>
      <c r="C339" t="s">
        <v>18714</v>
      </c>
      <c r="D339">
        <v>15</v>
      </c>
      <c r="G339" t="s">
        <v>28</v>
      </c>
    </row>
    <row r="340" spans="1:7" x14ac:dyDescent="0.3">
      <c r="A340" t="s">
        <v>14</v>
      </c>
      <c r="C340" t="s">
        <v>18714</v>
      </c>
      <c r="D340">
        <v>25</v>
      </c>
      <c r="G340" t="s">
        <v>28</v>
      </c>
    </row>
    <row r="341" spans="1:7" x14ac:dyDescent="0.3">
      <c r="A341" t="s">
        <v>14</v>
      </c>
      <c r="C341" t="s">
        <v>18714</v>
      </c>
      <c r="D341">
        <v>27</v>
      </c>
      <c r="G341" t="s">
        <v>28</v>
      </c>
    </row>
    <row r="342" spans="1:7" x14ac:dyDescent="0.3">
      <c r="A342" t="s">
        <v>14</v>
      </c>
      <c r="C342" t="s">
        <v>18714</v>
      </c>
      <c r="D342">
        <v>27</v>
      </c>
      <c r="G342" t="s">
        <v>28</v>
      </c>
    </row>
    <row r="343" spans="1:7" x14ac:dyDescent="0.3">
      <c r="A343" t="s">
        <v>14</v>
      </c>
      <c r="C343" t="s">
        <v>18714</v>
      </c>
      <c r="D343">
        <v>27</v>
      </c>
      <c r="G343" t="s">
        <v>28</v>
      </c>
    </row>
    <row r="344" spans="1:7" x14ac:dyDescent="0.3">
      <c r="A344" t="s">
        <v>14</v>
      </c>
      <c r="C344" t="s">
        <v>18714</v>
      </c>
      <c r="D344">
        <v>29</v>
      </c>
      <c r="G344" t="s">
        <v>28</v>
      </c>
    </row>
    <row r="345" spans="1:7" x14ac:dyDescent="0.3">
      <c r="A345" t="s">
        <v>14</v>
      </c>
      <c r="C345" t="s">
        <v>18714</v>
      </c>
      <c r="D345">
        <v>29</v>
      </c>
      <c r="G345" t="s">
        <v>28</v>
      </c>
    </row>
    <row r="346" spans="1:7" x14ac:dyDescent="0.3">
      <c r="A346" t="s">
        <v>14</v>
      </c>
      <c r="C346" t="s">
        <v>18714</v>
      </c>
      <c r="D346" s="8">
        <v>11355</v>
      </c>
      <c r="G346" t="s">
        <v>28</v>
      </c>
    </row>
    <row r="347" spans="1:7" x14ac:dyDescent="0.3">
      <c r="A347" t="s">
        <v>14</v>
      </c>
      <c r="C347" t="s">
        <v>18714</v>
      </c>
      <c r="D347" s="8">
        <v>11355</v>
      </c>
      <c r="G347" t="s">
        <v>28</v>
      </c>
    </row>
    <row r="348" spans="1:7" x14ac:dyDescent="0.3">
      <c r="A348" t="s">
        <v>14</v>
      </c>
      <c r="C348" t="s">
        <v>18714</v>
      </c>
      <c r="D348" s="8">
        <v>11355</v>
      </c>
      <c r="G348" t="s">
        <v>28</v>
      </c>
    </row>
    <row r="349" spans="1:7" x14ac:dyDescent="0.3">
      <c r="A349" t="s">
        <v>14</v>
      </c>
      <c r="C349" t="s">
        <v>18714</v>
      </c>
      <c r="D349">
        <v>35</v>
      </c>
      <c r="G349" t="s">
        <v>28</v>
      </c>
    </row>
    <row r="350" spans="1:7" x14ac:dyDescent="0.3">
      <c r="A350" t="s">
        <v>14</v>
      </c>
      <c r="C350" t="s">
        <v>18714</v>
      </c>
      <c r="D350">
        <v>39</v>
      </c>
      <c r="G350" t="s">
        <v>28</v>
      </c>
    </row>
    <row r="351" spans="1:7" x14ac:dyDescent="0.3">
      <c r="A351" t="s">
        <v>14</v>
      </c>
      <c r="C351" t="s">
        <v>18714</v>
      </c>
      <c r="D351">
        <v>39</v>
      </c>
      <c r="G351" t="s">
        <v>28</v>
      </c>
    </row>
    <row r="352" spans="1:7" x14ac:dyDescent="0.3">
      <c r="A352" t="s">
        <v>14</v>
      </c>
      <c r="C352" t="s">
        <v>18715</v>
      </c>
      <c r="D352">
        <v>32</v>
      </c>
      <c r="G352" t="s">
        <v>28</v>
      </c>
    </row>
    <row r="353" spans="1:7" x14ac:dyDescent="0.3">
      <c r="A353" t="s">
        <v>14</v>
      </c>
      <c r="C353" t="s">
        <v>18715</v>
      </c>
      <c r="D353">
        <v>32</v>
      </c>
      <c r="G353" t="s">
        <v>28</v>
      </c>
    </row>
    <row r="354" spans="1:7" x14ac:dyDescent="0.3">
      <c r="A354" t="s">
        <v>14</v>
      </c>
      <c r="C354" t="s">
        <v>18716</v>
      </c>
      <c r="D354" s="7">
        <v>45101</v>
      </c>
      <c r="G354" t="s">
        <v>28</v>
      </c>
    </row>
    <row r="355" spans="1:7" x14ac:dyDescent="0.3">
      <c r="A355" t="s">
        <v>14</v>
      </c>
      <c r="C355" t="s">
        <v>18716</v>
      </c>
      <c r="D355">
        <v>31</v>
      </c>
      <c r="G355" t="s">
        <v>28</v>
      </c>
    </row>
    <row r="356" spans="1:7" x14ac:dyDescent="0.3">
      <c r="A356" t="s">
        <v>14</v>
      </c>
      <c r="C356" t="s">
        <v>18716</v>
      </c>
      <c r="D356">
        <v>33</v>
      </c>
      <c r="G356" t="s">
        <v>28</v>
      </c>
    </row>
    <row r="357" spans="1:7" x14ac:dyDescent="0.3">
      <c r="A357" t="s">
        <v>14</v>
      </c>
      <c r="C357" t="s">
        <v>18717</v>
      </c>
      <c r="D357">
        <v>26</v>
      </c>
      <c r="G357" t="s">
        <v>28</v>
      </c>
    </row>
    <row r="358" spans="1:7" x14ac:dyDescent="0.3">
      <c r="A358" t="s">
        <v>14</v>
      </c>
      <c r="C358" t="s">
        <v>18718</v>
      </c>
      <c r="D358">
        <v>31</v>
      </c>
      <c r="G358" t="s">
        <v>28</v>
      </c>
    </row>
    <row r="359" spans="1:7" x14ac:dyDescent="0.3">
      <c r="A359" t="s">
        <v>14</v>
      </c>
      <c r="C359" t="s">
        <v>18718</v>
      </c>
      <c r="D359">
        <v>34</v>
      </c>
      <c r="G359" t="s">
        <v>28</v>
      </c>
    </row>
    <row r="360" spans="1:7" x14ac:dyDescent="0.3">
      <c r="A360" t="s">
        <v>14</v>
      </c>
      <c r="C360" t="s">
        <v>18718</v>
      </c>
      <c r="D360">
        <v>37</v>
      </c>
      <c r="G360" t="s">
        <v>28</v>
      </c>
    </row>
    <row r="361" spans="1:7" x14ac:dyDescent="0.3">
      <c r="A361" t="s">
        <v>14</v>
      </c>
      <c r="C361" t="s">
        <v>18718</v>
      </c>
      <c r="D361">
        <v>37</v>
      </c>
      <c r="G361" t="s">
        <v>28</v>
      </c>
    </row>
    <row r="362" spans="1:7" x14ac:dyDescent="0.3">
      <c r="A362" t="s">
        <v>14</v>
      </c>
      <c r="C362" t="s">
        <v>18718</v>
      </c>
      <c r="D362">
        <v>37</v>
      </c>
      <c r="G362" t="s">
        <v>28</v>
      </c>
    </row>
    <row r="363" spans="1:7" x14ac:dyDescent="0.3">
      <c r="A363" t="s">
        <v>14</v>
      </c>
      <c r="C363" t="s">
        <v>18718</v>
      </c>
      <c r="D363">
        <v>37</v>
      </c>
      <c r="G363" t="s">
        <v>28</v>
      </c>
    </row>
    <row r="364" spans="1:7" x14ac:dyDescent="0.3">
      <c r="A364" t="s">
        <v>14</v>
      </c>
      <c r="C364" t="s">
        <v>18718</v>
      </c>
      <c r="D364">
        <v>37</v>
      </c>
      <c r="G364" t="s">
        <v>28</v>
      </c>
    </row>
    <row r="365" spans="1:7" x14ac:dyDescent="0.3">
      <c r="A365" t="s">
        <v>14</v>
      </c>
      <c r="C365" t="s">
        <v>18719</v>
      </c>
      <c r="D365" s="7">
        <v>45154</v>
      </c>
      <c r="G365" t="s">
        <v>28</v>
      </c>
    </row>
    <row r="366" spans="1:7" x14ac:dyDescent="0.3">
      <c r="A366" t="s">
        <v>14</v>
      </c>
      <c r="C366" t="s">
        <v>18718</v>
      </c>
      <c r="D366">
        <v>55</v>
      </c>
      <c r="G366" t="s">
        <v>28</v>
      </c>
    </row>
    <row r="367" spans="1:7" x14ac:dyDescent="0.3">
      <c r="A367" t="s">
        <v>14</v>
      </c>
      <c r="C367" t="s">
        <v>18718</v>
      </c>
      <c r="D367">
        <v>62</v>
      </c>
      <c r="G367" t="s">
        <v>28</v>
      </c>
    </row>
    <row r="368" spans="1:7" x14ac:dyDescent="0.3">
      <c r="A368" t="s">
        <v>14</v>
      </c>
      <c r="C368" t="s">
        <v>18719</v>
      </c>
      <c r="D368">
        <v>30</v>
      </c>
      <c r="G368" t="s">
        <v>28</v>
      </c>
    </row>
    <row r="369" spans="1:7" x14ac:dyDescent="0.3">
      <c r="A369" t="s">
        <v>14</v>
      </c>
      <c r="C369" t="s">
        <v>18718</v>
      </c>
      <c r="D369">
        <v>55</v>
      </c>
      <c r="G369" t="s">
        <v>28</v>
      </c>
    </row>
    <row r="370" spans="1:7" x14ac:dyDescent="0.3">
      <c r="A370" t="s">
        <v>14</v>
      </c>
      <c r="C370" t="s">
        <v>18720</v>
      </c>
      <c r="D370">
        <v>24</v>
      </c>
      <c r="G370" t="s">
        <v>28</v>
      </c>
    </row>
    <row r="371" spans="1:7" x14ac:dyDescent="0.3">
      <c r="A371" t="s">
        <v>14</v>
      </c>
      <c r="C371" t="s">
        <v>18720</v>
      </c>
      <c r="D371">
        <v>24</v>
      </c>
      <c r="G371" t="s">
        <v>28</v>
      </c>
    </row>
    <row r="372" spans="1:7" x14ac:dyDescent="0.3">
      <c r="A372" t="s">
        <v>14</v>
      </c>
      <c r="C372" t="s">
        <v>18720</v>
      </c>
      <c r="D372">
        <v>53</v>
      </c>
      <c r="G372" t="s">
        <v>28</v>
      </c>
    </row>
    <row r="373" spans="1:7" x14ac:dyDescent="0.3">
      <c r="A373" t="s">
        <v>14</v>
      </c>
      <c r="C373" t="s">
        <v>18720</v>
      </c>
      <c r="D373">
        <v>53</v>
      </c>
      <c r="G373" t="s">
        <v>28</v>
      </c>
    </row>
    <row r="374" spans="1:7" x14ac:dyDescent="0.3">
      <c r="A374" t="s">
        <v>14</v>
      </c>
      <c r="C374" t="s">
        <v>18721</v>
      </c>
      <c r="D374" s="7">
        <v>45069</v>
      </c>
      <c r="G374" t="s">
        <v>28</v>
      </c>
    </row>
    <row r="375" spans="1:7" x14ac:dyDescent="0.3">
      <c r="A375" t="s">
        <v>14</v>
      </c>
      <c r="C375" t="s">
        <v>18722</v>
      </c>
      <c r="D375" s="7">
        <v>45036</v>
      </c>
      <c r="G375" t="s">
        <v>28</v>
      </c>
    </row>
    <row r="376" spans="1:7" x14ac:dyDescent="0.3">
      <c r="A376" t="s">
        <v>14</v>
      </c>
      <c r="C376" t="s">
        <v>18723</v>
      </c>
      <c r="D376">
        <v>38</v>
      </c>
      <c r="G376" t="s">
        <v>28</v>
      </c>
    </row>
    <row r="377" spans="1:7" x14ac:dyDescent="0.3">
      <c r="A377" t="s">
        <v>14</v>
      </c>
      <c r="C377" t="s">
        <v>18724</v>
      </c>
      <c r="D377">
        <v>25</v>
      </c>
      <c r="G377" t="s">
        <v>28</v>
      </c>
    </row>
    <row r="378" spans="1:7" x14ac:dyDescent="0.3">
      <c r="A378" t="s">
        <v>14</v>
      </c>
      <c r="C378" t="s">
        <v>18714</v>
      </c>
      <c r="D378">
        <v>15</v>
      </c>
      <c r="G378" t="s">
        <v>28</v>
      </c>
    </row>
    <row r="379" spans="1:7" x14ac:dyDescent="0.3">
      <c r="A379" t="s">
        <v>14</v>
      </c>
      <c r="C379" t="s">
        <v>18714</v>
      </c>
      <c r="D379">
        <v>15</v>
      </c>
      <c r="G379" t="s">
        <v>28</v>
      </c>
    </row>
    <row r="380" spans="1:7" x14ac:dyDescent="0.3">
      <c r="A380" t="s">
        <v>14</v>
      </c>
      <c r="C380" t="s">
        <v>18714</v>
      </c>
      <c r="D380">
        <v>21</v>
      </c>
      <c r="G380" t="s">
        <v>28</v>
      </c>
    </row>
    <row r="381" spans="1:7" x14ac:dyDescent="0.3">
      <c r="A381" t="s">
        <v>14</v>
      </c>
      <c r="C381" t="s">
        <v>18714</v>
      </c>
      <c r="D381">
        <v>21</v>
      </c>
      <c r="G381" t="s">
        <v>28</v>
      </c>
    </row>
    <row r="382" spans="1:7" x14ac:dyDescent="0.3">
      <c r="A382" t="s">
        <v>14</v>
      </c>
      <c r="C382" t="s">
        <v>18725</v>
      </c>
      <c r="D382">
        <v>53</v>
      </c>
      <c r="G382" t="s">
        <v>28</v>
      </c>
    </row>
    <row r="383" spans="1:7" x14ac:dyDescent="0.3">
      <c r="A383" t="s">
        <v>14</v>
      </c>
      <c r="C383" t="s">
        <v>18725</v>
      </c>
      <c r="D383">
        <v>53</v>
      </c>
      <c r="G383" t="s">
        <v>28</v>
      </c>
    </row>
    <row r="384" spans="1:7" x14ac:dyDescent="0.3">
      <c r="A384" t="s">
        <v>14</v>
      </c>
      <c r="C384" t="s">
        <v>18725</v>
      </c>
      <c r="D384">
        <v>23</v>
      </c>
      <c r="G384" t="s">
        <v>28</v>
      </c>
    </row>
    <row r="385" spans="1:7" x14ac:dyDescent="0.3">
      <c r="A385" t="s">
        <v>14</v>
      </c>
      <c r="C385" t="s">
        <v>18713</v>
      </c>
      <c r="D385" s="7">
        <v>45017</v>
      </c>
      <c r="G385" t="s">
        <v>28</v>
      </c>
    </row>
    <row r="386" spans="1:7" x14ac:dyDescent="0.3">
      <c r="A386" t="s">
        <v>14</v>
      </c>
      <c r="C386" t="s">
        <v>18726</v>
      </c>
      <c r="D386" s="8">
        <v>24777</v>
      </c>
      <c r="G386" t="s">
        <v>28</v>
      </c>
    </row>
    <row r="387" spans="1:7" x14ac:dyDescent="0.3">
      <c r="A387" t="s">
        <v>14</v>
      </c>
      <c r="C387" t="s">
        <v>18727</v>
      </c>
      <c r="D387" s="8">
        <v>20821</v>
      </c>
      <c r="G387" t="s">
        <v>28</v>
      </c>
    </row>
    <row r="388" spans="1:7" x14ac:dyDescent="0.3">
      <c r="A388" t="s">
        <v>14</v>
      </c>
      <c r="C388" t="s">
        <v>18727</v>
      </c>
      <c r="D388">
        <v>59</v>
      </c>
      <c r="G388" t="s">
        <v>28</v>
      </c>
    </row>
    <row r="389" spans="1:7" x14ac:dyDescent="0.3">
      <c r="A389" t="s">
        <v>14</v>
      </c>
      <c r="C389" t="s">
        <v>18727</v>
      </c>
      <c r="D389">
        <v>59</v>
      </c>
      <c r="G389" t="s">
        <v>28</v>
      </c>
    </row>
    <row r="390" spans="1:7" x14ac:dyDescent="0.3">
      <c r="A390" t="s">
        <v>14</v>
      </c>
      <c r="C390" t="s">
        <v>18726</v>
      </c>
      <c r="D390">
        <v>81</v>
      </c>
      <c r="G390" t="s">
        <v>28</v>
      </c>
    </row>
    <row r="391" spans="1:7" x14ac:dyDescent="0.3">
      <c r="A391" t="s">
        <v>14</v>
      </c>
      <c r="C391" t="s">
        <v>18726</v>
      </c>
      <c r="D391" t="s">
        <v>18728</v>
      </c>
      <c r="G391" t="s">
        <v>28</v>
      </c>
    </row>
    <row r="392" spans="1:7" x14ac:dyDescent="0.3">
      <c r="A392" t="s">
        <v>14</v>
      </c>
      <c r="C392" t="s">
        <v>18729</v>
      </c>
      <c r="D392">
        <v>17</v>
      </c>
      <c r="G392" t="s">
        <v>28</v>
      </c>
    </row>
    <row r="393" spans="1:7" x14ac:dyDescent="0.3">
      <c r="A393" t="s">
        <v>14</v>
      </c>
      <c r="C393" t="s">
        <v>18730</v>
      </c>
      <c r="D393">
        <v>25</v>
      </c>
      <c r="G393" t="s">
        <v>28</v>
      </c>
    </row>
    <row r="394" spans="1:7" x14ac:dyDescent="0.3">
      <c r="A394" t="s">
        <v>14</v>
      </c>
      <c r="C394" t="s">
        <v>18726</v>
      </c>
      <c r="D394" s="8">
        <v>24777</v>
      </c>
      <c r="G394" t="s">
        <v>28</v>
      </c>
    </row>
    <row r="395" spans="1:7" x14ac:dyDescent="0.3">
      <c r="A395" t="s">
        <v>14</v>
      </c>
      <c r="C395" t="s">
        <v>18730</v>
      </c>
      <c r="D395">
        <v>18</v>
      </c>
      <c r="G395" t="s">
        <v>28</v>
      </c>
    </row>
    <row r="396" spans="1:7" x14ac:dyDescent="0.3">
      <c r="A396" t="s">
        <v>14</v>
      </c>
      <c r="C396" t="s">
        <v>18731</v>
      </c>
      <c r="D396">
        <v>51</v>
      </c>
      <c r="G396" t="s">
        <v>28</v>
      </c>
    </row>
    <row r="397" spans="1:7" x14ac:dyDescent="0.3">
      <c r="A397" t="s">
        <v>14</v>
      </c>
      <c r="C397" t="s">
        <v>18731</v>
      </c>
      <c r="D397">
        <v>51</v>
      </c>
      <c r="G397" t="s">
        <v>28</v>
      </c>
    </row>
    <row r="398" spans="1:7" x14ac:dyDescent="0.3">
      <c r="A398" t="s">
        <v>14</v>
      </c>
      <c r="C398" t="s">
        <v>18731</v>
      </c>
      <c r="D398">
        <v>51</v>
      </c>
      <c r="G398" t="s">
        <v>28</v>
      </c>
    </row>
    <row r="399" spans="1:7" x14ac:dyDescent="0.3">
      <c r="A399" t="s">
        <v>14</v>
      </c>
      <c r="C399" t="s">
        <v>18732</v>
      </c>
      <c r="D399" s="7">
        <v>45034</v>
      </c>
      <c r="G399" t="s">
        <v>28</v>
      </c>
    </row>
    <row r="400" spans="1:7" x14ac:dyDescent="0.3">
      <c r="A400" t="s">
        <v>14</v>
      </c>
      <c r="C400" t="s">
        <v>18733</v>
      </c>
      <c r="D400" t="s">
        <v>18734</v>
      </c>
      <c r="G400" t="s">
        <v>28</v>
      </c>
    </row>
    <row r="401" spans="1:7" x14ac:dyDescent="0.3">
      <c r="A401" t="s">
        <v>14</v>
      </c>
      <c r="C401" t="s">
        <v>18733</v>
      </c>
      <c r="D401" t="s">
        <v>18734</v>
      </c>
      <c r="G401" t="s">
        <v>28</v>
      </c>
    </row>
    <row r="402" spans="1:7" x14ac:dyDescent="0.3">
      <c r="A402" t="s">
        <v>14</v>
      </c>
      <c r="C402" t="s">
        <v>18735</v>
      </c>
      <c r="D402">
        <v>18</v>
      </c>
      <c r="G402" t="s">
        <v>28</v>
      </c>
    </row>
    <row r="403" spans="1:7" x14ac:dyDescent="0.3">
      <c r="A403" t="s">
        <v>14</v>
      </c>
      <c r="C403" t="s">
        <v>18736</v>
      </c>
      <c r="D403">
        <v>88</v>
      </c>
      <c r="G403" t="s">
        <v>28</v>
      </c>
    </row>
    <row r="404" spans="1:7" x14ac:dyDescent="0.3">
      <c r="A404" t="s">
        <v>14</v>
      </c>
      <c r="C404" t="s">
        <v>18718</v>
      </c>
      <c r="D404">
        <v>30</v>
      </c>
      <c r="G404" t="s">
        <v>28</v>
      </c>
    </row>
    <row r="405" spans="1:7" x14ac:dyDescent="0.3">
      <c r="A405" t="s">
        <v>14</v>
      </c>
      <c r="C405" t="s">
        <v>18671</v>
      </c>
      <c r="D405" s="7">
        <v>45072</v>
      </c>
      <c r="G405" t="s">
        <v>18670</v>
      </c>
    </row>
    <row r="406" spans="1:7" x14ac:dyDescent="0.3">
      <c r="A406" t="s">
        <v>14</v>
      </c>
      <c r="C406" t="s">
        <v>18671</v>
      </c>
      <c r="D406" s="7">
        <v>45072</v>
      </c>
      <c r="G406" t="s">
        <v>18670</v>
      </c>
    </row>
    <row r="407" spans="1:7" x14ac:dyDescent="0.3">
      <c r="A407" t="s">
        <v>14</v>
      </c>
      <c r="C407" t="s">
        <v>18671</v>
      </c>
      <c r="D407" s="7">
        <v>45072</v>
      </c>
      <c r="G407" t="s">
        <v>18670</v>
      </c>
    </row>
    <row r="408" spans="1:7" x14ac:dyDescent="0.3">
      <c r="A408" t="s">
        <v>14</v>
      </c>
      <c r="C408" t="s">
        <v>18671</v>
      </c>
      <c r="D408" s="7">
        <v>45072</v>
      </c>
      <c r="G408" t="s">
        <v>18670</v>
      </c>
    </row>
    <row r="409" spans="1:7" x14ac:dyDescent="0.3">
      <c r="A409" t="s">
        <v>14</v>
      </c>
      <c r="C409" t="s">
        <v>18671</v>
      </c>
      <c r="D409" s="7">
        <v>45072</v>
      </c>
      <c r="G409" t="s">
        <v>18670</v>
      </c>
    </row>
    <row r="410" spans="1:7" x14ac:dyDescent="0.3">
      <c r="A410" t="s">
        <v>14</v>
      </c>
      <c r="C410" t="s">
        <v>18671</v>
      </c>
      <c r="D410" s="7">
        <v>45072</v>
      </c>
      <c r="G410" t="s">
        <v>18670</v>
      </c>
    </row>
    <row r="411" spans="1:7" x14ac:dyDescent="0.3">
      <c r="A411" t="s">
        <v>14</v>
      </c>
      <c r="C411" t="s">
        <v>18671</v>
      </c>
      <c r="D411" s="7">
        <v>45072</v>
      </c>
      <c r="G411" t="s">
        <v>18670</v>
      </c>
    </row>
    <row r="412" spans="1:7" x14ac:dyDescent="0.3">
      <c r="A412" t="s">
        <v>14</v>
      </c>
      <c r="C412" t="s">
        <v>18671</v>
      </c>
      <c r="D412" s="7">
        <v>45072</v>
      </c>
      <c r="G412" t="s">
        <v>18670</v>
      </c>
    </row>
    <row r="413" spans="1:7" x14ac:dyDescent="0.3">
      <c r="A413" t="s">
        <v>14</v>
      </c>
      <c r="C413" t="s">
        <v>18671</v>
      </c>
      <c r="D413" s="7">
        <v>45072</v>
      </c>
      <c r="G413" t="s">
        <v>18670</v>
      </c>
    </row>
    <row r="414" spans="1:7" x14ac:dyDescent="0.3">
      <c r="A414" t="s">
        <v>14</v>
      </c>
      <c r="C414" t="s">
        <v>18671</v>
      </c>
      <c r="D414" s="7">
        <v>45072</v>
      </c>
      <c r="G414" t="s">
        <v>18670</v>
      </c>
    </row>
    <row r="415" spans="1:7" x14ac:dyDescent="0.3">
      <c r="A415" t="s">
        <v>14</v>
      </c>
      <c r="C415" t="s">
        <v>18671</v>
      </c>
      <c r="D415" s="7">
        <v>45072</v>
      </c>
      <c r="G415" t="s">
        <v>18670</v>
      </c>
    </row>
    <row r="416" spans="1:7" x14ac:dyDescent="0.3">
      <c r="A416" t="s">
        <v>14</v>
      </c>
      <c r="C416" t="s">
        <v>18671</v>
      </c>
      <c r="D416" s="7">
        <v>45072</v>
      </c>
      <c r="G416" t="s">
        <v>18670</v>
      </c>
    </row>
    <row r="417" spans="1:7" x14ac:dyDescent="0.3">
      <c r="A417" t="s">
        <v>14</v>
      </c>
      <c r="C417" t="s">
        <v>18671</v>
      </c>
      <c r="D417" s="7">
        <v>45072</v>
      </c>
      <c r="G417" t="s">
        <v>18670</v>
      </c>
    </row>
    <row r="418" spans="1:7" x14ac:dyDescent="0.3">
      <c r="A418" t="s">
        <v>14</v>
      </c>
      <c r="C418" t="s">
        <v>18671</v>
      </c>
      <c r="D418" s="7">
        <v>45072</v>
      </c>
      <c r="G418" t="s">
        <v>18670</v>
      </c>
    </row>
    <row r="419" spans="1:7" x14ac:dyDescent="0.3">
      <c r="A419" t="s">
        <v>14</v>
      </c>
      <c r="C419" t="s">
        <v>18671</v>
      </c>
      <c r="D419" s="7">
        <v>45072</v>
      </c>
      <c r="G419" t="s">
        <v>18670</v>
      </c>
    </row>
    <row r="420" spans="1:7" x14ac:dyDescent="0.3">
      <c r="A420" t="s">
        <v>14</v>
      </c>
      <c r="C420" t="s">
        <v>18671</v>
      </c>
      <c r="D420" s="7">
        <v>45072</v>
      </c>
      <c r="G420" t="s">
        <v>18670</v>
      </c>
    </row>
    <row r="421" spans="1:7" x14ac:dyDescent="0.3">
      <c r="A421" t="s">
        <v>14</v>
      </c>
      <c r="C421" t="s">
        <v>18671</v>
      </c>
      <c r="D421" s="7">
        <v>45072</v>
      </c>
      <c r="G421" t="s">
        <v>18670</v>
      </c>
    </row>
    <row r="422" spans="1:7" x14ac:dyDescent="0.3">
      <c r="A422" t="s">
        <v>14</v>
      </c>
      <c r="C422" t="s">
        <v>18671</v>
      </c>
      <c r="D422" s="7">
        <v>45072</v>
      </c>
      <c r="G422" t="s">
        <v>18670</v>
      </c>
    </row>
    <row r="423" spans="1:7" x14ac:dyDescent="0.3">
      <c r="A423" t="s">
        <v>14</v>
      </c>
      <c r="C423" t="s">
        <v>18671</v>
      </c>
      <c r="D423" s="7">
        <v>45072</v>
      </c>
      <c r="G423" t="s">
        <v>18670</v>
      </c>
    </row>
    <row r="424" spans="1:7" x14ac:dyDescent="0.3">
      <c r="A424" t="s">
        <v>14</v>
      </c>
      <c r="C424" t="s">
        <v>18690</v>
      </c>
      <c r="D424">
        <v>209</v>
      </c>
      <c r="G424" t="s">
        <v>18670</v>
      </c>
    </row>
    <row r="425" spans="1:7" x14ac:dyDescent="0.3">
      <c r="A425" t="s">
        <v>14</v>
      </c>
      <c r="C425" t="s">
        <v>18690</v>
      </c>
      <c r="D425">
        <v>209</v>
      </c>
      <c r="G425" t="s">
        <v>18670</v>
      </c>
    </row>
    <row r="426" spans="1:7" x14ac:dyDescent="0.3">
      <c r="A426" t="s">
        <v>14</v>
      </c>
      <c r="C426" t="s">
        <v>18690</v>
      </c>
      <c r="D426">
        <v>209</v>
      </c>
      <c r="G426" t="s">
        <v>18670</v>
      </c>
    </row>
    <row r="427" spans="1:7" x14ac:dyDescent="0.3">
      <c r="A427" t="s">
        <v>14</v>
      </c>
      <c r="C427" t="s">
        <v>18671</v>
      </c>
      <c r="D427" s="7">
        <v>45072</v>
      </c>
      <c r="G427" t="s">
        <v>18670</v>
      </c>
    </row>
    <row r="428" spans="1:7" x14ac:dyDescent="0.3">
      <c r="A428" t="s">
        <v>14</v>
      </c>
      <c r="C428" t="s">
        <v>18671</v>
      </c>
      <c r="D428" s="7">
        <v>45072</v>
      </c>
      <c r="G428" t="s">
        <v>18670</v>
      </c>
    </row>
    <row r="429" spans="1:7" x14ac:dyDescent="0.3">
      <c r="A429" t="s">
        <v>14</v>
      </c>
      <c r="C429" t="s">
        <v>18671</v>
      </c>
      <c r="D429" s="7">
        <v>45072</v>
      </c>
      <c r="G429" t="s">
        <v>18670</v>
      </c>
    </row>
    <row r="430" spans="1:7" x14ac:dyDescent="0.3">
      <c r="A430" t="s">
        <v>14</v>
      </c>
      <c r="C430" t="s">
        <v>18671</v>
      </c>
      <c r="D430" s="7">
        <v>45072</v>
      </c>
      <c r="G430" t="s">
        <v>18670</v>
      </c>
    </row>
    <row r="431" spans="1:7" x14ac:dyDescent="0.3">
      <c r="A431" t="s">
        <v>14</v>
      </c>
      <c r="C431" t="s">
        <v>18671</v>
      </c>
      <c r="D431" s="7">
        <v>45072</v>
      </c>
      <c r="G431" t="s">
        <v>18670</v>
      </c>
    </row>
    <row r="432" spans="1:7" x14ac:dyDescent="0.3">
      <c r="A432" t="s">
        <v>14</v>
      </c>
      <c r="C432" t="s">
        <v>18671</v>
      </c>
      <c r="D432" s="7">
        <v>45072</v>
      </c>
      <c r="G432" t="s">
        <v>18670</v>
      </c>
    </row>
    <row r="433" spans="1:7" x14ac:dyDescent="0.3">
      <c r="A433" t="s">
        <v>14</v>
      </c>
      <c r="C433" t="s">
        <v>18671</v>
      </c>
      <c r="D433" s="7">
        <v>45072</v>
      </c>
      <c r="G433" t="s">
        <v>18670</v>
      </c>
    </row>
    <row r="434" spans="1:7" x14ac:dyDescent="0.3">
      <c r="A434" t="s">
        <v>14</v>
      </c>
      <c r="C434" t="s">
        <v>18671</v>
      </c>
      <c r="D434" s="7">
        <v>45072</v>
      </c>
      <c r="G434" t="s">
        <v>18670</v>
      </c>
    </row>
    <row r="435" spans="1:7" x14ac:dyDescent="0.3">
      <c r="A435" t="s">
        <v>14</v>
      </c>
      <c r="C435" t="s">
        <v>18671</v>
      </c>
      <c r="D435" s="7">
        <v>45072</v>
      </c>
      <c r="G435" t="s">
        <v>18670</v>
      </c>
    </row>
    <row r="436" spans="1:7" x14ac:dyDescent="0.3">
      <c r="A436" t="s">
        <v>14</v>
      </c>
      <c r="C436" t="s">
        <v>18671</v>
      </c>
      <c r="D436" s="7">
        <v>45072</v>
      </c>
      <c r="G436" t="s">
        <v>18670</v>
      </c>
    </row>
    <row r="437" spans="1:7" x14ac:dyDescent="0.3">
      <c r="A437" t="s">
        <v>14</v>
      </c>
      <c r="C437" t="s">
        <v>18671</v>
      </c>
      <c r="D437" s="7">
        <v>45072</v>
      </c>
      <c r="G437" t="s">
        <v>18670</v>
      </c>
    </row>
    <row r="438" spans="1:7" x14ac:dyDescent="0.3">
      <c r="A438" t="s">
        <v>14</v>
      </c>
      <c r="C438" t="s">
        <v>18671</v>
      </c>
      <c r="D438" s="7">
        <v>45072</v>
      </c>
      <c r="G438" t="s">
        <v>18670</v>
      </c>
    </row>
    <row r="439" spans="1:7" x14ac:dyDescent="0.3">
      <c r="A439" t="s">
        <v>14</v>
      </c>
      <c r="C439" t="s">
        <v>18671</v>
      </c>
      <c r="D439" s="7">
        <v>45072</v>
      </c>
      <c r="G439" t="s">
        <v>18670</v>
      </c>
    </row>
    <row r="440" spans="1:7" x14ac:dyDescent="0.3">
      <c r="A440" t="s">
        <v>14</v>
      </c>
      <c r="C440" t="s">
        <v>18671</v>
      </c>
      <c r="D440" s="7">
        <v>45072</v>
      </c>
      <c r="G440" t="s">
        <v>18670</v>
      </c>
    </row>
    <row r="441" spans="1:7" x14ac:dyDescent="0.3">
      <c r="A441" t="s">
        <v>14</v>
      </c>
      <c r="C441" t="s">
        <v>18671</v>
      </c>
      <c r="D441" s="7">
        <v>45072</v>
      </c>
      <c r="G441" t="s">
        <v>18670</v>
      </c>
    </row>
    <row r="442" spans="1:7" x14ac:dyDescent="0.3">
      <c r="A442" t="s">
        <v>14</v>
      </c>
      <c r="C442" t="s">
        <v>18671</v>
      </c>
      <c r="D442" s="7">
        <v>45072</v>
      </c>
      <c r="G442" t="s">
        <v>18670</v>
      </c>
    </row>
    <row r="443" spans="1:7" x14ac:dyDescent="0.3">
      <c r="A443" t="s">
        <v>14</v>
      </c>
      <c r="C443" t="s">
        <v>18674</v>
      </c>
      <c r="D443" s="7">
        <v>44977</v>
      </c>
      <c r="G443" t="s">
        <v>18670</v>
      </c>
    </row>
    <row r="444" spans="1:7" x14ac:dyDescent="0.3">
      <c r="A444" t="s">
        <v>14</v>
      </c>
      <c r="C444" t="s">
        <v>18674</v>
      </c>
      <c r="D444" s="7">
        <v>44977</v>
      </c>
      <c r="G444" t="s">
        <v>18670</v>
      </c>
    </row>
    <row r="445" spans="1:7" x14ac:dyDescent="0.3">
      <c r="A445" t="s">
        <v>14</v>
      </c>
      <c r="C445" t="s">
        <v>18674</v>
      </c>
      <c r="D445" s="7">
        <v>44977</v>
      </c>
      <c r="G445" t="s">
        <v>18670</v>
      </c>
    </row>
    <row r="446" spans="1:7" x14ac:dyDescent="0.3">
      <c r="A446" t="s">
        <v>14</v>
      </c>
      <c r="C446" t="s">
        <v>18674</v>
      </c>
      <c r="D446" s="7">
        <v>44977</v>
      </c>
      <c r="G446" t="s">
        <v>18670</v>
      </c>
    </row>
    <row r="447" spans="1:7" x14ac:dyDescent="0.3">
      <c r="A447" t="s">
        <v>14</v>
      </c>
      <c r="C447" t="s">
        <v>18674</v>
      </c>
      <c r="D447" s="7">
        <v>44977</v>
      </c>
      <c r="G447" t="s">
        <v>18670</v>
      </c>
    </row>
    <row r="448" spans="1:7" x14ac:dyDescent="0.3">
      <c r="A448" t="s">
        <v>14</v>
      </c>
      <c r="C448" t="s">
        <v>18674</v>
      </c>
      <c r="D448" s="7">
        <v>44977</v>
      </c>
      <c r="G448" t="s">
        <v>18670</v>
      </c>
    </row>
    <row r="449" spans="1:7" x14ac:dyDescent="0.3">
      <c r="A449" t="s">
        <v>14</v>
      </c>
      <c r="C449" t="s">
        <v>18674</v>
      </c>
      <c r="D449" s="7">
        <v>44977</v>
      </c>
      <c r="G449" t="s">
        <v>18670</v>
      </c>
    </row>
    <row r="450" spans="1:7" x14ac:dyDescent="0.3">
      <c r="A450" t="s">
        <v>14</v>
      </c>
      <c r="C450" t="s">
        <v>18674</v>
      </c>
      <c r="D450" s="7">
        <v>44977</v>
      </c>
      <c r="G450" t="s">
        <v>18670</v>
      </c>
    </row>
    <row r="451" spans="1:7" x14ac:dyDescent="0.3">
      <c r="A451" t="s">
        <v>14</v>
      </c>
      <c r="C451" t="s">
        <v>18674</v>
      </c>
      <c r="D451" s="7">
        <v>44977</v>
      </c>
      <c r="G451" t="s">
        <v>18670</v>
      </c>
    </row>
    <row r="452" spans="1:7" x14ac:dyDescent="0.3">
      <c r="A452" t="s">
        <v>14</v>
      </c>
      <c r="C452" t="s">
        <v>18671</v>
      </c>
      <c r="D452" s="7">
        <v>45274</v>
      </c>
      <c r="G452" t="s">
        <v>18670</v>
      </c>
    </row>
    <row r="453" spans="1:7" x14ac:dyDescent="0.3">
      <c r="A453" t="s">
        <v>14</v>
      </c>
      <c r="C453" t="s">
        <v>18671</v>
      </c>
      <c r="D453" s="7">
        <v>45274</v>
      </c>
      <c r="G453" t="s">
        <v>18670</v>
      </c>
    </row>
    <row r="454" spans="1:7" x14ac:dyDescent="0.3">
      <c r="A454" t="s">
        <v>14</v>
      </c>
      <c r="C454" t="s">
        <v>18671</v>
      </c>
      <c r="D454" s="7">
        <v>45274</v>
      </c>
      <c r="G454" t="s">
        <v>18670</v>
      </c>
    </row>
    <row r="455" spans="1:7" x14ac:dyDescent="0.3">
      <c r="A455" t="s">
        <v>14</v>
      </c>
      <c r="C455" t="s">
        <v>18671</v>
      </c>
      <c r="D455" s="7">
        <v>45270</v>
      </c>
      <c r="G455" t="s">
        <v>18670</v>
      </c>
    </row>
    <row r="456" spans="1:7" x14ac:dyDescent="0.3">
      <c r="A456" t="s">
        <v>14</v>
      </c>
      <c r="C456" t="s">
        <v>18671</v>
      </c>
      <c r="D456" s="7">
        <v>45270</v>
      </c>
      <c r="G456" t="s">
        <v>18670</v>
      </c>
    </row>
    <row r="457" spans="1:7" x14ac:dyDescent="0.3">
      <c r="A457" t="s">
        <v>14</v>
      </c>
      <c r="C457" t="s">
        <v>18671</v>
      </c>
      <c r="D457" s="7">
        <v>45270</v>
      </c>
      <c r="G457" t="s">
        <v>18670</v>
      </c>
    </row>
    <row r="458" spans="1:7" x14ac:dyDescent="0.3">
      <c r="A458" t="s">
        <v>14</v>
      </c>
      <c r="C458" t="s">
        <v>18671</v>
      </c>
      <c r="D458" s="7">
        <v>45270</v>
      </c>
      <c r="G458" t="s">
        <v>18670</v>
      </c>
    </row>
    <row r="459" spans="1:7" x14ac:dyDescent="0.3">
      <c r="A459" t="s">
        <v>14</v>
      </c>
      <c r="C459" t="s">
        <v>18687</v>
      </c>
      <c r="D459">
        <v>6</v>
      </c>
      <c r="G459" t="s">
        <v>18670</v>
      </c>
    </row>
    <row r="460" spans="1:7" x14ac:dyDescent="0.3">
      <c r="A460" t="s">
        <v>14</v>
      </c>
      <c r="C460" t="s">
        <v>18687</v>
      </c>
      <c r="D460">
        <v>6</v>
      </c>
      <c r="G460" t="s">
        <v>18670</v>
      </c>
    </row>
    <row r="461" spans="1:7" x14ac:dyDescent="0.3">
      <c r="A461" t="s">
        <v>14</v>
      </c>
      <c r="C461" t="s">
        <v>18687</v>
      </c>
      <c r="D461">
        <v>6</v>
      </c>
      <c r="G461" t="s">
        <v>18670</v>
      </c>
    </row>
    <row r="462" spans="1:7" x14ac:dyDescent="0.3">
      <c r="A462" t="s">
        <v>14</v>
      </c>
      <c r="C462" t="s">
        <v>18687</v>
      </c>
      <c r="D462">
        <v>14</v>
      </c>
      <c r="G462" t="s">
        <v>18670</v>
      </c>
    </row>
    <row r="463" spans="1:7" x14ac:dyDescent="0.3">
      <c r="A463" t="s">
        <v>14</v>
      </c>
      <c r="C463" t="s">
        <v>18737</v>
      </c>
      <c r="D463">
        <v>197</v>
      </c>
      <c r="G463" t="s">
        <v>18670</v>
      </c>
    </row>
    <row r="464" spans="1:7" x14ac:dyDescent="0.3">
      <c r="A464" t="s">
        <v>14</v>
      </c>
      <c r="C464" t="s">
        <v>18671</v>
      </c>
      <c r="D464" s="7">
        <v>45030</v>
      </c>
      <c r="G464" t="s">
        <v>18670</v>
      </c>
    </row>
    <row r="465" spans="1:7" x14ac:dyDescent="0.3">
      <c r="A465" t="s">
        <v>14</v>
      </c>
      <c r="C465" t="s">
        <v>18674</v>
      </c>
      <c r="D465" s="7">
        <v>45060</v>
      </c>
      <c r="G465" t="s">
        <v>18670</v>
      </c>
    </row>
    <row r="466" spans="1:7" x14ac:dyDescent="0.3">
      <c r="A466" t="s">
        <v>14</v>
      </c>
      <c r="C466" t="s">
        <v>18671</v>
      </c>
      <c r="D466" s="7">
        <v>45213</v>
      </c>
      <c r="G466" t="s">
        <v>18670</v>
      </c>
    </row>
    <row r="467" spans="1:7" x14ac:dyDescent="0.3">
      <c r="A467" t="s">
        <v>14</v>
      </c>
      <c r="C467" t="s">
        <v>18671</v>
      </c>
      <c r="D467" s="7">
        <v>45213</v>
      </c>
      <c r="G467" t="s">
        <v>18670</v>
      </c>
    </row>
    <row r="468" spans="1:7" x14ac:dyDescent="0.3">
      <c r="A468" t="s">
        <v>14</v>
      </c>
      <c r="C468" t="s">
        <v>18671</v>
      </c>
      <c r="D468" s="7">
        <v>45213</v>
      </c>
      <c r="G468" t="s">
        <v>18670</v>
      </c>
    </row>
    <row r="469" spans="1:7" x14ac:dyDescent="0.3">
      <c r="A469" t="s">
        <v>14</v>
      </c>
      <c r="C469" t="s">
        <v>18671</v>
      </c>
      <c r="D469" s="7">
        <v>45213</v>
      </c>
      <c r="G469" t="s">
        <v>18670</v>
      </c>
    </row>
    <row r="470" spans="1:7" x14ac:dyDescent="0.3">
      <c r="A470" t="s">
        <v>14</v>
      </c>
      <c r="C470" t="s">
        <v>18671</v>
      </c>
      <c r="D470" s="7">
        <v>45213</v>
      </c>
      <c r="G470" t="s">
        <v>18670</v>
      </c>
    </row>
    <row r="471" spans="1:7" x14ac:dyDescent="0.3">
      <c r="A471" t="s">
        <v>14</v>
      </c>
      <c r="C471" t="s">
        <v>18699</v>
      </c>
      <c r="D471">
        <v>3</v>
      </c>
      <c r="G471" t="s">
        <v>18670</v>
      </c>
    </row>
    <row r="472" spans="1:7" x14ac:dyDescent="0.3">
      <c r="A472" t="s">
        <v>14</v>
      </c>
      <c r="C472" t="s">
        <v>18699</v>
      </c>
      <c r="D472">
        <v>3</v>
      </c>
      <c r="G472" t="s">
        <v>18670</v>
      </c>
    </row>
    <row r="473" spans="1:7" x14ac:dyDescent="0.3">
      <c r="A473" t="s">
        <v>14</v>
      </c>
      <c r="C473" t="s">
        <v>18687</v>
      </c>
      <c r="D473">
        <v>6</v>
      </c>
      <c r="G473" t="s">
        <v>18670</v>
      </c>
    </row>
    <row r="474" spans="1:7" x14ac:dyDescent="0.3">
      <c r="A474" t="s">
        <v>14</v>
      </c>
      <c r="C474" t="s">
        <v>18687</v>
      </c>
      <c r="D474">
        <v>6</v>
      </c>
      <c r="G474" t="s">
        <v>18670</v>
      </c>
    </row>
    <row r="475" spans="1:7" x14ac:dyDescent="0.3">
      <c r="A475" t="s">
        <v>14</v>
      </c>
      <c r="C475" t="s">
        <v>18687</v>
      </c>
      <c r="D475">
        <v>6</v>
      </c>
      <c r="G475" t="s">
        <v>18670</v>
      </c>
    </row>
    <row r="476" spans="1:7" x14ac:dyDescent="0.3">
      <c r="A476" t="s">
        <v>14</v>
      </c>
      <c r="C476" t="s">
        <v>18687</v>
      </c>
      <c r="D476">
        <v>6</v>
      </c>
      <c r="G476" t="s">
        <v>18670</v>
      </c>
    </row>
    <row r="477" spans="1:7" x14ac:dyDescent="0.3">
      <c r="A477" t="s">
        <v>14</v>
      </c>
      <c r="C477" t="s">
        <v>18687</v>
      </c>
      <c r="D477">
        <v>6</v>
      </c>
      <c r="G477" t="s">
        <v>18670</v>
      </c>
    </row>
    <row r="478" spans="1:7" x14ac:dyDescent="0.3">
      <c r="A478" t="s">
        <v>14</v>
      </c>
      <c r="C478" t="s">
        <v>18675</v>
      </c>
      <c r="D478">
        <v>28</v>
      </c>
      <c r="G478" t="s">
        <v>18670</v>
      </c>
    </row>
    <row r="479" spans="1:7" x14ac:dyDescent="0.3">
      <c r="A479" t="s">
        <v>14</v>
      </c>
      <c r="C479" t="s">
        <v>18675</v>
      </c>
      <c r="G479" t="s">
        <v>18670</v>
      </c>
    </row>
    <row r="480" spans="1:7" x14ac:dyDescent="0.3">
      <c r="A480" t="s">
        <v>14</v>
      </c>
      <c r="C480" t="s">
        <v>18675</v>
      </c>
      <c r="G480" t="s">
        <v>18670</v>
      </c>
    </row>
    <row r="481" spans="1:7" x14ac:dyDescent="0.3">
      <c r="A481" t="s">
        <v>14</v>
      </c>
      <c r="C481" t="s">
        <v>18675</v>
      </c>
      <c r="G481" t="s">
        <v>18670</v>
      </c>
    </row>
    <row r="482" spans="1:7" x14ac:dyDescent="0.3">
      <c r="A482" t="s">
        <v>14</v>
      </c>
      <c r="C482" t="s">
        <v>18675</v>
      </c>
      <c r="G482" t="s">
        <v>18670</v>
      </c>
    </row>
    <row r="483" spans="1:7" x14ac:dyDescent="0.3">
      <c r="A483" t="s">
        <v>14</v>
      </c>
      <c r="C483" t="s">
        <v>18697</v>
      </c>
      <c r="G483" t="s">
        <v>18670</v>
      </c>
    </row>
    <row r="484" spans="1:7" x14ac:dyDescent="0.3">
      <c r="A484" t="s">
        <v>14</v>
      </c>
      <c r="C484" t="s">
        <v>18697</v>
      </c>
      <c r="G484" t="s">
        <v>18670</v>
      </c>
    </row>
    <row r="485" spans="1:7" x14ac:dyDescent="0.3">
      <c r="A485" t="s">
        <v>14</v>
      </c>
      <c r="C485" t="s">
        <v>18697</v>
      </c>
      <c r="G485" t="s">
        <v>18670</v>
      </c>
    </row>
    <row r="486" spans="1:7" x14ac:dyDescent="0.3">
      <c r="A486" t="s">
        <v>14</v>
      </c>
      <c r="C486" t="s">
        <v>18697</v>
      </c>
      <c r="G486" t="s">
        <v>18670</v>
      </c>
    </row>
    <row r="487" spans="1:7" x14ac:dyDescent="0.3">
      <c r="A487" t="s">
        <v>14</v>
      </c>
      <c r="C487" t="s">
        <v>18697</v>
      </c>
      <c r="G487" t="s">
        <v>18670</v>
      </c>
    </row>
    <row r="488" spans="1:7" x14ac:dyDescent="0.3">
      <c r="A488" t="s">
        <v>14</v>
      </c>
      <c r="C488" t="s">
        <v>18697</v>
      </c>
      <c r="G488" t="s">
        <v>18670</v>
      </c>
    </row>
    <row r="489" spans="1:7" x14ac:dyDescent="0.3">
      <c r="A489" t="s">
        <v>14</v>
      </c>
      <c r="C489" t="s">
        <v>18690</v>
      </c>
      <c r="D489">
        <v>209</v>
      </c>
      <c r="G489" t="s">
        <v>18670</v>
      </c>
    </row>
    <row r="490" spans="1:7" x14ac:dyDescent="0.3">
      <c r="A490" t="s">
        <v>14</v>
      </c>
      <c r="C490" t="s">
        <v>18697</v>
      </c>
      <c r="G490" t="s">
        <v>18670</v>
      </c>
    </row>
    <row r="491" spans="1:7" x14ac:dyDescent="0.3">
      <c r="A491" t="s">
        <v>14</v>
      </c>
      <c r="C491" t="s">
        <v>18697</v>
      </c>
      <c r="G491" t="s">
        <v>18670</v>
      </c>
    </row>
    <row r="492" spans="1:7" x14ac:dyDescent="0.3">
      <c r="A492" t="s">
        <v>14</v>
      </c>
      <c r="C492" t="s">
        <v>18697</v>
      </c>
      <c r="G492" t="s">
        <v>18670</v>
      </c>
    </row>
    <row r="493" spans="1:7" x14ac:dyDescent="0.3">
      <c r="A493" t="s">
        <v>14</v>
      </c>
      <c r="C493" t="s">
        <v>18679</v>
      </c>
      <c r="D493">
        <v>4</v>
      </c>
      <c r="G493" t="s">
        <v>18670</v>
      </c>
    </row>
    <row r="494" spans="1:7" x14ac:dyDescent="0.3">
      <c r="A494" t="s">
        <v>14</v>
      </c>
      <c r="C494" t="s">
        <v>18673</v>
      </c>
      <c r="D494">
        <v>15</v>
      </c>
      <c r="G494" t="s">
        <v>18670</v>
      </c>
    </row>
    <row r="495" spans="1:7" x14ac:dyDescent="0.3">
      <c r="A495" t="s">
        <v>14</v>
      </c>
      <c r="C495" t="s">
        <v>18679</v>
      </c>
      <c r="D495">
        <v>4</v>
      </c>
      <c r="G495" t="s">
        <v>18670</v>
      </c>
    </row>
    <row r="496" spans="1:7" x14ac:dyDescent="0.3">
      <c r="A496" t="s">
        <v>14</v>
      </c>
      <c r="C496" t="s">
        <v>18690</v>
      </c>
      <c r="D496">
        <v>244</v>
      </c>
      <c r="G496" t="s">
        <v>18670</v>
      </c>
    </row>
    <row r="497" spans="1:7" x14ac:dyDescent="0.3">
      <c r="A497" t="s">
        <v>14</v>
      </c>
      <c r="C497" t="s">
        <v>18679</v>
      </c>
      <c r="D497">
        <v>4</v>
      </c>
      <c r="G497" t="s">
        <v>18670</v>
      </c>
    </row>
    <row r="498" spans="1:7" x14ac:dyDescent="0.3">
      <c r="A498" t="s">
        <v>14</v>
      </c>
      <c r="C498" t="s">
        <v>18697</v>
      </c>
      <c r="G498" t="s">
        <v>18670</v>
      </c>
    </row>
    <row r="499" spans="1:7" x14ac:dyDescent="0.3">
      <c r="A499" t="s">
        <v>14</v>
      </c>
      <c r="C499" t="s">
        <v>18697</v>
      </c>
      <c r="G499" t="s">
        <v>18670</v>
      </c>
    </row>
    <row r="500" spans="1:7" x14ac:dyDescent="0.3">
      <c r="A500" t="s">
        <v>14</v>
      </c>
      <c r="C500" t="s">
        <v>18697</v>
      </c>
      <c r="G500" t="s">
        <v>18670</v>
      </c>
    </row>
    <row r="501" spans="1:7" x14ac:dyDescent="0.3">
      <c r="A501" t="s">
        <v>14</v>
      </c>
      <c r="C501" t="s">
        <v>18689</v>
      </c>
      <c r="D501">
        <v>13</v>
      </c>
      <c r="G501" t="s">
        <v>18670</v>
      </c>
    </row>
    <row r="502" spans="1:7" x14ac:dyDescent="0.3">
      <c r="A502" t="s">
        <v>14</v>
      </c>
      <c r="C502" t="s">
        <v>18697</v>
      </c>
      <c r="G502" t="s">
        <v>18670</v>
      </c>
    </row>
    <row r="503" spans="1:7" x14ac:dyDescent="0.3">
      <c r="A503" t="s">
        <v>14</v>
      </c>
      <c r="C503" t="s">
        <v>18698</v>
      </c>
      <c r="D503">
        <v>30</v>
      </c>
      <c r="G503" t="s">
        <v>18670</v>
      </c>
    </row>
    <row r="504" spans="1:7" x14ac:dyDescent="0.3">
      <c r="A504" t="s">
        <v>14</v>
      </c>
      <c r="C504" t="s">
        <v>18710</v>
      </c>
      <c r="D504">
        <v>8</v>
      </c>
      <c r="G504" t="s">
        <v>18670</v>
      </c>
    </row>
    <row r="505" spans="1:7" x14ac:dyDescent="0.3">
      <c r="A505" t="s">
        <v>14</v>
      </c>
      <c r="C505" t="s">
        <v>18673</v>
      </c>
      <c r="D505">
        <v>12</v>
      </c>
      <c r="G505" t="s">
        <v>18670</v>
      </c>
    </row>
    <row r="506" spans="1:7" x14ac:dyDescent="0.3">
      <c r="A506" t="s">
        <v>14</v>
      </c>
      <c r="C506" t="s">
        <v>18671</v>
      </c>
      <c r="D506" s="7">
        <v>45274</v>
      </c>
      <c r="G506" t="s">
        <v>18670</v>
      </c>
    </row>
    <row r="507" spans="1:7" x14ac:dyDescent="0.3">
      <c r="A507" t="s">
        <v>14</v>
      </c>
      <c r="C507" t="s">
        <v>18673</v>
      </c>
      <c r="D507">
        <v>13</v>
      </c>
      <c r="G507" t="s">
        <v>18670</v>
      </c>
    </row>
    <row r="508" spans="1:7" x14ac:dyDescent="0.3">
      <c r="A508" t="s">
        <v>14</v>
      </c>
      <c r="C508" t="s">
        <v>18682</v>
      </c>
      <c r="D508">
        <v>7</v>
      </c>
      <c r="G508" t="s">
        <v>18670</v>
      </c>
    </row>
    <row r="509" spans="1:7" x14ac:dyDescent="0.3">
      <c r="A509" t="s">
        <v>14</v>
      </c>
      <c r="C509" t="s">
        <v>18698</v>
      </c>
      <c r="D509">
        <v>30</v>
      </c>
      <c r="G509" t="s">
        <v>18670</v>
      </c>
    </row>
    <row r="510" spans="1:7" x14ac:dyDescent="0.3">
      <c r="A510" t="s">
        <v>14</v>
      </c>
      <c r="C510" t="s">
        <v>18682</v>
      </c>
      <c r="D510">
        <v>7</v>
      </c>
      <c r="G510" t="s">
        <v>18670</v>
      </c>
    </row>
    <row r="511" spans="1:7" x14ac:dyDescent="0.3">
      <c r="A511" t="s">
        <v>14</v>
      </c>
      <c r="C511" t="s">
        <v>18689</v>
      </c>
      <c r="D511">
        <v>13</v>
      </c>
      <c r="G511" t="s">
        <v>18670</v>
      </c>
    </row>
    <row r="512" spans="1:7" x14ac:dyDescent="0.3">
      <c r="A512" t="s">
        <v>14</v>
      </c>
      <c r="C512" t="s">
        <v>18680</v>
      </c>
      <c r="D512">
        <v>32</v>
      </c>
      <c r="G512" t="s">
        <v>18670</v>
      </c>
    </row>
    <row r="513" spans="1:7" x14ac:dyDescent="0.3">
      <c r="A513" t="s">
        <v>14</v>
      </c>
      <c r="C513" t="s">
        <v>18697</v>
      </c>
      <c r="G513" t="s">
        <v>18670</v>
      </c>
    </row>
    <row r="514" spans="1:7" x14ac:dyDescent="0.3">
      <c r="A514" t="s">
        <v>14</v>
      </c>
      <c r="C514" t="s">
        <v>18697</v>
      </c>
      <c r="G514" t="s">
        <v>18670</v>
      </c>
    </row>
    <row r="515" spans="1:7" x14ac:dyDescent="0.3">
      <c r="A515" t="s">
        <v>14</v>
      </c>
      <c r="C515" t="s">
        <v>18697</v>
      </c>
      <c r="G515" t="s">
        <v>18670</v>
      </c>
    </row>
    <row r="516" spans="1:7" x14ac:dyDescent="0.3">
      <c r="A516" t="s">
        <v>14</v>
      </c>
      <c r="C516" t="s">
        <v>18682</v>
      </c>
      <c r="D516">
        <v>7</v>
      </c>
      <c r="G516" t="s">
        <v>18670</v>
      </c>
    </row>
    <row r="517" spans="1:7" x14ac:dyDescent="0.3">
      <c r="A517" t="s">
        <v>14</v>
      </c>
      <c r="C517" t="s">
        <v>18697</v>
      </c>
      <c r="G517" t="s">
        <v>18670</v>
      </c>
    </row>
    <row r="518" spans="1:7" x14ac:dyDescent="0.3">
      <c r="A518" t="s">
        <v>14</v>
      </c>
      <c r="C518" t="s">
        <v>18698</v>
      </c>
      <c r="D518">
        <v>30</v>
      </c>
      <c r="G518" t="s">
        <v>18670</v>
      </c>
    </row>
    <row r="519" spans="1:7" x14ac:dyDescent="0.3">
      <c r="A519" t="s">
        <v>14</v>
      </c>
      <c r="C519" t="s">
        <v>18689</v>
      </c>
      <c r="D519">
        <v>13</v>
      </c>
      <c r="G519" t="s">
        <v>18670</v>
      </c>
    </row>
    <row r="520" spans="1:7" x14ac:dyDescent="0.3">
      <c r="A520" t="s">
        <v>14</v>
      </c>
      <c r="C520" t="s">
        <v>18689</v>
      </c>
      <c r="D520">
        <v>13</v>
      </c>
      <c r="G520" t="s">
        <v>18670</v>
      </c>
    </row>
    <row r="521" spans="1:7" x14ac:dyDescent="0.3">
      <c r="A521" t="s">
        <v>14</v>
      </c>
      <c r="C521" t="s">
        <v>18738</v>
      </c>
      <c r="D521">
        <v>45</v>
      </c>
      <c r="G521" t="s">
        <v>108</v>
      </c>
    </row>
    <row r="522" spans="1:7" x14ac:dyDescent="0.3">
      <c r="A522" t="s">
        <v>14</v>
      </c>
      <c r="C522" t="s">
        <v>18739</v>
      </c>
      <c r="D522" s="7">
        <v>44958</v>
      </c>
      <c r="G522" t="s">
        <v>108</v>
      </c>
    </row>
    <row r="523" spans="1:7" x14ac:dyDescent="0.3">
      <c r="A523" t="s">
        <v>14</v>
      </c>
      <c r="C523" t="s">
        <v>18740</v>
      </c>
      <c r="D523">
        <v>108</v>
      </c>
      <c r="G523" t="s">
        <v>108</v>
      </c>
    </row>
    <row r="524" spans="1:7" x14ac:dyDescent="0.3">
      <c r="A524" t="s">
        <v>14</v>
      </c>
      <c r="C524" t="s">
        <v>18740</v>
      </c>
      <c r="D524">
        <v>67</v>
      </c>
      <c r="G524" t="s">
        <v>108</v>
      </c>
    </row>
    <row r="525" spans="1:7" x14ac:dyDescent="0.3">
      <c r="A525" t="s">
        <v>14</v>
      </c>
      <c r="C525" t="s">
        <v>18741</v>
      </c>
      <c r="D525" t="s">
        <v>18742</v>
      </c>
      <c r="G525" t="s">
        <v>108</v>
      </c>
    </row>
    <row r="526" spans="1:7" x14ac:dyDescent="0.3">
      <c r="A526" t="s">
        <v>14</v>
      </c>
      <c r="C526" t="s">
        <v>18741</v>
      </c>
      <c r="D526" t="s">
        <v>18743</v>
      </c>
      <c r="G526" t="s">
        <v>108</v>
      </c>
    </row>
    <row r="527" spans="1:7" x14ac:dyDescent="0.3">
      <c r="A527" t="s">
        <v>14</v>
      </c>
      <c r="C527" t="s">
        <v>18741</v>
      </c>
      <c r="D527" s="7">
        <v>45216</v>
      </c>
      <c r="G527" t="s">
        <v>108</v>
      </c>
    </row>
    <row r="528" spans="1:7" x14ac:dyDescent="0.3">
      <c r="A528" t="s">
        <v>14</v>
      </c>
      <c r="C528" t="s">
        <v>18744</v>
      </c>
      <c r="D528" t="s">
        <v>1007</v>
      </c>
      <c r="G528" t="s">
        <v>108</v>
      </c>
    </row>
    <row r="529" spans="1:7" x14ac:dyDescent="0.3">
      <c r="A529" t="s">
        <v>14</v>
      </c>
      <c r="C529" t="s">
        <v>18745</v>
      </c>
      <c r="D529">
        <v>36</v>
      </c>
      <c r="G529" t="s">
        <v>108</v>
      </c>
    </row>
    <row r="530" spans="1:7" x14ac:dyDescent="0.3">
      <c r="A530" t="s">
        <v>14</v>
      </c>
      <c r="C530" t="s">
        <v>18746</v>
      </c>
      <c r="D530">
        <v>41</v>
      </c>
      <c r="G530" t="s">
        <v>108</v>
      </c>
    </row>
    <row r="531" spans="1:7" x14ac:dyDescent="0.3">
      <c r="A531" t="s">
        <v>14</v>
      </c>
      <c r="C531" t="s">
        <v>18747</v>
      </c>
      <c r="D531">
        <v>34</v>
      </c>
      <c r="G531" t="s">
        <v>108</v>
      </c>
    </row>
    <row r="532" spans="1:7" x14ac:dyDescent="0.3">
      <c r="A532" t="s">
        <v>14</v>
      </c>
      <c r="C532" t="s">
        <v>18748</v>
      </c>
      <c r="D532">
        <v>37</v>
      </c>
      <c r="G532" t="s">
        <v>108</v>
      </c>
    </row>
    <row r="533" spans="1:7" x14ac:dyDescent="0.3">
      <c r="A533" t="s">
        <v>14</v>
      </c>
      <c r="C533" t="s">
        <v>18748</v>
      </c>
      <c r="D533" s="7">
        <v>45239</v>
      </c>
      <c r="G533" t="s">
        <v>108</v>
      </c>
    </row>
    <row r="534" spans="1:7" x14ac:dyDescent="0.3">
      <c r="A534" t="s">
        <v>14</v>
      </c>
      <c r="C534" t="s">
        <v>18749</v>
      </c>
      <c r="D534" t="s">
        <v>18750</v>
      </c>
      <c r="G534" t="s">
        <v>108</v>
      </c>
    </row>
    <row r="535" spans="1:7" x14ac:dyDescent="0.3">
      <c r="A535" t="s">
        <v>14</v>
      </c>
      <c r="C535" t="s">
        <v>18751</v>
      </c>
      <c r="D535" s="8">
        <v>18264</v>
      </c>
      <c r="G535" t="s">
        <v>108</v>
      </c>
    </row>
    <row r="536" spans="1:7" x14ac:dyDescent="0.3">
      <c r="A536" t="s">
        <v>14</v>
      </c>
      <c r="C536" t="s">
        <v>18749</v>
      </c>
      <c r="D536" s="8">
        <v>17777</v>
      </c>
      <c r="G536" t="s">
        <v>108</v>
      </c>
    </row>
    <row r="537" spans="1:7" x14ac:dyDescent="0.3">
      <c r="A537" t="s">
        <v>14</v>
      </c>
      <c r="C537" t="s">
        <v>18749</v>
      </c>
      <c r="D537" t="s">
        <v>18752</v>
      </c>
      <c r="G537" t="s">
        <v>108</v>
      </c>
    </row>
    <row r="538" spans="1:7" x14ac:dyDescent="0.3">
      <c r="A538" t="s">
        <v>14</v>
      </c>
      <c r="C538" t="s">
        <v>18749</v>
      </c>
      <c r="D538" s="8">
        <v>17715</v>
      </c>
      <c r="G538" t="s">
        <v>108</v>
      </c>
    </row>
    <row r="539" spans="1:7" x14ac:dyDescent="0.3">
      <c r="A539" t="s">
        <v>14</v>
      </c>
      <c r="C539" t="s">
        <v>18753</v>
      </c>
      <c r="D539" s="8">
        <v>22402</v>
      </c>
      <c r="G539" t="s">
        <v>108</v>
      </c>
    </row>
    <row r="540" spans="1:7" x14ac:dyDescent="0.3">
      <c r="A540" t="s">
        <v>14</v>
      </c>
      <c r="C540" t="s">
        <v>18753</v>
      </c>
      <c r="D540" s="8">
        <v>22402</v>
      </c>
      <c r="G540" t="s">
        <v>108</v>
      </c>
    </row>
    <row r="541" spans="1:7" x14ac:dyDescent="0.3">
      <c r="A541" t="s">
        <v>14</v>
      </c>
      <c r="C541" t="s">
        <v>18753</v>
      </c>
      <c r="D541" s="8">
        <v>21916</v>
      </c>
      <c r="G541" t="s">
        <v>108</v>
      </c>
    </row>
    <row r="542" spans="1:7" x14ac:dyDescent="0.3">
      <c r="A542" t="s">
        <v>14</v>
      </c>
      <c r="C542" t="s">
        <v>18754</v>
      </c>
      <c r="D542">
        <v>25</v>
      </c>
      <c r="G542" t="s">
        <v>108</v>
      </c>
    </row>
    <row r="543" spans="1:7" x14ac:dyDescent="0.3">
      <c r="A543" t="s">
        <v>14</v>
      </c>
      <c r="C543" t="s">
        <v>18753</v>
      </c>
      <c r="D543">
        <v>60</v>
      </c>
      <c r="G543" t="s">
        <v>108</v>
      </c>
    </row>
    <row r="544" spans="1:7" x14ac:dyDescent="0.3">
      <c r="A544" t="s">
        <v>14</v>
      </c>
      <c r="C544" t="s">
        <v>18755</v>
      </c>
      <c r="D544">
        <v>4</v>
      </c>
      <c r="G544" t="s">
        <v>108</v>
      </c>
    </row>
    <row r="545" spans="1:7" x14ac:dyDescent="0.3">
      <c r="A545" t="s">
        <v>14</v>
      </c>
      <c r="C545" t="s">
        <v>18756</v>
      </c>
      <c r="D545" s="7">
        <v>45007</v>
      </c>
      <c r="G545" t="s">
        <v>108</v>
      </c>
    </row>
    <row r="546" spans="1:7" x14ac:dyDescent="0.3">
      <c r="A546" t="s">
        <v>14</v>
      </c>
      <c r="C546" t="s">
        <v>18757</v>
      </c>
      <c r="D546">
        <v>2</v>
      </c>
      <c r="G546" t="s">
        <v>108</v>
      </c>
    </row>
    <row r="547" spans="1:7" x14ac:dyDescent="0.3">
      <c r="A547" t="s">
        <v>14</v>
      </c>
      <c r="C547" t="s">
        <v>18758</v>
      </c>
      <c r="D547" s="7">
        <v>45179</v>
      </c>
      <c r="G547" t="s">
        <v>132</v>
      </c>
    </row>
    <row r="548" spans="1:7" x14ac:dyDescent="0.3">
      <c r="A548" t="s">
        <v>14</v>
      </c>
      <c r="C548" t="s">
        <v>18675</v>
      </c>
      <c r="D548">
        <v>26</v>
      </c>
      <c r="G548" t="s">
        <v>18670</v>
      </c>
    </row>
    <row r="549" spans="1:7" x14ac:dyDescent="0.3">
      <c r="A549" t="s">
        <v>14</v>
      </c>
      <c r="C549" t="s">
        <v>18675</v>
      </c>
      <c r="D549">
        <v>32</v>
      </c>
      <c r="G549" t="s">
        <v>18670</v>
      </c>
    </row>
    <row r="550" spans="1:7" x14ac:dyDescent="0.3">
      <c r="A550" t="s">
        <v>14</v>
      </c>
      <c r="C550" t="s">
        <v>18675</v>
      </c>
      <c r="D550">
        <v>32</v>
      </c>
      <c r="G550" t="s">
        <v>18670</v>
      </c>
    </row>
    <row r="551" spans="1:7" x14ac:dyDescent="0.3">
      <c r="A551" t="s">
        <v>14</v>
      </c>
      <c r="C551" t="s">
        <v>18675</v>
      </c>
      <c r="D551">
        <v>32</v>
      </c>
      <c r="G551" t="s">
        <v>18670</v>
      </c>
    </row>
    <row r="552" spans="1:7" x14ac:dyDescent="0.3">
      <c r="A552" t="s">
        <v>14</v>
      </c>
      <c r="C552" t="s">
        <v>18675</v>
      </c>
      <c r="D552">
        <v>32</v>
      </c>
      <c r="G552" t="s">
        <v>18670</v>
      </c>
    </row>
    <row r="553" spans="1:7" x14ac:dyDescent="0.3">
      <c r="A553" t="s">
        <v>14</v>
      </c>
      <c r="C553" t="s">
        <v>18675</v>
      </c>
      <c r="D553">
        <v>32</v>
      </c>
      <c r="G553" t="s">
        <v>18670</v>
      </c>
    </row>
    <row r="554" spans="1:7" x14ac:dyDescent="0.3">
      <c r="A554" t="s">
        <v>14</v>
      </c>
      <c r="C554" t="s">
        <v>18675</v>
      </c>
      <c r="D554">
        <v>32</v>
      </c>
      <c r="G554" t="s">
        <v>18670</v>
      </c>
    </row>
    <row r="555" spans="1:7" x14ac:dyDescent="0.3">
      <c r="A555" t="s">
        <v>14</v>
      </c>
      <c r="C555" t="s">
        <v>18675</v>
      </c>
      <c r="D555">
        <v>32</v>
      </c>
      <c r="G555" t="s">
        <v>18670</v>
      </c>
    </row>
    <row r="556" spans="1:7" x14ac:dyDescent="0.3">
      <c r="A556" t="s">
        <v>14</v>
      </c>
      <c r="C556" t="s">
        <v>18705</v>
      </c>
      <c r="G556" t="s">
        <v>18670</v>
      </c>
    </row>
    <row r="557" spans="1:7" x14ac:dyDescent="0.3">
      <c r="A557" t="s">
        <v>14</v>
      </c>
      <c r="C557" t="s">
        <v>18705</v>
      </c>
      <c r="G557" t="s">
        <v>18670</v>
      </c>
    </row>
    <row r="558" spans="1:7" x14ac:dyDescent="0.3">
      <c r="A558" t="s">
        <v>14</v>
      </c>
      <c r="C558" t="s">
        <v>18705</v>
      </c>
      <c r="G558" t="s">
        <v>18670</v>
      </c>
    </row>
    <row r="559" spans="1:7" x14ac:dyDescent="0.3">
      <c r="A559" t="s">
        <v>14</v>
      </c>
      <c r="C559" t="s">
        <v>18705</v>
      </c>
      <c r="G559" t="s">
        <v>18670</v>
      </c>
    </row>
    <row r="560" spans="1:7" x14ac:dyDescent="0.3">
      <c r="A560" t="s">
        <v>14</v>
      </c>
      <c r="C560" t="s">
        <v>18674</v>
      </c>
      <c r="D560" s="7">
        <v>45032</v>
      </c>
      <c r="G560" t="s">
        <v>18670</v>
      </c>
    </row>
    <row r="561" spans="1:7" x14ac:dyDescent="0.3">
      <c r="A561" t="s">
        <v>14</v>
      </c>
      <c r="C561" t="s">
        <v>18674</v>
      </c>
      <c r="D561" s="7">
        <v>45032</v>
      </c>
      <c r="G561" t="s">
        <v>18670</v>
      </c>
    </row>
    <row r="562" spans="1:7" x14ac:dyDescent="0.3">
      <c r="A562" t="s">
        <v>14</v>
      </c>
      <c r="C562" t="s">
        <v>18674</v>
      </c>
      <c r="D562" s="7">
        <v>45032</v>
      </c>
      <c r="G562" t="s">
        <v>18670</v>
      </c>
    </row>
    <row r="563" spans="1:7" x14ac:dyDescent="0.3">
      <c r="A563" t="s">
        <v>14</v>
      </c>
      <c r="C563" t="s">
        <v>18674</v>
      </c>
      <c r="D563" s="7">
        <v>45032</v>
      </c>
      <c r="G563" t="s">
        <v>18670</v>
      </c>
    </row>
    <row r="564" spans="1:7" x14ac:dyDescent="0.3">
      <c r="A564" t="s">
        <v>14</v>
      </c>
      <c r="C564" t="s">
        <v>18674</v>
      </c>
      <c r="D564">
        <v>18</v>
      </c>
      <c r="G564" t="s">
        <v>18670</v>
      </c>
    </row>
    <row r="565" spans="1:7" x14ac:dyDescent="0.3">
      <c r="A565" t="s">
        <v>14</v>
      </c>
      <c r="C565" t="s">
        <v>18674</v>
      </c>
      <c r="D565">
        <v>18</v>
      </c>
      <c r="G565" t="s">
        <v>18670</v>
      </c>
    </row>
    <row r="566" spans="1:7" x14ac:dyDescent="0.3">
      <c r="A566" t="s">
        <v>14</v>
      </c>
      <c r="C566" t="s">
        <v>18674</v>
      </c>
      <c r="D566">
        <v>18</v>
      </c>
      <c r="G566" t="s">
        <v>18670</v>
      </c>
    </row>
    <row r="567" spans="1:7" x14ac:dyDescent="0.3">
      <c r="A567" t="s">
        <v>14</v>
      </c>
      <c r="C567" t="s">
        <v>18680</v>
      </c>
      <c r="D567">
        <v>32</v>
      </c>
      <c r="G567" t="s">
        <v>18670</v>
      </c>
    </row>
    <row r="568" spans="1:7" x14ac:dyDescent="0.3">
      <c r="A568" t="s">
        <v>14</v>
      </c>
      <c r="C568" t="s">
        <v>18680</v>
      </c>
      <c r="D568">
        <v>32</v>
      </c>
      <c r="G568" t="s">
        <v>18670</v>
      </c>
    </row>
    <row r="569" spans="1:7" x14ac:dyDescent="0.3">
      <c r="A569" t="s">
        <v>14</v>
      </c>
      <c r="C569" t="s">
        <v>18680</v>
      </c>
      <c r="D569">
        <v>32</v>
      </c>
      <c r="G569" t="s">
        <v>18670</v>
      </c>
    </row>
    <row r="570" spans="1:7" x14ac:dyDescent="0.3">
      <c r="A570" t="s">
        <v>14</v>
      </c>
      <c r="C570" t="s">
        <v>18703</v>
      </c>
      <c r="D570">
        <v>10</v>
      </c>
      <c r="G570" t="s">
        <v>18670</v>
      </c>
    </row>
    <row r="571" spans="1:7" x14ac:dyDescent="0.3">
      <c r="A571" t="s">
        <v>14</v>
      </c>
      <c r="C571" t="s">
        <v>18690</v>
      </c>
      <c r="D571">
        <v>242</v>
      </c>
      <c r="G571" t="s">
        <v>18670</v>
      </c>
    </row>
    <row r="572" spans="1:7" x14ac:dyDescent="0.3">
      <c r="A572" t="s">
        <v>14</v>
      </c>
      <c r="C572" t="s">
        <v>18759</v>
      </c>
      <c r="D572">
        <v>2</v>
      </c>
      <c r="G572" t="s">
        <v>18670</v>
      </c>
    </row>
    <row r="573" spans="1:7" x14ac:dyDescent="0.3">
      <c r="A573" t="s">
        <v>14</v>
      </c>
      <c r="C573" t="s">
        <v>18690</v>
      </c>
      <c r="D573">
        <v>244</v>
      </c>
      <c r="G573" t="s">
        <v>18670</v>
      </c>
    </row>
    <row r="574" spans="1:7" x14ac:dyDescent="0.3">
      <c r="A574" t="s">
        <v>14</v>
      </c>
      <c r="C574" t="s">
        <v>18703</v>
      </c>
      <c r="D574">
        <v>11</v>
      </c>
      <c r="G574" t="s">
        <v>18670</v>
      </c>
    </row>
    <row r="575" spans="1:7" x14ac:dyDescent="0.3">
      <c r="A575" t="s">
        <v>14</v>
      </c>
      <c r="C575" t="s">
        <v>18679</v>
      </c>
      <c r="D575" s="7">
        <v>45231</v>
      </c>
      <c r="G575" t="s">
        <v>18670</v>
      </c>
    </row>
    <row r="576" spans="1:7" x14ac:dyDescent="0.3">
      <c r="A576" t="s">
        <v>14</v>
      </c>
      <c r="C576" t="s">
        <v>18679</v>
      </c>
      <c r="D576" s="7">
        <v>45231</v>
      </c>
      <c r="G576" t="s">
        <v>18670</v>
      </c>
    </row>
    <row r="577" spans="1:7" x14ac:dyDescent="0.3">
      <c r="A577" t="s">
        <v>14</v>
      </c>
      <c r="C577" t="s">
        <v>18679</v>
      </c>
      <c r="D577" s="7">
        <v>45231</v>
      </c>
      <c r="G577" t="s">
        <v>18670</v>
      </c>
    </row>
    <row r="578" spans="1:7" x14ac:dyDescent="0.3">
      <c r="A578" t="s">
        <v>14</v>
      </c>
      <c r="C578" t="s">
        <v>18686</v>
      </c>
      <c r="D578">
        <v>24</v>
      </c>
      <c r="G578" t="s">
        <v>18670</v>
      </c>
    </row>
    <row r="579" spans="1:7" x14ac:dyDescent="0.3">
      <c r="A579" t="s">
        <v>14</v>
      </c>
      <c r="C579" t="s">
        <v>18686</v>
      </c>
      <c r="D579">
        <v>24</v>
      </c>
      <c r="G579" t="s">
        <v>18670</v>
      </c>
    </row>
    <row r="580" spans="1:7" x14ac:dyDescent="0.3">
      <c r="A580" t="s">
        <v>14</v>
      </c>
      <c r="C580" t="s">
        <v>18685</v>
      </c>
      <c r="D580">
        <v>33</v>
      </c>
      <c r="G580" t="s">
        <v>18670</v>
      </c>
    </row>
    <row r="581" spans="1:7" x14ac:dyDescent="0.3">
      <c r="A581" t="s">
        <v>14</v>
      </c>
      <c r="C581" t="s">
        <v>18685</v>
      </c>
      <c r="D581">
        <v>35</v>
      </c>
      <c r="G581" t="s">
        <v>18670</v>
      </c>
    </row>
    <row r="582" spans="1:7" x14ac:dyDescent="0.3">
      <c r="A582" t="s">
        <v>14</v>
      </c>
      <c r="C582" t="s">
        <v>18685</v>
      </c>
      <c r="D582">
        <v>35</v>
      </c>
      <c r="G582" t="s">
        <v>18670</v>
      </c>
    </row>
    <row r="583" spans="1:7" x14ac:dyDescent="0.3">
      <c r="A583" t="s">
        <v>14</v>
      </c>
      <c r="C583" t="s">
        <v>18685</v>
      </c>
      <c r="D583" s="7">
        <v>44970</v>
      </c>
      <c r="G583" t="s">
        <v>18670</v>
      </c>
    </row>
    <row r="584" spans="1:7" x14ac:dyDescent="0.3">
      <c r="A584" t="s">
        <v>14</v>
      </c>
      <c r="C584" t="s">
        <v>18685</v>
      </c>
      <c r="D584">
        <v>13</v>
      </c>
      <c r="G584" t="s">
        <v>18670</v>
      </c>
    </row>
    <row r="585" spans="1:7" x14ac:dyDescent="0.3">
      <c r="A585" t="s">
        <v>14</v>
      </c>
      <c r="C585" t="s">
        <v>18685</v>
      </c>
      <c r="D585" s="7">
        <v>44974</v>
      </c>
      <c r="G585" t="s">
        <v>18670</v>
      </c>
    </row>
    <row r="586" spans="1:7" x14ac:dyDescent="0.3">
      <c r="A586" t="s">
        <v>14</v>
      </c>
      <c r="C586" t="s">
        <v>18692</v>
      </c>
      <c r="D586">
        <v>14</v>
      </c>
      <c r="G586" t="s">
        <v>18670</v>
      </c>
    </row>
    <row r="587" spans="1:7" x14ac:dyDescent="0.3">
      <c r="A587" t="s">
        <v>14</v>
      </c>
      <c r="C587" t="s">
        <v>18693</v>
      </c>
      <c r="D587">
        <v>220</v>
      </c>
      <c r="G587" t="s">
        <v>18670</v>
      </c>
    </row>
    <row r="588" spans="1:7" x14ac:dyDescent="0.3">
      <c r="A588" t="s">
        <v>14</v>
      </c>
      <c r="C588" t="s">
        <v>18692</v>
      </c>
      <c r="D588">
        <v>14</v>
      </c>
      <c r="G588" t="s">
        <v>18670</v>
      </c>
    </row>
    <row r="589" spans="1:7" x14ac:dyDescent="0.3">
      <c r="A589" t="s">
        <v>14</v>
      </c>
      <c r="C589" t="s">
        <v>18692</v>
      </c>
      <c r="D589">
        <v>14</v>
      </c>
      <c r="G589" t="s">
        <v>18670</v>
      </c>
    </row>
    <row r="590" spans="1:7" x14ac:dyDescent="0.3">
      <c r="A590" t="s">
        <v>14</v>
      </c>
      <c r="C590" t="s">
        <v>18692</v>
      </c>
      <c r="D590">
        <v>14</v>
      </c>
      <c r="G590" t="s">
        <v>18670</v>
      </c>
    </row>
    <row r="591" spans="1:7" x14ac:dyDescent="0.3">
      <c r="A591" t="s">
        <v>14</v>
      </c>
      <c r="C591" t="s">
        <v>18690</v>
      </c>
      <c r="D591">
        <v>165</v>
      </c>
      <c r="G591" t="s">
        <v>18670</v>
      </c>
    </row>
    <row r="592" spans="1:7" x14ac:dyDescent="0.3">
      <c r="A592" t="s">
        <v>14</v>
      </c>
      <c r="C592" t="s">
        <v>18690</v>
      </c>
      <c r="D592">
        <v>165</v>
      </c>
      <c r="G592" t="s">
        <v>18670</v>
      </c>
    </row>
    <row r="593" spans="1:7" x14ac:dyDescent="0.3">
      <c r="A593" t="s">
        <v>14</v>
      </c>
      <c r="C593" t="s">
        <v>18706</v>
      </c>
      <c r="D593">
        <v>2</v>
      </c>
      <c r="G593" t="s">
        <v>18670</v>
      </c>
    </row>
    <row r="594" spans="1:7" x14ac:dyDescent="0.3">
      <c r="A594" t="s">
        <v>14</v>
      </c>
      <c r="C594" t="s">
        <v>18706</v>
      </c>
      <c r="D594">
        <v>6</v>
      </c>
      <c r="G594" t="s">
        <v>18670</v>
      </c>
    </row>
    <row r="595" spans="1:7" x14ac:dyDescent="0.3">
      <c r="A595" t="s">
        <v>14</v>
      </c>
      <c r="C595" t="s">
        <v>18706</v>
      </c>
      <c r="D595">
        <v>6</v>
      </c>
      <c r="G595" t="s">
        <v>18670</v>
      </c>
    </row>
    <row r="596" spans="1:7" x14ac:dyDescent="0.3">
      <c r="A596" t="s">
        <v>14</v>
      </c>
      <c r="C596" t="s">
        <v>18706</v>
      </c>
      <c r="D596">
        <v>6</v>
      </c>
      <c r="G596" t="s">
        <v>18670</v>
      </c>
    </row>
    <row r="597" spans="1:7" x14ac:dyDescent="0.3">
      <c r="A597" t="s">
        <v>14</v>
      </c>
      <c r="C597" t="s">
        <v>18706</v>
      </c>
      <c r="D597">
        <v>6</v>
      </c>
      <c r="G597" t="s">
        <v>18670</v>
      </c>
    </row>
    <row r="598" spans="1:7" x14ac:dyDescent="0.3">
      <c r="A598" t="s">
        <v>14</v>
      </c>
      <c r="C598" t="s">
        <v>18706</v>
      </c>
      <c r="D598">
        <v>13</v>
      </c>
      <c r="G598" t="s">
        <v>18670</v>
      </c>
    </row>
    <row r="599" spans="1:7" x14ac:dyDescent="0.3">
      <c r="A599" t="s">
        <v>14</v>
      </c>
      <c r="C599" t="s">
        <v>18680</v>
      </c>
      <c r="D599" t="s">
        <v>18681</v>
      </c>
      <c r="G599" t="s">
        <v>18670</v>
      </c>
    </row>
    <row r="600" spans="1:7" x14ac:dyDescent="0.3">
      <c r="A600" t="s">
        <v>14</v>
      </c>
      <c r="C600" t="s">
        <v>18680</v>
      </c>
      <c r="D600" t="s">
        <v>18681</v>
      </c>
      <c r="G600" t="s">
        <v>18670</v>
      </c>
    </row>
    <row r="601" spans="1:7" x14ac:dyDescent="0.3">
      <c r="A601" t="s">
        <v>14</v>
      </c>
      <c r="C601" t="s">
        <v>18680</v>
      </c>
      <c r="D601" t="s">
        <v>18681</v>
      </c>
      <c r="G601" t="s">
        <v>18670</v>
      </c>
    </row>
    <row r="602" spans="1:7" x14ac:dyDescent="0.3">
      <c r="A602" t="s">
        <v>14</v>
      </c>
      <c r="C602" t="s">
        <v>18680</v>
      </c>
      <c r="D602" t="s">
        <v>18681</v>
      </c>
      <c r="G602" t="s">
        <v>18670</v>
      </c>
    </row>
    <row r="603" spans="1:7" x14ac:dyDescent="0.3">
      <c r="A603" t="s">
        <v>14</v>
      </c>
      <c r="C603" t="s">
        <v>18680</v>
      </c>
      <c r="D603" t="s">
        <v>18681</v>
      </c>
      <c r="G603" t="s">
        <v>18670</v>
      </c>
    </row>
    <row r="604" spans="1:7" x14ac:dyDescent="0.3">
      <c r="A604" t="s">
        <v>14</v>
      </c>
      <c r="C604" t="s">
        <v>18680</v>
      </c>
      <c r="D604" t="s">
        <v>18681</v>
      </c>
      <c r="G604" t="s">
        <v>18670</v>
      </c>
    </row>
    <row r="605" spans="1:7" x14ac:dyDescent="0.3">
      <c r="A605" t="s">
        <v>14</v>
      </c>
      <c r="C605" t="s">
        <v>18691</v>
      </c>
      <c r="G605" t="s">
        <v>18670</v>
      </c>
    </row>
    <row r="606" spans="1:7" x14ac:dyDescent="0.3">
      <c r="A606" t="s">
        <v>14</v>
      </c>
      <c r="C606" t="s">
        <v>18710</v>
      </c>
      <c r="D606">
        <v>8</v>
      </c>
      <c r="G606" t="s">
        <v>18670</v>
      </c>
    </row>
    <row r="607" spans="1:7" x14ac:dyDescent="0.3">
      <c r="A607" t="s">
        <v>14</v>
      </c>
      <c r="C607" t="s">
        <v>18675</v>
      </c>
      <c r="D607" s="7">
        <v>44983</v>
      </c>
      <c r="G607" t="s">
        <v>18670</v>
      </c>
    </row>
    <row r="608" spans="1:7" x14ac:dyDescent="0.3">
      <c r="A608" t="s">
        <v>14</v>
      </c>
      <c r="C608" t="s">
        <v>18671</v>
      </c>
      <c r="D608" s="7">
        <v>45072</v>
      </c>
      <c r="G608" t="s">
        <v>18670</v>
      </c>
    </row>
    <row r="609" spans="1:7" x14ac:dyDescent="0.3">
      <c r="A609" t="s">
        <v>14</v>
      </c>
      <c r="C609" t="s">
        <v>18674</v>
      </c>
      <c r="D609" s="7">
        <v>45032</v>
      </c>
      <c r="G609" t="s">
        <v>18670</v>
      </c>
    </row>
    <row r="610" spans="1:7" x14ac:dyDescent="0.3">
      <c r="A610" t="s">
        <v>14</v>
      </c>
      <c r="C610" t="s">
        <v>18674</v>
      </c>
      <c r="D610" s="7">
        <v>45032</v>
      </c>
      <c r="G610" t="s">
        <v>18670</v>
      </c>
    </row>
    <row r="611" spans="1:7" x14ac:dyDescent="0.3">
      <c r="A611" t="s">
        <v>14</v>
      </c>
      <c r="C611" t="s">
        <v>18671</v>
      </c>
      <c r="D611" s="7">
        <v>45097</v>
      </c>
      <c r="G611" t="s">
        <v>18670</v>
      </c>
    </row>
    <row r="612" spans="1:7" x14ac:dyDescent="0.3">
      <c r="A612" t="s">
        <v>14</v>
      </c>
      <c r="C612" t="s">
        <v>18671</v>
      </c>
      <c r="D612" s="7">
        <v>45097</v>
      </c>
      <c r="G612" t="s">
        <v>18670</v>
      </c>
    </row>
    <row r="613" spans="1:7" x14ac:dyDescent="0.3">
      <c r="A613" t="s">
        <v>14</v>
      </c>
      <c r="C613" t="s">
        <v>18671</v>
      </c>
      <c r="D613" s="7">
        <v>45072</v>
      </c>
      <c r="G613" t="s">
        <v>18670</v>
      </c>
    </row>
    <row r="614" spans="1:7" x14ac:dyDescent="0.3">
      <c r="A614" t="s">
        <v>14</v>
      </c>
      <c r="C614" t="s">
        <v>18679</v>
      </c>
      <c r="D614">
        <v>4</v>
      </c>
      <c r="G614" t="s">
        <v>18670</v>
      </c>
    </row>
    <row r="615" spans="1:7" x14ac:dyDescent="0.3">
      <c r="A615" t="s">
        <v>14</v>
      </c>
      <c r="C615" t="s">
        <v>18671</v>
      </c>
      <c r="D615" s="7">
        <v>45154</v>
      </c>
      <c r="G615" t="s">
        <v>18670</v>
      </c>
    </row>
    <row r="616" spans="1:7" x14ac:dyDescent="0.3">
      <c r="A616" t="s">
        <v>14</v>
      </c>
      <c r="C616" t="s">
        <v>18679</v>
      </c>
      <c r="D616">
        <v>2</v>
      </c>
      <c r="G616" t="s">
        <v>18670</v>
      </c>
    </row>
    <row r="617" spans="1:7" x14ac:dyDescent="0.3">
      <c r="A617" t="s">
        <v>14</v>
      </c>
      <c r="C617" t="s">
        <v>18674</v>
      </c>
      <c r="D617" s="7">
        <v>44940</v>
      </c>
      <c r="G617" t="s">
        <v>18670</v>
      </c>
    </row>
    <row r="618" spans="1:7" x14ac:dyDescent="0.3">
      <c r="A618" t="s">
        <v>14</v>
      </c>
      <c r="C618" t="s">
        <v>18691</v>
      </c>
      <c r="G618" t="s">
        <v>18670</v>
      </c>
    </row>
    <row r="619" spans="1:7" x14ac:dyDescent="0.3">
      <c r="A619" t="s">
        <v>14</v>
      </c>
      <c r="C619" t="s">
        <v>18680</v>
      </c>
      <c r="D619">
        <v>32</v>
      </c>
      <c r="G619" t="s">
        <v>18670</v>
      </c>
    </row>
    <row r="620" spans="1:7" x14ac:dyDescent="0.3">
      <c r="A620" t="s">
        <v>14</v>
      </c>
      <c r="C620" t="s">
        <v>18675</v>
      </c>
      <c r="D620">
        <v>26</v>
      </c>
      <c r="G620" t="s">
        <v>18670</v>
      </c>
    </row>
    <row r="621" spans="1:7" x14ac:dyDescent="0.3">
      <c r="A621" t="s">
        <v>14</v>
      </c>
      <c r="C621" t="s">
        <v>18691</v>
      </c>
      <c r="G621" t="s">
        <v>18670</v>
      </c>
    </row>
    <row r="622" spans="1:7" x14ac:dyDescent="0.3">
      <c r="A622" t="s">
        <v>14</v>
      </c>
      <c r="C622" t="s">
        <v>18691</v>
      </c>
      <c r="G622" t="s">
        <v>18670</v>
      </c>
    </row>
    <row r="623" spans="1:7" x14ac:dyDescent="0.3">
      <c r="A623" t="s">
        <v>14</v>
      </c>
      <c r="C623" t="s">
        <v>18692</v>
      </c>
      <c r="D623">
        <v>10</v>
      </c>
      <c r="G623" t="s">
        <v>18670</v>
      </c>
    </row>
    <row r="624" spans="1:7" x14ac:dyDescent="0.3">
      <c r="A624" t="s">
        <v>14</v>
      </c>
      <c r="C624" t="s">
        <v>18674</v>
      </c>
      <c r="D624" s="7">
        <v>44940</v>
      </c>
      <c r="G624" t="s">
        <v>18670</v>
      </c>
    </row>
    <row r="625" spans="1:7" x14ac:dyDescent="0.3">
      <c r="A625" t="s">
        <v>14</v>
      </c>
      <c r="C625" t="s">
        <v>18684</v>
      </c>
      <c r="D625">
        <v>5</v>
      </c>
      <c r="G625" t="s">
        <v>18670</v>
      </c>
    </row>
    <row r="626" spans="1:7" x14ac:dyDescent="0.3">
      <c r="A626" t="s">
        <v>14</v>
      </c>
      <c r="C626" t="s">
        <v>18684</v>
      </c>
      <c r="D626">
        <v>13</v>
      </c>
      <c r="G626" t="s">
        <v>18670</v>
      </c>
    </row>
    <row r="627" spans="1:7" x14ac:dyDescent="0.3">
      <c r="A627" t="s">
        <v>14</v>
      </c>
      <c r="C627" t="s">
        <v>18677</v>
      </c>
      <c r="D627" s="7">
        <v>44950</v>
      </c>
      <c r="G627" t="s">
        <v>18670</v>
      </c>
    </row>
    <row r="628" spans="1:7" x14ac:dyDescent="0.3">
      <c r="A628" t="s">
        <v>14</v>
      </c>
      <c r="C628" t="s">
        <v>18704</v>
      </c>
      <c r="G628" t="s">
        <v>18670</v>
      </c>
    </row>
    <row r="629" spans="1:7" x14ac:dyDescent="0.3">
      <c r="A629" t="s">
        <v>14</v>
      </c>
      <c r="C629" t="s">
        <v>18671</v>
      </c>
      <c r="D629" s="7">
        <v>45072</v>
      </c>
      <c r="G629" t="s">
        <v>18670</v>
      </c>
    </row>
    <row r="630" spans="1:7" x14ac:dyDescent="0.3">
      <c r="A630" t="s">
        <v>14</v>
      </c>
      <c r="C630" t="s">
        <v>18692</v>
      </c>
      <c r="D630">
        <v>14</v>
      </c>
      <c r="G630" t="s">
        <v>18670</v>
      </c>
    </row>
    <row r="631" spans="1:7" x14ac:dyDescent="0.3">
      <c r="A631" t="s">
        <v>14</v>
      </c>
      <c r="C631" t="s">
        <v>18680</v>
      </c>
      <c r="D631">
        <v>32</v>
      </c>
      <c r="G631" t="s">
        <v>18670</v>
      </c>
    </row>
    <row r="632" spans="1:7" x14ac:dyDescent="0.3">
      <c r="A632" t="s">
        <v>14</v>
      </c>
      <c r="C632" t="s">
        <v>18691</v>
      </c>
      <c r="G632" t="s">
        <v>18670</v>
      </c>
    </row>
    <row r="633" spans="1:7" x14ac:dyDescent="0.3">
      <c r="A633" t="s">
        <v>14</v>
      </c>
      <c r="C633" t="s">
        <v>18691</v>
      </c>
      <c r="G633" t="s">
        <v>18670</v>
      </c>
    </row>
    <row r="634" spans="1:7" x14ac:dyDescent="0.3">
      <c r="A634" t="s">
        <v>14</v>
      </c>
      <c r="C634" t="s">
        <v>18671</v>
      </c>
      <c r="D634" s="7">
        <v>45072</v>
      </c>
      <c r="G634" t="s">
        <v>18670</v>
      </c>
    </row>
    <row r="635" spans="1:7" x14ac:dyDescent="0.3">
      <c r="A635" t="s">
        <v>14</v>
      </c>
      <c r="C635" t="s">
        <v>18685</v>
      </c>
      <c r="D635" s="7">
        <v>45232</v>
      </c>
      <c r="G635" t="s">
        <v>18670</v>
      </c>
    </row>
    <row r="636" spans="1:7" x14ac:dyDescent="0.3">
      <c r="A636" t="s">
        <v>14</v>
      </c>
      <c r="C636" t="s">
        <v>18685</v>
      </c>
      <c r="D636" s="7">
        <v>45232</v>
      </c>
      <c r="G636" t="s">
        <v>18670</v>
      </c>
    </row>
    <row r="637" spans="1:7" x14ac:dyDescent="0.3">
      <c r="A637" t="s">
        <v>14</v>
      </c>
      <c r="C637" t="s">
        <v>18692</v>
      </c>
      <c r="D637">
        <v>14</v>
      </c>
      <c r="G637" t="s">
        <v>18670</v>
      </c>
    </row>
    <row r="638" spans="1:7" x14ac:dyDescent="0.3">
      <c r="A638" t="s">
        <v>14</v>
      </c>
      <c r="C638" t="s">
        <v>18679</v>
      </c>
      <c r="D638">
        <v>4</v>
      </c>
      <c r="G638" t="s">
        <v>18670</v>
      </c>
    </row>
    <row r="639" spans="1:7" x14ac:dyDescent="0.3">
      <c r="A639" t="s">
        <v>14</v>
      </c>
      <c r="C639" t="s">
        <v>18760</v>
      </c>
      <c r="D639">
        <v>16</v>
      </c>
      <c r="G639" t="s">
        <v>18670</v>
      </c>
    </row>
    <row r="640" spans="1:7" x14ac:dyDescent="0.3">
      <c r="A640" t="s">
        <v>14</v>
      </c>
      <c r="C640" t="s">
        <v>18685</v>
      </c>
      <c r="D640">
        <v>13</v>
      </c>
      <c r="G640" t="s">
        <v>18670</v>
      </c>
    </row>
    <row r="641" spans="1:7" x14ac:dyDescent="0.3">
      <c r="A641" t="s">
        <v>14</v>
      </c>
      <c r="C641" t="s">
        <v>18687</v>
      </c>
      <c r="D641">
        <v>20</v>
      </c>
      <c r="G641" t="s">
        <v>18670</v>
      </c>
    </row>
    <row r="642" spans="1:7" x14ac:dyDescent="0.3">
      <c r="A642" t="s">
        <v>14</v>
      </c>
      <c r="C642" t="s">
        <v>18675</v>
      </c>
      <c r="D642">
        <v>32</v>
      </c>
      <c r="G642" t="s">
        <v>18670</v>
      </c>
    </row>
    <row r="643" spans="1:7" x14ac:dyDescent="0.3">
      <c r="A643" t="s">
        <v>14</v>
      </c>
      <c r="C643" t="s">
        <v>18675</v>
      </c>
      <c r="D643">
        <v>26</v>
      </c>
      <c r="G643" t="s">
        <v>18670</v>
      </c>
    </row>
    <row r="644" spans="1:7" x14ac:dyDescent="0.3">
      <c r="A644" t="s">
        <v>14</v>
      </c>
      <c r="C644" t="s">
        <v>18675</v>
      </c>
      <c r="D644">
        <v>26</v>
      </c>
      <c r="G644" t="s">
        <v>18670</v>
      </c>
    </row>
    <row r="645" spans="1:7" x14ac:dyDescent="0.3">
      <c r="A645" t="s">
        <v>14</v>
      </c>
      <c r="C645" t="s">
        <v>18675</v>
      </c>
      <c r="D645">
        <v>26</v>
      </c>
      <c r="G645" t="s">
        <v>18670</v>
      </c>
    </row>
    <row r="646" spans="1:7" x14ac:dyDescent="0.3">
      <c r="A646" t="s">
        <v>14</v>
      </c>
      <c r="C646" t="s">
        <v>18675</v>
      </c>
      <c r="D646">
        <v>26</v>
      </c>
      <c r="G646" t="s">
        <v>18670</v>
      </c>
    </row>
    <row r="647" spans="1:7" x14ac:dyDescent="0.3">
      <c r="A647" t="s">
        <v>14</v>
      </c>
      <c r="C647" t="s">
        <v>18675</v>
      </c>
      <c r="D647">
        <v>26</v>
      </c>
      <c r="G647" t="s">
        <v>18670</v>
      </c>
    </row>
    <row r="648" spans="1:7" x14ac:dyDescent="0.3">
      <c r="A648" t="s">
        <v>14</v>
      </c>
      <c r="C648" t="s">
        <v>18675</v>
      </c>
      <c r="D648">
        <v>26</v>
      </c>
      <c r="G648" t="s">
        <v>18670</v>
      </c>
    </row>
    <row r="649" spans="1:7" x14ac:dyDescent="0.3">
      <c r="A649" t="s">
        <v>14</v>
      </c>
      <c r="C649" t="s">
        <v>18675</v>
      </c>
      <c r="D649">
        <v>26</v>
      </c>
      <c r="G649" t="s">
        <v>18670</v>
      </c>
    </row>
    <row r="650" spans="1:7" x14ac:dyDescent="0.3">
      <c r="A650" t="s">
        <v>14</v>
      </c>
      <c r="C650" t="s">
        <v>18675</v>
      </c>
      <c r="D650">
        <v>26</v>
      </c>
      <c r="G650" t="s">
        <v>18670</v>
      </c>
    </row>
    <row r="651" spans="1:7" x14ac:dyDescent="0.3">
      <c r="A651" t="s">
        <v>14</v>
      </c>
      <c r="C651" t="s">
        <v>18675</v>
      </c>
      <c r="D651">
        <v>26</v>
      </c>
      <c r="G651" t="s">
        <v>18670</v>
      </c>
    </row>
    <row r="652" spans="1:7" x14ac:dyDescent="0.3">
      <c r="A652" t="s">
        <v>14</v>
      </c>
      <c r="C652" t="s">
        <v>18675</v>
      </c>
      <c r="D652">
        <v>26</v>
      </c>
      <c r="G652" t="s">
        <v>18670</v>
      </c>
    </row>
    <row r="653" spans="1:7" x14ac:dyDescent="0.3">
      <c r="A653" t="s">
        <v>14</v>
      </c>
      <c r="C653" t="s">
        <v>18675</v>
      </c>
      <c r="D653">
        <v>26</v>
      </c>
      <c r="G653" t="s">
        <v>18670</v>
      </c>
    </row>
    <row r="654" spans="1:7" x14ac:dyDescent="0.3">
      <c r="A654" t="s">
        <v>14</v>
      </c>
      <c r="C654" t="s">
        <v>18675</v>
      </c>
      <c r="D654">
        <v>26</v>
      </c>
      <c r="G654" t="s">
        <v>18670</v>
      </c>
    </row>
    <row r="655" spans="1:7" x14ac:dyDescent="0.3">
      <c r="A655" t="s">
        <v>14</v>
      </c>
      <c r="C655" t="s">
        <v>18675</v>
      </c>
      <c r="D655">
        <v>26</v>
      </c>
      <c r="G655" t="s">
        <v>18670</v>
      </c>
    </row>
    <row r="656" spans="1:7" x14ac:dyDescent="0.3">
      <c r="A656" t="s">
        <v>14</v>
      </c>
      <c r="C656" t="s">
        <v>18671</v>
      </c>
      <c r="D656" s="7">
        <v>45072</v>
      </c>
      <c r="G656" t="s">
        <v>18670</v>
      </c>
    </row>
    <row r="657" spans="1:7" x14ac:dyDescent="0.3">
      <c r="A657" t="s">
        <v>14</v>
      </c>
      <c r="C657" t="s">
        <v>18675</v>
      </c>
      <c r="D657">
        <v>26</v>
      </c>
      <c r="G657" t="s">
        <v>18670</v>
      </c>
    </row>
    <row r="658" spans="1:7" x14ac:dyDescent="0.3">
      <c r="A658" t="s">
        <v>14</v>
      </c>
      <c r="C658" t="s">
        <v>18671</v>
      </c>
      <c r="D658" s="7">
        <v>45072</v>
      </c>
      <c r="G658" t="s">
        <v>18670</v>
      </c>
    </row>
    <row r="659" spans="1:7" x14ac:dyDescent="0.3">
      <c r="A659" t="s">
        <v>14</v>
      </c>
      <c r="C659" t="s">
        <v>18671</v>
      </c>
      <c r="D659" s="7">
        <v>45072</v>
      </c>
      <c r="G659" t="s">
        <v>18670</v>
      </c>
    </row>
    <row r="660" spans="1:7" x14ac:dyDescent="0.3">
      <c r="A660" t="s">
        <v>14</v>
      </c>
      <c r="C660" t="s">
        <v>18671</v>
      </c>
      <c r="D660" s="7">
        <v>45072</v>
      </c>
      <c r="G660" t="s">
        <v>18670</v>
      </c>
    </row>
    <row r="661" spans="1:7" x14ac:dyDescent="0.3">
      <c r="A661" t="s">
        <v>14</v>
      </c>
      <c r="C661" t="s">
        <v>18671</v>
      </c>
      <c r="D661" s="7">
        <v>45072</v>
      </c>
      <c r="G661" t="s">
        <v>18670</v>
      </c>
    </row>
    <row r="662" spans="1:7" x14ac:dyDescent="0.3">
      <c r="A662" t="s">
        <v>14</v>
      </c>
      <c r="C662" t="s">
        <v>18692</v>
      </c>
      <c r="D662">
        <v>14</v>
      </c>
      <c r="G662" t="s">
        <v>18670</v>
      </c>
    </row>
    <row r="663" spans="1:7" x14ac:dyDescent="0.3">
      <c r="A663" t="s">
        <v>14</v>
      </c>
      <c r="C663" t="s">
        <v>18693</v>
      </c>
      <c r="D663">
        <v>220</v>
      </c>
      <c r="G663" t="s">
        <v>18670</v>
      </c>
    </row>
    <row r="664" spans="1:7" x14ac:dyDescent="0.3">
      <c r="A664" t="s">
        <v>14</v>
      </c>
      <c r="C664" t="s">
        <v>18677</v>
      </c>
      <c r="D664" s="7">
        <v>44950</v>
      </c>
      <c r="G664" t="s">
        <v>18670</v>
      </c>
    </row>
    <row r="665" spans="1:7" x14ac:dyDescent="0.3">
      <c r="A665" t="s">
        <v>14</v>
      </c>
      <c r="C665" t="s">
        <v>18680</v>
      </c>
      <c r="D665">
        <v>32</v>
      </c>
      <c r="G665" t="s">
        <v>18670</v>
      </c>
    </row>
    <row r="666" spans="1:7" x14ac:dyDescent="0.3">
      <c r="A666" t="s">
        <v>14</v>
      </c>
      <c r="C666" t="s">
        <v>18673</v>
      </c>
      <c r="D666">
        <v>12</v>
      </c>
      <c r="G666" t="s">
        <v>18670</v>
      </c>
    </row>
    <row r="667" spans="1:7" x14ac:dyDescent="0.3">
      <c r="A667" t="s">
        <v>14</v>
      </c>
      <c r="C667" t="s">
        <v>18679</v>
      </c>
      <c r="D667" s="7">
        <v>45231</v>
      </c>
      <c r="G667" t="s">
        <v>18670</v>
      </c>
    </row>
    <row r="668" spans="1:7" x14ac:dyDescent="0.3">
      <c r="A668" t="s">
        <v>14</v>
      </c>
      <c r="C668" t="s">
        <v>18680</v>
      </c>
      <c r="D668">
        <v>32</v>
      </c>
      <c r="G668" t="s">
        <v>18670</v>
      </c>
    </row>
    <row r="669" spans="1:7" x14ac:dyDescent="0.3">
      <c r="A669" t="s">
        <v>14</v>
      </c>
      <c r="C669" t="s">
        <v>18692</v>
      </c>
      <c r="D669">
        <v>14</v>
      </c>
      <c r="G669" t="s">
        <v>18670</v>
      </c>
    </row>
    <row r="670" spans="1:7" x14ac:dyDescent="0.3">
      <c r="A670" t="s">
        <v>14</v>
      </c>
      <c r="C670" t="s">
        <v>18696</v>
      </c>
      <c r="D670">
        <v>6</v>
      </c>
      <c r="G670" t="s">
        <v>18670</v>
      </c>
    </row>
    <row r="671" spans="1:7" x14ac:dyDescent="0.3">
      <c r="A671" t="s">
        <v>14</v>
      </c>
      <c r="C671" t="s">
        <v>18691</v>
      </c>
      <c r="G671" t="s">
        <v>18670</v>
      </c>
    </row>
    <row r="672" spans="1:7" x14ac:dyDescent="0.3">
      <c r="A672" t="s">
        <v>14</v>
      </c>
      <c r="C672" t="s">
        <v>18691</v>
      </c>
      <c r="G672" t="s">
        <v>18670</v>
      </c>
    </row>
    <row r="673" spans="1:7" x14ac:dyDescent="0.3">
      <c r="A673" t="s">
        <v>14</v>
      </c>
      <c r="C673" t="s">
        <v>18691</v>
      </c>
      <c r="G673" t="s">
        <v>18670</v>
      </c>
    </row>
    <row r="674" spans="1:7" x14ac:dyDescent="0.3">
      <c r="A674" t="s">
        <v>14</v>
      </c>
      <c r="C674" t="s">
        <v>18691</v>
      </c>
      <c r="G674" t="s">
        <v>18670</v>
      </c>
    </row>
    <row r="675" spans="1:7" x14ac:dyDescent="0.3">
      <c r="A675" t="s">
        <v>14</v>
      </c>
      <c r="C675" t="s">
        <v>18691</v>
      </c>
      <c r="G675" t="s">
        <v>18670</v>
      </c>
    </row>
    <row r="676" spans="1:7" x14ac:dyDescent="0.3">
      <c r="A676" t="s">
        <v>14</v>
      </c>
      <c r="C676" t="s">
        <v>18691</v>
      </c>
      <c r="G676" t="s">
        <v>18670</v>
      </c>
    </row>
    <row r="677" spans="1:7" x14ac:dyDescent="0.3">
      <c r="A677" t="s">
        <v>14</v>
      </c>
      <c r="C677" t="s">
        <v>18677</v>
      </c>
      <c r="D677" s="7">
        <v>45231</v>
      </c>
      <c r="G677" t="s">
        <v>18670</v>
      </c>
    </row>
    <row r="678" spans="1:7" x14ac:dyDescent="0.3">
      <c r="A678" t="s">
        <v>14</v>
      </c>
      <c r="C678" t="s">
        <v>18680</v>
      </c>
      <c r="D678">
        <v>32</v>
      </c>
      <c r="G678" t="s">
        <v>18670</v>
      </c>
    </row>
    <row r="679" spans="1:7" x14ac:dyDescent="0.3">
      <c r="A679" t="s">
        <v>14</v>
      </c>
      <c r="C679" t="s">
        <v>18671</v>
      </c>
      <c r="D679" s="7">
        <v>45072</v>
      </c>
      <c r="G679" t="s">
        <v>18670</v>
      </c>
    </row>
    <row r="680" spans="1:7" x14ac:dyDescent="0.3">
      <c r="A680" t="s">
        <v>14</v>
      </c>
      <c r="C680" t="s">
        <v>18673</v>
      </c>
      <c r="D680">
        <v>12</v>
      </c>
      <c r="G680" t="s">
        <v>18670</v>
      </c>
    </row>
    <row r="681" spans="1:7" x14ac:dyDescent="0.3">
      <c r="A681" t="s">
        <v>14</v>
      </c>
      <c r="C681" t="s">
        <v>18677</v>
      </c>
      <c r="D681" t="s">
        <v>18678</v>
      </c>
      <c r="G681" t="s">
        <v>18670</v>
      </c>
    </row>
    <row r="682" spans="1:7" x14ac:dyDescent="0.3">
      <c r="A682" t="s">
        <v>14</v>
      </c>
      <c r="C682" t="s">
        <v>18674</v>
      </c>
      <c r="D682">
        <v>18</v>
      </c>
      <c r="G682" t="s">
        <v>18670</v>
      </c>
    </row>
    <row r="683" spans="1:7" x14ac:dyDescent="0.3">
      <c r="A683" t="s">
        <v>14</v>
      </c>
      <c r="C683" t="s">
        <v>18691</v>
      </c>
      <c r="G683" t="s">
        <v>18670</v>
      </c>
    </row>
    <row r="684" spans="1:7" x14ac:dyDescent="0.3">
      <c r="A684" t="s">
        <v>14</v>
      </c>
      <c r="C684" t="s">
        <v>18671</v>
      </c>
      <c r="D684" s="7">
        <v>45030</v>
      </c>
      <c r="G684" t="s">
        <v>18670</v>
      </c>
    </row>
    <row r="685" spans="1:7" x14ac:dyDescent="0.3">
      <c r="A685" t="s">
        <v>14</v>
      </c>
      <c r="C685" t="s">
        <v>18698</v>
      </c>
      <c r="D685">
        <v>30</v>
      </c>
      <c r="G685" t="s">
        <v>18670</v>
      </c>
    </row>
    <row r="686" spans="1:7" x14ac:dyDescent="0.3">
      <c r="A686" t="s">
        <v>14</v>
      </c>
      <c r="C686" t="s">
        <v>18680</v>
      </c>
      <c r="D686">
        <v>32</v>
      </c>
      <c r="G686" t="s">
        <v>18670</v>
      </c>
    </row>
    <row r="687" spans="1:7" x14ac:dyDescent="0.3">
      <c r="A687" t="s">
        <v>14</v>
      </c>
      <c r="C687" t="s">
        <v>18671</v>
      </c>
      <c r="D687" s="7">
        <v>45268</v>
      </c>
      <c r="G687" t="s">
        <v>18670</v>
      </c>
    </row>
    <row r="688" spans="1:7" x14ac:dyDescent="0.3">
      <c r="A688" t="s">
        <v>14</v>
      </c>
      <c r="C688" t="s">
        <v>18685</v>
      </c>
      <c r="D688" s="7">
        <v>45232</v>
      </c>
      <c r="G688" t="s">
        <v>18670</v>
      </c>
    </row>
    <row r="689" spans="1:7" x14ac:dyDescent="0.3">
      <c r="A689" t="s">
        <v>14</v>
      </c>
      <c r="C689" t="s">
        <v>18709</v>
      </c>
      <c r="D689">
        <v>311</v>
      </c>
      <c r="G689" t="s">
        <v>18670</v>
      </c>
    </row>
    <row r="690" spans="1:7" x14ac:dyDescent="0.3">
      <c r="A690" t="s">
        <v>14</v>
      </c>
      <c r="C690" t="s">
        <v>18680</v>
      </c>
      <c r="D690">
        <v>32</v>
      </c>
      <c r="G690" t="s">
        <v>18670</v>
      </c>
    </row>
    <row r="691" spans="1:7" x14ac:dyDescent="0.3">
      <c r="A691" t="s">
        <v>14</v>
      </c>
      <c r="C691" t="s">
        <v>18680</v>
      </c>
      <c r="D691">
        <v>32</v>
      </c>
      <c r="G691" t="s">
        <v>18670</v>
      </c>
    </row>
    <row r="692" spans="1:7" x14ac:dyDescent="0.3">
      <c r="A692" t="s">
        <v>14</v>
      </c>
      <c r="C692" t="s">
        <v>18698</v>
      </c>
      <c r="D692">
        <v>30</v>
      </c>
      <c r="G692" t="s">
        <v>18670</v>
      </c>
    </row>
    <row r="693" spans="1:7" x14ac:dyDescent="0.3">
      <c r="A693" t="s">
        <v>14</v>
      </c>
      <c r="C693" t="s">
        <v>18683</v>
      </c>
      <c r="D693">
        <v>17</v>
      </c>
      <c r="G693" t="s">
        <v>18670</v>
      </c>
    </row>
    <row r="694" spans="1:7" x14ac:dyDescent="0.3">
      <c r="A694" t="s">
        <v>14</v>
      </c>
      <c r="C694" t="s">
        <v>18674</v>
      </c>
      <c r="D694" s="7">
        <v>45060</v>
      </c>
      <c r="G694" t="s">
        <v>18670</v>
      </c>
    </row>
    <row r="695" spans="1:7" x14ac:dyDescent="0.3">
      <c r="A695" t="s">
        <v>14</v>
      </c>
      <c r="C695" t="s">
        <v>18680</v>
      </c>
      <c r="D695">
        <v>32</v>
      </c>
      <c r="G695" t="s">
        <v>18670</v>
      </c>
    </row>
    <row r="696" spans="1:7" x14ac:dyDescent="0.3">
      <c r="A696" t="s">
        <v>14</v>
      </c>
      <c r="C696" t="s">
        <v>18673</v>
      </c>
      <c r="D696">
        <v>12</v>
      </c>
      <c r="G696" t="s">
        <v>18670</v>
      </c>
    </row>
    <row r="697" spans="1:7" x14ac:dyDescent="0.3">
      <c r="A697" t="s">
        <v>14</v>
      </c>
      <c r="C697" t="s">
        <v>18673</v>
      </c>
      <c r="D697">
        <v>12</v>
      </c>
      <c r="G697" t="s">
        <v>18670</v>
      </c>
    </row>
    <row r="698" spans="1:7" x14ac:dyDescent="0.3">
      <c r="A698" t="s">
        <v>14</v>
      </c>
      <c r="C698" t="s">
        <v>18698</v>
      </c>
      <c r="D698">
        <v>30</v>
      </c>
      <c r="G698" t="s">
        <v>18670</v>
      </c>
    </row>
    <row r="699" spans="1:7" x14ac:dyDescent="0.3">
      <c r="A699" t="s">
        <v>14</v>
      </c>
      <c r="C699" t="s">
        <v>18693</v>
      </c>
      <c r="D699">
        <v>220</v>
      </c>
      <c r="G699" t="s">
        <v>18670</v>
      </c>
    </row>
    <row r="700" spans="1:7" x14ac:dyDescent="0.3">
      <c r="A700" t="s">
        <v>14</v>
      </c>
      <c r="C700" t="s">
        <v>18761</v>
      </c>
      <c r="D700">
        <v>155</v>
      </c>
      <c r="G700" t="s">
        <v>18670</v>
      </c>
    </row>
    <row r="701" spans="1:7" x14ac:dyDescent="0.3">
      <c r="A701" t="s">
        <v>14</v>
      </c>
      <c r="C701" t="s">
        <v>18692</v>
      </c>
      <c r="D701">
        <v>14</v>
      </c>
      <c r="G701" t="s">
        <v>18670</v>
      </c>
    </row>
    <row r="702" spans="1:7" x14ac:dyDescent="0.3">
      <c r="A702" t="s">
        <v>14</v>
      </c>
      <c r="C702" t="s">
        <v>18692</v>
      </c>
      <c r="D702">
        <v>14</v>
      </c>
      <c r="G702" t="s">
        <v>18670</v>
      </c>
    </row>
    <row r="703" spans="1:7" x14ac:dyDescent="0.3">
      <c r="A703" t="s">
        <v>14</v>
      </c>
      <c r="C703" t="s">
        <v>18692</v>
      </c>
      <c r="D703">
        <v>14</v>
      </c>
      <c r="G703" t="s">
        <v>18670</v>
      </c>
    </row>
    <row r="704" spans="1:7" x14ac:dyDescent="0.3">
      <c r="A704" t="s">
        <v>14</v>
      </c>
      <c r="C704" t="s">
        <v>18692</v>
      </c>
      <c r="D704">
        <v>14</v>
      </c>
      <c r="G704" t="s">
        <v>18670</v>
      </c>
    </row>
    <row r="705" spans="1:7" x14ac:dyDescent="0.3">
      <c r="A705" t="s">
        <v>14</v>
      </c>
      <c r="C705" t="s">
        <v>18692</v>
      </c>
      <c r="D705">
        <v>14</v>
      </c>
      <c r="G705" t="s">
        <v>18670</v>
      </c>
    </row>
    <row r="706" spans="1:7" x14ac:dyDescent="0.3">
      <c r="A706" t="s">
        <v>14</v>
      </c>
      <c r="C706" t="s">
        <v>18692</v>
      </c>
      <c r="D706">
        <v>14</v>
      </c>
      <c r="G706" t="s">
        <v>18670</v>
      </c>
    </row>
    <row r="707" spans="1:7" x14ac:dyDescent="0.3">
      <c r="A707" t="s">
        <v>14</v>
      </c>
      <c r="C707" t="s">
        <v>18692</v>
      </c>
      <c r="D707">
        <v>14</v>
      </c>
      <c r="G707" t="s">
        <v>18670</v>
      </c>
    </row>
    <row r="708" spans="1:7" x14ac:dyDescent="0.3">
      <c r="A708" t="s">
        <v>14</v>
      </c>
      <c r="C708" t="s">
        <v>18692</v>
      </c>
      <c r="D708">
        <v>14</v>
      </c>
      <c r="G708" t="s">
        <v>18670</v>
      </c>
    </row>
    <row r="709" spans="1:7" x14ac:dyDescent="0.3">
      <c r="A709" t="s">
        <v>14</v>
      </c>
      <c r="C709" t="s">
        <v>18692</v>
      </c>
      <c r="D709">
        <v>14</v>
      </c>
      <c r="G709" t="s">
        <v>18670</v>
      </c>
    </row>
    <row r="710" spans="1:7" x14ac:dyDescent="0.3">
      <c r="A710" t="s">
        <v>14</v>
      </c>
      <c r="C710" t="s">
        <v>18693</v>
      </c>
      <c r="D710">
        <v>220</v>
      </c>
      <c r="G710" t="s">
        <v>18670</v>
      </c>
    </row>
    <row r="711" spans="1:7" x14ac:dyDescent="0.3">
      <c r="A711" t="s">
        <v>14</v>
      </c>
      <c r="C711" t="s">
        <v>18692</v>
      </c>
      <c r="D711">
        <v>14</v>
      </c>
      <c r="G711" t="s">
        <v>18670</v>
      </c>
    </row>
    <row r="712" spans="1:7" x14ac:dyDescent="0.3">
      <c r="A712" t="s">
        <v>14</v>
      </c>
      <c r="C712" t="s">
        <v>18692</v>
      </c>
      <c r="D712">
        <v>14</v>
      </c>
      <c r="G712" t="s">
        <v>18670</v>
      </c>
    </row>
    <row r="713" spans="1:7" x14ac:dyDescent="0.3">
      <c r="A713" t="s">
        <v>14</v>
      </c>
      <c r="C713" t="s">
        <v>18692</v>
      </c>
      <c r="D713">
        <v>14</v>
      </c>
      <c r="G713" t="s">
        <v>18670</v>
      </c>
    </row>
    <row r="714" spans="1:7" x14ac:dyDescent="0.3">
      <c r="A714" t="s">
        <v>14</v>
      </c>
      <c r="C714" t="s">
        <v>18692</v>
      </c>
      <c r="D714">
        <v>14</v>
      </c>
      <c r="G714" t="s">
        <v>18670</v>
      </c>
    </row>
    <row r="715" spans="1:7" x14ac:dyDescent="0.3">
      <c r="A715" t="s">
        <v>14</v>
      </c>
      <c r="C715" t="s">
        <v>18694</v>
      </c>
      <c r="D715" t="s">
        <v>18695</v>
      </c>
      <c r="G715" t="s">
        <v>18670</v>
      </c>
    </row>
    <row r="716" spans="1:7" x14ac:dyDescent="0.3">
      <c r="A716" t="s">
        <v>14</v>
      </c>
      <c r="C716" t="s">
        <v>18692</v>
      </c>
      <c r="D716">
        <v>14</v>
      </c>
      <c r="G716" t="s">
        <v>18670</v>
      </c>
    </row>
    <row r="717" spans="1:7" x14ac:dyDescent="0.3">
      <c r="A717" t="s">
        <v>14</v>
      </c>
      <c r="C717" t="s">
        <v>18762</v>
      </c>
      <c r="D717">
        <v>7</v>
      </c>
      <c r="G717" t="s">
        <v>132</v>
      </c>
    </row>
    <row r="718" spans="1:7" x14ac:dyDescent="0.3">
      <c r="A718" t="s">
        <v>14</v>
      </c>
      <c r="C718" t="s">
        <v>18763</v>
      </c>
      <c r="D718">
        <v>6</v>
      </c>
      <c r="G718" t="s">
        <v>132</v>
      </c>
    </row>
    <row r="719" spans="1:7" x14ac:dyDescent="0.3">
      <c r="A719" t="s">
        <v>14</v>
      </c>
      <c r="C719" t="s">
        <v>18764</v>
      </c>
      <c r="D719">
        <v>10</v>
      </c>
      <c r="G719" t="s">
        <v>18670</v>
      </c>
    </row>
    <row r="720" spans="1:7" x14ac:dyDescent="0.3">
      <c r="A720" t="s">
        <v>14</v>
      </c>
      <c r="C720" t="s">
        <v>18765</v>
      </c>
      <c r="D720">
        <v>2</v>
      </c>
      <c r="G720" t="s">
        <v>132</v>
      </c>
    </row>
    <row r="721" spans="1:7" x14ac:dyDescent="0.3">
      <c r="A721" t="s">
        <v>14</v>
      </c>
      <c r="C721" t="s">
        <v>18766</v>
      </c>
      <c r="D721" s="7">
        <v>45047</v>
      </c>
      <c r="G721" t="s">
        <v>132</v>
      </c>
    </row>
    <row r="722" spans="1:7" x14ac:dyDescent="0.3">
      <c r="A722" t="s">
        <v>14</v>
      </c>
      <c r="C722" t="s">
        <v>18766</v>
      </c>
      <c r="D722" s="7">
        <v>45078</v>
      </c>
      <c r="G722" t="s">
        <v>132</v>
      </c>
    </row>
    <row r="723" spans="1:7" x14ac:dyDescent="0.3">
      <c r="A723" t="s">
        <v>14</v>
      </c>
      <c r="C723" t="s">
        <v>18763</v>
      </c>
      <c r="D723" s="7">
        <v>45051</v>
      </c>
      <c r="G723" t="s">
        <v>132</v>
      </c>
    </row>
    <row r="724" spans="1:7" x14ac:dyDescent="0.3">
      <c r="A724" t="s">
        <v>14</v>
      </c>
      <c r="C724" t="s">
        <v>18766</v>
      </c>
      <c r="D724">
        <v>10</v>
      </c>
      <c r="G724" t="s">
        <v>132</v>
      </c>
    </row>
    <row r="725" spans="1:7" x14ac:dyDescent="0.3">
      <c r="A725" t="s">
        <v>14</v>
      </c>
      <c r="C725" t="s">
        <v>18766</v>
      </c>
      <c r="D725">
        <v>5</v>
      </c>
      <c r="G725" t="s">
        <v>132</v>
      </c>
    </row>
    <row r="726" spans="1:7" x14ac:dyDescent="0.3">
      <c r="A726" t="s">
        <v>14</v>
      </c>
      <c r="C726" t="s">
        <v>18758</v>
      </c>
      <c r="D726" s="7">
        <v>44930</v>
      </c>
      <c r="G726" t="s">
        <v>132</v>
      </c>
    </row>
    <row r="727" spans="1:7" x14ac:dyDescent="0.3">
      <c r="A727" t="s">
        <v>14</v>
      </c>
      <c r="C727" t="s">
        <v>18763</v>
      </c>
      <c r="D727">
        <v>2</v>
      </c>
      <c r="G727" t="s">
        <v>132</v>
      </c>
    </row>
    <row r="728" spans="1:7" x14ac:dyDescent="0.3">
      <c r="A728" t="s">
        <v>14</v>
      </c>
      <c r="C728" t="s">
        <v>18763</v>
      </c>
      <c r="D728">
        <v>7</v>
      </c>
      <c r="G728" t="s">
        <v>132</v>
      </c>
    </row>
    <row r="729" spans="1:7" x14ac:dyDescent="0.3">
      <c r="A729" t="s">
        <v>14</v>
      </c>
      <c r="C729" t="s">
        <v>18767</v>
      </c>
      <c r="D729" s="7">
        <v>44929</v>
      </c>
      <c r="G729" t="s">
        <v>132</v>
      </c>
    </row>
    <row r="730" spans="1:7" x14ac:dyDescent="0.3">
      <c r="A730" t="s">
        <v>14</v>
      </c>
      <c r="C730" t="s">
        <v>18767</v>
      </c>
      <c r="D730" s="7">
        <v>45111</v>
      </c>
      <c r="G730" t="s">
        <v>132</v>
      </c>
    </row>
    <row r="731" spans="1:7" x14ac:dyDescent="0.3">
      <c r="A731" t="s">
        <v>14</v>
      </c>
      <c r="C731" t="s">
        <v>18768</v>
      </c>
      <c r="D731">
        <v>46</v>
      </c>
      <c r="G731" t="s">
        <v>132</v>
      </c>
    </row>
    <row r="732" spans="1:7" x14ac:dyDescent="0.3">
      <c r="A732" t="s">
        <v>14</v>
      </c>
      <c r="C732" t="s">
        <v>18764</v>
      </c>
      <c r="D732">
        <v>10</v>
      </c>
      <c r="G732" t="s">
        <v>18670</v>
      </c>
    </row>
    <row r="733" spans="1:7" x14ac:dyDescent="0.3">
      <c r="A733" t="s">
        <v>14</v>
      </c>
      <c r="C733" t="s">
        <v>18761</v>
      </c>
      <c r="D733">
        <v>155</v>
      </c>
      <c r="G733" t="s">
        <v>18670</v>
      </c>
    </row>
    <row r="734" spans="1:7" x14ac:dyDescent="0.3">
      <c r="A734" t="s">
        <v>14</v>
      </c>
      <c r="C734" t="s">
        <v>18761</v>
      </c>
      <c r="D734">
        <v>155</v>
      </c>
      <c r="G734" t="s">
        <v>18670</v>
      </c>
    </row>
    <row r="735" spans="1:7" x14ac:dyDescent="0.3">
      <c r="A735" t="s">
        <v>14</v>
      </c>
      <c r="C735" t="s">
        <v>18764</v>
      </c>
      <c r="D735">
        <v>10</v>
      </c>
      <c r="G735" t="s">
        <v>18670</v>
      </c>
    </row>
    <row r="736" spans="1:7" x14ac:dyDescent="0.3">
      <c r="A736" t="s">
        <v>14</v>
      </c>
      <c r="C736" t="s">
        <v>18764</v>
      </c>
      <c r="D736">
        <v>10</v>
      </c>
      <c r="G736" t="s">
        <v>18670</v>
      </c>
    </row>
    <row r="737" spans="1:7" x14ac:dyDescent="0.3">
      <c r="A737" t="s">
        <v>14</v>
      </c>
      <c r="C737" t="s">
        <v>18761</v>
      </c>
      <c r="D737">
        <v>155</v>
      </c>
      <c r="G737" t="s">
        <v>18670</v>
      </c>
    </row>
    <row r="738" spans="1:7" x14ac:dyDescent="0.3">
      <c r="A738" t="s">
        <v>14</v>
      </c>
      <c r="C738" t="s">
        <v>18761</v>
      </c>
      <c r="D738">
        <v>155</v>
      </c>
      <c r="G738" t="s">
        <v>18670</v>
      </c>
    </row>
    <row r="739" spans="1:7" x14ac:dyDescent="0.3">
      <c r="A739" t="s">
        <v>14</v>
      </c>
      <c r="C739" t="s">
        <v>18761</v>
      </c>
      <c r="D739">
        <v>155</v>
      </c>
      <c r="G739" t="s">
        <v>18670</v>
      </c>
    </row>
    <row r="740" spans="1:7" x14ac:dyDescent="0.3">
      <c r="A740" t="s">
        <v>14</v>
      </c>
      <c r="C740" t="s">
        <v>18769</v>
      </c>
      <c r="D740">
        <v>187</v>
      </c>
      <c r="G740" t="s">
        <v>18670</v>
      </c>
    </row>
    <row r="741" spans="1:7" x14ac:dyDescent="0.3">
      <c r="A741" t="s">
        <v>14</v>
      </c>
      <c r="C741" t="s">
        <v>18763</v>
      </c>
      <c r="D741" s="7">
        <v>45173</v>
      </c>
      <c r="G741" t="s">
        <v>132</v>
      </c>
    </row>
    <row r="742" spans="1:7" x14ac:dyDescent="0.3">
      <c r="A742" t="s">
        <v>14</v>
      </c>
      <c r="C742" t="s">
        <v>18763</v>
      </c>
      <c r="D742">
        <v>16</v>
      </c>
      <c r="G742" t="s">
        <v>132</v>
      </c>
    </row>
    <row r="743" spans="1:7" x14ac:dyDescent="0.3">
      <c r="A743" t="s">
        <v>14</v>
      </c>
      <c r="C743" t="s">
        <v>18763</v>
      </c>
      <c r="D743" s="7">
        <v>45175</v>
      </c>
      <c r="G743" t="s">
        <v>132</v>
      </c>
    </row>
    <row r="744" spans="1:7" x14ac:dyDescent="0.3">
      <c r="A744" t="s">
        <v>14</v>
      </c>
      <c r="C744" t="s">
        <v>18766</v>
      </c>
      <c r="D744">
        <v>7</v>
      </c>
      <c r="G744" t="s">
        <v>132</v>
      </c>
    </row>
    <row r="745" spans="1:7" x14ac:dyDescent="0.3">
      <c r="A745" t="s">
        <v>14</v>
      </c>
      <c r="C745" t="s">
        <v>18763</v>
      </c>
      <c r="D745" s="7">
        <v>44999</v>
      </c>
      <c r="G745" t="s">
        <v>132</v>
      </c>
    </row>
    <row r="746" spans="1:7" x14ac:dyDescent="0.3">
      <c r="A746" t="s">
        <v>14</v>
      </c>
      <c r="C746" t="s">
        <v>18770</v>
      </c>
      <c r="D746">
        <v>41</v>
      </c>
      <c r="G746" t="s">
        <v>132</v>
      </c>
    </row>
    <row r="747" spans="1:7" x14ac:dyDescent="0.3">
      <c r="A747" t="s">
        <v>14</v>
      </c>
      <c r="C747" t="s">
        <v>18763</v>
      </c>
      <c r="D747" s="7">
        <v>44942</v>
      </c>
      <c r="G747" t="s">
        <v>132</v>
      </c>
    </row>
    <row r="748" spans="1:7" x14ac:dyDescent="0.3">
      <c r="A748" t="s">
        <v>14</v>
      </c>
      <c r="C748" t="s">
        <v>18763</v>
      </c>
      <c r="D748" s="7">
        <v>45261</v>
      </c>
      <c r="G748" t="s">
        <v>132</v>
      </c>
    </row>
    <row r="749" spans="1:7" x14ac:dyDescent="0.3">
      <c r="A749" t="s">
        <v>14</v>
      </c>
      <c r="C749" t="s">
        <v>18771</v>
      </c>
      <c r="D749" s="7">
        <v>45202</v>
      </c>
      <c r="G749" t="s">
        <v>132</v>
      </c>
    </row>
    <row r="750" spans="1:7" x14ac:dyDescent="0.3">
      <c r="A750" t="s">
        <v>14</v>
      </c>
      <c r="C750" t="s">
        <v>18772</v>
      </c>
      <c r="D750">
        <v>14</v>
      </c>
      <c r="G750" t="s">
        <v>132</v>
      </c>
    </row>
    <row r="751" spans="1:7" x14ac:dyDescent="0.3">
      <c r="A751" t="s">
        <v>14</v>
      </c>
      <c r="C751" t="s">
        <v>18762</v>
      </c>
      <c r="D751" s="7">
        <v>44942</v>
      </c>
      <c r="G751" t="s">
        <v>132</v>
      </c>
    </row>
    <row r="752" spans="1:7" x14ac:dyDescent="0.3">
      <c r="A752" t="s">
        <v>14</v>
      </c>
      <c r="C752" t="s">
        <v>18762</v>
      </c>
      <c r="D752">
        <v>8</v>
      </c>
      <c r="G752" t="s">
        <v>132</v>
      </c>
    </row>
    <row r="753" spans="1:7" x14ac:dyDescent="0.3">
      <c r="A753" t="s">
        <v>14</v>
      </c>
      <c r="C753" t="s">
        <v>18762</v>
      </c>
      <c r="D753" s="7">
        <v>45081</v>
      </c>
      <c r="G753" t="s">
        <v>132</v>
      </c>
    </row>
    <row r="754" spans="1:7" x14ac:dyDescent="0.3">
      <c r="A754" t="s">
        <v>14</v>
      </c>
      <c r="C754" t="s">
        <v>18762</v>
      </c>
      <c r="D754">
        <v>8</v>
      </c>
      <c r="G754" t="s">
        <v>132</v>
      </c>
    </row>
    <row r="755" spans="1:7" x14ac:dyDescent="0.3">
      <c r="A755" t="s">
        <v>14</v>
      </c>
      <c r="C755" t="s">
        <v>18768</v>
      </c>
      <c r="D755">
        <v>34</v>
      </c>
      <c r="G755" t="s">
        <v>132</v>
      </c>
    </row>
    <row r="756" spans="1:7" x14ac:dyDescent="0.3">
      <c r="A756" t="s">
        <v>14</v>
      </c>
      <c r="C756" t="s">
        <v>18770</v>
      </c>
      <c r="D756">
        <v>39</v>
      </c>
      <c r="G756" t="s">
        <v>132</v>
      </c>
    </row>
    <row r="757" spans="1:7" x14ac:dyDescent="0.3">
      <c r="A757" t="s">
        <v>14</v>
      </c>
      <c r="C757" t="s">
        <v>18773</v>
      </c>
      <c r="D757">
        <v>9</v>
      </c>
      <c r="G757" t="s">
        <v>132</v>
      </c>
    </row>
    <row r="758" spans="1:7" x14ac:dyDescent="0.3">
      <c r="A758" t="s">
        <v>14</v>
      </c>
      <c r="C758" t="s">
        <v>18772</v>
      </c>
      <c r="D758" s="7">
        <v>45170</v>
      </c>
      <c r="G758" t="s">
        <v>132</v>
      </c>
    </row>
    <row r="759" spans="1:7" x14ac:dyDescent="0.3">
      <c r="A759" t="s">
        <v>14</v>
      </c>
      <c r="C759" t="s">
        <v>18771</v>
      </c>
      <c r="D759" s="7">
        <v>45108</v>
      </c>
      <c r="G759" t="s">
        <v>132</v>
      </c>
    </row>
    <row r="760" spans="1:7" x14ac:dyDescent="0.3">
      <c r="A760" t="s">
        <v>14</v>
      </c>
      <c r="C760" t="s">
        <v>18763</v>
      </c>
      <c r="D760">
        <v>12</v>
      </c>
      <c r="G760" t="s">
        <v>132</v>
      </c>
    </row>
    <row r="761" spans="1:7" x14ac:dyDescent="0.3">
      <c r="A761" t="s">
        <v>14</v>
      </c>
      <c r="C761" t="s">
        <v>18763</v>
      </c>
      <c r="D761" s="7">
        <v>44986</v>
      </c>
      <c r="G761" t="s">
        <v>132</v>
      </c>
    </row>
    <row r="762" spans="1:7" x14ac:dyDescent="0.3">
      <c r="A762" t="s">
        <v>14</v>
      </c>
      <c r="C762" t="s">
        <v>18762</v>
      </c>
      <c r="D762" s="7">
        <v>45204</v>
      </c>
      <c r="G762" t="s">
        <v>132</v>
      </c>
    </row>
    <row r="763" spans="1:7" x14ac:dyDescent="0.3">
      <c r="A763" t="s">
        <v>14</v>
      </c>
      <c r="C763" t="s">
        <v>18774</v>
      </c>
      <c r="D763" s="7">
        <v>44953</v>
      </c>
      <c r="G763" t="s">
        <v>132</v>
      </c>
    </row>
    <row r="764" spans="1:7" x14ac:dyDescent="0.3">
      <c r="A764" t="s">
        <v>14</v>
      </c>
      <c r="C764" t="s">
        <v>18775</v>
      </c>
      <c r="D764" s="7">
        <v>45235</v>
      </c>
      <c r="G764" t="s">
        <v>132</v>
      </c>
    </row>
    <row r="765" spans="1:7" x14ac:dyDescent="0.3">
      <c r="A765" t="s">
        <v>14</v>
      </c>
      <c r="C765" t="s">
        <v>18758</v>
      </c>
      <c r="D765" t="s">
        <v>18776</v>
      </c>
      <c r="G765" t="s">
        <v>132</v>
      </c>
    </row>
    <row r="766" spans="1:7" x14ac:dyDescent="0.3">
      <c r="A766" t="s">
        <v>14</v>
      </c>
      <c r="C766" t="s">
        <v>18763</v>
      </c>
      <c r="D766" s="7">
        <v>45261</v>
      </c>
      <c r="G766" t="s">
        <v>132</v>
      </c>
    </row>
    <row r="767" spans="1:7" x14ac:dyDescent="0.3">
      <c r="A767" t="s">
        <v>14</v>
      </c>
      <c r="C767" t="s">
        <v>18766</v>
      </c>
      <c r="D767" s="7">
        <v>45139</v>
      </c>
      <c r="G767" t="s">
        <v>132</v>
      </c>
    </row>
    <row r="768" spans="1:7" x14ac:dyDescent="0.3">
      <c r="A768" t="s">
        <v>14</v>
      </c>
      <c r="C768" t="s">
        <v>18768</v>
      </c>
      <c r="D768">
        <v>30</v>
      </c>
      <c r="G768" t="s">
        <v>132</v>
      </c>
    </row>
    <row r="769" spans="1:7" x14ac:dyDescent="0.3">
      <c r="A769" t="s">
        <v>14</v>
      </c>
      <c r="C769" t="s">
        <v>18777</v>
      </c>
      <c r="D769">
        <v>5</v>
      </c>
      <c r="G769" t="s">
        <v>132</v>
      </c>
    </row>
    <row r="770" spans="1:7" x14ac:dyDescent="0.3">
      <c r="A770" t="s">
        <v>14</v>
      </c>
      <c r="C770" t="s">
        <v>18768</v>
      </c>
      <c r="D770">
        <v>34</v>
      </c>
      <c r="G770" t="s">
        <v>132</v>
      </c>
    </row>
    <row r="771" spans="1:7" x14ac:dyDescent="0.3">
      <c r="A771" t="s">
        <v>14</v>
      </c>
      <c r="C771" t="s">
        <v>18768</v>
      </c>
      <c r="D771">
        <v>51</v>
      </c>
      <c r="G771" t="s">
        <v>132</v>
      </c>
    </row>
    <row r="772" spans="1:7" x14ac:dyDescent="0.3">
      <c r="A772" t="s">
        <v>14</v>
      </c>
      <c r="C772" t="s">
        <v>18768</v>
      </c>
      <c r="D772">
        <v>37</v>
      </c>
      <c r="G772" t="s">
        <v>132</v>
      </c>
    </row>
    <row r="773" spans="1:7" x14ac:dyDescent="0.3">
      <c r="A773" t="s">
        <v>14</v>
      </c>
      <c r="C773" t="s">
        <v>18771</v>
      </c>
      <c r="D773" s="7">
        <v>45000</v>
      </c>
      <c r="G773" t="s">
        <v>132</v>
      </c>
    </row>
    <row r="774" spans="1:7" x14ac:dyDescent="0.3">
      <c r="A774" t="s">
        <v>14</v>
      </c>
      <c r="C774" t="s">
        <v>18762</v>
      </c>
      <c r="D774" s="7">
        <v>45108</v>
      </c>
      <c r="G774" t="s">
        <v>132</v>
      </c>
    </row>
    <row r="775" spans="1:7" x14ac:dyDescent="0.3">
      <c r="A775" t="s">
        <v>14</v>
      </c>
      <c r="C775" t="s">
        <v>18763</v>
      </c>
      <c r="D775">
        <v>5</v>
      </c>
      <c r="G775" t="s">
        <v>132</v>
      </c>
    </row>
    <row r="776" spans="1:7" x14ac:dyDescent="0.3">
      <c r="A776" t="s">
        <v>14</v>
      </c>
      <c r="C776" t="s">
        <v>18763</v>
      </c>
      <c r="D776">
        <v>16</v>
      </c>
      <c r="G776" t="s">
        <v>132</v>
      </c>
    </row>
    <row r="777" spans="1:7" x14ac:dyDescent="0.3">
      <c r="A777" t="s">
        <v>14</v>
      </c>
      <c r="C777" t="s">
        <v>18772</v>
      </c>
      <c r="D777">
        <v>11</v>
      </c>
      <c r="G777" t="s">
        <v>132</v>
      </c>
    </row>
    <row r="778" spans="1:7" x14ac:dyDescent="0.3">
      <c r="A778" t="s">
        <v>14</v>
      </c>
      <c r="C778" t="s">
        <v>18762</v>
      </c>
      <c r="D778">
        <v>18</v>
      </c>
      <c r="G778" t="s">
        <v>132</v>
      </c>
    </row>
    <row r="779" spans="1:7" x14ac:dyDescent="0.3">
      <c r="A779" t="s">
        <v>14</v>
      </c>
      <c r="C779" t="s">
        <v>18763</v>
      </c>
      <c r="D779" s="7">
        <v>45175</v>
      </c>
      <c r="G779" t="s">
        <v>132</v>
      </c>
    </row>
    <row r="780" spans="1:7" x14ac:dyDescent="0.3">
      <c r="A780" t="s">
        <v>14</v>
      </c>
      <c r="C780" t="s">
        <v>18763</v>
      </c>
      <c r="D780" s="7">
        <v>45050</v>
      </c>
      <c r="G780" t="s">
        <v>132</v>
      </c>
    </row>
    <row r="781" spans="1:7" x14ac:dyDescent="0.3">
      <c r="A781" t="s">
        <v>14</v>
      </c>
      <c r="C781" t="s">
        <v>18763</v>
      </c>
      <c r="D781" s="7">
        <v>45050</v>
      </c>
      <c r="G781" t="s">
        <v>132</v>
      </c>
    </row>
    <row r="782" spans="1:7" x14ac:dyDescent="0.3">
      <c r="A782" t="s">
        <v>14</v>
      </c>
      <c r="C782" t="s">
        <v>18772</v>
      </c>
      <c r="D782">
        <v>11</v>
      </c>
      <c r="G782" t="s">
        <v>132</v>
      </c>
    </row>
    <row r="783" spans="1:7" x14ac:dyDescent="0.3">
      <c r="A783" t="s">
        <v>14</v>
      </c>
      <c r="C783" t="s">
        <v>18768</v>
      </c>
      <c r="D783" s="7">
        <v>44953</v>
      </c>
      <c r="G783" t="s">
        <v>132</v>
      </c>
    </row>
    <row r="784" spans="1:7" x14ac:dyDescent="0.3">
      <c r="A784" t="s">
        <v>14</v>
      </c>
      <c r="C784" t="s">
        <v>18778</v>
      </c>
      <c r="D784">
        <v>26</v>
      </c>
      <c r="G784" t="s">
        <v>132</v>
      </c>
    </row>
    <row r="785" spans="1:7" x14ac:dyDescent="0.3">
      <c r="A785" t="s">
        <v>14</v>
      </c>
      <c r="C785" t="s">
        <v>18778</v>
      </c>
      <c r="D785" s="7">
        <v>45069</v>
      </c>
      <c r="G785" t="s">
        <v>132</v>
      </c>
    </row>
    <row r="786" spans="1:7" x14ac:dyDescent="0.3">
      <c r="A786" t="s">
        <v>14</v>
      </c>
      <c r="C786" t="s">
        <v>18778</v>
      </c>
      <c r="D786">
        <v>26</v>
      </c>
      <c r="G786" t="s">
        <v>132</v>
      </c>
    </row>
    <row r="787" spans="1:7" x14ac:dyDescent="0.3">
      <c r="A787" t="s">
        <v>14</v>
      </c>
      <c r="C787" t="s">
        <v>18771</v>
      </c>
      <c r="D787" s="7">
        <v>44943</v>
      </c>
      <c r="G787" t="s">
        <v>132</v>
      </c>
    </row>
    <row r="788" spans="1:7" x14ac:dyDescent="0.3">
      <c r="A788" t="s">
        <v>14</v>
      </c>
      <c r="C788" t="s">
        <v>18765</v>
      </c>
      <c r="D788">
        <v>15</v>
      </c>
      <c r="G788" t="s">
        <v>132</v>
      </c>
    </row>
    <row r="789" spans="1:7" x14ac:dyDescent="0.3">
      <c r="A789" t="s">
        <v>14</v>
      </c>
      <c r="C789" t="s">
        <v>18779</v>
      </c>
      <c r="D789" s="7">
        <v>45023</v>
      </c>
      <c r="G789" t="s">
        <v>132</v>
      </c>
    </row>
    <row r="790" spans="1:7" x14ac:dyDescent="0.3">
      <c r="A790" t="s">
        <v>14</v>
      </c>
      <c r="C790" t="s">
        <v>18780</v>
      </c>
      <c r="D790">
        <v>14</v>
      </c>
      <c r="G790" t="s">
        <v>132</v>
      </c>
    </row>
    <row r="791" spans="1:7" x14ac:dyDescent="0.3">
      <c r="A791" t="s">
        <v>14</v>
      </c>
      <c r="C791" t="s">
        <v>18780</v>
      </c>
      <c r="D791" s="7">
        <v>44987</v>
      </c>
      <c r="G791" t="s">
        <v>132</v>
      </c>
    </row>
    <row r="792" spans="1:7" x14ac:dyDescent="0.3">
      <c r="A792" t="s">
        <v>14</v>
      </c>
      <c r="C792" t="s">
        <v>18781</v>
      </c>
      <c r="D792">
        <v>26</v>
      </c>
      <c r="G792" t="s">
        <v>132</v>
      </c>
    </row>
    <row r="793" spans="1:7" x14ac:dyDescent="0.3">
      <c r="A793" t="s">
        <v>14</v>
      </c>
      <c r="C793" t="s">
        <v>18782</v>
      </c>
      <c r="D793">
        <v>34</v>
      </c>
      <c r="G793" t="s">
        <v>132</v>
      </c>
    </row>
    <row r="794" spans="1:7" x14ac:dyDescent="0.3">
      <c r="A794" t="s">
        <v>14</v>
      </c>
      <c r="C794" t="s">
        <v>18783</v>
      </c>
      <c r="D794" s="7">
        <v>44986</v>
      </c>
      <c r="G794" t="s">
        <v>132</v>
      </c>
    </row>
    <row r="795" spans="1:7" x14ac:dyDescent="0.3">
      <c r="A795" t="s">
        <v>14</v>
      </c>
      <c r="C795" t="s">
        <v>18783</v>
      </c>
      <c r="D795">
        <v>4</v>
      </c>
      <c r="G795" t="s">
        <v>132</v>
      </c>
    </row>
    <row r="796" spans="1:7" x14ac:dyDescent="0.3">
      <c r="A796" t="s">
        <v>14</v>
      </c>
      <c r="C796" t="s">
        <v>18780</v>
      </c>
      <c r="D796">
        <v>2</v>
      </c>
      <c r="G796" t="s">
        <v>132</v>
      </c>
    </row>
    <row r="797" spans="1:7" x14ac:dyDescent="0.3">
      <c r="A797" t="s">
        <v>14</v>
      </c>
      <c r="C797" t="s">
        <v>18763</v>
      </c>
      <c r="D797" s="7">
        <v>44948</v>
      </c>
      <c r="G797" t="s">
        <v>132</v>
      </c>
    </row>
    <row r="798" spans="1:7" x14ac:dyDescent="0.3">
      <c r="A798" t="s">
        <v>14</v>
      </c>
      <c r="C798" t="s">
        <v>18763</v>
      </c>
      <c r="D798" s="7">
        <v>44942</v>
      </c>
      <c r="G798" t="s">
        <v>132</v>
      </c>
    </row>
    <row r="799" spans="1:7" x14ac:dyDescent="0.3">
      <c r="A799" t="s">
        <v>14</v>
      </c>
      <c r="C799" t="s">
        <v>18763</v>
      </c>
      <c r="D799">
        <v>27</v>
      </c>
      <c r="G799" t="s">
        <v>132</v>
      </c>
    </row>
    <row r="800" spans="1:7" x14ac:dyDescent="0.3">
      <c r="A800" t="s">
        <v>14</v>
      </c>
      <c r="C800" t="s">
        <v>18763</v>
      </c>
      <c r="D800" s="7">
        <v>44951</v>
      </c>
      <c r="G800" t="s">
        <v>132</v>
      </c>
    </row>
    <row r="801" spans="1:7" x14ac:dyDescent="0.3">
      <c r="A801" t="s">
        <v>14</v>
      </c>
      <c r="C801" t="s">
        <v>18763</v>
      </c>
      <c r="D801" s="7">
        <v>44948</v>
      </c>
      <c r="G801" t="s">
        <v>132</v>
      </c>
    </row>
    <row r="802" spans="1:7" x14ac:dyDescent="0.3">
      <c r="A802" t="s">
        <v>14</v>
      </c>
      <c r="C802" t="s">
        <v>18763</v>
      </c>
      <c r="D802">
        <v>25</v>
      </c>
      <c r="G802" t="s">
        <v>132</v>
      </c>
    </row>
    <row r="803" spans="1:7" x14ac:dyDescent="0.3">
      <c r="A803" t="s">
        <v>14</v>
      </c>
      <c r="C803" t="s">
        <v>18762</v>
      </c>
      <c r="D803" s="7">
        <v>45204</v>
      </c>
      <c r="G803" t="s">
        <v>132</v>
      </c>
    </row>
    <row r="804" spans="1:7" x14ac:dyDescent="0.3">
      <c r="A804" t="s">
        <v>14</v>
      </c>
      <c r="C804" t="s">
        <v>18784</v>
      </c>
      <c r="D804">
        <v>12</v>
      </c>
      <c r="G804" t="s">
        <v>132</v>
      </c>
    </row>
    <row r="805" spans="1:7" x14ac:dyDescent="0.3">
      <c r="A805" t="s">
        <v>14</v>
      </c>
      <c r="C805" t="s">
        <v>18763</v>
      </c>
      <c r="D805" s="7">
        <v>44951</v>
      </c>
      <c r="G805" t="s">
        <v>132</v>
      </c>
    </row>
    <row r="806" spans="1:7" x14ac:dyDescent="0.3">
      <c r="A806" t="s">
        <v>14</v>
      </c>
      <c r="C806" t="s">
        <v>18766</v>
      </c>
      <c r="D806" s="7">
        <v>45261</v>
      </c>
      <c r="G806" t="s">
        <v>132</v>
      </c>
    </row>
    <row r="807" spans="1:7" x14ac:dyDescent="0.3">
      <c r="A807" t="s">
        <v>14</v>
      </c>
      <c r="C807" t="s">
        <v>18767</v>
      </c>
      <c r="D807" s="7">
        <v>45139</v>
      </c>
      <c r="G807" t="s">
        <v>132</v>
      </c>
    </row>
    <row r="808" spans="1:7" x14ac:dyDescent="0.3">
      <c r="A808" t="s">
        <v>14</v>
      </c>
      <c r="C808" t="s">
        <v>18763</v>
      </c>
      <c r="D808" s="7">
        <v>45141</v>
      </c>
      <c r="G808" t="s">
        <v>132</v>
      </c>
    </row>
    <row r="809" spans="1:7" x14ac:dyDescent="0.3">
      <c r="A809" t="s">
        <v>14</v>
      </c>
      <c r="C809" t="s">
        <v>18768</v>
      </c>
      <c r="D809">
        <v>24</v>
      </c>
      <c r="G809" t="s">
        <v>132</v>
      </c>
    </row>
    <row r="810" spans="1:7" x14ac:dyDescent="0.3">
      <c r="A810" t="s">
        <v>14</v>
      </c>
      <c r="C810" t="s">
        <v>18763</v>
      </c>
      <c r="D810" s="7">
        <v>45051</v>
      </c>
      <c r="G810" t="s">
        <v>132</v>
      </c>
    </row>
    <row r="811" spans="1:7" x14ac:dyDescent="0.3">
      <c r="A811" t="s">
        <v>14</v>
      </c>
      <c r="C811" t="s">
        <v>18763</v>
      </c>
      <c r="D811" s="7">
        <v>45173</v>
      </c>
      <c r="G811" t="s">
        <v>132</v>
      </c>
    </row>
    <row r="812" spans="1:7" x14ac:dyDescent="0.3">
      <c r="A812" t="s">
        <v>14</v>
      </c>
      <c r="C812" t="s">
        <v>18762</v>
      </c>
      <c r="D812" s="7">
        <v>45202</v>
      </c>
      <c r="G812" t="s">
        <v>132</v>
      </c>
    </row>
    <row r="813" spans="1:7" x14ac:dyDescent="0.3">
      <c r="A813" t="s">
        <v>14</v>
      </c>
      <c r="C813" t="s">
        <v>18763</v>
      </c>
      <c r="D813">
        <v>3</v>
      </c>
      <c r="G813" t="s">
        <v>132</v>
      </c>
    </row>
    <row r="814" spans="1:7" x14ac:dyDescent="0.3">
      <c r="A814" t="s">
        <v>14</v>
      </c>
      <c r="C814" t="s">
        <v>18766</v>
      </c>
      <c r="D814">
        <v>8</v>
      </c>
      <c r="G814" t="s">
        <v>132</v>
      </c>
    </row>
    <row r="815" spans="1:7" x14ac:dyDescent="0.3">
      <c r="A815" t="s">
        <v>14</v>
      </c>
      <c r="C815" t="s">
        <v>18774</v>
      </c>
      <c r="D815">
        <v>24</v>
      </c>
      <c r="G815" t="s">
        <v>132</v>
      </c>
    </row>
    <row r="816" spans="1:7" x14ac:dyDescent="0.3">
      <c r="A816" t="s">
        <v>14</v>
      </c>
      <c r="C816" t="s">
        <v>18785</v>
      </c>
      <c r="D816">
        <v>4</v>
      </c>
      <c r="G816" t="s">
        <v>132</v>
      </c>
    </row>
    <row r="817" spans="1:7" x14ac:dyDescent="0.3">
      <c r="A817" t="s">
        <v>14</v>
      </c>
      <c r="C817" t="s">
        <v>18766</v>
      </c>
      <c r="D817" s="7">
        <v>44941</v>
      </c>
      <c r="G817" t="s">
        <v>132</v>
      </c>
    </row>
    <row r="818" spans="1:7" x14ac:dyDescent="0.3">
      <c r="A818" t="s">
        <v>14</v>
      </c>
      <c r="C818" t="s">
        <v>18786</v>
      </c>
      <c r="D818">
        <v>9</v>
      </c>
      <c r="G818" t="s">
        <v>132</v>
      </c>
    </row>
    <row r="819" spans="1:7" x14ac:dyDescent="0.3">
      <c r="A819" t="s">
        <v>14</v>
      </c>
      <c r="C819" t="s">
        <v>18766</v>
      </c>
      <c r="D819">
        <v>14</v>
      </c>
      <c r="G819" t="s">
        <v>132</v>
      </c>
    </row>
    <row r="820" spans="1:7" x14ac:dyDescent="0.3">
      <c r="A820" t="s">
        <v>14</v>
      </c>
      <c r="C820" t="s">
        <v>18763</v>
      </c>
      <c r="D820" s="7">
        <v>44949</v>
      </c>
      <c r="G820" t="s">
        <v>132</v>
      </c>
    </row>
    <row r="821" spans="1:7" x14ac:dyDescent="0.3">
      <c r="A821" t="s">
        <v>14</v>
      </c>
      <c r="C821" t="s">
        <v>18763</v>
      </c>
      <c r="D821" s="7">
        <v>44941</v>
      </c>
      <c r="G821" t="s">
        <v>132</v>
      </c>
    </row>
    <row r="822" spans="1:7" x14ac:dyDescent="0.3">
      <c r="A822" t="s">
        <v>14</v>
      </c>
      <c r="C822" t="s">
        <v>18763</v>
      </c>
      <c r="D822">
        <v>17</v>
      </c>
      <c r="G822" t="s">
        <v>132</v>
      </c>
    </row>
    <row r="823" spans="1:7" x14ac:dyDescent="0.3">
      <c r="A823" t="s">
        <v>14</v>
      </c>
      <c r="C823" t="s">
        <v>18763</v>
      </c>
      <c r="D823" s="7">
        <v>44942</v>
      </c>
      <c r="G823" t="s">
        <v>132</v>
      </c>
    </row>
    <row r="824" spans="1:7" x14ac:dyDescent="0.3">
      <c r="A824" t="s">
        <v>14</v>
      </c>
      <c r="C824" t="s">
        <v>18763</v>
      </c>
      <c r="D824" s="7">
        <v>44942</v>
      </c>
      <c r="G824" t="s">
        <v>132</v>
      </c>
    </row>
    <row r="825" spans="1:7" x14ac:dyDescent="0.3">
      <c r="A825" t="s">
        <v>14</v>
      </c>
      <c r="C825" t="s">
        <v>18763</v>
      </c>
      <c r="D825">
        <v>27</v>
      </c>
      <c r="G825" t="s">
        <v>132</v>
      </c>
    </row>
    <row r="826" spans="1:7" x14ac:dyDescent="0.3">
      <c r="A826" t="s">
        <v>14</v>
      </c>
      <c r="C826" t="s">
        <v>18762</v>
      </c>
      <c r="D826" s="7">
        <v>45261</v>
      </c>
      <c r="G826" t="s">
        <v>132</v>
      </c>
    </row>
    <row r="827" spans="1:7" x14ac:dyDescent="0.3">
      <c r="A827" t="s">
        <v>14</v>
      </c>
      <c r="C827" t="s">
        <v>18766</v>
      </c>
      <c r="D827" s="7">
        <v>45047</v>
      </c>
      <c r="G827" t="s">
        <v>132</v>
      </c>
    </row>
    <row r="828" spans="1:7" x14ac:dyDescent="0.3">
      <c r="A828" t="s">
        <v>14</v>
      </c>
      <c r="C828" t="s">
        <v>18758</v>
      </c>
      <c r="D828">
        <v>7</v>
      </c>
      <c r="G828" t="s">
        <v>132</v>
      </c>
    </row>
    <row r="829" spans="1:7" x14ac:dyDescent="0.3">
      <c r="A829" t="s">
        <v>14</v>
      </c>
      <c r="C829" t="s">
        <v>18787</v>
      </c>
      <c r="D829">
        <v>599</v>
      </c>
      <c r="G829" t="s">
        <v>132</v>
      </c>
    </row>
    <row r="830" spans="1:7" x14ac:dyDescent="0.3">
      <c r="A830" t="s">
        <v>14</v>
      </c>
      <c r="C830" t="s">
        <v>18788</v>
      </c>
      <c r="D830">
        <v>7</v>
      </c>
      <c r="G830" t="s">
        <v>132</v>
      </c>
    </row>
    <row r="831" spans="1:7" x14ac:dyDescent="0.3">
      <c r="A831" t="s">
        <v>14</v>
      </c>
      <c r="C831" t="s">
        <v>18780</v>
      </c>
      <c r="D831">
        <v>12</v>
      </c>
      <c r="G831" t="s">
        <v>132</v>
      </c>
    </row>
    <row r="832" spans="1:7" x14ac:dyDescent="0.3">
      <c r="A832" t="s">
        <v>14</v>
      </c>
      <c r="C832" t="s">
        <v>18763</v>
      </c>
      <c r="D832" s="7">
        <v>44951</v>
      </c>
      <c r="G832" t="s">
        <v>132</v>
      </c>
    </row>
    <row r="833" spans="1:7" x14ac:dyDescent="0.3">
      <c r="A833" t="s">
        <v>14</v>
      </c>
      <c r="C833" t="s">
        <v>18767</v>
      </c>
      <c r="D833" s="7">
        <v>44940</v>
      </c>
      <c r="G833" t="s">
        <v>132</v>
      </c>
    </row>
    <row r="834" spans="1:7" x14ac:dyDescent="0.3">
      <c r="A834" t="s">
        <v>14</v>
      </c>
      <c r="C834" t="s">
        <v>18763</v>
      </c>
      <c r="D834" t="s">
        <v>18789</v>
      </c>
      <c r="G834" t="s">
        <v>132</v>
      </c>
    </row>
    <row r="835" spans="1:7" x14ac:dyDescent="0.3">
      <c r="A835" t="s">
        <v>14</v>
      </c>
      <c r="C835" t="s">
        <v>18766</v>
      </c>
      <c r="D835">
        <v>18</v>
      </c>
      <c r="G835" t="s">
        <v>132</v>
      </c>
    </row>
    <row r="836" spans="1:7" x14ac:dyDescent="0.3">
      <c r="A836" t="s">
        <v>14</v>
      </c>
      <c r="C836" t="s">
        <v>18763</v>
      </c>
      <c r="D836" s="7">
        <v>44954</v>
      </c>
      <c r="G836" t="s">
        <v>132</v>
      </c>
    </row>
    <row r="837" spans="1:7" x14ac:dyDescent="0.3">
      <c r="A837" t="s">
        <v>14</v>
      </c>
      <c r="C837" t="s">
        <v>18767</v>
      </c>
      <c r="D837" s="7">
        <v>45234</v>
      </c>
      <c r="G837" t="s">
        <v>132</v>
      </c>
    </row>
    <row r="838" spans="1:7" x14ac:dyDescent="0.3">
      <c r="A838" t="s">
        <v>14</v>
      </c>
      <c r="C838" t="s">
        <v>18783</v>
      </c>
      <c r="D838">
        <v>17</v>
      </c>
      <c r="G838" t="s">
        <v>132</v>
      </c>
    </row>
    <row r="839" spans="1:7" x14ac:dyDescent="0.3">
      <c r="A839" t="s">
        <v>14</v>
      </c>
      <c r="C839" t="s">
        <v>18767</v>
      </c>
      <c r="D839" s="7">
        <v>44941</v>
      </c>
      <c r="G839" t="s">
        <v>132</v>
      </c>
    </row>
    <row r="840" spans="1:7" x14ac:dyDescent="0.3">
      <c r="A840" t="s">
        <v>14</v>
      </c>
      <c r="C840" t="s">
        <v>18768</v>
      </c>
      <c r="D840">
        <v>11</v>
      </c>
      <c r="G840" t="s">
        <v>132</v>
      </c>
    </row>
    <row r="841" spans="1:7" x14ac:dyDescent="0.3">
      <c r="A841" t="s">
        <v>14</v>
      </c>
      <c r="C841" t="s">
        <v>18774</v>
      </c>
      <c r="D841">
        <v>22</v>
      </c>
      <c r="G841" t="s">
        <v>132</v>
      </c>
    </row>
    <row r="842" spans="1:7" x14ac:dyDescent="0.3">
      <c r="A842" t="s">
        <v>14</v>
      </c>
      <c r="C842" t="s">
        <v>18780</v>
      </c>
      <c r="D842" s="7">
        <v>45262</v>
      </c>
      <c r="G842" t="s">
        <v>132</v>
      </c>
    </row>
    <row r="843" spans="1:7" x14ac:dyDescent="0.3">
      <c r="A843" t="s">
        <v>14</v>
      </c>
      <c r="C843" t="s">
        <v>18767</v>
      </c>
      <c r="D843" s="7">
        <v>44942</v>
      </c>
      <c r="G843" t="s">
        <v>132</v>
      </c>
    </row>
    <row r="844" spans="1:7" x14ac:dyDescent="0.3">
      <c r="A844" t="s">
        <v>14</v>
      </c>
      <c r="C844" t="s">
        <v>18780</v>
      </c>
      <c r="D844">
        <v>22</v>
      </c>
      <c r="G844" t="s">
        <v>132</v>
      </c>
    </row>
    <row r="845" spans="1:7" x14ac:dyDescent="0.3">
      <c r="A845" t="s">
        <v>14</v>
      </c>
      <c r="C845" t="s">
        <v>18780</v>
      </c>
      <c r="D845" s="7">
        <v>44940</v>
      </c>
      <c r="G845" t="s">
        <v>132</v>
      </c>
    </row>
    <row r="846" spans="1:7" x14ac:dyDescent="0.3">
      <c r="A846" t="s">
        <v>14</v>
      </c>
      <c r="C846" t="s">
        <v>18767</v>
      </c>
      <c r="D846">
        <v>17</v>
      </c>
      <c r="G846" t="s">
        <v>132</v>
      </c>
    </row>
    <row r="847" spans="1:7" x14ac:dyDescent="0.3">
      <c r="A847" t="s">
        <v>14</v>
      </c>
      <c r="C847" t="s">
        <v>18767</v>
      </c>
      <c r="D847">
        <v>17</v>
      </c>
      <c r="G847" t="s">
        <v>132</v>
      </c>
    </row>
    <row r="848" spans="1:7" x14ac:dyDescent="0.3">
      <c r="A848" t="s">
        <v>14</v>
      </c>
      <c r="C848" t="s">
        <v>18767</v>
      </c>
      <c r="D848">
        <v>6</v>
      </c>
      <c r="G848" t="s">
        <v>132</v>
      </c>
    </row>
    <row r="849" spans="1:7" x14ac:dyDescent="0.3">
      <c r="A849" t="s">
        <v>14</v>
      </c>
      <c r="C849" t="s">
        <v>18785</v>
      </c>
      <c r="D849" s="7">
        <v>44970</v>
      </c>
      <c r="G849" t="s">
        <v>132</v>
      </c>
    </row>
    <row r="850" spans="1:7" x14ac:dyDescent="0.3">
      <c r="A850" t="s">
        <v>14</v>
      </c>
      <c r="C850" t="s">
        <v>18781</v>
      </c>
      <c r="D850">
        <v>34</v>
      </c>
      <c r="G850" t="s">
        <v>132</v>
      </c>
    </row>
    <row r="851" spans="1:7" x14ac:dyDescent="0.3">
      <c r="A851" t="s">
        <v>14</v>
      </c>
      <c r="C851" t="s">
        <v>18763</v>
      </c>
      <c r="D851" s="7">
        <v>44951</v>
      </c>
      <c r="G851" t="s">
        <v>132</v>
      </c>
    </row>
    <row r="852" spans="1:7" x14ac:dyDescent="0.3">
      <c r="A852" t="s">
        <v>14</v>
      </c>
      <c r="C852" t="s">
        <v>18780</v>
      </c>
      <c r="D852" s="7">
        <v>45139</v>
      </c>
      <c r="G852" t="s">
        <v>132</v>
      </c>
    </row>
    <row r="853" spans="1:7" x14ac:dyDescent="0.3">
      <c r="A853" t="s">
        <v>14</v>
      </c>
      <c r="C853" t="s">
        <v>18781</v>
      </c>
      <c r="D853">
        <v>10</v>
      </c>
      <c r="G853" t="s">
        <v>132</v>
      </c>
    </row>
    <row r="854" spans="1:7" x14ac:dyDescent="0.3">
      <c r="A854" t="s">
        <v>14</v>
      </c>
      <c r="C854" t="s">
        <v>18781</v>
      </c>
      <c r="D854">
        <v>16</v>
      </c>
      <c r="G854" t="s">
        <v>132</v>
      </c>
    </row>
    <row r="855" spans="1:7" x14ac:dyDescent="0.3">
      <c r="A855" t="s">
        <v>14</v>
      </c>
      <c r="C855" t="s">
        <v>18770</v>
      </c>
      <c r="D855" s="7">
        <v>45006</v>
      </c>
      <c r="G855" t="s">
        <v>132</v>
      </c>
    </row>
    <row r="856" spans="1:7" x14ac:dyDescent="0.3">
      <c r="A856" t="s">
        <v>14</v>
      </c>
      <c r="C856" t="s">
        <v>18790</v>
      </c>
      <c r="D856">
        <v>7</v>
      </c>
      <c r="G856" t="s">
        <v>132</v>
      </c>
    </row>
    <row r="857" spans="1:7" x14ac:dyDescent="0.3">
      <c r="A857" t="s">
        <v>14</v>
      </c>
      <c r="C857" t="s">
        <v>18791</v>
      </c>
      <c r="D857">
        <v>11</v>
      </c>
      <c r="G857" t="s">
        <v>132</v>
      </c>
    </row>
    <row r="858" spans="1:7" x14ac:dyDescent="0.3">
      <c r="A858" t="s">
        <v>14</v>
      </c>
      <c r="C858" t="s">
        <v>18770</v>
      </c>
      <c r="D858">
        <v>7</v>
      </c>
      <c r="G858" t="s">
        <v>132</v>
      </c>
    </row>
    <row r="859" spans="1:7" x14ac:dyDescent="0.3">
      <c r="A859" t="s">
        <v>14</v>
      </c>
      <c r="C859" t="s">
        <v>18792</v>
      </c>
      <c r="D859">
        <v>16</v>
      </c>
      <c r="G859" t="s">
        <v>132</v>
      </c>
    </row>
    <row r="860" spans="1:7" x14ac:dyDescent="0.3">
      <c r="A860" t="s">
        <v>14</v>
      </c>
      <c r="C860" t="s">
        <v>18763</v>
      </c>
      <c r="D860">
        <v>26</v>
      </c>
      <c r="G860" t="s">
        <v>132</v>
      </c>
    </row>
    <row r="861" spans="1:7" x14ac:dyDescent="0.3">
      <c r="A861" t="s">
        <v>14</v>
      </c>
      <c r="C861" t="s">
        <v>18780</v>
      </c>
      <c r="D861">
        <v>18</v>
      </c>
      <c r="G861" t="s">
        <v>132</v>
      </c>
    </row>
    <row r="862" spans="1:7" x14ac:dyDescent="0.3">
      <c r="A862" t="s">
        <v>14</v>
      </c>
      <c r="C862" t="s">
        <v>18763</v>
      </c>
      <c r="D862" s="7">
        <v>44949</v>
      </c>
      <c r="G862" t="s">
        <v>132</v>
      </c>
    </row>
    <row r="863" spans="1:7" x14ac:dyDescent="0.3">
      <c r="A863" t="s">
        <v>14</v>
      </c>
      <c r="C863" t="s">
        <v>18767</v>
      </c>
      <c r="D863" s="7">
        <v>45235</v>
      </c>
      <c r="G863" t="s">
        <v>132</v>
      </c>
    </row>
    <row r="864" spans="1:7" x14ac:dyDescent="0.3">
      <c r="A864" t="s">
        <v>14</v>
      </c>
      <c r="C864" t="s">
        <v>18763</v>
      </c>
      <c r="D864" s="7">
        <v>45003</v>
      </c>
      <c r="G864" t="s">
        <v>132</v>
      </c>
    </row>
    <row r="865" spans="1:7" x14ac:dyDescent="0.3">
      <c r="A865" t="s">
        <v>14</v>
      </c>
      <c r="C865" t="s">
        <v>18762</v>
      </c>
      <c r="D865">
        <v>13</v>
      </c>
      <c r="G865" t="s">
        <v>132</v>
      </c>
    </row>
    <row r="866" spans="1:7" x14ac:dyDescent="0.3">
      <c r="A866" t="s">
        <v>14</v>
      </c>
      <c r="C866" t="s">
        <v>18785</v>
      </c>
      <c r="D866" s="7">
        <v>44971</v>
      </c>
      <c r="G866" t="s">
        <v>132</v>
      </c>
    </row>
    <row r="867" spans="1:7" x14ac:dyDescent="0.3">
      <c r="A867" t="s">
        <v>14</v>
      </c>
      <c r="C867" t="s">
        <v>18774</v>
      </c>
      <c r="D867" s="7">
        <v>44953</v>
      </c>
      <c r="G867" t="s">
        <v>132</v>
      </c>
    </row>
    <row r="868" spans="1:7" x14ac:dyDescent="0.3">
      <c r="A868" t="s">
        <v>14</v>
      </c>
      <c r="C868" t="s">
        <v>18671</v>
      </c>
      <c r="D868" s="7">
        <v>45072</v>
      </c>
      <c r="G868" t="s">
        <v>18670</v>
      </c>
    </row>
    <row r="869" spans="1:7" x14ac:dyDescent="0.3">
      <c r="A869" t="s">
        <v>14</v>
      </c>
      <c r="C869" t="s">
        <v>18671</v>
      </c>
      <c r="D869" s="7">
        <v>45072</v>
      </c>
      <c r="G869" t="s">
        <v>18670</v>
      </c>
    </row>
    <row r="870" spans="1:7" x14ac:dyDescent="0.3">
      <c r="A870" t="s">
        <v>14</v>
      </c>
      <c r="C870" t="s">
        <v>18671</v>
      </c>
      <c r="D870" s="7">
        <v>45072</v>
      </c>
      <c r="G870" t="s">
        <v>18670</v>
      </c>
    </row>
    <row r="871" spans="1:7" x14ac:dyDescent="0.3">
      <c r="A871" t="s">
        <v>14</v>
      </c>
      <c r="C871" t="s">
        <v>18675</v>
      </c>
      <c r="D871">
        <v>28</v>
      </c>
      <c r="G871" t="s">
        <v>18670</v>
      </c>
    </row>
    <row r="872" spans="1:7" x14ac:dyDescent="0.3">
      <c r="A872" t="s">
        <v>14</v>
      </c>
      <c r="C872" t="s">
        <v>18671</v>
      </c>
      <c r="D872" s="7">
        <v>45268</v>
      </c>
      <c r="G872" t="s">
        <v>18670</v>
      </c>
    </row>
    <row r="873" spans="1:7" x14ac:dyDescent="0.3">
      <c r="A873" t="s">
        <v>14</v>
      </c>
      <c r="C873" t="s">
        <v>18698</v>
      </c>
      <c r="D873">
        <v>30</v>
      </c>
      <c r="G873" t="s">
        <v>18670</v>
      </c>
    </row>
    <row r="874" spans="1:7" x14ac:dyDescent="0.3">
      <c r="A874" t="s">
        <v>14</v>
      </c>
      <c r="C874" t="s">
        <v>18671</v>
      </c>
      <c r="D874" s="7">
        <v>45072</v>
      </c>
      <c r="G874" t="s">
        <v>18670</v>
      </c>
    </row>
    <row r="875" spans="1:7" x14ac:dyDescent="0.3">
      <c r="A875" t="s">
        <v>14</v>
      </c>
      <c r="C875" t="s">
        <v>18671</v>
      </c>
      <c r="D875" s="7">
        <v>45072</v>
      </c>
      <c r="G875" t="s">
        <v>18670</v>
      </c>
    </row>
    <row r="876" spans="1:7" x14ac:dyDescent="0.3">
      <c r="A876" t="s">
        <v>14</v>
      </c>
      <c r="C876" t="s">
        <v>18671</v>
      </c>
      <c r="D876" s="7">
        <v>45072</v>
      </c>
      <c r="G876" t="s">
        <v>18670</v>
      </c>
    </row>
    <row r="877" spans="1:7" x14ac:dyDescent="0.3">
      <c r="A877" t="s">
        <v>14</v>
      </c>
      <c r="C877" t="s">
        <v>18671</v>
      </c>
      <c r="D877" s="7">
        <v>45072</v>
      </c>
      <c r="G877" t="s">
        <v>18670</v>
      </c>
    </row>
    <row r="878" spans="1:7" x14ac:dyDescent="0.3">
      <c r="A878" t="s">
        <v>14</v>
      </c>
      <c r="C878" t="s">
        <v>18671</v>
      </c>
      <c r="D878" s="7">
        <v>45072</v>
      </c>
      <c r="G878" t="s">
        <v>18670</v>
      </c>
    </row>
    <row r="879" spans="1:7" x14ac:dyDescent="0.3">
      <c r="A879" t="s">
        <v>14</v>
      </c>
      <c r="C879" t="s">
        <v>18671</v>
      </c>
      <c r="D879" s="7">
        <v>45072</v>
      </c>
      <c r="G879" t="s">
        <v>18670</v>
      </c>
    </row>
    <row r="880" spans="1:7" x14ac:dyDescent="0.3">
      <c r="A880" t="s">
        <v>14</v>
      </c>
      <c r="C880" t="s">
        <v>18671</v>
      </c>
      <c r="D880" s="7">
        <v>45072</v>
      </c>
      <c r="G880" t="s">
        <v>18670</v>
      </c>
    </row>
    <row r="881" spans="1:7" x14ac:dyDescent="0.3">
      <c r="A881" t="s">
        <v>14</v>
      </c>
      <c r="C881" t="s">
        <v>18675</v>
      </c>
      <c r="D881" t="s">
        <v>18700</v>
      </c>
      <c r="G881" t="s">
        <v>18670</v>
      </c>
    </row>
    <row r="882" spans="1:7" x14ac:dyDescent="0.3">
      <c r="A882" t="s">
        <v>14</v>
      </c>
      <c r="C882" t="s">
        <v>18689</v>
      </c>
      <c r="D882">
        <v>13</v>
      </c>
      <c r="G882" t="s">
        <v>18670</v>
      </c>
    </row>
    <row r="883" spans="1:7" x14ac:dyDescent="0.3">
      <c r="A883" t="s">
        <v>14</v>
      </c>
      <c r="C883" t="s">
        <v>18691</v>
      </c>
      <c r="G883" t="s">
        <v>18670</v>
      </c>
    </row>
    <row r="884" spans="1:7" x14ac:dyDescent="0.3">
      <c r="A884" t="s">
        <v>14</v>
      </c>
      <c r="C884" t="s">
        <v>18693</v>
      </c>
      <c r="D884">
        <v>220</v>
      </c>
      <c r="G884" t="s">
        <v>18670</v>
      </c>
    </row>
    <row r="885" spans="1:7" x14ac:dyDescent="0.3">
      <c r="A885" t="s">
        <v>14</v>
      </c>
      <c r="C885" t="s">
        <v>18675</v>
      </c>
      <c r="D885">
        <v>28</v>
      </c>
      <c r="G885" t="s">
        <v>18670</v>
      </c>
    </row>
    <row r="886" spans="1:7" x14ac:dyDescent="0.3">
      <c r="A886" t="s">
        <v>14</v>
      </c>
      <c r="C886" t="s">
        <v>18684</v>
      </c>
      <c r="D886">
        <v>13</v>
      </c>
      <c r="G886" t="s">
        <v>18670</v>
      </c>
    </row>
    <row r="887" spans="1:7" x14ac:dyDescent="0.3">
      <c r="A887" t="s">
        <v>14</v>
      </c>
      <c r="C887" t="s">
        <v>18671</v>
      </c>
      <c r="D887" s="7">
        <v>45072</v>
      </c>
      <c r="G887" t="s">
        <v>18670</v>
      </c>
    </row>
    <row r="888" spans="1:7" x14ac:dyDescent="0.3">
      <c r="A888" t="s">
        <v>14</v>
      </c>
      <c r="C888" t="s">
        <v>18671</v>
      </c>
      <c r="D888" s="7">
        <v>45072</v>
      </c>
      <c r="G888" t="s">
        <v>18670</v>
      </c>
    </row>
    <row r="889" spans="1:7" x14ac:dyDescent="0.3">
      <c r="A889" t="s">
        <v>14</v>
      </c>
      <c r="C889" t="s">
        <v>18671</v>
      </c>
      <c r="D889" s="7">
        <v>45072</v>
      </c>
      <c r="G889" t="s">
        <v>18670</v>
      </c>
    </row>
    <row r="890" spans="1:7" x14ac:dyDescent="0.3">
      <c r="A890" t="s">
        <v>14</v>
      </c>
      <c r="C890" t="s">
        <v>18671</v>
      </c>
      <c r="D890" s="7">
        <v>45072</v>
      </c>
      <c r="G890" t="s">
        <v>18670</v>
      </c>
    </row>
    <row r="891" spans="1:7" x14ac:dyDescent="0.3">
      <c r="A891" t="s">
        <v>14</v>
      </c>
      <c r="C891" t="s">
        <v>18671</v>
      </c>
      <c r="D891" s="7">
        <v>45072</v>
      </c>
      <c r="G891" t="s">
        <v>18670</v>
      </c>
    </row>
    <row r="892" spans="1:7" x14ac:dyDescent="0.3">
      <c r="A892" t="s">
        <v>14</v>
      </c>
      <c r="C892" t="s">
        <v>18671</v>
      </c>
      <c r="D892" s="7">
        <v>45072</v>
      </c>
      <c r="G892" t="s">
        <v>18670</v>
      </c>
    </row>
    <row r="893" spans="1:7" x14ac:dyDescent="0.3">
      <c r="A893" t="s">
        <v>14</v>
      </c>
      <c r="C893" t="s">
        <v>18671</v>
      </c>
      <c r="D893" s="7">
        <v>45072</v>
      </c>
      <c r="G893" t="s">
        <v>18670</v>
      </c>
    </row>
    <row r="894" spans="1:7" x14ac:dyDescent="0.3">
      <c r="A894" t="s">
        <v>14</v>
      </c>
      <c r="C894" t="s">
        <v>18671</v>
      </c>
      <c r="D894" s="7">
        <v>45072</v>
      </c>
      <c r="G894" t="s">
        <v>18670</v>
      </c>
    </row>
    <row r="895" spans="1:7" x14ac:dyDescent="0.3">
      <c r="A895" t="s">
        <v>14</v>
      </c>
      <c r="C895" t="s">
        <v>18671</v>
      </c>
      <c r="D895" s="7">
        <v>45072</v>
      </c>
      <c r="G895" t="s">
        <v>18670</v>
      </c>
    </row>
    <row r="896" spans="1:7" x14ac:dyDescent="0.3">
      <c r="A896" t="s">
        <v>14</v>
      </c>
      <c r="C896" t="s">
        <v>18671</v>
      </c>
      <c r="D896" s="7">
        <v>45072</v>
      </c>
      <c r="G896" t="s">
        <v>18670</v>
      </c>
    </row>
    <row r="897" spans="1:7" x14ac:dyDescent="0.3">
      <c r="A897" t="s">
        <v>14</v>
      </c>
      <c r="C897" t="s">
        <v>18671</v>
      </c>
      <c r="D897" s="7">
        <v>45072</v>
      </c>
      <c r="G897" t="s">
        <v>18670</v>
      </c>
    </row>
    <row r="898" spans="1:7" x14ac:dyDescent="0.3">
      <c r="A898" t="s">
        <v>14</v>
      </c>
      <c r="C898" t="s">
        <v>18671</v>
      </c>
      <c r="D898" s="7">
        <v>45072</v>
      </c>
      <c r="G898" t="s">
        <v>18670</v>
      </c>
    </row>
    <row r="899" spans="1:7" x14ac:dyDescent="0.3">
      <c r="A899" t="s">
        <v>14</v>
      </c>
      <c r="C899" t="s">
        <v>18671</v>
      </c>
      <c r="D899" s="7">
        <v>45072</v>
      </c>
      <c r="G899" t="s">
        <v>18670</v>
      </c>
    </row>
    <row r="900" spans="1:7" x14ac:dyDescent="0.3">
      <c r="A900" t="s">
        <v>14</v>
      </c>
      <c r="C900" t="s">
        <v>18671</v>
      </c>
      <c r="D900" s="7">
        <v>45072</v>
      </c>
      <c r="G900" t="s">
        <v>18670</v>
      </c>
    </row>
    <row r="901" spans="1:7" x14ac:dyDescent="0.3">
      <c r="A901" t="s">
        <v>14</v>
      </c>
      <c r="C901" t="s">
        <v>18671</v>
      </c>
      <c r="D901" s="7">
        <v>45072</v>
      </c>
      <c r="G901" t="s">
        <v>18670</v>
      </c>
    </row>
    <row r="902" spans="1:7" x14ac:dyDescent="0.3">
      <c r="A902" t="s">
        <v>14</v>
      </c>
      <c r="C902" t="s">
        <v>18671</v>
      </c>
      <c r="D902" s="7">
        <v>45072</v>
      </c>
      <c r="G902" t="s">
        <v>18670</v>
      </c>
    </row>
    <row r="903" spans="1:7" x14ac:dyDescent="0.3">
      <c r="A903" t="s">
        <v>14</v>
      </c>
      <c r="C903" t="s">
        <v>18671</v>
      </c>
      <c r="D903" s="7">
        <v>45072</v>
      </c>
      <c r="G903" t="s">
        <v>18670</v>
      </c>
    </row>
    <row r="904" spans="1:7" x14ac:dyDescent="0.3">
      <c r="A904" t="s">
        <v>14</v>
      </c>
      <c r="C904" t="s">
        <v>18671</v>
      </c>
      <c r="D904" s="7">
        <v>45072</v>
      </c>
      <c r="G904" t="s">
        <v>18670</v>
      </c>
    </row>
    <row r="905" spans="1:7" x14ac:dyDescent="0.3">
      <c r="A905" t="s">
        <v>14</v>
      </c>
      <c r="C905" t="s">
        <v>18671</v>
      </c>
      <c r="D905" s="7">
        <v>45072</v>
      </c>
      <c r="G905" t="s">
        <v>18670</v>
      </c>
    </row>
    <row r="906" spans="1:7" x14ac:dyDescent="0.3">
      <c r="A906" t="s">
        <v>14</v>
      </c>
      <c r="C906" t="s">
        <v>18674</v>
      </c>
      <c r="D906">
        <v>9</v>
      </c>
      <c r="G906" t="s">
        <v>18670</v>
      </c>
    </row>
    <row r="907" spans="1:7" x14ac:dyDescent="0.3">
      <c r="A907" t="s">
        <v>14</v>
      </c>
      <c r="C907" t="s">
        <v>18697</v>
      </c>
      <c r="G907" t="s">
        <v>18670</v>
      </c>
    </row>
    <row r="908" spans="1:7" x14ac:dyDescent="0.3">
      <c r="A908" t="s">
        <v>14</v>
      </c>
      <c r="C908" t="s">
        <v>18697</v>
      </c>
      <c r="G908" t="s">
        <v>18670</v>
      </c>
    </row>
    <row r="909" spans="1:7" x14ac:dyDescent="0.3">
      <c r="A909" t="s">
        <v>14</v>
      </c>
      <c r="C909" t="s">
        <v>18697</v>
      </c>
      <c r="G909" t="s">
        <v>18670</v>
      </c>
    </row>
    <row r="910" spans="1:7" x14ac:dyDescent="0.3">
      <c r="A910" t="s">
        <v>14</v>
      </c>
      <c r="C910" t="s">
        <v>18697</v>
      </c>
      <c r="G910" t="s">
        <v>18670</v>
      </c>
    </row>
    <row r="911" spans="1:7" x14ac:dyDescent="0.3">
      <c r="A911" t="s">
        <v>14</v>
      </c>
      <c r="C911" t="s">
        <v>18674</v>
      </c>
      <c r="D911">
        <v>9</v>
      </c>
      <c r="G911" t="s">
        <v>18670</v>
      </c>
    </row>
    <row r="912" spans="1:7" x14ac:dyDescent="0.3">
      <c r="A912" t="s">
        <v>14</v>
      </c>
      <c r="C912" t="s">
        <v>18697</v>
      </c>
      <c r="G912" t="s">
        <v>18670</v>
      </c>
    </row>
    <row r="913" spans="1:7" x14ac:dyDescent="0.3">
      <c r="A913" t="s">
        <v>14</v>
      </c>
      <c r="C913" t="s">
        <v>18697</v>
      </c>
      <c r="G913" t="s">
        <v>18670</v>
      </c>
    </row>
    <row r="914" spans="1:7" x14ac:dyDescent="0.3">
      <c r="A914" t="s">
        <v>14</v>
      </c>
      <c r="C914" t="s">
        <v>18697</v>
      </c>
      <c r="G914" t="s">
        <v>18670</v>
      </c>
    </row>
    <row r="915" spans="1:7" x14ac:dyDescent="0.3">
      <c r="A915" t="s">
        <v>14</v>
      </c>
      <c r="C915" t="s">
        <v>18697</v>
      </c>
      <c r="G915" t="s">
        <v>18670</v>
      </c>
    </row>
    <row r="916" spans="1:7" x14ac:dyDescent="0.3">
      <c r="A916" t="s">
        <v>14</v>
      </c>
      <c r="C916" t="s">
        <v>18697</v>
      </c>
      <c r="G916" t="s">
        <v>18670</v>
      </c>
    </row>
    <row r="917" spans="1:7" x14ac:dyDescent="0.3">
      <c r="A917" t="s">
        <v>14</v>
      </c>
      <c r="C917" t="s">
        <v>18697</v>
      </c>
      <c r="G917" t="s">
        <v>18670</v>
      </c>
    </row>
    <row r="918" spans="1:7" x14ac:dyDescent="0.3">
      <c r="A918" t="s">
        <v>14</v>
      </c>
      <c r="C918" t="s">
        <v>18697</v>
      </c>
      <c r="G918" t="s">
        <v>18670</v>
      </c>
    </row>
    <row r="919" spans="1:7" x14ac:dyDescent="0.3">
      <c r="A919" t="s">
        <v>14</v>
      </c>
      <c r="C919" t="s">
        <v>18697</v>
      </c>
      <c r="G919" t="s">
        <v>18670</v>
      </c>
    </row>
    <row r="920" spans="1:7" x14ac:dyDescent="0.3">
      <c r="A920" t="s">
        <v>14</v>
      </c>
      <c r="C920" t="s">
        <v>18697</v>
      </c>
      <c r="G920" t="s">
        <v>18670</v>
      </c>
    </row>
    <row r="921" spans="1:7" x14ac:dyDescent="0.3">
      <c r="A921" t="s">
        <v>14</v>
      </c>
      <c r="C921" t="s">
        <v>18793</v>
      </c>
      <c r="D921">
        <v>7</v>
      </c>
      <c r="G921" t="s">
        <v>18670</v>
      </c>
    </row>
    <row r="922" spans="1:7" x14ac:dyDescent="0.3">
      <c r="A922" t="s">
        <v>14</v>
      </c>
      <c r="C922" t="s">
        <v>18793</v>
      </c>
      <c r="D922">
        <v>7</v>
      </c>
      <c r="G922" t="s">
        <v>18670</v>
      </c>
    </row>
    <row r="923" spans="1:7" x14ac:dyDescent="0.3">
      <c r="A923" t="s">
        <v>14</v>
      </c>
      <c r="C923" t="s">
        <v>18793</v>
      </c>
      <c r="D923">
        <v>7</v>
      </c>
      <c r="G923" t="s">
        <v>18670</v>
      </c>
    </row>
    <row r="924" spans="1:7" x14ac:dyDescent="0.3">
      <c r="A924" t="s">
        <v>14</v>
      </c>
      <c r="C924" t="s">
        <v>18697</v>
      </c>
      <c r="G924" t="s">
        <v>18670</v>
      </c>
    </row>
    <row r="925" spans="1:7" x14ac:dyDescent="0.3">
      <c r="A925" t="s">
        <v>14</v>
      </c>
      <c r="C925" t="s">
        <v>18683</v>
      </c>
      <c r="D925">
        <v>17</v>
      </c>
      <c r="G925" t="s">
        <v>18670</v>
      </c>
    </row>
    <row r="926" spans="1:7" x14ac:dyDescent="0.3">
      <c r="A926" t="s">
        <v>14</v>
      </c>
      <c r="C926" t="s">
        <v>18683</v>
      </c>
      <c r="D926">
        <v>17</v>
      </c>
      <c r="G926" t="s">
        <v>18670</v>
      </c>
    </row>
    <row r="927" spans="1:7" x14ac:dyDescent="0.3">
      <c r="A927" t="s">
        <v>14</v>
      </c>
      <c r="C927" t="s">
        <v>18683</v>
      </c>
      <c r="D927">
        <v>17</v>
      </c>
      <c r="G927" t="s">
        <v>18670</v>
      </c>
    </row>
    <row r="928" spans="1:7" x14ac:dyDescent="0.3">
      <c r="A928" t="s">
        <v>14</v>
      </c>
      <c r="C928" t="s">
        <v>18683</v>
      </c>
      <c r="D928">
        <v>17</v>
      </c>
      <c r="G928" t="s">
        <v>18670</v>
      </c>
    </row>
    <row r="929" spans="1:7" x14ac:dyDescent="0.3">
      <c r="A929" t="s">
        <v>14</v>
      </c>
      <c r="C929" t="s">
        <v>18683</v>
      </c>
      <c r="D929">
        <v>17</v>
      </c>
      <c r="G929" t="s">
        <v>18670</v>
      </c>
    </row>
    <row r="930" spans="1:7" x14ac:dyDescent="0.3">
      <c r="A930" t="s">
        <v>14</v>
      </c>
      <c r="C930" t="s">
        <v>18683</v>
      </c>
      <c r="D930">
        <v>17</v>
      </c>
      <c r="G930" t="s">
        <v>18670</v>
      </c>
    </row>
    <row r="931" spans="1:7" x14ac:dyDescent="0.3">
      <c r="A931" t="s">
        <v>14</v>
      </c>
      <c r="C931" t="s">
        <v>18793</v>
      </c>
      <c r="D931">
        <v>7</v>
      </c>
      <c r="G931" t="s">
        <v>18670</v>
      </c>
    </row>
    <row r="932" spans="1:7" x14ac:dyDescent="0.3">
      <c r="A932" t="s">
        <v>14</v>
      </c>
      <c r="C932" t="s">
        <v>18793</v>
      </c>
      <c r="D932">
        <v>7</v>
      </c>
      <c r="G932" t="s">
        <v>18670</v>
      </c>
    </row>
    <row r="933" spans="1:7" x14ac:dyDescent="0.3">
      <c r="A933" t="s">
        <v>14</v>
      </c>
      <c r="C933" t="s">
        <v>18793</v>
      </c>
      <c r="D933">
        <v>7</v>
      </c>
      <c r="G933" t="s">
        <v>18670</v>
      </c>
    </row>
    <row r="934" spans="1:7" x14ac:dyDescent="0.3">
      <c r="A934" t="s">
        <v>14</v>
      </c>
      <c r="C934" t="s">
        <v>18793</v>
      </c>
      <c r="D934">
        <v>7</v>
      </c>
      <c r="G934" t="s">
        <v>18670</v>
      </c>
    </row>
    <row r="935" spans="1:7" x14ac:dyDescent="0.3">
      <c r="A935" t="s">
        <v>14</v>
      </c>
      <c r="C935" t="s">
        <v>18793</v>
      </c>
      <c r="D935">
        <v>7</v>
      </c>
      <c r="G935" t="s">
        <v>18670</v>
      </c>
    </row>
    <row r="936" spans="1:7" x14ac:dyDescent="0.3">
      <c r="A936" t="s">
        <v>14</v>
      </c>
      <c r="C936" t="s">
        <v>18793</v>
      </c>
      <c r="D936">
        <v>7</v>
      </c>
      <c r="G936" t="s">
        <v>18670</v>
      </c>
    </row>
    <row r="937" spans="1:7" x14ac:dyDescent="0.3">
      <c r="A937" t="s">
        <v>14</v>
      </c>
      <c r="C937" t="s">
        <v>18793</v>
      </c>
      <c r="D937">
        <v>7</v>
      </c>
      <c r="G937" t="s">
        <v>18670</v>
      </c>
    </row>
    <row r="938" spans="1:7" x14ac:dyDescent="0.3">
      <c r="A938" t="s">
        <v>14</v>
      </c>
      <c r="C938" t="s">
        <v>18793</v>
      </c>
      <c r="D938">
        <v>7</v>
      </c>
      <c r="G938" t="s">
        <v>18670</v>
      </c>
    </row>
    <row r="939" spans="1:7" x14ac:dyDescent="0.3">
      <c r="A939" t="s">
        <v>14</v>
      </c>
      <c r="C939" t="s">
        <v>18793</v>
      </c>
      <c r="D939">
        <v>7</v>
      </c>
      <c r="G939" t="s">
        <v>18670</v>
      </c>
    </row>
    <row r="940" spans="1:7" x14ac:dyDescent="0.3">
      <c r="A940" t="s">
        <v>14</v>
      </c>
      <c r="C940" t="s">
        <v>18690</v>
      </c>
      <c r="D940">
        <v>195</v>
      </c>
      <c r="G940" t="s">
        <v>18670</v>
      </c>
    </row>
    <row r="941" spans="1:7" x14ac:dyDescent="0.3">
      <c r="A941" t="s">
        <v>14</v>
      </c>
      <c r="C941" t="s">
        <v>18793</v>
      </c>
      <c r="D941">
        <v>7</v>
      </c>
      <c r="G941" t="s">
        <v>18670</v>
      </c>
    </row>
    <row r="942" spans="1:7" x14ac:dyDescent="0.3">
      <c r="A942" t="s">
        <v>14</v>
      </c>
      <c r="C942" t="s">
        <v>18793</v>
      </c>
      <c r="D942">
        <v>7</v>
      </c>
      <c r="G942" t="s">
        <v>18670</v>
      </c>
    </row>
    <row r="943" spans="1:7" x14ac:dyDescent="0.3">
      <c r="A943" t="s">
        <v>14</v>
      </c>
      <c r="C943" t="s">
        <v>18793</v>
      </c>
      <c r="D943">
        <v>7</v>
      </c>
      <c r="G943" t="s">
        <v>18670</v>
      </c>
    </row>
    <row r="944" spans="1:7" x14ac:dyDescent="0.3">
      <c r="A944" t="s">
        <v>14</v>
      </c>
      <c r="C944" t="s">
        <v>18682</v>
      </c>
      <c r="D944">
        <v>7</v>
      </c>
      <c r="G944" t="s">
        <v>18670</v>
      </c>
    </row>
    <row r="945" spans="1:7" x14ac:dyDescent="0.3">
      <c r="A945" t="s">
        <v>14</v>
      </c>
      <c r="C945" t="s">
        <v>18697</v>
      </c>
      <c r="G945" t="s">
        <v>18670</v>
      </c>
    </row>
    <row r="946" spans="1:7" x14ac:dyDescent="0.3">
      <c r="A946" t="s">
        <v>14</v>
      </c>
      <c r="C946" t="s">
        <v>18694</v>
      </c>
      <c r="D946" t="s">
        <v>18695</v>
      </c>
      <c r="G946" t="s">
        <v>18670</v>
      </c>
    </row>
    <row r="947" spans="1:7" x14ac:dyDescent="0.3">
      <c r="A947" t="s">
        <v>14</v>
      </c>
      <c r="C947" t="s">
        <v>18694</v>
      </c>
      <c r="D947" t="s">
        <v>18695</v>
      </c>
      <c r="G947" t="s">
        <v>18670</v>
      </c>
    </row>
    <row r="948" spans="1:7" x14ac:dyDescent="0.3">
      <c r="A948" t="s">
        <v>14</v>
      </c>
      <c r="C948" t="s">
        <v>18697</v>
      </c>
      <c r="G948" t="s">
        <v>18670</v>
      </c>
    </row>
    <row r="949" spans="1:7" x14ac:dyDescent="0.3">
      <c r="A949" t="s">
        <v>14</v>
      </c>
      <c r="C949" t="s">
        <v>18682</v>
      </c>
      <c r="D949">
        <v>7</v>
      </c>
      <c r="G949" t="s">
        <v>18670</v>
      </c>
    </row>
    <row r="950" spans="1:7" x14ac:dyDescent="0.3">
      <c r="A950" t="s">
        <v>14</v>
      </c>
      <c r="C950" t="s">
        <v>18696</v>
      </c>
      <c r="D950" s="7">
        <v>44958</v>
      </c>
      <c r="G950" t="s">
        <v>18670</v>
      </c>
    </row>
    <row r="951" spans="1:7" x14ac:dyDescent="0.3">
      <c r="A951" t="s">
        <v>14</v>
      </c>
      <c r="C951" t="s">
        <v>18679</v>
      </c>
      <c r="D951">
        <v>4</v>
      </c>
      <c r="G951" t="s">
        <v>18670</v>
      </c>
    </row>
    <row r="952" spans="1:7" x14ac:dyDescent="0.3">
      <c r="A952" t="s">
        <v>14</v>
      </c>
      <c r="C952" t="s">
        <v>18689</v>
      </c>
      <c r="D952">
        <v>13</v>
      </c>
      <c r="G952" t="s">
        <v>18670</v>
      </c>
    </row>
    <row r="953" spans="1:7" x14ac:dyDescent="0.3">
      <c r="A953" t="s">
        <v>14</v>
      </c>
      <c r="C953" t="s">
        <v>18697</v>
      </c>
      <c r="G953" t="s">
        <v>18670</v>
      </c>
    </row>
    <row r="954" spans="1:7" x14ac:dyDescent="0.3">
      <c r="A954" t="s">
        <v>14</v>
      </c>
      <c r="C954" t="s">
        <v>18682</v>
      </c>
      <c r="D954">
        <v>7</v>
      </c>
      <c r="G954" t="s">
        <v>18670</v>
      </c>
    </row>
    <row r="955" spans="1:7" x14ac:dyDescent="0.3">
      <c r="A955" t="s">
        <v>14</v>
      </c>
      <c r="C955" t="s">
        <v>18690</v>
      </c>
      <c r="D955">
        <v>209</v>
      </c>
      <c r="G955" t="s">
        <v>18670</v>
      </c>
    </row>
    <row r="956" spans="1:7" x14ac:dyDescent="0.3">
      <c r="A956" t="s">
        <v>14</v>
      </c>
      <c r="C956" t="s">
        <v>18675</v>
      </c>
      <c r="D956">
        <v>28</v>
      </c>
      <c r="G956" t="s">
        <v>18670</v>
      </c>
    </row>
    <row r="957" spans="1:7" x14ac:dyDescent="0.3">
      <c r="A957" t="s">
        <v>14</v>
      </c>
      <c r="C957" t="s">
        <v>18683</v>
      </c>
      <c r="D957">
        <v>17</v>
      </c>
      <c r="G957" t="s">
        <v>18670</v>
      </c>
    </row>
    <row r="958" spans="1:7" x14ac:dyDescent="0.3">
      <c r="A958" t="s">
        <v>14</v>
      </c>
      <c r="C958" t="s">
        <v>18769</v>
      </c>
      <c r="D958">
        <v>145</v>
      </c>
      <c r="G958" t="s">
        <v>18670</v>
      </c>
    </row>
    <row r="959" spans="1:7" x14ac:dyDescent="0.3">
      <c r="A959" t="s">
        <v>14</v>
      </c>
      <c r="C959" t="s">
        <v>18690</v>
      </c>
      <c r="D959">
        <v>209</v>
      </c>
      <c r="G959" t="s">
        <v>18670</v>
      </c>
    </row>
    <row r="960" spans="1:7" x14ac:dyDescent="0.3">
      <c r="A960" t="s">
        <v>14</v>
      </c>
      <c r="C960" t="s">
        <v>18690</v>
      </c>
      <c r="D960">
        <v>209</v>
      </c>
      <c r="G960" t="s">
        <v>18670</v>
      </c>
    </row>
    <row r="961" spans="1:7" x14ac:dyDescent="0.3">
      <c r="A961" t="s">
        <v>14</v>
      </c>
      <c r="C961" t="s">
        <v>18690</v>
      </c>
      <c r="D961">
        <v>209</v>
      </c>
      <c r="G961" t="s">
        <v>18670</v>
      </c>
    </row>
    <row r="962" spans="1:7" x14ac:dyDescent="0.3">
      <c r="A962" t="s">
        <v>14</v>
      </c>
      <c r="C962" t="s">
        <v>18690</v>
      </c>
      <c r="D962">
        <v>209</v>
      </c>
      <c r="G962" t="s">
        <v>18670</v>
      </c>
    </row>
    <row r="963" spans="1:7" x14ac:dyDescent="0.3">
      <c r="A963" t="s">
        <v>14</v>
      </c>
      <c r="C963" t="s">
        <v>18690</v>
      </c>
      <c r="D963">
        <v>209</v>
      </c>
      <c r="G963" t="s">
        <v>18670</v>
      </c>
    </row>
    <row r="964" spans="1:7" x14ac:dyDescent="0.3">
      <c r="A964" t="s">
        <v>14</v>
      </c>
      <c r="C964" t="s">
        <v>18761</v>
      </c>
      <c r="D964">
        <v>155</v>
      </c>
      <c r="G964" t="s">
        <v>18670</v>
      </c>
    </row>
    <row r="965" spans="1:7" x14ac:dyDescent="0.3">
      <c r="A965" t="s">
        <v>14</v>
      </c>
      <c r="C965" t="s">
        <v>18764</v>
      </c>
      <c r="D965">
        <v>8</v>
      </c>
      <c r="G965" t="s">
        <v>18670</v>
      </c>
    </row>
    <row r="966" spans="1:7" x14ac:dyDescent="0.3">
      <c r="A966" t="s">
        <v>14</v>
      </c>
      <c r="C966" t="s">
        <v>18710</v>
      </c>
      <c r="D966">
        <v>8</v>
      </c>
      <c r="G966" t="s">
        <v>18670</v>
      </c>
    </row>
    <row r="967" spans="1:7" x14ac:dyDescent="0.3">
      <c r="A967" t="s">
        <v>14</v>
      </c>
      <c r="C967" t="s">
        <v>18687</v>
      </c>
      <c r="D967">
        <v>6</v>
      </c>
      <c r="G967" t="s">
        <v>18670</v>
      </c>
    </row>
    <row r="968" spans="1:7" x14ac:dyDescent="0.3">
      <c r="A968" t="s">
        <v>14</v>
      </c>
      <c r="C968" t="s">
        <v>18687</v>
      </c>
      <c r="D968">
        <v>6</v>
      </c>
      <c r="G968" t="s">
        <v>18670</v>
      </c>
    </row>
    <row r="969" spans="1:7" x14ac:dyDescent="0.3">
      <c r="A969" t="s">
        <v>14</v>
      </c>
      <c r="C969" t="s">
        <v>18682</v>
      </c>
      <c r="D969">
        <v>7</v>
      </c>
      <c r="G969" t="s">
        <v>18670</v>
      </c>
    </row>
    <row r="970" spans="1:7" x14ac:dyDescent="0.3">
      <c r="A970" t="s">
        <v>14</v>
      </c>
      <c r="C970" t="s">
        <v>18706</v>
      </c>
      <c r="D970" s="7">
        <v>44942</v>
      </c>
      <c r="G970" t="s">
        <v>18670</v>
      </c>
    </row>
    <row r="971" spans="1:7" x14ac:dyDescent="0.3">
      <c r="A971" t="s">
        <v>14</v>
      </c>
      <c r="C971" t="s">
        <v>18697</v>
      </c>
      <c r="G971" t="s">
        <v>18670</v>
      </c>
    </row>
    <row r="972" spans="1:7" x14ac:dyDescent="0.3">
      <c r="A972" t="s">
        <v>14</v>
      </c>
      <c r="C972" t="s">
        <v>18696</v>
      </c>
      <c r="D972">
        <v>6</v>
      </c>
      <c r="G972" t="s">
        <v>18670</v>
      </c>
    </row>
    <row r="973" spans="1:7" x14ac:dyDescent="0.3">
      <c r="A973" t="s">
        <v>14</v>
      </c>
      <c r="C973" t="s">
        <v>18697</v>
      </c>
      <c r="G973" t="s">
        <v>18670</v>
      </c>
    </row>
    <row r="974" spans="1:7" x14ac:dyDescent="0.3">
      <c r="A974" t="s">
        <v>14</v>
      </c>
      <c r="C974" t="s">
        <v>18697</v>
      </c>
      <c r="G974" t="s">
        <v>18670</v>
      </c>
    </row>
    <row r="975" spans="1:7" x14ac:dyDescent="0.3">
      <c r="A975" t="s">
        <v>14</v>
      </c>
      <c r="C975" t="s">
        <v>18697</v>
      </c>
      <c r="G975" t="s">
        <v>18670</v>
      </c>
    </row>
    <row r="976" spans="1:7" x14ac:dyDescent="0.3">
      <c r="A976" t="s">
        <v>14</v>
      </c>
      <c r="C976" t="s">
        <v>18697</v>
      </c>
      <c r="G976" t="s">
        <v>18670</v>
      </c>
    </row>
    <row r="977" spans="1:7" x14ac:dyDescent="0.3">
      <c r="A977" t="s">
        <v>14</v>
      </c>
      <c r="C977" t="s">
        <v>18697</v>
      </c>
      <c r="G977" t="s">
        <v>18670</v>
      </c>
    </row>
    <row r="978" spans="1:7" x14ac:dyDescent="0.3">
      <c r="A978" t="s">
        <v>14</v>
      </c>
      <c r="C978" t="s">
        <v>18697</v>
      </c>
      <c r="G978" t="s">
        <v>18670</v>
      </c>
    </row>
    <row r="979" spans="1:7" x14ac:dyDescent="0.3">
      <c r="A979" t="s">
        <v>14</v>
      </c>
      <c r="C979" t="s">
        <v>18697</v>
      </c>
      <c r="G979" t="s">
        <v>18670</v>
      </c>
    </row>
    <row r="980" spans="1:7" x14ac:dyDescent="0.3">
      <c r="A980" t="s">
        <v>14</v>
      </c>
      <c r="C980" t="s">
        <v>18689</v>
      </c>
      <c r="D980">
        <v>13</v>
      </c>
      <c r="G980" t="s">
        <v>18670</v>
      </c>
    </row>
    <row r="981" spans="1:7" x14ac:dyDescent="0.3">
      <c r="A981" t="s">
        <v>14</v>
      </c>
      <c r="C981" t="s">
        <v>18793</v>
      </c>
      <c r="D981">
        <v>7</v>
      </c>
      <c r="G981" t="s">
        <v>18670</v>
      </c>
    </row>
    <row r="982" spans="1:7" x14ac:dyDescent="0.3">
      <c r="A982" t="s">
        <v>14</v>
      </c>
      <c r="C982" t="s">
        <v>18697</v>
      </c>
      <c r="G982" t="s">
        <v>18670</v>
      </c>
    </row>
    <row r="983" spans="1:7" x14ac:dyDescent="0.3">
      <c r="A983" t="s">
        <v>14</v>
      </c>
      <c r="C983" t="s">
        <v>18769</v>
      </c>
      <c r="D983">
        <v>145</v>
      </c>
      <c r="G983" t="s">
        <v>18670</v>
      </c>
    </row>
    <row r="984" spans="1:7" x14ac:dyDescent="0.3">
      <c r="A984" t="s">
        <v>14</v>
      </c>
      <c r="C984" t="s">
        <v>18706</v>
      </c>
      <c r="D984">
        <v>17</v>
      </c>
      <c r="G984" t="s">
        <v>18670</v>
      </c>
    </row>
    <row r="985" spans="1:7" x14ac:dyDescent="0.3">
      <c r="A985" t="s">
        <v>14</v>
      </c>
      <c r="C985" t="s">
        <v>18706</v>
      </c>
      <c r="D985">
        <v>17</v>
      </c>
      <c r="G985" t="s">
        <v>18670</v>
      </c>
    </row>
    <row r="986" spans="1:7" x14ac:dyDescent="0.3">
      <c r="A986" t="s">
        <v>14</v>
      </c>
      <c r="C986" t="s">
        <v>18769</v>
      </c>
      <c r="D986">
        <v>145</v>
      </c>
      <c r="G986" t="s">
        <v>18670</v>
      </c>
    </row>
    <row r="987" spans="1:7" x14ac:dyDescent="0.3">
      <c r="A987" t="s">
        <v>14</v>
      </c>
      <c r="C987" t="s">
        <v>18673</v>
      </c>
      <c r="D987">
        <v>12</v>
      </c>
      <c r="G987" t="s">
        <v>18670</v>
      </c>
    </row>
    <row r="988" spans="1:7" x14ac:dyDescent="0.3">
      <c r="A988" t="s">
        <v>14</v>
      </c>
      <c r="C988" t="s">
        <v>18673</v>
      </c>
      <c r="D988">
        <v>12</v>
      </c>
      <c r="G988" t="s">
        <v>18670</v>
      </c>
    </row>
    <row r="989" spans="1:7" x14ac:dyDescent="0.3">
      <c r="A989" t="s">
        <v>14</v>
      </c>
      <c r="C989" t="s">
        <v>18794</v>
      </c>
      <c r="D989">
        <v>10</v>
      </c>
      <c r="G989" t="s">
        <v>18670</v>
      </c>
    </row>
    <row r="990" spans="1:7" x14ac:dyDescent="0.3">
      <c r="A990" t="s">
        <v>14</v>
      </c>
      <c r="C990" t="s">
        <v>18793</v>
      </c>
      <c r="D990">
        <v>7</v>
      </c>
      <c r="G990" t="s">
        <v>18670</v>
      </c>
    </row>
    <row r="991" spans="1:7" x14ac:dyDescent="0.3">
      <c r="A991" t="s">
        <v>14</v>
      </c>
      <c r="C991" t="s">
        <v>18674</v>
      </c>
      <c r="D991">
        <v>9</v>
      </c>
      <c r="G991" t="s">
        <v>18670</v>
      </c>
    </row>
    <row r="992" spans="1:7" x14ac:dyDescent="0.3">
      <c r="A992" t="s">
        <v>14</v>
      </c>
      <c r="C992" t="s">
        <v>18679</v>
      </c>
      <c r="D992">
        <v>4</v>
      </c>
      <c r="G992" t="s">
        <v>18670</v>
      </c>
    </row>
    <row r="993" spans="1:7" x14ac:dyDescent="0.3">
      <c r="A993" t="s">
        <v>14</v>
      </c>
      <c r="C993" t="s">
        <v>18690</v>
      </c>
      <c r="D993">
        <v>209</v>
      </c>
      <c r="G993" t="s">
        <v>18670</v>
      </c>
    </row>
    <row r="994" spans="1:7" x14ac:dyDescent="0.3">
      <c r="A994" t="s">
        <v>14</v>
      </c>
      <c r="C994" t="s">
        <v>18675</v>
      </c>
      <c r="G994" t="s">
        <v>18670</v>
      </c>
    </row>
    <row r="995" spans="1:7" x14ac:dyDescent="0.3">
      <c r="A995" t="s">
        <v>14</v>
      </c>
      <c r="C995" t="s">
        <v>18793</v>
      </c>
      <c r="D995">
        <v>7</v>
      </c>
      <c r="G995" t="s">
        <v>18670</v>
      </c>
    </row>
    <row r="996" spans="1:7" x14ac:dyDescent="0.3">
      <c r="A996" t="s">
        <v>14</v>
      </c>
      <c r="C996" t="s">
        <v>18690</v>
      </c>
      <c r="D996">
        <v>209</v>
      </c>
      <c r="G996" t="s">
        <v>18670</v>
      </c>
    </row>
    <row r="997" spans="1:7" x14ac:dyDescent="0.3">
      <c r="A997" t="s">
        <v>14</v>
      </c>
      <c r="C997" t="s">
        <v>18690</v>
      </c>
      <c r="D997">
        <v>244</v>
      </c>
      <c r="G997" t="s">
        <v>18670</v>
      </c>
    </row>
    <row r="998" spans="1:7" x14ac:dyDescent="0.3">
      <c r="A998" t="s">
        <v>14</v>
      </c>
      <c r="C998" t="s">
        <v>18794</v>
      </c>
      <c r="D998">
        <v>20</v>
      </c>
      <c r="G998" t="s">
        <v>18670</v>
      </c>
    </row>
    <row r="999" spans="1:7" x14ac:dyDescent="0.3">
      <c r="A999" t="s">
        <v>14</v>
      </c>
      <c r="C999" t="s">
        <v>18674</v>
      </c>
      <c r="D999" s="7">
        <v>45060</v>
      </c>
      <c r="G999" t="s">
        <v>18670</v>
      </c>
    </row>
    <row r="1000" spans="1:7" x14ac:dyDescent="0.3">
      <c r="A1000" t="s">
        <v>14</v>
      </c>
      <c r="C1000" t="s">
        <v>18769</v>
      </c>
      <c r="D1000">
        <v>145</v>
      </c>
      <c r="G1000" t="s">
        <v>18670</v>
      </c>
    </row>
    <row r="1001" spans="1:7" x14ac:dyDescent="0.3">
      <c r="A1001" t="s">
        <v>14</v>
      </c>
      <c r="C1001" t="s">
        <v>18680</v>
      </c>
      <c r="D1001">
        <v>32</v>
      </c>
      <c r="G1001" t="s">
        <v>18670</v>
      </c>
    </row>
    <row r="1002" spans="1:7" x14ac:dyDescent="0.3">
      <c r="A1002" t="s">
        <v>14</v>
      </c>
      <c r="C1002" t="s">
        <v>18690</v>
      </c>
      <c r="D1002">
        <v>195</v>
      </c>
      <c r="G1002" t="s">
        <v>18670</v>
      </c>
    </row>
    <row r="1003" spans="1:7" x14ac:dyDescent="0.3">
      <c r="A1003" t="s">
        <v>14</v>
      </c>
      <c r="C1003" t="s">
        <v>18675</v>
      </c>
      <c r="G1003" t="s">
        <v>18670</v>
      </c>
    </row>
    <row r="1004" spans="1:7" x14ac:dyDescent="0.3">
      <c r="A1004" t="s">
        <v>14</v>
      </c>
      <c r="C1004" t="s">
        <v>18690</v>
      </c>
      <c r="D1004">
        <v>209</v>
      </c>
      <c r="G1004" t="s">
        <v>18670</v>
      </c>
    </row>
    <row r="1005" spans="1:7" x14ac:dyDescent="0.3">
      <c r="A1005" t="s">
        <v>14</v>
      </c>
      <c r="C1005" t="s">
        <v>18682</v>
      </c>
      <c r="D1005">
        <v>7</v>
      </c>
      <c r="G1005" t="s">
        <v>18670</v>
      </c>
    </row>
    <row r="1006" spans="1:7" x14ac:dyDescent="0.3">
      <c r="A1006" t="s">
        <v>14</v>
      </c>
      <c r="C1006" t="s">
        <v>18686</v>
      </c>
      <c r="D1006">
        <v>24</v>
      </c>
      <c r="G1006" t="s">
        <v>18670</v>
      </c>
    </row>
    <row r="1007" spans="1:7" x14ac:dyDescent="0.3">
      <c r="A1007" t="s">
        <v>14</v>
      </c>
      <c r="C1007" t="s">
        <v>18698</v>
      </c>
      <c r="D1007">
        <v>30</v>
      </c>
      <c r="G1007" t="s">
        <v>18670</v>
      </c>
    </row>
    <row r="1008" spans="1:7" x14ac:dyDescent="0.3">
      <c r="A1008" t="s">
        <v>14</v>
      </c>
      <c r="C1008" t="s">
        <v>18682</v>
      </c>
      <c r="D1008">
        <v>7</v>
      </c>
      <c r="G1008" t="s">
        <v>18670</v>
      </c>
    </row>
    <row r="1009" spans="1:7" x14ac:dyDescent="0.3">
      <c r="A1009" t="s">
        <v>14</v>
      </c>
      <c r="C1009" t="s">
        <v>18703</v>
      </c>
      <c r="D1009">
        <v>11</v>
      </c>
      <c r="G1009" t="s">
        <v>18670</v>
      </c>
    </row>
    <row r="1010" spans="1:7" x14ac:dyDescent="0.3">
      <c r="A1010" t="s">
        <v>14</v>
      </c>
      <c r="C1010" t="s">
        <v>18697</v>
      </c>
      <c r="G1010" t="s">
        <v>18670</v>
      </c>
    </row>
    <row r="1011" spans="1:7" x14ac:dyDescent="0.3">
      <c r="A1011" t="s">
        <v>14</v>
      </c>
      <c r="C1011" t="s">
        <v>18793</v>
      </c>
      <c r="D1011">
        <v>7</v>
      </c>
      <c r="G1011" t="s">
        <v>18670</v>
      </c>
    </row>
    <row r="1012" spans="1:7" x14ac:dyDescent="0.3">
      <c r="A1012" t="s">
        <v>14</v>
      </c>
      <c r="C1012" t="s">
        <v>18671</v>
      </c>
      <c r="D1012" s="7">
        <v>45280</v>
      </c>
      <c r="G1012" t="s">
        <v>18670</v>
      </c>
    </row>
    <row r="1013" spans="1:7" x14ac:dyDescent="0.3">
      <c r="A1013" t="s">
        <v>14</v>
      </c>
      <c r="C1013" t="s">
        <v>18697</v>
      </c>
      <c r="G1013" t="s">
        <v>18670</v>
      </c>
    </row>
    <row r="1014" spans="1:7" x14ac:dyDescent="0.3">
      <c r="A1014" t="s">
        <v>14</v>
      </c>
      <c r="C1014" t="s">
        <v>18697</v>
      </c>
      <c r="G1014" t="s">
        <v>18670</v>
      </c>
    </row>
    <row r="1015" spans="1:7" x14ac:dyDescent="0.3">
      <c r="A1015" t="s">
        <v>14</v>
      </c>
      <c r="C1015" t="s">
        <v>18697</v>
      </c>
      <c r="G1015" t="s">
        <v>18670</v>
      </c>
    </row>
    <row r="1016" spans="1:7" x14ac:dyDescent="0.3">
      <c r="A1016" t="s">
        <v>14</v>
      </c>
      <c r="C1016" t="s">
        <v>18697</v>
      </c>
      <c r="G1016" t="s">
        <v>18670</v>
      </c>
    </row>
    <row r="1017" spans="1:7" x14ac:dyDescent="0.3">
      <c r="A1017" t="s">
        <v>14</v>
      </c>
      <c r="C1017" t="s">
        <v>18674</v>
      </c>
      <c r="D1017" s="7">
        <v>44977</v>
      </c>
      <c r="G1017" t="s">
        <v>18670</v>
      </c>
    </row>
    <row r="1018" spans="1:7" x14ac:dyDescent="0.3">
      <c r="A1018" t="s">
        <v>14</v>
      </c>
      <c r="C1018" t="s">
        <v>18769</v>
      </c>
      <c r="D1018">
        <v>153</v>
      </c>
      <c r="G1018" t="s">
        <v>18670</v>
      </c>
    </row>
    <row r="1019" spans="1:7" x14ac:dyDescent="0.3">
      <c r="A1019" t="s">
        <v>14</v>
      </c>
      <c r="C1019" t="s">
        <v>18686</v>
      </c>
      <c r="D1019">
        <v>24</v>
      </c>
      <c r="G1019" t="s">
        <v>18670</v>
      </c>
    </row>
    <row r="1020" spans="1:7" x14ac:dyDescent="0.3">
      <c r="A1020" t="s">
        <v>14</v>
      </c>
      <c r="C1020" t="s">
        <v>18690</v>
      </c>
      <c r="D1020">
        <v>244</v>
      </c>
      <c r="G1020" t="s">
        <v>18670</v>
      </c>
    </row>
    <row r="1021" spans="1:7" x14ac:dyDescent="0.3">
      <c r="A1021" t="s">
        <v>14</v>
      </c>
      <c r="C1021" t="s">
        <v>18685</v>
      </c>
      <c r="D1021">
        <v>3</v>
      </c>
      <c r="G1021" t="s">
        <v>18670</v>
      </c>
    </row>
    <row r="1022" spans="1:7" x14ac:dyDescent="0.3">
      <c r="A1022" t="s">
        <v>14</v>
      </c>
      <c r="C1022" t="s">
        <v>18710</v>
      </c>
      <c r="D1022">
        <v>8</v>
      </c>
      <c r="G1022" t="s">
        <v>18670</v>
      </c>
    </row>
    <row r="1023" spans="1:7" x14ac:dyDescent="0.3">
      <c r="A1023" t="s">
        <v>14</v>
      </c>
      <c r="C1023" t="s">
        <v>18679</v>
      </c>
      <c r="D1023">
        <v>4</v>
      </c>
      <c r="G1023" t="s">
        <v>18670</v>
      </c>
    </row>
    <row r="1024" spans="1:7" x14ac:dyDescent="0.3">
      <c r="A1024" t="s">
        <v>14</v>
      </c>
      <c r="C1024" t="s">
        <v>18795</v>
      </c>
      <c r="G1024" t="s">
        <v>18670</v>
      </c>
    </row>
    <row r="1025" spans="1:7" x14ac:dyDescent="0.3">
      <c r="A1025" t="s">
        <v>14</v>
      </c>
      <c r="C1025" t="s">
        <v>18795</v>
      </c>
      <c r="G1025" t="s">
        <v>18670</v>
      </c>
    </row>
    <row r="1026" spans="1:7" x14ac:dyDescent="0.3">
      <c r="A1026" t="s">
        <v>14</v>
      </c>
      <c r="C1026" t="s">
        <v>18689</v>
      </c>
      <c r="D1026">
        <v>13</v>
      </c>
      <c r="G1026" t="s">
        <v>18670</v>
      </c>
    </row>
    <row r="1027" spans="1:7" x14ac:dyDescent="0.3">
      <c r="A1027" t="s">
        <v>14</v>
      </c>
      <c r="C1027" t="s">
        <v>18689</v>
      </c>
      <c r="D1027">
        <v>13</v>
      </c>
      <c r="G1027" t="s">
        <v>18670</v>
      </c>
    </row>
    <row r="1028" spans="1:7" x14ac:dyDescent="0.3">
      <c r="A1028" t="s">
        <v>14</v>
      </c>
      <c r="C1028" t="s">
        <v>18769</v>
      </c>
      <c r="D1028">
        <v>145</v>
      </c>
      <c r="G1028" t="s">
        <v>18670</v>
      </c>
    </row>
    <row r="1029" spans="1:7" x14ac:dyDescent="0.3">
      <c r="A1029" t="s">
        <v>14</v>
      </c>
      <c r="C1029" t="s">
        <v>18679</v>
      </c>
      <c r="D1029">
        <v>4</v>
      </c>
      <c r="G1029" t="s">
        <v>18670</v>
      </c>
    </row>
    <row r="1030" spans="1:7" x14ac:dyDescent="0.3">
      <c r="A1030" t="s">
        <v>14</v>
      </c>
      <c r="C1030" t="s">
        <v>18795</v>
      </c>
      <c r="G1030" t="s">
        <v>18670</v>
      </c>
    </row>
    <row r="1031" spans="1:7" x14ac:dyDescent="0.3">
      <c r="A1031" t="s">
        <v>14</v>
      </c>
      <c r="C1031" t="s">
        <v>18794</v>
      </c>
      <c r="D1031">
        <v>10</v>
      </c>
      <c r="G1031" t="s">
        <v>18670</v>
      </c>
    </row>
    <row r="1032" spans="1:7" x14ac:dyDescent="0.3">
      <c r="A1032" t="s">
        <v>14</v>
      </c>
      <c r="C1032" t="s">
        <v>18796</v>
      </c>
      <c r="D1032">
        <v>17</v>
      </c>
      <c r="G1032" t="s">
        <v>18670</v>
      </c>
    </row>
    <row r="1033" spans="1:7" x14ac:dyDescent="0.3">
      <c r="A1033" t="s">
        <v>14</v>
      </c>
      <c r="C1033" t="s">
        <v>18764</v>
      </c>
      <c r="D1033">
        <v>8</v>
      </c>
      <c r="G1033" t="s">
        <v>18670</v>
      </c>
    </row>
    <row r="1034" spans="1:7" x14ac:dyDescent="0.3">
      <c r="A1034" t="s">
        <v>14</v>
      </c>
      <c r="C1034" t="s">
        <v>18697</v>
      </c>
      <c r="G1034" t="s">
        <v>18670</v>
      </c>
    </row>
    <row r="1035" spans="1:7" x14ac:dyDescent="0.3">
      <c r="A1035" t="s">
        <v>14</v>
      </c>
      <c r="C1035" t="s">
        <v>18697</v>
      </c>
      <c r="G1035" t="s">
        <v>18670</v>
      </c>
    </row>
    <row r="1036" spans="1:7" x14ac:dyDescent="0.3">
      <c r="A1036" t="s">
        <v>14</v>
      </c>
      <c r="C1036" t="s">
        <v>18706</v>
      </c>
      <c r="D1036">
        <v>6</v>
      </c>
      <c r="G1036" t="s">
        <v>18670</v>
      </c>
    </row>
    <row r="1037" spans="1:7" x14ac:dyDescent="0.3">
      <c r="A1037" t="s">
        <v>14</v>
      </c>
      <c r="C1037" t="s">
        <v>18686</v>
      </c>
      <c r="D1037" s="7">
        <v>44941</v>
      </c>
      <c r="G1037" t="s">
        <v>18670</v>
      </c>
    </row>
    <row r="1038" spans="1:7" x14ac:dyDescent="0.3">
      <c r="A1038" t="s">
        <v>14</v>
      </c>
      <c r="C1038" t="s">
        <v>18689</v>
      </c>
      <c r="D1038">
        <v>13</v>
      </c>
      <c r="G1038" t="s">
        <v>18670</v>
      </c>
    </row>
    <row r="1039" spans="1:7" x14ac:dyDescent="0.3">
      <c r="A1039" t="s">
        <v>14</v>
      </c>
      <c r="C1039" t="s">
        <v>18687</v>
      </c>
      <c r="D1039">
        <v>6</v>
      </c>
      <c r="G1039" t="s">
        <v>18670</v>
      </c>
    </row>
    <row r="1040" spans="1:7" x14ac:dyDescent="0.3">
      <c r="A1040" t="s">
        <v>14</v>
      </c>
      <c r="C1040" t="s">
        <v>18675</v>
      </c>
      <c r="G1040" t="s">
        <v>18670</v>
      </c>
    </row>
    <row r="1041" spans="1:7" x14ac:dyDescent="0.3">
      <c r="A1041" t="s">
        <v>14</v>
      </c>
      <c r="C1041" t="s">
        <v>18685</v>
      </c>
      <c r="D1041">
        <v>19</v>
      </c>
      <c r="G1041" t="s">
        <v>18670</v>
      </c>
    </row>
    <row r="1042" spans="1:7" x14ac:dyDescent="0.3">
      <c r="A1042" t="s">
        <v>14</v>
      </c>
      <c r="C1042" t="s">
        <v>18688</v>
      </c>
      <c r="D1042">
        <v>9</v>
      </c>
      <c r="G1042" t="s">
        <v>18670</v>
      </c>
    </row>
    <row r="1043" spans="1:7" x14ac:dyDescent="0.3">
      <c r="A1043" t="s">
        <v>14</v>
      </c>
      <c r="C1043" t="s">
        <v>18689</v>
      </c>
      <c r="D1043">
        <v>13</v>
      </c>
      <c r="G1043" t="s">
        <v>18670</v>
      </c>
    </row>
    <row r="1044" spans="1:7" x14ac:dyDescent="0.3">
      <c r="A1044" t="s">
        <v>14</v>
      </c>
      <c r="C1044" t="s">
        <v>18689</v>
      </c>
      <c r="D1044">
        <v>13</v>
      </c>
      <c r="G1044" t="s">
        <v>18670</v>
      </c>
    </row>
    <row r="1045" spans="1:7" x14ac:dyDescent="0.3">
      <c r="A1045" t="s">
        <v>14</v>
      </c>
      <c r="C1045" t="s">
        <v>18689</v>
      </c>
      <c r="D1045">
        <v>13</v>
      </c>
      <c r="G1045" t="s">
        <v>18670</v>
      </c>
    </row>
    <row r="1046" spans="1:7" x14ac:dyDescent="0.3">
      <c r="A1046" t="s">
        <v>14</v>
      </c>
      <c r="C1046" t="s">
        <v>18689</v>
      </c>
      <c r="D1046">
        <v>13</v>
      </c>
      <c r="G1046" t="s">
        <v>18670</v>
      </c>
    </row>
    <row r="1047" spans="1:7" x14ac:dyDescent="0.3">
      <c r="A1047" t="s">
        <v>14</v>
      </c>
      <c r="C1047" t="s">
        <v>18689</v>
      </c>
      <c r="D1047">
        <v>13</v>
      </c>
      <c r="G1047" t="s">
        <v>18670</v>
      </c>
    </row>
    <row r="1048" spans="1:7" x14ac:dyDescent="0.3">
      <c r="A1048" t="s">
        <v>14</v>
      </c>
      <c r="C1048" t="s">
        <v>18689</v>
      </c>
      <c r="D1048">
        <v>13</v>
      </c>
      <c r="G1048" t="s">
        <v>18670</v>
      </c>
    </row>
    <row r="1049" spans="1:7" x14ac:dyDescent="0.3">
      <c r="A1049" t="s">
        <v>14</v>
      </c>
      <c r="C1049" t="s">
        <v>18689</v>
      </c>
      <c r="D1049">
        <v>13</v>
      </c>
      <c r="G1049" t="s">
        <v>18670</v>
      </c>
    </row>
    <row r="1050" spans="1:7" x14ac:dyDescent="0.3">
      <c r="A1050" t="s">
        <v>14</v>
      </c>
      <c r="C1050" t="s">
        <v>18689</v>
      </c>
      <c r="D1050">
        <v>13</v>
      </c>
      <c r="G1050" t="s">
        <v>18670</v>
      </c>
    </row>
    <row r="1051" spans="1:7" x14ac:dyDescent="0.3">
      <c r="A1051" t="s">
        <v>14</v>
      </c>
      <c r="C1051" t="s">
        <v>18689</v>
      </c>
      <c r="D1051">
        <v>13</v>
      </c>
      <c r="G1051" t="s">
        <v>18670</v>
      </c>
    </row>
    <row r="1052" spans="1:7" x14ac:dyDescent="0.3">
      <c r="A1052" t="s">
        <v>14</v>
      </c>
      <c r="C1052" t="s">
        <v>18689</v>
      </c>
      <c r="D1052">
        <v>13</v>
      </c>
      <c r="G1052" t="s">
        <v>18670</v>
      </c>
    </row>
    <row r="1053" spans="1:7" x14ac:dyDescent="0.3">
      <c r="A1053" t="s">
        <v>14</v>
      </c>
      <c r="C1053" t="s">
        <v>18689</v>
      </c>
      <c r="D1053">
        <v>13</v>
      </c>
      <c r="G1053" t="s">
        <v>18670</v>
      </c>
    </row>
    <row r="1054" spans="1:7" x14ac:dyDescent="0.3">
      <c r="A1054" t="s">
        <v>14</v>
      </c>
      <c r="C1054" t="s">
        <v>18689</v>
      </c>
      <c r="D1054">
        <v>13</v>
      </c>
      <c r="G1054" t="s">
        <v>18670</v>
      </c>
    </row>
    <row r="1055" spans="1:7" x14ac:dyDescent="0.3">
      <c r="A1055" t="s">
        <v>14</v>
      </c>
      <c r="C1055" t="s">
        <v>18689</v>
      </c>
      <c r="D1055">
        <v>13</v>
      </c>
      <c r="G1055" t="s">
        <v>18670</v>
      </c>
    </row>
    <row r="1056" spans="1:7" x14ac:dyDescent="0.3">
      <c r="A1056" t="s">
        <v>14</v>
      </c>
      <c r="C1056" t="s">
        <v>18689</v>
      </c>
      <c r="D1056">
        <v>13</v>
      </c>
      <c r="G1056" t="s">
        <v>18670</v>
      </c>
    </row>
    <row r="1057" spans="1:7" x14ac:dyDescent="0.3">
      <c r="A1057" t="s">
        <v>14</v>
      </c>
      <c r="C1057" t="s">
        <v>18689</v>
      </c>
      <c r="D1057">
        <v>13</v>
      </c>
      <c r="G1057" t="s">
        <v>18670</v>
      </c>
    </row>
    <row r="1058" spans="1:7" x14ac:dyDescent="0.3">
      <c r="A1058" t="s">
        <v>14</v>
      </c>
      <c r="C1058" t="s">
        <v>18689</v>
      </c>
      <c r="D1058">
        <v>13</v>
      </c>
      <c r="G1058" t="s">
        <v>18670</v>
      </c>
    </row>
    <row r="1059" spans="1:7" x14ac:dyDescent="0.3">
      <c r="A1059" t="s">
        <v>14</v>
      </c>
      <c r="C1059" t="s">
        <v>18689</v>
      </c>
      <c r="D1059">
        <v>13</v>
      </c>
      <c r="G1059" t="s">
        <v>18670</v>
      </c>
    </row>
    <row r="1060" spans="1:7" x14ac:dyDescent="0.3">
      <c r="A1060" t="s">
        <v>14</v>
      </c>
      <c r="C1060" t="s">
        <v>18684</v>
      </c>
      <c r="D1060">
        <v>13</v>
      </c>
      <c r="G1060" t="s">
        <v>18670</v>
      </c>
    </row>
    <row r="1061" spans="1:7" x14ac:dyDescent="0.3">
      <c r="A1061" t="s">
        <v>14</v>
      </c>
      <c r="C1061" t="s">
        <v>18677</v>
      </c>
      <c r="D1061">
        <v>2</v>
      </c>
      <c r="G1061" t="s">
        <v>18670</v>
      </c>
    </row>
    <row r="1062" spans="1:7" x14ac:dyDescent="0.3">
      <c r="A1062" t="s">
        <v>14</v>
      </c>
      <c r="C1062" t="s">
        <v>18677</v>
      </c>
      <c r="D1062">
        <v>2</v>
      </c>
      <c r="G1062" t="s">
        <v>18670</v>
      </c>
    </row>
    <row r="1063" spans="1:7" x14ac:dyDescent="0.3">
      <c r="A1063" t="s">
        <v>14</v>
      </c>
      <c r="C1063" t="s">
        <v>18679</v>
      </c>
      <c r="D1063">
        <v>4</v>
      </c>
      <c r="G1063" t="s">
        <v>18670</v>
      </c>
    </row>
    <row r="1064" spans="1:7" x14ac:dyDescent="0.3">
      <c r="A1064" t="s">
        <v>14</v>
      </c>
      <c r="C1064" t="s">
        <v>18679</v>
      </c>
      <c r="D1064">
        <v>4</v>
      </c>
      <c r="G1064" t="s">
        <v>18670</v>
      </c>
    </row>
    <row r="1065" spans="1:7" x14ac:dyDescent="0.3">
      <c r="A1065" t="s">
        <v>14</v>
      </c>
      <c r="C1065" t="s">
        <v>18679</v>
      </c>
      <c r="D1065">
        <v>4</v>
      </c>
      <c r="G1065" t="s">
        <v>18670</v>
      </c>
    </row>
    <row r="1066" spans="1:7" x14ac:dyDescent="0.3">
      <c r="A1066" t="s">
        <v>14</v>
      </c>
      <c r="C1066" t="s">
        <v>18679</v>
      </c>
      <c r="D1066">
        <v>4</v>
      </c>
      <c r="G1066" t="s">
        <v>18670</v>
      </c>
    </row>
    <row r="1067" spans="1:7" x14ac:dyDescent="0.3">
      <c r="A1067" t="s">
        <v>14</v>
      </c>
      <c r="C1067" t="s">
        <v>18677</v>
      </c>
      <c r="D1067">
        <v>9</v>
      </c>
      <c r="G1067" t="s">
        <v>18670</v>
      </c>
    </row>
    <row r="1068" spans="1:7" x14ac:dyDescent="0.3">
      <c r="A1068" t="s">
        <v>14</v>
      </c>
      <c r="C1068" t="s">
        <v>18677</v>
      </c>
      <c r="D1068" s="7">
        <v>45231</v>
      </c>
      <c r="G1068" t="s">
        <v>18670</v>
      </c>
    </row>
    <row r="1069" spans="1:7" x14ac:dyDescent="0.3">
      <c r="A1069" t="s">
        <v>14</v>
      </c>
      <c r="C1069" t="s">
        <v>18677</v>
      </c>
      <c r="D1069">
        <v>15</v>
      </c>
      <c r="G1069" t="s">
        <v>18670</v>
      </c>
    </row>
    <row r="1070" spans="1:7" x14ac:dyDescent="0.3">
      <c r="A1070" t="s">
        <v>14</v>
      </c>
      <c r="C1070" t="s">
        <v>18677</v>
      </c>
      <c r="D1070">
        <v>15</v>
      </c>
      <c r="G1070" t="s">
        <v>18670</v>
      </c>
    </row>
    <row r="1071" spans="1:7" x14ac:dyDescent="0.3">
      <c r="A1071" t="s">
        <v>14</v>
      </c>
      <c r="C1071" t="s">
        <v>18677</v>
      </c>
      <c r="D1071">
        <v>15</v>
      </c>
      <c r="G1071" t="s">
        <v>18670</v>
      </c>
    </row>
    <row r="1072" spans="1:7" x14ac:dyDescent="0.3">
      <c r="A1072" t="s">
        <v>14</v>
      </c>
      <c r="C1072" t="s">
        <v>18760</v>
      </c>
      <c r="D1072">
        <v>2</v>
      </c>
      <c r="G1072" t="s">
        <v>18670</v>
      </c>
    </row>
    <row r="1073" spans="1:7" x14ac:dyDescent="0.3">
      <c r="A1073" t="s">
        <v>14</v>
      </c>
      <c r="C1073" t="s">
        <v>18760</v>
      </c>
      <c r="D1073">
        <v>2</v>
      </c>
      <c r="G1073" t="s">
        <v>18670</v>
      </c>
    </row>
    <row r="1074" spans="1:7" x14ac:dyDescent="0.3">
      <c r="A1074" t="s">
        <v>14</v>
      </c>
      <c r="C1074" t="s">
        <v>18760</v>
      </c>
      <c r="D1074">
        <v>2</v>
      </c>
      <c r="G1074" t="s">
        <v>18670</v>
      </c>
    </row>
    <row r="1075" spans="1:7" x14ac:dyDescent="0.3">
      <c r="A1075" t="s">
        <v>14</v>
      </c>
      <c r="C1075" t="s">
        <v>18760</v>
      </c>
      <c r="D1075">
        <v>2</v>
      </c>
      <c r="G1075" t="s">
        <v>18670</v>
      </c>
    </row>
    <row r="1076" spans="1:7" x14ac:dyDescent="0.3">
      <c r="A1076" t="s">
        <v>14</v>
      </c>
      <c r="C1076" t="s">
        <v>18760</v>
      </c>
      <c r="D1076">
        <v>2</v>
      </c>
      <c r="G1076" t="s">
        <v>18670</v>
      </c>
    </row>
    <row r="1077" spans="1:7" x14ac:dyDescent="0.3">
      <c r="A1077" t="s">
        <v>14</v>
      </c>
      <c r="C1077" t="s">
        <v>18760</v>
      </c>
      <c r="D1077">
        <v>2</v>
      </c>
      <c r="G1077" t="s">
        <v>18670</v>
      </c>
    </row>
    <row r="1078" spans="1:7" x14ac:dyDescent="0.3">
      <c r="A1078" t="s">
        <v>14</v>
      </c>
      <c r="C1078" t="s">
        <v>18760</v>
      </c>
      <c r="D1078">
        <v>2</v>
      </c>
      <c r="G1078" t="s">
        <v>18670</v>
      </c>
    </row>
    <row r="1079" spans="1:7" x14ac:dyDescent="0.3">
      <c r="A1079" t="s">
        <v>14</v>
      </c>
      <c r="C1079" t="s">
        <v>18696</v>
      </c>
      <c r="D1079">
        <v>6</v>
      </c>
      <c r="G1079" t="s">
        <v>18670</v>
      </c>
    </row>
    <row r="1080" spans="1:7" x14ac:dyDescent="0.3">
      <c r="A1080" t="s">
        <v>14</v>
      </c>
      <c r="C1080" t="s">
        <v>18679</v>
      </c>
      <c r="D1080">
        <v>4</v>
      </c>
      <c r="G1080" t="s">
        <v>18670</v>
      </c>
    </row>
    <row r="1081" spans="1:7" x14ac:dyDescent="0.3">
      <c r="A1081" t="s">
        <v>14</v>
      </c>
      <c r="C1081" t="s">
        <v>18679</v>
      </c>
      <c r="D1081">
        <v>4</v>
      </c>
      <c r="G1081" t="s">
        <v>18670</v>
      </c>
    </row>
    <row r="1082" spans="1:7" x14ac:dyDescent="0.3">
      <c r="A1082" t="s">
        <v>14</v>
      </c>
      <c r="C1082" t="s">
        <v>18679</v>
      </c>
      <c r="D1082">
        <v>4</v>
      </c>
      <c r="G1082" t="s">
        <v>18670</v>
      </c>
    </row>
    <row r="1083" spans="1:7" x14ac:dyDescent="0.3">
      <c r="A1083" t="s">
        <v>14</v>
      </c>
      <c r="C1083" t="s">
        <v>18679</v>
      </c>
      <c r="D1083">
        <v>4</v>
      </c>
      <c r="G1083" t="s">
        <v>18670</v>
      </c>
    </row>
    <row r="1084" spans="1:7" x14ac:dyDescent="0.3">
      <c r="A1084" t="s">
        <v>14</v>
      </c>
      <c r="C1084" t="s">
        <v>18679</v>
      </c>
      <c r="D1084">
        <v>4</v>
      </c>
      <c r="G1084" t="s">
        <v>18670</v>
      </c>
    </row>
    <row r="1085" spans="1:7" x14ac:dyDescent="0.3">
      <c r="A1085" t="s">
        <v>14</v>
      </c>
      <c r="C1085" t="s">
        <v>18679</v>
      </c>
      <c r="D1085">
        <v>4</v>
      </c>
      <c r="G1085" t="s">
        <v>18670</v>
      </c>
    </row>
    <row r="1086" spans="1:7" x14ac:dyDescent="0.3">
      <c r="A1086" t="s">
        <v>14</v>
      </c>
      <c r="C1086" t="s">
        <v>18679</v>
      </c>
      <c r="D1086">
        <v>4</v>
      </c>
      <c r="G1086" t="s">
        <v>18670</v>
      </c>
    </row>
    <row r="1087" spans="1:7" x14ac:dyDescent="0.3">
      <c r="A1087" t="s">
        <v>14</v>
      </c>
      <c r="C1087" t="s">
        <v>18673</v>
      </c>
      <c r="D1087">
        <v>13</v>
      </c>
      <c r="G1087" t="s">
        <v>18670</v>
      </c>
    </row>
    <row r="1088" spans="1:7" x14ac:dyDescent="0.3">
      <c r="A1088" t="s">
        <v>14</v>
      </c>
      <c r="C1088" t="s">
        <v>18673</v>
      </c>
      <c r="D1088">
        <v>13</v>
      </c>
      <c r="G1088" t="s">
        <v>18670</v>
      </c>
    </row>
    <row r="1089" spans="1:7" x14ac:dyDescent="0.3">
      <c r="A1089" t="s">
        <v>14</v>
      </c>
      <c r="C1089" t="s">
        <v>18673</v>
      </c>
      <c r="D1089">
        <v>13</v>
      </c>
      <c r="G1089" t="s">
        <v>18670</v>
      </c>
    </row>
    <row r="1090" spans="1:7" x14ac:dyDescent="0.3">
      <c r="A1090" t="s">
        <v>14</v>
      </c>
      <c r="C1090" t="s">
        <v>18673</v>
      </c>
      <c r="D1090">
        <v>13</v>
      </c>
      <c r="G1090" t="s">
        <v>18670</v>
      </c>
    </row>
    <row r="1091" spans="1:7" x14ac:dyDescent="0.3">
      <c r="A1091" t="s">
        <v>14</v>
      </c>
      <c r="C1091" t="s">
        <v>18673</v>
      </c>
      <c r="D1091">
        <v>12</v>
      </c>
      <c r="G1091" t="s">
        <v>18670</v>
      </c>
    </row>
    <row r="1092" spans="1:7" x14ac:dyDescent="0.3">
      <c r="A1092" t="s">
        <v>14</v>
      </c>
      <c r="C1092" t="s">
        <v>18673</v>
      </c>
      <c r="D1092">
        <v>12</v>
      </c>
      <c r="G1092" t="s">
        <v>18670</v>
      </c>
    </row>
    <row r="1093" spans="1:7" x14ac:dyDescent="0.3">
      <c r="A1093" t="s">
        <v>14</v>
      </c>
      <c r="C1093" t="s">
        <v>18673</v>
      </c>
      <c r="D1093">
        <v>12</v>
      </c>
      <c r="G1093" t="s">
        <v>18670</v>
      </c>
    </row>
    <row r="1094" spans="1:7" x14ac:dyDescent="0.3">
      <c r="A1094" t="s">
        <v>14</v>
      </c>
      <c r="C1094" t="s">
        <v>18673</v>
      </c>
      <c r="D1094">
        <v>12</v>
      </c>
      <c r="G1094" t="s">
        <v>18670</v>
      </c>
    </row>
    <row r="1095" spans="1:7" x14ac:dyDescent="0.3">
      <c r="A1095" t="s">
        <v>14</v>
      </c>
      <c r="C1095" t="s">
        <v>18673</v>
      </c>
      <c r="D1095">
        <v>12</v>
      </c>
      <c r="G1095" t="s">
        <v>18670</v>
      </c>
    </row>
    <row r="1096" spans="1:7" x14ac:dyDescent="0.3">
      <c r="A1096" t="s">
        <v>14</v>
      </c>
      <c r="C1096" t="s">
        <v>18673</v>
      </c>
      <c r="D1096">
        <v>12</v>
      </c>
      <c r="G1096" t="s">
        <v>18670</v>
      </c>
    </row>
    <row r="1097" spans="1:7" x14ac:dyDescent="0.3">
      <c r="A1097" t="s">
        <v>14</v>
      </c>
      <c r="C1097" t="s">
        <v>18673</v>
      </c>
      <c r="D1097">
        <v>12</v>
      </c>
      <c r="G1097" t="s">
        <v>18670</v>
      </c>
    </row>
    <row r="1098" spans="1:7" x14ac:dyDescent="0.3">
      <c r="A1098" t="s">
        <v>14</v>
      </c>
      <c r="C1098" t="s">
        <v>18696</v>
      </c>
      <c r="D1098" s="7">
        <v>44958</v>
      </c>
      <c r="G1098" t="s">
        <v>18670</v>
      </c>
    </row>
    <row r="1099" spans="1:7" x14ac:dyDescent="0.3">
      <c r="A1099" t="s">
        <v>14</v>
      </c>
      <c r="C1099" t="s">
        <v>18687</v>
      </c>
      <c r="D1099">
        <v>14</v>
      </c>
      <c r="G1099" t="s">
        <v>18670</v>
      </c>
    </row>
    <row r="1100" spans="1:7" x14ac:dyDescent="0.3">
      <c r="A1100" t="s">
        <v>14</v>
      </c>
      <c r="C1100" t="s">
        <v>18709</v>
      </c>
      <c r="D1100">
        <v>316</v>
      </c>
      <c r="G1100" t="s">
        <v>18670</v>
      </c>
    </row>
    <row r="1101" spans="1:7" x14ac:dyDescent="0.3">
      <c r="A1101" t="s">
        <v>14</v>
      </c>
      <c r="C1101" t="s">
        <v>18709</v>
      </c>
      <c r="D1101">
        <v>316</v>
      </c>
      <c r="G1101" t="s">
        <v>18670</v>
      </c>
    </row>
    <row r="1102" spans="1:7" x14ac:dyDescent="0.3">
      <c r="A1102" t="s">
        <v>14</v>
      </c>
      <c r="C1102" t="s">
        <v>18709</v>
      </c>
      <c r="D1102">
        <v>316</v>
      </c>
      <c r="G1102" t="s">
        <v>18670</v>
      </c>
    </row>
    <row r="1103" spans="1:7" x14ac:dyDescent="0.3">
      <c r="A1103" t="s">
        <v>14</v>
      </c>
      <c r="C1103" t="s">
        <v>18709</v>
      </c>
      <c r="D1103">
        <v>316</v>
      </c>
      <c r="G1103" t="s">
        <v>18670</v>
      </c>
    </row>
    <row r="1104" spans="1:7" x14ac:dyDescent="0.3">
      <c r="A1104" t="s">
        <v>14</v>
      </c>
      <c r="C1104" t="s">
        <v>18686</v>
      </c>
      <c r="D1104">
        <v>1</v>
      </c>
      <c r="G1104" t="s">
        <v>18670</v>
      </c>
    </row>
    <row r="1105" spans="1:7" x14ac:dyDescent="0.3">
      <c r="A1105" t="s">
        <v>14</v>
      </c>
      <c r="C1105" t="s">
        <v>18690</v>
      </c>
      <c r="D1105">
        <v>195</v>
      </c>
      <c r="G1105" t="s">
        <v>18670</v>
      </c>
    </row>
    <row r="1106" spans="1:7" x14ac:dyDescent="0.3">
      <c r="A1106" t="s">
        <v>14</v>
      </c>
      <c r="C1106" t="s">
        <v>18690</v>
      </c>
      <c r="D1106">
        <v>195</v>
      </c>
      <c r="G1106" t="s">
        <v>18670</v>
      </c>
    </row>
    <row r="1107" spans="1:7" x14ac:dyDescent="0.3">
      <c r="A1107" t="s">
        <v>14</v>
      </c>
      <c r="C1107" t="s">
        <v>18690</v>
      </c>
      <c r="D1107">
        <v>195</v>
      </c>
      <c r="G1107" t="s">
        <v>18670</v>
      </c>
    </row>
    <row r="1108" spans="1:7" x14ac:dyDescent="0.3">
      <c r="A1108" t="s">
        <v>14</v>
      </c>
      <c r="C1108" t="s">
        <v>18793</v>
      </c>
      <c r="D1108">
        <v>7</v>
      </c>
      <c r="G1108" t="s">
        <v>18670</v>
      </c>
    </row>
    <row r="1109" spans="1:7" x14ac:dyDescent="0.3">
      <c r="A1109" t="s">
        <v>14</v>
      </c>
      <c r="C1109" t="s">
        <v>18793</v>
      </c>
      <c r="D1109">
        <v>7</v>
      </c>
      <c r="G1109" t="s">
        <v>18670</v>
      </c>
    </row>
    <row r="1110" spans="1:7" x14ac:dyDescent="0.3">
      <c r="A1110" t="s">
        <v>14</v>
      </c>
      <c r="C1110" t="s">
        <v>18793</v>
      </c>
      <c r="D1110">
        <v>7</v>
      </c>
      <c r="G1110" t="s">
        <v>18670</v>
      </c>
    </row>
    <row r="1111" spans="1:7" x14ac:dyDescent="0.3">
      <c r="A1111" t="s">
        <v>14</v>
      </c>
      <c r="C1111" t="s">
        <v>18793</v>
      </c>
      <c r="D1111">
        <v>7</v>
      </c>
      <c r="G1111" t="s">
        <v>18670</v>
      </c>
    </row>
    <row r="1112" spans="1:7" x14ac:dyDescent="0.3">
      <c r="A1112" t="s">
        <v>14</v>
      </c>
      <c r="C1112" t="s">
        <v>18683</v>
      </c>
      <c r="D1112">
        <v>17</v>
      </c>
      <c r="G1112" t="s">
        <v>18670</v>
      </c>
    </row>
    <row r="1113" spans="1:7" x14ac:dyDescent="0.3">
      <c r="A1113" t="s">
        <v>14</v>
      </c>
      <c r="C1113" t="s">
        <v>18683</v>
      </c>
      <c r="D1113">
        <v>17</v>
      </c>
      <c r="G1113" t="s">
        <v>18670</v>
      </c>
    </row>
    <row r="1114" spans="1:7" x14ac:dyDescent="0.3">
      <c r="A1114" t="s">
        <v>14</v>
      </c>
      <c r="C1114" t="s">
        <v>18683</v>
      </c>
      <c r="D1114">
        <v>17</v>
      </c>
      <c r="G1114" t="s">
        <v>18670</v>
      </c>
    </row>
    <row r="1115" spans="1:7" x14ac:dyDescent="0.3">
      <c r="A1115" t="s">
        <v>14</v>
      </c>
      <c r="C1115" t="s">
        <v>18683</v>
      </c>
      <c r="D1115">
        <v>17</v>
      </c>
      <c r="G1115" t="s">
        <v>18670</v>
      </c>
    </row>
    <row r="1116" spans="1:7" x14ac:dyDescent="0.3">
      <c r="A1116" t="s">
        <v>14</v>
      </c>
      <c r="C1116" t="s">
        <v>18683</v>
      </c>
      <c r="D1116">
        <v>17</v>
      </c>
      <c r="G1116" t="s">
        <v>18670</v>
      </c>
    </row>
    <row r="1117" spans="1:7" x14ac:dyDescent="0.3">
      <c r="A1117" t="s">
        <v>14</v>
      </c>
      <c r="C1117" t="s">
        <v>18793</v>
      </c>
      <c r="D1117">
        <v>7</v>
      </c>
      <c r="G1117" t="s">
        <v>18670</v>
      </c>
    </row>
    <row r="1118" spans="1:7" x14ac:dyDescent="0.3">
      <c r="A1118" t="s">
        <v>14</v>
      </c>
      <c r="C1118" t="s">
        <v>18793</v>
      </c>
      <c r="D1118">
        <v>7</v>
      </c>
      <c r="G1118" t="s">
        <v>18670</v>
      </c>
    </row>
    <row r="1119" spans="1:7" x14ac:dyDescent="0.3">
      <c r="A1119" t="s">
        <v>14</v>
      </c>
      <c r="C1119" t="s">
        <v>18680</v>
      </c>
      <c r="D1119">
        <v>32</v>
      </c>
      <c r="G1119" t="s">
        <v>18670</v>
      </c>
    </row>
    <row r="1120" spans="1:7" x14ac:dyDescent="0.3">
      <c r="A1120" t="s">
        <v>14</v>
      </c>
      <c r="C1120" t="s">
        <v>18690</v>
      </c>
      <c r="D1120">
        <v>195</v>
      </c>
      <c r="G1120" t="s">
        <v>18670</v>
      </c>
    </row>
    <row r="1121" spans="1:7" x14ac:dyDescent="0.3">
      <c r="A1121" t="s">
        <v>14</v>
      </c>
      <c r="C1121" t="s">
        <v>18688</v>
      </c>
      <c r="D1121">
        <v>9</v>
      </c>
      <c r="G1121" t="s">
        <v>18670</v>
      </c>
    </row>
    <row r="1122" spans="1:7" x14ac:dyDescent="0.3">
      <c r="A1122" t="s">
        <v>14</v>
      </c>
      <c r="C1122" t="s">
        <v>18690</v>
      </c>
      <c r="D1122">
        <v>195</v>
      </c>
      <c r="G1122" t="s">
        <v>18670</v>
      </c>
    </row>
    <row r="1123" spans="1:7" x14ac:dyDescent="0.3">
      <c r="A1123" t="s">
        <v>14</v>
      </c>
      <c r="C1123" t="s">
        <v>18683</v>
      </c>
      <c r="D1123">
        <v>17</v>
      </c>
      <c r="G1123" t="s">
        <v>18670</v>
      </c>
    </row>
    <row r="1124" spans="1:7" x14ac:dyDescent="0.3">
      <c r="A1124" t="s">
        <v>14</v>
      </c>
      <c r="C1124" t="s">
        <v>18683</v>
      </c>
      <c r="D1124">
        <v>17</v>
      </c>
      <c r="G1124" t="s">
        <v>18670</v>
      </c>
    </row>
    <row r="1125" spans="1:7" x14ac:dyDescent="0.3">
      <c r="A1125" t="s">
        <v>14</v>
      </c>
      <c r="C1125" t="s">
        <v>18683</v>
      </c>
      <c r="D1125">
        <v>17</v>
      </c>
      <c r="G1125" t="s">
        <v>18670</v>
      </c>
    </row>
    <row r="1126" spans="1:7" x14ac:dyDescent="0.3">
      <c r="A1126" t="s">
        <v>14</v>
      </c>
      <c r="C1126" t="s">
        <v>18682</v>
      </c>
      <c r="D1126">
        <v>13</v>
      </c>
      <c r="G1126" t="s">
        <v>18670</v>
      </c>
    </row>
    <row r="1127" spans="1:7" x14ac:dyDescent="0.3">
      <c r="A1127" t="s">
        <v>14</v>
      </c>
      <c r="C1127" t="s">
        <v>18682</v>
      </c>
      <c r="D1127">
        <v>11</v>
      </c>
      <c r="G1127" t="s">
        <v>18670</v>
      </c>
    </row>
    <row r="1128" spans="1:7" x14ac:dyDescent="0.3">
      <c r="A1128" t="s">
        <v>14</v>
      </c>
      <c r="C1128" t="s">
        <v>18682</v>
      </c>
      <c r="D1128">
        <v>7</v>
      </c>
      <c r="G1128" t="s">
        <v>18670</v>
      </c>
    </row>
    <row r="1129" spans="1:7" x14ac:dyDescent="0.3">
      <c r="A1129" t="s">
        <v>14</v>
      </c>
      <c r="C1129" t="s">
        <v>18682</v>
      </c>
      <c r="D1129">
        <v>7</v>
      </c>
      <c r="G1129" t="s">
        <v>18670</v>
      </c>
    </row>
    <row r="1130" spans="1:7" x14ac:dyDescent="0.3">
      <c r="A1130" t="s">
        <v>14</v>
      </c>
      <c r="C1130" t="s">
        <v>18682</v>
      </c>
      <c r="D1130">
        <v>7</v>
      </c>
      <c r="G1130" t="s">
        <v>18670</v>
      </c>
    </row>
    <row r="1131" spans="1:7" x14ac:dyDescent="0.3">
      <c r="A1131" t="s">
        <v>14</v>
      </c>
      <c r="C1131" t="s">
        <v>18682</v>
      </c>
      <c r="D1131" s="7">
        <v>45139</v>
      </c>
      <c r="G1131" t="s">
        <v>18670</v>
      </c>
    </row>
    <row r="1132" spans="1:7" x14ac:dyDescent="0.3">
      <c r="A1132" t="s">
        <v>14</v>
      </c>
      <c r="C1132" t="s">
        <v>18689</v>
      </c>
      <c r="D1132">
        <v>13</v>
      </c>
      <c r="G1132" t="s">
        <v>18670</v>
      </c>
    </row>
    <row r="1133" spans="1:7" x14ac:dyDescent="0.3">
      <c r="A1133" t="s">
        <v>14</v>
      </c>
      <c r="C1133" t="s">
        <v>18689</v>
      </c>
      <c r="D1133">
        <v>13</v>
      </c>
      <c r="G1133" t="s">
        <v>18670</v>
      </c>
    </row>
    <row r="1134" spans="1:7" x14ac:dyDescent="0.3">
      <c r="A1134" t="s">
        <v>14</v>
      </c>
      <c r="C1134" t="s">
        <v>18689</v>
      </c>
      <c r="D1134">
        <v>13</v>
      </c>
      <c r="G1134" t="s">
        <v>18670</v>
      </c>
    </row>
    <row r="1135" spans="1:7" x14ac:dyDescent="0.3">
      <c r="A1135" t="s">
        <v>14</v>
      </c>
      <c r="C1135" t="s">
        <v>18689</v>
      </c>
      <c r="D1135">
        <v>13</v>
      </c>
      <c r="G1135" t="s">
        <v>18670</v>
      </c>
    </row>
    <row r="1136" spans="1:7" x14ac:dyDescent="0.3">
      <c r="A1136" t="s">
        <v>14</v>
      </c>
      <c r="C1136" t="s">
        <v>18689</v>
      </c>
      <c r="D1136">
        <v>13</v>
      </c>
      <c r="G1136" t="s">
        <v>18670</v>
      </c>
    </row>
    <row r="1137" spans="1:7" x14ac:dyDescent="0.3">
      <c r="A1137" t="s">
        <v>14</v>
      </c>
      <c r="C1137" t="s">
        <v>18797</v>
      </c>
      <c r="D1137">
        <v>6</v>
      </c>
      <c r="G1137" t="s">
        <v>18670</v>
      </c>
    </row>
    <row r="1138" spans="1:7" x14ac:dyDescent="0.3">
      <c r="A1138" t="s">
        <v>14</v>
      </c>
      <c r="C1138" t="s">
        <v>18797</v>
      </c>
      <c r="D1138">
        <v>6</v>
      </c>
      <c r="G1138" t="s">
        <v>18670</v>
      </c>
    </row>
    <row r="1139" spans="1:7" x14ac:dyDescent="0.3">
      <c r="A1139" t="s">
        <v>14</v>
      </c>
      <c r="C1139" t="s">
        <v>18680</v>
      </c>
      <c r="D1139">
        <v>32</v>
      </c>
      <c r="G1139" t="s">
        <v>18670</v>
      </c>
    </row>
    <row r="1140" spans="1:7" x14ac:dyDescent="0.3">
      <c r="A1140" t="s">
        <v>14</v>
      </c>
      <c r="C1140" t="s">
        <v>18685</v>
      </c>
      <c r="D1140" s="7">
        <v>45232</v>
      </c>
      <c r="G1140" t="s">
        <v>18670</v>
      </c>
    </row>
    <row r="1141" spans="1:7" x14ac:dyDescent="0.3">
      <c r="A1141" t="s">
        <v>14</v>
      </c>
      <c r="C1141" t="s">
        <v>18680</v>
      </c>
      <c r="D1141">
        <v>32</v>
      </c>
      <c r="G1141" t="s">
        <v>18670</v>
      </c>
    </row>
    <row r="1142" spans="1:7" x14ac:dyDescent="0.3">
      <c r="A1142" t="s">
        <v>14</v>
      </c>
      <c r="C1142" t="s">
        <v>18682</v>
      </c>
      <c r="D1142">
        <v>7</v>
      </c>
      <c r="G1142" t="s">
        <v>18670</v>
      </c>
    </row>
    <row r="1143" spans="1:7" x14ac:dyDescent="0.3">
      <c r="A1143" t="s">
        <v>14</v>
      </c>
      <c r="C1143" t="s">
        <v>18682</v>
      </c>
      <c r="D1143">
        <v>7</v>
      </c>
      <c r="G1143" t="s">
        <v>18670</v>
      </c>
    </row>
    <row r="1144" spans="1:7" x14ac:dyDescent="0.3">
      <c r="A1144" t="s">
        <v>14</v>
      </c>
      <c r="C1144" t="s">
        <v>18682</v>
      </c>
      <c r="D1144">
        <v>7</v>
      </c>
      <c r="G1144" t="s">
        <v>18670</v>
      </c>
    </row>
    <row r="1145" spans="1:7" x14ac:dyDescent="0.3">
      <c r="A1145" t="s">
        <v>14</v>
      </c>
      <c r="C1145" t="s">
        <v>18682</v>
      </c>
      <c r="D1145">
        <v>7</v>
      </c>
      <c r="G1145" t="s">
        <v>18670</v>
      </c>
    </row>
    <row r="1146" spans="1:7" x14ac:dyDescent="0.3">
      <c r="A1146" t="s">
        <v>14</v>
      </c>
      <c r="C1146" t="s">
        <v>18769</v>
      </c>
      <c r="D1146">
        <v>187</v>
      </c>
      <c r="G1146" t="s">
        <v>18670</v>
      </c>
    </row>
    <row r="1147" spans="1:7" x14ac:dyDescent="0.3">
      <c r="A1147" t="s">
        <v>14</v>
      </c>
      <c r="C1147" t="s">
        <v>18761</v>
      </c>
      <c r="D1147">
        <v>155</v>
      </c>
      <c r="G1147" t="s">
        <v>18670</v>
      </c>
    </row>
    <row r="1148" spans="1:7" x14ac:dyDescent="0.3">
      <c r="A1148" t="s">
        <v>14</v>
      </c>
      <c r="C1148" t="s">
        <v>18761</v>
      </c>
      <c r="D1148">
        <v>155</v>
      </c>
      <c r="G1148" t="s">
        <v>18670</v>
      </c>
    </row>
    <row r="1149" spans="1:7" x14ac:dyDescent="0.3">
      <c r="A1149" t="s">
        <v>14</v>
      </c>
      <c r="C1149" t="s">
        <v>18761</v>
      </c>
      <c r="D1149">
        <v>155</v>
      </c>
      <c r="G1149" t="s">
        <v>18670</v>
      </c>
    </row>
    <row r="1150" spans="1:7" x14ac:dyDescent="0.3">
      <c r="A1150" t="s">
        <v>14</v>
      </c>
      <c r="C1150" t="s">
        <v>18761</v>
      </c>
      <c r="D1150">
        <v>155</v>
      </c>
      <c r="G1150" t="s">
        <v>18670</v>
      </c>
    </row>
    <row r="1151" spans="1:7" x14ac:dyDescent="0.3">
      <c r="A1151" t="s">
        <v>14</v>
      </c>
      <c r="C1151" t="s">
        <v>18761</v>
      </c>
      <c r="D1151">
        <v>155</v>
      </c>
      <c r="G1151" t="s">
        <v>18670</v>
      </c>
    </row>
    <row r="1152" spans="1:7" x14ac:dyDescent="0.3">
      <c r="A1152" t="s">
        <v>14</v>
      </c>
      <c r="C1152" t="s">
        <v>18685</v>
      </c>
      <c r="D1152">
        <v>35</v>
      </c>
      <c r="G1152" t="s">
        <v>18670</v>
      </c>
    </row>
    <row r="1153" spans="1:7" x14ac:dyDescent="0.3">
      <c r="A1153" t="s">
        <v>14</v>
      </c>
      <c r="C1153" t="s">
        <v>18685</v>
      </c>
      <c r="D1153">
        <v>35</v>
      </c>
      <c r="G1153" t="s">
        <v>18670</v>
      </c>
    </row>
    <row r="1154" spans="1:7" x14ac:dyDescent="0.3">
      <c r="A1154" t="s">
        <v>14</v>
      </c>
      <c r="C1154" t="s">
        <v>18685</v>
      </c>
      <c r="D1154">
        <v>35</v>
      </c>
      <c r="G1154" t="s">
        <v>18670</v>
      </c>
    </row>
    <row r="1155" spans="1:7" x14ac:dyDescent="0.3">
      <c r="A1155" t="s">
        <v>14</v>
      </c>
      <c r="C1155" t="s">
        <v>18685</v>
      </c>
      <c r="D1155">
        <v>35</v>
      </c>
      <c r="G1155" t="s">
        <v>18670</v>
      </c>
    </row>
    <row r="1156" spans="1:7" x14ac:dyDescent="0.3">
      <c r="A1156" t="s">
        <v>14</v>
      </c>
      <c r="C1156" t="s">
        <v>18685</v>
      </c>
      <c r="D1156">
        <v>31</v>
      </c>
      <c r="G1156" t="s">
        <v>18670</v>
      </c>
    </row>
    <row r="1157" spans="1:7" x14ac:dyDescent="0.3">
      <c r="A1157" t="s">
        <v>14</v>
      </c>
      <c r="C1157" t="s">
        <v>18685</v>
      </c>
      <c r="D1157" s="7">
        <v>45232</v>
      </c>
      <c r="G1157" t="s">
        <v>18670</v>
      </c>
    </row>
    <row r="1158" spans="1:7" x14ac:dyDescent="0.3">
      <c r="A1158" t="s">
        <v>14</v>
      </c>
      <c r="C1158" t="s">
        <v>18685</v>
      </c>
      <c r="D1158" s="7">
        <v>45232</v>
      </c>
      <c r="G1158" t="s">
        <v>18670</v>
      </c>
    </row>
    <row r="1159" spans="1:7" x14ac:dyDescent="0.3">
      <c r="A1159" t="s">
        <v>14</v>
      </c>
      <c r="C1159" t="s">
        <v>18685</v>
      </c>
      <c r="D1159" s="7">
        <v>45232</v>
      </c>
      <c r="G1159" t="s">
        <v>18670</v>
      </c>
    </row>
    <row r="1160" spans="1:7" x14ac:dyDescent="0.3">
      <c r="A1160" t="s">
        <v>14</v>
      </c>
      <c r="C1160" t="s">
        <v>18684</v>
      </c>
      <c r="D1160">
        <v>13</v>
      </c>
      <c r="G1160" t="s">
        <v>18670</v>
      </c>
    </row>
    <row r="1161" spans="1:7" x14ac:dyDescent="0.3">
      <c r="A1161" t="s">
        <v>14</v>
      </c>
      <c r="C1161" t="s">
        <v>18693</v>
      </c>
      <c r="G1161" t="s">
        <v>18670</v>
      </c>
    </row>
    <row r="1162" spans="1:7" x14ac:dyDescent="0.3">
      <c r="A1162" t="s">
        <v>14</v>
      </c>
      <c r="C1162" t="s">
        <v>18683</v>
      </c>
      <c r="D1162">
        <v>17</v>
      </c>
      <c r="G1162" t="s">
        <v>18670</v>
      </c>
    </row>
    <row r="1163" spans="1:7" x14ac:dyDescent="0.3">
      <c r="A1163" t="s">
        <v>14</v>
      </c>
      <c r="C1163" t="s">
        <v>18683</v>
      </c>
      <c r="D1163">
        <v>17</v>
      </c>
      <c r="G1163" t="s">
        <v>18670</v>
      </c>
    </row>
    <row r="1164" spans="1:7" x14ac:dyDescent="0.3">
      <c r="A1164" t="s">
        <v>14</v>
      </c>
      <c r="C1164" t="s">
        <v>18686</v>
      </c>
      <c r="D1164">
        <v>24</v>
      </c>
      <c r="G1164" t="s">
        <v>18670</v>
      </c>
    </row>
    <row r="1165" spans="1:7" x14ac:dyDescent="0.3">
      <c r="A1165" t="s">
        <v>14</v>
      </c>
      <c r="C1165" t="s">
        <v>18693</v>
      </c>
      <c r="G1165" t="s">
        <v>18670</v>
      </c>
    </row>
    <row r="1166" spans="1:7" x14ac:dyDescent="0.3">
      <c r="A1166" t="s">
        <v>14</v>
      </c>
      <c r="C1166" t="s">
        <v>18682</v>
      </c>
      <c r="D1166">
        <v>7</v>
      </c>
      <c r="G1166" t="s">
        <v>18670</v>
      </c>
    </row>
    <row r="1167" spans="1:7" x14ac:dyDescent="0.3">
      <c r="A1167" t="s">
        <v>14</v>
      </c>
      <c r="C1167" t="s">
        <v>18686</v>
      </c>
      <c r="D1167">
        <v>24</v>
      </c>
      <c r="G1167" t="s">
        <v>18670</v>
      </c>
    </row>
    <row r="1168" spans="1:7" x14ac:dyDescent="0.3">
      <c r="A1168" t="s">
        <v>14</v>
      </c>
      <c r="C1168" t="s">
        <v>18798</v>
      </c>
      <c r="D1168">
        <v>22</v>
      </c>
      <c r="G1168" t="s">
        <v>18670</v>
      </c>
    </row>
    <row r="1169" spans="1:7" x14ac:dyDescent="0.3">
      <c r="A1169" t="s">
        <v>14</v>
      </c>
      <c r="C1169" t="s">
        <v>18690</v>
      </c>
      <c r="D1169">
        <v>244</v>
      </c>
      <c r="G1169" t="s">
        <v>18670</v>
      </c>
    </row>
    <row r="1170" spans="1:7" x14ac:dyDescent="0.3">
      <c r="A1170" t="s">
        <v>14</v>
      </c>
      <c r="C1170" t="s">
        <v>18679</v>
      </c>
      <c r="D1170" s="7">
        <v>45231</v>
      </c>
      <c r="G1170" t="s">
        <v>18670</v>
      </c>
    </row>
    <row r="1171" spans="1:7" x14ac:dyDescent="0.3">
      <c r="A1171" t="s">
        <v>14</v>
      </c>
      <c r="C1171" t="s">
        <v>18673</v>
      </c>
      <c r="D1171">
        <v>12</v>
      </c>
      <c r="G1171" t="s">
        <v>18670</v>
      </c>
    </row>
    <row r="1172" spans="1:7" x14ac:dyDescent="0.3">
      <c r="A1172" t="s">
        <v>14</v>
      </c>
      <c r="C1172" t="s">
        <v>18673</v>
      </c>
      <c r="D1172">
        <v>12</v>
      </c>
      <c r="G1172" t="s">
        <v>18670</v>
      </c>
    </row>
    <row r="1173" spans="1:7" x14ac:dyDescent="0.3">
      <c r="A1173" t="s">
        <v>14</v>
      </c>
      <c r="C1173" t="s">
        <v>18673</v>
      </c>
      <c r="D1173">
        <v>12</v>
      </c>
      <c r="G1173" t="s">
        <v>18670</v>
      </c>
    </row>
    <row r="1174" spans="1:7" x14ac:dyDescent="0.3">
      <c r="A1174" t="s">
        <v>14</v>
      </c>
      <c r="C1174" t="s">
        <v>18673</v>
      </c>
      <c r="D1174">
        <v>12</v>
      </c>
      <c r="G1174" t="s">
        <v>18670</v>
      </c>
    </row>
    <row r="1175" spans="1:7" x14ac:dyDescent="0.3">
      <c r="A1175" t="s">
        <v>14</v>
      </c>
      <c r="C1175" t="s">
        <v>18673</v>
      </c>
      <c r="D1175">
        <v>12</v>
      </c>
      <c r="G1175" t="s">
        <v>18670</v>
      </c>
    </row>
    <row r="1176" spans="1:7" x14ac:dyDescent="0.3">
      <c r="A1176" t="s">
        <v>14</v>
      </c>
      <c r="C1176" t="s">
        <v>18673</v>
      </c>
      <c r="D1176">
        <v>12</v>
      </c>
      <c r="G1176" t="s">
        <v>18670</v>
      </c>
    </row>
    <row r="1177" spans="1:7" x14ac:dyDescent="0.3">
      <c r="A1177" t="s">
        <v>14</v>
      </c>
      <c r="C1177" t="s">
        <v>18673</v>
      </c>
      <c r="D1177">
        <v>12</v>
      </c>
      <c r="G1177" t="s">
        <v>18670</v>
      </c>
    </row>
    <row r="1178" spans="1:7" x14ac:dyDescent="0.3">
      <c r="A1178" t="s">
        <v>14</v>
      </c>
      <c r="C1178" t="s">
        <v>18673</v>
      </c>
      <c r="D1178">
        <v>12</v>
      </c>
      <c r="G1178" t="s">
        <v>18670</v>
      </c>
    </row>
    <row r="1179" spans="1:7" x14ac:dyDescent="0.3">
      <c r="A1179" t="s">
        <v>14</v>
      </c>
      <c r="C1179" t="s">
        <v>18706</v>
      </c>
      <c r="D1179">
        <v>6</v>
      </c>
      <c r="G1179" t="s">
        <v>18670</v>
      </c>
    </row>
    <row r="1180" spans="1:7" x14ac:dyDescent="0.3">
      <c r="A1180" t="s">
        <v>14</v>
      </c>
      <c r="C1180" t="s">
        <v>18683</v>
      </c>
      <c r="D1180">
        <v>17</v>
      </c>
      <c r="G1180" t="s">
        <v>18670</v>
      </c>
    </row>
    <row r="1181" spans="1:7" x14ac:dyDescent="0.3">
      <c r="A1181" t="s">
        <v>14</v>
      </c>
      <c r="C1181" t="s">
        <v>18689</v>
      </c>
      <c r="D1181">
        <v>13</v>
      </c>
      <c r="G1181" t="s">
        <v>18670</v>
      </c>
    </row>
    <row r="1182" spans="1:7" x14ac:dyDescent="0.3">
      <c r="A1182" t="s">
        <v>14</v>
      </c>
      <c r="C1182" t="s">
        <v>18798</v>
      </c>
      <c r="D1182">
        <v>14</v>
      </c>
      <c r="G1182" t="s">
        <v>18670</v>
      </c>
    </row>
    <row r="1183" spans="1:7" x14ac:dyDescent="0.3">
      <c r="A1183" t="s">
        <v>14</v>
      </c>
      <c r="C1183" t="s">
        <v>18799</v>
      </c>
      <c r="D1183">
        <v>9</v>
      </c>
      <c r="G1183" t="s">
        <v>18670</v>
      </c>
    </row>
    <row r="1184" spans="1:7" x14ac:dyDescent="0.3">
      <c r="A1184" t="s">
        <v>14</v>
      </c>
      <c r="C1184" t="s">
        <v>18764</v>
      </c>
      <c r="D1184">
        <v>12</v>
      </c>
      <c r="G1184" t="s">
        <v>18670</v>
      </c>
    </row>
    <row r="1185" spans="1:7" x14ac:dyDescent="0.3">
      <c r="A1185" t="s">
        <v>14</v>
      </c>
      <c r="C1185" t="s">
        <v>18682</v>
      </c>
      <c r="D1185">
        <v>11</v>
      </c>
      <c r="G1185" t="s">
        <v>18670</v>
      </c>
    </row>
    <row r="1186" spans="1:7" x14ac:dyDescent="0.3">
      <c r="A1186" t="s">
        <v>14</v>
      </c>
      <c r="C1186" t="s">
        <v>18683</v>
      </c>
      <c r="D1186">
        <v>17</v>
      </c>
      <c r="G1186" t="s">
        <v>18670</v>
      </c>
    </row>
    <row r="1187" spans="1:7" x14ac:dyDescent="0.3">
      <c r="A1187" t="s">
        <v>14</v>
      </c>
      <c r="C1187" t="s">
        <v>18699</v>
      </c>
      <c r="D1187">
        <v>3</v>
      </c>
      <c r="G1187" t="s">
        <v>18670</v>
      </c>
    </row>
    <row r="1188" spans="1:7" x14ac:dyDescent="0.3">
      <c r="A1188" t="s">
        <v>14</v>
      </c>
      <c r="C1188" t="s">
        <v>18673</v>
      </c>
      <c r="D1188">
        <v>12</v>
      </c>
      <c r="G1188" t="s">
        <v>18670</v>
      </c>
    </row>
    <row r="1189" spans="1:7" x14ac:dyDescent="0.3">
      <c r="A1189" t="s">
        <v>14</v>
      </c>
      <c r="C1189" t="s">
        <v>18673</v>
      </c>
      <c r="D1189">
        <v>12</v>
      </c>
      <c r="G1189" t="s">
        <v>18670</v>
      </c>
    </row>
    <row r="1190" spans="1:7" x14ac:dyDescent="0.3">
      <c r="A1190" t="s">
        <v>14</v>
      </c>
      <c r="C1190" t="s">
        <v>18800</v>
      </c>
      <c r="D1190">
        <v>27</v>
      </c>
      <c r="G1190" t="s">
        <v>18670</v>
      </c>
    </row>
    <row r="1191" spans="1:7" x14ac:dyDescent="0.3">
      <c r="A1191" t="s">
        <v>14</v>
      </c>
      <c r="C1191" t="s">
        <v>18684</v>
      </c>
      <c r="D1191">
        <v>13</v>
      </c>
      <c r="G1191" t="s">
        <v>18670</v>
      </c>
    </row>
    <row r="1192" spans="1:7" x14ac:dyDescent="0.3">
      <c r="A1192" t="s">
        <v>14</v>
      </c>
      <c r="C1192" t="s">
        <v>18683</v>
      </c>
      <c r="D1192">
        <v>17</v>
      </c>
      <c r="G1192" t="s">
        <v>18670</v>
      </c>
    </row>
    <row r="1193" spans="1:7" x14ac:dyDescent="0.3">
      <c r="A1193" t="s">
        <v>14</v>
      </c>
      <c r="C1193" t="s">
        <v>18677</v>
      </c>
      <c r="D1193" s="7">
        <v>45231</v>
      </c>
      <c r="G1193" t="s">
        <v>18670</v>
      </c>
    </row>
    <row r="1194" spans="1:7" x14ac:dyDescent="0.3">
      <c r="A1194" t="s">
        <v>14</v>
      </c>
      <c r="C1194" t="s">
        <v>18684</v>
      </c>
      <c r="D1194">
        <v>13</v>
      </c>
      <c r="G1194" t="s">
        <v>18670</v>
      </c>
    </row>
    <row r="1195" spans="1:7" x14ac:dyDescent="0.3">
      <c r="A1195" t="s">
        <v>14</v>
      </c>
      <c r="C1195" t="s">
        <v>18696</v>
      </c>
      <c r="D1195">
        <v>6</v>
      </c>
      <c r="G1195" t="s">
        <v>18670</v>
      </c>
    </row>
    <row r="1196" spans="1:7" x14ac:dyDescent="0.3">
      <c r="A1196" t="s">
        <v>14</v>
      </c>
      <c r="C1196" t="s">
        <v>18679</v>
      </c>
      <c r="D1196">
        <v>4</v>
      </c>
      <c r="G1196" t="s">
        <v>18670</v>
      </c>
    </row>
    <row r="1197" spans="1:7" x14ac:dyDescent="0.3">
      <c r="A1197" t="s">
        <v>14</v>
      </c>
      <c r="C1197" t="s">
        <v>18683</v>
      </c>
      <c r="D1197">
        <v>17</v>
      </c>
      <c r="G1197" t="s">
        <v>18670</v>
      </c>
    </row>
    <row r="1198" spans="1:7" x14ac:dyDescent="0.3">
      <c r="A1198" t="s">
        <v>14</v>
      </c>
      <c r="C1198" t="s">
        <v>18690</v>
      </c>
      <c r="D1198">
        <v>183</v>
      </c>
      <c r="G1198" t="s">
        <v>18670</v>
      </c>
    </row>
    <row r="1199" spans="1:7" x14ac:dyDescent="0.3">
      <c r="A1199" t="s">
        <v>14</v>
      </c>
      <c r="C1199" t="s">
        <v>18690</v>
      </c>
      <c r="D1199">
        <v>183</v>
      </c>
      <c r="G1199" t="s">
        <v>18670</v>
      </c>
    </row>
    <row r="1200" spans="1:7" x14ac:dyDescent="0.3">
      <c r="A1200" t="s">
        <v>14</v>
      </c>
      <c r="C1200" t="s">
        <v>18690</v>
      </c>
      <c r="D1200">
        <v>183</v>
      </c>
      <c r="G1200" t="s">
        <v>18670</v>
      </c>
    </row>
    <row r="1201" spans="1:7" x14ac:dyDescent="0.3">
      <c r="A1201" t="s">
        <v>14</v>
      </c>
      <c r="C1201" t="s">
        <v>18764</v>
      </c>
      <c r="D1201">
        <v>8</v>
      </c>
      <c r="G1201" t="s">
        <v>18670</v>
      </c>
    </row>
    <row r="1202" spans="1:7" x14ac:dyDescent="0.3">
      <c r="A1202" t="s">
        <v>14</v>
      </c>
      <c r="C1202" t="s">
        <v>18764</v>
      </c>
      <c r="D1202">
        <v>12</v>
      </c>
      <c r="G1202" t="s">
        <v>18670</v>
      </c>
    </row>
    <row r="1203" spans="1:7" x14ac:dyDescent="0.3">
      <c r="A1203" t="s">
        <v>14</v>
      </c>
      <c r="C1203" t="s">
        <v>18764</v>
      </c>
      <c r="D1203">
        <v>12</v>
      </c>
      <c r="G1203" t="s">
        <v>18670</v>
      </c>
    </row>
    <row r="1204" spans="1:7" x14ac:dyDescent="0.3">
      <c r="A1204" t="s">
        <v>14</v>
      </c>
      <c r="C1204" t="s">
        <v>18764</v>
      </c>
      <c r="D1204">
        <v>12</v>
      </c>
      <c r="G1204" t="s">
        <v>18670</v>
      </c>
    </row>
    <row r="1205" spans="1:7" x14ac:dyDescent="0.3">
      <c r="A1205" t="s">
        <v>14</v>
      </c>
      <c r="C1205" t="s">
        <v>18764</v>
      </c>
      <c r="D1205">
        <v>12</v>
      </c>
      <c r="G1205" t="s">
        <v>18670</v>
      </c>
    </row>
    <row r="1206" spans="1:7" x14ac:dyDescent="0.3">
      <c r="A1206" t="s">
        <v>14</v>
      </c>
      <c r="C1206" t="s">
        <v>18764</v>
      </c>
      <c r="D1206">
        <v>12</v>
      </c>
      <c r="G1206" t="s">
        <v>18670</v>
      </c>
    </row>
    <row r="1207" spans="1:7" x14ac:dyDescent="0.3">
      <c r="A1207" t="s">
        <v>14</v>
      </c>
      <c r="C1207" t="s">
        <v>18764</v>
      </c>
      <c r="D1207">
        <v>12</v>
      </c>
      <c r="G1207" t="s">
        <v>18670</v>
      </c>
    </row>
    <row r="1208" spans="1:7" x14ac:dyDescent="0.3">
      <c r="A1208" t="s">
        <v>14</v>
      </c>
      <c r="C1208" t="s">
        <v>18706</v>
      </c>
      <c r="D1208">
        <v>6</v>
      </c>
      <c r="G1208" t="s">
        <v>18670</v>
      </c>
    </row>
    <row r="1209" spans="1:7" x14ac:dyDescent="0.3">
      <c r="A1209" t="s">
        <v>14</v>
      </c>
      <c r="C1209" t="s">
        <v>18706</v>
      </c>
      <c r="D1209">
        <v>6</v>
      </c>
      <c r="G1209" t="s">
        <v>18670</v>
      </c>
    </row>
    <row r="1210" spans="1:7" x14ac:dyDescent="0.3">
      <c r="A1210" t="s">
        <v>14</v>
      </c>
      <c r="C1210" t="s">
        <v>18706</v>
      </c>
      <c r="D1210">
        <v>6</v>
      </c>
      <c r="G1210" t="s">
        <v>18670</v>
      </c>
    </row>
    <row r="1211" spans="1:7" x14ac:dyDescent="0.3">
      <c r="A1211" t="s">
        <v>14</v>
      </c>
      <c r="C1211" t="s">
        <v>18706</v>
      </c>
      <c r="D1211">
        <v>6</v>
      </c>
      <c r="G1211" t="s">
        <v>18670</v>
      </c>
    </row>
    <row r="1212" spans="1:7" x14ac:dyDescent="0.3">
      <c r="A1212" t="s">
        <v>14</v>
      </c>
      <c r="C1212" t="s">
        <v>18706</v>
      </c>
      <c r="D1212">
        <v>6</v>
      </c>
      <c r="G1212" t="s">
        <v>18670</v>
      </c>
    </row>
    <row r="1213" spans="1:7" x14ac:dyDescent="0.3">
      <c r="A1213" t="s">
        <v>14</v>
      </c>
      <c r="C1213" t="s">
        <v>18706</v>
      </c>
      <c r="D1213">
        <v>6</v>
      </c>
      <c r="G1213" t="s">
        <v>18670</v>
      </c>
    </row>
    <row r="1214" spans="1:7" x14ac:dyDescent="0.3">
      <c r="A1214" t="s">
        <v>14</v>
      </c>
      <c r="C1214" t="s">
        <v>18683</v>
      </c>
      <c r="D1214">
        <v>17</v>
      </c>
      <c r="G1214" t="s">
        <v>18670</v>
      </c>
    </row>
    <row r="1215" spans="1:7" x14ac:dyDescent="0.3">
      <c r="A1215" t="s">
        <v>14</v>
      </c>
      <c r="C1215" t="s">
        <v>18690</v>
      </c>
      <c r="D1215">
        <v>195</v>
      </c>
      <c r="G1215" t="s">
        <v>18670</v>
      </c>
    </row>
    <row r="1216" spans="1:7" x14ac:dyDescent="0.3">
      <c r="A1216" t="s">
        <v>14</v>
      </c>
      <c r="C1216" t="s">
        <v>18690</v>
      </c>
      <c r="D1216">
        <v>195</v>
      </c>
      <c r="G1216" t="s">
        <v>18670</v>
      </c>
    </row>
    <row r="1217" spans="1:7" x14ac:dyDescent="0.3">
      <c r="A1217" t="s">
        <v>14</v>
      </c>
      <c r="C1217" t="s">
        <v>18699</v>
      </c>
      <c r="D1217">
        <v>3</v>
      </c>
      <c r="G1217" t="s">
        <v>18670</v>
      </c>
    </row>
    <row r="1218" spans="1:7" x14ac:dyDescent="0.3">
      <c r="A1218" t="s">
        <v>14</v>
      </c>
      <c r="C1218" t="s">
        <v>18693</v>
      </c>
      <c r="G1218" t="s">
        <v>18670</v>
      </c>
    </row>
    <row r="1219" spans="1:7" x14ac:dyDescent="0.3">
      <c r="A1219" t="s">
        <v>14</v>
      </c>
      <c r="C1219" t="s">
        <v>18683</v>
      </c>
      <c r="D1219">
        <v>17</v>
      </c>
      <c r="G1219" t="s">
        <v>18670</v>
      </c>
    </row>
    <row r="1220" spans="1:7" x14ac:dyDescent="0.3">
      <c r="A1220" t="s">
        <v>14</v>
      </c>
      <c r="C1220" t="s">
        <v>18683</v>
      </c>
      <c r="D1220">
        <v>17</v>
      </c>
      <c r="G1220" t="s">
        <v>18670</v>
      </c>
    </row>
    <row r="1221" spans="1:7" x14ac:dyDescent="0.3">
      <c r="A1221" t="s">
        <v>14</v>
      </c>
      <c r="C1221" t="s">
        <v>18683</v>
      </c>
      <c r="D1221">
        <v>17</v>
      </c>
      <c r="G1221" t="s">
        <v>18670</v>
      </c>
    </row>
    <row r="1222" spans="1:7" x14ac:dyDescent="0.3">
      <c r="A1222" t="s">
        <v>14</v>
      </c>
      <c r="C1222" t="s">
        <v>18683</v>
      </c>
      <c r="D1222">
        <v>17</v>
      </c>
      <c r="G1222" t="s">
        <v>18670</v>
      </c>
    </row>
    <row r="1223" spans="1:7" x14ac:dyDescent="0.3">
      <c r="A1223" t="s">
        <v>14</v>
      </c>
      <c r="C1223" t="s">
        <v>18683</v>
      </c>
      <c r="D1223">
        <v>17</v>
      </c>
      <c r="G1223" t="s">
        <v>18670</v>
      </c>
    </row>
    <row r="1224" spans="1:7" x14ac:dyDescent="0.3">
      <c r="A1224" t="s">
        <v>14</v>
      </c>
      <c r="C1224" t="s">
        <v>18683</v>
      </c>
      <c r="D1224">
        <v>17</v>
      </c>
      <c r="G1224" t="s">
        <v>18670</v>
      </c>
    </row>
    <row r="1225" spans="1:7" x14ac:dyDescent="0.3">
      <c r="A1225" t="s">
        <v>14</v>
      </c>
      <c r="C1225" t="s">
        <v>18684</v>
      </c>
      <c r="D1225">
        <v>13</v>
      </c>
      <c r="G1225" t="s">
        <v>18670</v>
      </c>
    </row>
    <row r="1226" spans="1:7" x14ac:dyDescent="0.3">
      <c r="A1226" t="s">
        <v>14</v>
      </c>
      <c r="C1226" t="s">
        <v>18683</v>
      </c>
      <c r="D1226">
        <v>17</v>
      </c>
      <c r="G1226" t="s">
        <v>18670</v>
      </c>
    </row>
    <row r="1227" spans="1:7" x14ac:dyDescent="0.3">
      <c r="A1227" t="s">
        <v>14</v>
      </c>
      <c r="C1227" t="s">
        <v>18793</v>
      </c>
      <c r="D1227">
        <v>7</v>
      </c>
      <c r="G1227" t="s">
        <v>18670</v>
      </c>
    </row>
    <row r="1228" spans="1:7" x14ac:dyDescent="0.3">
      <c r="A1228" t="s">
        <v>14</v>
      </c>
      <c r="C1228" t="s">
        <v>18690</v>
      </c>
      <c r="D1228">
        <v>183</v>
      </c>
      <c r="G1228" t="s">
        <v>18670</v>
      </c>
    </row>
    <row r="1229" spans="1:7" x14ac:dyDescent="0.3">
      <c r="A1229" t="s">
        <v>14</v>
      </c>
      <c r="C1229" t="s">
        <v>18684</v>
      </c>
      <c r="D1229">
        <v>13</v>
      </c>
      <c r="G1229" t="s">
        <v>18670</v>
      </c>
    </row>
    <row r="1230" spans="1:7" x14ac:dyDescent="0.3">
      <c r="A1230" t="s">
        <v>14</v>
      </c>
      <c r="C1230" t="s">
        <v>18684</v>
      </c>
      <c r="D1230">
        <v>13</v>
      </c>
      <c r="G1230" t="s">
        <v>18670</v>
      </c>
    </row>
    <row r="1231" spans="1:7" x14ac:dyDescent="0.3">
      <c r="A1231" t="s">
        <v>14</v>
      </c>
      <c r="C1231" t="s">
        <v>18683</v>
      </c>
      <c r="D1231">
        <v>17</v>
      </c>
      <c r="G1231" t="s">
        <v>18670</v>
      </c>
    </row>
    <row r="1232" spans="1:7" x14ac:dyDescent="0.3">
      <c r="A1232" t="s">
        <v>14</v>
      </c>
      <c r="C1232" t="s">
        <v>18764</v>
      </c>
      <c r="D1232">
        <v>12</v>
      </c>
      <c r="G1232" t="s">
        <v>18670</v>
      </c>
    </row>
    <row r="1233" spans="1:7" x14ac:dyDescent="0.3">
      <c r="A1233" t="s">
        <v>14</v>
      </c>
      <c r="C1233" t="s">
        <v>18683</v>
      </c>
      <c r="D1233">
        <v>17</v>
      </c>
      <c r="G1233" t="s">
        <v>18670</v>
      </c>
    </row>
    <row r="1234" spans="1:7" x14ac:dyDescent="0.3">
      <c r="A1234" t="s">
        <v>14</v>
      </c>
      <c r="C1234" t="s">
        <v>18683</v>
      </c>
      <c r="D1234">
        <v>17</v>
      </c>
      <c r="G1234" t="s">
        <v>18670</v>
      </c>
    </row>
    <row r="1235" spans="1:7" x14ac:dyDescent="0.3">
      <c r="A1235" t="s">
        <v>14</v>
      </c>
      <c r="C1235" t="s">
        <v>18801</v>
      </c>
      <c r="D1235">
        <v>9</v>
      </c>
      <c r="G1235" t="s">
        <v>18670</v>
      </c>
    </row>
    <row r="1236" spans="1:7" x14ac:dyDescent="0.3">
      <c r="A1236" t="s">
        <v>14</v>
      </c>
      <c r="C1236" t="s">
        <v>18690</v>
      </c>
      <c r="D1236">
        <v>244</v>
      </c>
      <c r="G1236" t="s">
        <v>18670</v>
      </c>
    </row>
    <row r="1237" spans="1:7" x14ac:dyDescent="0.3">
      <c r="A1237" t="s">
        <v>14</v>
      </c>
      <c r="C1237" t="s">
        <v>18799</v>
      </c>
      <c r="D1237">
        <v>24</v>
      </c>
      <c r="G1237" t="s">
        <v>18670</v>
      </c>
    </row>
    <row r="1238" spans="1:7" x14ac:dyDescent="0.3">
      <c r="A1238" t="s">
        <v>14</v>
      </c>
      <c r="C1238" t="s">
        <v>18798</v>
      </c>
      <c r="D1238">
        <v>22</v>
      </c>
      <c r="G1238" t="s">
        <v>18670</v>
      </c>
    </row>
    <row r="1239" spans="1:7" x14ac:dyDescent="0.3">
      <c r="A1239" t="s">
        <v>14</v>
      </c>
      <c r="C1239" t="s">
        <v>18709</v>
      </c>
      <c r="D1239">
        <v>316</v>
      </c>
      <c r="G1239" t="s">
        <v>18670</v>
      </c>
    </row>
    <row r="1240" spans="1:7" x14ac:dyDescent="0.3">
      <c r="A1240" t="s">
        <v>14</v>
      </c>
      <c r="C1240" t="s">
        <v>18683</v>
      </c>
      <c r="D1240">
        <v>17</v>
      </c>
      <c r="G1240" t="s">
        <v>18670</v>
      </c>
    </row>
    <row r="1241" spans="1:7" x14ac:dyDescent="0.3">
      <c r="A1241" t="s">
        <v>14</v>
      </c>
      <c r="C1241" t="s">
        <v>18706</v>
      </c>
      <c r="D1241">
        <v>6</v>
      </c>
      <c r="G1241" t="s">
        <v>18670</v>
      </c>
    </row>
    <row r="1242" spans="1:7" x14ac:dyDescent="0.3">
      <c r="A1242" t="s">
        <v>14</v>
      </c>
      <c r="C1242" t="s">
        <v>18799</v>
      </c>
      <c r="D1242">
        <v>9</v>
      </c>
      <c r="G1242" t="s">
        <v>18670</v>
      </c>
    </row>
    <row r="1243" spans="1:7" x14ac:dyDescent="0.3">
      <c r="A1243" t="s">
        <v>14</v>
      </c>
      <c r="C1243" t="s">
        <v>18679</v>
      </c>
      <c r="D1243">
        <v>4</v>
      </c>
      <c r="G1243" t="s">
        <v>18670</v>
      </c>
    </row>
    <row r="1244" spans="1:7" x14ac:dyDescent="0.3">
      <c r="A1244" t="s">
        <v>14</v>
      </c>
      <c r="C1244" t="s">
        <v>18673</v>
      </c>
      <c r="D1244">
        <v>12</v>
      </c>
      <c r="G1244" t="s">
        <v>18670</v>
      </c>
    </row>
    <row r="1245" spans="1:7" x14ac:dyDescent="0.3">
      <c r="A1245" t="s">
        <v>14</v>
      </c>
      <c r="C1245" t="s">
        <v>18798</v>
      </c>
      <c r="D1245">
        <v>22</v>
      </c>
      <c r="G1245" t="s">
        <v>18670</v>
      </c>
    </row>
    <row r="1246" spans="1:7" x14ac:dyDescent="0.3">
      <c r="A1246" t="s">
        <v>14</v>
      </c>
      <c r="C1246" t="s">
        <v>18709</v>
      </c>
      <c r="D1246">
        <v>316</v>
      </c>
      <c r="G1246" t="s">
        <v>18670</v>
      </c>
    </row>
    <row r="1247" spans="1:7" x14ac:dyDescent="0.3">
      <c r="A1247" t="s">
        <v>14</v>
      </c>
      <c r="C1247" t="s">
        <v>18688</v>
      </c>
      <c r="D1247">
        <v>9</v>
      </c>
      <c r="G1247" t="s">
        <v>18670</v>
      </c>
    </row>
    <row r="1248" spans="1:7" x14ac:dyDescent="0.3">
      <c r="A1248" t="s">
        <v>14</v>
      </c>
      <c r="C1248" t="s">
        <v>18689</v>
      </c>
      <c r="D1248">
        <v>13</v>
      </c>
      <c r="G1248" t="s">
        <v>18670</v>
      </c>
    </row>
    <row r="1249" spans="1:7" x14ac:dyDescent="0.3">
      <c r="A1249" t="s">
        <v>14</v>
      </c>
      <c r="C1249" t="s">
        <v>18689</v>
      </c>
      <c r="D1249">
        <v>13</v>
      </c>
      <c r="G1249" t="s">
        <v>18670</v>
      </c>
    </row>
    <row r="1250" spans="1:7" x14ac:dyDescent="0.3">
      <c r="A1250" t="s">
        <v>14</v>
      </c>
      <c r="C1250" t="s">
        <v>18682</v>
      </c>
      <c r="D1250" s="7">
        <v>45139</v>
      </c>
      <c r="G1250" t="s">
        <v>18670</v>
      </c>
    </row>
    <row r="1251" spans="1:7" x14ac:dyDescent="0.3">
      <c r="A1251" t="s">
        <v>14</v>
      </c>
      <c r="C1251" t="s">
        <v>18690</v>
      </c>
      <c r="D1251">
        <v>195</v>
      </c>
      <c r="G1251" t="s">
        <v>18670</v>
      </c>
    </row>
    <row r="1252" spans="1:7" x14ac:dyDescent="0.3">
      <c r="A1252" t="s">
        <v>14</v>
      </c>
      <c r="C1252" t="s">
        <v>18686</v>
      </c>
      <c r="D1252">
        <v>24</v>
      </c>
      <c r="G1252" t="s">
        <v>18670</v>
      </c>
    </row>
    <row r="1253" spans="1:7" x14ac:dyDescent="0.3">
      <c r="A1253" t="s">
        <v>14</v>
      </c>
      <c r="C1253" t="s">
        <v>18706</v>
      </c>
      <c r="D1253">
        <v>2</v>
      </c>
      <c r="G1253" t="s">
        <v>18670</v>
      </c>
    </row>
    <row r="1254" spans="1:7" x14ac:dyDescent="0.3">
      <c r="A1254" t="s">
        <v>14</v>
      </c>
      <c r="C1254" t="s">
        <v>18706</v>
      </c>
      <c r="D1254">
        <v>1</v>
      </c>
      <c r="G1254" t="s">
        <v>18670</v>
      </c>
    </row>
    <row r="1255" spans="1:7" x14ac:dyDescent="0.3">
      <c r="A1255" t="s">
        <v>14</v>
      </c>
      <c r="C1255" t="s">
        <v>18706</v>
      </c>
      <c r="D1255" s="7">
        <v>44986</v>
      </c>
      <c r="G1255" t="s">
        <v>18670</v>
      </c>
    </row>
    <row r="1256" spans="1:7" x14ac:dyDescent="0.3">
      <c r="A1256" t="s">
        <v>14</v>
      </c>
      <c r="C1256" t="s">
        <v>18693</v>
      </c>
      <c r="G1256" t="s">
        <v>18670</v>
      </c>
    </row>
    <row r="1257" spans="1:7" x14ac:dyDescent="0.3">
      <c r="A1257" t="s">
        <v>14</v>
      </c>
      <c r="C1257" t="s">
        <v>18679</v>
      </c>
      <c r="D1257">
        <v>4</v>
      </c>
      <c r="G1257" t="s">
        <v>18670</v>
      </c>
    </row>
    <row r="1258" spans="1:7" x14ac:dyDescent="0.3">
      <c r="A1258" t="s">
        <v>14</v>
      </c>
      <c r="C1258" t="s">
        <v>18684</v>
      </c>
      <c r="D1258">
        <v>13</v>
      </c>
      <c r="G1258" t="s">
        <v>18670</v>
      </c>
    </row>
    <row r="1259" spans="1:7" x14ac:dyDescent="0.3">
      <c r="A1259" t="s">
        <v>14</v>
      </c>
      <c r="C1259" t="s">
        <v>18696</v>
      </c>
      <c r="D1259">
        <v>6</v>
      </c>
      <c r="G1259" t="s">
        <v>18670</v>
      </c>
    </row>
    <row r="1260" spans="1:7" x14ac:dyDescent="0.3">
      <c r="A1260" t="s">
        <v>14</v>
      </c>
      <c r="C1260" t="s">
        <v>18802</v>
      </c>
      <c r="D1260">
        <v>9</v>
      </c>
      <c r="G1260" t="s">
        <v>18670</v>
      </c>
    </row>
    <row r="1261" spans="1:7" x14ac:dyDescent="0.3">
      <c r="A1261" t="s">
        <v>14</v>
      </c>
      <c r="C1261" t="s">
        <v>18693</v>
      </c>
      <c r="D1261">
        <v>220</v>
      </c>
      <c r="G1261" t="s">
        <v>18670</v>
      </c>
    </row>
    <row r="1262" spans="1:7" x14ac:dyDescent="0.3">
      <c r="A1262" t="s">
        <v>14</v>
      </c>
      <c r="C1262" t="s">
        <v>18693</v>
      </c>
      <c r="G1262" t="s">
        <v>18670</v>
      </c>
    </row>
    <row r="1263" spans="1:7" x14ac:dyDescent="0.3">
      <c r="A1263" t="s">
        <v>14</v>
      </c>
      <c r="C1263" t="s">
        <v>18673</v>
      </c>
      <c r="D1263">
        <v>12</v>
      </c>
      <c r="G1263" t="s">
        <v>18670</v>
      </c>
    </row>
    <row r="1264" spans="1:7" x14ac:dyDescent="0.3">
      <c r="A1264" t="s">
        <v>14</v>
      </c>
      <c r="C1264" t="s">
        <v>18684</v>
      </c>
      <c r="D1264">
        <v>13</v>
      </c>
      <c r="G1264" t="s">
        <v>18670</v>
      </c>
    </row>
    <row r="1265" spans="1:7" x14ac:dyDescent="0.3">
      <c r="A1265" t="s">
        <v>14</v>
      </c>
      <c r="C1265" t="s">
        <v>18769</v>
      </c>
      <c r="D1265">
        <v>187</v>
      </c>
      <c r="G1265" t="s">
        <v>18670</v>
      </c>
    </row>
    <row r="1266" spans="1:7" x14ac:dyDescent="0.3">
      <c r="A1266" t="s">
        <v>14</v>
      </c>
      <c r="C1266" t="s">
        <v>18680</v>
      </c>
      <c r="D1266">
        <v>32</v>
      </c>
      <c r="G1266" t="s">
        <v>18670</v>
      </c>
    </row>
    <row r="1267" spans="1:7" x14ac:dyDescent="0.3">
      <c r="A1267" t="s">
        <v>14</v>
      </c>
      <c r="C1267" t="s">
        <v>18798</v>
      </c>
      <c r="D1267">
        <v>22</v>
      </c>
      <c r="G1267" t="s">
        <v>18670</v>
      </c>
    </row>
    <row r="1268" spans="1:7" x14ac:dyDescent="0.3">
      <c r="A1268" t="s">
        <v>14</v>
      </c>
      <c r="C1268" t="s">
        <v>18683</v>
      </c>
      <c r="D1268">
        <v>17</v>
      </c>
      <c r="G1268" t="s">
        <v>18670</v>
      </c>
    </row>
    <row r="1269" spans="1:7" x14ac:dyDescent="0.3">
      <c r="A1269" t="s">
        <v>14</v>
      </c>
      <c r="C1269" t="s">
        <v>18683</v>
      </c>
      <c r="D1269">
        <v>17</v>
      </c>
      <c r="G1269" t="s">
        <v>18670</v>
      </c>
    </row>
    <row r="1270" spans="1:7" x14ac:dyDescent="0.3">
      <c r="A1270" t="s">
        <v>14</v>
      </c>
      <c r="C1270" t="s">
        <v>18764</v>
      </c>
      <c r="D1270">
        <v>12</v>
      </c>
      <c r="G1270" t="s">
        <v>18670</v>
      </c>
    </row>
    <row r="1271" spans="1:7" x14ac:dyDescent="0.3">
      <c r="A1271" t="s">
        <v>14</v>
      </c>
      <c r="C1271" t="s">
        <v>18673</v>
      </c>
      <c r="D1271">
        <v>12</v>
      </c>
      <c r="G1271" t="s">
        <v>18670</v>
      </c>
    </row>
    <row r="1272" spans="1:7" x14ac:dyDescent="0.3">
      <c r="A1272" t="s">
        <v>14</v>
      </c>
      <c r="C1272" t="s">
        <v>18683</v>
      </c>
      <c r="D1272">
        <v>17</v>
      </c>
      <c r="G1272" t="s">
        <v>18670</v>
      </c>
    </row>
    <row r="1273" spans="1:7" x14ac:dyDescent="0.3">
      <c r="A1273" t="s">
        <v>14</v>
      </c>
      <c r="C1273" t="s">
        <v>18793</v>
      </c>
      <c r="D1273">
        <v>7</v>
      </c>
      <c r="G1273" t="s">
        <v>18670</v>
      </c>
    </row>
    <row r="1274" spans="1:7" x14ac:dyDescent="0.3">
      <c r="A1274" t="s">
        <v>14</v>
      </c>
      <c r="C1274" t="s">
        <v>18686</v>
      </c>
      <c r="D1274">
        <v>24</v>
      </c>
      <c r="G1274" t="s">
        <v>18670</v>
      </c>
    </row>
    <row r="1275" spans="1:7" x14ac:dyDescent="0.3">
      <c r="A1275" t="s">
        <v>14</v>
      </c>
      <c r="C1275" t="s">
        <v>18690</v>
      </c>
      <c r="D1275">
        <v>183</v>
      </c>
      <c r="G1275" t="s">
        <v>18670</v>
      </c>
    </row>
    <row r="1276" spans="1:7" x14ac:dyDescent="0.3">
      <c r="A1276" t="s">
        <v>14</v>
      </c>
      <c r="C1276" t="s">
        <v>18764</v>
      </c>
      <c r="D1276">
        <v>12</v>
      </c>
      <c r="G1276" t="s">
        <v>18670</v>
      </c>
    </row>
    <row r="1277" spans="1:7" x14ac:dyDescent="0.3">
      <c r="A1277" t="s">
        <v>14</v>
      </c>
      <c r="C1277" t="s">
        <v>18799</v>
      </c>
      <c r="D1277">
        <v>24</v>
      </c>
      <c r="G1277" t="s">
        <v>18670</v>
      </c>
    </row>
    <row r="1278" spans="1:7" x14ac:dyDescent="0.3">
      <c r="A1278" t="s">
        <v>14</v>
      </c>
      <c r="C1278" t="s">
        <v>18680</v>
      </c>
      <c r="D1278">
        <v>32</v>
      </c>
      <c r="G1278" t="s">
        <v>18670</v>
      </c>
    </row>
    <row r="1279" spans="1:7" x14ac:dyDescent="0.3">
      <c r="A1279" t="s">
        <v>14</v>
      </c>
      <c r="C1279" t="s">
        <v>18684</v>
      </c>
      <c r="D1279">
        <v>5</v>
      </c>
      <c r="G1279" t="s">
        <v>18670</v>
      </c>
    </row>
    <row r="1280" spans="1:7" x14ac:dyDescent="0.3">
      <c r="A1280" t="s">
        <v>14</v>
      </c>
      <c r="C1280" t="s">
        <v>18673</v>
      </c>
      <c r="D1280">
        <v>13</v>
      </c>
      <c r="G1280" t="s">
        <v>18670</v>
      </c>
    </row>
    <row r="1281" spans="1:7" x14ac:dyDescent="0.3">
      <c r="A1281" t="s">
        <v>14</v>
      </c>
      <c r="C1281" t="s">
        <v>18680</v>
      </c>
      <c r="D1281">
        <v>32</v>
      </c>
      <c r="G1281" t="s">
        <v>18670</v>
      </c>
    </row>
    <row r="1282" spans="1:7" x14ac:dyDescent="0.3">
      <c r="A1282" t="s">
        <v>14</v>
      </c>
      <c r="C1282" t="s">
        <v>18684</v>
      </c>
      <c r="D1282">
        <v>13</v>
      </c>
      <c r="G1282" t="s">
        <v>18670</v>
      </c>
    </row>
    <row r="1283" spans="1:7" x14ac:dyDescent="0.3">
      <c r="A1283" t="s">
        <v>14</v>
      </c>
      <c r="C1283" t="s">
        <v>18690</v>
      </c>
      <c r="D1283">
        <v>244</v>
      </c>
      <c r="G1283" t="s">
        <v>18670</v>
      </c>
    </row>
    <row r="1284" spans="1:7" x14ac:dyDescent="0.3">
      <c r="A1284" t="s">
        <v>14</v>
      </c>
      <c r="C1284" t="s">
        <v>18679</v>
      </c>
      <c r="D1284">
        <v>10</v>
      </c>
      <c r="G1284" t="s">
        <v>18670</v>
      </c>
    </row>
    <row r="1285" spans="1:7" x14ac:dyDescent="0.3">
      <c r="A1285" t="s">
        <v>14</v>
      </c>
      <c r="C1285" t="s">
        <v>18680</v>
      </c>
      <c r="D1285">
        <v>32</v>
      </c>
      <c r="G1285" t="s">
        <v>18670</v>
      </c>
    </row>
    <row r="1286" spans="1:7" x14ac:dyDescent="0.3">
      <c r="A1286" t="s">
        <v>14</v>
      </c>
      <c r="C1286" t="s">
        <v>18671</v>
      </c>
      <c r="D1286" s="7">
        <v>45030</v>
      </c>
      <c r="G1286" t="s">
        <v>18670</v>
      </c>
    </row>
    <row r="1287" spans="1:7" x14ac:dyDescent="0.3">
      <c r="A1287" t="s">
        <v>14</v>
      </c>
      <c r="C1287" t="s">
        <v>18683</v>
      </c>
      <c r="D1287">
        <v>17</v>
      </c>
      <c r="G1287" t="s">
        <v>18670</v>
      </c>
    </row>
    <row r="1288" spans="1:7" x14ac:dyDescent="0.3">
      <c r="A1288" t="s">
        <v>14</v>
      </c>
      <c r="C1288" t="s">
        <v>18687</v>
      </c>
      <c r="D1288">
        <v>14</v>
      </c>
      <c r="G1288" t="s">
        <v>18670</v>
      </c>
    </row>
    <row r="1289" spans="1:7" x14ac:dyDescent="0.3">
      <c r="A1289" t="s">
        <v>14</v>
      </c>
      <c r="C1289" t="s">
        <v>18798</v>
      </c>
      <c r="D1289">
        <v>22</v>
      </c>
      <c r="G1289" t="s">
        <v>18670</v>
      </c>
    </row>
    <row r="1290" spans="1:7" x14ac:dyDescent="0.3">
      <c r="A1290" t="s">
        <v>14</v>
      </c>
      <c r="C1290" t="s">
        <v>18709</v>
      </c>
      <c r="D1290">
        <v>316</v>
      </c>
      <c r="G1290" t="s">
        <v>18670</v>
      </c>
    </row>
    <row r="1291" spans="1:7" x14ac:dyDescent="0.3">
      <c r="A1291" t="s">
        <v>14</v>
      </c>
      <c r="C1291" t="s">
        <v>18706</v>
      </c>
      <c r="D1291">
        <v>2</v>
      </c>
      <c r="G1291" t="s">
        <v>18670</v>
      </c>
    </row>
    <row r="1292" spans="1:7" x14ac:dyDescent="0.3">
      <c r="A1292" t="s">
        <v>14</v>
      </c>
      <c r="C1292" t="s">
        <v>18799</v>
      </c>
      <c r="D1292">
        <v>9</v>
      </c>
      <c r="G1292" t="s">
        <v>18670</v>
      </c>
    </row>
    <row r="1293" spans="1:7" x14ac:dyDescent="0.3">
      <c r="A1293" t="s">
        <v>14</v>
      </c>
      <c r="C1293" t="s">
        <v>18683</v>
      </c>
      <c r="D1293">
        <v>17</v>
      </c>
      <c r="G1293" t="s">
        <v>18670</v>
      </c>
    </row>
    <row r="1294" spans="1:7" x14ac:dyDescent="0.3">
      <c r="A1294" t="s">
        <v>14</v>
      </c>
      <c r="C1294" t="s">
        <v>18693</v>
      </c>
      <c r="G1294" t="s">
        <v>18670</v>
      </c>
    </row>
    <row r="1295" spans="1:7" x14ac:dyDescent="0.3">
      <c r="A1295" t="s">
        <v>14</v>
      </c>
      <c r="C1295" t="s">
        <v>18683</v>
      </c>
      <c r="D1295">
        <v>17</v>
      </c>
      <c r="G1295" t="s">
        <v>18670</v>
      </c>
    </row>
    <row r="1296" spans="1:7" x14ac:dyDescent="0.3">
      <c r="A1296" t="s">
        <v>14</v>
      </c>
      <c r="C1296" t="s">
        <v>18764</v>
      </c>
      <c r="D1296">
        <v>10</v>
      </c>
      <c r="G1296" t="s">
        <v>18670</v>
      </c>
    </row>
    <row r="1297" spans="1:7" x14ac:dyDescent="0.3">
      <c r="A1297" t="s">
        <v>14</v>
      </c>
      <c r="C1297" t="s">
        <v>18803</v>
      </c>
      <c r="D1297">
        <v>7</v>
      </c>
      <c r="G1297" t="s">
        <v>18670</v>
      </c>
    </row>
    <row r="1298" spans="1:7" x14ac:dyDescent="0.3">
      <c r="A1298" t="s">
        <v>14</v>
      </c>
      <c r="C1298" t="s">
        <v>18683</v>
      </c>
      <c r="D1298">
        <v>17</v>
      </c>
      <c r="G1298" t="s">
        <v>18670</v>
      </c>
    </row>
    <row r="1299" spans="1:7" x14ac:dyDescent="0.3">
      <c r="A1299" t="s">
        <v>14</v>
      </c>
      <c r="C1299" t="s">
        <v>18683</v>
      </c>
      <c r="D1299">
        <v>17</v>
      </c>
      <c r="G1299" t="s">
        <v>18670</v>
      </c>
    </row>
    <row r="1300" spans="1:7" x14ac:dyDescent="0.3">
      <c r="A1300" t="s">
        <v>14</v>
      </c>
      <c r="C1300" t="s">
        <v>18798</v>
      </c>
      <c r="D1300">
        <v>22</v>
      </c>
      <c r="G1300" t="s">
        <v>18670</v>
      </c>
    </row>
    <row r="1301" spans="1:7" x14ac:dyDescent="0.3">
      <c r="A1301" t="s">
        <v>14</v>
      </c>
      <c r="C1301" t="s">
        <v>18683</v>
      </c>
      <c r="D1301">
        <v>17</v>
      </c>
      <c r="G1301" t="s">
        <v>18670</v>
      </c>
    </row>
    <row r="1302" spans="1:7" x14ac:dyDescent="0.3">
      <c r="A1302" t="s">
        <v>14</v>
      </c>
      <c r="C1302" t="s">
        <v>18804</v>
      </c>
      <c r="G1302" t="s">
        <v>18670</v>
      </c>
    </row>
    <row r="1303" spans="1:7" x14ac:dyDescent="0.3">
      <c r="A1303" t="s">
        <v>14</v>
      </c>
      <c r="C1303" t="s">
        <v>18680</v>
      </c>
      <c r="D1303">
        <v>32</v>
      </c>
      <c r="G1303" t="s">
        <v>18670</v>
      </c>
    </row>
    <row r="1304" spans="1:7" x14ac:dyDescent="0.3">
      <c r="A1304" t="s">
        <v>14</v>
      </c>
      <c r="C1304" t="s">
        <v>18673</v>
      </c>
      <c r="D1304">
        <v>13</v>
      </c>
      <c r="G1304" t="s">
        <v>18670</v>
      </c>
    </row>
    <row r="1305" spans="1:7" x14ac:dyDescent="0.3">
      <c r="A1305" t="s">
        <v>14</v>
      </c>
      <c r="C1305" t="s">
        <v>18679</v>
      </c>
      <c r="D1305">
        <v>4</v>
      </c>
      <c r="G1305" t="s">
        <v>18670</v>
      </c>
    </row>
    <row r="1306" spans="1:7" x14ac:dyDescent="0.3">
      <c r="A1306" t="s">
        <v>14</v>
      </c>
      <c r="C1306" t="s">
        <v>18684</v>
      </c>
      <c r="D1306">
        <v>13</v>
      </c>
      <c r="G1306" t="s">
        <v>18670</v>
      </c>
    </row>
    <row r="1307" spans="1:7" x14ac:dyDescent="0.3">
      <c r="A1307" t="s">
        <v>14</v>
      </c>
      <c r="C1307" t="s">
        <v>18684</v>
      </c>
      <c r="D1307">
        <v>13</v>
      </c>
      <c r="G1307" t="s">
        <v>18670</v>
      </c>
    </row>
    <row r="1308" spans="1:7" x14ac:dyDescent="0.3">
      <c r="A1308" t="s">
        <v>14</v>
      </c>
      <c r="C1308" t="s">
        <v>18769</v>
      </c>
      <c r="D1308">
        <v>187</v>
      </c>
      <c r="G1308" t="s">
        <v>18670</v>
      </c>
    </row>
    <row r="1309" spans="1:7" x14ac:dyDescent="0.3">
      <c r="A1309" t="s">
        <v>14</v>
      </c>
      <c r="C1309" t="s">
        <v>18683</v>
      </c>
      <c r="D1309">
        <v>17</v>
      </c>
      <c r="G1309" t="s">
        <v>18670</v>
      </c>
    </row>
    <row r="1310" spans="1:7" x14ac:dyDescent="0.3">
      <c r="A1310" t="s">
        <v>14</v>
      </c>
      <c r="C1310" t="s">
        <v>18684</v>
      </c>
      <c r="D1310">
        <v>13</v>
      </c>
      <c r="G1310" t="s">
        <v>18670</v>
      </c>
    </row>
    <row r="1311" spans="1:7" x14ac:dyDescent="0.3">
      <c r="A1311" t="s">
        <v>14</v>
      </c>
      <c r="C1311" t="s">
        <v>18696</v>
      </c>
      <c r="D1311">
        <v>1</v>
      </c>
      <c r="G1311" t="s">
        <v>18670</v>
      </c>
    </row>
    <row r="1312" spans="1:7" x14ac:dyDescent="0.3">
      <c r="A1312" t="s">
        <v>14</v>
      </c>
      <c r="C1312" t="s">
        <v>18683</v>
      </c>
      <c r="D1312">
        <v>17</v>
      </c>
      <c r="G1312" t="s">
        <v>18670</v>
      </c>
    </row>
    <row r="1313" spans="1:7" x14ac:dyDescent="0.3">
      <c r="A1313" t="s">
        <v>14</v>
      </c>
      <c r="C1313" t="s">
        <v>18769</v>
      </c>
      <c r="D1313">
        <v>187</v>
      </c>
      <c r="G1313" t="s">
        <v>18670</v>
      </c>
    </row>
    <row r="1314" spans="1:7" x14ac:dyDescent="0.3">
      <c r="A1314" t="s">
        <v>14</v>
      </c>
      <c r="C1314" t="s">
        <v>18793</v>
      </c>
      <c r="D1314">
        <v>7</v>
      </c>
      <c r="G1314" t="s">
        <v>18670</v>
      </c>
    </row>
    <row r="1315" spans="1:7" x14ac:dyDescent="0.3">
      <c r="A1315" t="s">
        <v>14</v>
      </c>
      <c r="C1315" t="s">
        <v>18684</v>
      </c>
      <c r="D1315">
        <v>13</v>
      </c>
      <c r="G1315" t="s">
        <v>18670</v>
      </c>
    </row>
    <row r="1316" spans="1:7" x14ac:dyDescent="0.3">
      <c r="A1316" t="s">
        <v>14</v>
      </c>
      <c r="C1316" t="s">
        <v>18684</v>
      </c>
      <c r="D1316">
        <v>5</v>
      </c>
      <c r="G1316" t="s">
        <v>18670</v>
      </c>
    </row>
    <row r="1317" spans="1:7" x14ac:dyDescent="0.3">
      <c r="A1317" t="s">
        <v>14</v>
      </c>
      <c r="C1317" t="s">
        <v>18690</v>
      </c>
      <c r="D1317">
        <v>183</v>
      </c>
      <c r="G1317" t="s">
        <v>18670</v>
      </c>
    </row>
    <row r="1318" spans="1:7" x14ac:dyDescent="0.3">
      <c r="A1318" t="s">
        <v>14</v>
      </c>
      <c r="C1318" t="s">
        <v>18803</v>
      </c>
      <c r="D1318">
        <v>7</v>
      </c>
      <c r="G1318" t="s">
        <v>18670</v>
      </c>
    </row>
    <row r="1319" spans="1:7" x14ac:dyDescent="0.3">
      <c r="A1319" t="s">
        <v>14</v>
      </c>
      <c r="C1319" t="s">
        <v>18799</v>
      </c>
      <c r="D1319">
        <v>24</v>
      </c>
      <c r="G1319" t="s">
        <v>18670</v>
      </c>
    </row>
    <row r="1320" spans="1:7" x14ac:dyDescent="0.3">
      <c r="A1320" t="s">
        <v>14</v>
      </c>
      <c r="C1320" t="s">
        <v>18683</v>
      </c>
      <c r="D1320">
        <v>17</v>
      </c>
      <c r="G1320" t="s">
        <v>18670</v>
      </c>
    </row>
    <row r="1321" spans="1:7" x14ac:dyDescent="0.3">
      <c r="A1321" t="s">
        <v>14</v>
      </c>
      <c r="C1321" t="s">
        <v>18685</v>
      </c>
      <c r="D1321">
        <v>35</v>
      </c>
      <c r="G1321" t="s">
        <v>18670</v>
      </c>
    </row>
    <row r="1322" spans="1:7" x14ac:dyDescent="0.3">
      <c r="A1322" t="s">
        <v>14</v>
      </c>
      <c r="C1322" t="s">
        <v>18683</v>
      </c>
      <c r="D1322">
        <v>17</v>
      </c>
      <c r="G1322" t="s">
        <v>18670</v>
      </c>
    </row>
    <row r="1323" spans="1:7" x14ac:dyDescent="0.3">
      <c r="A1323" t="s">
        <v>14</v>
      </c>
      <c r="C1323" t="s">
        <v>18683</v>
      </c>
      <c r="D1323">
        <v>17</v>
      </c>
      <c r="G1323" t="s">
        <v>18670</v>
      </c>
    </row>
    <row r="1324" spans="1:7" x14ac:dyDescent="0.3">
      <c r="A1324" t="s">
        <v>14</v>
      </c>
      <c r="C1324" t="s">
        <v>18693</v>
      </c>
      <c r="D1324">
        <v>220</v>
      </c>
      <c r="G1324" t="s">
        <v>18670</v>
      </c>
    </row>
    <row r="1325" spans="1:7" x14ac:dyDescent="0.3">
      <c r="A1325" t="s">
        <v>14</v>
      </c>
      <c r="C1325" t="s">
        <v>18671</v>
      </c>
      <c r="D1325" s="7">
        <v>45030</v>
      </c>
      <c r="G1325" t="s">
        <v>18670</v>
      </c>
    </row>
    <row r="1326" spans="1:7" x14ac:dyDescent="0.3">
      <c r="A1326" t="s">
        <v>14</v>
      </c>
      <c r="C1326" t="s">
        <v>18683</v>
      </c>
      <c r="D1326">
        <v>17</v>
      </c>
      <c r="G1326" t="s">
        <v>18670</v>
      </c>
    </row>
    <row r="1327" spans="1:7" x14ac:dyDescent="0.3">
      <c r="A1327" t="s">
        <v>14</v>
      </c>
      <c r="C1327" t="s">
        <v>18709</v>
      </c>
      <c r="D1327">
        <v>316</v>
      </c>
      <c r="G1327" t="s">
        <v>18670</v>
      </c>
    </row>
    <row r="1328" spans="1:7" x14ac:dyDescent="0.3">
      <c r="A1328" t="s">
        <v>14</v>
      </c>
      <c r="C1328" t="s">
        <v>18683</v>
      </c>
      <c r="D1328">
        <v>17</v>
      </c>
      <c r="G1328" t="s">
        <v>18670</v>
      </c>
    </row>
    <row r="1329" spans="1:7" x14ac:dyDescent="0.3">
      <c r="A1329" t="s">
        <v>14</v>
      </c>
      <c r="C1329" t="s">
        <v>18690</v>
      </c>
      <c r="D1329">
        <v>244</v>
      </c>
      <c r="G1329" t="s">
        <v>18670</v>
      </c>
    </row>
    <row r="1330" spans="1:7" x14ac:dyDescent="0.3">
      <c r="A1330" t="s">
        <v>14</v>
      </c>
      <c r="C1330" t="s">
        <v>18693</v>
      </c>
      <c r="G1330" t="s">
        <v>18670</v>
      </c>
    </row>
    <row r="1331" spans="1:7" x14ac:dyDescent="0.3">
      <c r="A1331" t="s">
        <v>14</v>
      </c>
      <c r="C1331" t="s">
        <v>18793</v>
      </c>
      <c r="D1331">
        <v>7</v>
      </c>
      <c r="G1331" t="s">
        <v>18670</v>
      </c>
    </row>
    <row r="1332" spans="1:7" x14ac:dyDescent="0.3">
      <c r="A1332" t="s">
        <v>14</v>
      </c>
      <c r="C1332" t="s">
        <v>18696</v>
      </c>
      <c r="D1332" s="7">
        <v>44959</v>
      </c>
      <c r="G1332" t="s">
        <v>18670</v>
      </c>
    </row>
    <row r="1333" spans="1:7" x14ac:dyDescent="0.3">
      <c r="A1333" t="s">
        <v>14</v>
      </c>
      <c r="C1333" t="s">
        <v>18690</v>
      </c>
      <c r="D1333">
        <v>183</v>
      </c>
      <c r="G1333" t="s">
        <v>18670</v>
      </c>
    </row>
    <row r="1334" spans="1:7" x14ac:dyDescent="0.3">
      <c r="A1334" t="s">
        <v>14</v>
      </c>
      <c r="C1334" t="s">
        <v>18683</v>
      </c>
      <c r="D1334">
        <v>17</v>
      </c>
      <c r="G1334" t="s">
        <v>18670</v>
      </c>
    </row>
    <row r="1335" spans="1:7" x14ac:dyDescent="0.3">
      <c r="A1335" t="s">
        <v>14</v>
      </c>
      <c r="C1335" t="s">
        <v>18673</v>
      </c>
      <c r="D1335">
        <v>12</v>
      </c>
      <c r="G1335" t="s">
        <v>18670</v>
      </c>
    </row>
    <row r="1336" spans="1:7" x14ac:dyDescent="0.3">
      <c r="A1336" t="s">
        <v>14</v>
      </c>
      <c r="C1336" t="s">
        <v>18679</v>
      </c>
      <c r="D1336">
        <v>4</v>
      </c>
      <c r="G1336" t="s">
        <v>18670</v>
      </c>
    </row>
    <row r="1337" spans="1:7" x14ac:dyDescent="0.3">
      <c r="A1337" t="s">
        <v>14</v>
      </c>
      <c r="C1337" t="s">
        <v>18680</v>
      </c>
      <c r="D1337">
        <v>32</v>
      </c>
      <c r="G1337" t="s">
        <v>18670</v>
      </c>
    </row>
    <row r="1338" spans="1:7" x14ac:dyDescent="0.3">
      <c r="A1338" t="s">
        <v>14</v>
      </c>
      <c r="C1338" t="s">
        <v>18800</v>
      </c>
      <c r="D1338">
        <v>27</v>
      </c>
      <c r="G1338" t="s">
        <v>18670</v>
      </c>
    </row>
    <row r="1339" spans="1:7" x14ac:dyDescent="0.3">
      <c r="A1339" t="s">
        <v>14</v>
      </c>
      <c r="C1339" t="s">
        <v>18683</v>
      </c>
      <c r="D1339">
        <v>17</v>
      </c>
      <c r="G1339" t="s">
        <v>18670</v>
      </c>
    </row>
    <row r="1340" spans="1:7" x14ac:dyDescent="0.3">
      <c r="A1340" t="s">
        <v>14</v>
      </c>
      <c r="C1340" t="s">
        <v>18680</v>
      </c>
      <c r="D1340">
        <v>32</v>
      </c>
      <c r="G1340" t="s">
        <v>18670</v>
      </c>
    </row>
    <row r="1341" spans="1:7" x14ac:dyDescent="0.3">
      <c r="A1341" t="s">
        <v>14</v>
      </c>
      <c r="C1341" t="s">
        <v>18679</v>
      </c>
      <c r="D1341">
        <v>4</v>
      </c>
      <c r="G1341" t="s">
        <v>18670</v>
      </c>
    </row>
    <row r="1342" spans="1:7" x14ac:dyDescent="0.3">
      <c r="A1342" t="s">
        <v>14</v>
      </c>
      <c r="C1342" t="s">
        <v>18696</v>
      </c>
      <c r="D1342">
        <v>6</v>
      </c>
      <c r="G1342" t="s">
        <v>18670</v>
      </c>
    </row>
    <row r="1343" spans="1:7" x14ac:dyDescent="0.3">
      <c r="A1343" t="s">
        <v>14</v>
      </c>
      <c r="C1343" t="s">
        <v>18684</v>
      </c>
      <c r="D1343">
        <v>13</v>
      </c>
      <c r="G1343" t="s">
        <v>18670</v>
      </c>
    </row>
    <row r="1344" spans="1:7" x14ac:dyDescent="0.3">
      <c r="A1344" t="s">
        <v>14</v>
      </c>
      <c r="C1344" t="s">
        <v>18673</v>
      </c>
      <c r="D1344">
        <v>12</v>
      </c>
      <c r="G1344" t="s">
        <v>18670</v>
      </c>
    </row>
    <row r="1345" spans="1:7" x14ac:dyDescent="0.3">
      <c r="A1345" t="s">
        <v>14</v>
      </c>
      <c r="C1345" t="s">
        <v>18690</v>
      </c>
      <c r="D1345">
        <v>244</v>
      </c>
      <c r="G1345" t="s">
        <v>18670</v>
      </c>
    </row>
    <row r="1346" spans="1:7" x14ac:dyDescent="0.3">
      <c r="A1346" t="s">
        <v>14</v>
      </c>
      <c r="C1346" t="s">
        <v>18683</v>
      </c>
      <c r="D1346">
        <v>17</v>
      </c>
      <c r="G1346" t="s">
        <v>18670</v>
      </c>
    </row>
    <row r="1347" spans="1:7" x14ac:dyDescent="0.3">
      <c r="A1347" t="s">
        <v>14</v>
      </c>
      <c r="C1347" t="s">
        <v>18683</v>
      </c>
      <c r="D1347">
        <v>17</v>
      </c>
      <c r="G1347" t="s">
        <v>18670</v>
      </c>
    </row>
    <row r="1348" spans="1:7" x14ac:dyDescent="0.3">
      <c r="A1348" t="s">
        <v>14</v>
      </c>
      <c r="C1348" t="s">
        <v>18690</v>
      </c>
      <c r="D1348">
        <v>183</v>
      </c>
      <c r="G1348" t="s">
        <v>18670</v>
      </c>
    </row>
    <row r="1349" spans="1:7" x14ac:dyDescent="0.3">
      <c r="A1349" t="s">
        <v>14</v>
      </c>
      <c r="C1349" t="s">
        <v>18764</v>
      </c>
      <c r="D1349">
        <v>12</v>
      </c>
      <c r="G1349" t="s">
        <v>18670</v>
      </c>
    </row>
    <row r="1350" spans="1:7" x14ac:dyDescent="0.3">
      <c r="A1350" t="s">
        <v>14</v>
      </c>
      <c r="C1350" t="s">
        <v>18680</v>
      </c>
      <c r="D1350">
        <v>32</v>
      </c>
      <c r="G1350" t="s">
        <v>18670</v>
      </c>
    </row>
    <row r="1351" spans="1:7" x14ac:dyDescent="0.3">
      <c r="A1351" t="s">
        <v>14</v>
      </c>
      <c r="C1351" t="s">
        <v>18682</v>
      </c>
      <c r="D1351" s="7">
        <v>45139</v>
      </c>
      <c r="G1351" t="s">
        <v>18670</v>
      </c>
    </row>
    <row r="1352" spans="1:7" x14ac:dyDescent="0.3">
      <c r="A1352" t="s">
        <v>14</v>
      </c>
      <c r="C1352" t="s">
        <v>18706</v>
      </c>
      <c r="D1352">
        <v>6</v>
      </c>
      <c r="G1352" t="s">
        <v>18670</v>
      </c>
    </row>
    <row r="1353" spans="1:7" x14ac:dyDescent="0.3">
      <c r="A1353" t="s">
        <v>14</v>
      </c>
      <c r="C1353" t="s">
        <v>18698</v>
      </c>
      <c r="D1353">
        <v>30</v>
      </c>
      <c r="G1353" t="s">
        <v>18670</v>
      </c>
    </row>
    <row r="1354" spans="1:7" x14ac:dyDescent="0.3">
      <c r="A1354" t="s">
        <v>14</v>
      </c>
      <c r="C1354" t="s">
        <v>18698</v>
      </c>
      <c r="D1354">
        <v>30</v>
      </c>
      <c r="G1354" t="s">
        <v>18670</v>
      </c>
    </row>
    <row r="1355" spans="1:7" x14ac:dyDescent="0.3">
      <c r="A1355" t="s">
        <v>14</v>
      </c>
      <c r="C1355" t="s">
        <v>18698</v>
      </c>
      <c r="D1355">
        <v>30</v>
      </c>
      <c r="G1355" t="s">
        <v>18670</v>
      </c>
    </row>
    <row r="1356" spans="1:7" x14ac:dyDescent="0.3">
      <c r="A1356" t="s">
        <v>14</v>
      </c>
      <c r="C1356" t="s">
        <v>18805</v>
      </c>
      <c r="G1356" t="s">
        <v>18670</v>
      </c>
    </row>
    <row r="1357" spans="1:7" x14ac:dyDescent="0.3">
      <c r="A1357" t="s">
        <v>14</v>
      </c>
      <c r="C1357" t="s">
        <v>18805</v>
      </c>
      <c r="G1357" t="s">
        <v>18670</v>
      </c>
    </row>
    <row r="1358" spans="1:7" x14ac:dyDescent="0.3">
      <c r="A1358" t="s">
        <v>14</v>
      </c>
      <c r="C1358" t="s">
        <v>18671</v>
      </c>
      <c r="D1358" s="7">
        <v>45154</v>
      </c>
      <c r="G1358" t="s">
        <v>18670</v>
      </c>
    </row>
    <row r="1359" spans="1:7" x14ac:dyDescent="0.3">
      <c r="A1359" t="s">
        <v>14</v>
      </c>
      <c r="C1359" t="s">
        <v>18671</v>
      </c>
      <c r="D1359" s="7">
        <v>45160</v>
      </c>
      <c r="G1359" t="s">
        <v>18670</v>
      </c>
    </row>
    <row r="1360" spans="1:7" x14ac:dyDescent="0.3">
      <c r="A1360" t="s">
        <v>14</v>
      </c>
      <c r="C1360" t="s">
        <v>18805</v>
      </c>
      <c r="G1360" t="s">
        <v>18670</v>
      </c>
    </row>
    <row r="1361" spans="1:7" x14ac:dyDescent="0.3">
      <c r="A1361" t="s">
        <v>14</v>
      </c>
      <c r="C1361" t="s">
        <v>18671</v>
      </c>
      <c r="D1361" s="7">
        <v>45272</v>
      </c>
      <c r="G1361" t="s">
        <v>18670</v>
      </c>
    </row>
    <row r="1362" spans="1:7" x14ac:dyDescent="0.3">
      <c r="A1362" t="s">
        <v>14</v>
      </c>
      <c r="C1362" t="s">
        <v>18805</v>
      </c>
      <c r="G1362" t="s">
        <v>18670</v>
      </c>
    </row>
    <row r="1363" spans="1:7" x14ac:dyDescent="0.3">
      <c r="A1363" t="s">
        <v>14</v>
      </c>
      <c r="C1363" t="s">
        <v>18805</v>
      </c>
      <c r="G1363" t="s">
        <v>18670</v>
      </c>
    </row>
    <row r="1364" spans="1:7" x14ac:dyDescent="0.3">
      <c r="A1364" t="s">
        <v>14</v>
      </c>
      <c r="C1364" t="s">
        <v>18671</v>
      </c>
      <c r="D1364" s="7">
        <v>45221</v>
      </c>
      <c r="G1364" t="s">
        <v>18670</v>
      </c>
    </row>
    <row r="1365" spans="1:7" x14ac:dyDescent="0.3">
      <c r="A1365" t="s">
        <v>14</v>
      </c>
      <c r="C1365" t="s">
        <v>18671</v>
      </c>
      <c r="D1365" s="7">
        <v>45213</v>
      </c>
      <c r="G1365" t="s">
        <v>18670</v>
      </c>
    </row>
    <row r="1366" spans="1:7" x14ac:dyDescent="0.3">
      <c r="A1366" t="s">
        <v>14</v>
      </c>
      <c r="C1366" t="s">
        <v>18671</v>
      </c>
      <c r="D1366" t="s">
        <v>18806</v>
      </c>
      <c r="G1366" t="s">
        <v>18670</v>
      </c>
    </row>
    <row r="1367" spans="1:7" x14ac:dyDescent="0.3">
      <c r="A1367" t="s">
        <v>14</v>
      </c>
      <c r="C1367" t="s">
        <v>18671</v>
      </c>
      <c r="D1367" t="s">
        <v>18806</v>
      </c>
      <c r="G1367" t="s">
        <v>18670</v>
      </c>
    </row>
    <row r="1368" spans="1:7" x14ac:dyDescent="0.3">
      <c r="A1368" t="s">
        <v>14</v>
      </c>
      <c r="C1368" t="s">
        <v>18805</v>
      </c>
      <c r="G1368" t="s">
        <v>18670</v>
      </c>
    </row>
    <row r="1369" spans="1:7" x14ac:dyDescent="0.3">
      <c r="A1369" t="s">
        <v>14</v>
      </c>
      <c r="C1369" t="s">
        <v>18687</v>
      </c>
      <c r="D1369">
        <v>20</v>
      </c>
      <c r="G1369" t="s">
        <v>18670</v>
      </c>
    </row>
    <row r="1370" spans="1:7" x14ac:dyDescent="0.3">
      <c r="A1370" t="s">
        <v>14</v>
      </c>
      <c r="C1370" t="s">
        <v>18698</v>
      </c>
      <c r="D1370">
        <v>30</v>
      </c>
      <c r="G1370" t="s">
        <v>18670</v>
      </c>
    </row>
    <row r="1371" spans="1:7" x14ac:dyDescent="0.3">
      <c r="A1371" t="s">
        <v>14</v>
      </c>
      <c r="C1371" t="s">
        <v>18687</v>
      </c>
      <c r="D1371">
        <v>20</v>
      </c>
      <c r="G1371" t="s">
        <v>18670</v>
      </c>
    </row>
    <row r="1372" spans="1:7" x14ac:dyDescent="0.3">
      <c r="A1372" t="s">
        <v>14</v>
      </c>
      <c r="C1372" t="s">
        <v>18793</v>
      </c>
      <c r="D1372">
        <v>7</v>
      </c>
      <c r="G1372" t="s">
        <v>18670</v>
      </c>
    </row>
    <row r="1373" spans="1:7" x14ac:dyDescent="0.3">
      <c r="A1373" t="s">
        <v>14</v>
      </c>
      <c r="C1373" t="s">
        <v>18793</v>
      </c>
      <c r="D1373">
        <v>7</v>
      </c>
      <c r="G1373" t="s">
        <v>18670</v>
      </c>
    </row>
    <row r="1374" spans="1:7" x14ac:dyDescent="0.3">
      <c r="A1374" t="s">
        <v>14</v>
      </c>
      <c r="C1374" t="s">
        <v>18698</v>
      </c>
      <c r="D1374">
        <v>30</v>
      </c>
      <c r="G1374" t="s">
        <v>18670</v>
      </c>
    </row>
    <row r="1375" spans="1:7" x14ac:dyDescent="0.3">
      <c r="A1375" t="s">
        <v>14</v>
      </c>
      <c r="C1375" t="s">
        <v>18698</v>
      </c>
      <c r="D1375">
        <v>30</v>
      </c>
      <c r="G1375" t="s">
        <v>18670</v>
      </c>
    </row>
    <row r="1376" spans="1:7" x14ac:dyDescent="0.3">
      <c r="A1376" t="s">
        <v>14</v>
      </c>
      <c r="C1376" t="s">
        <v>18807</v>
      </c>
      <c r="G1376" t="s">
        <v>18670</v>
      </c>
    </row>
    <row r="1377" spans="1:7" x14ac:dyDescent="0.3">
      <c r="A1377" t="s">
        <v>14</v>
      </c>
      <c r="C1377" t="s">
        <v>18808</v>
      </c>
      <c r="D1377">
        <v>178</v>
      </c>
      <c r="G1377" t="s">
        <v>18670</v>
      </c>
    </row>
    <row r="1378" spans="1:7" x14ac:dyDescent="0.3">
      <c r="A1378" t="s">
        <v>14</v>
      </c>
      <c r="C1378" t="s">
        <v>18809</v>
      </c>
      <c r="D1378" s="7">
        <v>45237</v>
      </c>
      <c r="G1378" t="s">
        <v>18670</v>
      </c>
    </row>
    <row r="1379" spans="1:7" x14ac:dyDescent="0.3">
      <c r="A1379" t="s">
        <v>14</v>
      </c>
      <c r="C1379" t="s">
        <v>18809</v>
      </c>
      <c r="D1379" s="7">
        <v>45173</v>
      </c>
      <c r="G1379" t="s">
        <v>18670</v>
      </c>
    </row>
    <row r="1380" spans="1:7" x14ac:dyDescent="0.3">
      <c r="A1380" t="s">
        <v>14</v>
      </c>
      <c r="C1380" t="s">
        <v>18808</v>
      </c>
      <c r="D1380">
        <v>178</v>
      </c>
      <c r="G1380" t="s">
        <v>18670</v>
      </c>
    </row>
    <row r="1381" spans="1:7" x14ac:dyDescent="0.3">
      <c r="A1381" t="s">
        <v>14</v>
      </c>
      <c r="C1381" t="s">
        <v>18809</v>
      </c>
      <c r="D1381" s="7">
        <v>45241</v>
      </c>
      <c r="G1381" t="s">
        <v>18670</v>
      </c>
    </row>
    <row r="1382" spans="1:7" x14ac:dyDescent="0.3">
      <c r="A1382" t="s">
        <v>14</v>
      </c>
      <c r="C1382" t="s">
        <v>18807</v>
      </c>
      <c r="G1382" t="s">
        <v>18670</v>
      </c>
    </row>
    <row r="1383" spans="1:7" x14ac:dyDescent="0.3">
      <c r="A1383" t="s">
        <v>14</v>
      </c>
      <c r="C1383" t="s">
        <v>18809</v>
      </c>
      <c r="D1383" s="7">
        <v>45241</v>
      </c>
      <c r="G1383" t="s">
        <v>18670</v>
      </c>
    </row>
    <row r="1384" spans="1:7" x14ac:dyDescent="0.3">
      <c r="A1384" t="s">
        <v>14</v>
      </c>
      <c r="C1384" t="s">
        <v>18698</v>
      </c>
      <c r="D1384">
        <v>30</v>
      </c>
      <c r="G1384" t="s">
        <v>18670</v>
      </c>
    </row>
    <row r="1385" spans="1:7" x14ac:dyDescent="0.3">
      <c r="A1385" t="s">
        <v>14</v>
      </c>
      <c r="C1385" t="s">
        <v>18808</v>
      </c>
      <c r="D1385">
        <v>178</v>
      </c>
      <c r="G1385" t="s">
        <v>18670</v>
      </c>
    </row>
    <row r="1386" spans="1:7" x14ac:dyDescent="0.3">
      <c r="A1386" t="s">
        <v>14</v>
      </c>
      <c r="C1386" t="s">
        <v>18808</v>
      </c>
      <c r="D1386">
        <v>178</v>
      </c>
      <c r="G1386" t="s">
        <v>18670</v>
      </c>
    </row>
    <row r="1387" spans="1:7" x14ac:dyDescent="0.3">
      <c r="A1387" t="s">
        <v>14</v>
      </c>
      <c r="C1387" t="s">
        <v>18808</v>
      </c>
      <c r="D1387">
        <v>178</v>
      </c>
      <c r="G1387" t="s">
        <v>18670</v>
      </c>
    </row>
    <row r="1388" spans="1:7" x14ac:dyDescent="0.3">
      <c r="A1388" t="s">
        <v>14</v>
      </c>
      <c r="C1388" t="s">
        <v>18808</v>
      </c>
      <c r="D1388">
        <v>178</v>
      </c>
      <c r="G1388" t="s">
        <v>18670</v>
      </c>
    </row>
    <row r="1389" spans="1:7" x14ac:dyDescent="0.3">
      <c r="A1389" t="s">
        <v>14</v>
      </c>
      <c r="C1389" t="s">
        <v>18808</v>
      </c>
      <c r="D1389">
        <v>178</v>
      </c>
      <c r="G1389" t="s">
        <v>18670</v>
      </c>
    </row>
    <row r="1390" spans="1:7" x14ac:dyDescent="0.3">
      <c r="A1390" t="s">
        <v>14</v>
      </c>
      <c r="C1390" t="s">
        <v>18807</v>
      </c>
      <c r="G1390" t="s">
        <v>18670</v>
      </c>
    </row>
    <row r="1391" spans="1:7" x14ac:dyDescent="0.3">
      <c r="A1391" t="s">
        <v>14</v>
      </c>
      <c r="C1391" t="s">
        <v>18807</v>
      </c>
      <c r="G1391" t="s">
        <v>18670</v>
      </c>
    </row>
    <row r="1392" spans="1:7" x14ac:dyDescent="0.3">
      <c r="A1392" t="s">
        <v>14</v>
      </c>
      <c r="C1392" t="s">
        <v>18807</v>
      </c>
      <c r="G1392" t="s">
        <v>18670</v>
      </c>
    </row>
    <row r="1393" spans="1:7" x14ac:dyDescent="0.3">
      <c r="A1393" t="s">
        <v>14</v>
      </c>
      <c r="C1393" t="s">
        <v>18793</v>
      </c>
      <c r="D1393">
        <v>7</v>
      </c>
      <c r="G1393" t="s">
        <v>18670</v>
      </c>
    </row>
    <row r="1394" spans="1:7" x14ac:dyDescent="0.3">
      <c r="A1394" t="s">
        <v>14</v>
      </c>
      <c r="C1394" t="s">
        <v>18690</v>
      </c>
      <c r="D1394">
        <v>183</v>
      </c>
      <c r="G1394" t="s">
        <v>18670</v>
      </c>
    </row>
    <row r="1395" spans="1:7" x14ac:dyDescent="0.3">
      <c r="A1395" t="s">
        <v>14</v>
      </c>
      <c r="C1395" t="s">
        <v>18686</v>
      </c>
      <c r="D1395">
        <v>23</v>
      </c>
      <c r="G1395" t="s">
        <v>18670</v>
      </c>
    </row>
    <row r="1396" spans="1:7" x14ac:dyDescent="0.3">
      <c r="A1396" t="s">
        <v>14</v>
      </c>
      <c r="C1396" t="s">
        <v>18690</v>
      </c>
      <c r="D1396">
        <v>183</v>
      </c>
      <c r="G1396" t="s">
        <v>18670</v>
      </c>
    </row>
    <row r="1397" spans="1:7" x14ac:dyDescent="0.3">
      <c r="A1397" t="s">
        <v>14</v>
      </c>
      <c r="C1397" t="s">
        <v>18807</v>
      </c>
      <c r="G1397" t="s">
        <v>18670</v>
      </c>
    </row>
    <row r="1398" spans="1:7" x14ac:dyDescent="0.3">
      <c r="A1398" t="s">
        <v>14</v>
      </c>
      <c r="C1398" t="s">
        <v>18686</v>
      </c>
      <c r="D1398">
        <v>23</v>
      </c>
      <c r="G1398" t="s">
        <v>18670</v>
      </c>
    </row>
    <row r="1399" spans="1:7" x14ac:dyDescent="0.3">
      <c r="A1399" t="s">
        <v>14</v>
      </c>
      <c r="C1399" t="s">
        <v>18690</v>
      </c>
      <c r="D1399">
        <v>183</v>
      </c>
      <c r="G1399" t="s">
        <v>18670</v>
      </c>
    </row>
    <row r="1400" spans="1:7" x14ac:dyDescent="0.3">
      <c r="A1400" t="s">
        <v>14</v>
      </c>
      <c r="C1400" t="s">
        <v>18690</v>
      </c>
      <c r="D1400">
        <v>183</v>
      </c>
      <c r="G1400" t="s">
        <v>18670</v>
      </c>
    </row>
    <row r="1401" spans="1:7" x14ac:dyDescent="0.3">
      <c r="A1401" t="s">
        <v>14</v>
      </c>
      <c r="C1401" t="s">
        <v>18690</v>
      </c>
      <c r="D1401">
        <v>183</v>
      </c>
      <c r="G1401" t="s">
        <v>18670</v>
      </c>
    </row>
    <row r="1402" spans="1:7" x14ac:dyDescent="0.3">
      <c r="A1402" t="s">
        <v>14</v>
      </c>
      <c r="C1402" t="s">
        <v>18807</v>
      </c>
      <c r="G1402" t="s">
        <v>18670</v>
      </c>
    </row>
    <row r="1403" spans="1:7" x14ac:dyDescent="0.3">
      <c r="A1403" t="s">
        <v>14</v>
      </c>
      <c r="C1403" t="s">
        <v>18793</v>
      </c>
      <c r="D1403">
        <v>7</v>
      </c>
      <c r="G1403" t="s">
        <v>18670</v>
      </c>
    </row>
    <row r="1404" spans="1:7" x14ac:dyDescent="0.3">
      <c r="A1404" t="s">
        <v>14</v>
      </c>
      <c r="C1404" t="s">
        <v>18793</v>
      </c>
      <c r="D1404">
        <v>7</v>
      </c>
      <c r="G1404" t="s">
        <v>18670</v>
      </c>
    </row>
    <row r="1405" spans="1:7" x14ac:dyDescent="0.3">
      <c r="A1405" t="s">
        <v>14</v>
      </c>
      <c r="C1405" t="s">
        <v>18793</v>
      </c>
      <c r="D1405">
        <v>7</v>
      </c>
      <c r="G1405" t="s">
        <v>18670</v>
      </c>
    </row>
    <row r="1406" spans="1:7" x14ac:dyDescent="0.3">
      <c r="A1406" t="s">
        <v>14</v>
      </c>
      <c r="C1406" t="s">
        <v>18807</v>
      </c>
      <c r="G1406" t="s">
        <v>18670</v>
      </c>
    </row>
    <row r="1407" spans="1:7" x14ac:dyDescent="0.3">
      <c r="A1407" t="s">
        <v>14</v>
      </c>
      <c r="C1407" t="s">
        <v>18690</v>
      </c>
      <c r="D1407">
        <v>183</v>
      </c>
      <c r="G1407" t="s">
        <v>18670</v>
      </c>
    </row>
    <row r="1408" spans="1:7" x14ac:dyDescent="0.3">
      <c r="A1408" t="s">
        <v>14</v>
      </c>
      <c r="C1408" t="s">
        <v>18686</v>
      </c>
      <c r="D1408">
        <v>23</v>
      </c>
      <c r="G1408" t="s">
        <v>18670</v>
      </c>
    </row>
    <row r="1409" spans="1:7" x14ac:dyDescent="0.3">
      <c r="A1409" t="s">
        <v>14</v>
      </c>
      <c r="C1409" t="s">
        <v>18690</v>
      </c>
      <c r="D1409">
        <v>183</v>
      </c>
      <c r="G1409" t="s">
        <v>18670</v>
      </c>
    </row>
    <row r="1410" spans="1:7" x14ac:dyDescent="0.3">
      <c r="A1410" t="s">
        <v>14</v>
      </c>
      <c r="C1410" t="s">
        <v>18698</v>
      </c>
      <c r="D1410">
        <v>30</v>
      </c>
      <c r="G1410" t="s">
        <v>18670</v>
      </c>
    </row>
    <row r="1411" spans="1:7" x14ac:dyDescent="0.3">
      <c r="A1411" t="s">
        <v>14</v>
      </c>
      <c r="C1411" t="s">
        <v>18698</v>
      </c>
      <c r="D1411">
        <v>30</v>
      </c>
      <c r="G1411" t="s">
        <v>18670</v>
      </c>
    </row>
    <row r="1412" spans="1:7" x14ac:dyDescent="0.3">
      <c r="A1412" t="s">
        <v>14</v>
      </c>
      <c r="C1412" t="s">
        <v>18698</v>
      </c>
      <c r="D1412">
        <v>30</v>
      </c>
      <c r="G1412" t="s">
        <v>18670</v>
      </c>
    </row>
    <row r="1413" spans="1:7" x14ac:dyDescent="0.3">
      <c r="A1413" t="s">
        <v>14</v>
      </c>
      <c r="C1413" t="s">
        <v>18698</v>
      </c>
      <c r="D1413">
        <v>30</v>
      </c>
      <c r="G1413" t="s">
        <v>18670</v>
      </c>
    </row>
    <row r="1414" spans="1:7" x14ac:dyDescent="0.3">
      <c r="A1414" t="s">
        <v>14</v>
      </c>
      <c r="C1414" t="s">
        <v>18698</v>
      </c>
      <c r="D1414">
        <v>30</v>
      </c>
      <c r="G1414" t="s">
        <v>18670</v>
      </c>
    </row>
    <row r="1415" spans="1:7" x14ac:dyDescent="0.3">
      <c r="A1415" t="s">
        <v>14</v>
      </c>
      <c r="C1415" t="s">
        <v>18698</v>
      </c>
      <c r="D1415">
        <v>30</v>
      </c>
      <c r="G1415" t="s">
        <v>18670</v>
      </c>
    </row>
    <row r="1416" spans="1:7" x14ac:dyDescent="0.3">
      <c r="A1416" t="s">
        <v>14</v>
      </c>
      <c r="C1416" t="s">
        <v>18807</v>
      </c>
      <c r="G1416" t="s">
        <v>18670</v>
      </c>
    </row>
    <row r="1417" spans="1:7" x14ac:dyDescent="0.3">
      <c r="A1417" t="s">
        <v>14</v>
      </c>
      <c r="C1417" t="s">
        <v>18807</v>
      </c>
      <c r="G1417" t="s">
        <v>18670</v>
      </c>
    </row>
    <row r="1418" spans="1:7" x14ac:dyDescent="0.3">
      <c r="A1418" t="s">
        <v>14</v>
      </c>
      <c r="C1418" t="s">
        <v>18807</v>
      </c>
      <c r="G1418" t="s">
        <v>18670</v>
      </c>
    </row>
    <row r="1419" spans="1:7" x14ac:dyDescent="0.3">
      <c r="A1419" t="s">
        <v>14</v>
      </c>
      <c r="C1419" t="s">
        <v>18807</v>
      </c>
      <c r="G1419" t="s">
        <v>18670</v>
      </c>
    </row>
    <row r="1420" spans="1:7" x14ac:dyDescent="0.3">
      <c r="A1420" t="s">
        <v>14</v>
      </c>
      <c r="C1420" t="s">
        <v>18686</v>
      </c>
      <c r="D1420">
        <v>23</v>
      </c>
      <c r="G1420" t="s">
        <v>18670</v>
      </c>
    </row>
    <row r="1421" spans="1:7" x14ac:dyDescent="0.3">
      <c r="A1421" t="s">
        <v>14</v>
      </c>
      <c r="C1421" t="s">
        <v>18807</v>
      </c>
      <c r="G1421" t="s">
        <v>18670</v>
      </c>
    </row>
    <row r="1422" spans="1:7" x14ac:dyDescent="0.3">
      <c r="A1422" t="s">
        <v>14</v>
      </c>
      <c r="C1422" t="s">
        <v>18807</v>
      </c>
      <c r="G1422" t="s">
        <v>18670</v>
      </c>
    </row>
    <row r="1423" spans="1:7" x14ac:dyDescent="0.3">
      <c r="A1423" t="s">
        <v>14</v>
      </c>
      <c r="C1423" t="s">
        <v>18807</v>
      </c>
      <c r="G1423" t="s">
        <v>18670</v>
      </c>
    </row>
    <row r="1424" spans="1:7" x14ac:dyDescent="0.3">
      <c r="A1424" t="s">
        <v>14</v>
      </c>
      <c r="C1424" t="s">
        <v>18690</v>
      </c>
      <c r="D1424">
        <v>183</v>
      </c>
      <c r="G1424" t="s">
        <v>18670</v>
      </c>
    </row>
    <row r="1425" spans="1:7" x14ac:dyDescent="0.3">
      <c r="A1425" t="s">
        <v>14</v>
      </c>
      <c r="C1425" t="s">
        <v>18690</v>
      </c>
      <c r="D1425">
        <v>183</v>
      </c>
      <c r="G1425" t="s">
        <v>18670</v>
      </c>
    </row>
    <row r="1426" spans="1:7" x14ac:dyDescent="0.3">
      <c r="A1426" t="s">
        <v>14</v>
      </c>
      <c r="C1426" t="s">
        <v>18807</v>
      </c>
      <c r="G1426" t="s">
        <v>18670</v>
      </c>
    </row>
    <row r="1427" spans="1:7" x14ac:dyDescent="0.3">
      <c r="A1427" t="s">
        <v>14</v>
      </c>
      <c r="C1427" t="s">
        <v>18807</v>
      </c>
      <c r="G1427" t="s">
        <v>18670</v>
      </c>
    </row>
    <row r="1428" spans="1:7" x14ac:dyDescent="0.3">
      <c r="A1428" t="s">
        <v>14</v>
      </c>
      <c r="C1428" t="s">
        <v>18807</v>
      </c>
      <c r="G1428" t="s">
        <v>18670</v>
      </c>
    </row>
    <row r="1429" spans="1:7" x14ac:dyDescent="0.3">
      <c r="A1429" t="s">
        <v>14</v>
      </c>
      <c r="C1429" t="s">
        <v>18680</v>
      </c>
      <c r="D1429">
        <v>32</v>
      </c>
      <c r="G1429" t="s">
        <v>18670</v>
      </c>
    </row>
    <row r="1430" spans="1:7" x14ac:dyDescent="0.3">
      <c r="A1430" t="s">
        <v>14</v>
      </c>
      <c r="C1430" t="s">
        <v>18680</v>
      </c>
      <c r="D1430">
        <v>32</v>
      </c>
      <c r="G1430" t="s">
        <v>18670</v>
      </c>
    </row>
    <row r="1431" spans="1:7" x14ac:dyDescent="0.3">
      <c r="A1431" t="s">
        <v>14</v>
      </c>
      <c r="C1431" t="s">
        <v>18680</v>
      </c>
      <c r="D1431">
        <v>32</v>
      </c>
      <c r="G1431" t="s">
        <v>18670</v>
      </c>
    </row>
    <row r="1432" spans="1:7" x14ac:dyDescent="0.3">
      <c r="A1432" t="s">
        <v>14</v>
      </c>
      <c r="C1432" t="s">
        <v>18680</v>
      </c>
      <c r="D1432">
        <v>32</v>
      </c>
      <c r="G1432" t="s">
        <v>18670</v>
      </c>
    </row>
    <row r="1433" spans="1:7" x14ac:dyDescent="0.3">
      <c r="A1433" t="s">
        <v>14</v>
      </c>
      <c r="C1433" t="s">
        <v>18680</v>
      </c>
      <c r="D1433">
        <v>32</v>
      </c>
      <c r="G1433" t="s">
        <v>18670</v>
      </c>
    </row>
    <row r="1434" spans="1:7" x14ac:dyDescent="0.3">
      <c r="A1434" t="s">
        <v>14</v>
      </c>
      <c r="C1434" t="s">
        <v>18680</v>
      </c>
      <c r="D1434">
        <v>32</v>
      </c>
      <c r="G1434" t="s">
        <v>18670</v>
      </c>
    </row>
    <row r="1435" spans="1:7" x14ac:dyDescent="0.3">
      <c r="A1435" t="s">
        <v>14</v>
      </c>
      <c r="C1435" t="s">
        <v>18679</v>
      </c>
      <c r="D1435">
        <v>7</v>
      </c>
      <c r="G1435" t="s">
        <v>18670</v>
      </c>
    </row>
    <row r="1436" spans="1:7" x14ac:dyDescent="0.3">
      <c r="A1436" t="s">
        <v>14</v>
      </c>
      <c r="C1436" t="s">
        <v>18679</v>
      </c>
      <c r="D1436">
        <v>7</v>
      </c>
      <c r="G1436" t="s">
        <v>18670</v>
      </c>
    </row>
    <row r="1437" spans="1:7" x14ac:dyDescent="0.3">
      <c r="A1437" t="s">
        <v>14</v>
      </c>
      <c r="C1437" t="s">
        <v>18696</v>
      </c>
      <c r="D1437">
        <v>3</v>
      </c>
      <c r="G1437" t="s">
        <v>18670</v>
      </c>
    </row>
    <row r="1438" spans="1:7" x14ac:dyDescent="0.3">
      <c r="A1438" t="s">
        <v>14</v>
      </c>
      <c r="C1438" t="s">
        <v>18679</v>
      </c>
      <c r="D1438">
        <v>4</v>
      </c>
      <c r="G1438" t="s">
        <v>18670</v>
      </c>
    </row>
    <row r="1439" spans="1:7" x14ac:dyDescent="0.3">
      <c r="A1439" t="s">
        <v>14</v>
      </c>
      <c r="C1439" t="s">
        <v>18679</v>
      </c>
      <c r="D1439">
        <v>4</v>
      </c>
      <c r="G1439" t="s">
        <v>18670</v>
      </c>
    </row>
    <row r="1440" spans="1:7" x14ac:dyDescent="0.3">
      <c r="A1440" t="s">
        <v>14</v>
      </c>
      <c r="C1440" t="s">
        <v>18696</v>
      </c>
      <c r="D1440">
        <v>3</v>
      </c>
      <c r="G1440" t="s">
        <v>18670</v>
      </c>
    </row>
    <row r="1441" spans="1:7" x14ac:dyDescent="0.3">
      <c r="A1441" t="s">
        <v>14</v>
      </c>
      <c r="C1441" t="s">
        <v>18696</v>
      </c>
      <c r="D1441">
        <v>3</v>
      </c>
      <c r="G1441" t="s">
        <v>18670</v>
      </c>
    </row>
    <row r="1442" spans="1:7" x14ac:dyDescent="0.3">
      <c r="A1442" t="s">
        <v>14</v>
      </c>
      <c r="C1442" t="s">
        <v>18679</v>
      </c>
      <c r="D1442">
        <v>4</v>
      </c>
      <c r="G1442" t="s">
        <v>18670</v>
      </c>
    </row>
    <row r="1443" spans="1:7" x14ac:dyDescent="0.3">
      <c r="A1443" t="s">
        <v>14</v>
      </c>
      <c r="C1443" t="s">
        <v>18679</v>
      </c>
      <c r="D1443">
        <v>4</v>
      </c>
      <c r="G1443" t="s">
        <v>18670</v>
      </c>
    </row>
    <row r="1444" spans="1:7" x14ac:dyDescent="0.3">
      <c r="A1444" t="s">
        <v>14</v>
      </c>
      <c r="C1444" t="s">
        <v>18680</v>
      </c>
      <c r="D1444">
        <v>32</v>
      </c>
      <c r="G1444" t="s">
        <v>18670</v>
      </c>
    </row>
    <row r="1445" spans="1:7" x14ac:dyDescent="0.3">
      <c r="A1445" t="s">
        <v>14</v>
      </c>
      <c r="C1445" t="s">
        <v>18680</v>
      </c>
      <c r="D1445">
        <v>32</v>
      </c>
      <c r="G1445" t="s">
        <v>18670</v>
      </c>
    </row>
    <row r="1446" spans="1:7" x14ac:dyDescent="0.3">
      <c r="A1446" t="s">
        <v>14</v>
      </c>
      <c r="C1446" t="s">
        <v>18679</v>
      </c>
      <c r="D1446">
        <v>4</v>
      </c>
      <c r="G1446" t="s">
        <v>18670</v>
      </c>
    </row>
    <row r="1447" spans="1:7" x14ac:dyDescent="0.3">
      <c r="A1447" t="s">
        <v>14</v>
      </c>
      <c r="C1447" t="s">
        <v>18696</v>
      </c>
      <c r="D1447">
        <v>3</v>
      </c>
      <c r="G1447" t="s">
        <v>18670</v>
      </c>
    </row>
    <row r="1448" spans="1:7" x14ac:dyDescent="0.3">
      <c r="A1448" t="s">
        <v>14</v>
      </c>
      <c r="C1448" t="s">
        <v>18693</v>
      </c>
      <c r="D1448">
        <v>220</v>
      </c>
      <c r="G1448" t="s">
        <v>18670</v>
      </c>
    </row>
    <row r="1449" spans="1:7" x14ac:dyDescent="0.3">
      <c r="A1449" t="s">
        <v>14</v>
      </c>
      <c r="C1449" t="s">
        <v>18671</v>
      </c>
      <c r="D1449" s="7">
        <v>45154</v>
      </c>
      <c r="G1449" t="s">
        <v>18670</v>
      </c>
    </row>
    <row r="1450" spans="1:7" x14ac:dyDescent="0.3">
      <c r="A1450" t="s">
        <v>14</v>
      </c>
      <c r="C1450" t="s">
        <v>18709</v>
      </c>
      <c r="D1450">
        <v>311</v>
      </c>
      <c r="G1450" t="s">
        <v>18670</v>
      </c>
    </row>
    <row r="1451" spans="1:7" x14ac:dyDescent="0.3">
      <c r="A1451" t="s">
        <v>14</v>
      </c>
      <c r="C1451" t="s">
        <v>18680</v>
      </c>
      <c r="D1451" t="s">
        <v>18681</v>
      </c>
      <c r="G1451" t="s">
        <v>18670</v>
      </c>
    </row>
    <row r="1452" spans="1:7" x14ac:dyDescent="0.3">
      <c r="A1452" t="s">
        <v>14</v>
      </c>
      <c r="C1452" t="s">
        <v>18671</v>
      </c>
      <c r="D1452" s="7">
        <v>45072</v>
      </c>
      <c r="G1452" t="s">
        <v>18670</v>
      </c>
    </row>
    <row r="1453" spans="1:7" x14ac:dyDescent="0.3">
      <c r="A1453" t="s">
        <v>14</v>
      </c>
      <c r="C1453" t="s">
        <v>18690</v>
      </c>
      <c r="D1453">
        <v>242</v>
      </c>
      <c r="G1453" t="s">
        <v>18670</v>
      </c>
    </row>
    <row r="1454" spans="1:7" x14ac:dyDescent="0.3">
      <c r="A1454" t="s">
        <v>14</v>
      </c>
      <c r="C1454" t="s">
        <v>18675</v>
      </c>
      <c r="D1454">
        <v>32</v>
      </c>
      <c r="G1454" t="s">
        <v>18670</v>
      </c>
    </row>
    <row r="1455" spans="1:7" x14ac:dyDescent="0.3">
      <c r="A1455" t="s">
        <v>14</v>
      </c>
      <c r="C1455" t="s">
        <v>18683</v>
      </c>
      <c r="D1455">
        <v>17</v>
      </c>
      <c r="G1455" t="s">
        <v>18670</v>
      </c>
    </row>
    <row r="1456" spans="1:7" x14ac:dyDescent="0.3">
      <c r="A1456" t="s">
        <v>14</v>
      </c>
      <c r="C1456" t="s">
        <v>18685</v>
      </c>
      <c r="D1456">
        <v>32</v>
      </c>
      <c r="G1456" t="s">
        <v>18670</v>
      </c>
    </row>
    <row r="1457" spans="1:7" x14ac:dyDescent="0.3">
      <c r="A1457" t="s">
        <v>14</v>
      </c>
      <c r="C1457" t="s">
        <v>18685</v>
      </c>
      <c r="D1457">
        <v>32</v>
      </c>
      <c r="G1457" t="s">
        <v>18670</v>
      </c>
    </row>
    <row r="1458" spans="1:7" x14ac:dyDescent="0.3">
      <c r="A1458" t="s">
        <v>14</v>
      </c>
      <c r="C1458" t="s">
        <v>18698</v>
      </c>
      <c r="D1458">
        <v>30</v>
      </c>
      <c r="G1458" t="s">
        <v>18670</v>
      </c>
    </row>
    <row r="1459" spans="1:7" x14ac:dyDescent="0.3">
      <c r="A1459" t="s">
        <v>14</v>
      </c>
      <c r="C1459" t="s">
        <v>18673</v>
      </c>
      <c r="D1459">
        <v>12</v>
      </c>
      <c r="G1459" t="s">
        <v>18670</v>
      </c>
    </row>
    <row r="1460" spans="1:7" x14ac:dyDescent="0.3">
      <c r="A1460" t="s">
        <v>14</v>
      </c>
      <c r="C1460" t="s">
        <v>18673</v>
      </c>
      <c r="D1460">
        <v>12</v>
      </c>
      <c r="G1460" t="s">
        <v>18670</v>
      </c>
    </row>
    <row r="1461" spans="1:7" x14ac:dyDescent="0.3">
      <c r="A1461" t="s">
        <v>14</v>
      </c>
      <c r="C1461" t="s">
        <v>18675</v>
      </c>
      <c r="D1461" s="8">
        <v>13181</v>
      </c>
      <c r="G1461" t="s">
        <v>18670</v>
      </c>
    </row>
    <row r="1462" spans="1:7" x14ac:dyDescent="0.3">
      <c r="A1462" t="s">
        <v>14</v>
      </c>
      <c r="C1462" t="s">
        <v>18692</v>
      </c>
      <c r="D1462">
        <v>14</v>
      </c>
      <c r="G1462" t="s">
        <v>18670</v>
      </c>
    </row>
    <row r="1463" spans="1:7" x14ac:dyDescent="0.3">
      <c r="A1463" t="s">
        <v>14</v>
      </c>
      <c r="C1463" t="s">
        <v>18680</v>
      </c>
      <c r="D1463">
        <v>32</v>
      </c>
      <c r="G1463" t="s">
        <v>18670</v>
      </c>
    </row>
    <row r="1464" spans="1:7" x14ac:dyDescent="0.3">
      <c r="A1464" t="s">
        <v>14</v>
      </c>
      <c r="C1464" t="s">
        <v>18690</v>
      </c>
      <c r="D1464">
        <v>244</v>
      </c>
      <c r="G1464" t="s">
        <v>18670</v>
      </c>
    </row>
    <row r="1465" spans="1:7" x14ac:dyDescent="0.3">
      <c r="A1465" t="s">
        <v>14</v>
      </c>
      <c r="C1465" t="s">
        <v>18692</v>
      </c>
      <c r="D1465">
        <v>14</v>
      </c>
      <c r="G1465" t="s">
        <v>18670</v>
      </c>
    </row>
    <row r="1466" spans="1:7" x14ac:dyDescent="0.3">
      <c r="A1466" t="s">
        <v>14</v>
      </c>
      <c r="C1466" t="s">
        <v>18675</v>
      </c>
      <c r="D1466">
        <v>26</v>
      </c>
      <c r="G1466" t="s">
        <v>18670</v>
      </c>
    </row>
    <row r="1467" spans="1:7" x14ac:dyDescent="0.3">
      <c r="A1467" t="s">
        <v>14</v>
      </c>
      <c r="C1467" t="s">
        <v>18691</v>
      </c>
      <c r="G1467" t="s">
        <v>18670</v>
      </c>
    </row>
    <row r="1468" spans="1:7" x14ac:dyDescent="0.3">
      <c r="A1468" t="s">
        <v>14</v>
      </c>
      <c r="C1468" t="s">
        <v>18692</v>
      </c>
      <c r="D1468">
        <v>14</v>
      </c>
      <c r="G1468" t="s">
        <v>18670</v>
      </c>
    </row>
    <row r="1469" spans="1:7" x14ac:dyDescent="0.3">
      <c r="A1469" t="s">
        <v>14</v>
      </c>
      <c r="C1469" t="s">
        <v>18680</v>
      </c>
      <c r="D1469">
        <v>32</v>
      </c>
      <c r="G1469" t="s">
        <v>18670</v>
      </c>
    </row>
    <row r="1470" spans="1:7" x14ac:dyDescent="0.3">
      <c r="A1470" t="s">
        <v>14</v>
      </c>
      <c r="C1470" t="s">
        <v>18680</v>
      </c>
      <c r="D1470">
        <v>32</v>
      </c>
      <c r="G1470" t="s">
        <v>18670</v>
      </c>
    </row>
    <row r="1471" spans="1:7" x14ac:dyDescent="0.3">
      <c r="A1471" t="s">
        <v>14</v>
      </c>
      <c r="C1471" t="s">
        <v>18675</v>
      </c>
      <c r="D1471">
        <v>28</v>
      </c>
      <c r="G1471" t="s">
        <v>18670</v>
      </c>
    </row>
    <row r="1472" spans="1:7" x14ac:dyDescent="0.3">
      <c r="A1472" t="s">
        <v>14</v>
      </c>
      <c r="C1472" t="s">
        <v>18693</v>
      </c>
      <c r="D1472">
        <v>220</v>
      </c>
      <c r="G1472" t="s">
        <v>18670</v>
      </c>
    </row>
    <row r="1473" spans="1:7" x14ac:dyDescent="0.3">
      <c r="A1473" t="s">
        <v>14</v>
      </c>
      <c r="C1473" t="s">
        <v>18673</v>
      </c>
      <c r="D1473">
        <v>12</v>
      </c>
      <c r="G1473" t="s">
        <v>18670</v>
      </c>
    </row>
    <row r="1474" spans="1:7" x14ac:dyDescent="0.3">
      <c r="A1474" t="s">
        <v>14</v>
      </c>
      <c r="C1474" t="s">
        <v>18690</v>
      </c>
      <c r="D1474">
        <v>244</v>
      </c>
      <c r="G1474" t="s">
        <v>18670</v>
      </c>
    </row>
    <row r="1475" spans="1:7" x14ac:dyDescent="0.3">
      <c r="A1475" t="s">
        <v>14</v>
      </c>
      <c r="C1475" t="s">
        <v>18675</v>
      </c>
      <c r="D1475" s="7">
        <v>44983</v>
      </c>
      <c r="G1475" t="s">
        <v>18670</v>
      </c>
    </row>
    <row r="1476" spans="1:7" x14ac:dyDescent="0.3">
      <c r="A1476" t="s">
        <v>14</v>
      </c>
      <c r="C1476" t="s">
        <v>18685</v>
      </c>
      <c r="D1476">
        <v>35</v>
      </c>
      <c r="G1476" t="s">
        <v>18670</v>
      </c>
    </row>
    <row r="1477" spans="1:7" x14ac:dyDescent="0.3">
      <c r="A1477" t="s">
        <v>14</v>
      </c>
      <c r="C1477" t="s">
        <v>18677</v>
      </c>
      <c r="D1477" s="7">
        <v>44950</v>
      </c>
      <c r="G1477" t="s">
        <v>18670</v>
      </c>
    </row>
    <row r="1478" spans="1:7" x14ac:dyDescent="0.3">
      <c r="A1478" t="s">
        <v>14</v>
      </c>
      <c r="C1478" t="s">
        <v>18674</v>
      </c>
      <c r="D1478" s="7">
        <v>45060</v>
      </c>
      <c r="G1478" t="s">
        <v>18670</v>
      </c>
    </row>
    <row r="1479" spans="1:7" x14ac:dyDescent="0.3">
      <c r="A1479" t="s">
        <v>14</v>
      </c>
      <c r="C1479" t="s">
        <v>18687</v>
      </c>
      <c r="D1479">
        <v>20</v>
      </c>
      <c r="G1479" t="s">
        <v>18670</v>
      </c>
    </row>
    <row r="1480" spans="1:7" x14ac:dyDescent="0.3">
      <c r="A1480" t="s">
        <v>14</v>
      </c>
      <c r="C1480" t="s">
        <v>18675</v>
      </c>
      <c r="D1480">
        <v>26</v>
      </c>
      <c r="G1480" t="s">
        <v>18670</v>
      </c>
    </row>
    <row r="1481" spans="1:7" x14ac:dyDescent="0.3">
      <c r="A1481" t="s">
        <v>14</v>
      </c>
      <c r="C1481" t="s">
        <v>18671</v>
      </c>
      <c r="D1481" s="7">
        <v>45097</v>
      </c>
      <c r="G1481" t="s">
        <v>18670</v>
      </c>
    </row>
    <row r="1482" spans="1:7" x14ac:dyDescent="0.3">
      <c r="A1482" t="s">
        <v>14</v>
      </c>
      <c r="C1482" t="s">
        <v>18675</v>
      </c>
      <c r="D1482">
        <v>28</v>
      </c>
      <c r="G1482" t="s">
        <v>18670</v>
      </c>
    </row>
    <row r="1483" spans="1:7" x14ac:dyDescent="0.3">
      <c r="A1483" t="s">
        <v>14</v>
      </c>
      <c r="C1483" t="s">
        <v>18692</v>
      </c>
      <c r="D1483">
        <v>14</v>
      </c>
      <c r="G1483" t="s">
        <v>18670</v>
      </c>
    </row>
    <row r="1484" spans="1:7" x14ac:dyDescent="0.3">
      <c r="A1484" t="s">
        <v>14</v>
      </c>
      <c r="C1484" t="s">
        <v>18673</v>
      </c>
      <c r="D1484">
        <v>13</v>
      </c>
      <c r="G1484" t="s">
        <v>18670</v>
      </c>
    </row>
    <row r="1485" spans="1:7" x14ac:dyDescent="0.3">
      <c r="A1485" t="s">
        <v>14</v>
      </c>
      <c r="C1485" t="s">
        <v>18696</v>
      </c>
      <c r="D1485">
        <v>1</v>
      </c>
      <c r="G1485" t="s">
        <v>18670</v>
      </c>
    </row>
    <row r="1486" spans="1:7" x14ac:dyDescent="0.3">
      <c r="A1486" t="s">
        <v>14</v>
      </c>
      <c r="C1486" t="s">
        <v>18671</v>
      </c>
      <c r="D1486" s="7">
        <v>45268</v>
      </c>
      <c r="G1486" t="s">
        <v>18670</v>
      </c>
    </row>
    <row r="1487" spans="1:7" x14ac:dyDescent="0.3">
      <c r="A1487" t="s">
        <v>14</v>
      </c>
      <c r="C1487" t="s">
        <v>18675</v>
      </c>
      <c r="D1487">
        <v>32</v>
      </c>
      <c r="G1487" t="s">
        <v>18670</v>
      </c>
    </row>
    <row r="1488" spans="1:7" x14ac:dyDescent="0.3">
      <c r="A1488" t="s">
        <v>14</v>
      </c>
      <c r="C1488" t="s">
        <v>18684</v>
      </c>
      <c r="D1488">
        <v>3</v>
      </c>
      <c r="G1488" t="s">
        <v>18670</v>
      </c>
    </row>
    <row r="1489" spans="1:7" x14ac:dyDescent="0.3">
      <c r="A1489" t="s">
        <v>14</v>
      </c>
      <c r="C1489" t="s">
        <v>18704</v>
      </c>
      <c r="G1489" t="s">
        <v>18670</v>
      </c>
    </row>
    <row r="1490" spans="1:7" x14ac:dyDescent="0.3">
      <c r="A1490" t="s">
        <v>14</v>
      </c>
      <c r="C1490" t="s">
        <v>18671</v>
      </c>
      <c r="D1490" s="7">
        <v>45072</v>
      </c>
      <c r="G1490" t="s">
        <v>18670</v>
      </c>
    </row>
    <row r="1491" spans="1:7" x14ac:dyDescent="0.3">
      <c r="A1491" t="s">
        <v>14</v>
      </c>
      <c r="C1491" t="s">
        <v>18689</v>
      </c>
      <c r="D1491">
        <v>13</v>
      </c>
      <c r="G1491" t="s">
        <v>18670</v>
      </c>
    </row>
    <row r="1492" spans="1:7" x14ac:dyDescent="0.3">
      <c r="A1492" t="s">
        <v>14</v>
      </c>
      <c r="C1492" t="s">
        <v>18671</v>
      </c>
      <c r="D1492" s="7">
        <v>45072</v>
      </c>
      <c r="G1492" t="s">
        <v>18670</v>
      </c>
    </row>
    <row r="1493" spans="1:7" x14ac:dyDescent="0.3">
      <c r="A1493" t="s">
        <v>14</v>
      </c>
      <c r="C1493" t="s">
        <v>18671</v>
      </c>
      <c r="D1493" s="7">
        <v>45154</v>
      </c>
      <c r="G1493" t="s">
        <v>18670</v>
      </c>
    </row>
    <row r="1494" spans="1:7" x14ac:dyDescent="0.3">
      <c r="A1494" t="s">
        <v>14</v>
      </c>
      <c r="C1494" t="s">
        <v>18673</v>
      </c>
      <c r="D1494">
        <v>12</v>
      </c>
      <c r="G1494" t="s">
        <v>18670</v>
      </c>
    </row>
    <row r="1495" spans="1:7" x14ac:dyDescent="0.3">
      <c r="A1495" t="s">
        <v>14</v>
      </c>
      <c r="C1495" t="s">
        <v>18674</v>
      </c>
      <c r="D1495">
        <v>18</v>
      </c>
      <c r="G1495" t="s">
        <v>18670</v>
      </c>
    </row>
    <row r="1496" spans="1:7" x14ac:dyDescent="0.3">
      <c r="A1496" t="s">
        <v>14</v>
      </c>
      <c r="C1496" t="s">
        <v>18674</v>
      </c>
      <c r="D1496" s="7">
        <v>45032</v>
      </c>
      <c r="G1496" t="s">
        <v>18670</v>
      </c>
    </row>
    <row r="1497" spans="1:7" x14ac:dyDescent="0.3">
      <c r="A1497" t="s">
        <v>14</v>
      </c>
      <c r="C1497" t="s">
        <v>18687</v>
      </c>
      <c r="D1497">
        <v>20</v>
      </c>
      <c r="G1497" t="s">
        <v>18670</v>
      </c>
    </row>
    <row r="1498" spans="1:7" x14ac:dyDescent="0.3">
      <c r="A1498" t="s">
        <v>14</v>
      </c>
      <c r="C1498" t="s">
        <v>18673</v>
      </c>
      <c r="D1498">
        <v>12</v>
      </c>
      <c r="G1498" t="s">
        <v>18670</v>
      </c>
    </row>
    <row r="1499" spans="1:7" x14ac:dyDescent="0.3">
      <c r="A1499" t="s">
        <v>14</v>
      </c>
      <c r="C1499" t="s">
        <v>18689</v>
      </c>
      <c r="D1499">
        <v>13</v>
      </c>
      <c r="G1499" t="s">
        <v>18670</v>
      </c>
    </row>
    <row r="1500" spans="1:7" x14ac:dyDescent="0.3">
      <c r="A1500" t="s">
        <v>14</v>
      </c>
      <c r="C1500" t="s">
        <v>18684</v>
      </c>
      <c r="D1500">
        <v>13</v>
      </c>
      <c r="G1500" t="s">
        <v>18670</v>
      </c>
    </row>
    <row r="1501" spans="1:7" x14ac:dyDescent="0.3">
      <c r="A1501" t="s">
        <v>14</v>
      </c>
      <c r="C1501" t="s">
        <v>18680</v>
      </c>
      <c r="D1501">
        <v>32</v>
      </c>
      <c r="G1501" t="s">
        <v>18670</v>
      </c>
    </row>
    <row r="1502" spans="1:7" x14ac:dyDescent="0.3">
      <c r="A1502" t="s">
        <v>14</v>
      </c>
      <c r="C1502" t="s">
        <v>18673</v>
      </c>
      <c r="D1502">
        <v>12</v>
      </c>
      <c r="G1502" t="s">
        <v>18670</v>
      </c>
    </row>
    <row r="1503" spans="1:7" x14ac:dyDescent="0.3">
      <c r="A1503" t="s">
        <v>14</v>
      </c>
      <c r="C1503" t="s">
        <v>18671</v>
      </c>
      <c r="D1503" s="7">
        <v>45072</v>
      </c>
      <c r="G1503" t="s">
        <v>18670</v>
      </c>
    </row>
    <row r="1504" spans="1:7" x14ac:dyDescent="0.3">
      <c r="A1504" t="s">
        <v>14</v>
      </c>
      <c r="C1504" t="s">
        <v>18671</v>
      </c>
      <c r="D1504" s="7">
        <v>45072</v>
      </c>
      <c r="G1504" t="s">
        <v>18670</v>
      </c>
    </row>
    <row r="1505" spans="1:7" x14ac:dyDescent="0.3">
      <c r="A1505" t="s">
        <v>14</v>
      </c>
      <c r="C1505" t="s">
        <v>18671</v>
      </c>
      <c r="D1505" s="7">
        <v>45072</v>
      </c>
      <c r="G1505" t="s">
        <v>18670</v>
      </c>
    </row>
    <row r="1506" spans="1:7" x14ac:dyDescent="0.3">
      <c r="A1506" t="s">
        <v>14</v>
      </c>
      <c r="C1506" t="s">
        <v>18671</v>
      </c>
      <c r="D1506" s="7">
        <v>45072</v>
      </c>
      <c r="G1506" t="s">
        <v>18670</v>
      </c>
    </row>
    <row r="1507" spans="1:7" x14ac:dyDescent="0.3">
      <c r="A1507" t="s">
        <v>14</v>
      </c>
      <c r="C1507" t="s">
        <v>18671</v>
      </c>
      <c r="D1507" s="7">
        <v>45072</v>
      </c>
      <c r="G1507" t="s">
        <v>18670</v>
      </c>
    </row>
    <row r="1508" spans="1:7" x14ac:dyDescent="0.3">
      <c r="A1508" t="s">
        <v>14</v>
      </c>
      <c r="C1508" t="s">
        <v>18671</v>
      </c>
      <c r="D1508" s="7">
        <v>45072</v>
      </c>
      <c r="G1508" t="s">
        <v>18670</v>
      </c>
    </row>
    <row r="1509" spans="1:7" x14ac:dyDescent="0.3">
      <c r="A1509" t="s">
        <v>14</v>
      </c>
      <c r="C1509" t="s">
        <v>18671</v>
      </c>
      <c r="D1509" s="7">
        <v>45072</v>
      </c>
      <c r="G1509" t="s">
        <v>18670</v>
      </c>
    </row>
    <row r="1510" spans="1:7" x14ac:dyDescent="0.3">
      <c r="A1510" t="s">
        <v>14</v>
      </c>
      <c r="C1510" t="s">
        <v>18671</v>
      </c>
      <c r="D1510" s="7">
        <v>45072</v>
      </c>
      <c r="G1510" t="s">
        <v>18670</v>
      </c>
    </row>
    <row r="1511" spans="1:7" x14ac:dyDescent="0.3">
      <c r="A1511" t="s">
        <v>14</v>
      </c>
      <c r="C1511" t="s">
        <v>18671</v>
      </c>
      <c r="D1511" s="7">
        <v>45072</v>
      </c>
      <c r="G1511" t="s">
        <v>18670</v>
      </c>
    </row>
    <row r="1512" spans="1:7" x14ac:dyDescent="0.3">
      <c r="A1512" t="s">
        <v>14</v>
      </c>
      <c r="C1512" t="s">
        <v>18671</v>
      </c>
      <c r="D1512" s="7">
        <v>45072</v>
      </c>
      <c r="G1512" t="s">
        <v>18670</v>
      </c>
    </row>
    <row r="1513" spans="1:7" x14ac:dyDescent="0.3">
      <c r="A1513" t="s">
        <v>14</v>
      </c>
      <c r="C1513" t="s">
        <v>18671</v>
      </c>
      <c r="D1513" s="7">
        <v>45072</v>
      </c>
      <c r="G1513" t="s">
        <v>18670</v>
      </c>
    </row>
    <row r="1514" spans="1:7" x14ac:dyDescent="0.3">
      <c r="A1514" t="s">
        <v>14</v>
      </c>
      <c r="C1514" t="s">
        <v>18671</v>
      </c>
      <c r="D1514" s="7">
        <v>45072</v>
      </c>
      <c r="G1514" t="s">
        <v>18670</v>
      </c>
    </row>
    <row r="1515" spans="1:7" x14ac:dyDescent="0.3">
      <c r="A1515" t="s">
        <v>14</v>
      </c>
      <c r="C1515" t="s">
        <v>18671</v>
      </c>
      <c r="D1515" s="7">
        <v>45072</v>
      </c>
      <c r="G1515" t="s">
        <v>18670</v>
      </c>
    </row>
    <row r="1516" spans="1:7" x14ac:dyDescent="0.3">
      <c r="A1516" t="s">
        <v>14</v>
      </c>
      <c r="C1516" t="s">
        <v>18671</v>
      </c>
      <c r="D1516" s="7">
        <v>45072</v>
      </c>
      <c r="G1516" t="s">
        <v>18670</v>
      </c>
    </row>
    <row r="1517" spans="1:7" x14ac:dyDescent="0.3">
      <c r="A1517" t="s">
        <v>14</v>
      </c>
      <c r="C1517" t="s">
        <v>18671</v>
      </c>
      <c r="D1517" s="7">
        <v>45072</v>
      </c>
      <c r="G1517" t="s">
        <v>18670</v>
      </c>
    </row>
    <row r="1518" spans="1:7" x14ac:dyDescent="0.3">
      <c r="A1518" t="s">
        <v>14</v>
      </c>
      <c r="C1518" t="s">
        <v>18671</v>
      </c>
      <c r="D1518" s="7">
        <v>45072</v>
      </c>
      <c r="G1518" t="s">
        <v>18670</v>
      </c>
    </row>
    <row r="1519" spans="1:7" x14ac:dyDescent="0.3">
      <c r="A1519" t="s">
        <v>14</v>
      </c>
      <c r="C1519" t="s">
        <v>18693</v>
      </c>
      <c r="D1519" t="s">
        <v>18810</v>
      </c>
      <c r="G1519" t="s">
        <v>18670</v>
      </c>
    </row>
    <row r="1520" spans="1:7" x14ac:dyDescent="0.3">
      <c r="A1520" t="s">
        <v>14</v>
      </c>
      <c r="C1520" t="s">
        <v>18671</v>
      </c>
      <c r="D1520" s="7">
        <v>45072</v>
      </c>
      <c r="G1520" t="s">
        <v>18670</v>
      </c>
    </row>
    <row r="1521" spans="1:7" x14ac:dyDescent="0.3">
      <c r="A1521" t="s">
        <v>14</v>
      </c>
      <c r="C1521" t="s">
        <v>18671</v>
      </c>
      <c r="D1521" s="7">
        <v>45072</v>
      </c>
      <c r="G1521" t="s">
        <v>18670</v>
      </c>
    </row>
    <row r="1522" spans="1:7" x14ac:dyDescent="0.3">
      <c r="A1522" t="s">
        <v>14</v>
      </c>
      <c r="C1522" t="s">
        <v>18671</v>
      </c>
      <c r="D1522" s="7">
        <v>45072</v>
      </c>
      <c r="G1522" t="s">
        <v>18670</v>
      </c>
    </row>
    <row r="1523" spans="1:7" x14ac:dyDescent="0.3">
      <c r="A1523" t="s">
        <v>14</v>
      </c>
      <c r="C1523" t="s">
        <v>18671</v>
      </c>
      <c r="D1523" s="7">
        <v>45072</v>
      </c>
      <c r="G1523" t="s">
        <v>18670</v>
      </c>
    </row>
    <row r="1524" spans="1:7" x14ac:dyDescent="0.3">
      <c r="A1524" t="s">
        <v>14</v>
      </c>
      <c r="C1524" t="s">
        <v>18671</v>
      </c>
      <c r="D1524" s="7">
        <v>45072</v>
      </c>
      <c r="G1524" t="s">
        <v>18670</v>
      </c>
    </row>
    <row r="1525" spans="1:7" x14ac:dyDescent="0.3">
      <c r="A1525" t="s">
        <v>14</v>
      </c>
      <c r="C1525" t="s">
        <v>18671</v>
      </c>
      <c r="D1525" s="7">
        <v>45072</v>
      </c>
      <c r="G1525" t="s">
        <v>18670</v>
      </c>
    </row>
    <row r="1526" spans="1:7" x14ac:dyDescent="0.3">
      <c r="A1526" t="s">
        <v>14</v>
      </c>
      <c r="C1526" t="s">
        <v>18671</v>
      </c>
      <c r="D1526" s="7">
        <v>45072</v>
      </c>
      <c r="G1526" t="s">
        <v>18670</v>
      </c>
    </row>
    <row r="1527" spans="1:7" x14ac:dyDescent="0.3">
      <c r="A1527" t="s">
        <v>14</v>
      </c>
      <c r="C1527" t="s">
        <v>18671</v>
      </c>
      <c r="D1527" s="7">
        <v>45072</v>
      </c>
      <c r="G1527" t="s">
        <v>18670</v>
      </c>
    </row>
    <row r="1528" spans="1:7" x14ac:dyDescent="0.3">
      <c r="A1528" t="s">
        <v>14</v>
      </c>
      <c r="C1528" t="s">
        <v>18671</v>
      </c>
      <c r="D1528" s="7">
        <v>45072</v>
      </c>
      <c r="G1528" t="s">
        <v>18670</v>
      </c>
    </row>
    <row r="1529" spans="1:7" x14ac:dyDescent="0.3">
      <c r="A1529" t="s">
        <v>14</v>
      </c>
      <c r="C1529" t="s">
        <v>18671</v>
      </c>
      <c r="D1529" s="7">
        <v>45072</v>
      </c>
      <c r="G1529" t="s">
        <v>18670</v>
      </c>
    </row>
    <row r="1530" spans="1:7" x14ac:dyDescent="0.3">
      <c r="A1530" t="s">
        <v>14</v>
      </c>
      <c r="C1530" t="s">
        <v>18671</v>
      </c>
      <c r="D1530" s="7">
        <v>45072</v>
      </c>
      <c r="G1530" t="s">
        <v>18670</v>
      </c>
    </row>
    <row r="1531" spans="1:7" x14ac:dyDescent="0.3">
      <c r="A1531" t="s">
        <v>14</v>
      </c>
      <c r="C1531" t="s">
        <v>18671</v>
      </c>
      <c r="D1531" s="7">
        <v>45072</v>
      </c>
      <c r="G1531" t="s">
        <v>18670</v>
      </c>
    </row>
    <row r="1532" spans="1:7" x14ac:dyDescent="0.3">
      <c r="A1532" t="s">
        <v>14</v>
      </c>
      <c r="C1532" t="s">
        <v>18671</v>
      </c>
      <c r="D1532" s="7">
        <v>45072</v>
      </c>
      <c r="G1532" t="s">
        <v>18670</v>
      </c>
    </row>
    <row r="1533" spans="1:7" x14ac:dyDescent="0.3">
      <c r="A1533" t="s">
        <v>14</v>
      </c>
      <c r="C1533" t="s">
        <v>18671</v>
      </c>
      <c r="D1533" s="7">
        <v>45072</v>
      </c>
      <c r="G1533" t="s">
        <v>18670</v>
      </c>
    </row>
    <row r="1534" spans="1:7" x14ac:dyDescent="0.3">
      <c r="A1534" t="s">
        <v>14</v>
      </c>
      <c r="C1534" t="s">
        <v>18671</v>
      </c>
      <c r="D1534" s="7">
        <v>45072</v>
      </c>
      <c r="G1534" t="s">
        <v>18670</v>
      </c>
    </row>
    <row r="1535" spans="1:7" x14ac:dyDescent="0.3">
      <c r="A1535" t="s">
        <v>14</v>
      </c>
      <c r="C1535" t="s">
        <v>18671</v>
      </c>
      <c r="D1535" s="7">
        <v>45072</v>
      </c>
      <c r="G1535" t="s">
        <v>18670</v>
      </c>
    </row>
    <row r="1536" spans="1:7" x14ac:dyDescent="0.3">
      <c r="A1536" t="s">
        <v>14</v>
      </c>
      <c r="C1536" t="s">
        <v>18671</v>
      </c>
      <c r="D1536" s="7">
        <v>45072</v>
      </c>
      <c r="G1536" t="s">
        <v>18670</v>
      </c>
    </row>
    <row r="1537" spans="1:7" x14ac:dyDescent="0.3">
      <c r="A1537" t="s">
        <v>14</v>
      </c>
      <c r="C1537" t="s">
        <v>18671</v>
      </c>
      <c r="D1537" s="7">
        <v>45072</v>
      </c>
      <c r="G1537" t="s">
        <v>18670</v>
      </c>
    </row>
    <row r="1538" spans="1:7" x14ac:dyDescent="0.3">
      <c r="A1538" t="s">
        <v>14</v>
      </c>
      <c r="C1538" t="s">
        <v>18671</v>
      </c>
      <c r="D1538" s="7">
        <v>45072</v>
      </c>
      <c r="G1538" t="s">
        <v>18670</v>
      </c>
    </row>
    <row r="1539" spans="1:7" x14ac:dyDescent="0.3">
      <c r="A1539" t="s">
        <v>14</v>
      </c>
      <c r="C1539" t="s">
        <v>18671</v>
      </c>
      <c r="D1539" s="7">
        <v>45072</v>
      </c>
      <c r="G1539" t="s">
        <v>18670</v>
      </c>
    </row>
    <row r="1540" spans="1:7" x14ac:dyDescent="0.3">
      <c r="A1540" t="s">
        <v>14</v>
      </c>
      <c r="C1540" t="s">
        <v>18671</v>
      </c>
      <c r="D1540" s="7">
        <v>45072</v>
      </c>
      <c r="G1540" t="s">
        <v>18670</v>
      </c>
    </row>
    <row r="1541" spans="1:7" x14ac:dyDescent="0.3">
      <c r="A1541" t="s">
        <v>14</v>
      </c>
      <c r="C1541" t="s">
        <v>18671</v>
      </c>
      <c r="D1541" s="7">
        <v>45072</v>
      </c>
      <c r="G1541" t="s">
        <v>18670</v>
      </c>
    </row>
    <row r="1542" spans="1:7" x14ac:dyDescent="0.3">
      <c r="A1542" t="s">
        <v>14</v>
      </c>
      <c r="C1542" t="s">
        <v>18671</v>
      </c>
      <c r="D1542" s="7">
        <v>45072</v>
      </c>
      <c r="G1542" t="s">
        <v>18670</v>
      </c>
    </row>
    <row r="1543" spans="1:7" x14ac:dyDescent="0.3">
      <c r="A1543" t="s">
        <v>14</v>
      </c>
      <c r="C1543" t="s">
        <v>18795</v>
      </c>
      <c r="G1543" t="s">
        <v>18670</v>
      </c>
    </row>
    <row r="1544" spans="1:7" x14ac:dyDescent="0.3">
      <c r="A1544" t="s">
        <v>14</v>
      </c>
      <c r="C1544" t="s">
        <v>18795</v>
      </c>
      <c r="G1544" t="s">
        <v>18670</v>
      </c>
    </row>
    <row r="1545" spans="1:7" x14ac:dyDescent="0.3">
      <c r="A1545" t="s">
        <v>14</v>
      </c>
      <c r="C1545" t="s">
        <v>18795</v>
      </c>
      <c r="G1545" t="s">
        <v>18670</v>
      </c>
    </row>
    <row r="1546" spans="1:7" x14ac:dyDescent="0.3">
      <c r="A1546" t="s">
        <v>14</v>
      </c>
      <c r="C1546" t="s">
        <v>18795</v>
      </c>
      <c r="G1546" t="s">
        <v>18670</v>
      </c>
    </row>
    <row r="1547" spans="1:7" x14ac:dyDescent="0.3">
      <c r="A1547" t="s">
        <v>14</v>
      </c>
      <c r="C1547" t="s">
        <v>18795</v>
      </c>
      <c r="G1547" t="s">
        <v>18670</v>
      </c>
    </row>
    <row r="1548" spans="1:7" x14ac:dyDescent="0.3">
      <c r="A1548" t="s">
        <v>14</v>
      </c>
      <c r="C1548" t="s">
        <v>18795</v>
      </c>
      <c r="G1548" t="s">
        <v>18670</v>
      </c>
    </row>
    <row r="1549" spans="1:7" x14ac:dyDescent="0.3">
      <c r="A1549" t="s">
        <v>14</v>
      </c>
      <c r="C1549" t="s">
        <v>18764</v>
      </c>
      <c r="D1549">
        <v>8</v>
      </c>
      <c r="G1549" t="s">
        <v>18670</v>
      </c>
    </row>
    <row r="1550" spans="1:7" x14ac:dyDescent="0.3">
      <c r="A1550" t="s">
        <v>14</v>
      </c>
      <c r="C1550" t="s">
        <v>18764</v>
      </c>
      <c r="D1550">
        <v>8</v>
      </c>
      <c r="G1550" t="s">
        <v>18670</v>
      </c>
    </row>
    <row r="1551" spans="1:7" x14ac:dyDescent="0.3">
      <c r="A1551" t="s">
        <v>14</v>
      </c>
      <c r="C1551" t="s">
        <v>18764</v>
      </c>
      <c r="D1551">
        <v>8</v>
      </c>
      <c r="G1551" t="s">
        <v>18670</v>
      </c>
    </row>
    <row r="1552" spans="1:7" x14ac:dyDescent="0.3">
      <c r="A1552" t="s">
        <v>14</v>
      </c>
      <c r="C1552" t="s">
        <v>18764</v>
      </c>
      <c r="D1552">
        <v>8</v>
      </c>
      <c r="G1552" t="s">
        <v>18670</v>
      </c>
    </row>
    <row r="1553" spans="1:7" x14ac:dyDescent="0.3">
      <c r="A1553" t="s">
        <v>14</v>
      </c>
      <c r="C1553" t="s">
        <v>18764</v>
      </c>
      <c r="D1553">
        <v>8</v>
      </c>
      <c r="G1553" t="s">
        <v>18670</v>
      </c>
    </row>
    <row r="1554" spans="1:7" x14ac:dyDescent="0.3">
      <c r="A1554" t="s">
        <v>14</v>
      </c>
      <c r="C1554" t="s">
        <v>18764</v>
      </c>
      <c r="D1554">
        <v>8</v>
      </c>
      <c r="G1554" t="s">
        <v>18670</v>
      </c>
    </row>
    <row r="1555" spans="1:7" x14ac:dyDescent="0.3">
      <c r="A1555" t="s">
        <v>14</v>
      </c>
      <c r="C1555" t="s">
        <v>18764</v>
      </c>
      <c r="D1555">
        <v>8</v>
      </c>
      <c r="G1555" t="s">
        <v>18670</v>
      </c>
    </row>
    <row r="1556" spans="1:7" x14ac:dyDescent="0.3">
      <c r="A1556" t="s">
        <v>14</v>
      </c>
      <c r="C1556" t="s">
        <v>18764</v>
      </c>
      <c r="D1556">
        <v>8</v>
      </c>
      <c r="G1556" t="s">
        <v>18670</v>
      </c>
    </row>
    <row r="1557" spans="1:7" x14ac:dyDescent="0.3">
      <c r="A1557" t="s">
        <v>14</v>
      </c>
      <c r="C1557" t="s">
        <v>18764</v>
      </c>
      <c r="D1557">
        <v>8</v>
      </c>
      <c r="G1557" t="s">
        <v>18670</v>
      </c>
    </row>
    <row r="1558" spans="1:7" x14ac:dyDescent="0.3">
      <c r="A1558" t="s">
        <v>14</v>
      </c>
      <c r="C1558" t="s">
        <v>18764</v>
      </c>
      <c r="D1558">
        <v>8</v>
      </c>
      <c r="G1558" t="s">
        <v>18670</v>
      </c>
    </row>
    <row r="1559" spans="1:7" x14ac:dyDescent="0.3">
      <c r="A1559" t="s">
        <v>14</v>
      </c>
      <c r="C1559" t="s">
        <v>18764</v>
      </c>
      <c r="D1559">
        <v>8</v>
      </c>
      <c r="G1559" t="s">
        <v>18670</v>
      </c>
    </row>
    <row r="1560" spans="1:7" x14ac:dyDescent="0.3">
      <c r="A1560" t="s">
        <v>14</v>
      </c>
      <c r="C1560" t="s">
        <v>18706</v>
      </c>
      <c r="D1560">
        <v>17</v>
      </c>
      <c r="G1560" t="s">
        <v>18670</v>
      </c>
    </row>
    <row r="1561" spans="1:7" x14ac:dyDescent="0.3">
      <c r="A1561" t="s">
        <v>14</v>
      </c>
      <c r="C1561" t="s">
        <v>18706</v>
      </c>
      <c r="D1561">
        <v>17</v>
      </c>
      <c r="G1561" t="s">
        <v>18670</v>
      </c>
    </row>
    <row r="1562" spans="1:7" x14ac:dyDescent="0.3">
      <c r="A1562" t="s">
        <v>14</v>
      </c>
      <c r="C1562" t="s">
        <v>18706</v>
      </c>
      <c r="D1562">
        <v>17</v>
      </c>
      <c r="G1562" t="s">
        <v>18670</v>
      </c>
    </row>
    <row r="1563" spans="1:7" x14ac:dyDescent="0.3">
      <c r="A1563" t="s">
        <v>14</v>
      </c>
      <c r="C1563" t="s">
        <v>18812</v>
      </c>
      <c r="G1563" t="s">
        <v>18811</v>
      </c>
    </row>
    <row r="1564" spans="1:7" x14ac:dyDescent="0.3">
      <c r="A1564" t="s">
        <v>14</v>
      </c>
      <c r="C1564" t="s">
        <v>18813</v>
      </c>
      <c r="G1564" t="s">
        <v>18811</v>
      </c>
    </row>
    <row r="1565" spans="1:7" x14ac:dyDescent="0.3">
      <c r="A1565" t="s">
        <v>14</v>
      </c>
      <c r="C1565" t="s">
        <v>18814</v>
      </c>
      <c r="G1565" t="s">
        <v>18811</v>
      </c>
    </row>
    <row r="1566" spans="1:7" x14ac:dyDescent="0.3">
      <c r="A1566" t="s">
        <v>14</v>
      </c>
      <c r="C1566" t="s">
        <v>18815</v>
      </c>
      <c r="G1566" t="s">
        <v>18811</v>
      </c>
    </row>
    <row r="1567" spans="1:7" x14ac:dyDescent="0.3">
      <c r="A1567" t="s">
        <v>14</v>
      </c>
      <c r="C1567" t="s">
        <v>18816</v>
      </c>
      <c r="G1567" t="s">
        <v>18811</v>
      </c>
    </row>
    <row r="1568" spans="1:7" x14ac:dyDescent="0.3">
      <c r="A1568" t="s">
        <v>14</v>
      </c>
      <c r="C1568" t="s">
        <v>18817</v>
      </c>
      <c r="D1568">
        <v>312</v>
      </c>
      <c r="G1568" t="s">
        <v>18811</v>
      </c>
    </row>
    <row r="1569" spans="1:7" x14ac:dyDescent="0.3">
      <c r="A1569" t="s">
        <v>14</v>
      </c>
      <c r="C1569" t="s">
        <v>18818</v>
      </c>
      <c r="D1569">
        <v>406</v>
      </c>
      <c r="G1569" t="s">
        <v>18811</v>
      </c>
    </row>
    <row r="1570" spans="1:7" x14ac:dyDescent="0.3">
      <c r="A1570" t="s">
        <v>14</v>
      </c>
      <c r="C1570" t="s">
        <v>18818</v>
      </c>
      <c r="D1570">
        <v>344</v>
      </c>
      <c r="G1570" t="s">
        <v>18811</v>
      </c>
    </row>
    <row r="1571" spans="1:7" x14ac:dyDescent="0.3">
      <c r="A1571" t="s">
        <v>14</v>
      </c>
      <c r="C1571" t="s">
        <v>18819</v>
      </c>
      <c r="D1571">
        <v>570</v>
      </c>
      <c r="G1571" t="s">
        <v>18811</v>
      </c>
    </row>
    <row r="1572" spans="1:7" x14ac:dyDescent="0.3">
      <c r="A1572" t="s">
        <v>14</v>
      </c>
      <c r="C1572" t="s">
        <v>18820</v>
      </c>
      <c r="D1572">
        <v>146</v>
      </c>
      <c r="G1572" t="s">
        <v>18811</v>
      </c>
    </row>
    <row r="1573" spans="1:7" x14ac:dyDescent="0.3">
      <c r="A1573" t="s">
        <v>14</v>
      </c>
      <c r="C1573" t="s">
        <v>18821</v>
      </c>
      <c r="D1573">
        <v>302</v>
      </c>
      <c r="G1573" t="s">
        <v>18811</v>
      </c>
    </row>
    <row r="1574" spans="1:7" x14ac:dyDescent="0.3">
      <c r="A1574" t="s">
        <v>14</v>
      </c>
      <c r="C1574" t="s">
        <v>18821</v>
      </c>
      <c r="D1574">
        <v>108</v>
      </c>
      <c r="G1574" t="s">
        <v>18811</v>
      </c>
    </row>
    <row r="1575" spans="1:7" x14ac:dyDescent="0.3">
      <c r="A1575" t="s">
        <v>14</v>
      </c>
      <c r="C1575" t="s">
        <v>18822</v>
      </c>
      <c r="D1575">
        <v>152</v>
      </c>
      <c r="G1575" t="s">
        <v>18811</v>
      </c>
    </row>
    <row r="1576" spans="1:7" x14ac:dyDescent="0.3">
      <c r="A1576" t="s">
        <v>14</v>
      </c>
      <c r="C1576" t="s">
        <v>18823</v>
      </c>
      <c r="D1576">
        <v>334</v>
      </c>
      <c r="G1576" t="s">
        <v>18811</v>
      </c>
    </row>
    <row r="1577" spans="1:7" x14ac:dyDescent="0.3">
      <c r="A1577" t="s">
        <v>14</v>
      </c>
      <c r="C1577" t="s">
        <v>18819</v>
      </c>
      <c r="D1577">
        <v>340</v>
      </c>
      <c r="G1577" t="s">
        <v>18811</v>
      </c>
    </row>
    <row r="1578" spans="1:7" x14ac:dyDescent="0.3">
      <c r="A1578" t="s">
        <v>14</v>
      </c>
      <c r="C1578" t="s">
        <v>18822</v>
      </c>
      <c r="D1578">
        <v>202</v>
      </c>
      <c r="G1578" t="s">
        <v>18811</v>
      </c>
    </row>
    <row r="1579" spans="1:7" x14ac:dyDescent="0.3">
      <c r="A1579" t="s">
        <v>14</v>
      </c>
      <c r="C1579" t="s">
        <v>18822</v>
      </c>
      <c r="D1579">
        <v>302</v>
      </c>
      <c r="G1579" t="s">
        <v>18811</v>
      </c>
    </row>
    <row r="1580" spans="1:7" x14ac:dyDescent="0.3">
      <c r="A1580" t="s">
        <v>14</v>
      </c>
      <c r="C1580" t="s">
        <v>18824</v>
      </c>
      <c r="D1580">
        <v>184</v>
      </c>
      <c r="G1580" t="s">
        <v>18811</v>
      </c>
    </row>
    <row r="1581" spans="1:7" x14ac:dyDescent="0.3">
      <c r="A1581" t="s">
        <v>14</v>
      </c>
      <c r="C1581" t="s">
        <v>18824</v>
      </c>
      <c r="D1581">
        <v>204</v>
      </c>
      <c r="G1581" t="s">
        <v>18811</v>
      </c>
    </row>
    <row r="1582" spans="1:7" x14ac:dyDescent="0.3">
      <c r="A1582" t="s">
        <v>14</v>
      </c>
      <c r="C1582" t="s">
        <v>18825</v>
      </c>
      <c r="D1582">
        <v>2704</v>
      </c>
      <c r="G1582" t="s">
        <v>18811</v>
      </c>
    </row>
    <row r="1583" spans="1:7" x14ac:dyDescent="0.3">
      <c r="A1583" t="s">
        <v>14</v>
      </c>
      <c r="C1583" t="s">
        <v>18826</v>
      </c>
      <c r="G1583" t="s">
        <v>18811</v>
      </c>
    </row>
    <row r="1584" spans="1:7" x14ac:dyDescent="0.3">
      <c r="A1584" t="s">
        <v>14</v>
      </c>
      <c r="C1584" t="s">
        <v>18827</v>
      </c>
      <c r="G1584" t="s">
        <v>18811</v>
      </c>
    </row>
    <row r="1585" spans="1:7" x14ac:dyDescent="0.3">
      <c r="A1585" t="s">
        <v>14</v>
      </c>
      <c r="C1585" t="s">
        <v>18828</v>
      </c>
      <c r="D1585">
        <v>21</v>
      </c>
      <c r="G1585" t="s">
        <v>18811</v>
      </c>
    </row>
    <row r="1586" spans="1:7" x14ac:dyDescent="0.3">
      <c r="A1586" t="s">
        <v>14</v>
      </c>
      <c r="C1586" t="s">
        <v>18829</v>
      </c>
      <c r="G1586" t="s">
        <v>18811</v>
      </c>
    </row>
    <row r="1587" spans="1:7" x14ac:dyDescent="0.3">
      <c r="A1587" t="s">
        <v>14</v>
      </c>
      <c r="C1587" t="s">
        <v>18830</v>
      </c>
      <c r="D1587">
        <v>652</v>
      </c>
      <c r="G1587" t="s">
        <v>18811</v>
      </c>
    </row>
    <row r="1588" spans="1:7" x14ac:dyDescent="0.3">
      <c r="A1588" t="s">
        <v>14</v>
      </c>
      <c r="C1588" t="s">
        <v>18831</v>
      </c>
      <c r="D1588">
        <v>113</v>
      </c>
      <c r="G1588" t="s">
        <v>18811</v>
      </c>
    </row>
    <row r="1589" spans="1:7" x14ac:dyDescent="0.3">
      <c r="A1589" t="s">
        <v>14</v>
      </c>
      <c r="C1589" t="s">
        <v>18832</v>
      </c>
      <c r="G1589" t="s">
        <v>18811</v>
      </c>
    </row>
    <row r="1590" spans="1:7" x14ac:dyDescent="0.3">
      <c r="A1590" t="s">
        <v>14</v>
      </c>
      <c r="C1590" t="s">
        <v>18833</v>
      </c>
      <c r="G1590" t="s">
        <v>18811</v>
      </c>
    </row>
    <row r="1591" spans="1:7" x14ac:dyDescent="0.3">
      <c r="A1591" t="s">
        <v>14</v>
      </c>
      <c r="C1591" t="s">
        <v>18834</v>
      </c>
      <c r="D1591">
        <v>502</v>
      </c>
      <c r="G1591" t="s">
        <v>18811</v>
      </c>
    </row>
    <row r="1592" spans="1:7" x14ac:dyDescent="0.3">
      <c r="A1592" t="s">
        <v>14</v>
      </c>
      <c r="C1592" t="s">
        <v>18818</v>
      </c>
      <c r="D1592">
        <v>846</v>
      </c>
      <c r="G1592" t="s">
        <v>18811</v>
      </c>
    </row>
    <row r="1593" spans="1:7" x14ac:dyDescent="0.3">
      <c r="A1593" t="s">
        <v>14</v>
      </c>
      <c r="C1593" t="s">
        <v>18818</v>
      </c>
      <c r="D1593">
        <v>762</v>
      </c>
      <c r="G1593" t="s">
        <v>18811</v>
      </c>
    </row>
    <row r="1594" spans="1:7" x14ac:dyDescent="0.3">
      <c r="A1594" t="s">
        <v>14</v>
      </c>
      <c r="C1594" t="s">
        <v>18835</v>
      </c>
      <c r="D1594">
        <v>654</v>
      </c>
      <c r="G1594" t="s">
        <v>18811</v>
      </c>
    </row>
    <row r="1595" spans="1:7" x14ac:dyDescent="0.3">
      <c r="A1595" t="s">
        <v>14</v>
      </c>
      <c r="C1595" t="s">
        <v>18821</v>
      </c>
      <c r="D1595">
        <v>502</v>
      </c>
      <c r="G1595" t="s">
        <v>18811</v>
      </c>
    </row>
    <row r="1596" spans="1:7" x14ac:dyDescent="0.3">
      <c r="A1596" t="s">
        <v>14</v>
      </c>
      <c r="C1596" t="s">
        <v>18817</v>
      </c>
      <c r="D1596">
        <v>520</v>
      </c>
      <c r="G1596" t="s">
        <v>18811</v>
      </c>
    </row>
    <row r="1597" spans="1:7" x14ac:dyDescent="0.3">
      <c r="A1597" t="s">
        <v>14</v>
      </c>
      <c r="C1597" t="s">
        <v>18817</v>
      </c>
      <c r="D1597">
        <v>648</v>
      </c>
      <c r="G1597" t="s">
        <v>18811</v>
      </c>
    </row>
    <row r="1598" spans="1:7" x14ac:dyDescent="0.3">
      <c r="A1598" t="s">
        <v>14</v>
      </c>
      <c r="C1598" t="s">
        <v>18836</v>
      </c>
      <c r="D1598">
        <v>402</v>
      </c>
      <c r="G1598" t="s">
        <v>18811</v>
      </c>
    </row>
    <row r="1599" spans="1:7" x14ac:dyDescent="0.3">
      <c r="A1599" t="s">
        <v>14</v>
      </c>
      <c r="C1599" t="s">
        <v>18818</v>
      </c>
      <c r="D1599">
        <v>578</v>
      </c>
      <c r="G1599" t="s">
        <v>18811</v>
      </c>
    </row>
    <row r="1600" spans="1:7" x14ac:dyDescent="0.3">
      <c r="A1600" t="s">
        <v>14</v>
      </c>
      <c r="C1600" t="s">
        <v>18825</v>
      </c>
      <c r="D1600">
        <v>2909</v>
      </c>
      <c r="G1600" t="s">
        <v>18811</v>
      </c>
    </row>
    <row r="1601" spans="1:7" x14ac:dyDescent="0.3">
      <c r="A1601" t="s">
        <v>14</v>
      </c>
      <c r="C1601" t="s">
        <v>18837</v>
      </c>
      <c r="G1601" t="s">
        <v>18811</v>
      </c>
    </row>
    <row r="1602" spans="1:7" x14ac:dyDescent="0.3">
      <c r="A1602" t="s">
        <v>14</v>
      </c>
      <c r="C1602" t="s">
        <v>18822</v>
      </c>
      <c r="D1602">
        <v>504</v>
      </c>
      <c r="G1602" t="s">
        <v>18811</v>
      </c>
    </row>
    <row r="1603" spans="1:7" x14ac:dyDescent="0.3">
      <c r="A1603" t="s">
        <v>14</v>
      </c>
      <c r="C1603" t="s">
        <v>18835</v>
      </c>
      <c r="D1603">
        <v>352</v>
      </c>
      <c r="G1603" t="s">
        <v>18811</v>
      </c>
    </row>
    <row r="1604" spans="1:7" x14ac:dyDescent="0.3">
      <c r="A1604" t="s">
        <v>14</v>
      </c>
      <c r="C1604" t="s">
        <v>18823</v>
      </c>
      <c r="D1604">
        <v>616</v>
      </c>
      <c r="G1604" t="s">
        <v>18811</v>
      </c>
    </row>
    <row r="1605" spans="1:7" x14ac:dyDescent="0.3">
      <c r="A1605" t="s">
        <v>14</v>
      </c>
      <c r="C1605" t="s">
        <v>18838</v>
      </c>
      <c r="G1605" t="s">
        <v>18811</v>
      </c>
    </row>
    <row r="1606" spans="1:7" x14ac:dyDescent="0.3">
      <c r="A1606" t="s">
        <v>14</v>
      </c>
      <c r="C1606" t="s">
        <v>18830</v>
      </c>
      <c r="D1606">
        <v>806</v>
      </c>
      <c r="G1606" t="s">
        <v>18811</v>
      </c>
    </row>
    <row r="1607" spans="1:7" x14ac:dyDescent="0.3">
      <c r="A1607" t="s">
        <v>14</v>
      </c>
      <c r="C1607" t="s">
        <v>18823</v>
      </c>
      <c r="D1607">
        <v>606</v>
      </c>
      <c r="G1607" t="s">
        <v>18811</v>
      </c>
    </row>
    <row r="1608" spans="1:7" x14ac:dyDescent="0.3">
      <c r="A1608" t="s">
        <v>14</v>
      </c>
      <c r="C1608" t="s">
        <v>18823</v>
      </c>
      <c r="D1608">
        <v>548</v>
      </c>
      <c r="G1608" t="s">
        <v>18811</v>
      </c>
    </row>
    <row r="1609" spans="1:7" x14ac:dyDescent="0.3">
      <c r="A1609" t="s">
        <v>14</v>
      </c>
      <c r="C1609" t="s">
        <v>18836</v>
      </c>
      <c r="D1609">
        <v>204</v>
      </c>
      <c r="G1609" t="s">
        <v>18811</v>
      </c>
    </row>
    <row r="1610" spans="1:7" x14ac:dyDescent="0.3">
      <c r="A1610" t="s">
        <v>14</v>
      </c>
      <c r="C1610" t="s">
        <v>18830</v>
      </c>
      <c r="D1610">
        <v>734</v>
      </c>
      <c r="G1610" t="s">
        <v>18811</v>
      </c>
    </row>
    <row r="1611" spans="1:7" x14ac:dyDescent="0.3">
      <c r="A1611" t="s">
        <v>14</v>
      </c>
      <c r="C1611" t="s">
        <v>18839</v>
      </c>
      <c r="D1611" s="7">
        <v>45250</v>
      </c>
      <c r="G1611" t="s">
        <v>28</v>
      </c>
    </row>
    <row r="1612" spans="1:7" x14ac:dyDescent="0.3">
      <c r="A1612" t="s">
        <v>14</v>
      </c>
      <c r="C1612" t="s">
        <v>18839</v>
      </c>
      <c r="D1612">
        <v>60</v>
      </c>
      <c r="G1612" t="s">
        <v>28</v>
      </c>
    </row>
    <row r="1613" spans="1:7" x14ac:dyDescent="0.3">
      <c r="A1613" t="s">
        <v>14</v>
      </c>
      <c r="C1613" t="s">
        <v>18839</v>
      </c>
      <c r="D1613" s="7">
        <v>45254</v>
      </c>
      <c r="G1613" t="s">
        <v>28</v>
      </c>
    </row>
    <row r="1614" spans="1:7" x14ac:dyDescent="0.3">
      <c r="A1614" t="s">
        <v>14</v>
      </c>
      <c r="C1614" t="s">
        <v>18840</v>
      </c>
      <c r="D1614">
        <v>7</v>
      </c>
      <c r="G1614" t="s">
        <v>28</v>
      </c>
    </row>
    <row r="1615" spans="1:7" x14ac:dyDescent="0.3">
      <c r="A1615" t="s">
        <v>14</v>
      </c>
      <c r="C1615" t="s">
        <v>18839</v>
      </c>
      <c r="D1615">
        <v>28</v>
      </c>
      <c r="G1615" t="s">
        <v>28</v>
      </c>
    </row>
    <row r="1616" spans="1:7" x14ac:dyDescent="0.3">
      <c r="A1616" t="s">
        <v>14</v>
      </c>
      <c r="C1616" t="s">
        <v>18839</v>
      </c>
      <c r="D1616">
        <v>26</v>
      </c>
      <c r="G1616" t="s">
        <v>28</v>
      </c>
    </row>
    <row r="1617" spans="1:7" x14ac:dyDescent="0.3">
      <c r="A1617" t="s">
        <v>14</v>
      </c>
      <c r="C1617" t="s">
        <v>18839</v>
      </c>
      <c r="D1617">
        <v>26</v>
      </c>
      <c r="G1617" t="s">
        <v>28</v>
      </c>
    </row>
    <row r="1618" spans="1:7" x14ac:dyDescent="0.3">
      <c r="A1618" t="s">
        <v>14</v>
      </c>
      <c r="C1618" t="s">
        <v>18839</v>
      </c>
      <c r="D1618">
        <v>16</v>
      </c>
      <c r="G1618" t="s">
        <v>28</v>
      </c>
    </row>
    <row r="1619" spans="1:7" x14ac:dyDescent="0.3">
      <c r="A1619" t="s">
        <v>14</v>
      </c>
      <c r="C1619" t="s">
        <v>18841</v>
      </c>
      <c r="D1619">
        <v>35</v>
      </c>
      <c r="G1619" t="s">
        <v>28</v>
      </c>
    </row>
    <row r="1620" spans="1:7" x14ac:dyDescent="0.3">
      <c r="A1620" t="s">
        <v>14</v>
      </c>
      <c r="C1620" t="s">
        <v>18842</v>
      </c>
      <c r="D1620">
        <v>43</v>
      </c>
      <c r="G1620" t="s">
        <v>28</v>
      </c>
    </row>
    <row r="1621" spans="1:7" x14ac:dyDescent="0.3">
      <c r="A1621" t="s">
        <v>14</v>
      </c>
      <c r="C1621" t="s">
        <v>18843</v>
      </c>
      <c r="D1621">
        <v>32</v>
      </c>
      <c r="G1621" t="s">
        <v>28</v>
      </c>
    </row>
    <row r="1622" spans="1:7" x14ac:dyDescent="0.3">
      <c r="A1622" t="s">
        <v>14</v>
      </c>
      <c r="C1622" t="s">
        <v>18843</v>
      </c>
      <c r="D1622">
        <v>32</v>
      </c>
      <c r="G1622" t="s">
        <v>28</v>
      </c>
    </row>
    <row r="1623" spans="1:7" x14ac:dyDescent="0.3">
      <c r="A1623" t="s">
        <v>14</v>
      </c>
      <c r="C1623" t="s">
        <v>18844</v>
      </c>
      <c r="D1623" t="s">
        <v>18845</v>
      </c>
      <c r="G1623" t="s">
        <v>28</v>
      </c>
    </row>
    <row r="1624" spans="1:7" x14ac:dyDescent="0.3">
      <c r="A1624" t="s">
        <v>14</v>
      </c>
      <c r="C1624" t="s">
        <v>18844</v>
      </c>
      <c r="D1624" t="s">
        <v>18845</v>
      </c>
      <c r="G1624" t="s">
        <v>28</v>
      </c>
    </row>
    <row r="1625" spans="1:7" x14ac:dyDescent="0.3">
      <c r="A1625" t="s">
        <v>14</v>
      </c>
      <c r="C1625" t="s">
        <v>18846</v>
      </c>
      <c r="D1625">
        <v>59</v>
      </c>
      <c r="G1625" t="s">
        <v>28</v>
      </c>
    </row>
    <row r="1626" spans="1:7" x14ac:dyDescent="0.3">
      <c r="A1626" t="s">
        <v>14</v>
      </c>
      <c r="C1626" t="s">
        <v>18846</v>
      </c>
      <c r="D1626">
        <v>54</v>
      </c>
      <c r="G1626" t="s">
        <v>28</v>
      </c>
    </row>
    <row r="1627" spans="1:7" x14ac:dyDescent="0.3">
      <c r="A1627" t="s">
        <v>14</v>
      </c>
      <c r="C1627" t="s">
        <v>18846</v>
      </c>
      <c r="D1627">
        <v>53</v>
      </c>
      <c r="G1627" t="s">
        <v>28</v>
      </c>
    </row>
    <row r="1628" spans="1:7" x14ac:dyDescent="0.3">
      <c r="A1628" t="s">
        <v>14</v>
      </c>
      <c r="C1628" t="s">
        <v>18846</v>
      </c>
      <c r="D1628">
        <v>45</v>
      </c>
      <c r="G1628" t="s">
        <v>28</v>
      </c>
    </row>
    <row r="1629" spans="1:7" x14ac:dyDescent="0.3">
      <c r="A1629" t="s">
        <v>14</v>
      </c>
      <c r="C1629" t="s">
        <v>18846</v>
      </c>
      <c r="D1629">
        <v>46</v>
      </c>
      <c r="G1629" t="s">
        <v>28</v>
      </c>
    </row>
    <row r="1630" spans="1:7" x14ac:dyDescent="0.3">
      <c r="A1630" t="s">
        <v>14</v>
      </c>
      <c r="C1630" t="s">
        <v>18847</v>
      </c>
      <c r="D1630">
        <v>16</v>
      </c>
      <c r="G1630" t="s">
        <v>28</v>
      </c>
    </row>
    <row r="1631" spans="1:7" x14ac:dyDescent="0.3">
      <c r="A1631" t="s">
        <v>14</v>
      </c>
      <c r="C1631" t="s">
        <v>18847</v>
      </c>
      <c r="D1631">
        <v>28</v>
      </c>
      <c r="G1631" t="s">
        <v>28</v>
      </c>
    </row>
    <row r="1632" spans="1:7" x14ac:dyDescent="0.3">
      <c r="A1632" t="s">
        <v>14</v>
      </c>
      <c r="C1632" t="s">
        <v>18847</v>
      </c>
      <c r="D1632">
        <v>40</v>
      </c>
      <c r="G1632" t="s">
        <v>28</v>
      </c>
    </row>
    <row r="1633" spans="1:7" x14ac:dyDescent="0.3">
      <c r="A1633" t="s">
        <v>14</v>
      </c>
      <c r="C1633" t="s">
        <v>18848</v>
      </c>
      <c r="D1633" t="s">
        <v>18849</v>
      </c>
      <c r="G1633" t="s">
        <v>28</v>
      </c>
    </row>
    <row r="1634" spans="1:7" x14ac:dyDescent="0.3">
      <c r="A1634" t="s">
        <v>14</v>
      </c>
      <c r="C1634" t="s">
        <v>18715</v>
      </c>
      <c r="D1634" s="7">
        <v>45129</v>
      </c>
      <c r="G1634" t="s">
        <v>28</v>
      </c>
    </row>
    <row r="1635" spans="1:7" x14ac:dyDescent="0.3">
      <c r="A1635" t="s">
        <v>14</v>
      </c>
      <c r="C1635" t="s">
        <v>18692</v>
      </c>
      <c r="D1635">
        <v>10</v>
      </c>
      <c r="G1635" t="s">
        <v>18670</v>
      </c>
    </row>
    <row r="1636" spans="1:7" x14ac:dyDescent="0.3">
      <c r="A1636" t="s">
        <v>14</v>
      </c>
      <c r="C1636" t="s">
        <v>18671</v>
      </c>
      <c r="D1636" t="s">
        <v>18850</v>
      </c>
      <c r="G1636" t="s">
        <v>18670</v>
      </c>
    </row>
    <row r="1637" spans="1:7" x14ac:dyDescent="0.3">
      <c r="A1637" t="s">
        <v>14</v>
      </c>
      <c r="C1637" t="s">
        <v>18851</v>
      </c>
      <c r="D1637">
        <v>27</v>
      </c>
      <c r="G1637" t="s">
        <v>108</v>
      </c>
    </row>
    <row r="1638" spans="1:7" x14ac:dyDescent="0.3">
      <c r="A1638" t="s">
        <v>14</v>
      </c>
      <c r="C1638" t="s">
        <v>18852</v>
      </c>
      <c r="D1638">
        <v>88</v>
      </c>
      <c r="G1638" t="s">
        <v>108</v>
      </c>
    </row>
    <row r="1639" spans="1:7" x14ac:dyDescent="0.3">
      <c r="A1639" t="s">
        <v>14</v>
      </c>
      <c r="C1639" t="s">
        <v>18740</v>
      </c>
      <c r="D1639">
        <v>88</v>
      </c>
      <c r="G1639" t="s">
        <v>108</v>
      </c>
    </row>
    <row r="1640" spans="1:7" x14ac:dyDescent="0.3">
      <c r="A1640" t="s">
        <v>14</v>
      </c>
      <c r="C1640" t="s">
        <v>18853</v>
      </c>
      <c r="D1640" t="s">
        <v>18854</v>
      </c>
      <c r="G1640" t="s">
        <v>108</v>
      </c>
    </row>
    <row r="1641" spans="1:7" x14ac:dyDescent="0.3">
      <c r="A1641" t="s">
        <v>14</v>
      </c>
      <c r="C1641" t="s">
        <v>18740</v>
      </c>
      <c r="D1641">
        <v>49</v>
      </c>
      <c r="G1641" t="s">
        <v>108</v>
      </c>
    </row>
    <row r="1642" spans="1:7" x14ac:dyDescent="0.3">
      <c r="A1642" t="s">
        <v>14</v>
      </c>
      <c r="C1642" t="s">
        <v>18740</v>
      </c>
      <c r="D1642">
        <v>67</v>
      </c>
      <c r="G1642" t="s">
        <v>108</v>
      </c>
    </row>
    <row r="1643" spans="1:7" x14ac:dyDescent="0.3">
      <c r="A1643" t="s">
        <v>14</v>
      </c>
      <c r="C1643" t="s">
        <v>18855</v>
      </c>
      <c r="D1643" t="s">
        <v>18856</v>
      </c>
      <c r="G1643" t="s">
        <v>108</v>
      </c>
    </row>
    <row r="1644" spans="1:7" x14ac:dyDescent="0.3">
      <c r="A1644" t="s">
        <v>14</v>
      </c>
      <c r="C1644" t="s">
        <v>18855</v>
      </c>
      <c r="D1644" t="s">
        <v>18857</v>
      </c>
      <c r="G1644" t="s">
        <v>108</v>
      </c>
    </row>
    <row r="1645" spans="1:7" x14ac:dyDescent="0.3">
      <c r="A1645" t="s">
        <v>14</v>
      </c>
      <c r="C1645" t="s">
        <v>18855</v>
      </c>
      <c r="D1645">
        <v>99</v>
      </c>
      <c r="G1645" t="s">
        <v>108</v>
      </c>
    </row>
    <row r="1646" spans="1:7" x14ac:dyDescent="0.3">
      <c r="A1646" t="s">
        <v>14</v>
      </c>
      <c r="C1646" t="s">
        <v>18855</v>
      </c>
      <c r="D1646">
        <v>99</v>
      </c>
      <c r="G1646" t="s">
        <v>108</v>
      </c>
    </row>
    <row r="1647" spans="1:7" x14ac:dyDescent="0.3">
      <c r="A1647" t="s">
        <v>14</v>
      </c>
      <c r="C1647" t="s">
        <v>18855</v>
      </c>
      <c r="D1647" t="s">
        <v>18858</v>
      </c>
      <c r="G1647" t="s">
        <v>108</v>
      </c>
    </row>
    <row r="1648" spans="1:7" x14ac:dyDescent="0.3">
      <c r="A1648" t="s">
        <v>14</v>
      </c>
      <c r="C1648" t="s">
        <v>18754</v>
      </c>
      <c r="D1648" s="8">
        <v>25355</v>
      </c>
      <c r="G1648" t="s">
        <v>108</v>
      </c>
    </row>
    <row r="1649" spans="1:7" x14ac:dyDescent="0.3">
      <c r="A1649" t="s">
        <v>14</v>
      </c>
      <c r="C1649" t="s">
        <v>18749</v>
      </c>
      <c r="D1649">
        <v>88</v>
      </c>
      <c r="G1649" t="s">
        <v>108</v>
      </c>
    </row>
    <row r="1650" spans="1:7" x14ac:dyDescent="0.3">
      <c r="A1650" t="s">
        <v>14</v>
      </c>
      <c r="C1650" t="s">
        <v>18859</v>
      </c>
      <c r="D1650">
        <v>35</v>
      </c>
      <c r="G1650" t="s">
        <v>108</v>
      </c>
    </row>
    <row r="1651" spans="1:7" x14ac:dyDescent="0.3">
      <c r="A1651" t="s">
        <v>14</v>
      </c>
      <c r="C1651" t="s">
        <v>18860</v>
      </c>
      <c r="D1651">
        <v>19</v>
      </c>
      <c r="G1651" t="s">
        <v>108</v>
      </c>
    </row>
    <row r="1652" spans="1:7" x14ac:dyDescent="0.3">
      <c r="A1652" t="s">
        <v>14</v>
      </c>
      <c r="C1652" t="s">
        <v>18861</v>
      </c>
      <c r="D1652">
        <v>19</v>
      </c>
      <c r="G1652" t="s">
        <v>108</v>
      </c>
    </row>
    <row r="1653" spans="1:7" x14ac:dyDescent="0.3">
      <c r="A1653" t="s">
        <v>14</v>
      </c>
      <c r="C1653" t="s">
        <v>18862</v>
      </c>
      <c r="D1653" s="8">
        <v>19329</v>
      </c>
      <c r="G1653" t="s">
        <v>108</v>
      </c>
    </row>
    <row r="1654" spans="1:7" x14ac:dyDescent="0.3">
      <c r="A1654" t="s">
        <v>14</v>
      </c>
      <c r="C1654" t="s">
        <v>18863</v>
      </c>
      <c r="D1654">
        <v>11</v>
      </c>
      <c r="G1654" t="s">
        <v>108</v>
      </c>
    </row>
    <row r="1655" spans="1:7" x14ac:dyDescent="0.3">
      <c r="A1655" t="s">
        <v>14</v>
      </c>
      <c r="C1655" t="s">
        <v>18864</v>
      </c>
      <c r="D1655">
        <v>144</v>
      </c>
      <c r="G1655" t="s">
        <v>108</v>
      </c>
    </row>
    <row r="1656" spans="1:7" x14ac:dyDescent="0.3">
      <c r="A1656" t="s">
        <v>14</v>
      </c>
      <c r="C1656" t="s">
        <v>18865</v>
      </c>
      <c r="D1656">
        <v>14</v>
      </c>
      <c r="G1656" t="s">
        <v>108</v>
      </c>
    </row>
    <row r="1657" spans="1:7" x14ac:dyDescent="0.3">
      <c r="A1657" t="s">
        <v>14</v>
      </c>
      <c r="C1657" t="s">
        <v>18866</v>
      </c>
      <c r="D1657">
        <v>78</v>
      </c>
      <c r="G1657" t="s">
        <v>108</v>
      </c>
    </row>
    <row r="1658" spans="1:7" x14ac:dyDescent="0.3">
      <c r="A1658" t="s">
        <v>14</v>
      </c>
      <c r="C1658" t="s">
        <v>18867</v>
      </c>
      <c r="D1658">
        <v>19</v>
      </c>
      <c r="G1658" t="s">
        <v>108</v>
      </c>
    </row>
    <row r="1659" spans="1:7" x14ac:dyDescent="0.3">
      <c r="A1659" t="s">
        <v>14</v>
      </c>
      <c r="C1659" t="s">
        <v>18868</v>
      </c>
      <c r="D1659">
        <v>114</v>
      </c>
      <c r="G1659" t="s">
        <v>108</v>
      </c>
    </row>
    <row r="1660" spans="1:7" x14ac:dyDescent="0.3">
      <c r="A1660" t="s">
        <v>14</v>
      </c>
      <c r="C1660" t="s">
        <v>18869</v>
      </c>
      <c r="D1660" s="8">
        <v>20424</v>
      </c>
      <c r="G1660" t="s">
        <v>108</v>
      </c>
    </row>
    <row r="1661" spans="1:7" x14ac:dyDescent="0.3">
      <c r="A1661" t="s">
        <v>14</v>
      </c>
      <c r="C1661" t="s">
        <v>18866</v>
      </c>
      <c r="D1661">
        <v>64</v>
      </c>
      <c r="G1661" t="s">
        <v>108</v>
      </c>
    </row>
    <row r="1662" spans="1:7" x14ac:dyDescent="0.3">
      <c r="A1662" t="s">
        <v>14</v>
      </c>
      <c r="C1662" t="s">
        <v>18870</v>
      </c>
      <c r="D1662">
        <v>58</v>
      </c>
      <c r="G1662" t="s">
        <v>108</v>
      </c>
    </row>
    <row r="1663" spans="1:7" x14ac:dyDescent="0.3">
      <c r="A1663" t="s">
        <v>14</v>
      </c>
      <c r="C1663" t="s">
        <v>18871</v>
      </c>
      <c r="D1663" t="s">
        <v>18872</v>
      </c>
      <c r="G1663" t="s">
        <v>108</v>
      </c>
    </row>
    <row r="1664" spans="1:7" x14ac:dyDescent="0.3">
      <c r="A1664" t="s">
        <v>14</v>
      </c>
      <c r="C1664" t="s">
        <v>18871</v>
      </c>
      <c r="D1664">
        <v>48</v>
      </c>
      <c r="G1664" t="s">
        <v>108</v>
      </c>
    </row>
    <row r="1665" spans="1:7" x14ac:dyDescent="0.3">
      <c r="A1665" t="s">
        <v>14</v>
      </c>
      <c r="C1665" t="s">
        <v>18873</v>
      </c>
      <c r="D1665" s="7">
        <v>45214</v>
      </c>
      <c r="G1665" t="s">
        <v>108</v>
      </c>
    </row>
    <row r="1666" spans="1:7" x14ac:dyDescent="0.3">
      <c r="A1666" t="s">
        <v>14</v>
      </c>
      <c r="C1666" t="s">
        <v>18874</v>
      </c>
      <c r="D1666" s="7">
        <v>45216</v>
      </c>
      <c r="G1666" t="s">
        <v>108</v>
      </c>
    </row>
    <row r="1667" spans="1:7" x14ac:dyDescent="0.3">
      <c r="A1667" t="s">
        <v>14</v>
      </c>
      <c r="C1667" t="s">
        <v>18875</v>
      </c>
      <c r="D1667">
        <v>6</v>
      </c>
      <c r="G1667" t="s">
        <v>108</v>
      </c>
    </row>
    <row r="1668" spans="1:7" x14ac:dyDescent="0.3">
      <c r="A1668" t="s">
        <v>14</v>
      </c>
      <c r="C1668" t="s">
        <v>18876</v>
      </c>
      <c r="D1668">
        <v>56</v>
      </c>
      <c r="G1668" t="s">
        <v>108</v>
      </c>
    </row>
    <row r="1669" spans="1:7" x14ac:dyDescent="0.3">
      <c r="A1669" t="s">
        <v>14</v>
      </c>
      <c r="C1669" t="s">
        <v>18853</v>
      </c>
      <c r="D1669" t="s">
        <v>18877</v>
      </c>
      <c r="G1669" t="s">
        <v>108</v>
      </c>
    </row>
    <row r="1670" spans="1:7" x14ac:dyDescent="0.3">
      <c r="A1670" t="s">
        <v>14</v>
      </c>
      <c r="C1670" t="s">
        <v>18878</v>
      </c>
      <c r="D1670" s="8">
        <v>16803</v>
      </c>
      <c r="G1670" t="s">
        <v>108</v>
      </c>
    </row>
    <row r="1671" spans="1:7" x14ac:dyDescent="0.3">
      <c r="A1671" t="s">
        <v>14</v>
      </c>
      <c r="C1671" t="s">
        <v>18852</v>
      </c>
      <c r="D1671">
        <v>58</v>
      </c>
      <c r="G1671" t="s">
        <v>108</v>
      </c>
    </row>
    <row r="1672" spans="1:7" x14ac:dyDescent="0.3">
      <c r="A1672" t="s">
        <v>14</v>
      </c>
      <c r="C1672" t="s">
        <v>18879</v>
      </c>
      <c r="D1672" s="7">
        <v>45139</v>
      </c>
      <c r="G1672" t="s">
        <v>108</v>
      </c>
    </row>
    <row r="1673" spans="1:7" x14ac:dyDescent="0.3">
      <c r="A1673" t="s">
        <v>14</v>
      </c>
      <c r="C1673" t="s">
        <v>18880</v>
      </c>
      <c r="D1673">
        <v>26</v>
      </c>
      <c r="G1673" t="s">
        <v>108</v>
      </c>
    </row>
    <row r="1674" spans="1:7" x14ac:dyDescent="0.3">
      <c r="A1674" t="s">
        <v>14</v>
      </c>
      <c r="C1674" t="s">
        <v>18852</v>
      </c>
      <c r="D1674" s="8">
        <v>23437</v>
      </c>
      <c r="G1674" t="s">
        <v>108</v>
      </c>
    </row>
    <row r="1675" spans="1:7" x14ac:dyDescent="0.3">
      <c r="A1675" t="s">
        <v>14</v>
      </c>
      <c r="C1675" t="s">
        <v>18869</v>
      </c>
      <c r="D1675">
        <v>28</v>
      </c>
      <c r="G1675" t="s">
        <v>108</v>
      </c>
    </row>
    <row r="1676" spans="1:7" x14ac:dyDescent="0.3">
      <c r="A1676" t="s">
        <v>14</v>
      </c>
      <c r="C1676" t="s">
        <v>18881</v>
      </c>
      <c r="D1676">
        <v>40</v>
      </c>
      <c r="G1676" t="s">
        <v>108</v>
      </c>
    </row>
    <row r="1677" spans="1:7" x14ac:dyDescent="0.3">
      <c r="A1677" t="s">
        <v>14</v>
      </c>
      <c r="C1677" t="s">
        <v>18881</v>
      </c>
      <c r="D1677">
        <v>111</v>
      </c>
      <c r="G1677" t="s">
        <v>108</v>
      </c>
    </row>
    <row r="1678" spans="1:7" x14ac:dyDescent="0.3">
      <c r="A1678" t="s">
        <v>14</v>
      </c>
      <c r="C1678" t="s">
        <v>18882</v>
      </c>
      <c r="D1678">
        <v>2</v>
      </c>
      <c r="G1678" t="s">
        <v>108</v>
      </c>
    </row>
    <row r="1679" spans="1:7" x14ac:dyDescent="0.3">
      <c r="A1679" t="s">
        <v>14</v>
      </c>
      <c r="C1679" t="s">
        <v>18883</v>
      </c>
      <c r="D1679">
        <v>166</v>
      </c>
      <c r="G1679" t="s">
        <v>108</v>
      </c>
    </row>
    <row r="1680" spans="1:7" x14ac:dyDescent="0.3">
      <c r="A1680" t="s">
        <v>14</v>
      </c>
      <c r="C1680" t="s">
        <v>18884</v>
      </c>
      <c r="D1680" s="7">
        <v>44950</v>
      </c>
      <c r="G1680" t="s">
        <v>108</v>
      </c>
    </row>
    <row r="1681" spans="1:7" x14ac:dyDescent="0.3">
      <c r="A1681" t="s">
        <v>14</v>
      </c>
      <c r="C1681" t="s">
        <v>18885</v>
      </c>
      <c r="D1681">
        <v>6</v>
      </c>
      <c r="G1681" t="s">
        <v>108</v>
      </c>
    </row>
    <row r="1682" spans="1:7" x14ac:dyDescent="0.3">
      <c r="A1682" t="s">
        <v>14</v>
      </c>
      <c r="C1682" t="s">
        <v>18886</v>
      </c>
      <c r="D1682" t="s">
        <v>18887</v>
      </c>
      <c r="G1682" t="s">
        <v>108</v>
      </c>
    </row>
    <row r="1683" spans="1:7" x14ac:dyDescent="0.3">
      <c r="A1683" t="s">
        <v>14</v>
      </c>
      <c r="C1683" t="s">
        <v>18888</v>
      </c>
      <c r="D1683">
        <v>12</v>
      </c>
      <c r="G1683" t="s">
        <v>108</v>
      </c>
    </row>
    <row r="1684" spans="1:7" x14ac:dyDescent="0.3">
      <c r="A1684" t="s">
        <v>14</v>
      </c>
      <c r="C1684" t="s">
        <v>18889</v>
      </c>
      <c r="D1684">
        <v>13</v>
      </c>
      <c r="G1684" t="s">
        <v>108</v>
      </c>
    </row>
    <row r="1685" spans="1:7" x14ac:dyDescent="0.3">
      <c r="A1685" t="s">
        <v>14</v>
      </c>
      <c r="C1685" t="s">
        <v>18890</v>
      </c>
      <c r="D1685" s="7">
        <v>45246</v>
      </c>
      <c r="G1685" t="s">
        <v>108</v>
      </c>
    </row>
    <row r="1686" spans="1:7" x14ac:dyDescent="0.3">
      <c r="A1686" t="s">
        <v>14</v>
      </c>
      <c r="C1686" t="s">
        <v>18891</v>
      </c>
      <c r="D1686" s="7">
        <v>44983</v>
      </c>
      <c r="G1686" t="s">
        <v>108</v>
      </c>
    </row>
    <row r="1687" spans="1:7" x14ac:dyDescent="0.3">
      <c r="A1687" t="s">
        <v>14</v>
      </c>
      <c r="C1687" t="s">
        <v>18871</v>
      </c>
      <c r="D1687">
        <v>33</v>
      </c>
      <c r="G1687" t="s">
        <v>108</v>
      </c>
    </row>
    <row r="1688" spans="1:7" x14ac:dyDescent="0.3">
      <c r="A1688" t="s">
        <v>14</v>
      </c>
      <c r="C1688" t="s">
        <v>18892</v>
      </c>
      <c r="D1688">
        <v>28</v>
      </c>
      <c r="G1688" t="s">
        <v>108</v>
      </c>
    </row>
    <row r="1689" spans="1:7" x14ac:dyDescent="0.3">
      <c r="A1689" t="s">
        <v>14</v>
      </c>
      <c r="C1689" t="s">
        <v>18893</v>
      </c>
      <c r="D1689">
        <v>7</v>
      </c>
      <c r="G1689" t="s">
        <v>108</v>
      </c>
    </row>
    <row r="1690" spans="1:7" x14ac:dyDescent="0.3">
      <c r="A1690" t="s">
        <v>14</v>
      </c>
      <c r="C1690" t="s">
        <v>18884</v>
      </c>
      <c r="D1690">
        <v>197</v>
      </c>
      <c r="G1690" t="s">
        <v>108</v>
      </c>
    </row>
    <row r="1691" spans="1:7" x14ac:dyDescent="0.3">
      <c r="A1691" t="s">
        <v>14</v>
      </c>
      <c r="C1691" t="s">
        <v>18894</v>
      </c>
      <c r="D1691" s="8">
        <v>16072</v>
      </c>
      <c r="G1691" t="s">
        <v>108</v>
      </c>
    </row>
    <row r="1692" spans="1:7" x14ac:dyDescent="0.3">
      <c r="A1692" t="s">
        <v>14</v>
      </c>
      <c r="C1692" t="s">
        <v>18895</v>
      </c>
      <c r="D1692">
        <v>51</v>
      </c>
      <c r="G1692" t="s">
        <v>108</v>
      </c>
    </row>
    <row r="1693" spans="1:7" x14ac:dyDescent="0.3">
      <c r="A1693" t="s">
        <v>14</v>
      </c>
      <c r="C1693" t="s">
        <v>18896</v>
      </c>
      <c r="D1693">
        <v>51</v>
      </c>
      <c r="G1693" t="s">
        <v>108</v>
      </c>
    </row>
    <row r="1694" spans="1:7" x14ac:dyDescent="0.3">
      <c r="A1694" t="s">
        <v>14</v>
      </c>
      <c r="C1694" t="s">
        <v>18897</v>
      </c>
      <c r="D1694" t="s">
        <v>18898</v>
      </c>
      <c r="G1694" t="s">
        <v>108</v>
      </c>
    </row>
    <row r="1695" spans="1:7" x14ac:dyDescent="0.3">
      <c r="A1695" t="s">
        <v>14</v>
      </c>
      <c r="C1695" t="s">
        <v>18899</v>
      </c>
      <c r="D1695">
        <v>207</v>
      </c>
      <c r="G1695" t="s">
        <v>108</v>
      </c>
    </row>
    <row r="1696" spans="1:7" x14ac:dyDescent="0.3">
      <c r="A1696" t="s">
        <v>14</v>
      </c>
      <c r="C1696" t="s">
        <v>18896</v>
      </c>
      <c r="D1696">
        <v>51</v>
      </c>
      <c r="G1696" t="s">
        <v>108</v>
      </c>
    </row>
    <row r="1697" spans="1:7" x14ac:dyDescent="0.3">
      <c r="A1697" t="s">
        <v>14</v>
      </c>
      <c r="C1697" t="s">
        <v>18897</v>
      </c>
      <c r="D1697">
        <v>20</v>
      </c>
      <c r="G1697" t="s">
        <v>108</v>
      </c>
    </row>
    <row r="1698" spans="1:7" x14ac:dyDescent="0.3">
      <c r="A1698" t="s">
        <v>14</v>
      </c>
      <c r="C1698" t="s">
        <v>18709</v>
      </c>
      <c r="D1698">
        <v>219</v>
      </c>
      <c r="G1698" t="s">
        <v>108</v>
      </c>
    </row>
    <row r="1699" spans="1:7" x14ac:dyDescent="0.3">
      <c r="A1699" t="s">
        <v>14</v>
      </c>
      <c r="C1699" t="s">
        <v>18900</v>
      </c>
      <c r="D1699">
        <v>484</v>
      </c>
      <c r="G1699" t="s">
        <v>108</v>
      </c>
    </row>
    <row r="1700" spans="1:7" x14ac:dyDescent="0.3">
      <c r="A1700" t="s">
        <v>14</v>
      </c>
      <c r="C1700" t="s">
        <v>18901</v>
      </c>
      <c r="D1700">
        <v>17</v>
      </c>
      <c r="G1700" t="s">
        <v>108</v>
      </c>
    </row>
    <row r="1701" spans="1:7" x14ac:dyDescent="0.3">
      <c r="A1701" t="s">
        <v>14</v>
      </c>
      <c r="C1701" t="s">
        <v>18902</v>
      </c>
      <c r="D1701">
        <v>84</v>
      </c>
      <c r="G1701" t="s">
        <v>108</v>
      </c>
    </row>
    <row r="1702" spans="1:7" x14ac:dyDescent="0.3">
      <c r="A1702" t="s">
        <v>14</v>
      </c>
      <c r="C1702" t="s">
        <v>18903</v>
      </c>
      <c r="D1702" t="s">
        <v>18904</v>
      </c>
      <c r="E1702">
        <v>39</v>
      </c>
      <c r="G1702" t="s">
        <v>108</v>
      </c>
    </row>
    <row r="1703" spans="1:7" x14ac:dyDescent="0.3">
      <c r="A1703" t="s">
        <v>14</v>
      </c>
      <c r="C1703" t="s">
        <v>18899</v>
      </c>
      <c r="D1703">
        <v>58</v>
      </c>
      <c r="G1703" t="s">
        <v>108</v>
      </c>
    </row>
    <row r="1704" spans="1:7" x14ac:dyDescent="0.3">
      <c r="A1704" t="s">
        <v>14</v>
      </c>
      <c r="C1704" t="s">
        <v>18905</v>
      </c>
      <c r="D1704">
        <v>22</v>
      </c>
      <c r="G1704" t="s">
        <v>108</v>
      </c>
    </row>
    <row r="1705" spans="1:7" x14ac:dyDescent="0.3">
      <c r="A1705" t="s">
        <v>14</v>
      </c>
      <c r="C1705" t="s">
        <v>18905</v>
      </c>
      <c r="D1705">
        <v>25</v>
      </c>
      <c r="G1705" t="s">
        <v>108</v>
      </c>
    </row>
    <row r="1706" spans="1:7" x14ac:dyDescent="0.3">
      <c r="A1706" t="s">
        <v>14</v>
      </c>
      <c r="C1706" t="s">
        <v>18906</v>
      </c>
      <c r="G1706" t="s">
        <v>108</v>
      </c>
    </row>
    <row r="1707" spans="1:7" x14ac:dyDescent="0.3">
      <c r="A1707" t="s">
        <v>14</v>
      </c>
      <c r="C1707" t="s">
        <v>18907</v>
      </c>
      <c r="D1707">
        <v>46</v>
      </c>
      <c r="G1707" t="s">
        <v>108</v>
      </c>
    </row>
    <row r="1708" spans="1:7" x14ac:dyDescent="0.3">
      <c r="A1708" t="s">
        <v>14</v>
      </c>
      <c r="C1708" t="s">
        <v>18899</v>
      </c>
      <c r="D1708">
        <v>19</v>
      </c>
      <c r="G1708" t="s">
        <v>108</v>
      </c>
    </row>
    <row r="1709" spans="1:7" x14ac:dyDescent="0.3">
      <c r="A1709" t="s">
        <v>14</v>
      </c>
      <c r="C1709" t="s">
        <v>18908</v>
      </c>
      <c r="D1709">
        <v>16</v>
      </c>
      <c r="G1709" t="s">
        <v>108</v>
      </c>
    </row>
    <row r="1710" spans="1:7" x14ac:dyDescent="0.3">
      <c r="A1710" t="s">
        <v>14</v>
      </c>
      <c r="C1710" t="s">
        <v>18908</v>
      </c>
      <c r="D1710">
        <v>7</v>
      </c>
      <c r="G1710" t="s">
        <v>108</v>
      </c>
    </row>
    <row r="1711" spans="1:7" x14ac:dyDescent="0.3">
      <c r="A1711" t="s">
        <v>14</v>
      </c>
      <c r="C1711" t="s">
        <v>18899</v>
      </c>
      <c r="D1711">
        <v>12</v>
      </c>
      <c r="G1711" t="s">
        <v>108</v>
      </c>
    </row>
    <row r="1712" spans="1:7" x14ac:dyDescent="0.3">
      <c r="A1712" t="s">
        <v>14</v>
      </c>
      <c r="C1712" t="s">
        <v>18899</v>
      </c>
      <c r="D1712">
        <v>16</v>
      </c>
      <c r="G1712" t="s">
        <v>108</v>
      </c>
    </row>
    <row r="1713" spans="1:7" x14ac:dyDescent="0.3">
      <c r="A1713" t="s">
        <v>14</v>
      </c>
      <c r="C1713" t="s">
        <v>18899</v>
      </c>
      <c r="D1713">
        <v>34</v>
      </c>
      <c r="G1713" t="s">
        <v>108</v>
      </c>
    </row>
    <row r="1714" spans="1:7" x14ac:dyDescent="0.3">
      <c r="A1714" t="s">
        <v>14</v>
      </c>
      <c r="C1714" t="s">
        <v>18909</v>
      </c>
      <c r="D1714">
        <v>32</v>
      </c>
      <c r="G1714" t="s">
        <v>108</v>
      </c>
    </row>
    <row r="1715" spans="1:7" x14ac:dyDescent="0.3">
      <c r="A1715" t="s">
        <v>14</v>
      </c>
      <c r="C1715" t="s">
        <v>18910</v>
      </c>
      <c r="D1715">
        <v>70</v>
      </c>
      <c r="G1715" t="s">
        <v>108</v>
      </c>
    </row>
    <row r="1716" spans="1:7" x14ac:dyDescent="0.3">
      <c r="A1716" t="s">
        <v>14</v>
      </c>
      <c r="C1716" t="s">
        <v>18911</v>
      </c>
      <c r="D1716">
        <v>64</v>
      </c>
      <c r="G1716" t="s">
        <v>108</v>
      </c>
    </row>
    <row r="1717" spans="1:7" x14ac:dyDescent="0.3">
      <c r="A1717" t="s">
        <v>14</v>
      </c>
      <c r="C1717" t="s">
        <v>18912</v>
      </c>
      <c r="D1717">
        <v>7</v>
      </c>
      <c r="G1717" t="s">
        <v>108</v>
      </c>
    </row>
    <row r="1718" spans="1:7" x14ac:dyDescent="0.3">
      <c r="A1718" t="s">
        <v>14</v>
      </c>
      <c r="C1718" t="s">
        <v>18910</v>
      </c>
      <c r="D1718">
        <v>75</v>
      </c>
      <c r="G1718" t="s">
        <v>108</v>
      </c>
    </row>
    <row r="1719" spans="1:7" x14ac:dyDescent="0.3">
      <c r="A1719" t="s">
        <v>14</v>
      </c>
      <c r="C1719" t="s">
        <v>18911</v>
      </c>
      <c r="D1719">
        <v>146</v>
      </c>
      <c r="G1719" t="s">
        <v>108</v>
      </c>
    </row>
    <row r="1720" spans="1:7" x14ac:dyDescent="0.3">
      <c r="A1720" t="s">
        <v>14</v>
      </c>
      <c r="C1720" t="s">
        <v>18912</v>
      </c>
      <c r="D1720">
        <v>70</v>
      </c>
      <c r="G1720" t="s">
        <v>108</v>
      </c>
    </row>
    <row r="1721" spans="1:7" x14ac:dyDescent="0.3">
      <c r="A1721" t="s">
        <v>14</v>
      </c>
      <c r="C1721" t="s">
        <v>18913</v>
      </c>
      <c r="D1721" t="s">
        <v>18914</v>
      </c>
      <c r="G1721" t="s">
        <v>108</v>
      </c>
    </row>
    <row r="1722" spans="1:7" x14ac:dyDescent="0.3">
      <c r="A1722" t="s">
        <v>14</v>
      </c>
      <c r="C1722" t="s">
        <v>18903</v>
      </c>
      <c r="D1722" t="s">
        <v>18904</v>
      </c>
      <c r="E1722">
        <v>146</v>
      </c>
      <c r="G1722" t="s">
        <v>108</v>
      </c>
    </row>
    <row r="1723" spans="1:7" x14ac:dyDescent="0.3">
      <c r="A1723" t="s">
        <v>14</v>
      </c>
      <c r="C1723" t="s">
        <v>18915</v>
      </c>
      <c r="D1723">
        <v>89</v>
      </c>
      <c r="G1723" t="s">
        <v>108</v>
      </c>
    </row>
    <row r="1724" spans="1:7" x14ac:dyDescent="0.3">
      <c r="A1724" t="s">
        <v>14</v>
      </c>
      <c r="C1724" t="s">
        <v>18903</v>
      </c>
      <c r="D1724" t="s">
        <v>18904</v>
      </c>
      <c r="E1724">
        <v>130</v>
      </c>
      <c r="G1724" t="s">
        <v>108</v>
      </c>
    </row>
    <row r="1725" spans="1:7" x14ac:dyDescent="0.3">
      <c r="A1725" t="s">
        <v>14</v>
      </c>
      <c r="C1725" t="s">
        <v>18903</v>
      </c>
      <c r="D1725" t="s">
        <v>18916</v>
      </c>
      <c r="E1725">
        <v>70</v>
      </c>
      <c r="G1725" t="s">
        <v>108</v>
      </c>
    </row>
    <row r="1726" spans="1:7" x14ac:dyDescent="0.3">
      <c r="A1726" t="s">
        <v>14</v>
      </c>
      <c r="C1726" t="s">
        <v>18917</v>
      </c>
      <c r="D1726">
        <v>33</v>
      </c>
      <c r="G1726" t="s">
        <v>108</v>
      </c>
    </row>
    <row r="1727" spans="1:7" x14ac:dyDescent="0.3">
      <c r="A1727" t="s">
        <v>14</v>
      </c>
      <c r="C1727" t="s">
        <v>18917</v>
      </c>
      <c r="D1727">
        <v>33</v>
      </c>
      <c r="G1727" t="s">
        <v>108</v>
      </c>
    </row>
    <row r="1728" spans="1:7" x14ac:dyDescent="0.3">
      <c r="A1728" t="s">
        <v>14</v>
      </c>
      <c r="C1728" t="s">
        <v>18899</v>
      </c>
      <c r="D1728">
        <v>76</v>
      </c>
      <c r="G1728" t="s">
        <v>108</v>
      </c>
    </row>
    <row r="1729" spans="1:7" x14ac:dyDescent="0.3">
      <c r="A1729" t="s">
        <v>14</v>
      </c>
      <c r="C1729" t="s">
        <v>18910</v>
      </c>
      <c r="D1729">
        <v>22</v>
      </c>
      <c r="G1729" t="s">
        <v>108</v>
      </c>
    </row>
    <row r="1730" spans="1:7" x14ac:dyDescent="0.3">
      <c r="A1730" t="s">
        <v>14</v>
      </c>
      <c r="C1730" t="s">
        <v>18918</v>
      </c>
      <c r="D1730">
        <v>18</v>
      </c>
      <c r="G1730" t="s">
        <v>108</v>
      </c>
    </row>
    <row r="1731" spans="1:7" x14ac:dyDescent="0.3">
      <c r="A1731" t="s">
        <v>14</v>
      </c>
      <c r="C1731" t="s">
        <v>18919</v>
      </c>
      <c r="D1731">
        <v>40</v>
      </c>
      <c r="G1731" t="s">
        <v>108</v>
      </c>
    </row>
    <row r="1732" spans="1:7" x14ac:dyDescent="0.3">
      <c r="A1732" t="s">
        <v>14</v>
      </c>
      <c r="C1732" t="s">
        <v>18919</v>
      </c>
      <c r="D1732">
        <v>59</v>
      </c>
      <c r="G1732" t="s">
        <v>108</v>
      </c>
    </row>
    <row r="1733" spans="1:7" x14ac:dyDescent="0.3">
      <c r="A1733" t="s">
        <v>14</v>
      </c>
      <c r="C1733" t="s">
        <v>18919</v>
      </c>
      <c r="D1733" t="s">
        <v>18920</v>
      </c>
      <c r="G1733" t="s">
        <v>108</v>
      </c>
    </row>
    <row r="1734" spans="1:7" x14ac:dyDescent="0.3">
      <c r="A1734" t="s">
        <v>14</v>
      </c>
      <c r="C1734" t="s">
        <v>18919</v>
      </c>
      <c r="D1734" t="s">
        <v>18921</v>
      </c>
      <c r="G1734" t="s">
        <v>108</v>
      </c>
    </row>
    <row r="1735" spans="1:7" x14ac:dyDescent="0.3">
      <c r="A1735" t="s">
        <v>14</v>
      </c>
      <c r="C1735" t="s">
        <v>18922</v>
      </c>
      <c r="D1735" s="8">
        <v>21916</v>
      </c>
      <c r="G1735" t="s">
        <v>108</v>
      </c>
    </row>
    <row r="1736" spans="1:7" x14ac:dyDescent="0.3">
      <c r="A1736" t="s">
        <v>14</v>
      </c>
      <c r="C1736" t="s">
        <v>18923</v>
      </c>
      <c r="D1736">
        <v>33</v>
      </c>
      <c r="G1736" t="s">
        <v>108</v>
      </c>
    </row>
    <row r="1737" spans="1:7" x14ac:dyDescent="0.3">
      <c r="A1737" t="s">
        <v>14</v>
      </c>
      <c r="C1737" t="s">
        <v>18924</v>
      </c>
      <c r="D1737">
        <v>29</v>
      </c>
      <c r="G1737" t="s">
        <v>108</v>
      </c>
    </row>
    <row r="1738" spans="1:7" x14ac:dyDescent="0.3">
      <c r="A1738" t="s">
        <v>14</v>
      </c>
      <c r="C1738" t="s">
        <v>18925</v>
      </c>
      <c r="D1738" s="8">
        <v>18050</v>
      </c>
      <c r="G1738" t="s">
        <v>108</v>
      </c>
    </row>
    <row r="1739" spans="1:7" x14ac:dyDescent="0.3">
      <c r="A1739" t="s">
        <v>14</v>
      </c>
      <c r="C1739" t="s">
        <v>18926</v>
      </c>
      <c r="D1739">
        <v>22</v>
      </c>
      <c r="G1739" t="s">
        <v>108</v>
      </c>
    </row>
    <row r="1740" spans="1:7" x14ac:dyDescent="0.3">
      <c r="A1740" t="s">
        <v>14</v>
      </c>
      <c r="C1740" t="s">
        <v>18910</v>
      </c>
      <c r="D1740">
        <v>15</v>
      </c>
      <c r="G1740" t="s">
        <v>108</v>
      </c>
    </row>
    <row r="1741" spans="1:7" x14ac:dyDescent="0.3">
      <c r="A1741" t="s">
        <v>14</v>
      </c>
      <c r="C1741" t="s">
        <v>18927</v>
      </c>
      <c r="D1741">
        <v>46</v>
      </c>
      <c r="G1741" t="s">
        <v>108</v>
      </c>
    </row>
    <row r="1742" spans="1:7" x14ac:dyDescent="0.3">
      <c r="A1742" t="s">
        <v>14</v>
      </c>
      <c r="C1742" t="s">
        <v>18927</v>
      </c>
      <c r="D1742">
        <v>46</v>
      </c>
      <c r="G1742" t="s">
        <v>108</v>
      </c>
    </row>
    <row r="1743" spans="1:7" x14ac:dyDescent="0.3">
      <c r="A1743" t="s">
        <v>14</v>
      </c>
      <c r="C1743" t="s">
        <v>18928</v>
      </c>
      <c r="D1743">
        <v>81</v>
      </c>
      <c r="G1743" t="s">
        <v>108</v>
      </c>
    </row>
    <row r="1744" spans="1:7" x14ac:dyDescent="0.3">
      <c r="A1744" t="s">
        <v>14</v>
      </c>
      <c r="C1744" t="s">
        <v>18929</v>
      </c>
      <c r="D1744">
        <v>25</v>
      </c>
      <c r="G1744" t="s">
        <v>108</v>
      </c>
    </row>
    <row r="1745" spans="1:7" x14ac:dyDescent="0.3">
      <c r="A1745" t="s">
        <v>14</v>
      </c>
      <c r="C1745" t="s">
        <v>18930</v>
      </c>
      <c r="D1745">
        <v>12</v>
      </c>
      <c r="G1745" t="s">
        <v>108</v>
      </c>
    </row>
    <row r="1746" spans="1:7" x14ac:dyDescent="0.3">
      <c r="A1746" t="s">
        <v>14</v>
      </c>
      <c r="C1746" t="s">
        <v>18931</v>
      </c>
      <c r="D1746">
        <v>91</v>
      </c>
      <c r="G1746" t="s">
        <v>108</v>
      </c>
    </row>
    <row r="1747" spans="1:7" x14ac:dyDescent="0.3">
      <c r="A1747" t="s">
        <v>14</v>
      </c>
      <c r="C1747" t="s">
        <v>18932</v>
      </c>
      <c r="D1747">
        <v>80</v>
      </c>
      <c r="G1747" t="s">
        <v>108</v>
      </c>
    </row>
    <row r="1748" spans="1:7" x14ac:dyDescent="0.3">
      <c r="A1748" t="s">
        <v>14</v>
      </c>
      <c r="C1748" t="s">
        <v>18769</v>
      </c>
      <c r="D1748">
        <v>63</v>
      </c>
      <c r="G1748" t="s">
        <v>108</v>
      </c>
    </row>
    <row r="1749" spans="1:7" x14ac:dyDescent="0.3">
      <c r="A1749" t="s">
        <v>14</v>
      </c>
      <c r="C1749" t="s">
        <v>18933</v>
      </c>
      <c r="D1749">
        <v>98</v>
      </c>
      <c r="G1749" t="s">
        <v>108</v>
      </c>
    </row>
    <row r="1750" spans="1:7" x14ac:dyDescent="0.3">
      <c r="A1750" t="s">
        <v>14</v>
      </c>
      <c r="C1750" t="s">
        <v>18903</v>
      </c>
      <c r="D1750">
        <v>102</v>
      </c>
      <c r="G1750" t="s">
        <v>108</v>
      </c>
    </row>
    <row r="1751" spans="1:7" x14ac:dyDescent="0.3">
      <c r="A1751" t="s">
        <v>14</v>
      </c>
      <c r="C1751" t="s">
        <v>18912</v>
      </c>
      <c r="D1751">
        <v>16</v>
      </c>
      <c r="G1751" t="s">
        <v>108</v>
      </c>
    </row>
    <row r="1752" spans="1:7" x14ac:dyDescent="0.3">
      <c r="A1752" t="s">
        <v>14</v>
      </c>
      <c r="C1752" t="s">
        <v>18934</v>
      </c>
      <c r="D1752">
        <v>20</v>
      </c>
      <c r="G1752" t="s">
        <v>108</v>
      </c>
    </row>
    <row r="1753" spans="1:7" x14ac:dyDescent="0.3">
      <c r="A1753" t="s">
        <v>14</v>
      </c>
      <c r="C1753" t="s">
        <v>18935</v>
      </c>
      <c r="D1753">
        <v>37</v>
      </c>
      <c r="G1753" t="s">
        <v>108</v>
      </c>
    </row>
    <row r="1754" spans="1:7" x14ac:dyDescent="0.3">
      <c r="A1754" t="s">
        <v>14</v>
      </c>
      <c r="C1754" t="s">
        <v>18936</v>
      </c>
      <c r="D1754" s="7">
        <v>45109</v>
      </c>
      <c r="G1754" t="s">
        <v>28</v>
      </c>
    </row>
    <row r="1755" spans="1:7" x14ac:dyDescent="0.3">
      <c r="A1755" t="s">
        <v>14</v>
      </c>
      <c r="C1755" t="s">
        <v>18937</v>
      </c>
      <c r="D1755" s="8">
        <v>15493</v>
      </c>
      <c r="G1755" t="s">
        <v>28</v>
      </c>
    </row>
    <row r="1756" spans="1:7" x14ac:dyDescent="0.3">
      <c r="A1756" t="s">
        <v>14</v>
      </c>
      <c r="C1756" t="s">
        <v>18937</v>
      </c>
      <c r="D1756" s="8">
        <v>15493</v>
      </c>
      <c r="G1756" t="s">
        <v>28</v>
      </c>
    </row>
    <row r="1757" spans="1:7" x14ac:dyDescent="0.3">
      <c r="A1757" t="s">
        <v>14</v>
      </c>
      <c r="C1757" t="s">
        <v>18722</v>
      </c>
      <c r="D1757">
        <v>25</v>
      </c>
      <c r="G1757" t="s">
        <v>28</v>
      </c>
    </row>
    <row r="1758" spans="1:7" x14ac:dyDescent="0.3">
      <c r="A1758" t="s">
        <v>14</v>
      </c>
      <c r="C1758" t="s">
        <v>18722</v>
      </c>
      <c r="D1758">
        <v>21</v>
      </c>
      <c r="G1758" t="s">
        <v>28</v>
      </c>
    </row>
    <row r="1759" spans="1:7" x14ac:dyDescent="0.3">
      <c r="A1759" t="s">
        <v>14</v>
      </c>
      <c r="C1759" t="s">
        <v>18938</v>
      </c>
      <c r="D1759" t="s">
        <v>18939</v>
      </c>
      <c r="G1759" t="s">
        <v>28</v>
      </c>
    </row>
    <row r="1760" spans="1:7" x14ac:dyDescent="0.3">
      <c r="A1760" t="s">
        <v>14</v>
      </c>
      <c r="C1760" t="s">
        <v>18940</v>
      </c>
      <c r="D1760">
        <v>45</v>
      </c>
      <c r="G1760" t="s">
        <v>28</v>
      </c>
    </row>
    <row r="1761" spans="1:7" x14ac:dyDescent="0.3">
      <c r="A1761" t="s">
        <v>14</v>
      </c>
      <c r="C1761" t="s">
        <v>18722</v>
      </c>
      <c r="D1761">
        <v>34</v>
      </c>
      <c r="G1761" t="s">
        <v>28</v>
      </c>
    </row>
    <row r="1762" spans="1:7" x14ac:dyDescent="0.3">
      <c r="A1762" t="s">
        <v>14</v>
      </c>
      <c r="C1762" t="s">
        <v>18722</v>
      </c>
      <c r="D1762">
        <v>34</v>
      </c>
      <c r="G1762" t="s">
        <v>28</v>
      </c>
    </row>
    <row r="1763" spans="1:7" x14ac:dyDescent="0.3">
      <c r="A1763" t="s">
        <v>14</v>
      </c>
      <c r="C1763" t="s">
        <v>18722</v>
      </c>
      <c r="D1763">
        <v>30</v>
      </c>
      <c r="G1763" t="s">
        <v>28</v>
      </c>
    </row>
    <row r="1764" spans="1:7" x14ac:dyDescent="0.3">
      <c r="A1764" t="s">
        <v>14</v>
      </c>
      <c r="C1764" t="s">
        <v>18722</v>
      </c>
      <c r="D1764">
        <v>35</v>
      </c>
      <c r="G1764" t="s">
        <v>28</v>
      </c>
    </row>
    <row r="1765" spans="1:7" x14ac:dyDescent="0.3">
      <c r="A1765" t="s">
        <v>14</v>
      </c>
      <c r="C1765" t="s">
        <v>18722</v>
      </c>
      <c r="D1765">
        <v>35</v>
      </c>
      <c r="G1765" t="s">
        <v>28</v>
      </c>
    </row>
    <row r="1766" spans="1:7" x14ac:dyDescent="0.3">
      <c r="A1766" t="s">
        <v>14</v>
      </c>
      <c r="C1766" t="s">
        <v>18941</v>
      </c>
      <c r="D1766" s="7">
        <v>45182</v>
      </c>
      <c r="G1766" t="s">
        <v>28</v>
      </c>
    </row>
    <row r="1767" spans="1:7" x14ac:dyDescent="0.3">
      <c r="A1767" t="s">
        <v>14</v>
      </c>
      <c r="C1767" t="s">
        <v>18941</v>
      </c>
      <c r="D1767" s="7">
        <v>45182</v>
      </c>
      <c r="G1767" t="s">
        <v>28</v>
      </c>
    </row>
    <row r="1768" spans="1:7" x14ac:dyDescent="0.3">
      <c r="A1768" t="s">
        <v>14</v>
      </c>
      <c r="C1768" t="s">
        <v>18941</v>
      </c>
      <c r="D1768" s="7">
        <v>45177</v>
      </c>
      <c r="G1768" t="s">
        <v>28</v>
      </c>
    </row>
    <row r="1769" spans="1:7" x14ac:dyDescent="0.3">
      <c r="A1769" t="s">
        <v>14</v>
      </c>
      <c r="C1769" t="s">
        <v>18941</v>
      </c>
      <c r="D1769" s="7">
        <v>45177</v>
      </c>
      <c r="G1769" t="s">
        <v>28</v>
      </c>
    </row>
    <row r="1770" spans="1:7" x14ac:dyDescent="0.3">
      <c r="A1770" t="s">
        <v>14</v>
      </c>
      <c r="C1770" t="s">
        <v>18941</v>
      </c>
      <c r="D1770">
        <v>13</v>
      </c>
      <c r="G1770" t="s">
        <v>28</v>
      </c>
    </row>
    <row r="1771" spans="1:7" x14ac:dyDescent="0.3">
      <c r="A1771" t="s">
        <v>14</v>
      </c>
      <c r="C1771" t="s">
        <v>18722</v>
      </c>
      <c r="D1771">
        <v>20</v>
      </c>
      <c r="G1771" t="s">
        <v>28</v>
      </c>
    </row>
    <row r="1772" spans="1:7" x14ac:dyDescent="0.3">
      <c r="A1772" t="s">
        <v>14</v>
      </c>
      <c r="C1772" t="s">
        <v>18722</v>
      </c>
      <c r="D1772">
        <v>20</v>
      </c>
      <c r="G1772" t="s">
        <v>28</v>
      </c>
    </row>
    <row r="1773" spans="1:7" x14ac:dyDescent="0.3">
      <c r="A1773" t="s">
        <v>14</v>
      </c>
      <c r="C1773" t="s">
        <v>18735</v>
      </c>
      <c r="D1773">
        <v>39</v>
      </c>
      <c r="G1773" t="s">
        <v>28</v>
      </c>
    </row>
    <row r="1774" spans="1:7" x14ac:dyDescent="0.3">
      <c r="A1774" t="s">
        <v>14</v>
      </c>
      <c r="C1774" t="s">
        <v>18722</v>
      </c>
      <c r="D1774">
        <v>20</v>
      </c>
      <c r="G1774" t="s">
        <v>28</v>
      </c>
    </row>
    <row r="1775" spans="1:7" x14ac:dyDescent="0.3">
      <c r="A1775" t="s">
        <v>14</v>
      </c>
      <c r="C1775" t="s">
        <v>18722</v>
      </c>
      <c r="D1775">
        <v>8</v>
      </c>
      <c r="G1775" t="s">
        <v>28</v>
      </c>
    </row>
    <row r="1776" spans="1:7" x14ac:dyDescent="0.3">
      <c r="A1776" t="s">
        <v>14</v>
      </c>
      <c r="C1776" t="s">
        <v>18722</v>
      </c>
      <c r="D1776">
        <v>8</v>
      </c>
      <c r="G1776" t="s">
        <v>28</v>
      </c>
    </row>
    <row r="1777" spans="1:7" x14ac:dyDescent="0.3">
      <c r="A1777" t="s">
        <v>14</v>
      </c>
      <c r="C1777" t="s">
        <v>18721</v>
      </c>
      <c r="D1777">
        <v>38</v>
      </c>
      <c r="G1777" t="s">
        <v>28</v>
      </c>
    </row>
    <row r="1778" spans="1:7" x14ac:dyDescent="0.3">
      <c r="A1778" t="s">
        <v>14</v>
      </c>
      <c r="C1778" t="s">
        <v>18721</v>
      </c>
      <c r="D1778">
        <v>38</v>
      </c>
      <c r="G1778" t="s">
        <v>28</v>
      </c>
    </row>
    <row r="1779" spans="1:7" x14ac:dyDescent="0.3">
      <c r="A1779" t="s">
        <v>14</v>
      </c>
      <c r="C1779" t="s">
        <v>18942</v>
      </c>
      <c r="D1779" s="7">
        <v>45181</v>
      </c>
      <c r="G1779" t="s">
        <v>28</v>
      </c>
    </row>
    <row r="1780" spans="1:7" x14ac:dyDescent="0.3">
      <c r="A1780" t="s">
        <v>14</v>
      </c>
      <c r="C1780" t="s">
        <v>18721</v>
      </c>
      <c r="D1780">
        <v>42</v>
      </c>
      <c r="G1780" t="s">
        <v>28</v>
      </c>
    </row>
    <row r="1781" spans="1:7" x14ac:dyDescent="0.3">
      <c r="A1781" t="s">
        <v>14</v>
      </c>
      <c r="C1781" t="s">
        <v>18721</v>
      </c>
      <c r="D1781">
        <v>42</v>
      </c>
      <c r="G1781" t="s">
        <v>28</v>
      </c>
    </row>
    <row r="1782" spans="1:7" x14ac:dyDescent="0.3">
      <c r="A1782" t="s">
        <v>14</v>
      </c>
      <c r="C1782" t="s">
        <v>18722</v>
      </c>
      <c r="D1782">
        <v>21</v>
      </c>
      <c r="G1782" t="s">
        <v>28</v>
      </c>
    </row>
    <row r="1783" spans="1:7" x14ac:dyDescent="0.3">
      <c r="A1783" t="s">
        <v>14</v>
      </c>
      <c r="C1783" t="s">
        <v>18943</v>
      </c>
      <c r="D1783">
        <v>33</v>
      </c>
      <c r="G1783" t="s">
        <v>28</v>
      </c>
    </row>
    <row r="1784" spans="1:7" x14ac:dyDescent="0.3">
      <c r="A1784" t="s">
        <v>14</v>
      </c>
      <c r="C1784" t="s">
        <v>18943</v>
      </c>
      <c r="D1784">
        <v>29</v>
      </c>
      <c r="G1784" t="s">
        <v>28</v>
      </c>
    </row>
    <row r="1785" spans="1:7" x14ac:dyDescent="0.3">
      <c r="A1785" t="s">
        <v>14</v>
      </c>
      <c r="C1785" t="s">
        <v>18943</v>
      </c>
      <c r="D1785" s="7">
        <v>44980</v>
      </c>
      <c r="G1785" t="s">
        <v>28</v>
      </c>
    </row>
    <row r="1786" spans="1:7" x14ac:dyDescent="0.3">
      <c r="A1786" t="s">
        <v>14</v>
      </c>
      <c r="C1786" t="s">
        <v>18944</v>
      </c>
      <c r="D1786">
        <v>76</v>
      </c>
      <c r="G1786" t="s">
        <v>28</v>
      </c>
    </row>
    <row r="1787" spans="1:7" x14ac:dyDescent="0.3">
      <c r="A1787" t="s">
        <v>14</v>
      </c>
      <c r="C1787" t="s">
        <v>18944</v>
      </c>
      <c r="D1787">
        <v>76</v>
      </c>
      <c r="G1787" t="s">
        <v>28</v>
      </c>
    </row>
    <row r="1788" spans="1:7" x14ac:dyDescent="0.3">
      <c r="A1788" t="s">
        <v>14</v>
      </c>
      <c r="C1788" t="s">
        <v>18731</v>
      </c>
      <c r="D1788">
        <v>36</v>
      </c>
      <c r="G1788" t="s">
        <v>28</v>
      </c>
    </row>
    <row r="1789" spans="1:7" x14ac:dyDescent="0.3">
      <c r="A1789" t="s">
        <v>14</v>
      </c>
      <c r="C1789" t="s">
        <v>18731</v>
      </c>
      <c r="D1789">
        <v>36</v>
      </c>
      <c r="G1789" t="s">
        <v>28</v>
      </c>
    </row>
    <row r="1790" spans="1:7" x14ac:dyDescent="0.3">
      <c r="A1790" t="s">
        <v>14</v>
      </c>
      <c r="C1790" t="s">
        <v>18731</v>
      </c>
      <c r="D1790">
        <v>36</v>
      </c>
      <c r="G1790" t="s">
        <v>28</v>
      </c>
    </row>
    <row r="1791" spans="1:7" x14ac:dyDescent="0.3">
      <c r="A1791" t="s">
        <v>14</v>
      </c>
      <c r="C1791" t="s">
        <v>18731</v>
      </c>
      <c r="D1791">
        <v>36</v>
      </c>
      <c r="G1791" t="s">
        <v>28</v>
      </c>
    </row>
    <row r="1792" spans="1:7" x14ac:dyDescent="0.3">
      <c r="A1792" t="s">
        <v>14</v>
      </c>
      <c r="C1792" t="s">
        <v>18731</v>
      </c>
      <c r="D1792">
        <v>34</v>
      </c>
      <c r="G1792" t="s">
        <v>28</v>
      </c>
    </row>
    <row r="1793" spans="1:7" x14ac:dyDescent="0.3">
      <c r="A1793" t="s">
        <v>14</v>
      </c>
      <c r="C1793" t="s">
        <v>18731</v>
      </c>
      <c r="D1793">
        <v>34</v>
      </c>
      <c r="G1793" t="s">
        <v>28</v>
      </c>
    </row>
    <row r="1794" spans="1:7" x14ac:dyDescent="0.3">
      <c r="A1794" t="s">
        <v>14</v>
      </c>
      <c r="C1794" t="s">
        <v>18731</v>
      </c>
      <c r="D1794">
        <v>34</v>
      </c>
      <c r="G1794" t="s">
        <v>28</v>
      </c>
    </row>
    <row r="1795" spans="1:7" x14ac:dyDescent="0.3">
      <c r="A1795" t="s">
        <v>14</v>
      </c>
      <c r="C1795" t="s">
        <v>18731</v>
      </c>
      <c r="D1795">
        <v>32</v>
      </c>
      <c r="G1795" t="s">
        <v>28</v>
      </c>
    </row>
    <row r="1796" spans="1:7" x14ac:dyDescent="0.3">
      <c r="A1796" t="s">
        <v>14</v>
      </c>
      <c r="C1796" t="s">
        <v>18945</v>
      </c>
      <c r="D1796">
        <v>27</v>
      </c>
      <c r="G1796" t="s">
        <v>28</v>
      </c>
    </row>
    <row r="1797" spans="1:7" x14ac:dyDescent="0.3">
      <c r="A1797" t="s">
        <v>14</v>
      </c>
      <c r="C1797" t="s">
        <v>18945</v>
      </c>
      <c r="D1797">
        <v>24</v>
      </c>
      <c r="G1797" t="s">
        <v>28</v>
      </c>
    </row>
    <row r="1798" spans="1:7" x14ac:dyDescent="0.3">
      <c r="A1798" t="s">
        <v>14</v>
      </c>
      <c r="C1798" t="s">
        <v>18945</v>
      </c>
      <c r="D1798" s="7">
        <v>44978</v>
      </c>
      <c r="G1798" t="s">
        <v>28</v>
      </c>
    </row>
    <row r="1799" spans="1:7" x14ac:dyDescent="0.3">
      <c r="A1799" t="s">
        <v>14</v>
      </c>
      <c r="C1799" t="s">
        <v>18945</v>
      </c>
      <c r="D1799" s="7">
        <v>44978</v>
      </c>
      <c r="G1799" t="s">
        <v>28</v>
      </c>
    </row>
    <row r="1800" spans="1:7" x14ac:dyDescent="0.3">
      <c r="A1800" t="s">
        <v>14</v>
      </c>
      <c r="C1800" t="s">
        <v>18945</v>
      </c>
      <c r="D1800">
        <v>11</v>
      </c>
      <c r="G1800" t="s">
        <v>28</v>
      </c>
    </row>
    <row r="1801" spans="1:7" x14ac:dyDescent="0.3">
      <c r="A1801" t="s">
        <v>14</v>
      </c>
      <c r="C1801" t="s">
        <v>18848</v>
      </c>
      <c r="D1801" t="s">
        <v>18946</v>
      </c>
      <c r="G1801" t="s">
        <v>28</v>
      </c>
    </row>
    <row r="1802" spans="1:7" x14ac:dyDescent="0.3">
      <c r="A1802" t="s">
        <v>14</v>
      </c>
      <c r="C1802" t="s">
        <v>18848</v>
      </c>
      <c r="D1802" t="s">
        <v>18946</v>
      </c>
      <c r="G1802" t="s">
        <v>28</v>
      </c>
    </row>
    <row r="1803" spans="1:7" x14ac:dyDescent="0.3">
      <c r="A1803" t="s">
        <v>14</v>
      </c>
      <c r="C1803" t="s">
        <v>18848</v>
      </c>
      <c r="D1803" t="s">
        <v>18946</v>
      </c>
      <c r="G1803" t="s">
        <v>28</v>
      </c>
    </row>
    <row r="1804" spans="1:7" x14ac:dyDescent="0.3">
      <c r="A1804" t="s">
        <v>14</v>
      </c>
      <c r="C1804" t="s">
        <v>18848</v>
      </c>
      <c r="D1804" t="s">
        <v>18946</v>
      </c>
      <c r="G1804" t="s">
        <v>28</v>
      </c>
    </row>
    <row r="1805" spans="1:7" x14ac:dyDescent="0.3">
      <c r="A1805" t="s">
        <v>14</v>
      </c>
      <c r="C1805" t="s">
        <v>18945</v>
      </c>
      <c r="D1805">
        <v>40</v>
      </c>
      <c r="G1805" t="s">
        <v>28</v>
      </c>
    </row>
    <row r="1806" spans="1:7" x14ac:dyDescent="0.3">
      <c r="A1806" t="s">
        <v>14</v>
      </c>
      <c r="C1806" t="s">
        <v>18848</v>
      </c>
      <c r="D1806" t="s">
        <v>18946</v>
      </c>
      <c r="G1806" t="s">
        <v>28</v>
      </c>
    </row>
    <row r="1807" spans="1:7" x14ac:dyDescent="0.3">
      <c r="A1807" t="s">
        <v>14</v>
      </c>
      <c r="C1807" t="s">
        <v>18947</v>
      </c>
      <c r="D1807">
        <v>17</v>
      </c>
      <c r="G1807" t="s">
        <v>28</v>
      </c>
    </row>
    <row r="1808" spans="1:7" x14ac:dyDescent="0.3">
      <c r="A1808" t="s">
        <v>14</v>
      </c>
      <c r="C1808" t="s">
        <v>18948</v>
      </c>
      <c r="D1808">
        <v>24</v>
      </c>
      <c r="G1808" t="s">
        <v>28</v>
      </c>
    </row>
    <row r="1809" spans="1:7" x14ac:dyDescent="0.3">
      <c r="A1809" t="s">
        <v>14</v>
      </c>
      <c r="C1809" t="s">
        <v>18948</v>
      </c>
      <c r="D1809">
        <v>24</v>
      </c>
      <c r="G1809" t="s">
        <v>28</v>
      </c>
    </row>
    <row r="1810" spans="1:7" x14ac:dyDescent="0.3">
      <c r="A1810" t="s">
        <v>14</v>
      </c>
      <c r="C1810" t="s">
        <v>18948</v>
      </c>
      <c r="D1810">
        <v>20</v>
      </c>
      <c r="G1810" t="s">
        <v>28</v>
      </c>
    </row>
    <row r="1811" spans="1:7" x14ac:dyDescent="0.3">
      <c r="A1811" t="s">
        <v>14</v>
      </c>
      <c r="C1811" t="s">
        <v>18949</v>
      </c>
      <c r="D1811">
        <v>63</v>
      </c>
      <c r="G1811" t="s">
        <v>28</v>
      </c>
    </row>
    <row r="1812" spans="1:7" x14ac:dyDescent="0.3">
      <c r="A1812" t="s">
        <v>14</v>
      </c>
      <c r="C1812" t="s">
        <v>18949</v>
      </c>
      <c r="D1812">
        <v>63</v>
      </c>
      <c r="G1812" t="s">
        <v>28</v>
      </c>
    </row>
    <row r="1813" spans="1:7" x14ac:dyDescent="0.3">
      <c r="A1813" t="s">
        <v>14</v>
      </c>
      <c r="C1813" t="s">
        <v>18949</v>
      </c>
      <c r="D1813">
        <v>61</v>
      </c>
      <c r="G1813" t="s">
        <v>28</v>
      </c>
    </row>
    <row r="1814" spans="1:7" x14ac:dyDescent="0.3">
      <c r="A1814" t="s">
        <v>14</v>
      </c>
      <c r="C1814" t="s">
        <v>18949</v>
      </c>
      <c r="D1814">
        <v>61</v>
      </c>
      <c r="G1814" t="s">
        <v>28</v>
      </c>
    </row>
    <row r="1815" spans="1:7" x14ac:dyDescent="0.3">
      <c r="A1815" t="s">
        <v>14</v>
      </c>
      <c r="C1815" t="s">
        <v>18949</v>
      </c>
      <c r="D1815">
        <v>57</v>
      </c>
      <c r="G1815" t="s">
        <v>28</v>
      </c>
    </row>
    <row r="1816" spans="1:7" x14ac:dyDescent="0.3">
      <c r="A1816" t="s">
        <v>14</v>
      </c>
      <c r="C1816" t="s">
        <v>18949</v>
      </c>
      <c r="D1816">
        <v>49</v>
      </c>
      <c r="G1816" t="s">
        <v>28</v>
      </c>
    </row>
    <row r="1817" spans="1:7" x14ac:dyDescent="0.3">
      <c r="A1817" t="s">
        <v>14</v>
      </c>
      <c r="C1817" t="s">
        <v>18949</v>
      </c>
      <c r="D1817">
        <v>49</v>
      </c>
      <c r="G1817" t="s">
        <v>28</v>
      </c>
    </row>
    <row r="1818" spans="1:7" x14ac:dyDescent="0.3">
      <c r="A1818" t="s">
        <v>14</v>
      </c>
      <c r="C1818" t="s">
        <v>18949</v>
      </c>
      <c r="D1818">
        <v>47</v>
      </c>
      <c r="G1818" t="s">
        <v>28</v>
      </c>
    </row>
    <row r="1819" spans="1:7" x14ac:dyDescent="0.3">
      <c r="A1819" t="s">
        <v>14</v>
      </c>
      <c r="C1819" t="s">
        <v>18949</v>
      </c>
      <c r="D1819">
        <v>45</v>
      </c>
      <c r="G1819" t="s">
        <v>28</v>
      </c>
    </row>
    <row r="1820" spans="1:7" x14ac:dyDescent="0.3">
      <c r="A1820" t="s">
        <v>14</v>
      </c>
      <c r="C1820" t="s">
        <v>18715</v>
      </c>
      <c r="D1820" s="7">
        <v>45079</v>
      </c>
      <c r="G1820" t="s">
        <v>28</v>
      </c>
    </row>
    <row r="1821" spans="1:7" x14ac:dyDescent="0.3">
      <c r="A1821" t="s">
        <v>14</v>
      </c>
      <c r="C1821" t="s">
        <v>18716</v>
      </c>
      <c r="D1821">
        <v>33</v>
      </c>
      <c r="G1821" t="s">
        <v>28</v>
      </c>
    </row>
    <row r="1822" spans="1:7" x14ac:dyDescent="0.3">
      <c r="A1822" t="s">
        <v>14</v>
      </c>
      <c r="C1822" t="s">
        <v>18717</v>
      </c>
      <c r="D1822">
        <v>30</v>
      </c>
      <c r="G1822" t="s">
        <v>28</v>
      </c>
    </row>
    <row r="1823" spans="1:7" x14ac:dyDescent="0.3">
      <c r="A1823" t="s">
        <v>14</v>
      </c>
      <c r="C1823" t="s">
        <v>18717</v>
      </c>
      <c r="D1823">
        <v>30</v>
      </c>
      <c r="G1823" t="s">
        <v>28</v>
      </c>
    </row>
    <row r="1824" spans="1:7" x14ac:dyDescent="0.3">
      <c r="A1824" t="s">
        <v>14</v>
      </c>
      <c r="C1824" t="s">
        <v>18717</v>
      </c>
      <c r="D1824">
        <v>25</v>
      </c>
      <c r="G1824" t="s">
        <v>28</v>
      </c>
    </row>
    <row r="1825" spans="1:7" x14ac:dyDescent="0.3">
      <c r="A1825" t="s">
        <v>14</v>
      </c>
      <c r="C1825" t="s">
        <v>18717</v>
      </c>
      <c r="D1825">
        <v>12</v>
      </c>
      <c r="G1825" t="s">
        <v>28</v>
      </c>
    </row>
    <row r="1826" spans="1:7" x14ac:dyDescent="0.3">
      <c r="A1826" t="s">
        <v>14</v>
      </c>
      <c r="C1826" t="s">
        <v>18950</v>
      </c>
      <c r="D1826">
        <v>6</v>
      </c>
      <c r="G1826" t="s">
        <v>28</v>
      </c>
    </row>
    <row r="1827" spans="1:7" x14ac:dyDescent="0.3">
      <c r="A1827" t="s">
        <v>14</v>
      </c>
      <c r="C1827" t="s">
        <v>18950</v>
      </c>
      <c r="D1827" s="7">
        <v>45203</v>
      </c>
      <c r="G1827" t="s">
        <v>28</v>
      </c>
    </row>
    <row r="1828" spans="1:7" x14ac:dyDescent="0.3">
      <c r="A1828" t="s">
        <v>14</v>
      </c>
      <c r="C1828" t="s">
        <v>18950</v>
      </c>
      <c r="D1828">
        <v>6</v>
      </c>
      <c r="G1828" t="s">
        <v>28</v>
      </c>
    </row>
    <row r="1829" spans="1:7" x14ac:dyDescent="0.3">
      <c r="A1829" t="s">
        <v>14</v>
      </c>
      <c r="C1829" t="s">
        <v>18950</v>
      </c>
      <c r="D1829">
        <v>38</v>
      </c>
      <c r="G1829" t="s">
        <v>28</v>
      </c>
    </row>
    <row r="1830" spans="1:7" x14ac:dyDescent="0.3">
      <c r="A1830" t="s">
        <v>14</v>
      </c>
      <c r="C1830" t="s">
        <v>18950</v>
      </c>
      <c r="D1830">
        <v>38</v>
      </c>
      <c r="G1830" t="s">
        <v>28</v>
      </c>
    </row>
    <row r="1831" spans="1:7" x14ac:dyDescent="0.3">
      <c r="A1831" t="s">
        <v>14</v>
      </c>
      <c r="C1831" t="s">
        <v>18689</v>
      </c>
      <c r="D1831">
        <v>13</v>
      </c>
      <c r="G1831" t="s">
        <v>18670</v>
      </c>
    </row>
    <row r="1832" spans="1:7" x14ac:dyDescent="0.3">
      <c r="A1832" t="s">
        <v>14</v>
      </c>
      <c r="C1832" t="s">
        <v>18793</v>
      </c>
      <c r="D1832">
        <v>7</v>
      </c>
      <c r="G1832" t="s">
        <v>18670</v>
      </c>
    </row>
    <row r="1833" spans="1:7" x14ac:dyDescent="0.3">
      <c r="A1833" t="s">
        <v>14</v>
      </c>
      <c r="C1833" t="s">
        <v>18697</v>
      </c>
      <c r="G1833" t="s">
        <v>18670</v>
      </c>
    </row>
    <row r="1834" spans="1:7" x14ac:dyDescent="0.3">
      <c r="A1834" t="s">
        <v>14</v>
      </c>
      <c r="C1834" t="s">
        <v>18671</v>
      </c>
      <c r="D1834" s="7">
        <v>45213</v>
      </c>
      <c r="G1834" t="s">
        <v>18670</v>
      </c>
    </row>
    <row r="1835" spans="1:7" x14ac:dyDescent="0.3">
      <c r="A1835" t="s">
        <v>14</v>
      </c>
      <c r="C1835" t="s">
        <v>18690</v>
      </c>
      <c r="D1835">
        <v>209</v>
      </c>
      <c r="G1835" t="s">
        <v>18670</v>
      </c>
    </row>
    <row r="1836" spans="1:7" x14ac:dyDescent="0.3">
      <c r="A1836" t="s">
        <v>14</v>
      </c>
      <c r="C1836" t="s">
        <v>18675</v>
      </c>
      <c r="G1836" t="s">
        <v>18670</v>
      </c>
    </row>
    <row r="1837" spans="1:7" x14ac:dyDescent="0.3">
      <c r="A1837" t="s">
        <v>14</v>
      </c>
      <c r="C1837" t="s">
        <v>18697</v>
      </c>
      <c r="G1837" t="s">
        <v>18670</v>
      </c>
    </row>
    <row r="1838" spans="1:7" x14ac:dyDescent="0.3">
      <c r="A1838" t="s">
        <v>14</v>
      </c>
      <c r="C1838" t="s">
        <v>18697</v>
      </c>
      <c r="G1838" t="s">
        <v>18670</v>
      </c>
    </row>
    <row r="1839" spans="1:7" x14ac:dyDescent="0.3">
      <c r="A1839" t="s">
        <v>14</v>
      </c>
      <c r="C1839" t="s">
        <v>18683</v>
      </c>
      <c r="D1839">
        <v>17</v>
      </c>
      <c r="G1839" t="s">
        <v>18670</v>
      </c>
    </row>
    <row r="1840" spans="1:7" x14ac:dyDescent="0.3">
      <c r="A1840" t="s">
        <v>14</v>
      </c>
      <c r="C1840" t="s">
        <v>18682</v>
      </c>
      <c r="D1840">
        <v>7</v>
      </c>
      <c r="G1840" t="s">
        <v>18670</v>
      </c>
    </row>
    <row r="1841" spans="1:7" x14ac:dyDescent="0.3">
      <c r="A1841" t="s">
        <v>14</v>
      </c>
      <c r="C1841" t="s">
        <v>18769</v>
      </c>
      <c r="D1841">
        <v>145</v>
      </c>
      <c r="G1841" t="s">
        <v>18670</v>
      </c>
    </row>
    <row r="1842" spans="1:7" x14ac:dyDescent="0.3">
      <c r="A1842" t="s">
        <v>14</v>
      </c>
      <c r="C1842" t="s">
        <v>18951</v>
      </c>
      <c r="D1842">
        <v>10</v>
      </c>
      <c r="G1842" t="s">
        <v>18670</v>
      </c>
    </row>
    <row r="1843" spans="1:7" x14ac:dyDescent="0.3">
      <c r="A1843" t="s">
        <v>14</v>
      </c>
      <c r="C1843" t="s">
        <v>18690</v>
      </c>
      <c r="D1843">
        <v>209</v>
      </c>
      <c r="G1843" t="s">
        <v>18670</v>
      </c>
    </row>
    <row r="1844" spans="1:7" x14ac:dyDescent="0.3">
      <c r="A1844" t="s">
        <v>14</v>
      </c>
      <c r="C1844" t="s">
        <v>18673</v>
      </c>
      <c r="D1844">
        <v>12</v>
      </c>
      <c r="G1844" t="s">
        <v>18670</v>
      </c>
    </row>
    <row r="1845" spans="1:7" x14ac:dyDescent="0.3">
      <c r="A1845" t="s">
        <v>14</v>
      </c>
      <c r="C1845" t="s">
        <v>18697</v>
      </c>
      <c r="G1845" t="s">
        <v>18670</v>
      </c>
    </row>
    <row r="1846" spans="1:7" x14ac:dyDescent="0.3">
      <c r="A1846" t="s">
        <v>14</v>
      </c>
      <c r="C1846" t="s">
        <v>18671</v>
      </c>
      <c r="D1846" s="7">
        <v>45213</v>
      </c>
      <c r="G1846" t="s">
        <v>18670</v>
      </c>
    </row>
    <row r="1847" spans="1:7" x14ac:dyDescent="0.3">
      <c r="A1847" t="s">
        <v>14</v>
      </c>
      <c r="C1847" t="s">
        <v>18690</v>
      </c>
      <c r="D1847">
        <v>244</v>
      </c>
      <c r="G1847" t="s">
        <v>18670</v>
      </c>
    </row>
    <row r="1848" spans="1:7" x14ac:dyDescent="0.3">
      <c r="A1848" t="s">
        <v>14</v>
      </c>
      <c r="C1848" t="s">
        <v>18697</v>
      </c>
      <c r="G1848" t="s">
        <v>18670</v>
      </c>
    </row>
    <row r="1849" spans="1:7" x14ac:dyDescent="0.3">
      <c r="A1849" t="s">
        <v>14</v>
      </c>
      <c r="C1849" t="s">
        <v>18674</v>
      </c>
      <c r="D1849" s="7">
        <v>45060</v>
      </c>
      <c r="G1849" t="s">
        <v>18670</v>
      </c>
    </row>
    <row r="1850" spans="1:7" x14ac:dyDescent="0.3">
      <c r="A1850" t="s">
        <v>14</v>
      </c>
      <c r="C1850" t="s">
        <v>18675</v>
      </c>
      <c r="D1850">
        <v>28</v>
      </c>
      <c r="G1850" t="s">
        <v>18670</v>
      </c>
    </row>
    <row r="1851" spans="1:7" x14ac:dyDescent="0.3">
      <c r="A1851" t="s">
        <v>14</v>
      </c>
      <c r="C1851" t="s">
        <v>18690</v>
      </c>
      <c r="D1851">
        <v>183</v>
      </c>
      <c r="G1851" t="s">
        <v>18670</v>
      </c>
    </row>
    <row r="1852" spans="1:7" x14ac:dyDescent="0.3">
      <c r="A1852" t="s">
        <v>14</v>
      </c>
      <c r="C1852" t="s">
        <v>18690</v>
      </c>
      <c r="D1852">
        <v>183</v>
      </c>
      <c r="G1852" t="s">
        <v>18670</v>
      </c>
    </row>
    <row r="1853" spans="1:7" x14ac:dyDescent="0.3">
      <c r="A1853" t="s">
        <v>14</v>
      </c>
      <c r="C1853" t="s">
        <v>18690</v>
      </c>
      <c r="D1853">
        <v>183</v>
      </c>
      <c r="G1853" t="s">
        <v>18670</v>
      </c>
    </row>
    <row r="1854" spans="1:7" x14ac:dyDescent="0.3">
      <c r="A1854" t="s">
        <v>14</v>
      </c>
      <c r="C1854" t="s">
        <v>18690</v>
      </c>
      <c r="D1854">
        <v>183</v>
      </c>
      <c r="G1854" t="s">
        <v>18670</v>
      </c>
    </row>
    <row r="1855" spans="1:7" x14ac:dyDescent="0.3">
      <c r="A1855" t="s">
        <v>14</v>
      </c>
      <c r="C1855" t="s">
        <v>18706</v>
      </c>
      <c r="D1855">
        <v>6</v>
      </c>
      <c r="G1855" t="s">
        <v>18670</v>
      </c>
    </row>
    <row r="1856" spans="1:7" x14ac:dyDescent="0.3">
      <c r="A1856" t="s">
        <v>14</v>
      </c>
      <c r="C1856" t="s">
        <v>18697</v>
      </c>
      <c r="G1856" t="s">
        <v>18670</v>
      </c>
    </row>
    <row r="1857" spans="1:7" x14ac:dyDescent="0.3">
      <c r="A1857" t="s">
        <v>14</v>
      </c>
      <c r="C1857" t="s">
        <v>18674</v>
      </c>
      <c r="D1857" s="7">
        <v>45060</v>
      </c>
      <c r="G1857" t="s">
        <v>18670</v>
      </c>
    </row>
    <row r="1858" spans="1:7" x14ac:dyDescent="0.3">
      <c r="A1858" t="s">
        <v>14</v>
      </c>
      <c r="C1858" t="s">
        <v>18686</v>
      </c>
      <c r="D1858">
        <v>7</v>
      </c>
      <c r="G1858" t="s">
        <v>18670</v>
      </c>
    </row>
    <row r="1859" spans="1:7" x14ac:dyDescent="0.3">
      <c r="A1859" t="s">
        <v>14</v>
      </c>
      <c r="C1859" t="s">
        <v>18686</v>
      </c>
      <c r="D1859">
        <v>7</v>
      </c>
      <c r="G1859" t="s">
        <v>18670</v>
      </c>
    </row>
    <row r="1860" spans="1:7" x14ac:dyDescent="0.3">
      <c r="A1860" t="s">
        <v>14</v>
      </c>
      <c r="C1860" t="s">
        <v>18697</v>
      </c>
      <c r="G1860" t="s">
        <v>18670</v>
      </c>
    </row>
    <row r="1861" spans="1:7" x14ac:dyDescent="0.3">
      <c r="A1861" t="s">
        <v>14</v>
      </c>
      <c r="C1861" t="s">
        <v>18697</v>
      </c>
      <c r="G1861" t="s">
        <v>18670</v>
      </c>
    </row>
    <row r="1862" spans="1:7" x14ac:dyDescent="0.3">
      <c r="A1862" t="s">
        <v>14</v>
      </c>
      <c r="C1862" t="s">
        <v>18682</v>
      </c>
      <c r="D1862">
        <v>7</v>
      </c>
      <c r="G1862" t="s">
        <v>18670</v>
      </c>
    </row>
    <row r="1863" spans="1:7" x14ac:dyDescent="0.3">
      <c r="A1863" t="s">
        <v>14</v>
      </c>
      <c r="C1863" t="s">
        <v>18682</v>
      </c>
      <c r="D1863">
        <v>7</v>
      </c>
      <c r="G1863" t="s">
        <v>18670</v>
      </c>
    </row>
    <row r="1864" spans="1:7" x14ac:dyDescent="0.3">
      <c r="A1864" t="s">
        <v>14</v>
      </c>
      <c r="C1864" t="s">
        <v>18682</v>
      </c>
      <c r="D1864">
        <v>7</v>
      </c>
      <c r="G1864" t="s">
        <v>18670</v>
      </c>
    </row>
    <row r="1865" spans="1:7" x14ac:dyDescent="0.3">
      <c r="A1865" t="s">
        <v>14</v>
      </c>
      <c r="C1865" t="s">
        <v>18682</v>
      </c>
      <c r="D1865">
        <v>7</v>
      </c>
      <c r="G1865" t="s">
        <v>18670</v>
      </c>
    </row>
    <row r="1866" spans="1:7" x14ac:dyDescent="0.3">
      <c r="A1866" t="s">
        <v>14</v>
      </c>
      <c r="C1866" t="s">
        <v>18682</v>
      </c>
      <c r="D1866">
        <v>7</v>
      </c>
      <c r="G1866" t="s">
        <v>18670</v>
      </c>
    </row>
    <row r="1867" spans="1:7" x14ac:dyDescent="0.3">
      <c r="A1867" t="s">
        <v>14</v>
      </c>
      <c r="C1867" t="s">
        <v>18682</v>
      </c>
      <c r="D1867">
        <v>7</v>
      </c>
      <c r="G1867" t="s">
        <v>18670</v>
      </c>
    </row>
    <row r="1868" spans="1:7" x14ac:dyDescent="0.3">
      <c r="A1868" t="s">
        <v>14</v>
      </c>
      <c r="C1868" t="s">
        <v>18682</v>
      </c>
      <c r="D1868">
        <v>7</v>
      </c>
      <c r="G1868" t="s">
        <v>18670</v>
      </c>
    </row>
    <row r="1869" spans="1:7" x14ac:dyDescent="0.3">
      <c r="A1869" t="s">
        <v>14</v>
      </c>
      <c r="C1869" t="s">
        <v>18682</v>
      </c>
      <c r="D1869">
        <v>7</v>
      </c>
      <c r="G1869" t="s">
        <v>18670</v>
      </c>
    </row>
    <row r="1870" spans="1:7" x14ac:dyDescent="0.3">
      <c r="A1870" t="s">
        <v>14</v>
      </c>
      <c r="C1870" t="s">
        <v>18795</v>
      </c>
      <c r="G1870" t="s">
        <v>18670</v>
      </c>
    </row>
    <row r="1871" spans="1:7" x14ac:dyDescent="0.3">
      <c r="A1871" t="s">
        <v>14</v>
      </c>
      <c r="C1871" t="s">
        <v>18952</v>
      </c>
      <c r="D1871">
        <v>3</v>
      </c>
      <c r="G1871" t="s">
        <v>28</v>
      </c>
    </row>
    <row r="1872" spans="1:7" x14ac:dyDescent="0.3">
      <c r="A1872" t="s">
        <v>14</v>
      </c>
      <c r="C1872" t="s">
        <v>18952</v>
      </c>
      <c r="D1872">
        <v>11</v>
      </c>
      <c r="G1872" t="s">
        <v>28</v>
      </c>
    </row>
    <row r="1873" spans="1:7" x14ac:dyDescent="0.3">
      <c r="A1873" t="s">
        <v>14</v>
      </c>
      <c r="C1873" t="s">
        <v>18952</v>
      </c>
      <c r="D1873">
        <v>11</v>
      </c>
      <c r="G1873" t="s">
        <v>28</v>
      </c>
    </row>
    <row r="1874" spans="1:7" x14ac:dyDescent="0.3">
      <c r="A1874" t="s">
        <v>14</v>
      </c>
      <c r="C1874" t="s">
        <v>18953</v>
      </c>
      <c r="D1874">
        <v>218</v>
      </c>
      <c r="G1874" t="s">
        <v>28</v>
      </c>
    </row>
    <row r="1875" spans="1:7" x14ac:dyDescent="0.3">
      <c r="A1875" t="s">
        <v>14</v>
      </c>
      <c r="C1875" t="s">
        <v>18953</v>
      </c>
      <c r="D1875">
        <v>218</v>
      </c>
      <c r="G1875" t="s">
        <v>28</v>
      </c>
    </row>
    <row r="1876" spans="1:7" x14ac:dyDescent="0.3">
      <c r="A1876" t="s">
        <v>14</v>
      </c>
      <c r="C1876" t="s">
        <v>18953</v>
      </c>
      <c r="D1876">
        <v>218</v>
      </c>
      <c r="G1876" t="s">
        <v>28</v>
      </c>
    </row>
    <row r="1877" spans="1:7" x14ac:dyDescent="0.3">
      <c r="A1877" t="s">
        <v>14</v>
      </c>
      <c r="C1877" t="s">
        <v>18947</v>
      </c>
      <c r="D1877" s="7">
        <v>44941</v>
      </c>
      <c r="G1877" t="s">
        <v>28</v>
      </c>
    </row>
    <row r="1878" spans="1:7" x14ac:dyDescent="0.3">
      <c r="A1878" t="s">
        <v>14</v>
      </c>
      <c r="C1878" t="s">
        <v>18947</v>
      </c>
      <c r="D1878" s="7">
        <v>44941</v>
      </c>
      <c r="G1878" t="s">
        <v>28</v>
      </c>
    </row>
    <row r="1879" spans="1:7" x14ac:dyDescent="0.3">
      <c r="A1879" t="s">
        <v>14</v>
      </c>
      <c r="C1879" t="s">
        <v>18954</v>
      </c>
      <c r="D1879">
        <v>64</v>
      </c>
      <c r="G1879" t="s">
        <v>28</v>
      </c>
    </row>
    <row r="1880" spans="1:7" x14ac:dyDescent="0.3">
      <c r="A1880" t="s">
        <v>14</v>
      </c>
      <c r="C1880" t="s">
        <v>18954</v>
      </c>
      <c r="D1880">
        <v>64</v>
      </c>
      <c r="G1880" t="s">
        <v>28</v>
      </c>
    </row>
    <row r="1881" spans="1:7" x14ac:dyDescent="0.3">
      <c r="A1881" t="s">
        <v>14</v>
      </c>
      <c r="C1881" t="s">
        <v>18955</v>
      </c>
      <c r="D1881">
        <v>36</v>
      </c>
      <c r="G1881" t="s">
        <v>28</v>
      </c>
    </row>
    <row r="1882" spans="1:7" x14ac:dyDescent="0.3">
      <c r="A1882" t="s">
        <v>14</v>
      </c>
      <c r="C1882" t="s">
        <v>18956</v>
      </c>
      <c r="D1882">
        <v>23</v>
      </c>
      <c r="G1882" t="s">
        <v>28</v>
      </c>
    </row>
    <row r="1883" spans="1:7" x14ac:dyDescent="0.3">
      <c r="A1883" t="s">
        <v>14</v>
      </c>
      <c r="C1883" t="s">
        <v>18956</v>
      </c>
      <c r="D1883">
        <v>23</v>
      </c>
      <c r="G1883" t="s">
        <v>28</v>
      </c>
    </row>
    <row r="1884" spans="1:7" x14ac:dyDescent="0.3">
      <c r="A1884" t="s">
        <v>14</v>
      </c>
      <c r="C1884" t="s">
        <v>18956</v>
      </c>
      <c r="D1884">
        <v>19</v>
      </c>
      <c r="G1884" t="s">
        <v>28</v>
      </c>
    </row>
    <row r="1885" spans="1:7" x14ac:dyDescent="0.3">
      <c r="A1885" t="s">
        <v>14</v>
      </c>
      <c r="C1885" t="s">
        <v>18720</v>
      </c>
      <c r="D1885">
        <v>31</v>
      </c>
      <c r="G1885" t="s">
        <v>28</v>
      </c>
    </row>
    <row r="1886" spans="1:7" x14ac:dyDescent="0.3">
      <c r="A1886" t="s">
        <v>14</v>
      </c>
      <c r="C1886" t="s">
        <v>18720</v>
      </c>
      <c r="D1886">
        <v>31</v>
      </c>
      <c r="G1886" t="s">
        <v>28</v>
      </c>
    </row>
    <row r="1887" spans="1:7" x14ac:dyDescent="0.3">
      <c r="A1887" t="s">
        <v>14</v>
      </c>
      <c r="C1887" t="s">
        <v>18956</v>
      </c>
      <c r="D1887">
        <v>19</v>
      </c>
      <c r="G1887" t="s">
        <v>28</v>
      </c>
    </row>
    <row r="1888" spans="1:7" x14ac:dyDescent="0.3">
      <c r="A1888" t="s">
        <v>14</v>
      </c>
      <c r="C1888" t="s">
        <v>18954</v>
      </c>
      <c r="D1888" s="8">
        <v>27485</v>
      </c>
      <c r="G1888" t="s">
        <v>28</v>
      </c>
    </row>
    <row r="1889" spans="1:7" x14ac:dyDescent="0.3">
      <c r="A1889" t="s">
        <v>14</v>
      </c>
      <c r="C1889" t="s">
        <v>18956</v>
      </c>
      <c r="D1889">
        <v>19</v>
      </c>
      <c r="G1889" t="s">
        <v>28</v>
      </c>
    </row>
    <row r="1890" spans="1:7" x14ac:dyDescent="0.3">
      <c r="A1890" t="s">
        <v>14</v>
      </c>
      <c r="C1890" t="s">
        <v>18956</v>
      </c>
      <c r="D1890">
        <v>19</v>
      </c>
      <c r="G1890" t="s">
        <v>28</v>
      </c>
    </row>
    <row r="1891" spans="1:7" x14ac:dyDescent="0.3">
      <c r="A1891" t="s">
        <v>14</v>
      </c>
      <c r="C1891" t="s">
        <v>18956</v>
      </c>
      <c r="D1891">
        <v>19</v>
      </c>
      <c r="G1891" t="s">
        <v>28</v>
      </c>
    </row>
    <row r="1892" spans="1:7" x14ac:dyDescent="0.3">
      <c r="A1892" t="s">
        <v>14</v>
      </c>
      <c r="C1892" t="s">
        <v>18956</v>
      </c>
      <c r="D1892" s="7">
        <v>45111</v>
      </c>
      <c r="G1892" t="s">
        <v>28</v>
      </c>
    </row>
    <row r="1893" spans="1:7" x14ac:dyDescent="0.3">
      <c r="A1893" t="s">
        <v>14</v>
      </c>
      <c r="C1893" t="s">
        <v>18956</v>
      </c>
      <c r="D1893" s="7">
        <v>45111</v>
      </c>
      <c r="G1893" t="s">
        <v>28</v>
      </c>
    </row>
    <row r="1894" spans="1:7" x14ac:dyDescent="0.3">
      <c r="A1894" t="s">
        <v>14</v>
      </c>
      <c r="C1894" t="s">
        <v>18956</v>
      </c>
      <c r="D1894" s="7">
        <v>45111</v>
      </c>
      <c r="G1894" t="s">
        <v>28</v>
      </c>
    </row>
    <row r="1895" spans="1:7" x14ac:dyDescent="0.3">
      <c r="A1895" t="s">
        <v>14</v>
      </c>
      <c r="C1895" t="s">
        <v>18957</v>
      </c>
      <c r="D1895" t="s">
        <v>18958</v>
      </c>
      <c r="E1895" t="s">
        <v>18959</v>
      </c>
      <c r="G1895" t="s">
        <v>1371</v>
      </c>
    </row>
    <row r="1896" spans="1:7" x14ac:dyDescent="0.3">
      <c r="A1896" t="s">
        <v>14</v>
      </c>
      <c r="C1896" t="s">
        <v>18957</v>
      </c>
      <c r="D1896" t="s">
        <v>18958</v>
      </c>
      <c r="E1896" t="s">
        <v>18959</v>
      </c>
      <c r="G1896" t="s">
        <v>1371</v>
      </c>
    </row>
    <row r="1897" spans="1:7" x14ac:dyDescent="0.3">
      <c r="A1897" t="s">
        <v>14</v>
      </c>
      <c r="C1897" t="s">
        <v>18960</v>
      </c>
      <c r="D1897" t="s">
        <v>18961</v>
      </c>
      <c r="E1897" t="s">
        <v>18962</v>
      </c>
      <c r="F1897" t="s">
        <v>18963</v>
      </c>
      <c r="G1897" t="s">
        <v>1371</v>
      </c>
    </row>
    <row r="1898" spans="1:7" x14ac:dyDescent="0.3">
      <c r="A1898" t="s">
        <v>14</v>
      </c>
      <c r="C1898" t="s">
        <v>18960</v>
      </c>
      <c r="D1898" t="s">
        <v>18961</v>
      </c>
      <c r="E1898" t="s">
        <v>18962</v>
      </c>
      <c r="F1898" t="s">
        <v>18963</v>
      </c>
      <c r="G1898" t="s">
        <v>1371</v>
      </c>
    </row>
    <row r="1899" spans="1:7" x14ac:dyDescent="0.3">
      <c r="A1899" t="s">
        <v>14</v>
      </c>
      <c r="C1899" t="s">
        <v>18960</v>
      </c>
      <c r="D1899" t="s">
        <v>18961</v>
      </c>
      <c r="E1899" t="s">
        <v>18962</v>
      </c>
      <c r="F1899" t="s">
        <v>18963</v>
      </c>
      <c r="G1899" t="s">
        <v>1371</v>
      </c>
    </row>
    <row r="1900" spans="1:7" x14ac:dyDescent="0.3">
      <c r="A1900" t="s">
        <v>14</v>
      </c>
      <c r="C1900" t="s">
        <v>18960</v>
      </c>
      <c r="D1900" t="s">
        <v>18961</v>
      </c>
      <c r="E1900" t="s">
        <v>18962</v>
      </c>
      <c r="F1900" t="s">
        <v>18963</v>
      </c>
      <c r="G1900" t="s">
        <v>1371</v>
      </c>
    </row>
    <row r="1901" spans="1:7" x14ac:dyDescent="0.3">
      <c r="A1901" t="s">
        <v>14</v>
      </c>
      <c r="C1901" t="s">
        <v>18957</v>
      </c>
      <c r="D1901" t="s">
        <v>18964</v>
      </c>
      <c r="E1901" t="s">
        <v>18959</v>
      </c>
      <c r="G1901" t="s">
        <v>1371</v>
      </c>
    </row>
    <row r="1902" spans="1:7" x14ac:dyDescent="0.3">
      <c r="A1902" t="s">
        <v>14</v>
      </c>
      <c r="C1902" t="s">
        <v>18957</v>
      </c>
      <c r="D1902" t="s">
        <v>18964</v>
      </c>
      <c r="E1902" t="s">
        <v>18959</v>
      </c>
      <c r="G1902" t="s">
        <v>1371</v>
      </c>
    </row>
    <row r="1903" spans="1:7" x14ac:dyDescent="0.3">
      <c r="A1903" t="s">
        <v>14</v>
      </c>
      <c r="C1903" t="s">
        <v>18957</v>
      </c>
      <c r="D1903" t="s">
        <v>18964</v>
      </c>
      <c r="E1903" t="s">
        <v>18959</v>
      </c>
      <c r="G1903" t="s">
        <v>1371</v>
      </c>
    </row>
    <row r="1904" spans="1:7" x14ac:dyDescent="0.3">
      <c r="A1904" t="s">
        <v>14</v>
      </c>
      <c r="C1904" t="s">
        <v>18957</v>
      </c>
      <c r="D1904" t="s">
        <v>18965</v>
      </c>
      <c r="E1904" t="s">
        <v>18959</v>
      </c>
      <c r="G1904" t="s">
        <v>1371</v>
      </c>
    </row>
    <row r="1905" spans="1:7" x14ac:dyDescent="0.3">
      <c r="A1905" t="s">
        <v>14</v>
      </c>
      <c r="C1905" t="s">
        <v>18966</v>
      </c>
      <c r="D1905" t="s">
        <v>18967</v>
      </c>
      <c r="E1905" t="s">
        <v>18959</v>
      </c>
      <c r="G1905" t="s">
        <v>1371</v>
      </c>
    </row>
    <row r="1906" spans="1:7" x14ac:dyDescent="0.3">
      <c r="A1906" t="s">
        <v>14</v>
      </c>
      <c r="C1906" t="s">
        <v>18966</v>
      </c>
      <c r="D1906" t="s">
        <v>18967</v>
      </c>
      <c r="E1906" t="s">
        <v>18959</v>
      </c>
      <c r="G1906" t="s">
        <v>1371</v>
      </c>
    </row>
    <row r="1907" spans="1:7" x14ac:dyDescent="0.3">
      <c r="A1907" t="s">
        <v>14</v>
      </c>
      <c r="C1907" t="s">
        <v>18968</v>
      </c>
      <c r="D1907" t="s">
        <v>18969</v>
      </c>
      <c r="E1907" t="s">
        <v>18959</v>
      </c>
      <c r="G1907" t="s">
        <v>1371</v>
      </c>
    </row>
    <row r="1908" spans="1:7" x14ac:dyDescent="0.3">
      <c r="A1908" t="s">
        <v>14</v>
      </c>
      <c r="C1908" t="s">
        <v>18970</v>
      </c>
      <c r="D1908" t="s">
        <v>18971</v>
      </c>
      <c r="E1908" t="s">
        <v>18972</v>
      </c>
      <c r="F1908" t="s">
        <v>18963</v>
      </c>
      <c r="G1908" t="s">
        <v>1371</v>
      </c>
    </row>
    <row r="1909" spans="1:7" x14ac:dyDescent="0.3">
      <c r="A1909" t="s">
        <v>14</v>
      </c>
      <c r="C1909" t="s">
        <v>18970</v>
      </c>
      <c r="D1909" t="s">
        <v>18971</v>
      </c>
      <c r="E1909" t="s">
        <v>18972</v>
      </c>
      <c r="F1909" t="s">
        <v>18963</v>
      </c>
      <c r="G1909" t="s">
        <v>1371</v>
      </c>
    </row>
    <row r="1910" spans="1:7" x14ac:dyDescent="0.3">
      <c r="A1910" t="s">
        <v>14</v>
      </c>
      <c r="C1910" t="s">
        <v>18973</v>
      </c>
      <c r="D1910" t="s">
        <v>18969</v>
      </c>
      <c r="E1910" t="s">
        <v>18959</v>
      </c>
      <c r="G1910" t="s">
        <v>1371</v>
      </c>
    </row>
    <row r="1911" spans="1:7" x14ac:dyDescent="0.3">
      <c r="A1911" t="s">
        <v>14</v>
      </c>
      <c r="C1911" t="s">
        <v>18974</v>
      </c>
      <c r="D1911" t="s">
        <v>18975</v>
      </c>
      <c r="E1911" t="s">
        <v>18959</v>
      </c>
      <c r="G1911" t="s">
        <v>1371</v>
      </c>
    </row>
    <row r="1912" spans="1:7" x14ac:dyDescent="0.3">
      <c r="A1912" t="s">
        <v>14</v>
      </c>
      <c r="C1912" t="s">
        <v>18957</v>
      </c>
      <c r="D1912" t="s">
        <v>18976</v>
      </c>
      <c r="E1912" t="s">
        <v>18959</v>
      </c>
      <c r="G1912" t="s">
        <v>1371</v>
      </c>
    </row>
    <row r="1913" spans="1:7" x14ac:dyDescent="0.3">
      <c r="A1913" t="s">
        <v>14</v>
      </c>
      <c r="C1913" t="s">
        <v>18957</v>
      </c>
      <c r="D1913" t="s">
        <v>18976</v>
      </c>
      <c r="E1913" t="s">
        <v>18959</v>
      </c>
      <c r="G1913" t="s">
        <v>1371</v>
      </c>
    </row>
    <row r="1914" spans="1:7" x14ac:dyDescent="0.3">
      <c r="A1914" t="s">
        <v>14</v>
      </c>
      <c r="C1914" t="s">
        <v>18957</v>
      </c>
      <c r="D1914" t="s">
        <v>18976</v>
      </c>
      <c r="E1914" t="s">
        <v>18959</v>
      </c>
      <c r="G1914" t="s">
        <v>1371</v>
      </c>
    </row>
    <row r="1915" spans="1:7" x14ac:dyDescent="0.3">
      <c r="A1915" t="s">
        <v>14</v>
      </c>
      <c r="C1915" t="s">
        <v>18977</v>
      </c>
      <c r="D1915" t="s">
        <v>18978</v>
      </c>
      <c r="E1915" t="s">
        <v>18959</v>
      </c>
      <c r="G1915" t="s">
        <v>1371</v>
      </c>
    </row>
    <row r="1916" spans="1:7" x14ac:dyDescent="0.3">
      <c r="A1916" t="s">
        <v>14</v>
      </c>
      <c r="C1916" t="s">
        <v>18979</v>
      </c>
      <c r="D1916" t="s">
        <v>18980</v>
      </c>
      <c r="E1916" t="s">
        <v>18963</v>
      </c>
      <c r="F1916" t="s">
        <v>18981</v>
      </c>
      <c r="G1916" t="s">
        <v>1371</v>
      </c>
    </row>
    <row r="1917" spans="1:7" x14ac:dyDescent="0.3">
      <c r="A1917" t="s">
        <v>14</v>
      </c>
      <c r="C1917" t="s">
        <v>18979</v>
      </c>
      <c r="D1917" t="s">
        <v>18980</v>
      </c>
      <c r="E1917" t="s">
        <v>18963</v>
      </c>
      <c r="F1917" t="s">
        <v>18981</v>
      </c>
      <c r="G1917" t="s">
        <v>1371</v>
      </c>
    </row>
    <row r="1918" spans="1:7" x14ac:dyDescent="0.3">
      <c r="A1918" t="s">
        <v>14</v>
      </c>
      <c r="C1918" t="s">
        <v>18979</v>
      </c>
      <c r="D1918" t="s">
        <v>18980</v>
      </c>
      <c r="E1918" t="s">
        <v>18963</v>
      </c>
      <c r="F1918" t="s">
        <v>18981</v>
      </c>
      <c r="G1918" t="s">
        <v>1371</v>
      </c>
    </row>
    <row r="1919" spans="1:7" x14ac:dyDescent="0.3">
      <c r="A1919" t="s">
        <v>14</v>
      </c>
      <c r="C1919" t="s">
        <v>18968</v>
      </c>
      <c r="D1919" t="s">
        <v>18982</v>
      </c>
      <c r="E1919" t="s">
        <v>18959</v>
      </c>
      <c r="G1919" t="s">
        <v>1371</v>
      </c>
    </row>
    <row r="1920" spans="1:7" x14ac:dyDescent="0.3">
      <c r="A1920" t="s">
        <v>14</v>
      </c>
      <c r="C1920" t="s">
        <v>18968</v>
      </c>
      <c r="D1920" t="s">
        <v>18983</v>
      </c>
      <c r="E1920" t="s">
        <v>18959</v>
      </c>
      <c r="G1920" t="s">
        <v>1371</v>
      </c>
    </row>
    <row r="1921" spans="1:7" x14ac:dyDescent="0.3">
      <c r="A1921" t="s">
        <v>14</v>
      </c>
      <c r="C1921" t="s">
        <v>18968</v>
      </c>
      <c r="D1921" t="s">
        <v>18983</v>
      </c>
      <c r="E1921" t="s">
        <v>18959</v>
      </c>
      <c r="G1921" t="s">
        <v>1371</v>
      </c>
    </row>
    <row r="1922" spans="1:7" x14ac:dyDescent="0.3">
      <c r="A1922" t="s">
        <v>14</v>
      </c>
      <c r="C1922" t="s">
        <v>18966</v>
      </c>
      <c r="D1922" t="s">
        <v>18967</v>
      </c>
      <c r="E1922" t="s">
        <v>18959</v>
      </c>
      <c r="G1922" t="s">
        <v>1371</v>
      </c>
    </row>
    <row r="1923" spans="1:7" x14ac:dyDescent="0.3">
      <c r="A1923" t="s">
        <v>14</v>
      </c>
      <c r="C1923" t="s">
        <v>18966</v>
      </c>
      <c r="D1923" t="s">
        <v>18967</v>
      </c>
      <c r="E1923" t="s">
        <v>18959</v>
      </c>
      <c r="G1923" t="s">
        <v>1371</v>
      </c>
    </row>
    <row r="1924" spans="1:7" x14ac:dyDescent="0.3">
      <c r="A1924" t="s">
        <v>14</v>
      </c>
      <c r="C1924" t="s">
        <v>18966</v>
      </c>
      <c r="D1924" t="s">
        <v>18967</v>
      </c>
      <c r="E1924" t="s">
        <v>18959</v>
      </c>
      <c r="G1924" t="s">
        <v>1371</v>
      </c>
    </row>
    <row r="1925" spans="1:7" x14ac:dyDescent="0.3">
      <c r="A1925" t="s">
        <v>14</v>
      </c>
      <c r="C1925" t="s">
        <v>18984</v>
      </c>
      <c r="D1925">
        <v>27</v>
      </c>
      <c r="E1925" t="s">
        <v>18985</v>
      </c>
      <c r="G1925" t="s">
        <v>1390</v>
      </c>
    </row>
    <row r="1926" spans="1:7" x14ac:dyDescent="0.3">
      <c r="A1926" t="s">
        <v>14</v>
      </c>
      <c r="C1926" t="s">
        <v>18984</v>
      </c>
      <c r="D1926">
        <v>27</v>
      </c>
      <c r="E1926" t="s">
        <v>18985</v>
      </c>
      <c r="G1926" t="s">
        <v>1390</v>
      </c>
    </row>
    <row r="1927" spans="1:7" x14ac:dyDescent="0.3">
      <c r="A1927" t="s">
        <v>14</v>
      </c>
      <c r="C1927" t="s">
        <v>18984</v>
      </c>
      <c r="D1927">
        <v>19</v>
      </c>
      <c r="E1927" t="s">
        <v>18985</v>
      </c>
      <c r="G1927" t="s">
        <v>1390</v>
      </c>
    </row>
    <row r="1928" spans="1:7" x14ac:dyDescent="0.3">
      <c r="A1928" t="s">
        <v>14</v>
      </c>
      <c r="C1928" t="s">
        <v>18986</v>
      </c>
      <c r="D1928">
        <v>8</v>
      </c>
      <c r="E1928" t="s">
        <v>18985</v>
      </c>
      <c r="G1928" t="s">
        <v>1390</v>
      </c>
    </row>
    <row r="1929" spans="1:7" x14ac:dyDescent="0.3">
      <c r="A1929" t="s">
        <v>14</v>
      </c>
      <c r="C1929" t="s">
        <v>18987</v>
      </c>
      <c r="D1929" s="7">
        <v>45082</v>
      </c>
      <c r="E1929" t="s">
        <v>18985</v>
      </c>
      <c r="G1929" t="s">
        <v>1390</v>
      </c>
    </row>
    <row r="1930" spans="1:7" x14ac:dyDescent="0.3">
      <c r="A1930" t="s">
        <v>14</v>
      </c>
      <c r="C1930" t="s">
        <v>18987</v>
      </c>
      <c r="D1930" s="7">
        <v>45084</v>
      </c>
      <c r="E1930" t="s">
        <v>18988</v>
      </c>
      <c r="F1930" t="s">
        <v>18989</v>
      </c>
      <c r="G1930" t="s">
        <v>1390</v>
      </c>
    </row>
    <row r="1931" spans="1:7" x14ac:dyDescent="0.3">
      <c r="A1931" t="s">
        <v>14</v>
      </c>
      <c r="C1931" t="s">
        <v>18987</v>
      </c>
      <c r="D1931" s="7">
        <v>45084</v>
      </c>
      <c r="E1931" t="s">
        <v>18988</v>
      </c>
      <c r="F1931" t="s">
        <v>18989</v>
      </c>
      <c r="G1931" t="s">
        <v>1390</v>
      </c>
    </row>
    <row r="1932" spans="1:7" x14ac:dyDescent="0.3">
      <c r="A1932" t="s">
        <v>14</v>
      </c>
      <c r="C1932" t="s">
        <v>18990</v>
      </c>
      <c r="D1932">
        <v>36</v>
      </c>
      <c r="E1932" t="s">
        <v>18985</v>
      </c>
      <c r="G1932" t="s">
        <v>1390</v>
      </c>
    </row>
    <row r="1933" spans="1:7" x14ac:dyDescent="0.3">
      <c r="A1933" t="s">
        <v>14</v>
      </c>
      <c r="C1933" t="s">
        <v>18990</v>
      </c>
      <c r="D1933">
        <v>30</v>
      </c>
      <c r="E1933" t="s">
        <v>18985</v>
      </c>
      <c r="G1933" t="s">
        <v>1390</v>
      </c>
    </row>
    <row r="1934" spans="1:7" x14ac:dyDescent="0.3">
      <c r="A1934" t="s">
        <v>14</v>
      </c>
      <c r="C1934" t="s">
        <v>18769</v>
      </c>
      <c r="D1934">
        <v>145</v>
      </c>
      <c r="G1934" t="s">
        <v>18670</v>
      </c>
    </row>
    <row r="1935" spans="1:7" x14ac:dyDescent="0.3">
      <c r="A1935" t="s">
        <v>14</v>
      </c>
      <c r="C1935" t="s">
        <v>18794</v>
      </c>
      <c r="D1935">
        <v>10</v>
      </c>
      <c r="G1935" t="s">
        <v>18670</v>
      </c>
    </row>
    <row r="1936" spans="1:7" x14ac:dyDescent="0.3">
      <c r="A1936" t="s">
        <v>14</v>
      </c>
      <c r="C1936" t="s">
        <v>18769</v>
      </c>
      <c r="D1936">
        <v>145</v>
      </c>
      <c r="G1936" t="s">
        <v>18670</v>
      </c>
    </row>
    <row r="1937" spans="1:7" x14ac:dyDescent="0.3">
      <c r="A1937" t="s">
        <v>14</v>
      </c>
      <c r="C1937" t="s">
        <v>18769</v>
      </c>
      <c r="D1937">
        <v>145</v>
      </c>
      <c r="G1937" t="s">
        <v>18670</v>
      </c>
    </row>
    <row r="1938" spans="1:7" x14ac:dyDescent="0.3">
      <c r="A1938" t="s">
        <v>14</v>
      </c>
      <c r="C1938" t="s">
        <v>18769</v>
      </c>
      <c r="D1938">
        <v>145</v>
      </c>
      <c r="G1938" t="s">
        <v>18670</v>
      </c>
    </row>
    <row r="1939" spans="1:7" x14ac:dyDescent="0.3">
      <c r="A1939" t="s">
        <v>14</v>
      </c>
      <c r="C1939" t="s">
        <v>18769</v>
      </c>
      <c r="D1939">
        <v>145</v>
      </c>
      <c r="G1939" t="s">
        <v>18670</v>
      </c>
    </row>
    <row r="1940" spans="1:7" x14ac:dyDescent="0.3">
      <c r="A1940" t="s">
        <v>14</v>
      </c>
      <c r="C1940" t="s">
        <v>18769</v>
      </c>
      <c r="D1940">
        <v>145</v>
      </c>
      <c r="G1940" t="s">
        <v>18670</v>
      </c>
    </row>
    <row r="1941" spans="1:7" x14ac:dyDescent="0.3">
      <c r="A1941" t="s">
        <v>14</v>
      </c>
      <c r="C1941" t="s">
        <v>18769</v>
      </c>
      <c r="D1941">
        <v>145</v>
      </c>
      <c r="G1941" t="s">
        <v>18670</v>
      </c>
    </row>
    <row r="1942" spans="1:7" x14ac:dyDescent="0.3">
      <c r="A1942" t="s">
        <v>14</v>
      </c>
      <c r="C1942" t="s">
        <v>18769</v>
      </c>
      <c r="D1942">
        <v>145</v>
      </c>
      <c r="G1942" t="s">
        <v>18670</v>
      </c>
    </row>
    <row r="1943" spans="1:7" x14ac:dyDescent="0.3">
      <c r="A1943" t="s">
        <v>14</v>
      </c>
      <c r="C1943" t="s">
        <v>18769</v>
      </c>
      <c r="D1943">
        <v>145</v>
      </c>
      <c r="G1943" t="s">
        <v>18670</v>
      </c>
    </row>
    <row r="1944" spans="1:7" x14ac:dyDescent="0.3">
      <c r="A1944" t="s">
        <v>14</v>
      </c>
      <c r="C1944" t="s">
        <v>18769</v>
      </c>
      <c r="D1944">
        <v>153</v>
      </c>
      <c r="G1944" t="s">
        <v>18670</v>
      </c>
    </row>
    <row r="1945" spans="1:7" x14ac:dyDescent="0.3">
      <c r="A1945" t="s">
        <v>14</v>
      </c>
      <c r="C1945" t="s">
        <v>18769</v>
      </c>
      <c r="D1945">
        <v>153</v>
      </c>
      <c r="G1945" t="s">
        <v>18670</v>
      </c>
    </row>
    <row r="1946" spans="1:7" x14ac:dyDescent="0.3">
      <c r="A1946" t="s">
        <v>14</v>
      </c>
      <c r="C1946" t="s">
        <v>18769</v>
      </c>
      <c r="D1946">
        <v>153</v>
      </c>
      <c r="G1946" t="s">
        <v>18670</v>
      </c>
    </row>
    <row r="1947" spans="1:7" x14ac:dyDescent="0.3">
      <c r="A1947" t="s">
        <v>14</v>
      </c>
      <c r="C1947" t="s">
        <v>18769</v>
      </c>
      <c r="D1947">
        <v>153</v>
      </c>
      <c r="G1947" t="s">
        <v>18670</v>
      </c>
    </row>
    <row r="1948" spans="1:7" x14ac:dyDescent="0.3">
      <c r="A1948" t="s">
        <v>14</v>
      </c>
      <c r="C1948" t="s">
        <v>18794</v>
      </c>
      <c r="D1948">
        <v>10</v>
      </c>
      <c r="G1948" t="s">
        <v>18670</v>
      </c>
    </row>
    <row r="1949" spans="1:7" x14ac:dyDescent="0.3">
      <c r="A1949" t="s">
        <v>14</v>
      </c>
      <c r="C1949" t="s">
        <v>18794</v>
      </c>
      <c r="D1949">
        <v>10</v>
      </c>
      <c r="G1949" t="s">
        <v>18670</v>
      </c>
    </row>
    <row r="1950" spans="1:7" x14ac:dyDescent="0.3">
      <c r="A1950" t="s">
        <v>14</v>
      </c>
      <c r="C1950" t="s">
        <v>18794</v>
      </c>
      <c r="D1950">
        <v>10</v>
      </c>
      <c r="G1950" t="s">
        <v>18670</v>
      </c>
    </row>
    <row r="1951" spans="1:7" x14ac:dyDescent="0.3">
      <c r="A1951" t="s">
        <v>14</v>
      </c>
      <c r="C1951" t="s">
        <v>18794</v>
      </c>
      <c r="D1951">
        <v>10</v>
      </c>
      <c r="G1951" t="s">
        <v>18670</v>
      </c>
    </row>
    <row r="1952" spans="1:7" x14ac:dyDescent="0.3">
      <c r="A1952" t="s">
        <v>14</v>
      </c>
      <c r="C1952" t="s">
        <v>18683</v>
      </c>
      <c r="D1952">
        <v>17</v>
      </c>
      <c r="G1952" t="s">
        <v>18670</v>
      </c>
    </row>
    <row r="1953" spans="1:7" x14ac:dyDescent="0.3">
      <c r="A1953" t="s">
        <v>14</v>
      </c>
      <c r="C1953" t="s">
        <v>18671</v>
      </c>
      <c r="D1953" s="7">
        <v>45072</v>
      </c>
      <c r="G1953" t="s">
        <v>18670</v>
      </c>
    </row>
    <row r="1954" spans="1:7" x14ac:dyDescent="0.3">
      <c r="A1954" t="s">
        <v>14</v>
      </c>
      <c r="C1954" t="s">
        <v>18675</v>
      </c>
      <c r="D1954">
        <v>28</v>
      </c>
      <c r="G1954" t="s">
        <v>18670</v>
      </c>
    </row>
    <row r="1955" spans="1:7" x14ac:dyDescent="0.3">
      <c r="A1955" t="s">
        <v>14</v>
      </c>
      <c r="C1955" t="s">
        <v>18687</v>
      </c>
      <c r="D1955">
        <v>14</v>
      </c>
      <c r="G1955" t="s">
        <v>18670</v>
      </c>
    </row>
    <row r="1956" spans="1:7" x14ac:dyDescent="0.3">
      <c r="A1956" t="s">
        <v>14</v>
      </c>
      <c r="C1956" t="s">
        <v>18683</v>
      </c>
      <c r="D1956">
        <v>17</v>
      </c>
      <c r="G1956" t="s">
        <v>18670</v>
      </c>
    </row>
    <row r="1957" spans="1:7" x14ac:dyDescent="0.3">
      <c r="A1957" t="s">
        <v>14</v>
      </c>
      <c r="C1957" t="s">
        <v>18683</v>
      </c>
      <c r="D1957">
        <v>17</v>
      </c>
      <c r="G1957" t="s">
        <v>18670</v>
      </c>
    </row>
    <row r="1958" spans="1:7" x14ac:dyDescent="0.3">
      <c r="A1958" t="s">
        <v>14</v>
      </c>
      <c r="C1958" t="s">
        <v>18683</v>
      </c>
      <c r="D1958">
        <v>17</v>
      </c>
      <c r="G1958" t="s">
        <v>18670</v>
      </c>
    </row>
    <row r="1959" spans="1:7" x14ac:dyDescent="0.3">
      <c r="A1959" t="s">
        <v>14</v>
      </c>
      <c r="C1959" t="s">
        <v>18683</v>
      </c>
      <c r="D1959">
        <v>17</v>
      </c>
      <c r="G1959" t="s">
        <v>18670</v>
      </c>
    </row>
    <row r="1960" spans="1:7" x14ac:dyDescent="0.3">
      <c r="A1960" t="s">
        <v>14</v>
      </c>
      <c r="C1960" t="s">
        <v>18683</v>
      </c>
      <c r="D1960">
        <v>17</v>
      </c>
      <c r="G1960" t="s">
        <v>18670</v>
      </c>
    </row>
    <row r="1961" spans="1:7" x14ac:dyDescent="0.3">
      <c r="A1961" t="s">
        <v>14</v>
      </c>
      <c r="C1961" t="s">
        <v>18683</v>
      </c>
      <c r="D1961">
        <v>17</v>
      </c>
      <c r="G1961" t="s">
        <v>18670</v>
      </c>
    </row>
    <row r="1962" spans="1:7" x14ac:dyDescent="0.3">
      <c r="A1962" t="s">
        <v>14</v>
      </c>
      <c r="C1962" t="s">
        <v>18683</v>
      </c>
      <c r="D1962">
        <v>17</v>
      </c>
      <c r="G1962" t="s">
        <v>18670</v>
      </c>
    </row>
    <row r="1963" spans="1:7" x14ac:dyDescent="0.3">
      <c r="A1963" t="s">
        <v>14</v>
      </c>
      <c r="C1963" t="s">
        <v>18683</v>
      </c>
      <c r="D1963">
        <v>17</v>
      </c>
      <c r="G1963" t="s">
        <v>18670</v>
      </c>
    </row>
    <row r="1964" spans="1:7" x14ac:dyDescent="0.3">
      <c r="A1964" t="s">
        <v>14</v>
      </c>
      <c r="C1964" t="s">
        <v>18683</v>
      </c>
      <c r="D1964">
        <v>17</v>
      </c>
      <c r="G1964" t="s">
        <v>18670</v>
      </c>
    </row>
    <row r="1965" spans="1:7" x14ac:dyDescent="0.3">
      <c r="A1965" t="s">
        <v>14</v>
      </c>
      <c r="C1965" t="s">
        <v>18683</v>
      </c>
      <c r="D1965">
        <v>17</v>
      </c>
      <c r="G1965" t="s">
        <v>18670</v>
      </c>
    </row>
    <row r="1966" spans="1:7" x14ac:dyDescent="0.3">
      <c r="A1966" t="s">
        <v>14</v>
      </c>
      <c r="C1966" t="s">
        <v>18683</v>
      </c>
      <c r="D1966">
        <v>17</v>
      </c>
      <c r="G1966" t="s">
        <v>18670</v>
      </c>
    </row>
    <row r="1967" spans="1:7" x14ac:dyDescent="0.3">
      <c r="A1967" t="s">
        <v>14</v>
      </c>
      <c r="C1967" t="s">
        <v>18682</v>
      </c>
      <c r="D1967">
        <v>7</v>
      </c>
      <c r="G1967" t="s">
        <v>18670</v>
      </c>
    </row>
    <row r="1968" spans="1:7" x14ac:dyDescent="0.3">
      <c r="A1968" t="s">
        <v>14</v>
      </c>
      <c r="C1968" t="s">
        <v>18682</v>
      </c>
      <c r="D1968">
        <v>7</v>
      </c>
      <c r="G1968" t="s">
        <v>18670</v>
      </c>
    </row>
    <row r="1969" spans="1:7" x14ac:dyDescent="0.3">
      <c r="A1969" t="s">
        <v>14</v>
      </c>
      <c r="C1969" t="s">
        <v>18682</v>
      </c>
      <c r="D1969">
        <v>7</v>
      </c>
      <c r="G1969" t="s">
        <v>18670</v>
      </c>
    </row>
    <row r="1970" spans="1:7" x14ac:dyDescent="0.3">
      <c r="A1970" t="s">
        <v>14</v>
      </c>
      <c r="C1970" t="s">
        <v>18682</v>
      </c>
      <c r="D1970">
        <v>7</v>
      </c>
      <c r="G1970" t="s">
        <v>18670</v>
      </c>
    </row>
    <row r="1971" spans="1:7" x14ac:dyDescent="0.3">
      <c r="A1971" t="s">
        <v>14</v>
      </c>
      <c r="C1971" t="s">
        <v>18682</v>
      </c>
      <c r="D1971">
        <v>7</v>
      </c>
      <c r="G1971" t="s">
        <v>18670</v>
      </c>
    </row>
    <row r="1972" spans="1:7" x14ac:dyDescent="0.3">
      <c r="A1972" t="s">
        <v>14</v>
      </c>
      <c r="C1972" t="s">
        <v>18682</v>
      </c>
      <c r="D1972">
        <v>7</v>
      </c>
      <c r="G1972" t="s">
        <v>18670</v>
      </c>
    </row>
    <row r="1973" spans="1:7" x14ac:dyDescent="0.3">
      <c r="A1973" t="s">
        <v>14</v>
      </c>
      <c r="C1973" t="s">
        <v>18698</v>
      </c>
      <c r="D1973">
        <v>30</v>
      </c>
      <c r="G1973" t="s">
        <v>18670</v>
      </c>
    </row>
    <row r="1974" spans="1:7" x14ac:dyDescent="0.3">
      <c r="A1974" t="s">
        <v>14</v>
      </c>
      <c r="C1974" t="s">
        <v>18991</v>
      </c>
      <c r="D1974">
        <v>27</v>
      </c>
      <c r="E1974" t="s">
        <v>18992</v>
      </c>
      <c r="F1974" t="s">
        <v>18993</v>
      </c>
      <c r="G1974" t="s">
        <v>1390</v>
      </c>
    </row>
    <row r="1975" spans="1:7" x14ac:dyDescent="0.3">
      <c r="A1975" t="s">
        <v>14</v>
      </c>
      <c r="C1975" t="s">
        <v>18991</v>
      </c>
      <c r="D1975">
        <v>29</v>
      </c>
      <c r="E1975" t="s">
        <v>18994</v>
      </c>
      <c r="G1975" t="s">
        <v>1390</v>
      </c>
    </row>
    <row r="1976" spans="1:7" x14ac:dyDescent="0.3">
      <c r="A1976" t="s">
        <v>14</v>
      </c>
      <c r="C1976" t="s">
        <v>18995</v>
      </c>
      <c r="D1976" t="s">
        <v>18996</v>
      </c>
      <c r="G1976" t="s">
        <v>28</v>
      </c>
    </row>
    <row r="1977" spans="1:7" x14ac:dyDescent="0.3">
      <c r="A1977" t="s">
        <v>14</v>
      </c>
      <c r="C1977" t="s">
        <v>18997</v>
      </c>
      <c r="D1977">
        <v>18</v>
      </c>
      <c r="G1977" t="s">
        <v>28</v>
      </c>
    </row>
    <row r="1978" spans="1:7" x14ac:dyDescent="0.3">
      <c r="A1978" t="s">
        <v>14</v>
      </c>
      <c r="C1978" t="s">
        <v>18997</v>
      </c>
      <c r="D1978">
        <v>18</v>
      </c>
      <c r="G1978" t="s">
        <v>28</v>
      </c>
    </row>
    <row r="1979" spans="1:7" x14ac:dyDescent="0.3">
      <c r="A1979" t="s">
        <v>14</v>
      </c>
      <c r="C1979" t="s">
        <v>18997</v>
      </c>
      <c r="D1979">
        <v>18</v>
      </c>
      <c r="G1979" t="s">
        <v>28</v>
      </c>
    </row>
    <row r="1980" spans="1:7" x14ac:dyDescent="0.3">
      <c r="A1980" t="s">
        <v>14</v>
      </c>
      <c r="C1980" t="s">
        <v>18997</v>
      </c>
      <c r="D1980">
        <v>24</v>
      </c>
      <c r="G1980" t="s">
        <v>28</v>
      </c>
    </row>
    <row r="1981" spans="1:7" x14ac:dyDescent="0.3">
      <c r="A1981" t="s">
        <v>14</v>
      </c>
      <c r="C1981" t="s">
        <v>18997</v>
      </c>
      <c r="D1981">
        <v>36</v>
      </c>
      <c r="G1981" t="s">
        <v>28</v>
      </c>
    </row>
    <row r="1982" spans="1:7" x14ac:dyDescent="0.3">
      <c r="A1982" t="s">
        <v>14</v>
      </c>
      <c r="C1982" t="s">
        <v>18998</v>
      </c>
      <c r="D1982">
        <v>24</v>
      </c>
      <c r="G1982" t="s">
        <v>28</v>
      </c>
    </row>
    <row r="1983" spans="1:7" x14ac:dyDescent="0.3">
      <c r="A1983" t="s">
        <v>14</v>
      </c>
      <c r="C1983" t="s">
        <v>18999</v>
      </c>
      <c r="D1983">
        <v>24</v>
      </c>
      <c r="G1983" t="s">
        <v>28</v>
      </c>
    </row>
    <row r="1984" spans="1:7" x14ac:dyDescent="0.3">
      <c r="A1984" t="s">
        <v>14</v>
      </c>
      <c r="C1984" t="s">
        <v>18999</v>
      </c>
      <c r="D1984">
        <v>24</v>
      </c>
      <c r="G1984" t="s">
        <v>28</v>
      </c>
    </row>
    <row r="1985" spans="1:7" x14ac:dyDescent="0.3">
      <c r="A1985" t="s">
        <v>14</v>
      </c>
      <c r="C1985" t="s">
        <v>19000</v>
      </c>
      <c r="D1985">
        <v>25</v>
      </c>
      <c r="G1985" t="s">
        <v>28</v>
      </c>
    </row>
    <row r="1986" spans="1:7" x14ac:dyDescent="0.3">
      <c r="A1986" t="s">
        <v>14</v>
      </c>
      <c r="C1986" t="s">
        <v>18997</v>
      </c>
      <c r="D1986">
        <v>16</v>
      </c>
      <c r="G1986" t="s">
        <v>28</v>
      </c>
    </row>
    <row r="1987" spans="1:7" x14ac:dyDescent="0.3">
      <c r="A1987" t="s">
        <v>14</v>
      </c>
      <c r="C1987" t="s">
        <v>19000</v>
      </c>
      <c r="D1987">
        <v>29</v>
      </c>
      <c r="G1987" t="s">
        <v>28</v>
      </c>
    </row>
    <row r="1988" spans="1:7" x14ac:dyDescent="0.3">
      <c r="A1988" t="s">
        <v>14</v>
      </c>
      <c r="C1988" t="s">
        <v>19000</v>
      </c>
      <c r="D1988">
        <v>29</v>
      </c>
      <c r="G1988" t="s">
        <v>28</v>
      </c>
    </row>
    <row r="1989" spans="1:7" x14ac:dyDescent="0.3">
      <c r="A1989" t="s">
        <v>14</v>
      </c>
      <c r="C1989" t="s">
        <v>19000</v>
      </c>
      <c r="D1989">
        <v>33</v>
      </c>
      <c r="G1989" t="s">
        <v>28</v>
      </c>
    </row>
    <row r="1990" spans="1:7" x14ac:dyDescent="0.3">
      <c r="A1990" t="s">
        <v>14</v>
      </c>
      <c r="C1990" t="s">
        <v>19000</v>
      </c>
      <c r="D1990">
        <v>33</v>
      </c>
      <c r="G1990" t="s">
        <v>28</v>
      </c>
    </row>
    <row r="1991" spans="1:7" x14ac:dyDescent="0.3">
      <c r="A1991" t="s">
        <v>14</v>
      </c>
      <c r="C1991" t="s">
        <v>19000</v>
      </c>
      <c r="D1991">
        <v>35</v>
      </c>
      <c r="G1991" t="s">
        <v>28</v>
      </c>
    </row>
    <row r="1992" spans="1:7" x14ac:dyDescent="0.3">
      <c r="A1992" t="s">
        <v>14</v>
      </c>
      <c r="C1992" t="s">
        <v>19000</v>
      </c>
      <c r="D1992">
        <v>37</v>
      </c>
      <c r="G1992" t="s">
        <v>28</v>
      </c>
    </row>
    <row r="1993" spans="1:7" x14ac:dyDescent="0.3">
      <c r="A1993" t="s">
        <v>14</v>
      </c>
      <c r="C1993" t="s">
        <v>19001</v>
      </c>
      <c r="D1993">
        <v>14</v>
      </c>
      <c r="G1993" t="s">
        <v>28</v>
      </c>
    </row>
    <row r="1994" spans="1:7" x14ac:dyDescent="0.3">
      <c r="A1994" t="s">
        <v>14</v>
      </c>
      <c r="C1994" t="s">
        <v>19001</v>
      </c>
      <c r="D1994">
        <v>14</v>
      </c>
      <c r="G1994" t="s">
        <v>28</v>
      </c>
    </row>
    <row r="1995" spans="1:7" x14ac:dyDescent="0.3">
      <c r="A1995" t="s">
        <v>14</v>
      </c>
      <c r="C1995" t="s">
        <v>19002</v>
      </c>
      <c r="D1995" s="7">
        <v>45096</v>
      </c>
      <c r="G1995" t="s">
        <v>28</v>
      </c>
    </row>
    <row r="1996" spans="1:7" x14ac:dyDescent="0.3">
      <c r="A1996" t="s">
        <v>14</v>
      </c>
      <c r="C1996" t="s">
        <v>19002</v>
      </c>
      <c r="D1996" s="7">
        <v>45096</v>
      </c>
      <c r="G1996" t="s">
        <v>28</v>
      </c>
    </row>
    <row r="1997" spans="1:7" x14ac:dyDescent="0.3">
      <c r="A1997" t="s">
        <v>14</v>
      </c>
      <c r="C1997" t="s">
        <v>18848</v>
      </c>
      <c r="D1997" t="s">
        <v>19003</v>
      </c>
      <c r="G1997" t="s">
        <v>28</v>
      </c>
    </row>
    <row r="1998" spans="1:7" x14ac:dyDescent="0.3">
      <c r="A1998" t="s">
        <v>14</v>
      </c>
      <c r="C1998" t="s">
        <v>18848</v>
      </c>
      <c r="D1998" t="s">
        <v>19003</v>
      </c>
      <c r="G1998" t="s">
        <v>28</v>
      </c>
    </row>
    <row r="1999" spans="1:7" x14ac:dyDescent="0.3">
      <c r="A1999" t="s">
        <v>14</v>
      </c>
      <c r="C1999" t="s">
        <v>19004</v>
      </c>
      <c r="D1999">
        <v>39</v>
      </c>
      <c r="G1999" t="s">
        <v>1656</v>
      </c>
    </row>
    <row r="2000" spans="1:7" x14ac:dyDescent="0.3">
      <c r="A2000" t="s">
        <v>14</v>
      </c>
      <c r="C2000" t="s">
        <v>19004</v>
      </c>
      <c r="D2000">
        <v>39</v>
      </c>
      <c r="G2000" t="s">
        <v>1656</v>
      </c>
    </row>
    <row r="2001" spans="1:7" x14ac:dyDescent="0.3">
      <c r="A2001" t="s">
        <v>14</v>
      </c>
      <c r="C2001" t="s">
        <v>19004</v>
      </c>
      <c r="D2001">
        <v>39</v>
      </c>
      <c r="G2001" t="s">
        <v>1656</v>
      </c>
    </row>
    <row r="2002" spans="1:7" x14ac:dyDescent="0.3">
      <c r="A2002" t="s">
        <v>14</v>
      </c>
      <c r="C2002" t="s">
        <v>19004</v>
      </c>
      <c r="D2002">
        <v>39</v>
      </c>
      <c r="G2002" t="s">
        <v>1656</v>
      </c>
    </row>
    <row r="2003" spans="1:7" x14ac:dyDescent="0.3">
      <c r="A2003" t="s">
        <v>14</v>
      </c>
      <c r="C2003" t="s">
        <v>19004</v>
      </c>
      <c r="D2003">
        <v>39</v>
      </c>
      <c r="G2003" t="s">
        <v>1656</v>
      </c>
    </row>
    <row r="2004" spans="1:7" x14ac:dyDescent="0.3">
      <c r="A2004" t="s">
        <v>14</v>
      </c>
      <c r="C2004" t="s">
        <v>19004</v>
      </c>
      <c r="D2004">
        <v>39</v>
      </c>
      <c r="G2004" t="s">
        <v>1656</v>
      </c>
    </row>
    <row r="2005" spans="1:7" x14ac:dyDescent="0.3">
      <c r="A2005" t="s">
        <v>14</v>
      </c>
      <c r="C2005" t="s">
        <v>19004</v>
      </c>
      <c r="D2005">
        <v>39</v>
      </c>
      <c r="G2005" t="s">
        <v>1656</v>
      </c>
    </row>
    <row r="2006" spans="1:7" x14ac:dyDescent="0.3">
      <c r="A2006" t="s">
        <v>14</v>
      </c>
      <c r="C2006" t="s">
        <v>19004</v>
      </c>
      <c r="D2006">
        <v>39</v>
      </c>
      <c r="G2006" t="s">
        <v>1656</v>
      </c>
    </row>
    <row r="2007" spans="1:7" x14ac:dyDescent="0.3">
      <c r="A2007" t="s">
        <v>14</v>
      </c>
      <c r="C2007" t="s">
        <v>19004</v>
      </c>
      <c r="D2007">
        <v>39</v>
      </c>
      <c r="G2007" t="s">
        <v>1656</v>
      </c>
    </row>
    <row r="2008" spans="1:7" x14ac:dyDescent="0.3">
      <c r="A2008" t="s">
        <v>14</v>
      </c>
      <c r="C2008" t="s">
        <v>19004</v>
      </c>
      <c r="D2008">
        <v>39</v>
      </c>
      <c r="G2008" t="s">
        <v>1656</v>
      </c>
    </row>
    <row r="2009" spans="1:7" x14ac:dyDescent="0.3">
      <c r="A2009" t="s">
        <v>14</v>
      </c>
      <c r="C2009" t="s">
        <v>19004</v>
      </c>
      <c r="D2009">
        <v>39</v>
      </c>
      <c r="G2009" t="s">
        <v>1656</v>
      </c>
    </row>
    <row r="2010" spans="1:7" x14ac:dyDescent="0.3">
      <c r="A2010" t="s">
        <v>14</v>
      </c>
      <c r="C2010" t="s">
        <v>19004</v>
      </c>
      <c r="D2010">
        <v>39</v>
      </c>
      <c r="G2010" t="s">
        <v>1656</v>
      </c>
    </row>
    <row r="2011" spans="1:7" x14ac:dyDescent="0.3">
      <c r="A2011" t="s">
        <v>14</v>
      </c>
      <c r="C2011" t="s">
        <v>19005</v>
      </c>
      <c r="D2011">
        <v>104</v>
      </c>
      <c r="G2011" t="s">
        <v>1656</v>
      </c>
    </row>
    <row r="2012" spans="1:7" x14ac:dyDescent="0.3">
      <c r="A2012" t="s">
        <v>14</v>
      </c>
      <c r="C2012" t="s">
        <v>19004</v>
      </c>
      <c r="D2012">
        <v>39</v>
      </c>
      <c r="G2012" t="s">
        <v>1656</v>
      </c>
    </row>
    <row r="2013" spans="1:7" x14ac:dyDescent="0.3">
      <c r="A2013" t="s">
        <v>14</v>
      </c>
      <c r="C2013" t="s">
        <v>19004</v>
      </c>
      <c r="D2013">
        <v>39</v>
      </c>
      <c r="G2013" t="s">
        <v>1656</v>
      </c>
    </row>
    <row r="2014" spans="1:7" x14ac:dyDescent="0.3">
      <c r="A2014" t="s">
        <v>14</v>
      </c>
      <c r="C2014" t="s">
        <v>19004</v>
      </c>
      <c r="D2014">
        <v>39</v>
      </c>
      <c r="G2014" t="s">
        <v>1656</v>
      </c>
    </row>
    <row r="2015" spans="1:7" x14ac:dyDescent="0.3">
      <c r="A2015" t="s">
        <v>14</v>
      </c>
      <c r="C2015" t="s">
        <v>19004</v>
      </c>
      <c r="D2015">
        <v>39</v>
      </c>
      <c r="G2015" t="s">
        <v>1656</v>
      </c>
    </row>
    <row r="2016" spans="1:7" x14ac:dyDescent="0.3">
      <c r="A2016" t="s">
        <v>14</v>
      </c>
      <c r="C2016" t="s">
        <v>19004</v>
      </c>
      <c r="D2016">
        <v>39</v>
      </c>
      <c r="G2016" t="s">
        <v>1656</v>
      </c>
    </row>
    <row r="2017" spans="1:7" x14ac:dyDescent="0.3">
      <c r="A2017" t="s">
        <v>14</v>
      </c>
      <c r="C2017" t="s">
        <v>19004</v>
      </c>
      <c r="D2017">
        <v>39</v>
      </c>
      <c r="G2017" t="s">
        <v>1656</v>
      </c>
    </row>
    <row r="2018" spans="1:7" x14ac:dyDescent="0.3">
      <c r="A2018" t="s">
        <v>14</v>
      </c>
      <c r="C2018" t="s">
        <v>19004</v>
      </c>
      <c r="D2018">
        <v>39</v>
      </c>
      <c r="G2018" t="s">
        <v>1656</v>
      </c>
    </row>
    <row r="2019" spans="1:7" x14ac:dyDescent="0.3">
      <c r="A2019" t="s">
        <v>14</v>
      </c>
      <c r="C2019" t="s">
        <v>19004</v>
      </c>
      <c r="D2019">
        <v>39</v>
      </c>
      <c r="G2019" t="s">
        <v>1656</v>
      </c>
    </row>
    <row r="2020" spans="1:7" x14ac:dyDescent="0.3">
      <c r="A2020" t="s">
        <v>14</v>
      </c>
      <c r="C2020" t="s">
        <v>19004</v>
      </c>
      <c r="D2020">
        <v>39</v>
      </c>
      <c r="G2020" t="s">
        <v>1656</v>
      </c>
    </row>
    <row r="2021" spans="1:7" x14ac:dyDescent="0.3">
      <c r="A2021" t="s">
        <v>14</v>
      </c>
      <c r="C2021" t="s">
        <v>19004</v>
      </c>
      <c r="D2021">
        <v>39</v>
      </c>
      <c r="G2021" t="s">
        <v>1656</v>
      </c>
    </row>
    <row r="2022" spans="1:7" x14ac:dyDescent="0.3">
      <c r="A2022" t="s">
        <v>14</v>
      </c>
      <c r="C2022" t="s">
        <v>19004</v>
      </c>
      <c r="D2022">
        <v>39</v>
      </c>
      <c r="G2022" t="s">
        <v>1656</v>
      </c>
    </row>
    <row r="2023" spans="1:7" x14ac:dyDescent="0.3">
      <c r="A2023" t="s">
        <v>14</v>
      </c>
      <c r="C2023" t="s">
        <v>19004</v>
      </c>
      <c r="D2023">
        <v>39</v>
      </c>
      <c r="G2023" t="s">
        <v>1656</v>
      </c>
    </row>
    <row r="2024" spans="1:7" x14ac:dyDescent="0.3">
      <c r="A2024" t="s">
        <v>14</v>
      </c>
      <c r="C2024" t="s">
        <v>19005</v>
      </c>
      <c r="D2024">
        <v>104</v>
      </c>
      <c r="G2024" t="s">
        <v>1656</v>
      </c>
    </row>
    <row r="2025" spans="1:7" x14ac:dyDescent="0.3">
      <c r="A2025" t="s">
        <v>14</v>
      </c>
      <c r="C2025" t="s">
        <v>19006</v>
      </c>
      <c r="D2025">
        <v>56</v>
      </c>
      <c r="G2025" t="s">
        <v>1656</v>
      </c>
    </row>
    <row r="2026" spans="1:7" x14ac:dyDescent="0.3">
      <c r="A2026" t="s">
        <v>14</v>
      </c>
      <c r="C2026" t="s">
        <v>19006</v>
      </c>
      <c r="D2026">
        <v>56</v>
      </c>
      <c r="G2026" t="s">
        <v>1656</v>
      </c>
    </row>
    <row r="2027" spans="1:7" x14ac:dyDescent="0.3">
      <c r="A2027" t="s">
        <v>14</v>
      </c>
      <c r="C2027" t="s">
        <v>19006</v>
      </c>
      <c r="D2027">
        <v>56</v>
      </c>
      <c r="G2027" t="s">
        <v>1656</v>
      </c>
    </row>
    <row r="2028" spans="1:7" x14ac:dyDescent="0.3">
      <c r="A2028" t="s">
        <v>14</v>
      </c>
      <c r="C2028" t="s">
        <v>19006</v>
      </c>
      <c r="D2028">
        <v>56</v>
      </c>
      <c r="G2028" t="s">
        <v>1656</v>
      </c>
    </row>
    <row r="2029" spans="1:7" x14ac:dyDescent="0.3">
      <c r="A2029" t="s">
        <v>14</v>
      </c>
      <c r="C2029" t="s">
        <v>19006</v>
      </c>
      <c r="D2029">
        <v>56</v>
      </c>
      <c r="G2029" t="s">
        <v>1656</v>
      </c>
    </row>
    <row r="2030" spans="1:7" x14ac:dyDescent="0.3">
      <c r="A2030" t="s">
        <v>14</v>
      </c>
      <c r="C2030" t="s">
        <v>19006</v>
      </c>
      <c r="D2030">
        <v>56</v>
      </c>
      <c r="G2030" t="s">
        <v>1656</v>
      </c>
    </row>
    <row r="2031" spans="1:7" x14ac:dyDescent="0.3">
      <c r="A2031" t="s">
        <v>14</v>
      </c>
      <c r="C2031" t="s">
        <v>19007</v>
      </c>
      <c r="D2031">
        <v>99</v>
      </c>
      <c r="G2031" t="s">
        <v>1656</v>
      </c>
    </row>
    <row r="2032" spans="1:7" x14ac:dyDescent="0.3">
      <c r="A2032" t="s">
        <v>14</v>
      </c>
      <c r="C2032" t="s">
        <v>19007</v>
      </c>
      <c r="D2032">
        <v>99</v>
      </c>
      <c r="G2032" t="s">
        <v>1656</v>
      </c>
    </row>
    <row r="2033" spans="1:7" x14ac:dyDescent="0.3">
      <c r="A2033" t="s">
        <v>14</v>
      </c>
      <c r="C2033" t="s">
        <v>19007</v>
      </c>
      <c r="D2033">
        <v>99</v>
      </c>
      <c r="G2033" t="s">
        <v>1656</v>
      </c>
    </row>
    <row r="2034" spans="1:7" x14ac:dyDescent="0.3">
      <c r="A2034" t="s">
        <v>14</v>
      </c>
      <c r="C2034" t="s">
        <v>19007</v>
      </c>
      <c r="D2034">
        <v>99</v>
      </c>
      <c r="G2034" t="s">
        <v>1656</v>
      </c>
    </row>
    <row r="2035" spans="1:7" x14ac:dyDescent="0.3">
      <c r="A2035" t="s">
        <v>14</v>
      </c>
      <c r="C2035" t="s">
        <v>19007</v>
      </c>
      <c r="D2035">
        <v>99</v>
      </c>
      <c r="G2035" t="s">
        <v>1656</v>
      </c>
    </row>
    <row r="2036" spans="1:7" x14ac:dyDescent="0.3">
      <c r="A2036" t="s">
        <v>14</v>
      </c>
      <c r="C2036" t="s">
        <v>19007</v>
      </c>
      <c r="D2036">
        <v>99</v>
      </c>
      <c r="G2036" t="s">
        <v>1656</v>
      </c>
    </row>
    <row r="2037" spans="1:7" x14ac:dyDescent="0.3">
      <c r="A2037" t="s">
        <v>14</v>
      </c>
      <c r="C2037" t="s">
        <v>19005</v>
      </c>
      <c r="D2037">
        <v>104</v>
      </c>
      <c r="G2037" t="s">
        <v>1656</v>
      </c>
    </row>
    <row r="2038" spans="1:7" x14ac:dyDescent="0.3">
      <c r="A2038" t="s">
        <v>14</v>
      </c>
      <c r="C2038" t="s">
        <v>19008</v>
      </c>
      <c r="D2038" t="s">
        <v>19009</v>
      </c>
      <c r="E2038">
        <v>42</v>
      </c>
      <c r="G2038" t="s">
        <v>1656</v>
      </c>
    </row>
    <row r="2039" spans="1:7" x14ac:dyDescent="0.3">
      <c r="A2039" t="s">
        <v>14</v>
      </c>
      <c r="C2039" t="s">
        <v>19008</v>
      </c>
      <c r="D2039" t="s">
        <v>19009</v>
      </c>
      <c r="E2039">
        <v>42</v>
      </c>
      <c r="G2039" t="s">
        <v>1656</v>
      </c>
    </row>
    <row r="2040" spans="1:7" x14ac:dyDescent="0.3">
      <c r="A2040" t="s">
        <v>14</v>
      </c>
      <c r="C2040" t="s">
        <v>19008</v>
      </c>
      <c r="D2040" t="s">
        <v>19009</v>
      </c>
      <c r="E2040">
        <v>42</v>
      </c>
      <c r="G2040" t="s">
        <v>1656</v>
      </c>
    </row>
    <row r="2041" spans="1:7" x14ac:dyDescent="0.3">
      <c r="A2041" t="s">
        <v>14</v>
      </c>
      <c r="C2041" t="s">
        <v>19008</v>
      </c>
      <c r="D2041" t="s">
        <v>19009</v>
      </c>
      <c r="E2041">
        <v>42</v>
      </c>
      <c r="G2041" t="s">
        <v>1656</v>
      </c>
    </row>
    <row r="2042" spans="1:7" x14ac:dyDescent="0.3">
      <c r="A2042" t="s">
        <v>14</v>
      </c>
      <c r="C2042" t="s">
        <v>19008</v>
      </c>
      <c r="D2042" t="s">
        <v>19009</v>
      </c>
      <c r="E2042">
        <v>42</v>
      </c>
      <c r="G2042" t="s">
        <v>1656</v>
      </c>
    </row>
    <row r="2043" spans="1:7" x14ac:dyDescent="0.3">
      <c r="A2043" t="s">
        <v>14</v>
      </c>
      <c r="C2043" t="s">
        <v>19008</v>
      </c>
      <c r="D2043" t="s">
        <v>19009</v>
      </c>
      <c r="E2043">
        <v>42</v>
      </c>
      <c r="G2043" t="s">
        <v>1656</v>
      </c>
    </row>
    <row r="2044" spans="1:7" x14ac:dyDescent="0.3">
      <c r="A2044" t="s">
        <v>14</v>
      </c>
      <c r="C2044" t="s">
        <v>19008</v>
      </c>
      <c r="D2044" t="s">
        <v>19009</v>
      </c>
      <c r="E2044">
        <v>42</v>
      </c>
      <c r="G2044" t="s">
        <v>1656</v>
      </c>
    </row>
    <row r="2045" spans="1:7" x14ac:dyDescent="0.3">
      <c r="A2045" t="s">
        <v>14</v>
      </c>
      <c r="C2045" t="s">
        <v>19008</v>
      </c>
      <c r="D2045" t="s">
        <v>19009</v>
      </c>
      <c r="E2045">
        <v>42</v>
      </c>
      <c r="G2045" t="s">
        <v>1656</v>
      </c>
    </row>
    <row r="2046" spans="1:7" x14ac:dyDescent="0.3">
      <c r="A2046" t="s">
        <v>14</v>
      </c>
      <c r="C2046" t="s">
        <v>19006</v>
      </c>
      <c r="D2046">
        <v>56</v>
      </c>
      <c r="G2046" t="s">
        <v>1656</v>
      </c>
    </row>
    <row r="2047" spans="1:7" x14ac:dyDescent="0.3">
      <c r="A2047" t="s">
        <v>14</v>
      </c>
      <c r="C2047" t="s">
        <v>19006</v>
      </c>
      <c r="D2047">
        <v>56</v>
      </c>
      <c r="G2047" t="s">
        <v>1656</v>
      </c>
    </row>
    <row r="2048" spans="1:7" x14ac:dyDescent="0.3">
      <c r="A2048" t="s">
        <v>14</v>
      </c>
      <c r="C2048" t="s">
        <v>19006</v>
      </c>
      <c r="D2048">
        <v>56</v>
      </c>
      <c r="G2048" t="s">
        <v>1656</v>
      </c>
    </row>
    <row r="2049" spans="1:7" x14ac:dyDescent="0.3">
      <c r="A2049" t="s">
        <v>14</v>
      </c>
      <c r="C2049" t="s">
        <v>19006</v>
      </c>
      <c r="D2049">
        <v>56</v>
      </c>
      <c r="G2049" t="s">
        <v>1656</v>
      </c>
    </row>
    <row r="2050" spans="1:7" x14ac:dyDescent="0.3">
      <c r="A2050" t="s">
        <v>14</v>
      </c>
      <c r="C2050" t="s">
        <v>19005</v>
      </c>
      <c r="D2050">
        <v>104</v>
      </c>
      <c r="G2050" t="s">
        <v>1656</v>
      </c>
    </row>
    <row r="2051" spans="1:7" x14ac:dyDescent="0.3">
      <c r="A2051" t="s">
        <v>14</v>
      </c>
      <c r="C2051" t="s">
        <v>19010</v>
      </c>
      <c r="D2051" s="8">
        <v>15128</v>
      </c>
      <c r="G2051" t="s">
        <v>1656</v>
      </c>
    </row>
    <row r="2052" spans="1:7" x14ac:dyDescent="0.3">
      <c r="A2052" t="s">
        <v>14</v>
      </c>
      <c r="C2052" t="s">
        <v>19010</v>
      </c>
      <c r="D2052" s="8">
        <v>15128</v>
      </c>
      <c r="G2052" t="s">
        <v>1656</v>
      </c>
    </row>
    <row r="2053" spans="1:7" x14ac:dyDescent="0.3">
      <c r="A2053" t="s">
        <v>14</v>
      </c>
      <c r="C2053" t="s">
        <v>19010</v>
      </c>
      <c r="D2053" s="8">
        <v>15128</v>
      </c>
      <c r="G2053" t="s">
        <v>1656</v>
      </c>
    </row>
    <row r="2054" spans="1:7" x14ac:dyDescent="0.3">
      <c r="A2054" t="s">
        <v>14</v>
      </c>
      <c r="C2054" t="s">
        <v>19010</v>
      </c>
      <c r="D2054" s="8">
        <v>15128</v>
      </c>
      <c r="G2054" t="s">
        <v>1656</v>
      </c>
    </row>
    <row r="2055" spans="1:7" x14ac:dyDescent="0.3">
      <c r="A2055" t="s">
        <v>14</v>
      </c>
      <c r="C2055" t="s">
        <v>19010</v>
      </c>
      <c r="D2055" s="8">
        <v>15128</v>
      </c>
      <c r="G2055" t="s">
        <v>1656</v>
      </c>
    </row>
    <row r="2056" spans="1:7" x14ac:dyDescent="0.3">
      <c r="A2056" t="s">
        <v>14</v>
      </c>
      <c r="C2056" t="s">
        <v>19010</v>
      </c>
      <c r="D2056" s="8">
        <v>15128</v>
      </c>
      <c r="G2056" t="s">
        <v>1656</v>
      </c>
    </row>
    <row r="2057" spans="1:7" x14ac:dyDescent="0.3">
      <c r="A2057" t="s">
        <v>14</v>
      </c>
      <c r="C2057" t="s">
        <v>19010</v>
      </c>
      <c r="D2057" s="8">
        <v>15128</v>
      </c>
      <c r="G2057" t="s">
        <v>1656</v>
      </c>
    </row>
    <row r="2058" spans="1:7" x14ac:dyDescent="0.3">
      <c r="A2058" t="s">
        <v>14</v>
      </c>
      <c r="C2058" t="s">
        <v>19010</v>
      </c>
      <c r="D2058" s="8">
        <v>15128</v>
      </c>
      <c r="G2058" t="s">
        <v>1656</v>
      </c>
    </row>
    <row r="2059" spans="1:7" x14ac:dyDescent="0.3">
      <c r="A2059" t="s">
        <v>14</v>
      </c>
      <c r="C2059" t="s">
        <v>19010</v>
      </c>
      <c r="D2059" s="8">
        <v>15128</v>
      </c>
      <c r="G2059" t="s">
        <v>1656</v>
      </c>
    </row>
    <row r="2060" spans="1:7" x14ac:dyDescent="0.3">
      <c r="A2060" t="s">
        <v>14</v>
      </c>
      <c r="C2060" t="s">
        <v>19008</v>
      </c>
      <c r="D2060">
        <v>16</v>
      </c>
      <c r="G2060" t="s">
        <v>1656</v>
      </c>
    </row>
    <row r="2061" spans="1:7" x14ac:dyDescent="0.3">
      <c r="A2061" t="s">
        <v>14</v>
      </c>
      <c r="C2061" t="s">
        <v>19008</v>
      </c>
      <c r="D2061">
        <v>16</v>
      </c>
      <c r="G2061" t="s">
        <v>1656</v>
      </c>
    </row>
    <row r="2062" spans="1:7" x14ac:dyDescent="0.3">
      <c r="A2062" t="s">
        <v>14</v>
      </c>
      <c r="C2062" t="s">
        <v>19011</v>
      </c>
      <c r="D2062">
        <v>83</v>
      </c>
      <c r="G2062" t="s">
        <v>1656</v>
      </c>
    </row>
    <row r="2063" spans="1:7" x14ac:dyDescent="0.3">
      <c r="A2063" t="s">
        <v>14</v>
      </c>
      <c r="C2063" t="s">
        <v>19011</v>
      </c>
      <c r="D2063">
        <v>83</v>
      </c>
      <c r="G2063" t="s">
        <v>1656</v>
      </c>
    </row>
    <row r="2064" spans="1:7" x14ac:dyDescent="0.3">
      <c r="A2064" t="s">
        <v>14</v>
      </c>
      <c r="C2064" t="s">
        <v>19011</v>
      </c>
      <c r="D2064">
        <v>83</v>
      </c>
      <c r="G2064" t="s">
        <v>1656</v>
      </c>
    </row>
    <row r="2065" spans="1:7" x14ac:dyDescent="0.3">
      <c r="A2065" t="s">
        <v>14</v>
      </c>
      <c r="C2065" t="s">
        <v>19011</v>
      </c>
      <c r="D2065">
        <v>83</v>
      </c>
      <c r="G2065" t="s">
        <v>1656</v>
      </c>
    </row>
    <row r="2066" spans="1:7" x14ac:dyDescent="0.3">
      <c r="A2066" t="s">
        <v>14</v>
      </c>
      <c r="C2066" t="s">
        <v>19011</v>
      </c>
      <c r="D2066">
        <v>83</v>
      </c>
      <c r="G2066" t="s">
        <v>1656</v>
      </c>
    </row>
    <row r="2067" spans="1:7" x14ac:dyDescent="0.3">
      <c r="A2067" t="s">
        <v>14</v>
      </c>
      <c r="C2067" t="s">
        <v>19011</v>
      </c>
      <c r="D2067">
        <v>83</v>
      </c>
      <c r="G2067" t="s">
        <v>1656</v>
      </c>
    </row>
    <row r="2068" spans="1:7" x14ac:dyDescent="0.3">
      <c r="A2068" t="s">
        <v>14</v>
      </c>
      <c r="C2068" t="s">
        <v>19011</v>
      </c>
      <c r="D2068">
        <v>83</v>
      </c>
      <c r="G2068" t="s">
        <v>1656</v>
      </c>
    </row>
    <row r="2069" spans="1:7" x14ac:dyDescent="0.3">
      <c r="A2069" t="s">
        <v>14</v>
      </c>
      <c r="C2069" t="s">
        <v>19011</v>
      </c>
      <c r="D2069">
        <v>83</v>
      </c>
      <c r="G2069" t="s">
        <v>1656</v>
      </c>
    </row>
    <row r="2070" spans="1:7" x14ac:dyDescent="0.3">
      <c r="A2070" t="s">
        <v>14</v>
      </c>
      <c r="C2070" t="s">
        <v>19011</v>
      </c>
      <c r="D2070">
        <v>83</v>
      </c>
      <c r="G2070" t="s">
        <v>1656</v>
      </c>
    </row>
    <row r="2071" spans="1:7" x14ac:dyDescent="0.3">
      <c r="A2071" t="s">
        <v>14</v>
      </c>
      <c r="C2071" t="s">
        <v>19011</v>
      </c>
      <c r="D2071">
        <v>83</v>
      </c>
      <c r="G2071" t="s">
        <v>1656</v>
      </c>
    </row>
    <row r="2072" spans="1:7" x14ac:dyDescent="0.3">
      <c r="A2072" t="s">
        <v>14</v>
      </c>
      <c r="C2072" t="s">
        <v>19011</v>
      </c>
      <c r="D2072">
        <v>83</v>
      </c>
      <c r="G2072" t="s">
        <v>1656</v>
      </c>
    </row>
    <row r="2073" spans="1:7" x14ac:dyDescent="0.3">
      <c r="A2073" t="s">
        <v>14</v>
      </c>
      <c r="C2073" t="s">
        <v>19012</v>
      </c>
      <c r="D2073">
        <v>45</v>
      </c>
      <c r="G2073" t="s">
        <v>1656</v>
      </c>
    </row>
    <row r="2074" spans="1:7" x14ac:dyDescent="0.3">
      <c r="A2074" t="s">
        <v>14</v>
      </c>
      <c r="C2074" t="s">
        <v>19012</v>
      </c>
      <c r="D2074">
        <v>45</v>
      </c>
      <c r="G2074" t="s">
        <v>1656</v>
      </c>
    </row>
    <row r="2075" spans="1:7" x14ac:dyDescent="0.3">
      <c r="A2075" t="s">
        <v>14</v>
      </c>
      <c r="C2075" t="s">
        <v>19013</v>
      </c>
      <c r="D2075" s="7">
        <v>45167</v>
      </c>
      <c r="G2075" t="s">
        <v>1656</v>
      </c>
    </row>
    <row r="2076" spans="1:7" x14ac:dyDescent="0.3">
      <c r="A2076" t="s">
        <v>14</v>
      </c>
      <c r="C2076" t="s">
        <v>19013</v>
      </c>
      <c r="D2076" s="7">
        <v>45167</v>
      </c>
      <c r="G2076" t="s">
        <v>1656</v>
      </c>
    </row>
    <row r="2077" spans="1:7" x14ac:dyDescent="0.3">
      <c r="A2077" t="s">
        <v>14</v>
      </c>
      <c r="C2077" t="s">
        <v>19013</v>
      </c>
      <c r="D2077" s="7">
        <v>45167</v>
      </c>
      <c r="G2077" t="s">
        <v>1656</v>
      </c>
    </row>
    <row r="2078" spans="1:7" x14ac:dyDescent="0.3">
      <c r="A2078" t="s">
        <v>14</v>
      </c>
      <c r="C2078" t="s">
        <v>19013</v>
      </c>
      <c r="D2078" s="7">
        <v>45167</v>
      </c>
      <c r="G2078" t="s">
        <v>1656</v>
      </c>
    </row>
    <row r="2079" spans="1:7" x14ac:dyDescent="0.3">
      <c r="A2079" t="s">
        <v>14</v>
      </c>
      <c r="C2079" t="s">
        <v>19013</v>
      </c>
      <c r="D2079" s="7">
        <v>45167</v>
      </c>
      <c r="G2079" t="s">
        <v>1656</v>
      </c>
    </row>
    <row r="2080" spans="1:7" x14ac:dyDescent="0.3">
      <c r="A2080" t="s">
        <v>14</v>
      </c>
      <c r="C2080" t="s">
        <v>19013</v>
      </c>
      <c r="D2080" s="7">
        <v>45167</v>
      </c>
      <c r="G2080" t="s">
        <v>1656</v>
      </c>
    </row>
    <row r="2081" spans="1:7" x14ac:dyDescent="0.3">
      <c r="A2081" t="s">
        <v>14</v>
      </c>
      <c r="C2081" t="s">
        <v>19014</v>
      </c>
      <c r="D2081" t="s">
        <v>19015</v>
      </c>
      <c r="G2081" t="s">
        <v>1656</v>
      </c>
    </row>
    <row r="2082" spans="1:7" x14ac:dyDescent="0.3">
      <c r="A2082" t="s">
        <v>14</v>
      </c>
      <c r="C2082" t="s">
        <v>19014</v>
      </c>
      <c r="D2082" t="s">
        <v>19015</v>
      </c>
      <c r="G2082" t="s">
        <v>1656</v>
      </c>
    </row>
    <row r="2083" spans="1:7" x14ac:dyDescent="0.3">
      <c r="A2083" t="s">
        <v>14</v>
      </c>
      <c r="C2083" t="s">
        <v>19014</v>
      </c>
      <c r="D2083" t="s">
        <v>19015</v>
      </c>
      <c r="G2083" t="s">
        <v>1656</v>
      </c>
    </row>
    <row r="2084" spans="1:7" x14ac:dyDescent="0.3">
      <c r="A2084" t="s">
        <v>14</v>
      </c>
      <c r="C2084" t="s">
        <v>19014</v>
      </c>
      <c r="D2084" t="s">
        <v>19015</v>
      </c>
      <c r="G2084" t="s">
        <v>1656</v>
      </c>
    </row>
    <row r="2085" spans="1:7" x14ac:dyDescent="0.3">
      <c r="A2085" t="s">
        <v>14</v>
      </c>
      <c r="C2085" t="s">
        <v>19016</v>
      </c>
      <c r="D2085">
        <v>5</v>
      </c>
      <c r="G2085" t="s">
        <v>1656</v>
      </c>
    </row>
    <row r="2086" spans="1:7" x14ac:dyDescent="0.3">
      <c r="A2086" t="s">
        <v>14</v>
      </c>
      <c r="C2086" t="s">
        <v>19016</v>
      </c>
      <c r="D2086">
        <v>5</v>
      </c>
      <c r="G2086" t="s">
        <v>1656</v>
      </c>
    </row>
    <row r="2087" spans="1:7" x14ac:dyDescent="0.3">
      <c r="A2087" t="s">
        <v>14</v>
      </c>
      <c r="C2087" t="s">
        <v>19016</v>
      </c>
      <c r="D2087">
        <v>5</v>
      </c>
      <c r="G2087" t="s">
        <v>1656</v>
      </c>
    </row>
    <row r="2088" spans="1:7" x14ac:dyDescent="0.3">
      <c r="A2088" t="s">
        <v>14</v>
      </c>
      <c r="C2088" t="s">
        <v>19017</v>
      </c>
      <c r="D2088">
        <v>9</v>
      </c>
      <c r="G2088" t="s">
        <v>1656</v>
      </c>
    </row>
    <row r="2089" spans="1:7" x14ac:dyDescent="0.3">
      <c r="A2089" t="s">
        <v>14</v>
      </c>
      <c r="C2089" t="s">
        <v>19017</v>
      </c>
      <c r="D2089">
        <v>9</v>
      </c>
      <c r="G2089" t="s">
        <v>1656</v>
      </c>
    </row>
    <row r="2090" spans="1:7" x14ac:dyDescent="0.3">
      <c r="A2090" t="s">
        <v>14</v>
      </c>
      <c r="C2090" t="s">
        <v>19017</v>
      </c>
      <c r="D2090">
        <v>9</v>
      </c>
      <c r="G2090" t="s">
        <v>1656</v>
      </c>
    </row>
    <row r="2091" spans="1:7" x14ac:dyDescent="0.3">
      <c r="A2091" t="s">
        <v>14</v>
      </c>
      <c r="C2091" t="s">
        <v>19017</v>
      </c>
      <c r="D2091">
        <v>9</v>
      </c>
      <c r="G2091" t="s">
        <v>1656</v>
      </c>
    </row>
    <row r="2092" spans="1:7" x14ac:dyDescent="0.3">
      <c r="A2092" t="s">
        <v>14</v>
      </c>
      <c r="C2092" t="s">
        <v>19017</v>
      </c>
      <c r="D2092">
        <v>9</v>
      </c>
      <c r="G2092" t="s">
        <v>1656</v>
      </c>
    </row>
    <row r="2093" spans="1:7" x14ac:dyDescent="0.3">
      <c r="A2093" t="s">
        <v>14</v>
      </c>
      <c r="C2093" t="s">
        <v>19017</v>
      </c>
      <c r="D2093">
        <v>9</v>
      </c>
      <c r="G2093" t="s">
        <v>1656</v>
      </c>
    </row>
    <row r="2094" spans="1:7" x14ac:dyDescent="0.3">
      <c r="A2094" t="s">
        <v>14</v>
      </c>
      <c r="C2094" t="s">
        <v>19017</v>
      </c>
      <c r="D2094">
        <v>9</v>
      </c>
      <c r="G2094" t="s">
        <v>1656</v>
      </c>
    </row>
    <row r="2095" spans="1:7" x14ac:dyDescent="0.3">
      <c r="A2095" t="s">
        <v>14</v>
      </c>
      <c r="C2095" t="s">
        <v>19017</v>
      </c>
      <c r="D2095">
        <v>9</v>
      </c>
      <c r="G2095" t="s">
        <v>1656</v>
      </c>
    </row>
    <row r="2096" spans="1:7" x14ac:dyDescent="0.3">
      <c r="A2096" t="s">
        <v>14</v>
      </c>
      <c r="C2096" t="s">
        <v>19017</v>
      </c>
      <c r="D2096">
        <v>9</v>
      </c>
      <c r="G2096" t="s">
        <v>1656</v>
      </c>
    </row>
    <row r="2097" spans="1:7" x14ac:dyDescent="0.3">
      <c r="A2097" t="s">
        <v>14</v>
      </c>
      <c r="C2097" t="s">
        <v>19017</v>
      </c>
      <c r="D2097">
        <v>9</v>
      </c>
      <c r="G2097" t="s">
        <v>1656</v>
      </c>
    </row>
    <row r="2098" spans="1:7" x14ac:dyDescent="0.3">
      <c r="A2098" t="s">
        <v>14</v>
      </c>
      <c r="C2098" t="s">
        <v>19017</v>
      </c>
      <c r="D2098">
        <v>9</v>
      </c>
      <c r="G2098" t="s">
        <v>1656</v>
      </c>
    </row>
    <row r="2099" spans="1:7" x14ac:dyDescent="0.3">
      <c r="A2099" t="s">
        <v>14</v>
      </c>
      <c r="C2099" t="s">
        <v>19017</v>
      </c>
      <c r="D2099">
        <v>9</v>
      </c>
      <c r="G2099" t="s">
        <v>1656</v>
      </c>
    </row>
    <row r="2100" spans="1:7" x14ac:dyDescent="0.3">
      <c r="A2100" t="s">
        <v>14</v>
      </c>
      <c r="C2100" t="s">
        <v>19017</v>
      </c>
      <c r="D2100">
        <v>9</v>
      </c>
      <c r="G2100" t="s">
        <v>1656</v>
      </c>
    </row>
    <row r="2101" spans="1:7" x14ac:dyDescent="0.3">
      <c r="A2101" t="s">
        <v>14</v>
      </c>
      <c r="C2101" t="s">
        <v>19018</v>
      </c>
      <c r="D2101">
        <v>37</v>
      </c>
      <c r="G2101" t="s">
        <v>1656</v>
      </c>
    </row>
    <row r="2102" spans="1:7" x14ac:dyDescent="0.3">
      <c r="A2102" t="s">
        <v>14</v>
      </c>
      <c r="C2102" t="s">
        <v>19018</v>
      </c>
      <c r="D2102">
        <v>37</v>
      </c>
      <c r="G2102" t="s">
        <v>1656</v>
      </c>
    </row>
    <row r="2103" spans="1:7" x14ac:dyDescent="0.3">
      <c r="A2103" t="s">
        <v>14</v>
      </c>
      <c r="C2103" t="s">
        <v>19018</v>
      </c>
      <c r="D2103">
        <v>37</v>
      </c>
      <c r="G2103" t="s">
        <v>1656</v>
      </c>
    </row>
    <row r="2104" spans="1:7" x14ac:dyDescent="0.3">
      <c r="A2104" t="s">
        <v>14</v>
      </c>
      <c r="C2104" t="s">
        <v>19018</v>
      </c>
      <c r="D2104">
        <v>37</v>
      </c>
      <c r="G2104" t="s">
        <v>1656</v>
      </c>
    </row>
    <row r="2105" spans="1:7" x14ac:dyDescent="0.3">
      <c r="A2105" t="s">
        <v>14</v>
      </c>
      <c r="C2105" t="s">
        <v>19018</v>
      </c>
      <c r="D2105">
        <v>37</v>
      </c>
      <c r="G2105" t="s">
        <v>1656</v>
      </c>
    </row>
    <row r="2106" spans="1:7" x14ac:dyDescent="0.3">
      <c r="A2106" t="s">
        <v>14</v>
      </c>
      <c r="C2106" t="s">
        <v>19018</v>
      </c>
      <c r="D2106">
        <v>37</v>
      </c>
      <c r="G2106" t="s">
        <v>1656</v>
      </c>
    </row>
    <row r="2107" spans="1:7" x14ac:dyDescent="0.3">
      <c r="A2107" t="s">
        <v>14</v>
      </c>
      <c r="C2107" t="s">
        <v>19018</v>
      </c>
      <c r="D2107">
        <v>37</v>
      </c>
      <c r="G2107" t="s">
        <v>1656</v>
      </c>
    </row>
    <row r="2108" spans="1:7" x14ac:dyDescent="0.3">
      <c r="A2108" t="s">
        <v>14</v>
      </c>
      <c r="C2108" t="s">
        <v>19018</v>
      </c>
      <c r="D2108">
        <v>37</v>
      </c>
      <c r="G2108" t="s">
        <v>1656</v>
      </c>
    </row>
    <row r="2109" spans="1:7" x14ac:dyDescent="0.3">
      <c r="A2109" t="s">
        <v>14</v>
      </c>
      <c r="C2109" t="s">
        <v>19017</v>
      </c>
      <c r="D2109">
        <v>9</v>
      </c>
      <c r="G2109" t="s">
        <v>1656</v>
      </c>
    </row>
    <row r="2110" spans="1:7" x14ac:dyDescent="0.3">
      <c r="A2110" t="s">
        <v>14</v>
      </c>
      <c r="C2110" t="s">
        <v>19017</v>
      </c>
      <c r="D2110">
        <v>9</v>
      </c>
      <c r="G2110" t="s">
        <v>1656</v>
      </c>
    </row>
    <row r="2111" spans="1:7" x14ac:dyDescent="0.3">
      <c r="A2111" t="s">
        <v>14</v>
      </c>
      <c r="C2111" t="s">
        <v>19017</v>
      </c>
      <c r="D2111">
        <v>9</v>
      </c>
      <c r="G2111" t="s">
        <v>1656</v>
      </c>
    </row>
    <row r="2112" spans="1:7" x14ac:dyDescent="0.3">
      <c r="A2112" t="s">
        <v>14</v>
      </c>
      <c r="C2112" t="s">
        <v>19017</v>
      </c>
      <c r="D2112">
        <v>9</v>
      </c>
      <c r="G2112" t="s">
        <v>1656</v>
      </c>
    </row>
    <row r="2113" spans="1:7" x14ac:dyDescent="0.3">
      <c r="A2113" t="s">
        <v>14</v>
      </c>
      <c r="C2113" t="s">
        <v>19017</v>
      </c>
      <c r="D2113">
        <v>9</v>
      </c>
      <c r="G2113" t="s">
        <v>1656</v>
      </c>
    </row>
    <row r="2114" spans="1:7" x14ac:dyDescent="0.3">
      <c r="A2114" t="s">
        <v>14</v>
      </c>
      <c r="C2114" t="s">
        <v>19018</v>
      </c>
      <c r="D2114">
        <v>134</v>
      </c>
      <c r="G2114" t="s">
        <v>1656</v>
      </c>
    </row>
    <row r="2115" spans="1:7" x14ac:dyDescent="0.3">
      <c r="A2115" t="s">
        <v>14</v>
      </c>
      <c r="C2115" t="s">
        <v>19018</v>
      </c>
      <c r="D2115">
        <v>134</v>
      </c>
      <c r="G2115" t="s">
        <v>1656</v>
      </c>
    </row>
    <row r="2116" spans="1:7" x14ac:dyDescent="0.3">
      <c r="A2116" t="s">
        <v>14</v>
      </c>
      <c r="C2116" t="s">
        <v>19018</v>
      </c>
      <c r="D2116">
        <v>134</v>
      </c>
      <c r="G2116" t="s">
        <v>1656</v>
      </c>
    </row>
    <row r="2117" spans="1:7" x14ac:dyDescent="0.3">
      <c r="A2117" t="s">
        <v>14</v>
      </c>
      <c r="C2117" t="s">
        <v>19018</v>
      </c>
      <c r="D2117">
        <v>134</v>
      </c>
      <c r="G2117" t="s">
        <v>1656</v>
      </c>
    </row>
    <row r="2118" spans="1:7" x14ac:dyDescent="0.3">
      <c r="A2118" t="s">
        <v>14</v>
      </c>
      <c r="C2118" t="s">
        <v>19018</v>
      </c>
      <c r="D2118">
        <v>134</v>
      </c>
      <c r="G2118" t="s">
        <v>1656</v>
      </c>
    </row>
    <row r="2119" spans="1:7" x14ac:dyDescent="0.3">
      <c r="A2119" t="s">
        <v>14</v>
      </c>
      <c r="C2119" t="s">
        <v>19018</v>
      </c>
      <c r="D2119">
        <v>134</v>
      </c>
      <c r="G2119" t="s">
        <v>1656</v>
      </c>
    </row>
    <row r="2120" spans="1:7" x14ac:dyDescent="0.3">
      <c r="A2120" t="s">
        <v>14</v>
      </c>
      <c r="C2120" t="s">
        <v>19018</v>
      </c>
      <c r="D2120">
        <v>134</v>
      </c>
      <c r="G2120" t="s">
        <v>1656</v>
      </c>
    </row>
    <row r="2121" spans="1:7" x14ac:dyDescent="0.3">
      <c r="A2121" t="s">
        <v>14</v>
      </c>
      <c r="C2121" t="s">
        <v>19018</v>
      </c>
      <c r="D2121">
        <v>134</v>
      </c>
      <c r="G2121" t="s">
        <v>1656</v>
      </c>
    </row>
    <row r="2122" spans="1:7" x14ac:dyDescent="0.3">
      <c r="A2122" t="s">
        <v>14</v>
      </c>
      <c r="C2122" t="s">
        <v>19018</v>
      </c>
      <c r="D2122">
        <v>134</v>
      </c>
      <c r="G2122" t="s">
        <v>1656</v>
      </c>
    </row>
    <row r="2123" spans="1:7" x14ac:dyDescent="0.3">
      <c r="A2123" t="s">
        <v>14</v>
      </c>
      <c r="C2123" t="s">
        <v>19018</v>
      </c>
      <c r="D2123">
        <v>134</v>
      </c>
      <c r="G2123" t="s">
        <v>1656</v>
      </c>
    </row>
    <row r="2124" spans="1:7" x14ac:dyDescent="0.3">
      <c r="A2124" t="s">
        <v>14</v>
      </c>
      <c r="C2124" t="s">
        <v>19018</v>
      </c>
      <c r="D2124">
        <v>134</v>
      </c>
      <c r="G2124" t="s">
        <v>1656</v>
      </c>
    </row>
    <row r="2125" spans="1:7" x14ac:dyDescent="0.3">
      <c r="A2125" t="s">
        <v>14</v>
      </c>
      <c r="C2125" t="s">
        <v>19018</v>
      </c>
      <c r="D2125">
        <v>134</v>
      </c>
      <c r="G2125" t="s">
        <v>1656</v>
      </c>
    </row>
    <row r="2126" spans="1:7" x14ac:dyDescent="0.3">
      <c r="A2126" t="s">
        <v>14</v>
      </c>
      <c r="C2126" t="s">
        <v>19018</v>
      </c>
      <c r="D2126">
        <v>134</v>
      </c>
      <c r="G2126" t="s">
        <v>1656</v>
      </c>
    </row>
    <row r="2127" spans="1:7" x14ac:dyDescent="0.3">
      <c r="A2127" t="s">
        <v>14</v>
      </c>
      <c r="C2127" t="s">
        <v>19019</v>
      </c>
      <c r="D2127" t="s">
        <v>19020</v>
      </c>
      <c r="G2127" t="s">
        <v>1656</v>
      </c>
    </row>
    <row r="2128" spans="1:7" x14ac:dyDescent="0.3">
      <c r="A2128" t="s">
        <v>14</v>
      </c>
      <c r="C2128" t="s">
        <v>19019</v>
      </c>
      <c r="D2128" t="s">
        <v>19020</v>
      </c>
      <c r="G2128" t="s">
        <v>1656</v>
      </c>
    </row>
    <row r="2129" spans="1:7" x14ac:dyDescent="0.3">
      <c r="A2129" t="s">
        <v>14</v>
      </c>
      <c r="C2129" t="s">
        <v>19019</v>
      </c>
      <c r="D2129" t="s">
        <v>19020</v>
      </c>
      <c r="G2129" t="s">
        <v>1656</v>
      </c>
    </row>
    <row r="2130" spans="1:7" x14ac:dyDescent="0.3">
      <c r="A2130" t="s">
        <v>14</v>
      </c>
      <c r="C2130" t="s">
        <v>19019</v>
      </c>
      <c r="D2130" t="s">
        <v>19020</v>
      </c>
      <c r="G2130" t="s">
        <v>1656</v>
      </c>
    </row>
    <row r="2131" spans="1:7" x14ac:dyDescent="0.3">
      <c r="A2131" t="s">
        <v>14</v>
      </c>
      <c r="C2131" t="s">
        <v>19019</v>
      </c>
      <c r="D2131" t="s">
        <v>19020</v>
      </c>
      <c r="G2131" t="s">
        <v>1656</v>
      </c>
    </row>
    <row r="2132" spans="1:7" x14ac:dyDescent="0.3">
      <c r="A2132" t="s">
        <v>14</v>
      </c>
      <c r="C2132" t="s">
        <v>19019</v>
      </c>
      <c r="D2132" t="s">
        <v>19020</v>
      </c>
      <c r="G2132" t="s">
        <v>1656</v>
      </c>
    </row>
    <row r="2133" spans="1:7" x14ac:dyDescent="0.3">
      <c r="A2133" t="s">
        <v>14</v>
      </c>
      <c r="C2133" t="s">
        <v>19019</v>
      </c>
      <c r="D2133" t="s">
        <v>19020</v>
      </c>
      <c r="G2133" t="s">
        <v>1656</v>
      </c>
    </row>
    <row r="2134" spans="1:7" x14ac:dyDescent="0.3">
      <c r="A2134" t="s">
        <v>14</v>
      </c>
      <c r="C2134" t="s">
        <v>19019</v>
      </c>
      <c r="D2134" t="s">
        <v>19020</v>
      </c>
      <c r="G2134" t="s">
        <v>1656</v>
      </c>
    </row>
    <row r="2135" spans="1:7" x14ac:dyDescent="0.3">
      <c r="A2135" t="s">
        <v>14</v>
      </c>
      <c r="C2135" t="s">
        <v>19019</v>
      </c>
      <c r="D2135" t="s">
        <v>19020</v>
      </c>
      <c r="G2135" t="s">
        <v>1656</v>
      </c>
    </row>
    <row r="2136" spans="1:7" x14ac:dyDescent="0.3">
      <c r="A2136" t="s">
        <v>14</v>
      </c>
      <c r="C2136" t="s">
        <v>19019</v>
      </c>
      <c r="D2136" t="s">
        <v>19020</v>
      </c>
      <c r="G2136" t="s">
        <v>1656</v>
      </c>
    </row>
    <row r="2137" spans="1:7" x14ac:dyDescent="0.3">
      <c r="A2137" t="s">
        <v>14</v>
      </c>
      <c r="C2137" t="s">
        <v>19019</v>
      </c>
      <c r="D2137" t="s">
        <v>19020</v>
      </c>
      <c r="G2137" t="s">
        <v>1656</v>
      </c>
    </row>
    <row r="2138" spans="1:7" x14ac:dyDescent="0.3">
      <c r="A2138" t="s">
        <v>14</v>
      </c>
      <c r="C2138" t="s">
        <v>19019</v>
      </c>
      <c r="D2138" t="s">
        <v>19020</v>
      </c>
      <c r="G2138" t="s">
        <v>1656</v>
      </c>
    </row>
    <row r="2139" spans="1:7" x14ac:dyDescent="0.3">
      <c r="A2139" t="s">
        <v>14</v>
      </c>
      <c r="C2139" t="s">
        <v>19018</v>
      </c>
      <c r="D2139">
        <v>37</v>
      </c>
      <c r="G2139" t="s">
        <v>1656</v>
      </c>
    </row>
    <row r="2140" spans="1:7" x14ac:dyDescent="0.3">
      <c r="A2140" t="s">
        <v>14</v>
      </c>
      <c r="C2140" t="s">
        <v>19021</v>
      </c>
      <c r="D2140">
        <v>1</v>
      </c>
      <c r="G2140" t="s">
        <v>1656</v>
      </c>
    </row>
    <row r="2141" spans="1:7" x14ac:dyDescent="0.3">
      <c r="A2141" t="s">
        <v>14</v>
      </c>
      <c r="C2141" t="s">
        <v>19021</v>
      </c>
      <c r="D2141">
        <v>1</v>
      </c>
      <c r="G2141" t="s">
        <v>1656</v>
      </c>
    </row>
    <row r="2142" spans="1:7" x14ac:dyDescent="0.3">
      <c r="A2142" t="s">
        <v>14</v>
      </c>
      <c r="C2142" t="s">
        <v>19021</v>
      </c>
      <c r="D2142">
        <v>1</v>
      </c>
      <c r="G2142" t="s">
        <v>1656</v>
      </c>
    </row>
    <row r="2143" spans="1:7" x14ac:dyDescent="0.3">
      <c r="A2143" t="s">
        <v>14</v>
      </c>
      <c r="C2143" t="s">
        <v>19021</v>
      </c>
      <c r="D2143">
        <v>1</v>
      </c>
      <c r="G2143" t="s">
        <v>1656</v>
      </c>
    </row>
    <row r="2144" spans="1:7" x14ac:dyDescent="0.3">
      <c r="A2144" t="s">
        <v>14</v>
      </c>
      <c r="C2144" t="s">
        <v>19021</v>
      </c>
      <c r="D2144">
        <v>1</v>
      </c>
      <c r="G2144" t="s">
        <v>1656</v>
      </c>
    </row>
    <row r="2145" spans="1:7" x14ac:dyDescent="0.3">
      <c r="A2145" t="s">
        <v>14</v>
      </c>
      <c r="C2145" t="s">
        <v>19021</v>
      </c>
      <c r="D2145">
        <v>1</v>
      </c>
      <c r="G2145" t="s">
        <v>1656</v>
      </c>
    </row>
    <row r="2146" spans="1:7" x14ac:dyDescent="0.3">
      <c r="A2146" t="s">
        <v>14</v>
      </c>
      <c r="C2146" t="s">
        <v>19021</v>
      </c>
      <c r="D2146">
        <v>1</v>
      </c>
      <c r="G2146" t="s">
        <v>1656</v>
      </c>
    </row>
    <row r="2147" spans="1:7" x14ac:dyDescent="0.3">
      <c r="A2147" t="s">
        <v>14</v>
      </c>
      <c r="C2147" t="s">
        <v>19021</v>
      </c>
      <c r="D2147">
        <v>1</v>
      </c>
      <c r="G2147" t="s">
        <v>1656</v>
      </c>
    </row>
    <row r="2148" spans="1:7" x14ac:dyDescent="0.3">
      <c r="A2148" t="s">
        <v>14</v>
      </c>
      <c r="C2148" t="s">
        <v>19021</v>
      </c>
      <c r="D2148">
        <v>1</v>
      </c>
      <c r="G2148" t="s">
        <v>1656</v>
      </c>
    </row>
    <row r="2149" spans="1:7" x14ac:dyDescent="0.3">
      <c r="A2149" t="s">
        <v>14</v>
      </c>
      <c r="C2149" t="s">
        <v>19021</v>
      </c>
      <c r="D2149">
        <v>1</v>
      </c>
      <c r="G2149" t="s">
        <v>1656</v>
      </c>
    </row>
    <row r="2150" spans="1:7" x14ac:dyDescent="0.3">
      <c r="A2150" t="s">
        <v>14</v>
      </c>
      <c r="C2150" t="s">
        <v>19021</v>
      </c>
      <c r="D2150">
        <v>1</v>
      </c>
      <c r="G2150" t="s">
        <v>1656</v>
      </c>
    </row>
    <row r="2151" spans="1:7" x14ac:dyDescent="0.3">
      <c r="A2151" t="s">
        <v>14</v>
      </c>
      <c r="C2151" t="s">
        <v>19021</v>
      </c>
      <c r="D2151">
        <v>1</v>
      </c>
      <c r="G2151" t="s">
        <v>1656</v>
      </c>
    </row>
    <row r="2152" spans="1:7" x14ac:dyDescent="0.3">
      <c r="A2152" t="s">
        <v>14</v>
      </c>
      <c r="C2152" t="s">
        <v>2327</v>
      </c>
      <c r="D2152">
        <v>88</v>
      </c>
      <c r="G2152" t="s">
        <v>1656</v>
      </c>
    </row>
    <row r="2153" spans="1:7" x14ac:dyDescent="0.3">
      <c r="A2153" t="s">
        <v>14</v>
      </c>
      <c r="C2153" t="s">
        <v>19021</v>
      </c>
      <c r="D2153">
        <v>1</v>
      </c>
      <c r="G2153" t="s">
        <v>1656</v>
      </c>
    </row>
    <row r="2154" spans="1:7" x14ac:dyDescent="0.3">
      <c r="A2154" t="s">
        <v>14</v>
      </c>
      <c r="C2154" t="s">
        <v>19021</v>
      </c>
      <c r="D2154">
        <v>1</v>
      </c>
      <c r="G2154" t="s">
        <v>1656</v>
      </c>
    </row>
    <row r="2155" spans="1:7" x14ac:dyDescent="0.3">
      <c r="A2155" t="s">
        <v>14</v>
      </c>
      <c r="C2155" t="s">
        <v>19021</v>
      </c>
      <c r="D2155">
        <v>1</v>
      </c>
      <c r="G2155" t="s">
        <v>1656</v>
      </c>
    </row>
    <row r="2156" spans="1:7" x14ac:dyDescent="0.3">
      <c r="A2156" t="s">
        <v>14</v>
      </c>
      <c r="C2156" t="s">
        <v>19021</v>
      </c>
      <c r="D2156">
        <v>1</v>
      </c>
      <c r="G2156" t="s">
        <v>1656</v>
      </c>
    </row>
    <row r="2157" spans="1:7" x14ac:dyDescent="0.3">
      <c r="A2157" t="s">
        <v>14</v>
      </c>
      <c r="C2157" t="s">
        <v>19021</v>
      </c>
      <c r="D2157">
        <v>1</v>
      </c>
      <c r="G2157" t="s">
        <v>1656</v>
      </c>
    </row>
    <row r="2158" spans="1:7" x14ac:dyDescent="0.3">
      <c r="A2158" t="s">
        <v>14</v>
      </c>
      <c r="C2158" t="s">
        <v>19021</v>
      </c>
      <c r="D2158">
        <v>1</v>
      </c>
      <c r="G2158" t="s">
        <v>1656</v>
      </c>
    </row>
    <row r="2159" spans="1:7" x14ac:dyDescent="0.3">
      <c r="A2159" t="s">
        <v>14</v>
      </c>
      <c r="C2159" t="s">
        <v>19021</v>
      </c>
      <c r="D2159">
        <v>1</v>
      </c>
      <c r="G2159" t="s">
        <v>1656</v>
      </c>
    </row>
    <row r="2160" spans="1:7" x14ac:dyDescent="0.3">
      <c r="A2160" t="s">
        <v>14</v>
      </c>
      <c r="C2160" t="s">
        <v>19021</v>
      </c>
      <c r="D2160">
        <v>1</v>
      </c>
      <c r="G2160" t="s">
        <v>1656</v>
      </c>
    </row>
    <row r="2161" spans="1:7" x14ac:dyDescent="0.3">
      <c r="A2161" t="s">
        <v>14</v>
      </c>
      <c r="C2161" t="s">
        <v>19021</v>
      </c>
      <c r="D2161">
        <v>1</v>
      </c>
      <c r="G2161" t="s">
        <v>1656</v>
      </c>
    </row>
    <row r="2162" spans="1:7" x14ac:dyDescent="0.3">
      <c r="A2162" t="s">
        <v>14</v>
      </c>
      <c r="C2162" t="s">
        <v>19021</v>
      </c>
      <c r="D2162">
        <v>1</v>
      </c>
      <c r="G2162" t="s">
        <v>1656</v>
      </c>
    </row>
    <row r="2163" spans="1:7" x14ac:dyDescent="0.3">
      <c r="A2163" t="s">
        <v>14</v>
      </c>
      <c r="C2163" t="s">
        <v>19021</v>
      </c>
      <c r="D2163">
        <v>1</v>
      </c>
      <c r="G2163" t="s">
        <v>1656</v>
      </c>
    </row>
    <row r="2164" spans="1:7" x14ac:dyDescent="0.3">
      <c r="A2164" t="s">
        <v>14</v>
      </c>
      <c r="C2164" t="s">
        <v>19021</v>
      </c>
      <c r="D2164">
        <v>1</v>
      </c>
      <c r="G2164" t="s">
        <v>1656</v>
      </c>
    </row>
    <row r="2165" spans="1:7" x14ac:dyDescent="0.3">
      <c r="A2165" t="s">
        <v>14</v>
      </c>
      <c r="C2165" t="s">
        <v>2327</v>
      </c>
      <c r="D2165">
        <v>88</v>
      </c>
      <c r="G2165" t="s">
        <v>1656</v>
      </c>
    </row>
    <row r="2166" spans="1:7" x14ac:dyDescent="0.3">
      <c r="A2166" t="s">
        <v>14</v>
      </c>
      <c r="C2166" t="s">
        <v>19022</v>
      </c>
      <c r="D2166">
        <v>46</v>
      </c>
      <c r="G2166" t="s">
        <v>1656</v>
      </c>
    </row>
    <row r="2167" spans="1:7" x14ac:dyDescent="0.3">
      <c r="A2167" t="s">
        <v>14</v>
      </c>
      <c r="C2167" t="s">
        <v>19022</v>
      </c>
      <c r="D2167">
        <v>90</v>
      </c>
      <c r="G2167" t="s">
        <v>1656</v>
      </c>
    </row>
    <row r="2168" spans="1:7" x14ac:dyDescent="0.3">
      <c r="A2168" t="s">
        <v>14</v>
      </c>
      <c r="C2168" t="s">
        <v>19022</v>
      </c>
      <c r="D2168">
        <v>90</v>
      </c>
      <c r="G2168" t="s">
        <v>1656</v>
      </c>
    </row>
    <row r="2169" spans="1:7" x14ac:dyDescent="0.3">
      <c r="A2169" t="s">
        <v>14</v>
      </c>
      <c r="C2169" t="s">
        <v>19022</v>
      </c>
      <c r="D2169">
        <v>90</v>
      </c>
      <c r="G2169" t="s">
        <v>1656</v>
      </c>
    </row>
    <row r="2170" spans="1:7" x14ac:dyDescent="0.3">
      <c r="A2170" t="s">
        <v>14</v>
      </c>
      <c r="C2170" t="s">
        <v>19022</v>
      </c>
      <c r="D2170">
        <v>90</v>
      </c>
      <c r="G2170" t="s">
        <v>1656</v>
      </c>
    </row>
    <row r="2171" spans="1:7" x14ac:dyDescent="0.3">
      <c r="A2171" t="s">
        <v>14</v>
      </c>
      <c r="C2171" t="s">
        <v>19022</v>
      </c>
      <c r="D2171">
        <v>90</v>
      </c>
      <c r="G2171" t="s">
        <v>1656</v>
      </c>
    </row>
    <row r="2172" spans="1:7" x14ac:dyDescent="0.3">
      <c r="A2172" t="s">
        <v>14</v>
      </c>
      <c r="C2172" t="s">
        <v>19022</v>
      </c>
      <c r="D2172">
        <v>90</v>
      </c>
      <c r="G2172" t="s">
        <v>1656</v>
      </c>
    </row>
    <row r="2173" spans="1:7" x14ac:dyDescent="0.3">
      <c r="A2173" t="s">
        <v>14</v>
      </c>
      <c r="C2173" t="s">
        <v>19022</v>
      </c>
      <c r="D2173">
        <v>90</v>
      </c>
      <c r="G2173" t="s">
        <v>1656</v>
      </c>
    </row>
    <row r="2174" spans="1:7" x14ac:dyDescent="0.3">
      <c r="A2174" t="s">
        <v>14</v>
      </c>
      <c r="C2174" t="s">
        <v>19022</v>
      </c>
      <c r="D2174">
        <v>90</v>
      </c>
      <c r="G2174" t="s">
        <v>1656</v>
      </c>
    </row>
    <row r="2175" spans="1:7" x14ac:dyDescent="0.3">
      <c r="A2175" t="s">
        <v>14</v>
      </c>
      <c r="C2175" t="s">
        <v>19022</v>
      </c>
      <c r="D2175">
        <v>90</v>
      </c>
      <c r="G2175" t="s">
        <v>1656</v>
      </c>
    </row>
    <row r="2176" spans="1:7" x14ac:dyDescent="0.3">
      <c r="A2176" t="s">
        <v>14</v>
      </c>
      <c r="C2176" t="s">
        <v>19022</v>
      </c>
      <c r="D2176">
        <v>90</v>
      </c>
      <c r="G2176" t="s">
        <v>1656</v>
      </c>
    </row>
    <row r="2177" spans="1:7" x14ac:dyDescent="0.3">
      <c r="A2177" t="s">
        <v>14</v>
      </c>
      <c r="C2177" t="s">
        <v>18616</v>
      </c>
      <c r="D2177" s="7">
        <v>45110</v>
      </c>
      <c r="G2177" t="s">
        <v>1656</v>
      </c>
    </row>
    <row r="2178" spans="1:7" x14ac:dyDescent="0.3">
      <c r="A2178" t="s">
        <v>14</v>
      </c>
      <c r="C2178" t="s">
        <v>18616</v>
      </c>
      <c r="D2178" s="7">
        <v>45110</v>
      </c>
      <c r="G2178" t="s">
        <v>1656</v>
      </c>
    </row>
    <row r="2179" spans="1:7" x14ac:dyDescent="0.3">
      <c r="A2179" t="s">
        <v>14</v>
      </c>
      <c r="C2179" t="s">
        <v>19022</v>
      </c>
      <c r="D2179">
        <v>46</v>
      </c>
      <c r="G2179" t="s">
        <v>1656</v>
      </c>
    </row>
    <row r="2180" spans="1:7" x14ac:dyDescent="0.3">
      <c r="A2180" t="s">
        <v>14</v>
      </c>
      <c r="C2180" t="s">
        <v>19022</v>
      </c>
      <c r="D2180">
        <v>46</v>
      </c>
      <c r="G2180" t="s">
        <v>1656</v>
      </c>
    </row>
    <row r="2181" spans="1:7" x14ac:dyDescent="0.3">
      <c r="A2181" t="s">
        <v>14</v>
      </c>
      <c r="C2181" t="s">
        <v>19022</v>
      </c>
      <c r="D2181">
        <v>46</v>
      </c>
      <c r="G2181" t="s">
        <v>1656</v>
      </c>
    </row>
    <row r="2182" spans="1:7" x14ac:dyDescent="0.3">
      <c r="A2182" t="s">
        <v>14</v>
      </c>
      <c r="C2182" t="s">
        <v>19022</v>
      </c>
      <c r="D2182">
        <v>46</v>
      </c>
      <c r="G2182" t="s">
        <v>1656</v>
      </c>
    </row>
    <row r="2183" spans="1:7" x14ac:dyDescent="0.3">
      <c r="A2183" t="s">
        <v>14</v>
      </c>
      <c r="C2183" t="s">
        <v>19022</v>
      </c>
      <c r="D2183">
        <v>46</v>
      </c>
      <c r="G2183" t="s">
        <v>1656</v>
      </c>
    </row>
    <row r="2184" spans="1:7" x14ac:dyDescent="0.3">
      <c r="A2184" t="s">
        <v>14</v>
      </c>
      <c r="C2184" t="s">
        <v>19022</v>
      </c>
      <c r="D2184">
        <v>46</v>
      </c>
      <c r="G2184" t="s">
        <v>1656</v>
      </c>
    </row>
    <row r="2185" spans="1:7" x14ac:dyDescent="0.3">
      <c r="A2185" t="s">
        <v>14</v>
      </c>
      <c r="C2185" t="s">
        <v>19022</v>
      </c>
      <c r="D2185">
        <v>46</v>
      </c>
      <c r="G2185" t="s">
        <v>1656</v>
      </c>
    </row>
    <row r="2186" spans="1:7" x14ac:dyDescent="0.3">
      <c r="A2186" t="s">
        <v>14</v>
      </c>
      <c r="C2186" t="s">
        <v>19022</v>
      </c>
      <c r="D2186">
        <v>46</v>
      </c>
      <c r="G2186" t="s">
        <v>1656</v>
      </c>
    </row>
    <row r="2187" spans="1:7" x14ac:dyDescent="0.3">
      <c r="A2187" t="s">
        <v>14</v>
      </c>
      <c r="C2187" t="s">
        <v>19022</v>
      </c>
      <c r="D2187">
        <v>46</v>
      </c>
      <c r="G2187" t="s">
        <v>1656</v>
      </c>
    </row>
    <row r="2188" spans="1:7" x14ac:dyDescent="0.3">
      <c r="A2188" t="s">
        <v>14</v>
      </c>
      <c r="C2188" t="s">
        <v>19022</v>
      </c>
      <c r="D2188">
        <v>46</v>
      </c>
      <c r="G2188" t="s">
        <v>1656</v>
      </c>
    </row>
    <row r="2189" spans="1:7" x14ac:dyDescent="0.3">
      <c r="A2189" t="s">
        <v>14</v>
      </c>
      <c r="C2189" t="s">
        <v>19022</v>
      </c>
      <c r="D2189">
        <v>46</v>
      </c>
      <c r="G2189" t="s">
        <v>1656</v>
      </c>
    </row>
    <row r="2190" spans="1:7" x14ac:dyDescent="0.3">
      <c r="A2190" t="s">
        <v>14</v>
      </c>
      <c r="C2190" t="s">
        <v>19022</v>
      </c>
      <c r="D2190">
        <v>46</v>
      </c>
      <c r="G2190" t="s">
        <v>1656</v>
      </c>
    </row>
    <row r="2191" spans="1:7" x14ac:dyDescent="0.3">
      <c r="A2191" t="s">
        <v>14</v>
      </c>
      <c r="C2191" t="s">
        <v>19022</v>
      </c>
      <c r="D2191">
        <v>46</v>
      </c>
      <c r="G2191" t="s">
        <v>1656</v>
      </c>
    </row>
    <row r="2192" spans="1:7" x14ac:dyDescent="0.3">
      <c r="A2192" t="s">
        <v>14</v>
      </c>
      <c r="C2192" t="s">
        <v>18691</v>
      </c>
      <c r="G2192" t="s">
        <v>18670</v>
      </c>
    </row>
    <row r="2193" spans="1:7" x14ac:dyDescent="0.3">
      <c r="A2193" t="s">
        <v>14</v>
      </c>
      <c r="C2193" t="s">
        <v>18691</v>
      </c>
      <c r="G2193" t="s">
        <v>18670</v>
      </c>
    </row>
    <row r="2194" spans="1:7" x14ac:dyDescent="0.3">
      <c r="A2194" t="s">
        <v>14</v>
      </c>
      <c r="C2194" t="s">
        <v>18691</v>
      </c>
      <c r="G2194" t="s">
        <v>18670</v>
      </c>
    </row>
    <row r="2195" spans="1:7" x14ac:dyDescent="0.3">
      <c r="A2195" t="s">
        <v>14</v>
      </c>
      <c r="C2195" t="s">
        <v>18691</v>
      </c>
      <c r="G2195" t="s">
        <v>18670</v>
      </c>
    </row>
    <row r="2196" spans="1:7" x14ac:dyDescent="0.3">
      <c r="A2196" t="s">
        <v>14</v>
      </c>
      <c r="C2196" t="s">
        <v>18691</v>
      </c>
      <c r="G2196" t="s">
        <v>18670</v>
      </c>
    </row>
    <row r="2197" spans="1:7" x14ac:dyDescent="0.3">
      <c r="A2197" t="s">
        <v>14</v>
      </c>
      <c r="C2197" t="s">
        <v>18691</v>
      </c>
      <c r="G2197" t="s">
        <v>18670</v>
      </c>
    </row>
    <row r="2198" spans="1:7" x14ac:dyDescent="0.3">
      <c r="A2198" t="s">
        <v>14</v>
      </c>
      <c r="C2198" t="s">
        <v>18697</v>
      </c>
      <c r="G2198" t="s">
        <v>18670</v>
      </c>
    </row>
    <row r="2199" spans="1:7" x14ac:dyDescent="0.3">
      <c r="A2199" t="s">
        <v>14</v>
      </c>
      <c r="C2199" t="s">
        <v>19023</v>
      </c>
      <c r="D2199">
        <v>76</v>
      </c>
      <c r="G2199" t="s">
        <v>28</v>
      </c>
    </row>
    <row r="2200" spans="1:7" x14ac:dyDescent="0.3">
      <c r="A2200" t="s">
        <v>14</v>
      </c>
      <c r="C2200" t="s">
        <v>19023</v>
      </c>
      <c r="D2200">
        <v>84</v>
      </c>
      <c r="G2200" t="s">
        <v>28</v>
      </c>
    </row>
    <row r="2201" spans="1:7" x14ac:dyDescent="0.3">
      <c r="A2201" t="s">
        <v>14</v>
      </c>
      <c r="C2201" t="s">
        <v>19023</v>
      </c>
      <c r="D2201">
        <v>86</v>
      </c>
      <c r="G2201" t="s">
        <v>28</v>
      </c>
    </row>
    <row r="2202" spans="1:7" x14ac:dyDescent="0.3">
      <c r="A2202" t="s">
        <v>14</v>
      </c>
      <c r="C2202" t="s">
        <v>19023</v>
      </c>
      <c r="D2202">
        <v>82</v>
      </c>
      <c r="G2202" t="s">
        <v>28</v>
      </c>
    </row>
    <row r="2203" spans="1:7" x14ac:dyDescent="0.3">
      <c r="A2203" t="s">
        <v>14</v>
      </c>
      <c r="C2203" t="s">
        <v>19023</v>
      </c>
      <c r="D2203">
        <v>78</v>
      </c>
      <c r="G2203" t="s">
        <v>28</v>
      </c>
    </row>
    <row r="2204" spans="1:7" x14ac:dyDescent="0.3">
      <c r="A2204" t="s">
        <v>14</v>
      </c>
      <c r="C2204" t="s">
        <v>19023</v>
      </c>
      <c r="D2204" s="8">
        <v>27150</v>
      </c>
      <c r="G2204" t="s">
        <v>28</v>
      </c>
    </row>
    <row r="2205" spans="1:7" x14ac:dyDescent="0.3">
      <c r="A2205" t="s">
        <v>14</v>
      </c>
      <c r="C2205" t="s">
        <v>18769</v>
      </c>
      <c r="D2205">
        <v>153</v>
      </c>
      <c r="G2205" t="s">
        <v>18670</v>
      </c>
    </row>
    <row r="2206" spans="1:7" x14ac:dyDescent="0.3">
      <c r="A2206" t="s">
        <v>14</v>
      </c>
      <c r="C2206" t="s">
        <v>18764</v>
      </c>
      <c r="D2206">
        <v>8</v>
      </c>
      <c r="G2206" t="s">
        <v>18670</v>
      </c>
    </row>
    <row r="2207" spans="1:7" x14ac:dyDescent="0.3">
      <c r="A2207" t="s">
        <v>14</v>
      </c>
      <c r="C2207" t="s">
        <v>18794</v>
      </c>
      <c r="D2207">
        <v>20</v>
      </c>
      <c r="G2207" t="s">
        <v>18670</v>
      </c>
    </row>
    <row r="2208" spans="1:7" x14ac:dyDescent="0.3">
      <c r="A2208" t="s">
        <v>14</v>
      </c>
      <c r="C2208" t="s">
        <v>18690</v>
      </c>
      <c r="D2208">
        <v>209</v>
      </c>
      <c r="G2208" t="s">
        <v>18670</v>
      </c>
    </row>
    <row r="2209" spans="1:7" x14ac:dyDescent="0.3">
      <c r="A2209" t="s">
        <v>14</v>
      </c>
      <c r="C2209" t="s">
        <v>18769</v>
      </c>
      <c r="D2209">
        <v>145</v>
      </c>
      <c r="G2209" t="s">
        <v>18670</v>
      </c>
    </row>
    <row r="2210" spans="1:7" x14ac:dyDescent="0.3">
      <c r="A2210" t="s">
        <v>14</v>
      </c>
      <c r="C2210" t="s">
        <v>18769</v>
      </c>
      <c r="D2210">
        <v>145</v>
      </c>
      <c r="G2210" t="s">
        <v>18670</v>
      </c>
    </row>
    <row r="2211" spans="1:7" x14ac:dyDescent="0.3">
      <c r="A2211" t="s">
        <v>14</v>
      </c>
      <c r="C2211" t="s">
        <v>18794</v>
      </c>
      <c r="D2211">
        <v>20</v>
      </c>
      <c r="G2211" t="s">
        <v>18670</v>
      </c>
    </row>
    <row r="2212" spans="1:7" x14ac:dyDescent="0.3">
      <c r="A2212" t="s">
        <v>14</v>
      </c>
      <c r="C2212" t="s">
        <v>18688</v>
      </c>
      <c r="D2212">
        <v>9</v>
      </c>
      <c r="G2212" t="s">
        <v>18670</v>
      </c>
    </row>
    <row r="2213" spans="1:7" x14ac:dyDescent="0.3">
      <c r="A2213" t="s">
        <v>14</v>
      </c>
      <c r="C2213" t="s">
        <v>18697</v>
      </c>
      <c r="G2213" t="s">
        <v>18670</v>
      </c>
    </row>
    <row r="2214" spans="1:7" x14ac:dyDescent="0.3">
      <c r="A2214" t="s">
        <v>14</v>
      </c>
      <c r="C2214" t="s">
        <v>18697</v>
      </c>
      <c r="G2214" t="s">
        <v>18670</v>
      </c>
    </row>
    <row r="2215" spans="1:7" x14ac:dyDescent="0.3">
      <c r="A2215" t="s">
        <v>14</v>
      </c>
      <c r="C2215" t="s">
        <v>18697</v>
      </c>
      <c r="G2215" t="s">
        <v>18670</v>
      </c>
    </row>
    <row r="2216" spans="1:7" x14ac:dyDescent="0.3">
      <c r="A2216" t="s">
        <v>14</v>
      </c>
      <c r="C2216" t="s">
        <v>18697</v>
      </c>
      <c r="G2216" t="s">
        <v>18670</v>
      </c>
    </row>
    <row r="2217" spans="1:7" x14ac:dyDescent="0.3">
      <c r="A2217" t="s">
        <v>14</v>
      </c>
      <c r="C2217" t="s">
        <v>18697</v>
      </c>
      <c r="G2217" t="s">
        <v>18670</v>
      </c>
    </row>
    <row r="2218" spans="1:7" x14ac:dyDescent="0.3">
      <c r="A2218" t="s">
        <v>14</v>
      </c>
      <c r="C2218" t="s">
        <v>18697</v>
      </c>
      <c r="G2218" t="s">
        <v>18670</v>
      </c>
    </row>
    <row r="2219" spans="1:7" x14ac:dyDescent="0.3">
      <c r="A2219" t="s">
        <v>14</v>
      </c>
      <c r="C2219" t="s">
        <v>19024</v>
      </c>
      <c r="D2219">
        <v>129</v>
      </c>
      <c r="G2219" t="s">
        <v>18670</v>
      </c>
    </row>
    <row r="2220" spans="1:7" x14ac:dyDescent="0.3">
      <c r="A2220" t="s">
        <v>14</v>
      </c>
      <c r="C2220" t="s">
        <v>18697</v>
      </c>
      <c r="G2220" t="s">
        <v>18670</v>
      </c>
    </row>
    <row r="2221" spans="1:7" x14ac:dyDescent="0.3">
      <c r="A2221" t="s">
        <v>14</v>
      </c>
      <c r="C2221" t="s">
        <v>19023</v>
      </c>
      <c r="D2221">
        <v>82</v>
      </c>
      <c r="G2221" t="s">
        <v>28</v>
      </c>
    </row>
    <row r="2222" spans="1:7" x14ac:dyDescent="0.3">
      <c r="A2222" t="s">
        <v>14</v>
      </c>
      <c r="C2222" t="s">
        <v>18697</v>
      </c>
      <c r="G2222" t="s">
        <v>18670</v>
      </c>
    </row>
    <row r="2223" spans="1:7" x14ac:dyDescent="0.3">
      <c r="A2223" t="s">
        <v>14</v>
      </c>
      <c r="C2223" t="s">
        <v>18697</v>
      </c>
      <c r="G2223" t="s">
        <v>18670</v>
      </c>
    </row>
    <row r="2224" spans="1:7" x14ac:dyDescent="0.3">
      <c r="A2224" t="s">
        <v>14</v>
      </c>
      <c r="C2224" t="s">
        <v>19023</v>
      </c>
      <c r="D2224">
        <v>84</v>
      </c>
      <c r="G2224" t="s">
        <v>28</v>
      </c>
    </row>
    <row r="2225" spans="1:7" x14ac:dyDescent="0.3">
      <c r="A2225" t="s">
        <v>14</v>
      </c>
      <c r="C2225" t="s">
        <v>19025</v>
      </c>
      <c r="D2225">
        <v>35</v>
      </c>
      <c r="G2225" t="s">
        <v>28</v>
      </c>
    </row>
    <row r="2226" spans="1:7" x14ac:dyDescent="0.3">
      <c r="A2226" t="s">
        <v>14</v>
      </c>
      <c r="C2226" t="s">
        <v>19026</v>
      </c>
      <c r="D2226" s="7">
        <v>45128</v>
      </c>
      <c r="G2226" t="s">
        <v>28</v>
      </c>
    </row>
    <row r="2227" spans="1:7" x14ac:dyDescent="0.3">
      <c r="A2227" t="s">
        <v>14</v>
      </c>
      <c r="C2227" t="s">
        <v>19026</v>
      </c>
      <c r="D2227" s="7">
        <v>45128</v>
      </c>
      <c r="G2227" t="s">
        <v>28</v>
      </c>
    </row>
    <row r="2228" spans="1:7" x14ac:dyDescent="0.3">
      <c r="A2228" t="s">
        <v>14</v>
      </c>
      <c r="C2228" t="s">
        <v>19027</v>
      </c>
      <c r="D2228">
        <v>6</v>
      </c>
      <c r="G2228" t="s">
        <v>28</v>
      </c>
    </row>
    <row r="2229" spans="1:7" x14ac:dyDescent="0.3">
      <c r="A2229" t="s">
        <v>14</v>
      </c>
      <c r="C2229" t="s">
        <v>19027</v>
      </c>
      <c r="D2229">
        <v>10</v>
      </c>
      <c r="G2229" t="s">
        <v>28</v>
      </c>
    </row>
    <row r="2230" spans="1:7" x14ac:dyDescent="0.3">
      <c r="A2230" t="s">
        <v>14</v>
      </c>
      <c r="C2230" t="s">
        <v>19028</v>
      </c>
      <c r="D2230">
        <v>18</v>
      </c>
      <c r="G2230" t="s">
        <v>28</v>
      </c>
    </row>
    <row r="2231" spans="1:7" x14ac:dyDescent="0.3">
      <c r="A2231" t="s">
        <v>14</v>
      </c>
      <c r="C2231" t="s">
        <v>19029</v>
      </c>
      <c r="D2231">
        <v>26</v>
      </c>
      <c r="G2231" t="s">
        <v>28</v>
      </c>
    </row>
    <row r="2232" spans="1:7" x14ac:dyDescent="0.3">
      <c r="A2232" t="s">
        <v>14</v>
      </c>
      <c r="C2232" t="s">
        <v>19029</v>
      </c>
      <c r="D2232">
        <v>26</v>
      </c>
      <c r="G2232" t="s">
        <v>28</v>
      </c>
    </row>
    <row r="2233" spans="1:7" x14ac:dyDescent="0.3">
      <c r="A2233" t="s">
        <v>14</v>
      </c>
      <c r="C2233" t="s">
        <v>19029</v>
      </c>
      <c r="D2233">
        <v>22</v>
      </c>
      <c r="G2233" t="s">
        <v>28</v>
      </c>
    </row>
    <row r="2234" spans="1:7" x14ac:dyDescent="0.3">
      <c r="A2234" t="s">
        <v>14</v>
      </c>
      <c r="C2234" t="s">
        <v>19029</v>
      </c>
      <c r="D2234">
        <v>22</v>
      </c>
      <c r="G2234" t="s">
        <v>28</v>
      </c>
    </row>
    <row r="2235" spans="1:7" x14ac:dyDescent="0.3">
      <c r="A2235" t="s">
        <v>14</v>
      </c>
      <c r="C2235" t="s">
        <v>19023</v>
      </c>
      <c r="D2235">
        <v>70</v>
      </c>
      <c r="G2235" t="s">
        <v>28</v>
      </c>
    </row>
    <row r="2236" spans="1:7" x14ac:dyDescent="0.3">
      <c r="A2236" t="s">
        <v>14</v>
      </c>
      <c r="C2236" t="s">
        <v>19023</v>
      </c>
      <c r="D2236">
        <v>76</v>
      </c>
      <c r="G2236" t="s">
        <v>28</v>
      </c>
    </row>
    <row r="2237" spans="1:7" x14ac:dyDescent="0.3">
      <c r="A2237" t="s">
        <v>14</v>
      </c>
      <c r="C2237" t="s">
        <v>19030</v>
      </c>
      <c r="D2237">
        <v>27</v>
      </c>
      <c r="G2237" t="s">
        <v>28</v>
      </c>
    </row>
    <row r="2238" spans="1:7" x14ac:dyDescent="0.3">
      <c r="A2238" t="s">
        <v>14</v>
      </c>
      <c r="C2238" t="s">
        <v>19031</v>
      </c>
      <c r="D2238">
        <v>27</v>
      </c>
      <c r="G2238" t="s">
        <v>28</v>
      </c>
    </row>
    <row r="2239" spans="1:7" x14ac:dyDescent="0.3">
      <c r="A2239" t="s">
        <v>14</v>
      </c>
      <c r="C2239" t="s">
        <v>19031</v>
      </c>
      <c r="D2239">
        <v>27</v>
      </c>
      <c r="G2239" t="s">
        <v>28</v>
      </c>
    </row>
    <row r="2240" spans="1:7" x14ac:dyDescent="0.3">
      <c r="A2240" t="s">
        <v>14</v>
      </c>
      <c r="C2240" t="s">
        <v>19031</v>
      </c>
      <c r="D2240">
        <v>23</v>
      </c>
      <c r="G2240" t="s">
        <v>28</v>
      </c>
    </row>
    <row r="2241" spans="1:7" x14ac:dyDescent="0.3">
      <c r="A2241" t="s">
        <v>14</v>
      </c>
      <c r="C2241" t="s">
        <v>19031</v>
      </c>
      <c r="D2241">
        <v>23</v>
      </c>
      <c r="G2241" t="s">
        <v>28</v>
      </c>
    </row>
    <row r="2242" spans="1:7" x14ac:dyDescent="0.3">
      <c r="A2242" t="s">
        <v>14</v>
      </c>
      <c r="C2242" t="s">
        <v>19031</v>
      </c>
      <c r="D2242">
        <v>23</v>
      </c>
      <c r="G2242" t="s">
        <v>28</v>
      </c>
    </row>
    <row r="2243" spans="1:7" x14ac:dyDescent="0.3">
      <c r="A2243" t="s">
        <v>14</v>
      </c>
      <c r="C2243" t="s">
        <v>19026</v>
      </c>
      <c r="D2243" t="s">
        <v>19032</v>
      </c>
      <c r="G2243" t="s">
        <v>28</v>
      </c>
    </row>
    <row r="2244" spans="1:7" x14ac:dyDescent="0.3">
      <c r="A2244" t="s">
        <v>14</v>
      </c>
      <c r="C2244" t="s">
        <v>19031</v>
      </c>
      <c r="D2244">
        <v>17</v>
      </c>
      <c r="G2244" t="s">
        <v>28</v>
      </c>
    </row>
    <row r="2245" spans="1:7" x14ac:dyDescent="0.3">
      <c r="A2245" t="s">
        <v>14</v>
      </c>
      <c r="C2245" t="s">
        <v>19031</v>
      </c>
      <c r="D2245">
        <v>17</v>
      </c>
      <c r="G2245" t="s">
        <v>28</v>
      </c>
    </row>
    <row r="2246" spans="1:7" x14ac:dyDescent="0.3">
      <c r="A2246" t="s">
        <v>14</v>
      </c>
      <c r="C2246" t="s">
        <v>19031</v>
      </c>
      <c r="D2246">
        <v>17</v>
      </c>
      <c r="G2246" t="s">
        <v>28</v>
      </c>
    </row>
    <row r="2247" spans="1:7" x14ac:dyDescent="0.3">
      <c r="A2247" t="s">
        <v>14</v>
      </c>
      <c r="C2247" t="s">
        <v>19033</v>
      </c>
      <c r="D2247">
        <v>88</v>
      </c>
      <c r="G2247" t="s">
        <v>28</v>
      </c>
    </row>
    <row r="2248" spans="1:7" x14ac:dyDescent="0.3">
      <c r="A2248" t="s">
        <v>14</v>
      </c>
      <c r="C2248" t="s">
        <v>19033</v>
      </c>
      <c r="D2248">
        <v>88</v>
      </c>
      <c r="G2248" t="s">
        <v>28</v>
      </c>
    </row>
    <row r="2249" spans="1:7" x14ac:dyDescent="0.3">
      <c r="A2249" t="s">
        <v>14</v>
      </c>
      <c r="C2249" t="s">
        <v>19025</v>
      </c>
      <c r="D2249">
        <v>38</v>
      </c>
      <c r="G2249" t="s">
        <v>28</v>
      </c>
    </row>
    <row r="2250" spans="1:7" x14ac:dyDescent="0.3">
      <c r="A2250" t="s">
        <v>14</v>
      </c>
      <c r="C2250" t="s">
        <v>19025</v>
      </c>
      <c r="D2250">
        <v>35</v>
      </c>
      <c r="G2250" t="s">
        <v>28</v>
      </c>
    </row>
    <row r="2251" spans="1:7" x14ac:dyDescent="0.3">
      <c r="A2251" t="s">
        <v>14</v>
      </c>
      <c r="C2251" t="s">
        <v>19034</v>
      </c>
      <c r="D2251">
        <v>22</v>
      </c>
      <c r="G2251" t="s">
        <v>28</v>
      </c>
    </row>
    <row r="2252" spans="1:7" x14ac:dyDescent="0.3">
      <c r="A2252" t="s">
        <v>14</v>
      </c>
      <c r="C2252" t="s">
        <v>19035</v>
      </c>
      <c r="D2252">
        <v>32</v>
      </c>
      <c r="G2252" t="s">
        <v>28</v>
      </c>
    </row>
    <row r="2253" spans="1:7" x14ac:dyDescent="0.3">
      <c r="A2253" t="s">
        <v>14</v>
      </c>
      <c r="C2253" t="s">
        <v>19035</v>
      </c>
      <c r="D2253">
        <v>32</v>
      </c>
      <c r="G2253" t="s">
        <v>28</v>
      </c>
    </row>
    <row r="2254" spans="1:7" x14ac:dyDescent="0.3">
      <c r="A2254" t="s">
        <v>14</v>
      </c>
      <c r="C2254" t="s">
        <v>19036</v>
      </c>
      <c r="D2254">
        <v>31</v>
      </c>
      <c r="G2254" t="s">
        <v>28</v>
      </c>
    </row>
    <row r="2255" spans="1:7" x14ac:dyDescent="0.3">
      <c r="A2255" t="s">
        <v>14</v>
      </c>
      <c r="C2255" t="s">
        <v>19035</v>
      </c>
      <c r="D2255">
        <v>32</v>
      </c>
      <c r="G2255" t="s">
        <v>28</v>
      </c>
    </row>
    <row r="2256" spans="1:7" x14ac:dyDescent="0.3">
      <c r="A2256" t="s">
        <v>14</v>
      </c>
      <c r="C2256" t="s">
        <v>19034</v>
      </c>
      <c r="D2256">
        <v>115</v>
      </c>
      <c r="G2256" t="s">
        <v>28</v>
      </c>
    </row>
    <row r="2257" spans="1:7" x14ac:dyDescent="0.3">
      <c r="A2257" t="s">
        <v>14</v>
      </c>
      <c r="C2257" t="s">
        <v>19034</v>
      </c>
      <c r="D2257">
        <v>108</v>
      </c>
      <c r="G2257" t="s">
        <v>28</v>
      </c>
    </row>
    <row r="2258" spans="1:7" x14ac:dyDescent="0.3">
      <c r="A2258" t="s">
        <v>14</v>
      </c>
      <c r="C2258" t="s">
        <v>19035</v>
      </c>
      <c r="D2258" s="7">
        <v>44981</v>
      </c>
      <c r="G2258" t="s">
        <v>28</v>
      </c>
    </row>
    <row r="2259" spans="1:7" x14ac:dyDescent="0.3">
      <c r="A2259" t="s">
        <v>14</v>
      </c>
      <c r="C2259" t="s">
        <v>19037</v>
      </c>
      <c r="D2259">
        <v>15</v>
      </c>
      <c r="G2259" t="s">
        <v>28</v>
      </c>
    </row>
    <row r="2260" spans="1:7" x14ac:dyDescent="0.3">
      <c r="A2260" t="s">
        <v>14</v>
      </c>
      <c r="C2260" t="s">
        <v>19037</v>
      </c>
      <c r="D2260">
        <v>15</v>
      </c>
      <c r="G2260" t="s">
        <v>28</v>
      </c>
    </row>
    <row r="2261" spans="1:7" x14ac:dyDescent="0.3">
      <c r="A2261" t="s">
        <v>14</v>
      </c>
      <c r="C2261" t="s">
        <v>19035</v>
      </c>
      <c r="D2261" s="7">
        <v>45193</v>
      </c>
      <c r="G2261" t="s">
        <v>28</v>
      </c>
    </row>
    <row r="2262" spans="1:7" x14ac:dyDescent="0.3">
      <c r="A2262" t="s">
        <v>14</v>
      </c>
      <c r="C2262" t="s">
        <v>19038</v>
      </c>
      <c r="D2262">
        <v>102</v>
      </c>
      <c r="G2262" t="s">
        <v>28</v>
      </c>
    </row>
    <row r="2263" spans="1:7" x14ac:dyDescent="0.3">
      <c r="A2263" t="s">
        <v>14</v>
      </c>
      <c r="C2263" t="s">
        <v>19037</v>
      </c>
      <c r="D2263">
        <v>9</v>
      </c>
      <c r="G2263" t="s">
        <v>28</v>
      </c>
    </row>
    <row r="2264" spans="1:7" x14ac:dyDescent="0.3">
      <c r="A2264" t="s">
        <v>14</v>
      </c>
      <c r="C2264" t="s">
        <v>19038</v>
      </c>
      <c r="D2264" s="8">
        <v>15707</v>
      </c>
      <c r="G2264" t="s">
        <v>28</v>
      </c>
    </row>
    <row r="2265" spans="1:7" x14ac:dyDescent="0.3">
      <c r="A2265" t="s">
        <v>14</v>
      </c>
      <c r="C2265" t="s">
        <v>19038</v>
      </c>
      <c r="D2265">
        <v>39</v>
      </c>
      <c r="G2265" t="s">
        <v>28</v>
      </c>
    </row>
    <row r="2266" spans="1:7" x14ac:dyDescent="0.3">
      <c r="A2266" t="s">
        <v>14</v>
      </c>
      <c r="C2266" t="s">
        <v>19034</v>
      </c>
      <c r="D2266">
        <v>130</v>
      </c>
      <c r="G2266" t="s">
        <v>28</v>
      </c>
    </row>
    <row r="2267" spans="1:7" x14ac:dyDescent="0.3">
      <c r="A2267" t="s">
        <v>14</v>
      </c>
      <c r="C2267" t="s">
        <v>19039</v>
      </c>
      <c r="D2267">
        <v>34</v>
      </c>
      <c r="G2267" t="s">
        <v>28</v>
      </c>
    </row>
    <row r="2268" spans="1:7" x14ac:dyDescent="0.3">
      <c r="A2268" t="s">
        <v>14</v>
      </c>
      <c r="C2268" t="s">
        <v>19039</v>
      </c>
      <c r="D2268">
        <v>34</v>
      </c>
      <c r="G2268" t="s">
        <v>28</v>
      </c>
    </row>
    <row r="2269" spans="1:7" x14ac:dyDescent="0.3">
      <c r="A2269" t="s">
        <v>14</v>
      </c>
      <c r="C2269" t="s">
        <v>19039</v>
      </c>
      <c r="D2269">
        <v>34</v>
      </c>
      <c r="G2269" t="s">
        <v>28</v>
      </c>
    </row>
    <row r="2270" spans="1:7" x14ac:dyDescent="0.3">
      <c r="A2270" t="s">
        <v>14</v>
      </c>
      <c r="C2270" t="s">
        <v>19023</v>
      </c>
      <c r="D2270">
        <v>64</v>
      </c>
      <c r="G2270" t="s">
        <v>28</v>
      </c>
    </row>
    <row r="2271" spans="1:7" x14ac:dyDescent="0.3">
      <c r="A2271" t="s">
        <v>14</v>
      </c>
      <c r="C2271" t="s">
        <v>19023</v>
      </c>
      <c r="D2271">
        <v>66</v>
      </c>
      <c r="G2271" t="s">
        <v>28</v>
      </c>
    </row>
    <row r="2272" spans="1:7" x14ac:dyDescent="0.3">
      <c r="A2272" t="s">
        <v>14</v>
      </c>
      <c r="C2272" t="s">
        <v>19023</v>
      </c>
      <c r="D2272">
        <v>66</v>
      </c>
      <c r="G2272" t="s">
        <v>28</v>
      </c>
    </row>
    <row r="2273" spans="1:7" x14ac:dyDescent="0.3">
      <c r="A2273" t="s">
        <v>14</v>
      </c>
      <c r="C2273" t="s">
        <v>19023</v>
      </c>
      <c r="D2273">
        <v>70</v>
      </c>
      <c r="G2273" t="s">
        <v>28</v>
      </c>
    </row>
    <row r="2274" spans="1:7" x14ac:dyDescent="0.3">
      <c r="A2274" t="s">
        <v>14</v>
      </c>
      <c r="C2274" t="s">
        <v>19023</v>
      </c>
      <c r="D2274">
        <v>74</v>
      </c>
      <c r="G2274" t="s">
        <v>28</v>
      </c>
    </row>
    <row r="2275" spans="1:7" x14ac:dyDescent="0.3">
      <c r="A2275" t="s">
        <v>14</v>
      </c>
      <c r="C2275" t="s">
        <v>19023</v>
      </c>
      <c r="D2275">
        <v>70</v>
      </c>
      <c r="G2275" t="s">
        <v>28</v>
      </c>
    </row>
    <row r="2276" spans="1:7" x14ac:dyDescent="0.3">
      <c r="A2276" t="s">
        <v>14</v>
      </c>
      <c r="C2276" t="s">
        <v>19040</v>
      </c>
      <c r="D2276">
        <v>43</v>
      </c>
      <c r="G2276" t="s">
        <v>28</v>
      </c>
    </row>
    <row r="2277" spans="1:7" x14ac:dyDescent="0.3">
      <c r="A2277" t="s">
        <v>14</v>
      </c>
      <c r="C2277" t="s">
        <v>19040</v>
      </c>
      <c r="D2277">
        <v>43</v>
      </c>
      <c r="G2277" t="s">
        <v>28</v>
      </c>
    </row>
    <row r="2278" spans="1:7" x14ac:dyDescent="0.3">
      <c r="A2278" t="s">
        <v>14</v>
      </c>
      <c r="C2278" t="s">
        <v>19040</v>
      </c>
      <c r="D2278" t="s">
        <v>19041</v>
      </c>
      <c r="G2278" t="s">
        <v>28</v>
      </c>
    </row>
    <row r="2279" spans="1:7" x14ac:dyDescent="0.3">
      <c r="A2279" t="s">
        <v>14</v>
      </c>
      <c r="C2279" t="s">
        <v>19040</v>
      </c>
      <c r="D2279" t="s">
        <v>19041</v>
      </c>
      <c r="G2279" t="s">
        <v>28</v>
      </c>
    </row>
    <row r="2280" spans="1:7" x14ac:dyDescent="0.3">
      <c r="A2280" t="s">
        <v>14</v>
      </c>
      <c r="C2280" t="s">
        <v>19040</v>
      </c>
      <c r="D2280" t="s">
        <v>19042</v>
      </c>
      <c r="G2280" t="s">
        <v>28</v>
      </c>
    </row>
    <row r="2281" spans="1:7" x14ac:dyDescent="0.3">
      <c r="A2281" t="s">
        <v>14</v>
      </c>
      <c r="C2281" t="s">
        <v>19040</v>
      </c>
      <c r="D2281">
        <v>48</v>
      </c>
      <c r="G2281" t="s">
        <v>28</v>
      </c>
    </row>
    <row r="2282" spans="1:7" x14ac:dyDescent="0.3">
      <c r="A2282" t="s">
        <v>14</v>
      </c>
      <c r="C2282" t="s">
        <v>19040</v>
      </c>
      <c r="D2282">
        <v>48</v>
      </c>
      <c r="G2282" t="s">
        <v>28</v>
      </c>
    </row>
    <row r="2283" spans="1:7" x14ac:dyDescent="0.3">
      <c r="A2283" t="s">
        <v>14</v>
      </c>
      <c r="C2283" t="s">
        <v>19040</v>
      </c>
      <c r="D2283">
        <v>54</v>
      </c>
      <c r="G2283" t="s">
        <v>28</v>
      </c>
    </row>
    <row r="2284" spans="1:7" x14ac:dyDescent="0.3">
      <c r="A2284" t="s">
        <v>14</v>
      </c>
      <c r="C2284" t="s">
        <v>19040</v>
      </c>
      <c r="D2284">
        <v>53</v>
      </c>
      <c r="G2284" t="s">
        <v>28</v>
      </c>
    </row>
    <row r="2285" spans="1:7" x14ac:dyDescent="0.3">
      <c r="A2285" t="s">
        <v>14</v>
      </c>
      <c r="C2285" t="s">
        <v>19040</v>
      </c>
      <c r="D2285">
        <v>54</v>
      </c>
      <c r="G2285" t="s">
        <v>28</v>
      </c>
    </row>
    <row r="2286" spans="1:7" x14ac:dyDescent="0.3">
      <c r="A2286" t="s">
        <v>14</v>
      </c>
      <c r="C2286" t="s">
        <v>19040</v>
      </c>
      <c r="D2286">
        <v>53</v>
      </c>
      <c r="G2286" t="s">
        <v>28</v>
      </c>
    </row>
    <row r="2287" spans="1:7" x14ac:dyDescent="0.3">
      <c r="A2287" t="s">
        <v>14</v>
      </c>
      <c r="C2287" t="s">
        <v>19043</v>
      </c>
      <c r="D2287">
        <v>24</v>
      </c>
      <c r="G2287" t="s">
        <v>28</v>
      </c>
    </row>
    <row r="2288" spans="1:7" x14ac:dyDescent="0.3">
      <c r="A2288" t="s">
        <v>14</v>
      </c>
      <c r="C2288" t="s">
        <v>19029</v>
      </c>
      <c r="D2288">
        <v>30</v>
      </c>
      <c r="G2288" t="s">
        <v>28</v>
      </c>
    </row>
    <row r="2289" spans="1:7" x14ac:dyDescent="0.3">
      <c r="A2289" t="s">
        <v>14</v>
      </c>
      <c r="C2289" t="s">
        <v>19029</v>
      </c>
      <c r="D2289">
        <v>28</v>
      </c>
      <c r="G2289" t="s">
        <v>28</v>
      </c>
    </row>
    <row r="2290" spans="1:7" x14ac:dyDescent="0.3">
      <c r="A2290" t="s">
        <v>14</v>
      </c>
      <c r="C2290" t="s">
        <v>19029</v>
      </c>
      <c r="D2290">
        <v>28</v>
      </c>
      <c r="G2290" t="s">
        <v>28</v>
      </c>
    </row>
    <row r="2291" spans="1:7" x14ac:dyDescent="0.3">
      <c r="A2291" t="s">
        <v>14</v>
      </c>
      <c r="C2291" t="s">
        <v>19038</v>
      </c>
      <c r="D2291">
        <v>69</v>
      </c>
      <c r="G2291" t="s">
        <v>28</v>
      </c>
    </row>
    <row r="2292" spans="1:7" x14ac:dyDescent="0.3">
      <c r="A2292" t="s">
        <v>14</v>
      </c>
      <c r="C2292" t="s">
        <v>19044</v>
      </c>
      <c r="D2292">
        <v>38</v>
      </c>
      <c r="G2292" t="s">
        <v>28</v>
      </c>
    </row>
    <row r="2293" spans="1:7" x14ac:dyDescent="0.3">
      <c r="A2293" t="s">
        <v>14</v>
      </c>
      <c r="C2293" t="s">
        <v>19045</v>
      </c>
      <c r="D2293">
        <v>5</v>
      </c>
      <c r="G2293" t="s">
        <v>28</v>
      </c>
    </row>
    <row r="2294" spans="1:7" x14ac:dyDescent="0.3">
      <c r="A2294" t="s">
        <v>14</v>
      </c>
      <c r="C2294" t="s">
        <v>19045</v>
      </c>
      <c r="D2294">
        <v>11</v>
      </c>
      <c r="G2294" t="s">
        <v>28</v>
      </c>
    </row>
    <row r="2295" spans="1:7" x14ac:dyDescent="0.3">
      <c r="A2295" t="s">
        <v>14</v>
      </c>
      <c r="C2295" t="s">
        <v>19045</v>
      </c>
      <c r="D2295">
        <v>11</v>
      </c>
      <c r="G2295" t="s">
        <v>28</v>
      </c>
    </row>
    <row r="2296" spans="1:7" x14ac:dyDescent="0.3">
      <c r="A2296" t="s">
        <v>14</v>
      </c>
      <c r="C2296" t="s">
        <v>19045</v>
      </c>
      <c r="D2296">
        <v>16</v>
      </c>
      <c r="G2296" t="s">
        <v>28</v>
      </c>
    </row>
    <row r="2297" spans="1:7" x14ac:dyDescent="0.3">
      <c r="A2297" t="s">
        <v>14</v>
      </c>
      <c r="C2297" t="s">
        <v>19046</v>
      </c>
      <c r="D2297">
        <v>7</v>
      </c>
      <c r="G2297" t="s">
        <v>28</v>
      </c>
    </row>
    <row r="2298" spans="1:7" x14ac:dyDescent="0.3">
      <c r="A2298" t="s">
        <v>14</v>
      </c>
      <c r="C2298" t="s">
        <v>19046</v>
      </c>
      <c r="D2298">
        <v>5</v>
      </c>
      <c r="G2298" t="s">
        <v>28</v>
      </c>
    </row>
    <row r="2299" spans="1:7" x14ac:dyDescent="0.3">
      <c r="A2299" t="s">
        <v>14</v>
      </c>
      <c r="C2299" t="s">
        <v>19035</v>
      </c>
      <c r="D2299">
        <v>21</v>
      </c>
      <c r="G2299" t="s">
        <v>28</v>
      </c>
    </row>
    <row r="2300" spans="1:7" x14ac:dyDescent="0.3">
      <c r="A2300" t="s">
        <v>14</v>
      </c>
      <c r="C2300" t="s">
        <v>19040</v>
      </c>
      <c r="D2300">
        <v>35</v>
      </c>
      <c r="G2300" t="s">
        <v>28</v>
      </c>
    </row>
    <row r="2301" spans="1:7" x14ac:dyDescent="0.3">
      <c r="A2301" t="s">
        <v>14</v>
      </c>
      <c r="C2301" t="s">
        <v>19047</v>
      </c>
      <c r="D2301" s="8">
        <v>23437</v>
      </c>
      <c r="G2301" t="s">
        <v>28</v>
      </c>
    </row>
    <row r="2302" spans="1:7" x14ac:dyDescent="0.3">
      <c r="A2302" t="s">
        <v>14</v>
      </c>
      <c r="C2302" t="s">
        <v>19048</v>
      </c>
      <c r="D2302">
        <v>33</v>
      </c>
      <c r="G2302" t="s">
        <v>28</v>
      </c>
    </row>
    <row r="2303" spans="1:7" x14ac:dyDescent="0.3">
      <c r="A2303" t="s">
        <v>14</v>
      </c>
      <c r="C2303" t="s">
        <v>19049</v>
      </c>
      <c r="D2303" t="s">
        <v>19050</v>
      </c>
      <c r="G2303" t="s">
        <v>28</v>
      </c>
    </row>
    <row r="2304" spans="1:7" x14ac:dyDescent="0.3">
      <c r="A2304" t="s">
        <v>14</v>
      </c>
      <c r="C2304" t="s">
        <v>19049</v>
      </c>
      <c r="D2304" t="s">
        <v>19050</v>
      </c>
      <c r="G2304" t="s">
        <v>28</v>
      </c>
    </row>
    <row r="2305" spans="1:7" x14ac:dyDescent="0.3">
      <c r="A2305" t="s">
        <v>14</v>
      </c>
      <c r="C2305" t="s">
        <v>19033</v>
      </c>
      <c r="D2305">
        <v>252</v>
      </c>
      <c r="G2305" t="s">
        <v>28</v>
      </c>
    </row>
    <row r="2306" spans="1:7" x14ac:dyDescent="0.3">
      <c r="A2306" t="s">
        <v>14</v>
      </c>
      <c r="C2306" t="s">
        <v>19033</v>
      </c>
      <c r="D2306">
        <v>252</v>
      </c>
      <c r="G2306" t="s">
        <v>28</v>
      </c>
    </row>
    <row r="2307" spans="1:7" x14ac:dyDescent="0.3">
      <c r="A2307" t="s">
        <v>14</v>
      </c>
      <c r="C2307" t="s">
        <v>19033</v>
      </c>
      <c r="D2307">
        <v>215</v>
      </c>
      <c r="G2307" t="s">
        <v>28</v>
      </c>
    </row>
    <row r="2308" spans="1:7" x14ac:dyDescent="0.3">
      <c r="A2308" t="s">
        <v>14</v>
      </c>
      <c r="C2308" t="s">
        <v>19051</v>
      </c>
      <c r="D2308">
        <v>39</v>
      </c>
      <c r="G2308" t="s">
        <v>28</v>
      </c>
    </row>
    <row r="2309" spans="1:7" x14ac:dyDescent="0.3">
      <c r="A2309" t="s">
        <v>14</v>
      </c>
      <c r="C2309" t="s">
        <v>19052</v>
      </c>
      <c r="D2309">
        <v>30</v>
      </c>
      <c r="G2309" t="s">
        <v>28</v>
      </c>
    </row>
    <row r="2310" spans="1:7" x14ac:dyDescent="0.3">
      <c r="A2310" t="s">
        <v>14</v>
      </c>
      <c r="C2310" t="s">
        <v>19052</v>
      </c>
      <c r="D2310">
        <v>28</v>
      </c>
      <c r="G2310" t="s">
        <v>28</v>
      </c>
    </row>
    <row r="2311" spans="1:7" x14ac:dyDescent="0.3">
      <c r="A2311" t="s">
        <v>14</v>
      </c>
      <c r="C2311" t="s">
        <v>19051</v>
      </c>
      <c r="D2311">
        <v>15</v>
      </c>
      <c r="G2311" t="s">
        <v>28</v>
      </c>
    </row>
    <row r="2312" spans="1:7" x14ac:dyDescent="0.3">
      <c r="A2312" t="s">
        <v>14</v>
      </c>
      <c r="C2312" t="s">
        <v>19053</v>
      </c>
      <c r="D2312">
        <v>36</v>
      </c>
      <c r="G2312" t="s">
        <v>28</v>
      </c>
    </row>
    <row r="2313" spans="1:7" x14ac:dyDescent="0.3">
      <c r="A2313" t="s">
        <v>14</v>
      </c>
      <c r="C2313" t="s">
        <v>19053</v>
      </c>
      <c r="D2313">
        <v>31</v>
      </c>
      <c r="G2313" t="s">
        <v>28</v>
      </c>
    </row>
    <row r="2314" spans="1:7" x14ac:dyDescent="0.3">
      <c r="A2314" t="s">
        <v>14</v>
      </c>
      <c r="C2314" t="s">
        <v>19053</v>
      </c>
      <c r="D2314">
        <v>31</v>
      </c>
      <c r="G2314" t="s">
        <v>28</v>
      </c>
    </row>
    <row r="2315" spans="1:7" x14ac:dyDescent="0.3">
      <c r="A2315" t="s">
        <v>14</v>
      </c>
      <c r="C2315" t="s">
        <v>19031</v>
      </c>
      <c r="D2315">
        <v>27</v>
      </c>
      <c r="G2315" t="s">
        <v>28</v>
      </c>
    </row>
    <row r="2316" spans="1:7" x14ac:dyDescent="0.3">
      <c r="A2316" t="s">
        <v>14</v>
      </c>
      <c r="C2316" t="s">
        <v>19031</v>
      </c>
      <c r="D2316">
        <v>27</v>
      </c>
      <c r="G2316" t="s">
        <v>28</v>
      </c>
    </row>
    <row r="2317" spans="1:7" x14ac:dyDescent="0.3">
      <c r="A2317" t="s">
        <v>14</v>
      </c>
      <c r="C2317" t="s">
        <v>19054</v>
      </c>
      <c r="D2317">
        <v>112</v>
      </c>
      <c r="G2317" t="s">
        <v>28</v>
      </c>
    </row>
    <row r="2318" spans="1:7" x14ac:dyDescent="0.3">
      <c r="A2318" t="s">
        <v>14</v>
      </c>
      <c r="C2318" t="s">
        <v>19054</v>
      </c>
      <c r="D2318">
        <v>110</v>
      </c>
      <c r="G2318" t="s">
        <v>28</v>
      </c>
    </row>
    <row r="2319" spans="1:7" x14ac:dyDescent="0.3">
      <c r="A2319" t="s">
        <v>14</v>
      </c>
      <c r="C2319" t="s">
        <v>19054</v>
      </c>
      <c r="D2319">
        <v>110</v>
      </c>
      <c r="G2319" t="s">
        <v>28</v>
      </c>
    </row>
    <row r="2320" spans="1:7" x14ac:dyDescent="0.3">
      <c r="A2320" t="s">
        <v>14</v>
      </c>
      <c r="C2320" t="s">
        <v>19054</v>
      </c>
      <c r="D2320">
        <v>108</v>
      </c>
      <c r="G2320" t="s">
        <v>28</v>
      </c>
    </row>
    <row r="2321" spans="1:7" x14ac:dyDescent="0.3">
      <c r="A2321" t="s">
        <v>14</v>
      </c>
      <c r="C2321" t="s">
        <v>19054</v>
      </c>
      <c r="D2321">
        <v>102</v>
      </c>
      <c r="G2321" t="s">
        <v>28</v>
      </c>
    </row>
    <row r="2322" spans="1:7" x14ac:dyDescent="0.3">
      <c r="A2322" t="s">
        <v>14</v>
      </c>
      <c r="C2322" t="s">
        <v>19040</v>
      </c>
      <c r="D2322">
        <v>34</v>
      </c>
      <c r="G2322" t="s">
        <v>28</v>
      </c>
    </row>
    <row r="2323" spans="1:7" x14ac:dyDescent="0.3">
      <c r="A2323" t="s">
        <v>14</v>
      </c>
      <c r="C2323" t="s">
        <v>19040</v>
      </c>
      <c r="D2323">
        <v>35</v>
      </c>
      <c r="G2323" t="s">
        <v>28</v>
      </c>
    </row>
    <row r="2324" spans="1:7" x14ac:dyDescent="0.3">
      <c r="A2324" t="s">
        <v>14</v>
      </c>
      <c r="C2324" t="s">
        <v>19040</v>
      </c>
      <c r="D2324">
        <v>35</v>
      </c>
      <c r="G2324" t="s">
        <v>28</v>
      </c>
    </row>
    <row r="2325" spans="1:7" x14ac:dyDescent="0.3">
      <c r="A2325" t="s">
        <v>14</v>
      </c>
      <c r="C2325" t="s">
        <v>19047</v>
      </c>
      <c r="D2325" s="8">
        <v>23437</v>
      </c>
      <c r="G2325" t="s">
        <v>28</v>
      </c>
    </row>
    <row r="2326" spans="1:7" x14ac:dyDescent="0.3">
      <c r="A2326" t="s">
        <v>14</v>
      </c>
      <c r="C2326" t="s">
        <v>19047</v>
      </c>
      <c r="D2326" s="8">
        <v>22706</v>
      </c>
      <c r="G2326" t="s">
        <v>28</v>
      </c>
    </row>
    <row r="2327" spans="1:7" x14ac:dyDescent="0.3">
      <c r="A2327" t="s">
        <v>14</v>
      </c>
      <c r="C2327" t="s">
        <v>19055</v>
      </c>
      <c r="D2327">
        <v>124</v>
      </c>
      <c r="G2327" t="s">
        <v>28</v>
      </c>
    </row>
    <row r="2328" spans="1:7" x14ac:dyDescent="0.3">
      <c r="A2328" t="s">
        <v>14</v>
      </c>
      <c r="C2328" t="s">
        <v>19055</v>
      </c>
      <c r="D2328">
        <v>128</v>
      </c>
      <c r="G2328" t="s">
        <v>28</v>
      </c>
    </row>
    <row r="2329" spans="1:7" x14ac:dyDescent="0.3">
      <c r="A2329" t="s">
        <v>14</v>
      </c>
      <c r="C2329" t="s">
        <v>19055</v>
      </c>
      <c r="D2329">
        <v>128</v>
      </c>
      <c r="G2329" t="s">
        <v>28</v>
      </c>
    </row>
    <row r="2330" spans="1:7" x14ac:dyDescent="0.3">
      <c r="A2330" t="s">
        <v>14</v>
      </c>
      <c r="C2330" t="s">
        <v>19055</v>
      </c>
      <c r="D2330">
        <v>132</v>
      </c>
      <c r="G2330" t="s">
        <v>28</v>
      </c>
    </row>
    <row r="2331" spans="1:7" x14ac:dyDescent="0.3">
      <c r="A2331" t="s">
        <v>14</v>
      </c>
      <c r="C2331" t="s">
        <v>19055</v>
      </c>
      <c r="D2331">
        <v>132</v>
      </c>
      <c r="G2331" t="s">
        <v>28</v>
      </c>
    </row>
    <row r="2332" spans="1:7" x14ac:dyDescent="0.3">
      <c r="A2332" t="s">
        <v>14</v>
      </c>
      <c r="C2332" t="s">
        <v>19055</v>
      </c>
      <c r="D2332">
        <v>132</v>
      </c>
      <c r="G2332" t="s">
        <v>28</v>
      </c>
    </row>
    <row r="2333" spans="1:7" x14ac:dyDescent="0.3">
      <c r="A2333" t="s">
        <v>14</v>
      </c>
      <c r="C2333" t="s">
        <v>19055</v>
      </c>
      <c r="D2333">
        <v>132</v>
      </c>
      <c r="G2333" t="s">
        <v>28</v>
      </c>
    </row>
    <row r="2334" spans="1:7" x14ac:dyDescent="0.3">
      <c r="A2334" t="s">
        <v>14</v>
      </c>
      <c r="C2334" t="s">
        <v>19055</v>
      </c>
      <c r="D2334">
        <v>132</v>
      </c>
      <c r="G2334" t="s">
        <v>28</v>
      </c>
    </row>
    <row r="2335" spans="1:7" x14ac:dyDescent="0.3">
      <c r="A2335" t="s">
        <v>14</v>
      </c>
      <c r="C2335" t="s">
        <v>19055</v>
      </c>
      <c r="D2335">
        <v>138</v>
      </c>
      <c r="G2335" t="s">
        <v>28</v>
      </c>
    </row>
    <row r="2336" spans="1:7" x14ac:dyDescent="0.3">
      <c r="A2336" t="s">
        <v>14</v>
      </c>
      <c r="C2336" t="s">
        <v>19056</v>
      </c>
      <c r="D2336" s="7">
        <v>45039</v>
      </c>
      <c r="G2336" t="s">
        <v>28</v>
      </c>
    </row>
    <row r="2337" spans="1:7" x14ac:dyDescent="0.3">
      <c r="A2337" t="s">
        <v>14</v>
      </c>
      <c r="C2337" t="s">
        <v>19056</v>
      </c>
      <c r="D2337" s="7">
        <v>45039</v>
      </c>
      <c r="G2337" t="s">
        <v>28</v>
      </c>
    </row>
    <row r="2338" spans="1:7" x14ac:dyDescent="0.3">
      <c r="A2338" t="s">
        <v>14</v>
      </c>
      <c r="C2338" t="s">
        <v>19039</v>
      </c>
      <c r="D2338">
        <v>34</v>
      </c>
      <c r="G2338" t="s">
        <v>28</v>
      </c>
    </row>
    <row r="2339" spans="1:7" x14ac:dyDescent="0.3">
      <c r="A2339" t="s">
        <v>14</v>
      </c>
      <c r="C2339" t="s">
        <v>19039</v>
      </c>
      <c r="D2339">
        <v>34</v>
      </c>
      <c r="G2339" t="s">
        <v>28</v>
      </c>
    </row>
    <row r="2340" spans="1:7" x14ac:dyDescent="0.3">
      <c r="A2340" t="s">
        <v>14</v>
      </c>
      <c r="C2340" t="s">
        <v>19039</v>
      </c>
      <c r="D2340">
        <v>34</v>
      </c>
      <c r="G2340" t="s">
        <v>28</v>
      </c>
    </row>
    <row r="2341" spans="1:7" x14ac:dyDescent="0.3">
      <c r="A2341" t="s">
        <v>14</v>
      </c>
      <c r="C2341" t="s">
        <v>19057</v>
      </c>
      <c r="D2341" s="7">
        <v>44941</v>
      </c>
      <c r="G2341" t="s">
        <v>28</v>
      </c>
    </row>
    <row r="2342" spans="1:7" x14ac:dyDescent="0.3">
      <c r="A2342" t="s">
        <v>14</v>
      </c>
      <c r="C2342" t="s">
        <v>19058</v>
      </c>
      <c r="D2342">
        <v>2</v>
      </c>
      <c r="G2342" t="s">
        <v>28</v>
      </c>
    </row>
    <row r="2343" spans="1:7" x14ac:dyDescent="0.3">
      <c r="A2343" t="s">
        <v>14</v>
      </c>
      <c r="C2343" t="s">
        <v>19058</v>
      </c>
      <c r="D2343">
        <v>15</v>
      </c>
      <c r="G2343" t="s">
        <v>28</v>
      </c>
    </row>
    <row r="2344" spans="1:7" x14ac:dyDescent="0.3">
      <c r="A2344" t="s">
        <v>14</v>
      </c>
      <c r="C2344" t="s">
        <v>19058</v>
      </c>
      <c r="D2344">
        <v>33</v>
      </c>
      <c r="G2344" t="s">
        <v>28</v>
      </c>
    </row>
    <row r="2345" spans="1:7" x14ac:dyDescent="0.3">
      <c r="A2345" t="s">
        <v>14</v>
      </c>
      <c r="C2345" t="s">
        <v>19057</v>
      </c>
      <c r="D2345">
        <v>30</v>
      </c>
      <c r="G2345" t="s">
        <v>28</v>
      </c>
    </row>
    <row r="2346" spans="1:7" x14ac:dyDescent="0.3">
      <c r="A2346" t="s">
        <v>14</v>
      </c>
      <c r="C2346" t="s">
        <v>19057</v>
      </c>
      <c r="D2346">
        <v>30</v>
      </c>
      <c r="G2346" t="s">
        <v>28</v>
      </c>
    </row>
    <row r="2347" spans="1:7" x14ac:dyDescent="0.3">
      <c r="A2347" t="s">
        <v>14</v>
      </c>
      <c r="C2347" t="s">
        <v>19058</v>
      </c>
      <c r="D2347">
        <v>43</v>
      </c>
      <c r="G2347" t="s">
        <v>28</v>
      </c>
    </row>
    <row r="2348" spans="1:7" x14ac:dyDescent="0.3">
      <c r="A2348" t="s">
        <v>14</v>
      </c>
      <c r="C2348" t="s">
        <v>18949</v>
      </c>
      <c r="D2348">
        <v>61</v>
      </c>
      <c r="G2348" t="s">
        <v>28</v>
      </c>
    </row>
    <row r="2349" spans="1:7" x14ac:dyDescent="0.3">
      <c r="A2349" t="s">
        <v>14</v>
      </c>
      <c r="C2349" t="s">
        <v>19059</v>
      </c>
      <c r="D2349" s="8">
        <v>16528</v>
      </c>
      <c r="G2349" t="s">
        <v>28</v>
      </c>
    </row>
    <row r="2350" spans="1:7" x14ac:dyDescent="0.3">
      <c r="A2350" t="s">
        <v>14</v>
      </c>
      <c r="C2350" t="s">
        <v>19059</v>
      </c>
      <c r="D2350" s="8">
        <v>16528</v>
      </c>
      <c r="G2350" t="s">
        <v>28</v>
      </c>
    </row>
    <row r="2351" spans="1:7" x14ac:dyDescent="0.3">
      <c r="A2351" t="s">
        <v>14</v>
      </c>
      <c r="C2351" t="s">
        <v>19047</v>
      </c>
      <c r="D2351">
        <v>70</v>
      </c>
      <c r="G2351" t="s">
        <v>28</v>
      </c>
    </row>
    <row r="2352" spans="1:7" x14ac:dyDescent="0.3">
      <c r="A2352" t="s">
        <v>14</v>
      </c>
      <c r="C2352" t="s">
        <v>19047</v>
      </c>
      <c r="D2352" s="8">
        <v>23437</v>
      </c>
      <c r="G2352" t="s">
        <v>28</v>
      </c>
    </row>
    <row r="2353" spans="1:7" x14ac:dyDescent="0.3">
      <c r="A2353" t="s">
        <v>14</v>
      </c>
      <c r="C2353" t="s">
        <v>19037</v>
      </c>
      <c r="D2353">
        <v>57</v>
      </c>
      <c r="G2353" t="s">
        <v>28</v>
      </c>
    </row>
    <row r="2354" spans="1:7" x14ac:dyDescent="0.3">
      <c r="A2354" t="s">
        <v>14</v>
      </c>
      <c r="C2354" t="s">
        <v>19060</v>
      </c>
      <c r="D2354">
        <v>39</v>
      </c>
      <c r="G2354" t="s">
        <v>28</v>
      </c>
    </row>
    <row r="2355" spans="1:7" x14ac:dyDescent="0.3">
      <c r="A2355" t="s">
        <v>14</v>
      </c>
      <c r="C2355" t="s">
        <v>19060</v>
      </c>
      <c r="D2355">
        <v>39</v>
      </c>
      <c r="G2355" t="s">
        <v>28</v>
      </c>
    </row>
    <row r="2356" spans="1:7" x14ac:dyDescent="0.3">
      <c r="A2356" t="s">
        <v>14</v>
      </c>
      <c r="C2356" t="s">
        <v>19060</v>
      </c>
      <c r="D2356">
        <v>39</v>
      </c>
      <c r="G2356" t="s">
        <v>28</v>
      </c>
    </row>
    <row r="2357" spans="1:7" x14ac:dyDescent="0.3">
      <c r="A2357" t="s">
        <v>14</v>
      </c>
      <c r="C2357" t="s">
        <v>19044</v>
      </c>
      <c r="D2357">
        <v>43</v>
      </c>
      <c r="G2357" t="s">
        <v>28</v>
      </c>
    </row>
    <row r="2358" spans="1:7" x14ac:dyDescent="0.3">
      <c r="A2358" t="s">
        <v>14</v>
      </c>
      <c r="C2358" t="s">
        <v>19044</v>
      </c>
      <c r="D2358">
        <v>47</v>
      </c>
      <c r="G2358" t="s">
        <v>28</v>
      </c>
    </row>
    <row r="2359" spans="1:7" x14ac:dyDescent="0.3">
      <c r="A2359" t="s">
        <v>14</v>
      </c>
      <c r="C2359" t="s">
        <v>19044</v>
      </c>
      <c r="D2359">
        <v>47</v>
      </c>
      <c r="G2359" t="s">
        <v>28</v>
      </c>
    </row>
    <row r="2360" spans="1:7" x14ac:dyDescent="0.3">
      <c r="A2360" t="s">
        <v>14</v>
      </c>
      <c r="C2360" t="s">
        <v>19044</v>
      </c>
      <c r="D2360">
        <v>47</v>
      </c>
      <c r="G2360" t="s">
        <v>28</v>
      </c>
    </row>
    <row r="2361" spans="1:7" x14ac:dyDescent="0.3">
      <c r="A2361" t="s">
        <v>14</v>
      </c>
      <c r="C2361" t="s">
        <v>19035</v>
      </c>
      <c r="D2361">
        <v>72</v>
      </c>
      <c r="G2361" t="s">
        <v>28</v>
      </c>
    </row>
    <row r="2362" spans="1:7" x14ac:dyDescent="0.3">
      <c r="A2362" t="s">
        <v>14</v>
      </c>
      <c r="C2362" t="s">
        <v>19035</v>
      </c>
      <c r="D2362">
        <v>72</v>
      </c>
      <c r="G2362" t="s">
        <v>28</v>
      </c>
    </row>
    <row r="2363" spans="1:7" x14ac:dyDescent="0.3">
      <c r="A2363" t="s">
        <v>14</v>
      </c>
      <c r="C2363" t="s">
        <v>19037</v>
      </c>
      <c r="D2363" s="8">
        <v>18660</v>
      </c>
      <c r="G2363" t="s">
        <v>28</v>
      </c>
    </row>
    <row r="2364" spans="1:7" x14ac:dyDescent="0.3">
      <c r="A2364" t="s">
        <v>14</v>
      </c>
      <c r="C2364" t="s">
        <v>19060</v>
      </c>
      <c r="D2364">
        <v>39</v>
      </c>
      <c r="G2364" t="s">
        <v>28</v>
      </c>
    </row>
    <row r="2365" spans="1:7" x14ac:dyDescent="0.3">
      <c r="A2365" t="s">
        <v>14</v>
      </c>
      <c r="C2365" t="s">
        <v>19044</v>
      </c>
      <c r="D2365">
        <v>38</v>
      </c>
      <c r="G2365" t="s">
        <v>28</v>
      </c>
    </row>
    <row r="2366" spans="1:7" x14ac:dyDescent="0.3">
      <c r="A2366" t="s">
        <v>14</v>
      </c>
      <c r="C2366" t="s">
        <v>19036</v>
      </c>
      <c r="D2366">
        <v>59</v>
      </c>
      <c r="G2366" t="s">
        <v>28</v>
      </c>
    </row>
    <row r="2367" spans="1:7" x14ac:dyDescent="0.3">
      <c r="A2367" t="s">
        <v>14</v>
      </c>
      <c r="C2367" t="s">
        <v>19038</v>
      </c>
      <c r="D2367" s="8">
        <v>20821</v>
      </c>
      <c r="G2367" t="s">
        <v>28</v>
      </c>
    </row>
    <row r="2368" spans="1:7" x14ac:dyDescent="0.3">
      <c r="A2368" t="s">
        <v>14</v>
      </c>
      <c r="C2368" t="s">
        <v>19038</v>
      </c>
      <c r="D2368">
        <v>69</v>
      </c>
      <c r="G2368" t="s">
        <v>28</v>
      </c>
    </row>
    <row r="2369" spans="1:7" x14ac:dyDescent="0.3">
      <c r="A2369" t="s">
        <v>14</v>
      </c>
      <c r="C2369" t="s">
        <v>19038</v>
      </c>
      <c r="D2369">
        <v>70</v>
      </c>
      <c r="G2369" t="s">
        <v>28</v>
      </c>
    </row>
    <row r="2370" spans="1:7" x14ac:dyDescent="0.3">
      <c r="A2370" t="s">
        <v>14</v>
      </c>
      <c r="C2370" t="s">
        <v>19044</v>
      </c>
      <c r="D2370">
        <v>43</v>
      </c>
      <c r="G2370" t="s">
        <v>28</v>
      </c>
    </row>
    <row r="2371" spans="1:7" x14ac:dyDescent="0.3">
      <c r="A2371" t="s">
        <v>14</v>
      </c>
      <c r="C2371" t="s">
        <v>19061</v>
      </c>
      <c r="D2371" t="s">
        <v>19062</v>
      </c>
      <c r="E2371">
        <v>2</v>
      </c>
      <c r="G2371" t="s">
        <v>1656</v>
      </c>
    </row>
    <row r="2372" spans="1:7" x14ac:dyDescent="0.3">
      <c r="A2372" t="s">
        <v>14</v>
      </c>
      <c r="C2372" t="s">
        <v>19061</v>
      </c>
      <c r="D2372" t="s">
        <v>19062</v>
      </c>
      <c r="E2372">
        <v>2</v>
      </c>
      <c r="G2372" t="s">
        <v>1656</v>
      </c>
    </row>
    <row r="2373" spans="1:7" x14ac:dyDescent="0.3">
      <c r="A2373" t="s">
        <v>14</v>
      </c>
      <c r="C2373" t="s">
        <v>19061</v>
      </c>
      <c r="D2373" t="s">
        <v>19062</v>
      </c>
      <c r="E2373">
        <v>2</v>
      </c>
      <c r="G2373" t="s">
        <v>1656</v>
      </c>
    </row>
    <row r="2374" spans="1:7" x14ac:dyDescent="0.3">
      <c r="A2374" t="s">
        <v>14</v>
      </c>
      <c r="C2374" t="s">
        <v>19061</v>
      </c>
      <c r="D2374" t="s">
        <v>19062</v>
      </c>
      <c r="E2374">
        <v>2</v>
      </c>
      <c r="G2374" t="s">
        <v>1656</v>
      </c>
    </row>
    <row r="2375" spans="1:7" x14ac:dyDescent="0.3">
      <c r="A2375" t="s">
        <v>14</v>
      </c>
      <c r="C2375" t="s">
        <v>19061</v>
      </c>
      <c r="D2375" t="s">
        <v>19062</v>
      </c>
      <c r="E2375">
        <v>2</v>
      </c>
      <c r="G2375" t="s">
        <v>1656</v>
      </c>
    </row>
    <row r="2376" spans="1:7" x14ac:dyDescent="0.3">
      <c r="A2376" t="s">
        <v>14</v>
      </c>
      <c r="C2376" t="s">
        <v>19061</v>
      </c>
      <c r="D2376" t="s">
        <v>19062</v>
      </c>
      <c r="E2376">
        <v>2</v>
      </c>
      <c r="G2376" t="s">
        <v>1656</v>
      </c>
    </row>
    <row r="2377" spans="1:7" x14ac:dyDescent="0.3">
      <c r="A2377" t="s">
        <v>14</v>
      </c>
      <c r="C2377" t="s">
        <v>19061</v>
      </c>
      <c r="D2377" t="s">
        <v>19062</v>
      </c>
      <c r="E2377">
        <v>2</v>
      </c>
      <c r="G2377" t="s">
        <v>1656</v>
      </c>
    </row>
    <row r="2378" spans="1:7" x14ac:dyDescent="0.3">
      <c r="A2378" t="s">
        <v>14</v>
      </c>
      <c r="C2378" t="s">
        <v>19061</v>
      </c>
      <c r="D2378" t="s">
        <v>19062</v>
      </c>
      <c r="E2378">
        <v>2</v>
      </c>
      <c r="G2378" t="s">
        <v>1656</v>
      </c>
    </row>
    <row r="2379" spans="1:7" x14ac:dyDescent="0.3">
      <c r="A2379" t="s">
        <v>14</v>
      </c>
      <c r="C2379" t="s">
        <v>19061</v>
      </c>
      <c r="D2379" t="s">
        <v>19062</v>
      </c>
      <c r="E2379">
        <v>2</v>
      </c>
      <c r="G2379" t="s">
        <v>1656</v>
      </c>
    </row>
    <row r="2380" spans="1:7" x14ac:dyDescent="0.3">
      <c r="A2380" t="s">
        <v>14</v>
      </c>
      <c r="C2380" t="s">
        <v>19061</v>
      </c>
      <c r="D2380" t="s">
        <v>19062</v>
      </c>
      <c r="E2380">
        <v>2</v>
      </c>
      <c r="G2380" t="s">
        <v>1656</v>
      </c>
    </row>
    <row r="2381" spans="1:7" x14ac:dyDescent="0.3">
      <c r="A2381" t="s">
        <v>14</v>
      </c>
      <c r="C2381" t="s">
        <v>19061</v>
      </c>
      <c r="D2381" t="s">
        <v>19062</v>
      </c>
      <c r="E2381">
        <v>2</v>
      </c>
      <c r="G2381" t="s">
        <v>1656</v>
      </c>
    </row>
    <row r="2382" spans="1:7" x14ac:dyDescent="0.3">
      <c r="A2382" t="s">
        <v>14</v>
      </c>
      <c r="C2382" t="s">
        <v>19061</v>
      </c>
      <c r="D2382" t="s">
        <v>19062</v>
      </c>
      <c r="E2382">
        <v>2</v>
      </c>
      <c r="G2382" t="s">
        <v>1656</v>
      </c>
    </row>
    <row r="2383" spans="1:7" x14ac:dyDescent="0.3">
      <c r="A2383" t="s">
        <v>14</v>
      </c>
      <c r="C2383" t="s">
        <v>19061</v>
      </c>
      <c r="D2383" t="s">
        <v>19062</v>
      </c>
      <c r="E2383">
        <v>2</v>
      </c>
      <c r="G2383" t="s">
        <v>1656</v>
      </c>
    </row>
    <row r="2384" spans="1:7" x14ac:dyDescent="0.3">
      <c r="A2384" t="s">
        <v>14</v>
      </c>
      <c r="C2384" t="s">
        <v>19063</v>
      </c>
      <c r="D2384" t="s">
        <v>19064</v>
      </c>
      <c r="E2384" s="7">
        <v>45177</v>
      </c>
      <c r="G2384" t="s">
        <v>1656</v>
      </c>
    </row>
    <row r="2385" spans="1:7" x14ac:dyDescent="0.3">
      <c r="A2385" t="s">
        <v>14</v>
      </c>
      <c r="C2385" t="s">
        <v>19063</v>
      </c>
      <c r="D2385" t="s">
        <v>19064</v>
      </c>
      <c r="E2385" s="7">
        <v>45177</v>
      </c>
      <c r="G2385" t="s">
        <v>1656</v>
      </c>
    </row>
    <row r="2386" spans="1:7" x14ac:dyDescent="0.3">
      <c r="A2386" t="s">
        <v>14</v>
      </c>
      <c r="C2386" t="s">
        <v>19063</v>
      </c>
      <c r="D2386" t="s">
        <v>19064</v>
      </c>
      <c r="E2386" s="7">
        <v>45177</v>
      </c>
      <c r="G2386" t="s">
        <v>1656</v>
      </c>
    </row>
    <row r="2387" spans="1:7" x14ac:dyDescent="0.3">
      <c r="A2387" t="s">
        <v>14</v>
      </c>
      <c r="C2387" t="s">
        <v>19063</v>
      </c>
      <c r="D2387" t="s">
        <v>19064</v>
      </c>
      <c r="E2387" s="7">
        <v>45177</v>
      </c>
      <c r="G2387" t="s">
        <v>1656</v>
      </c>
    </row>
    <row r="2388" spans="1:7" x14ac:dyDescent="0.3">
      <c r="A2388" t="s">
        <v>14</v>
      </c>
      <c r="C2388" t="s">
        <v>19063</v>
      </c>
      <c r="D2388" t="s">
        <v>19064</v>
      </c>
      <c r="E2388" s="7">
        <v>45177</v>
      </c>
      <c r="G2388" t="s">
        <v>1656</v>
      </c>
    </row>
    <row r="2389" spans="1:7" x14ac:dyDescent="0.3">
      <c r="A2389" t="s">
        <v>14</v>
      </c>
      <c r="C2389" t="s">
        <v>19063</v>
      </c>
      <c r="D2389" t="s">
        <v>19064</v>
      </c>
      <c r="E2389" s="7">
        <v>45177</v>
      </c>
      <c r="G2389" t="s">
        <v>1656</v>
      </c>
    </row>
    <row r="2390" spans="1:7" x14ac:dyDescent="0.3">
      <c r="A2390" t="s">
        <v>14</v>
      </c>
      <c r="C2390" t="s">
        <v>19063</v>
      </c>
      <c r="D2390" t="s">
        <v>19064</v>
      </c>
      <c r="E2390" s="7">
        <v>45177</v>
      </c>
      <c r="G2390" t="s">
        <v>1656</v>
      </c>
    </row>
    <row r="2391" spans="1:7" x14ac:dyDescent="0.3">
      <c r="A2391" t="s">
        <v>14</v>
      </c>
      <c r="C2391" t="s">
        <v>19063</v>
      </c>
      <c r="D2391" t="s">
        <v>19064</v>
      </c>
      <c r="E2391" s="7">
        <v>45177</v>
      </c>
      <c r="G2391" t="s">
        <v>1656</v>
      </c>
    </row>
    <row r="2392" spans="1:7" x14ac:dyDescent="0.3">
      <c r="A2392" t="s">
        <v>14</v>
      </c>
      <c r="C2392" t="s">
        <v>19063</v>
      </c>
      <c r="D2392" t="s">
        <v>19064</v>
      </c>
      <c r="E2392" s="7">
        <v>45177</v>
      </c>
      <c r="G2392" t="s">
        <v>1656</v>
      </c>
    </row>
    <row r="2393" spans="1:7" x14ac:dyDescent="0.3">
      <c r="A2393" t="s">
        <v>14</v>
      </c>
      <c r="C2393" t="s">
        <v>19063</v>
      </c>
      <c r="D2393" t="s">
        <v>19064</v>
      </c>
      <c r="E2393" s="7">
        <v>45177</v>
      </c>
      <c r="G2393" t="s">
        <v>1656</v>
      </c>
    </row>
    <row r="2394" spans="1:7" x14ac:dyDescent="0.3">
      <c r="A2394" t="s">
        <v>14</v>
      </c>
      <c r="C2394" t="s">
        <v>19063</v>
      </c>
      <c r="D2394" t="s">
        <v>19064</v>
      </c>
      <c r="E2394" s="7">
        <v>45177</v>
      </c>
      <c r="G2394" t="s">
        <v>1656</v>
      </c>
    </row>
    <row r="2395" spans="1:7" x14ac:dyDescent="0.3">
      <c r="A2395" t="s">
        <v>14</v>
      </c>
      <c r="C2395" t="s">
        <v>19063</v>
      </c>
      <c r="D2395" t="s">
        <v>19064</v>
      </c>
      <c r="E2395" s="7">
        <v>45177</v>
      </c>
      <c r="G2395" t="s">
        <v>1656</v>
      </c>
    </row>
    <row r="2396" spans="1:7" x14ac:dyDescent="0.3">
      <c r="A2396" t="s">
        <v>14</v>
      </c>
      <c r="C2396" t="s">
        <v>19063</v>
      </c>
      <c r="D2396" t="s">
        <v>19064</v>
      </c>
      <c r="E2396" s="7">
        <v>45177</v>
      </c>
      <c r="G2396" t="s">
        <v>1656</v>
      </c>
    </row>
    <row r="2397" spans="1:7" x14ac:dyDescent="0.3">
      <c r="A2397" t="s">
        <v>14</v>
      </c>
      <c r="C2397" t="s">
        <v>19063</v>
      </c>
      <c r="D2397">
        <v>120</v>
      </c>
      <c r="G2397" t="s">
        <v>1656</v>
      </c>
    </row>
    <row r="2398" spans="1:7" x14ac:dyDescent="0.3">
      <c r="A2398" t="s">
        <v>14</v>
      </c>
      <c r="C2398" t="s">
        <v>19063</v>
      </c>
      <c r="D2398">
        <v>120</v>
      </c>
      <c r="G2398" t="s">
        <v>1656</v>
      </c>
    </row>
    <row r="2399" spans="1:7" x14ac:dyDescent="0.3">
      <c r="A2399" t="s">
        <v>14</v>
      </c>
      <c r="C2399" t="s">
        <v>19063</v>
      </c>
      <c r="D2399">
        <v>120</v>
      </c>
      <c r="G2399" t="s">
        <v>1656</v>
      </c>
    </row>
    <row r="2400" spans="1:7" x14ac:dyDescent="0.3">
      <c r="A2400" t="s">
        <v>14</v>
      </c>
      <c r="C2400" t="s">
        <v>19063</v>
      </c>
      <c r="D2400">
        <v>120</v>
      </c>
      <c r="G2400" t="s">
        <v>1656</v>
      </c>
    </row>
    <row r="2401" spans="1:7" x14ac:dyDescent="0.3">
      <c r="A2401" t="s">
        <v>14</v>
      </c>
      <c r="C2401" t="s">
        <v>19063</v>
      </c>
      <c r="D2401">
        <v>120</v>
      </c>
      <c r="G2401" t="s">
        <v>1656</v>
      </c>
    </row>
    <row r="2402" spans="1:7" x14ac:dyDescent="0.3">
      <c r="A2402" t="s">
        <v>14</v>
      </c>
      <c r="C2402" t="s">
        <v>19063</v>
      </c>
      <c r="D2402">
        <v>120</v>
      </c>
      <c r="G2402" t="s">
        <v>1656</v>
      </c>
    </row>
    <row r="2403" spans="1:7" x14ac:dyDescent="0.3">
      <c r="A2403" t="s">
        <v>14</v>
      </c>
      <c r="C2403" t="s">
        <v>19063</v>
      </c>
      <c r="D2403">
        <v>120</v>
      </c>
      <c r="G2403" t="s">
        <v>1656</v>
      </c>
    </row>
    <row r="2404" spans="1:7" x14ac:dyDescent="0.3">
      <c r="A2404" t="s">
        <v>14</v>
      </c>
      <c r="C2404" t="s">
        <v>19063</v>
      </c>
      <c r="D2404">
        <v>120</v>
      </c>
      <c r="G2404" t="s">
        <v>1656</v>
      </c>
    </row>
    <row r="2405" spans="1:7" x14ac:dyDescent="0.3">
      <c r="A2405" t="s">
        <v>14</v>
      </c>
      <c r="C2405" t="s">
        <v>19063</v>
      </c>
      <c r="D2405">
        <v>120</v>
      </c>
      <c r="G2405" t="s">
        <v>1656</v>
      </c>
    </row>
    <row r="2406" spans="1:7" x14ac:dyDescent="0.3">
      <c r="A2406" t="s">
        <v>14</v>
      </c>
      <c r="C2406" t="s">
        <v>19063</v>
      </c>
      <c r="D2406">
        <v>120</v>
      </c>
      <c r="G2406" t="s">
        <v>1656</v>
      </c>
    </row>
    <row r="2407" spans="1:7" x14ac:dyDescent="0.3">
      <c r="A2407" t="s">
        <v>14</v>
      </c>
      <c r="C2407" t="s">
        <v>19063</v>
      </c>
      <c r="D2407">
        <v>120</v>
      </c>
      <c r="G2407" t="s">
        <v>1656</v>
      </c>
    </row>
    <row r="2408" spans="1:7" x14ac:dyDescent="0.3">
      <c r="A2408" t="s">
        <v>14</v>
      </c>
      <c r="C2408" t="s">
        <v>19063</v>
      </c>
      <c r="D2408">
        <v>120</v>
      </c>
      <c r="G2408" t="s">
        <v>1656</v>
      </c>
    </row>
    <row r="2409" spans="1:7" x14ac:dyDescent="0.3">
      <c r="A2409" t="s">
        <v>14</v>
      </c>
      <c r="C2409" t="s">
        <v>19063</v>
      </c>
      <c r="D2409">
        <v>120</v>
      </c>
      <c r="G2409" t="s">
        <v>1656</v>
      </c>
    </row>
    <row r="2410" spans="1:7" x14ac:dyDescent="0.3">
      <c r="A2410" t="s">
        <v>14</v>
      </c>
      <c r="C2410" t="s">
        <v>19065</v>
      </c>
      <c r="D2410">
        <v>54</v>
      </c>
      <c r="G2410" t="s">
        <v>1656</v>
      </c>
    </row>
    <row r="2411" spans="1:7" x14ac:dyDescent="0.3">
      <c r="A2411" t="s">
        <v>14</v>
      </c>
      <c r="C2411" t="s">
        <v>19065</v>
      </c>
      <c r="D2411">
        <v>54</v>
      </c>
      <c r="G2411" t="s">
        <v>1656</v>
      </c>
    </row>
    <row r="2412" spans="1:7" x14ac:dyDescent="0.3">
      <c r="A2412" t="s">
        <v>14</v>
      </c>
      <c r="C2412" t="s">
        <v>19065</v>
      </c>
      <c r="D2412">
        <v>54</v>
      </c>
      <c r="G2412" t="s">
        <v>1656</v>
      </c>
    </row>
    <row r="2413" spans="1:7" x14ac:dyDescent="0.3">
      <c r="A2413" t="s">
        <v>14</v>
      </c>
      <c r="C2413" t="s">
        <v>19065</v>
      </c>
      <c r="D2413">
        <v>54</v>
      </c>
      <c r="G2413" t="s">
        <v>1656</v>
      </c>
    </row>
    <row r="2414" spans="1:7" x14ac:dyDescent="0.3">
      <c r="A2414" t="s">
        <v>14</v>
      </c>
      <c r="C2414" t="s">
        <v>19065</v>
      </c>
      <c r="D2414">
        <v>54</v>
      </c>
      <c r="G2414" t="s">
        <v>1656</v>
      </c>
    </row>
    <row r="2415" spans="1:7" x14ac:dyDescent="0.3">
      <c r="A2415" t="s">
        <v>14</v>
      </c>
      <c r="C2415" t="s">
        <v>19063</v>
      </c>
      <c r="D2415">
        <v>120</v>
      </c>
      <c r="G2415" t="s">
        <v>1656</v>
      </c>
    </row>
    <row r="2416" spans="1:7" x14ac:dyDescent="0.3">
      <c r="A2416" t="s">
        <v>14</v>
      </c>
      <c r="C2416" t="s">
        <v>19063</v>
      </c>
      <c r="D2416">
        <v>120</v>
      </c>
      <c r="G2416" t="s">
        <v>1656</v>
      </c>
    </row>
    <row r="2417" spans="1:7" x14ac:dyDescent="0.3">
      <c r="A2417" t="s">
        <v>14</v>
      </c>
      <c r="C2417" t="s">
        <v>19063</v>
      </c>
      <c r="D2417">
        <v>120</v>
      </c>
      <c r="G2417" t="s">
        <v>1656</v>
      </c>
    </row>
    <row r="2418" spans="1:7" x14ac:dyDescent="0.3">
      <c r="A2418" t="s">
        <v>14</v>
      </c>
      <c r="C2418" t="s">
        <v>19063</v>
      </c>
      <c r="D2418">
        <v>120</v>
      </c>
      <c r="G2418" t="s">
        <v>1656</v>
      </c>
    </row>
    <row r="2419" spans="1:7" x14ac:dyDescent="0.3">
      <c r="A2419" t="s">
        <v>14</v>
      </c>
      <c r="C2419" t="s">
        <v>19063</v>
      </c>
      <c r="D2419">
        <v>120</v>
      </c>
      <c r="G2419" t="s">
        <v>1656</v>
      </c>
    </row>
    <row r="2420" spans="1:7" x14ac:dyDescent="0.3">
      <c r="A2420" t="s">
        <v>14</v>
      </c>
      <c r="C2420" t="s">
        <v>19063</v>
      </c>
      <c r="D2420">
        <v>120</v>
      </c>
      <c r="G2420" t="s">
        <v>1656</v>
      </c>
    </row>
    <row r="2421" spans="1:7" x14ac:dyDescent="0.3">
      <c r="A2421" t="s">
        <v>14</v>
      </c>
      <c r="C2421" t="s">
        <v>19063</v>
      </c>
      <c r="D2421">
        <v>120</v>
      </c>
      <c r="G2421" t="s">
        <v>1656</v>
      </c>
    </row>
    <row r="2422" spans="1:7" x14ac:dyDescent="0.3">
      <c r="A2422" t="s">
        <v>14</v>
      </c>
      <c r="C2422" t="s">
        <v>19063</v>
      </c>
      <c r="D2422">
        <v>120</v>
      </c>
      <c r="G2422" t="s">
        <v>1656</v>
      </c>
    </row>
    <row r="2423" spans="1:7" x14ac:dyDescent="0.3">
      <c r="A2423" t="s">
        <v>14</v>
      </c>
      <c r="C2423" t="s">
        <v>19065</v>
      </c>
      <c r="D2423">
        <v>54</v>
      </c>
      <c r="G2423" t="s">
        <v>1656</v>
      </c>
    </row>
    <row r="2424" spans="1:7" x14ac:dyDescent="0.3">
      <c r="A2424" t="s">
        <v>14</v>
      </c>
      <c r="C2424" t="s">
        <v>19065</v>
      </c>
      <c r="D2424">
        <v>54</v>
      </c>
      <c r="G2424" t="s">
        <v>1656</v>
      </c>
    </row>
    <row r="2425" spans="1:7" x14ac:dyDescent="0.3">
      <c r="A2425" t="s">
        <v>14</v>
      </c>
      <c r="C2425" t="s">
        <v>19066</v>
      </c>
      <c r="D2425">
        <v>51</v>
      </c>
      <c r="E2425" t="s">
        <v>18992</v>
      </c>
      <c r="F2425" t="s">
        <v>19067</v>
      </c>
      <c r="G2425" t="s">
        <v>1390</v>
      </c>
    </row>
    <row r="2426" spans="1:7" x14ac:dyDescent="0.3">
      <c r="A2426" t="s">
        <v>14</v>
      </c>
      <c r="C2426" t="s">
        <v>19066</v>
      </c>
      <c r="D2426">
        <v>24</v>
      </c>
      <c r="E2426" t="s">
        <v>18992</v>
      </c>
      <c r="F2426" t="s">
        <v>19068</v>
      </c>
      <c r="G2426" t="s">
        <v>1390</v>
      </c>
    </row>
    <row r="2427" spans="1:7" x14ac:dyDescent="0.3">
      <c r="A2427" t="s">
        <v>14</v>
      </c>
      <c r="C2427" t="s">
        <v>19066</v>
      </c>
      <c r="D2427">
        <v>30</v>
      </c>
      <c r="E2427" t="s">
        <v>18994</v>
      </c>
      <c r="G2427" t="s">
        <v>1390</v>
      </c>
    </row>
    <row r="2428" spans="1:7" x14ac:dyDescent="0.3">
      <c r="A2428" t="s">
        <v>14</v>
      </c>
      <c r="C2428" t="s">
        <v>18991</v>
      </c>
      <c r="D2428">
        <v>42</v>
      </c>
      <c r="E2428" t="s">
        <v>18994</v>
      </c>
      <c r="G2428" t="s">
        <v>1390</v>
      </c>
    </row>
    <row r="2429" spans="1:7" x14ac:dyDescent="0.3">
      <c r="A2429" t="s">
        <v>14</v>
      </c>
      <c r="C2429" t="s">
        <v>18991</v>
      </c>
      <c r="D2429">
        <v>42</v>
      </c>
      <c r="E2429" t="s">
        <v>18994</v>
      </c>
      <c r="G2429" t="s">
        <v>1390</v>
      </c>
    </row>
    <row r="2430" spans="1:7" x14ac:dyDescent="0.3">
      <c r="A2430" t="s">
        <v>14</v>
      </c>
      <c r="C2430" t="s">
        <v>19069</v>
      </c>
      <c r="D2430">
        <v>31</v>
      </c>
      <c r="E2430" t="s">
        <v>18994</v>
      </c>
      <c r="G2430" t="s">
        <v>1390</v>
      </c>
    </row>
    <row r="2431" spans="1:7" x14ac:dyDescent="0.3">
      <c r="A2431" t="s">
        <v>14</v>
      </c>
      <c r="C2431" t="s">
        <v>19069</v>
      </c>
      <c r="D2431">
        <v>31</v>
      </c>
      <c r="E2431" t="s">
        <v>18994</v>
      </c>
      <c r="G2431" t="s">
        <v>1390</v>
      </c>
    </row>
    <row r="2432" spans="1:7" x14ac:dyDescent="0.3">
      <c r="A2432" t="s">
        <v>14</v>
      </c>
      <c r="C2432" t="s">
        <v>19069</v>
      </c>
      <c r="D2432">
        <v>31</v>
      </c>
      <c r="E2432" t="s">
        <v>18994</v>
      </c>
      <c r="G2432" t="s">
        <v>1390</v>
      </c>
    </row>
    <row r="2433" spans="1:7" x14ac:dyDescent="0.3">
      <c r="A2433" t="s">
        <v>14</v>
      </c>
      <c r="C2433" t="s">
        <v>19069</v>
      </c>
      <c r="D2433">
        <v>28</v>
      </c>
      <c r="E2433" t="s">
        <v>18992</v>
      </c>
      <c r="F2433" t="s">
        <v>19070</v>
      </c>
      <c r="G2433" t="s">
        <v>1390</v>
      </c>
    </row>
    <row r="2434" spans="1:7" x14ac:dyDescent="0.3">
      <c r="A2434" t="s">
        <v>14</v>
      </c>
      <c r="C2434" t="s">
        <v>19069</v>
      </c>
      <c r="D2434">
        <v>28</v>
      </c>
      <c r="E2434" t="s">
        <v>18992</v>
      </c>
      <c r="F2434" t="s">
        <v>19070</v>
      </c>
      <c r="G2434" t="s">
        <v>1390</v>
      </c>
    </row>
    <row r="2435" spans="1:7" x14ac:dyDescent="0.3">
      <c r="A2435" t="s">
        <v>14</v>
      </c>
      <c r="C2435" t="s">
        <v>19069</v>
      </c>
      <c r="D2435">
        <v>28</v>
      </c>
      <c r="E2435" t="s">
        <v>18992</v>
      </c>
      <c r="F2435" t="s">
        <v>19070</v>
      </c>
      <c r="G2435" t="s">
        <v>1390</v>
      </c>
    </row>
    <row r="2436" spans="1:7" x14ac:dyDescent="0.3">
      <c r="A2436" t="s">
        <v>14</v>
      </c>
      <c r="C2436" t="s">
        <v>19069</v>
      </c>
      <c r="D2436">
        <v>24</v>
      </c>
      <c r="E2436" t="s">
        <v>18992</v>
      </c>
      <c r="F2436" t="s">
        <v>19070</v>
      </c>
      <c r="G2436" t="s">
        <v>1390</v>
      </c>
    </row>
    <row r="2437" spans="1:7" x14ac:dyDescent="0.3">
      <c r="A2437" t="s">
        <v>14</v>
      </c>
      <c r="C2437" t="s">
        <v>19069</v>
      </c>
      <c r="D2437">
        <v>25</v>
      </c>
      <c r="E2437" t="s">
        <v>18994</v>
      </c>
      <c r="G2437" t="s">
        <v>1390</v>
      </c>
    </row>
    <row r="2438" spans="1:7" x14ac:dyDescent="0.3">
      <c r="A2438" t="s">
        <v>14</v>
      </c>
      <c r="C2438" t="s">
        <v>19071</v>
      </c>
      <c r="D2438">
        <v>457</v>
      </c>
      <c r="E2438" t="s">
        <v>18992</v>
      </c>
      <c r="F2438" t="s">
        <v>19072</v>
      </c>
      <c r="G2438" t="s">
        <v>1390</v>
      </c>
    </row>
    <row r="2439" spans="1:7" x14ac:dyDescent="0.3">
      <c r="A2439" t="s">
        <v>14</v>
      </c>
      <c r="C2439" t="s">
        <v>19066</v>
      </c>
      <c r="D2439">
        <v>53</v>
      </c>
      <c r="E2439" t="s">
        <v>18994</v>
      </c>
      <c r="G2439" t="s">
        <v>1390</v>
      </c>
    </row>
    <row r="2440" spans="1:7" x14ac:dyDescent="0.3">
      <c r="A2440" t="s">
        <v>14</v>
      </c>
      <c r="C2440" t="s">
        <v>19073</v>
      </c>
      <c r="D2440">
        <v>15</v>
      </c>
      <c r="E2440" t="s">
        <v>18994</v>
      </c>
      <c r="G2440" t="s">
        <v>1390</v>
      </c>
    </row>
    <row r="2441" spans="1:7" x14ac:dyDescent="0.3">
      <c r="A2441" t="s">
        <v>14</v>
      </c>
      <c r="C2441" t="s">
        <v>19071</v>
      </c>
      <c r="D2441">
        <v>457</v>
      </c>
      <c r="E2441" t="s">
        <v>18992</v>
      </c>
      <c r="F2441" t="s">
        <v>19072</v>
      </c>
      <c r="G2441" t="s">
        <v>1390</v>
      </c>
    </row>
    <row r="2442" spans="1:7" x14ac:dyDescent="0.3">
      <c r="A2442" t="s">
        <v>14</v>
      </c>
      <c r="C2442" t="s">
        <v>19071</v>
      </c>
      <c r="D2442">
        <v>457</v>
      </c>
      <c r="E2442" t="s">
        <v>18992</v>
      </c>
      <c r="F2442" t="s">
        <v>19072</v>
      </c>
      <c r="G2442" t="s">
        <v>1390</v>
      </c>
    </row>
    <row r="2443" spans="1:7" x14ac:dyDescent="0.3">
      <c r="A2443" t="s">
        <v>14</v>
      </c>
      <c r="C2443" t="s">
        <v>19071</v>
      </c>
      <c r="D2443">
        <v>457</v>
      </c>
      <c r="E2443" t="s">
        <v>18992</v>
      </c>
      <c r="F2443" t="s">
        <v>19072</v>
      </c>
      <c r="G2443" t="s">
        <v>1390</v>
      </c>
    </row>
    <row r="2444" spans="1:7" x14ac:dyDescent="0.3">
      <c r="A2444" t="s">
        <v>14</v>
      </c>
      <c r="C2444" t="s">
        <v>19069</v>
      </c>
      <c r="D2444">
        <v>31</v>
      </c>
      <c r="E2444" t="s">
        <v>18994</v>
      </c>
      <c r="G2444" t="s">
        <v>1390</v>
      </c>
    </row>
    <row r="2445" spans="1:7" x14ac:dyDescent="0.3">
      <c r="A2445" t="s">
        <v>14</v>
      </c>
      <c r="C2445" t="s">
        <v>19074</v>
      </c>
      <c r="D2445">
        <v>19</v>
      </c>
      <c r="E2445" t="s">
        <v>18994</v>
      </c>
      <c r="G2445" t="s">
        <v>1390</v>
      </c>
    </row>
    <row r="2446" spans="1:7" x14ac:dyDescent="0.3">
      <c r="A2446" t="s">
        <v>14</v>
      </c>
      <c r="C2446" t="s">
        <v>19073</v>
      </c>
      <c r="D2446">
        <v>38</v>
      </c>
      <c r="E2446" t="s">
        <v>18992</v>
      </c>
      <c r="F2446" t="s">
        <v>19075</v>
      </c>
      <c r="G2446" t="s">
        <v>1390</v>
      </c>
    </row>
    <row r="2447" spans="1:7" x14ac:dyDescent="0.3">
      <c r="A2447" t="s">
        <v>14</v>
      </c>
      <c r="C2447" t="s">
        <v>19073</v>
      </c>
      <c r="D2447">
        <v>15</v>
      </c>
      <c r="E2447" t="s">
        <v>18994</v>
      </c>
      <c r="G2447" t="s">
        <v>1390</v>
      </c>
    </row>
    <row r="2448" spans="1:7" x14ac:dyDescent="0.3">
      <c r="A2448" t="s">
        <v>14</v>
      </c>
      <c r="C2448" t="s">
        <v>19074</v>
      </c>
      <c r="D2448">
        <v>41</v>
      </c>
      <c r="E2448" t="s">
        <v>18994</v>
      </c>
      <c r="G2448" t="s">
        <v>1390</v>
      </c>
    </row>
    <row r="2449" spans="1:7" x14ac:dyDescent="0.3">
      <c r="A2449" t="s">
        <v>14</v>
      </c>
      <c r="C2449" t="s">
        <v>19074</v>
      </c>
      <c r="D2449">
        <v>37</v>
      </c>
      <c r="E2449" t="s">
        <v>19076</v>
      </c>
      <c r="F2449" t="s">
        <v>18994</v>
      </c>
      <c r="G2449" t="s">
        <v>1390</v>
      </c>
    </row>
    <row r="2450" spans="1:7" x14ac:dyDescent="0.3">
      <c r="A2450" t="s">
        <v>14</v>
      </c>
      <c r="C2450" t="s">
        <v>19074</v>
      </c>
      <c r="D2450">
        <v>35</v>
      </c>
      <c r="E2450" t="s">
        <v>18994</v>
      </c>
      <c r="G2450" t="s">
        <v>1390</v>
      </c>
    </row>
    <row r="2451" spans="1:7" x14ac:dyDescent="0.3">
      <c r="A2451" t="s">
        <v>14</v>
      </c>
      <c r="C2451" t="s">
        <v>19074</v>
      </c>
      <c r="D2451">
        <v>33</v>
      </c>
      <c r="E2451" t="s">
        <v>18994</v>
      </c>
      <c r="G2451" t="s">
        <v>1390</v>
      </c>
    </row>
    <row r="2452" spans="1:7" x14ac:dyDescent="0.3">
      <c r="A2452" t="s">
        <v>14</v>
      </c>
      <c r="C2452" t="s">
        <v>19074</v>
      </c>
      <c r="D2452">
        <v>29</v>
      </c>
      <c r="E2452" t="s">
        <v>18994</v>
      </c>
      <c r="G2452" t="s">
        <v>1390</v>
      </c>
    </row>
    <row r="2453" spans="1:7" x14ac:dyDescent="0.3">
      <c r="A2453" t="s">
        <v>14</v>
      </c>
      <c r="C2453" t="s">
        <v>19074</v>
      </c>
      <c r="D2453">
        <v>29</v>
      </c>
      <c r="E2453" t="s">
        <v>18994</v>
      </c>
      <c r="G2453" t="s">
        <v>1390</v>
      </c>
    </row>
    <row r="2454" spans="1:7" x14ac:dyDescent="0.3">
      <c r="A2454" t="s">
        <v>14</v>
      </c>
      <c r="C2454" t="s">
        <v>19074</v>
      </c>
      <c r="D2454">
        <v>29</v>
      </c>
      <c r="E2454" t="s">
        <v>18994</v>
      </c>
      <c r="G2454" t="s">
        <v>1390</v>
      </c>
    </row>
    <row r="2455" spans="1:7" x14ac:dyDescent="0.3">
      <c r="A2455" t="s">
        <v>14</v>
      </c>
      <c r="C2455" t="s">
        <v>19074</v>
      </c>
      <c r="D2455">
        <v>27</v>
      </c>
      <c r="E2455" t="s">
        <v>18994</v>
      </c>
      <c r="G2455" t="s">
        <v>1390</v>
      </c>
    </row>
    <row r="2456" spans="1:7" x14ac:dyDescent="0.3">
      <c r="A2456" t="s">
        <v>14</v>
      </c>
      <c r="C2456" t="s">
        <v>19074</v>
      </c>
      <c r="D2456">
        <v>27</v>
      </c>
      <c r="E2456" t="s">
        <v>18994</v>
      </c>
      <c r="G2456" t="s">
        <v>1390</v>
      </c>
    </row>
    <row r="2457" spans="1:7" x14ac:dyDescent="0.3">
      <c r="A2457" t="s">
        <v>14</v>
      </c>
      <c r="C2457" t="s">
        <v>19069</v>
      </c>
      <c r="D2457">
        <v>49</v>
      </c>
      <c r="E2457" t="s">
        <v>18994</v>
      </c>
      <c r="G2457" t="s">
        <v>1390</v>
      </c>
    </row>
    <row r="2458" spans="1:7" x14ac:dyDescent="0.3">
      <c r="A2458" t="s">
        <v>14</v>
      </c>
      <c r="C2458" t="s">
        <v>19074</v>
      </c>
      <c r="D2458">
        <v>9</v>
      </c>
      <c r="E2458" t="s">
        <v>18994</v>
      </c>
      <c r="G2458" t="s">
        <v>1390</v>
      </c>
    </row>
    <row r="2459" spans="1:7" x14ac:dyDescent="0.3">
      <c r="A2459" t="s">
        <v>14</v>
      </c>
      <c r="C2459" t="s">
        <v>19073</v>
      </c>
      <c r="D2459">
        <v>38</v>
      </c>
      <c r="E2459" t="s">
        <v>18992</v>
      </c>
      <c r="F2459" t="s">
        <v>19075</v>
      </c>
      <c r="G2459" t="s">
        <v>1390</v>
      </c>
    </row>
    <row r="2460" spans="1:7" x14ac:dyDescent="0.3">
      <c r="A2460" t="s">
        <v>14</v>
      </c>
      <c r="C2460" t="s">
        <v>19073</v>
      </c>
      <c r="D2460">
        <v>38</v>
      </c>
      <c r="E2460" t="s">
        <v>18992</v>
      </c>
      <c r="F2460" t="s">
        <v>19075</v>
      </c>
      <c r="G2460" t="s">
        <v>1390</v>
      </c>
    </row>
    <row r="2461" spans="1:7" x14ac:dyDescent="0.3">
      <c r="A2461" t="s">
        <v>14</v>
      </c>
      <c r="C2461" t="s">
        <v>19077</v>
      </c>
      <c r="D2461">
        <v>72</v>
      </c>
      <c r="E2461" t="s">
        <v>18994</v>
      </c>
      <c r="G2461" t="s">
        <v>1390</v>
      </c>
    </row>
    <row r="2462" spans="1:7" x14ac:dyDescent="0.3">
      <c r="A2462" t="s">
        <v>14</v>
      </c>
      <c r="C2462" t="s">
        <v>19074</v>
      </c>
      <c r="D2462">
        <v>41</v>
      </c>
      <c r="E2462" t="s">
        <v>18994</v>
      </c>
      <c r="G2462" t="s">
        <v>1390</v>
      </c>
    </row>
    <row r="2463" spans="1:7" x14ac:dyDescent="0.3">
      <c r="A2463" t="s">
        <v>14</v>
      </c>
      <c r="C2463" t="s">
        <v>19074</v>
      </c>
      <c r="D2463">
        <v>41</v>
      </c>
      <c r="E2463" t="s">
        <v>18994</v>
      </c>
      <c r="G2463" t="s">
        <v>1390</v>
      </c>
    </row>
    <row r="2464" spans="1:7" x14ac:dyDescent="0.3">
      <c r="A2464" t="s">
        <v>14</v>
      </c>
      <c r="C2464" t="s">
        <v>19074</v>
      </c>
      <c r="D2464">
        <v>71</v>
      </c>
      <c r="E2464" t="s">
        <v>19078</v>
      </c>
      <c r="F2464" t="s">
        <v>19079</v>
      </c>
      <c r="G2464" t="s">
        <v>1390</v>
      </c>
    </row>
    <row r="2465" spans="1:7" x14ac:dyDescent="0.3">
      <c r="A2465" t="s">
        <v>14</v>
      </c>
      <c r="C2465" t="s">
        <v>19074</v>
      </c>
      <c r="D2465">
        <v>76</v>
      </c>
      <c r="E2465" t="s">
        <v>19080</v>
      </c>
      <c r="G2465" t="s">
        <v>1390</v>
      </c>
    </row>
    <row r="2466" spans="1:7" x14ac:dyDescent="0.3">
      <c r="A2466" t="s">
        <v>14</v>
      </c>
      <c r="C2466" t="s">
        <v>19074</v>
      </c>
      <c r="D2466">
        <v>76</v>
      </c>
      <c r="E2466" t="s">
        <v>19080</v>
      </c>
      <c r="G2466" t="s">
        <v>1390</v>
      </c>
    </row>
    <row r="2467" spans="1:7" x14ac:dyDescent="0.3">
      <c r="A2467" t="s">
        <v>14</v>
      </c>
      <c r="C2467" t="s">
        <v>19081</v>
      </c>
      <c r="D2467">
        <v>95</v>
      </c>
      <c r="E2467" t="s">
        <v>19080</v>
      </c>
      <c r="G2467" t="s">
        <v>1390</v>
      </c>
    </row>
    <row r="2468" spans="1:7" x14ac:dyDescent="0.3">
      <c r="A2468" t="s">
        <v>14</v>
      </c>
      <c r="C2468" t="s">
        <v>19082</v>
      </c>
      <c r="D2468">
        <v>29</v>
      </c>
      <c r="E2468" t="s">
        <v>19078</v>
      </c>
      <c r="F2468" t="s">
        <v>19083</v>
      </c>
      <c r="G2468" t="s">
        <v>1390</v>
      </c>
    </row>
    <row r="2469" spans="1:7" x14ac:dyDescent="0.3">
      <c r="A2469" t="s">
        <v>14</v>
      </c>
      <c r="C2469" t="s">
        <v>19082</v>
      </c>
      <c r="D2469">
        <v>29</v>
      </c>
      <c r="E2469" t="s">
        <v>19078</v>
      </c>
      <c r="F2469" t="s">
        <v>19083</v>
      </c>
      <c r="G2469" t="s">
        <v>1390</v>
      </c>
    </row>
    <row r="2470" spans="1:7" x14ac:dyDescent="0.3">
      <c r="A2470" t="s">
        <v>14</v>
      </c>
      <c r="C2470" t="s">
        <v>19069</v>
      </c>
      <c r="D2470">
        <v>72</v>
      </c>
      <c r="E2470" t="s">
        <v>18992</v>
      </c>
      <c r="F2470" t="s">
        <v>19084</v>
      </c>
      <c r="G2470" t="s">
        <v>1390</v>
      </c>
    </row>
    <row r="2471" spans="1:7" x14ac:dyDescent="0.3">
      <c r="A2471" t="s">
        <v>14</v>
      </c>
      <c r="C2471" t="s">
        <v>19069</v>
      </c>
      <c r="D2471">
        <v>54</v>
      </c>
      <c r="E2471" t="s">
        <v>18992</v>
      </c>
      <c r="F2471" t="s">
        <v>19085</v>
      </c>
      <c r="G2471" t="s">
        <v>1390</v>
      </c>
    </row>
    <row r="2472" spans="1:7" x14ac:dyDescent="0.3">
      <c r="A2472" t="s">
        <v>14</v>
      </c>
      <c r="C2472" t="s">
        <v>19069</v>
      </c>
      <c r="D2472">
        <v>51</v>
      </c>
      <c r="E2472" t="s">
        <v>18994</v>
      </c>
      <c r="G2472" t="s">
        <v>1390</v>
      </c>
    </row>
    <row r="2473" spans="1:7" x14ac:dyDescent="0.3">
      <c r="A2473" t="s">
        <v>14</v>
      </c>
      <c r="C2473" t="s">
        <v>19074</v>
      </c>
      <c r="D2473">
        <v>56</v>
      </c>
      <c r="E2473" t="s">
        <v>19080</v>
      </c>
      <c r="G2473" t="s">
        <v>1390</v>
      </c>
    </row>
    <row r="2474" spans="1:7" x14ac:dyDescent="0.3">
      <c r="A2474" t="s">
        <v>14</v>
      </c>
      <c r="C2474" t="s">
        <v>19074</v>
      </c>
      <c r="D2474">
        <v>60</v>
      </c>
      <c r="E2474" t="s">
        <v>19078</v>
      </c>
      <c r="F2474" t="s">
        <v>19086</v>
      </c>
      <c r="G2474" t="s">
        <v>1390</v>
      </c>
    </row>
    <row r="2475" spans="1:7" x14ac:dyDescent="0.3">
      <c r="A2475" t="s">
        <v>14</v>
      </c>
      <c r="C2475" t="s">
        <v>19074</v>
      </c>
      <c r="D2475">
        <v>60</v>
      </c>
      <c r="E2475" t="s">
        <v>19078</v>
      </c>
      <c r="F2475" t="s">
        <v>19086</v>
      </c>
      <c r="G2475" t="s">
        <v>1390</v>
      </c>
    </row>
    <row r="2476" spans="1:7" x14ac:dyDescent="0.3">
      <c r="A2476" t="s">
        <v>14</v>
      </c>
      <c r="C2476" t="s">
        <v>19077</v>
      </c>
      <c r="D2476">
        <v>100</v>
      </c>
      <c r="E2476" t="s">
        <v>19078</v>
      </c>
      <c r="F2476" t="s">
        <v>19087</v>
      </c>
      <c r="G2476" t="s">
        <v>1390</v>
      </c>
    </row>
    <row r="2477" spans="1:7" x14ac:dyDescent="0.3">
      <c r="A2477" t="s">
        <v>14</v>
      </c>
      <c r="C2477" t="s">
        <v>19077</v>
      </c>
      <c r="D2477">
        <v>100</v>
      </c>
      <c r="E2477" t="s">
        <v>19078</v>
      </c>
      <c r="F2477" t="s">
        <v>19087</v>
      </c>
      <c r="G2477" t="s">
        <v>1390</v>
      </c>
    </row>
    <row r="2478" spans="1:7" x14ac:dyDescent="0.3">
      <c r="A2478" t="s">
        <v>14</v>
      </c>
      <c r="C2478" t="s">
        <v>19077</v>
      </c>
      <c r="D2478">
        <v>100</v>
      </c>
      <c r="E2478" t="s">
        <v>19078</v>
      </c>
      <c r="F2478" t="s">
        <v>19087</v>
      </c>
      <c r="G2478" t="s">
        <v>1390</v>
      </c>
    </row>
    <row r="2479" spans="1:7" x14ac:dyDescent="0.3">
      <c r="A2479" t="s">
        <v>14</v>
      </c>
      <c r="C2479" t="s">
        <v>19074</v>
      </c>
      <c r="D2479">
        <v>69</v>
      </c>
      <c r="E2479" t="s">
        <v>19078</v>
      </c>
      <c r="F2479" t="s">
        <v>19079</v>
      </c>
      <c r="G2479" t="s">
        <v>1390</v>
      </c>
    </row>
    <row r="2480" spans="1:7" x14ac:dyDescent="0.3">
      <c r="A2480" t="s">
        <v>14</v>
      </c>
      <c r="C2480" t="s">
        <v>19074</v>
      </c>
      <c r="D2480">
        <v>71</v>
      </c>
      <c r="E2480" t="s">
        <v>19078</v>
      </c>
      <c r="F2480" t="s">
        <v>19079</v>
      </c>
      <c r="G2480" t="s">
        <v>1390</v>
      </c>
    </row>
    <row r="2481" spans="1:7" x14ac:dyDescent="0.3">
      <c r="A2481" t="s">
        <v>14</v>
      </c>
      <c r="C2481" t="s">
        <v>19074</v>
      </c>
      <c r="D2481">
        <v>71</v>
      </c>
      <c r="E2481" t="s">
        <v>19078</v>
      </c>
      <c r="F2481" t="s">
        <v>19079</v>
      </c>
      <c r="G2481" t="s">
        <v>1390</v>
      </c>
    </row>
    <row r="2482" spans="1:7" x14ac:dyDescent="0.3">
      <c r="A2482" t="s">
        <v>14</v>
      </c>
      <c r="C2482" t="s">
        <v>19088</v>
      </c>
      <c r="D2482">
        <v>60</v>
      </c>
      <c r="E2482" t="s">
        <v>19080</v>
      </c>
      <c r="G2482" t="s">
        <v>1390</v>
      </c>
    </row>
    <row r="2483" spans="1:7" x14ac:dyDescent="0.3">
      <c r="A2483" t="s">
        <v>14</v>
      </c>
      <c r="C2483" t="s">
        <v>19088</v>
      </c>
      <c r="D2483">
        <v>60</v>
      </c>
      <c r="E2483" t="s">
        <v>19080</v>
      </c>
      <c r="G2483" t="s">
        <v>1390</v>
      </c>
    </row>
    <row r="2484" spans="1:7" x14ac:dyDescent="0.3">
      <c r="A2484" t="s">
        <v>14</v>
      </c>
      <c r="C2484" t="s">
        <v>19088</v>
      </c>
      <c r="D2484">
        <v>60</v>
      </c>
      <c r="E2484" t="s">
        <v>19080</v>
      </c>
      <c r="G2484" t="s">
        <v>1390</v>
      </c>
    </row>
    <row r="2485" spans="1:7" x14ac:dyDescent="0.3">
      <c r="A2485" t="s">
        <v>14</v>
      </c>
      <c r="C2485" t="s">
        <v>19074</v>
      </c>
      <c r="D2485">
        <v>56</v>
      </c>
      <c r="E2485" t="s">
        <v>19080</v>
      </c>
      <c r="G2485" t="s">
        <v>1390</v>
      </c>
    </row>
    <row r="2486" spans="1:7" x14ac:dyDescent="0.3">
      <c r="A2486" t="s">
        <v>14</v>
      </c>
      <c r="C2486" t="s">
        <v>19074</v>
      </c>
      <c r="D2486">
        <v>56</v>
      </c>
      <c r="E2486" t="s">
        <v>19080</v>
      </c>
      <c r="G2486" t="s">
        <v>1390</v>
      </c>
    </row>
    <row r="2487" spans="1:7" x14ac:dyDescent="0.3">
      <c r="A2487" t="s">
        <v>14</v>
      </c>
      <c r="C2487" t="s">
        <v>19065</v>
      </c>
      <c r="D2487">
        <v>54</v>
      </c>
      <c r="G2487" t="s">
        <v>1656</v>
      </c>
    </row>
    <row r="2488" spans="1:7" x14ac:dyDescent="0.3">
      <c r="A2488" t="s">
        <v>14</v>
      </c>
      <c r="C2488" t="s">
        <v>19088</v>
      </c>
      <c r="D2488">
        <v>37</v>
      </c>
      <c r="E2488" t="s">
        <v>18994</v>
      </c>
      <c r="G2488" t="s">
        <v>1390</v>
      </c>
    </row>
    <row r="2489" spans="1:7" x14ac:dyDescent="0.3">
      <c r="A2489" t="s">
        <v>14</v>
      </c>
      <c r="C2489" t="s">
        <v>19088</v>
      </c>
      <c r="D2489">
        <v>37</v>
      </c>
      <c r="E2489" t="s">
        <v>18994</v>
      </c>
      <c r="G2489" t="s">
        <v>1390</v>
      </c>
    </row>
    <row r="2490" spans="1:7" x14ac:dyDescent="0.3">
      <c r="A2490" t="s">
        <v>14</v>
      </c>
      <c r="C2490" t="s">
        <v>19088</v>
      </c>
      <c r="D2490">
        <v>42</v>
      </c>
      <c r="E2490" t="s">
        <v>19080</v>
      </c>
      <c r="G2490" t="s">
        <v>1390</v>
      </c>
    </row>
    <row r="2491" spans="1:7" x14ac:dyDescent="0.3">
      <c r="A2491" t="s">
        <v>14</v>
      </c>
      <c r="C2491" t="s">
        <v>19088</v>
      </c>
      <c r="D2491">
        <v>42</v>
      </c>
      <c r="E2491" t="s">
        <v>19080</v>
      </c>
      <c r="G2491" t="s">
        <v>1390</v>
      </c>
    </row>
    <row r="2492" spans="1:7" x14ac:dyDescent="0.3">
      <c r="A2492" t="s">
        <v>14</v>
      </c>
      <c r="C2492" t="s">
        <v>18900</v>
      </c>
      <c r="D2492">
        <v>310</v>
      </c>
      <c r="E2492" t="s">
        <v>19080</v>
      </c>
      <c r="G2492" t="s">
        <v>1390</v>
      </c>
    </row>
    <row r="2493" spans="1:7" x14ac:dyDescent="0.3">
      <c r="A2493" t="s">
        <v>14</v>
      </c>
      <c r="C2493" t="s">
        <v>18900</v>
      </c>
      <c r="D2493">
        <v>310</v>
      </c>
      <c r="E2493" t="s">
        <v>19080</v>
      </c>
      <c r="G2493" t="s">
        <v>1390</v>
      </c>
    </row>
    <row r="2494" spans="1:7" x14ac:dyDescent="0.3">
      <c r="A2494" t="s">
        <v>14</v>
      </c>
      <c r="C2494" t="s">
        <v>18900</v>
      </c>
      <c r="D2494" t="s">
        <v>558</v>
      </c>
      <c r="E2494" t="s">
        <v>19080</v>
      </c>
      <c r="G2494" t="s">
        <v>1390</v>
      </c>
    </row>
    <row r="2495" spans="1:7" x14ac:dyDescent="0.3">
      <c r="A2495" t="s">
        <v>14</v>
      </c>
      <c r="C2495" t="s">
        <v>19089</v>
      </c>
      <c r="D2495">
        <v>12</v>
      </c>
      <c r="E2495" t="s">
        <v>19080</v>
      </c>
      <c r="G2495" t="s">
        <v>1390</v>
      </c>
    </row>
    <row r="2496" spans="1:7" x14ac:dyDescent="0.3">
      <c r="A2496" t="s">
        <v>14</v>
      </c>
      <c r="C2496" t="s">
        <v>19090</v>
      </c>
      <c r="D2496">
        <v>113</v>
      </c>
      <c r="E2496" t="s">
        <v>19091</v>
      </c>
      <c r="F2496" t="s">
        <v>18994</v>
      </c>
      <c r="G2496" t="s">
        <v>1390</v>
      </c>
    </row>
    <row r="2497" spans="1:7" x14ac:dyDescent="0.3">
      <c r="A2497" t="s">
        <v>14</v>
      </c>
      <c r="C2497" t="s">
        <v>18900</v>
      </c>
      <c r="D2497" t="s">
        <v>558</v>
      </c>
      <c r="E2497" t="s">
        <v>19080</v>
      </c>
      <c r="G2497" t="s">
        <v>1390</v>
      </c>
    </row>
    <row r="2498" spans="1:7" x14ac:dyDescent="0.3">
      <c r="A2498" t="s">
        <v>14</v>
      </c>
      <c r="C2498" t="s">
        <v>19089</v>
      </c>
      <c r="D2498">
        <v>12</v>
      </c>
      <c r="E2498" t="s">
        <v>19080</v>
      </c>
      <c r="G2498" t="s">
        <v>1390</v>
      </c>
    </row>
    <row r="2499" spans="1:7" x14ac:dyDescent="0.3">
      <c r="A2499" t="s">
        <v>14</v>
      </c>
      <c r="C2499" t="s">
        <v>19089</v>
      </c>
      <c r="D2499">
        <v>54</v>
      </c>
      <c r="E2499" t="s">
        <v>19080</v>
      </c>
      <c r="G2499" t="s">
        <v>1390</v>
      </c>
    </row>
    <row r="2500" spans="1:7" x14ac:dyDescent="0.3">
      <c r="A2500" t="s">
        <v>14</v>
      </c>
      <c r="C2500" t="s">
        <v>19089</v>
      </c>
      <c r="D2500">
        <v>54</v>
      </c>
      <c r="E2500" t="s">
        <v>19080</v>
      </c>
      <c r="G2500" t="s">
        <v>1390</v>
      </c>
    </row>
    <row r="2501" spans="1:7" x14ac:dyDescent="0.3">
      <c r="A2501" t="s">
        <v>14</v>
      </c>
      <c r="C2501" t="s">
        <v>19089</v>
      </c>
      <c r="D2501">
        <v>48</v>
      </c>
      <c r="E2501" t="s">
        <v>19080</v>
      </c>
      <c r="G2501" t="s">
        <v>1390</v>
      </c>
    </row>
    <row r="2502" spans="1:7" x14ac:dyDescent="0.3">
      <c r="A2502" t="s">
        <v>14</v>
      </c>
      <c r="C2502" t="s">
        <v>19089</v>
      </c>
      <c r="D2502">
        <v>48</v>
      </c>
      <c r="E2502" t="s">
        <v>19080</v>
      </c>
      <c r="G2502" t="s">
        <v>1390</v>
      </c>
    </row>
    <row r="2503" spans="1:7" x14ac:dyDescent="0.3">
      <c r="A2503" t="s">
        <v>14</v>
      </c>
      <c r="C2503" t="s">
        <v>19092</v>
      </c>
      <c r="D2503" s="8">
        <v>29037</v>
      </c>
      <c r="E2503" t="s">
        <v>18985</v>
      </c>
      <c r="G2503" t="s">
        <v>1390</v>
      </c>
    </row>
    <row r="2504" spans="1:7" x14ac:dyDescent="0.3">
      <c r="A2504" t="s">
        <v>14</v>
      </c>
      <c r="C2504" t="s">
        <v>19093</v>
      </c>
      <c r="D2504" s="8">
        <v>24959</v>
      </c>
      <c r="E2504" t="s">
        <v>18985</v>
      </c>
      <c r="G2504" t="s">
        <v>1390</v>
      </c>
    </row>
    <row r="2505" spans="1:7" x14ac:dyDescent="0.3">
      <c r="A2505" t="s">
        <v>14</v>
      </c>
      <c r="C2505" t="s">
        <v>19094</v>
      </c>
      <c r="D2505">
        <v>16</v>
      </c>
      <c r="E2505" t="s">
        <v>18985</v>
      </c>
      <c r="G2505" t="s">
        <v>1390</v>
      </c>
    </row>
    <row r="2506" spans="1:7" x14ac:dyDescent="0.3">
      <c r="A2506" t="s">
        <v>14</v>
      </c>
      <c r="C2506" t="s">
        <v>19095</v>
      </c>
      <c r="D2506" s="7">
        <v>45196</v>
      </c>
      <c r="E2506" t="s">
        <v>18985</v>
      </c>
      <c r="G2506" t="s">
        <v>1390</v>
      </c>
    </row>
    <row r="2507" spans="1:7" x14ac:dyDescent="0.3">
      <c r="A2507" t="s">
        <v>14</v>
      </c>
      <c r="C2507" t="s">
        <v>19095</v>
      </c>
      <c r="D2507">
        <v>7</v>
      </c>
      <c r="E2507" t="s">
        <v>18985</v>
      </c>
      <c r="G2507" t="s">
        <v>1390</v>
      </c>
    </row>
    <row r="2508" spans="1:7" x14ac:dyDescent="0.3">
      <c r="A2508" t="s">
        <v>14</v>
      </c>
      <c r="C2508" t="s">
        <v>19095</v>
      </c>
      <c r="D2508">
        <v>9</v>
      </c>
      <c r="E2508" t="s">
        <v>18985</v>
      </c>
      <c r="G2508" t="s">
        <v>1390</v>
      </c>
    </row>
    <row r="2509" spans="1:7" x14ac:dyDescent="0.3">
      <c r="A2509" t="s">
        <v>14</v>
      </c>
      <c r="C2509" t="s">
        <v>19096</v>
      </c>
      <c r="D2509">
        <v>15</v>
      </c>
      <c r="E2509" t="s">
        <v>18985</v>
      </c>
      <c r="G2509" t="s">
        <v>1390</v>
      </c>
    </row>
    <row r="2510" spans="1:7" x14ac:dyDescent="0.3">
      <c r="A2510" t="s">
        <v>14</v>
      </c>
      <c r="C2510" t="s">
        <v>19093</v>
      </c>
      <c r="D2510">
        <v>91</v>
      </c>
      <c r="E2510" t="s">
        <v>18988</v>
      </c>
      <c r="F2510" t="s">
        <v>19097</v>
      </c>
      <c r="G2510" t="s">
        <v>1390</v>
      </c>
    </row>
    <row r="2511" spans="1:7" x14ac:dyDescent="0.3">
      <c r="A2511" t="s">
        <v>14</v>
      </c>
      <c r="C2511" t="s">
        <v>19098</v>
      </c>
      <c r="D2511">
        <v>26</v>
      </c>
      <c r="E2511" t="s">
        <v>18985</v>
      </c>
      <c r="G2511" t="s">
        <v>1390</v>
      </c>
    </row>
    <row r="2512" spans="1:7" x14ac:dyDescent="0.3">
      <c r="A2512" t="s">
        <v>14</v>
      </c>
      <c r="C2512" t="s">
        <v>19093</v>
      </c>
      <c r="D2512">
        <v>8</v>
      </c>
      <c r="E2512" t="s">
        <v>18985</v>
      </c>
      <c r="G2512" t="s">
        <v>1390</v>
      </c>
    </row>
    <row r="2513" spans="1:7" x14ac:dyDescent="0.3">
      <c r="A2513" t="s">
        <v>14</v>
      </c>
      <c r="C2513" t="s">
        <v>19099</v>
      </c>
      <c r="D2513">
        <v>43</v>
      </c>
      <c r="E2513" t="s">
        <v>18985</v>
      </c>
      <c r="G2513" t="s">
        <v>1390</v>
      </c>
    </row>
    <row r="2514" spans="1:7" x14ac:dyDescent="0.3">
      <c r="A2514" t="s">
        <v>14</v>
      </c>
      <c r="C2514" t="s">
        <v>19099</v>
      </c>
      <c r="D2514">
        <v>51</v>
      </c>
      <c r="E2514" t="s">
        <v>18985</v>
      </c>
      <c r="G2514" t="s">
        <v>1390</v>
      </c>
    </row>
    <row r="2515" spans="1:7" x14ac:dyDescent="0.3">
      <c r="A2515" t="s">
        <v>14</v>
      </c>
      <c r="C2515" t="s">
        <v>19100</v>
      </c>
      <c r="D2515">
        <v>28</v>
      </c>
      <c r="E2515" t="s">
        <v>18985</v>
      </c>
      <c r="G2515" t="s">
        <v>1390</v>
      </c>
    </row>
    <row r="2516" spans="1:7" x14ac:dyDescent="0.3">
      <c r="A2516" t="s">
        <v>14</v>
      </c>
      <c r="C2516" t="s">
        <v>19100</v>
      </c>
      <c r="D2516">
        <v>34</v>
      </c>
      <c r="E2516" t="s">
        <v>18985</v>
      </c>
      <c r="G2516" t="s">
        <v>1390</v>
      </c>
    </row>
    <row r="2517" spans="1:7" x14ac:dyDescent="0.3">
      <c r="A2517" t="s">
        <v>14</v>
      </c>
      <c r="C2517" t="s">
        <v>19100</v>
      </c>
      <c r="D2517">
        <v>34</v>
      </c>
      <c r="E2517" t="s">
        <v>18985</v>
      </c>
      <c r="G2517" t="s">
        <v>1390</v>
      </c>
    </row>
    <row r="2518" spans="1:7" x14ac:dyDescent="0.3">
      <c r="A2518" t="s">
        <v>14</v>
      </c>
      <c r="C2518" t="s">
        <v>19100</v>
      </c>
      <c r="D2518">
        <v>36</v>
      </c>
      <c r="E2518" t="s">
        <v>18985</v>
      </c>
      <c r="G2518" t="s">
        <v>1390</v>
      </c>
    </row>
    <row r="2519" spans="1:7" x14ac:dyDescent="0.3">
      <c r="A2519" t="s">
        <v>14</v>
      </c>
      <c r="C2519" t="s">
        <v>19101</v>
      </c>
      <c r="D2519">
        <v>14</v>
      </c>
      <c r="E2519" t="s">
        <v>18985</v>
      </c>
      <c r="G2519" t="s">
        <v>1390</v>
      </c>
    </row>
    <row r="2520" spans="1:7" x14ac:dyDescent="0.3">
      <c r="A2520" t="s">
        <v>14</v>
      </c>
      <c r="C2520" t="s">
        <v>19101</v>
      </c>
      <c r="D2520">
        <v>16</v>
      </c>
      <c r="E2520" t="s">
        <v>18985</v>
      </c>
      <c r="G2520" t="s">
        <v>1390</v>
      </c>
    </row>
    <row r="2521" spans="1:7" x14ac:dyDescent="0.3">
      <c r="A2521" t="s">
        <v>14</v>
      </c>
      <c r="C2521" t="s">
        <v>19093</v>
      </c>
      <c r="D2521">
        <v>60</v>
      </c>
      <c r="E2521" t="s">
        <v>18985</v>
      </c>
      <c r="G2521" t="s">
        <v>1390</v>
      </c>
    </row>
    <row r="2522" spans="1:7" x14ac:dyDescent="0.3">
      <c r="A2522" t="s">
        <v>14</v>
      </c>
      <c r="C2522" t="s">
        <v>19099</v>
      </c>
      <c r="D2522">
        <v>7</v>
      </c>
      <c r="E2522" t="s">
        <v>18985</v>
      </c>
      <c r="G2522" t="s">
        <v>1390</v>
      </c>
    </row>
    <row r="2523" spans="1:7" x14ac:dyDescent="0.3">
      <c r="A2523" t="s">
        <v>14</v>
      </c>
      <c r="C2523" t="s">
        <v>19093</v>
      </c>
      <c r="D2523">
        <v>42</v>
      </c>
      <c r="E2523" t="s">
        <v>18985</v>
      </c>
      <c r="G2523" t="s">
        <v>1390</v>
      </c>
    </row>
    <row r="2524" spans="1:7" x14ac:dyDescent="0.3">
      <c r="A2524" t="s">
        <v>14</v>
      </c>
      <c r="C2524" t="s">
        <v>19102</v>
      </c>
      <c r="D2524">
        <v>3</v>
      </c>
      <c r="E2524" t="s">
        <v>18988</v>
      </c>
      <c r="F2524" t="s">
        <v>19103</v>
      </c>
      <c r="G2524" t="s">
        <v>1390</v>
      </c>
    </row>
    <row r="2525" spans="1:7" x14ac:dyDescent="0.3">
      <c r="A2525" t="s">
        <v>14</v>
      </c>
      <c r="C2525" t="s">
        <v>19104</v>
      </c>
      <c r="D2525" t="s">
        <v>19105</v>
      </c>
      <c r="E2525" t="s">
        <v>18985</v>
      </c>
      <c r="G2525" t="s">
        <v>1390</v>
      </c>
    </row>
    <row r="2526" spans="1:7" x14ac:dyDescent="0.3">
      <c r="A2526" t="s">
        <v>14</v>
      </c>
      <c r="C2526" t="s">
        <v>19104</v>
      </c>
      <c r="D2526">
        <v>689</v>
      </c>
      <c r="E2526" t="s">
        <v>18985</v>
      </c>
      <c r="G2526" t="s">
        <v>1390</v>
      </c>
    </row>
    <row r="2527" spans="1:7" x14ac:dyDescent="0.3">
      <c r="A2527" t="s">
        <v>14</v>
      </c>
      <c r="C2527" t="s">
        <v>19104</v>
      </c>
      <c r="D2527">
        <v>689</v>
      </c>
      <c r="E2527" t="s">
        <v>18985</v>
      </c>
      <c r="G2527" t="s">
        <v>1390</v>
      </c>
    </row>
    <row r="2528" spans="1:7" x14ac:dyDescent="0.3">
      <c r="A2528" t="s">
        <v>14</v>
      </c>
      <c r="C2528" t="s">
        <v>19104</v>
      </c>
      <c r="D2528">
        <v>689</v>
      </c>
      <c r="E2528" t="s">
        <v>18985</v>
      </c>
      <c r="G2528" t="s">
        <v>1390</v>
      </c>
    </row>
    <row r="2529" spans="1:7" x14ac:dyDescent="0.3">
      <c r="A2529" t="s">
        <v>14</v>
      </c>
      <c r="C2529" t="s">
        <v>19104</v>
      </c>
      <c r="D2529">
        <v>701</v>
      </c>
      <c r="E2529" t="s">
        <v>18985</v>
      </c>
      <c r="G2529" t="s">
        <v>1390</v>
      </c>
    </row>
    <row r="2530" spans="1:7" x14ac:dyDescent="0.3">
      <c r="A2530" t="s">
        <v>14</v>
      </c>
      <c r="C2530" t="s">
        <v>19106</v>
      </c>
      <c r="D2530">
        <v>3</v>
      </c>
      <c r="E2530" t="s">
        <v>18985</v>
      </c>
      <c r="G2530" t="s">
        <v>1390</v>
      </c>
    </row>
    <row r="2531" spans="1:7" x14ac:dyDescent="0.3">
      <c r="A2531" t="s">
        <v>14</v>
      </c>
      <c r="C2531" t="s">
        <v>19106</v>
      </c>
      <c r="D2531">
        <v>3</v>
      </c>
      <c r="E2531" t="s">
        <v>18985</v>
      </c>
      <c r="G2531" t="s">
        <v>1390</v>
      </c>
    </row>
    <row r="2532" spans="1:7" x14ac:dyDescent="0.3">
      <c r="A2532" t="s">
        <v>14</v>
      </c>
      <c r="C2532" t="s">
        <v>19106</v>
      </c>
      <c r="D2532">
        <v>9</v>
      </c>
      <c r="E2532" t="s">
        <v>18985</v>
      </c>
      <c r="G2532" t="s">
        <v>1390</v>
      </c>
    </row>
    <row r="2533" spans="1:7" x14ac:dyDescent="0.3">
      <c r="A2533" t="s">
        <v>14</v>
      </c>
      <c r="C2533" t="s">
        <v>19107</v>
      </c>
      <c r="D2533">
        <v>17</v>
      </c>
      <c r="E2533" t="s">
        <v>18985</v>
      </c>
      <c r="G2533" t="s">
        <v>1390</v>
      </c>
    </row>
    <row r="2534" spans="1:7" x14ac:dyDescent="0.3">
      <c r="A2534" t="s">
        <v>14</v>
      </c>
      <c r="C2534" t="s">
        <v>19108</v>
      </c>
      <c r="D2534">
        <v>17</v>
      </c>
      <c r="E2534" t="s">
        <v>18985</v>
      </c>
      <c r="G2534" t="s">
        <v>1390</v>
      </c>
    </row>
    <row r="2535" spans="1:7" x14ac:dyDescent="0.3">
      <c r="A2535" t="s">
        <v>14</v>
      </c>
      <c r="C2535" t="s">
        <v>19108</v>
      </c>
      <c r="D2535">
        <v>13</v>
      </c>
      <c r="E2535" t="s">
        <v>18985</v>
      </c>
      <c r="G2535" t="s">
        <v>1390</v>
      </c>
    </row>
    <row r="2536" spans="1:7" x14ac:dyDescent="0.3">
      <c r="A2536" t="s">
        <v>14</v>
      </c>
      <c r="C2536" t="s">
        <v>19108</v>
      </c>
      <c r="D2536">
        <v>9</v>
      </c>
      <c r="E2536" t="s">
        <v>18985</v>
      </c>
      <c r="G2536" t="s">
        <v>1390</v>
      </c>
    </row>
    <row r="2537" spans="1:7" x14ac:dyDescent="0.3">
      <c r="A2537" t="s">
        <v>14</v>
      </c>
      <c r="C2537" t="s">
        <v>19089</v>
      </c>
      <c r="D2537">
        <v>36</v>
      </c>
      <c r="E2537" t="s">
        <v>19080</v>
      </c>
      <c r="G2537" t="s">
        <v>1390</v>
      </c>
    </row>
    <row r="2538" spans="1:7" x14ac:dyDescent="0.3">
      <c r="A2538" t="s">
        <v>14</v>
      </c>
      <c r="C2538" t="s">
        <v>19109</v>
      </c>
      <c r="D2538" t="s">
        <v>19110</v>
      </c>
      <c r="E2538" t="s">
        <v>19111</v>
      </c>
      <c r="F2538" t="s">
        <v>19080</v>
      </c>
      <c r="G2538" t="s">
        <v>1390</v>
      </c>
    </row>
    <row r="2539" spans="1:7" x14ac:dyDescent="0.3">
      <c r="A2539" t="s">
        <v>14</v>
      </c>
      <c r="C2539" t="s">
        <v>19109</v>
      </c>
      <c r="D2539" t="s">
        <v>19110</v>
      </c>
      <c r="E2539" t="s">
        <v>19111</v>
      </c>
      <c r="F2539" t="s">
        <v>19080</v>
      </c>
      <c r="G2539" t="s">
        <v>1390</v>
      </c>
    </row>
    <row r="2540" spans="1:7" x14ac:dyDescent="0.3">
      <c r="A2540" t="s">
        <v>14</v>
      </c>
      <c r="C2540" t="s">
        <v>18774</v>
      </c>
      <c r="D2540">
        <v>37</v>
      </c>
      <c r="G2540" t="s">
        <v>132</v>
      </c>
    </row>
    <row r="2541" spans="1:7" x14ac:dyDescent="0.3">
      <c r="A2541" t="s">
        <v>14</v>
      </c>
      <c r="C2541" t="s">
        <v>18774</v>
      </c>
      <c r="D2541">
        <v>18</v>
      </c>
      <c r="G2541" t="s">
        <v>132</v>
      </c>
    </row>
    <row r="2542" spans="1:7" x14ac:dyDescent="0.3">
      <c r="A2542" t="s">
        <v>14</v>
      </c>
      <c r="C2542" t="s">
        <v>19112</v>
      </c>
      <c r="D2542" s="7">
        <v>45214</v>
      </c>
      <c r="G2542" t="s">
        <v>132</v>
      </c>
    </row>
    <row r="2543" spans="1:7" x14ac:dyDescent="0.3">
      <c r="A2543" t="s">
        <v>14</v>
      </c>
      <c r="C2543" t="s">
        <v>18774</v>
      </c>
      <c r="D2543">
        <v>16</v>
      </c>
      <c r="G2543" t="s">
        <v>132</v>
      </c>
    </row>
    <row r="2544" spans="1:7" x14ac:dyDescent="0.3">
      <c r="A2544" t="s">
        <v>14</v>
      </c>
      <c r="C2544" t="s">
        <v>18774</v>
      </c>
      <c r="D2544">
        <v>16</v>
      </c>
      <c r="G2544" t="s">
        <v>132</v>
      </c>
    </row>
    <row r="2545" spans="1:7" x14ac:dyDescent="0.3">
      <c r="A2545" t="s">
        <v>14</v>
      </c>
      <c r="C2545" t="s">
        <v>19113</v>
      </c>
      <c r="D2545">
        <v>271</v>
      </c>
      <c r="G2545" t="s">
        <v>132</v>
      </c>
    </row>
    <row r="2546" spans="1:7" x14ac:dyDescent="0.3">
      <c r="A2546" t="s">
        <v>14</v>
      </c>
      <c r="C2546" t="s">
        <v>19114</v>
      </c>
      <c r="D2546">
        <v>37</v>
      </c>
      <c r="G2546" t="s">
        <v>132</v>
      </c>
    </row>
    <row r="2547" spans="1:7" x14ac:dyDescent="0.3">
      <c r="A2547" t="s">
        <v>14</v>
      </c>
      <c r="C2547" t="s">
        <v>19113</v>
      </c>
      <c r="D2547">
        <v>271</v>
      </c>
      <c r="G2547" t="s">
        <v>132</v>
      </c>
    </row>
    <row r="2548" spans="1:7" x14ac:dyDescent="0.3">
      <c r="A2548" t="s">
        <v>14</v>
      </c>
      <c r="C2548" t="s">
        <v>19112</v>
      </c>
      <c r="D2548" s="7">
        <v>44990</v>
      </c>
      <c r="G2548" t="s">
        <v>132</v>
      </c>
    </row>
    <row r="2549" spans="1:7" x14ac:dyDescent="0.3">
      <c r="A2549" t="s">
        <v>14</v>
      </c>
      <c r="C2549" t="s">
        <v>19112</v>
      </c>
      <c r="D2549">
        <v>8</v>
      </c>
      <c r="G2549" t="s">
        <v>132</v>
      </c>
    </row>
    <row r="2550" spans="1:7" x14ac:dyDescent="0.3">
      <c r="A2550" t="s">
        <v>14</v>
      </c>
      <c r="C2550" t="s">
        <v>19113</v>
      </c>
      <c r="D2550">
        <v>263</v>
      </c>
      <c r="G2550" t="s">
        <v>132</v>
      </c>
    </row>
    <row r="2551" spans="1:7" x14ac:dyDescent="0.3">
      <c r="A2551" t="s">
        <v>14</v>
      </c>
      <c r="C2551" t="s">
        <v>19115</v>
      </c>
      <c r="D2551">
        <v>11</v>
      </c>
      <c r="G2551" t="s">
        <v>132</v>
      </c>
    </row>
    <row r="2552" spans="1:7" x14ac:dyDescent="0.3">
      <c r="A2552" t="s">
        <v>14</v>
      </c>
      <c r="C2552" t="s">
        <v>18779</v>
      </c>
      <c r="D2552" s="7">
        <v>45143</v>
      </c>
      <c r="G2552" t="s">
        <v>132</v>
      </c>
    </row>
    <row r="2553" spans="1:7" x14ac:dyDescent="0.3">
      <c r="A2553" t="s">
        <v>14</v>
      </c>
      <c r="C2553" t="s">
        <v>19116</v>
      </c>
      <c r="D2553">
        <v>20</v>
      </c>
      <c r="E2553" t="s">
        <v>18985</v>
      </c>
      <c r="G2553" t="s">
        <v>1390</v>
      </c>
    </row>
    <row r="2554" spans="1:7" x14ac:dyDescent="0.3">
      <c r="A2554" t="s">
        <v>14</v>
      </c>
      <c r="C2554" t="s">
        <v>19116</v>
      </c>
      <c r="D2554">
        <v>17</v>
      </c>
      <c r="E2554" t="s">
        <v>18985</v>
      </c>
      <c r="G2554" t="s">
        <v>1390</v>
      </c>
    </row>
    <row r="2555" spans="1:7" x14ac:dyDescent="0.3">
      <c r="A2555" t="s">
        <v>14</v>
      </c>
      <c r="C2555" t="s">
        <v>19092</v>
      </c>
      <c r="D2555">
        <v>25</v>
      </c>
      <c r="E2555" t="s">
        <v>18985</v>
      </c>
      <c r="G2555" t="s">
        <v>1390</v>
      </c>
    </row>
    <row r="2556" spans="1:7" x14ac:dyDescent="0.3">
      <c r="A2556" t="s">
        <v>14</v>
      </c>
      <c r="C2556" t="s">
        <v>19092</v>
      </c>
      <c r="D2556" s="7">
        <v>44955</v>
      </c>
      <c r="E2556" t="s">
        <v>18985</v>
      </c>
      <c r="G2556" t="s">
        <v>1390</v>
      </c>
    </row>
    <row r="2557" spans="1:7" x14ac:dyDescent="0.3">
      <c r="A2557" t="s">
        <v>14</v>
      </c>
      <c r="C2557" t="s">
        <v>19117</v>
      </c>
      <c r="D2557">
        <v>28</v>
      </c>
      <c r="G2557" t="s">
        <v>1656</v>
      </c>
    </row>
    <row r="2558" spans="1:7" x14ac:dyDescent="0.3">
      <c r="A2558" t="s">
        <v>14</v>
      </c>
      <c r="C2558" t="s">
        <v>19018</v>
      </c>
      <c r="D2558">
        <v>141</v>
      </c>
      <c r="G2558" t="s">
        <v>1656</v>
      </c>
    </row>
    <row r="2559" spans="1:7" x14ac:dyDescent="0.3">
      <c r="A2559" t="s">
        <v>14</v>
      </c>
      <c r="C2559" t="s">
        <v>19018</v>
      </c>
      <c r="D2559">
        <v>141</v>
      </c>
      <c r="G2559" t="s">
        <v>1656</v>
      </c>
    </row>
    <row r="2560" spans="1:7" x14ac:dyDescent="0.3">
      <c r="A2560" t="s">
        <v>14</v>
      </c>
      <c r="C2560" t="s">
        <v>19018</v>
      </c>
      <c r="D2560">
        <v>141</v>
      </c>
      <c r="G2560" t="s">
        <v>1656</v>
      </c>
    </row>
    <row r="2561" spans="1:7" x14ac:dyDescent="0.3">
      <c r="A2561" t="s">
        <v>14</v>
      </c>
      <c r="C2561" t="s">
        <v>19018</v>
      </c>
      <c r="D2561">
        <v>141</v>
      </c>
      <c r="G2561" t="s">
        <v>1656</v>
      </c>
    </row>
    <row r="2562" spans="1:7" x14ac:dyDescent="0.3">
      <c r="A2562" t="s">
        <v>14</v>
      </c>
      <c r="C2562" t="s">
        <v>19018</v>
      </c>
      <c r="D2562">
        <v>141</v>
      </c>
      <c r="G2562" t="s">
        <v>1656</v>
      </c>
    </row>
    <row r="2563" spans="1:7" x14ac:dyDescent="0.3">
      <c r="A2563" t="s">
        <v>14</v>
      </c>
      <c r="C2563" t="s">
        <v>19018</v>
      </c>
      <c r="D2563">
        <v>141</v>
      </c>
      <c r="G2563" t="s">
        <v>1656</v>
      </c>
    </row>
    <row r="2564" spans="1:7" x14ac:dyDescent="0.3">
      <c r="A2564" t="s">
        <v>14</v>
      </c>
      <c r="C2564" t="s">
        <v>19018</v>
      </c>
      <c r="D2564">
        <v>141</v>
      </c>
      <c r="G2564" t="s">
        <v>1656</v>
      </c>
    </row>
    <row r="2565" spans="1:7" x14ac:dyDescent="0.3">
      <c r="A2565" t="s">
        <v>14</v>
      </c>
      <c r="C2565" t="s">
        <v>19018</v>
      </c>
      <c r="D2565">
        <v>141</v>
      </c>
      <c r="G2565" t="s">
        <v>1656</v>
      </c>
    </row>
    <row r="2566" spans="1:7" x14ac:dyDescent="0.3">
      <c r="A2566" t="s">
        <v>14</v>
      </c>
      <c r="C2566" t="s">
        <v>19018</v>
      </c>
      <c r="D2566">
        <v>141</v>
      </c>
      <c r="G2566" t="s">
        <v>1656</v>
      </c>
    </row>
    <row r="2567" spans="1:7" x14ac:dyDescent="0.3">
      <c r="A2567" t="s">
        <v>14</v>
      </c>
      <c r="C2567" t="s">
        <v>19018</v>
      </c>
      <c r="D2567">
        <v>141</v>
      </c>
      <c r="G2567" t="s">
        <v>1656</v>
      </c>
    </row>
    <row r="2568" spans="1:7" x14ac:dyDescent="0.3">
      <c r="A2568" t="s">
        <v>14</v>
      </c>
      <c r="C2568" t="s">
        <v>19018</v>
      </c>
      <c r="D2568">
        <v>141</v>
      </c>
      <c r="G2568" t="s">
        <v>1656</v>
      </c>
    </row>
    <row r="2569" spans="1:7" x14ac:dyDescent="0.3">
      <c r="A2569" t="s">
        <v>14</v>
      </c>
      <c r="C2569" t="s">
        <v>19118</v>
      </c>
      <c r="D2569">
        <v>36</v>
      </c>
      <c r="G2569" t="s">
        <v>1656</v>
      </c>
    </row>
    <row r="2570" spans="1:7" x14ac:dyDescent="0.3">
      <c r="A2570" t="s">
        <v>14</v>
      </c>
      <c r="C2570" t="s">
        <v>19118</v>
      </c>
      <c r="D2570">
        <v>36</v>
      </c>
      <c r="G2570" t="s">
        <v>1656</v>
      </c>
    </row>
    <row r="2571" spans="1:7" x14ac:dyDescent="0.3">
      <c r="A2571" t="s">
        <v>14</v>
      </c>
      <c r="C2571" t="s">
        <v>19118</v>
      </c>
      <c r="D2571">
        <v>36</v>
      </c>
      <c r="G2571" t="s">
        <v>1656</v>
      </c>
    </row>
    <row r="2572" spans="1:7" x14ac:dyDescent="0.3">
      <c r="A2572" t="s">
        <v>14</v>
      </c>
      <c r="C2572" t="s">
        <v>19118</v>
      </c>
      <c r="D2572">
        <v>36</v>
      </c>
      <c r="G2572" t="s">
        <v>1656</v>
      </c>
    </row>
    <row r="2573" spans="1:7" x14ac:dyDescent="0.3">
      <c r="A2573" t="s">
        <v>14</v>
      </c>
      <c r="C2573" t="s">
        <v>19118</v>
      </c>
      <c r="D2573">
        <v>36</v>
      </c>
      <c r="G2573" t="s">
        <v>1656</v>
      </c>
    </row>
    <row r="2574" spans="1:7" x14ac:dyDescent="0.3">
      <c r="A2574" t="s">
        <v>14</v>
      </c>
      <c r="C2574" t="s">
        <v>19118</v>
      </c>
      <c r="D2574">
        <v>36</v>
      </c>
      <c r="G2574" t="s">
        <v>1656</v>
      </c>
    </row>
    <row r="2575" spans="1:7" x14ac:dyDescent="0.3">
      <c r="A2575" t="s">
        <v>14</v>
      </c>
      <c r="C2575" t="s">
        <v>19118</v>
      </c>
      <c r="D2575">
        <v>36</v>
      </c>
      <c r="G2575" t="s">
        <v>1656</v>
      </c>
    </row>
    <row r="2576" spans="1:7" x14ac:dyDescent="0.3">
      <c r="A2576" t="s">
        <v>14</v>
      </c>
      <c r="C2576" t="s">
        <v>19018</v>
      </c>
      <c r="D2576">
        <v>141</v>
      </c>
      <c r="G2576" t="s">
        <v>1656</v>
      </c>
    </row>
    <row r="2577" spans="1:7" x14ac:dyDescent="0.3">
      <c r="A2577" t="s">
        <v>14</v>
      </c>
      <c r="C2577" t="s">
        <v>19018</v>
      </c>
      <c r="D2577">
        <v>141</v>
      </c>
      <c r="G2577" t="s">
        <v>1656</v>
      </c>
    </row>
    <row r="2578" spans="1:7" x14ac:dyDescent="0.3">
      <c r="A2578" t="s">
        <v>14</v>
      </c>
      <c r="C2578" t="s">
        <v>19018</v>
      </c>
      <c r="D2578">
        <v>141</v>
      </c>
      <c r="G2578" t="s">
        <v>1656</v>
      </c>
    </row>
    <row r="2579" spans="1:7" x14ac:dyDescent="0.3">
      <c r="A2579" t="s">
        <v>14</v>
      </c>
      <c r="C2579" t="s">
        <v>19018</v>
      </c>
      <c r="D2579">
        <v>141</v>
      </c>
      <c r="G2579" t="s">
        <v>1656</v>
      </c>
    </row>
    <row r="2580" spans="1:7" x14ac:dyDescent="0.3">
      <c r="A2580" t="s">
        <v>14</v>
      </c>
      <c r="C2580" t="s">
        <v>19018</v>
      </c>
      <c r="D2580">
        <v>141</v>
      </c>
      <c r="G2580" t="s">
        <v>1656</v>
      </c>
    </row>
    <row r="2581" spans="1:7" x14ac:dyDescent="0.3">
      <c r="A2581" t="s">
        <v>14</v>
      </c>
      <c r="C2581" t="s">
        <v>19018</v>
      </c>
      <c r="D2581">
        <v>141</v>
      </c>
      <c r="G2581" t="s">
        <v>1656</v>
      </c>
    </row>
    <row r="2582" spans="1:7" x14ac:dyDescent="0.3">
      <c r="A2582" t="s">
        <v>14</v>
      </c>
      <c r="C2582" t="s">
        <v>19118</v>
      </c>
      <c r="D2582">
        <v>36</v>
      </c>
      <c r="G2582" t="s">
        <v>1656</v>
      </c>
    </row>
    <row r="2583" spans="1:7" x14ac:dyDescent="0.3">
      <c r="A2583" t="s">
        <v>14</v>
      </c>
      <c r="C2583" t="s">
        <v>19118</v>
      </c>
      <c r="D2583">
        <v>36</v>
      </c>
      <c r="G2583" t="s">
        <v>1656</v>
      </c>
    </row>
    <row r="2584" spans="1:7" x14ac:dyDescent="0.3">
      <c r="A2584" t="s">
        <v>14</v>
      </c>
      <c r="C2584" t="s">
        <v>19118</v>
      </c>
      <c r="D2584">
        <v>36</v>
      </c>
      <c r="G2584" t="s">
        <v>1656</v>
      </c>
    </row>
    <row r="2585" spans="1:7" x14ac:dyDescent="0.3">
      <c r="A2585" t="s">
        <v>14</v>
      </c>
      <c r="C2585" t="s">
        <v>19118</v>
      </c>
      <c r="D2585">
        <v>36</v>
      </c>
      <c r="G2585" t="s">
        <v>1656</v>
      </c>
    </row>
    <row r="2586" spans="1:7" x14ac:dyDescent="0.3">
      <c r="A2586" t="s">
        <v>14</v>
      </c>
      <c r="C2586" t="s">
        <v>19118</v>
      </c>
      <c r="D2586">
        <v>36</v>
      </c>
      <c r="G2586" t="s">
        <v>1656</v>
      </c>
    </row>
    <row r="2587" spans="1:7" x14ac:dyDescent="0.3">
      <c r="A2587" t="s">
        <v>14</v>
      </c>
      <c r="C2587" t="s">
        <v>19118</v>
      </c>
      <c r="D2587">
        <v>36</v>
      </c>
      <c r="G2587" t="s">
        <v>1656</v>
      </c>
    </row>
    <row r="2588" spans="1:7" x14ac:dyDescent="0.3">
      <c r="A2588" t="s">
        <v>14</v>
      </c>
      <c r="C2588" t="s">
        <v>19118</v>
      </c>
      <c r="D2588">
        <v>36</v>
      </c>
      <c r="G2588" t="s">
        <v>1656</v>
      </c>
    </row>
    <row r="2589" spans="1:7" x14ac:dyDescent="0.3">
      <c r="A2589" t="s">
        <v>14</v>
      </c>
      <c r="C2589" t="s">
        <v>19118</v>
      </c>
      <c r="D2589">
        <v>36</v>
      </c>
      <c r="G2589" t="s">
        <v>1656</v>
      </c>
    </row>
    <row r="2590" spans="1:7" x14ac:dyDescent="0.3">
      <c r="A2590" t="s">
        <v>14</v>
      </c>
      <c r="C2590" t="s">
        <v>19118</v>
      </c>
      <c r="D2590">
        <v>36</v>
      </c>
      <c r="G2590" t="s">
        <v>1656</v>
      </c>
    </row>
    <row r="2591" spans="1:7" x14ac:dyDescent="0.3">
      <c r="A2591" t="s">
        <v>14</v>
      </c>
      <c r="C2591" t="s">
        <v>19118</v>
      </c>
      <c r="D2591">
        <v>36</v>
      </c>
      <c r="G2591" t="s">
        <v>1656</v>
      </c>
    </row>
    <row r="2592" spans="1:7" x14ac:dyDescent="0.3">
      <c r="A2592" t="s">
        <v>14</v>
      </c>
      <c r="C2592" t="s">
        <v>19118</v>
      </c>
      <c r="D2592">
        <v>36</v>
      </c>
      <c r="G2592" t="s">
        <v>1656</v>
      </c>
    </row>
    <row r="2593" spans="1:7" x14ac:dyDescent="0.3">
      <c r="A2593" t="s">
        <v>14</v>
      </c>
      <c r="C2593" t="s">
        <v>19118</v>
      </c>
      <c r="D2593">
        <v>36</v>
      </c>
      <c r="G2593" t="s">
        <v>1656</v>
      </c>
    </row>
    <row r="2594" spans="1:7" x14ac:dyDescent="0.3">
      <c r="A2594" t="s">
        <v>14</v>
      </c>
      <c r="C2594" t="s">
        <v>19118</v>
      </c>
      <c r="D2594">
        <v>36</v>
      </c>
      <c r="G2594" t="s">
        <v>1656</v>
      </c>
    </row>
    <row r="2595" spans="1:7" x14ac:dyDescent="0.3">
      <c r="A2595" t="s">
        <v>14</v>
      </c>
      <c r="C2595" t="s">
        <v>19119</v>
      </c>
      <c r="D2595">
        <v>76</v>
      </c>
      <c r="G2595" t="s">
        <v>1656</v>
      </c>
    </row>
    <row r="2596" spans="1:7" x14ac:dyDescent="0.3">
      <c r="A2596" t="s">
        <v>14</v>
      </c>
      <c r="C2596" t="s">
        <v>19119</v>
      </c>
      <c r="D2596">
        <v>76</v>
      </c>
      <c r="G2596" t="s">
        <v>1656</v>
      </c>
    </row>
    <row r="2597" spans="1:7" x14ac:dyDescent="0.3">
      <c r="A2597" t="s">
        <v>14</v>
      </c>
      <c r="C2597" t="s">
        <v>19120</v>
      </c>
      <c r="G2597" t="s">
        <v>1656</v>
      </c>
    </row>
    <row r="2598" spans="1:7" x14ac:dyDescent="0.3">
      <c r="A2598" t="s">
        <v>14</v>
      </c>
      <c r="C2598" t="s">
        <v>19120</v>
      </c>
      <c r="G2598" t="s">
        <v>1656</v>
      </c>
    </row>
    <row r="2599" spans="1:7" x14ac:dyDescent="0.3">
      <c r="A2599" t="s">
        <v>14</v>
      </c>
      <c r="C2599" t="s">
        <v>19120</v>
      </c>
      <c r="G2599" t="s">
        <v>1656</v>
      </c>
    </row>
    <row r="2600" spans="1:7" x14ac:dyDescent="0.3">
      <c r="A2600" t="s">
        <v>14</v>
      </c>
      <c r="C2600" t="s">
        <v>19120</v>
      </c>
      <c r="G2600" t="s">
        <v>1656</v>
      </c>
    </row>
    <row r="2601" spans="1:7" x14ac:dyDescent="0.3">
      <c r="A2601" t="s">
        <v>14</v>
      </c>
      <c r="C2601" t="s">
        <v>19120</v>
      </c>
      <c r="G2601" t="s">
        <v>1656</v>
      </c>
    </row>
    <row r="2602" spans="1:7" x14ac:dyDescent="0.3">
      <c r="A2602" t="s">
        <v>14</v>
      </c>
      <c r="C2602" t="s">
        <v>19120</v>
      </c>
      <c r="G2602" t="s">
        <v>1656</v>
      </c>
    </row>
    <row r="2603" spans="1:7" x14ac:dyDescent="0.3">
      <c r="A2603" t="s">
        <v>14</v>
      </c>
      <c r="C2603" t="s">
        <v>19120</v>
      </c>
      <c r="G2603" t="s">
        <v>1656</v>
      </c>
    </row>
    <row r="2604" spans="1:7" x14ac:dyDescent="0.3">
      <c r="A2604" t="s">
        <v>14</v>
      </c>
      <c r="C2604" t="s">
        <v>19120</v>
      </c>
      <c r="G2604" t="s">
        <v>1656</v>
      </c>
    </row>
    <row r="2605" spans="1:7" x14ac:dyDescent="0.3">
      <c r="A2605" t="s">
        <v>14</v>
      </c>
      <c r="C2605" t="s">
        <v>19120</v>
      </c>
      <c r="G2605" t="s">
        <v>1656</v>
      </c>
    </row>
    <row r="2606" spans="1:7" x14ac:dyDescent="0.3">
      <c r="A2606" t="s">
        <v>14</v>
      </c>
      <c r="C2606" t="s">
        <v>19121</v>
      </c>
      <c r="D2606">
        <v>8</v>
      </c>
      <c r="G2606" t="s">
        <v>1656</v>
      </c>
    </row>
    <row r="2607" spans="1:7" x14ac:dyDescent="0.3">
      <c r="A2607" t="s">
        <v>14</v>
      </c>
      <c r="C2607" t="s">
        <v>19120</v>
      </c>
      <c r="G2607" t="s">
        <v>1656</v>
      </c>
    </row>
    <row r="2608" spans="1:7" x14ac:dyDescent="0.3">
      <c r="A2608" t="s">
        <v>14</v>
      </c>
      <c r="C2608" t="s">
        <v>19119</v>
      </c>
      <c r="D2608">
        <v>76</v>
      </c>
      <c r="G2608" t="s">
        <v>1656</v>
      </c>
    </row>
    <row r="2609" spans="1:7" x14ac:dyDescent="0.3">
      <c r="A2609" t="s">
        <v>14</v>
      </c>
      <c r="C2609" t="s">
        <v>19119</v>
      </c>
      <c r="D2609">
        <v>76</v>
      </c>
      <c r="G2609" t="s">
        <v>1656</v>
      </c>
    </row>
    <row r="2610" spans="1:7" x14ac:dyDescent="0.3">
      <c r="A2610" t="s">
        <v>14</v>
      </c>
      <c r="C2610" t="s">
        <v>19119</v>
      </c>
      <c r="D2610">
        <v>76</v>
      </c>
      <c r="G2610" t="s">
        <v>1656</v>
      </c>
    </row>
    <row r="2611" spans="1:7" x14ac:dyDescent="0.3">
      <c r="A2611" t="s">
        <v>14</v>
      </c>
      <c r="C2611" t="s">
        <v>19119</v>
      </c>
      <c r="D2611">
        <v>76</v>
      </c>
      <c r="G2611" t="s">
        <v>1656</v>
      </c>
    </row>
    <row r="2612" spans="1:7" x14ac:dyDescent="0.3">
      <c r="A2612" t="s">
        <v>14</v>
      </c>
      <c r="C2612" t="s">
        <v>19119</v>
      </c>
      <c r="D2612">
        <v>76</v>
      </c>
      <c r="G2612" t="s">
        <v>1656</v>
      </c>
    </row>
    <row r="2613" spans="1:7" x14ac:dyDescent="0.3">
      <c r="A2613" t="s">
        <v>14</v>
      </c>
      <c r="C2613" t="s">
        <v>19119</v>
      </c>
      <c r="D2613">
        <v>76</v>
      </c>
      <c r="G2613" t="s">
        <v>1656</v>
      </c>
    </row>
    <row r="2614" spans="1:7" x14ac:dyDescent="0.3">
      <c r="A2614" t="s">
        <v>14</v>
      </c>
      <c r="C2614" t="s">
        <v>19119</v>
      </c>
      <c r="D2614">
        <v>76</v>
      </c>
      <c r="G2614" t="s">
        <v>1656</v>
      </c>
    </row>
    <row r="2615" spans="1:7" x14ac:dyDescent="0.3">
      <c r="A2615" t="s">
        <v>14</v>
      </c>
      <c r="C2615" t="s">
        <v>19119</v>
      </c>
      <c r="D2615">
        <v>76</v>
      </c>
      <c r="G2615" t="s">
        <v>1656</v>
      </c>
    </row>
    <row r="2616" spans="1:7" x14ac:dyDescent="0.3">
      <c r="A2616" t="s">
        <v>14</v>
      </c>
      <c r="C2616" t="s">
        <v>19119</v>
      </c>
      <c r="D2616">
        <v>76</v>
      </c>
      <c r="G2616" t="s">
        <v>1656</v>
      </c>
    </row>
    <row r="2617" spans="1:7" x14ac:dyDescent="0.3">
      <c r="A2617" t="s">
        <v>14</v>
      </c>
      <c r="C2617" t="s">
        <v>19119</v>
      </c>
      <c r="D2617">
        <v>76</v>
      </c>
      <c r="G2617" t="s">
        <v>1656</v>
      </c>
    </row>
    <row r="2618" spans="1:7" x14ac:dyDescent="0.3">
      <c r="A2618" t="s">
        <v>14</v>
      </c>
      <c r="C2618" t="s">
        <v>19119</v>
      </c>
      <c r="D2618">
        <v>76</v>
      </c>
      <c r="G2618" t="s">
        <v>1656</v>
      </c>
    </row>
    <row r="2619" spans="1:7" x14ac:dyDescent="0.3">
      <c r="A2619" t="s">
        <v>14</v>
      </c>
      <c r="C2619" t="s">
        <v>19119</v>
      </c>
      <c r="D2619">
        <v>76</v>
      </c>
      <c r="G2619" t="s">
        <v>1656</v>
      </c>
    </row>
    <row r="2620" spans="1:7" x14ac:dyDescent="0.3">
      <c r="A2620" t="s">
        <v>14</v>
      </c>
      <c r="C2620" t="s">
        <v>19119</v>
      </c>
      <c r="D2620">
        <v>76</v>
      </c>
      <c r="G2620" t="s">
        <v>1656</v>
      </c>
    </row>
    <row r="2621" spans="1:7" x14ac:dyDescent="0.3">
      <c r="A2621" t="s">
        <v>14</v>
      </c>
      <c r="C2621" t="s">
        <v>19119</v>
      </c>
      <c r="D2621">
        <v>76</v>
      </c>
      <c r="G2621" t="s">
        <v>1656</v>
      </c>
    </row>
    <row r="2622" spans="1:7" x14ac:dyDescent="0.3">
      <c r="A2622" t="s">
        <v>14</v>
      </c>
      <c r="C2622" t="s">
        <v>19119</v>
      </c>
      <c r="D2622">
        <v>76</v>
      </c>
      <c r="G2622" t="s">
        <v>1656</v>
      </c>
    </row>
    <row r="2623" spans="1:7" x14ac:dyDescent="0.3">
      <c r="A2623" t="s">
        <v>14</v>
      </c>
      <c r="C2623" t="s">
        <v>19119</v>
      </c>
      <c r="D2623">
        <v>76</v>
      </c>
      <c r="G2623" t="s">
        <v>1656</v>
      </c>
    </row>
    <row r="2624" spans="1:7" x14ac:dyDescent="0.3">
      <c r="A2624" t="s">
        <v>14</v>
      </c>
      <c r="C2624" t="s">
        <v>19119</v>
      </c>
      <c r="D2624">
        <v>76</v>
      </c>
      <c r="G2624" t="s">
        <v>1656</v>
      </c>
    </row>
    <row r="2625" spans="1:7" x14ac:dyDescent="0.3">
      <c r="A2625" t="s">
        <v>14</v>
      </c>
      <c r="C2625" t="s">
        <v>19119</v>
      </c>
      <c r="D2625">
        <v>76</v>
      </c>
      <c r="G2625" t="s">
        <v>1656</v>
      </c>
    </row>
    <row r="2626" spans="1:7" x14ac:dyDescent="0.3">
      <c r="A2626" t="s">
        <v>14</v>
      </c>
      <c r="C2626" t="s">
        <v>19119</v>
      </c>
      <c r="D2626">
        <v>76</v>
      </c>
      <c r="G2626" t="s">
        <v>1656</v>
      </c>
    </row>
    <row r="2627" spans="1:7" x14ac:dyDescent="0.3">
      <c r="A2627" t="s">
        <v>14</v>
      </c>
      <c r="C2627" t="s">
        <v>19119</v>
      </c>
      <c r="D2627">
        <v>76</v>
      </c>
      <c r="G2627" t="s">
        <v>1656</v>
      </c>
    </row>
    <row r="2628" spans="1:7" x14ac:dyDescent="0.3">
      <c r="A2628" t="s">
        <v>14</v>
      </c>
      <c r="C2628" t="s">
        <v>19119</v>
      </c>
      <c r="D2628">
        <v>76</v>
      </c>
      <c r="G2628" t="s">
        <v>1656</v>
      </c>
    </row>
    <row r="2629" spans="1:7" x14ac:dyDescent="0.3">
      <c r="A2629" t="s">
        <v>14</v>
      </c>
      <c r="C2629" t="s">
        <v>19119</v>
      </c>
      <c r="D2629">
        <v>76</v>
      </c>
      <c r="G2629" t="s">
        <v>1656</v>
      </c>
    </row>
    <row r="2630" spans="1:7" x14ac:dyDescent="0.3">
      <c r="A2630" t="s">
        <v>14</v>
      </c>
      <c r="C2630" t="s">
        <v>19119</v>
      </c>
      <c r="D2630">
        <v>76</v>
      </c>
      <c r="G2630" t="s">
        <v>1656</v>
      </c>
    </row>
    <row r="2631" spans="1:7" x14ac:dyDescent="0.3">
      <c r="A2631" t="s">
        <v>14</v>
      </c>
      <c r="C2631" t="s">
        <v>19119</v>
      </c>
      <c r="D2631">
        <v>76</v>
      </c>
      <c r="G2631" t="s">
        <v>1656</v>
      </c>
    </row>
    <row r="2632" spans="1:7" x14ac:dyDescent="0.3">
      <c r="A2632" t="s">
        <v>14</v>
      </c>
      <c r="C2632" t="s">
        <v>19119</v>
      </c>
      <c r="D2632">
        <v>76</v>
      </c>
      <c r="G2632" t="s">
        <v>1656</v>
      </c>
    </row>
    <row r="2633" spans="1:7" x14ac:dyDescent="0.3">
      <c r="A2633" t="s">
        <v>14</v>
      </c>
      <c r="C2633" t="s">
        <v>19119</v>
      </c>
      <c r="D2633">
        <v>76</v>
      </c>
      <c r="G2633" t="s">
        <v>1656</v>
      </c>
    </row>
    <row r="2634" spans="1:7" x14ac:dyDescent="0.3">
      <c r="A2634" t="s">
        <v>14</v>
      </c>
      <c r="C2634" t="s">
        <v>19119</v>
      </c>
      <c r="D2634">
        <v>76</v>
      </c>
      <c r="G2634" t="s">
        <v>1656</v>
      </c>
    </row>
    <row r="2635" spans="1:7" x14ac:dyDescent="0.3">
      <c r="A2635" t="s">
        <v>14</v>
      </c>
      <c r="C2635" t="s">
        <v>19119</v>
      </c>
      <c r="D2635">
        <v>76</v>
      </c>
      <c r="G2635" t="s">
        <v>1656</v>
      </c>
    </row>
    <row r="2636" spans="1:7" x14ac:dyDescent="0.3">
      <c r="A2636" t="s">
        <v>14</v>
      </c>
      <c r="C2636" t="s">
        <v>19119</v>
      </c>
      <c r="D2636">
        <v>76</v>
      </c>
      <c r="G2636" t="s">
        <v>1656</v>
      </c>
    </row>
    <row r="2637" spans="1:7" x14ac:dyDescent="0.3">
      <c r="A2637" t="s">
        <v>14</v>
      </c>
      <c r="C2637" t="s">
        <v>19119</v>
      </c>
      <c r="D2637">
        <v>76</v>
      </c>
      <c r="G2637" t="s">
        <v>1656</v>
      </c>
    </row>
    <row r="2638" spans="1:7" x14ac:dyDescent="0.3">
      <c r="A2638" t="s">
        <v>14</v>
      </c>
      <c r="C2638" t="s">
        <v>19119</v>
      </c>
      <c r="D2638">
        <v>76</v>
      </c>
      <c r="G2638" t="s">
        <v>1656</v>
      </c>
    </row>
    <row r="2639" spans="1:7" x14ac:dyDescent="0.3">
      <c r="A2639" t="s">
        <v>14</v>
      </c>
      <c r="C2639" t="s">
        <v>19119</v>
      </c>
      <c r="D2639">
        <v>76</v>
      </c>
      <c r="G2639" t="s">
        <v>1656</v>
      </c>
    </row>
    <row r="2640" spans="1:7" x14ac:dyDescent="0.3">
      <c r="A2640" t="s">
        <v>14</v>
      </c>
      <c r="C2640" t="s">
        <v>19119</v>
      </c>
      <c r="D2640">
        <v>76</v>
      </c>
      <c r="G2640" t="s">
        <v>1656</v>
      </c>
    </row>
    <row r="2641" spans="1:7" x14ac:dyDescent="0.3">
      <c r="A2641" t="s">
        <v>14</v>
      </c>
      <c r="C2641" t="s">
        <v>19119</v>
      </c>
      <c r="D2641">
        <v>76</v>
      </c>
      <c r="G2641" t="s">
        <v>1656</v>
      </c>
    </row>
    <row r="2642" spans="1:7" x14ac:dyDescent="0.3">
      <c r="A2642" t="s">
        <v>14</v>
      </c>
      <c r="C2642" t="s">
        <v>19119</v>
      </c>
      <c r="D2642">
        <v>76</v>
      </c>
      <c r="G2642" t="s">
        <v>1656</v>
      </c>
    </row>
    <row r="2643" spans="1:7" x14ac:dyDescent="0.3">
      <c r="A2643" t="s">
        <v>14</v>
      </c>
      <c r="C2643" t="s">
        <v>19119</v>
      </c>
      <c r="D2643">
        <v>76</v>
      </c>
      <c r="G2643" t="s">
        <v>1656</v>
      </c>
    </row>
    <row r="2644" spans="1:7" x14ac:dyDescent="0.3">
      <c r="A2644" t="s">
        <v>14</v>
      </c>
      <c r="C2644" t="s">
        <v>19119</v>
      </c>
      <c r="D2644">
        <v>76</v>
      </c>
      <c r="G2644" t="s">
        <v>1656</v>
      </c>
    </row>
    <row r="2645" spans="1:7" x14ac:dyDescent="0.3">
      <c r="A2645" t="s">
        <v>14</v>
      </c>
      <c r="C2645" t="s">
        <v>19119</v>
      </c>
      <c r="D2645">
        <v>76</v>
      </c>
      <c r="G2645" t="s">
        <v>1656</v>
      </c>
    </row>
    <row r="2646" spans="1:7" x14ac:dyDescent="0.3">
      <c r="A2646" t="s">
        <v>14</v>
      </c>
      <c r="C2646" t="s">
        <v>19119</v>
      </c>
      <c r="D2646">
        <v>76</v>
      </c>
      <c r="G2646" t="s">
        <v>1656</v>
      </c>
    </row>
    <row r="2647" spans="1:7" x14ac:dyDescent="0.3">
      <c r="A2647" t="s">
        <v>14</v>
      </c>
      <c r="C2647" t="s">
        <v>19119</v>
      </c>
      <c r="D2647">
        <v>76</v>
      </c>
      <c r="G2647" t="s">
        <v>1656</v>
      </c>
    </row>
    <row r="2648" spans="1:7" x14ac:dyDescent="0.3">
      <c r="A2648" t="s">
        <v>14</v>
      </c>
      <c r="C2648" t="s">
        <v>19119</v>
      </c>
      <c r="D2648">
        <v>76</v>
      </c>
      <c r="G2648" t="s">
        <v>1656</v>
      </c>
    </row>
    <row r="2649" spans="1:7" x14ac:dyDescent="0.3">
      <c r="A2649" t="s">
        <v>14</v>
      </c>
      <c r="C2649" t="s">
        <v>19119</v>
      </c>
      <c r="D2649">
        <v>76</v>
      </c>
      <c r="G2649" t="s">
        <v>1656</v>
      </c>
    </row>
    <row r="2650" spans="1:7" x14ac:dyDescent="0.3">
      <c r="A2650" t="s">
        <v>14</v>
      </c>
      <c r="C2650" t="s">
        <v>19119</v>
      </c>
      <c r="D2650">
        <v>76</v>
      </c>
      <c r="G2650" t="s">
        <v>1656</v>
      </c>
    </row>
    <row r="2651" spans="1:7" x14ac:dyDescent="0.3">
      <c r="A2651" t="s">
        <v>14</v>
      </c>
      <c r="C2651" t="s">
        <v>19119</v>
      </c>
      <c r="D2651">
        <v>76</v>
      </c>
      <c r="G2651" t="s">
        <v>1656</v>
      </c>
    </row>
    <row r="2652" spans="1:7" x14ac:dyDescent="0.3">
      <c r="A2652" t="s">
        <v>14</v>
      </c>
      <c r="C2652" t="s">
        <v>19119</v>
      </c>
      <c r="D2652">
        <v>76</v>
      </c>
      <c r="G2652" t="s">
        <v>1656</v>
      </c>
    </row>
    <row r="2653" spans="1:7" x14ac:dyDescent="0.3">
      <c r="A2653" t="s">
        <v>14</v>
      </c>
      <c r="C2653" t="s">
        <v>19119</v>
      </c>
      <c r="D2653">
        <v>76</v>
      </c>
      <c r="G2653" t="s">
        <v>1656</v>
      </c>
    </row>
    <row r="2654" spans="1:7" x14ac:dyDescent="0.3">
      <c r="A2654" t="s">
        <v>14</v>
      </c>
      <c r="C2654" t="s">
        <v>19119</v>
      </c>
      <c r="D2654">
        <v>76</v>
      </c>
      <c r="G2654" t="s">
        <v>1656</v>
      </c>
    </row>
    <row r="2655" spans="1:7" x14ac:dyDescent="0.3">
      <c r="A2655" t="s">
        <v>14</v>
      </c>
      <c r="C2655" t="s">
        <v>19119</v>
      </c>
      <c r="D2655">
        <v>76</v>
      </c>
      <c r="G2655" t="s">
        <v>1656</v>
      </c>
    </row>
    <row r="2656" spans="1:7" x14ac:dyDescent="0.3">
      <c r="A2656" t="s">
        <v>14</v>
      </c>
      <c r="C2656" t="s">
        <v>19119</v>
      </c>
      <c r="D2656">
        <v>76</v>
      </c>
      <c r="G2656" t="s">
        <v>1656</v>
      </c>
    </row>
    <row r="2657" spans="1:7" x14ac:dyDescent="0.3">
      <c r="A2657" t="s">
        <v>14</v>
      </c>
      <c r="C2657" t="s">
        <v>19119</v>
      </c>
      <c r="D2657">
        <v>76</v>
      </c>
      <c r="G2657" t="s">
        <v>1656</v>
      </c>
    </row>
    <row r="2658" spans="1:7" x14ac:dyDescent="0.3">
      <c r="A2658" t="s">
        <v>14</v>
      </c>
      <c r="C2658" t="s">
        <v>19119</v>
      </c>
      <c r="D2658">
        <v>76</v>
      </c>
      <c r="G2658" t="s">
        <v>1656</v>
      </c>
    </row>
    <row r="2659" spans="1:7" x14ac:dyDescent="0.3">
      <c r="A2659" t="s">
        <v>14</v>
      </c>
      <c r="C2659" t="s">
        <v>19119</v>
      </c>
      <c r="D2659">
        <v>76</v>
      </c>
      <c r="G2659" t="s">
        <v>1656</v>
      </c>
    </row>
    <row r="2660" spans="1:7" x14ac:dyDescent="0.3">
      <c r="A2660" t="s">
        <v>14</v>
      </c>
      <c r="C2660" t="s">
        <v>19119</v>
      </c>
      <c r="D2660">
        <v>76</v>
      </c>
      <c r="G2660" t="s">
        <v>1656</v>
      </c>
    </row>
    <row r="2661" spans="1:7" x14ac:dyDescent="0.3">
      <c r="A2661" t="s">
        <v>14</v>
      </c>
      <c r="C2661" t="s">
        <v>19119</v>
      </c>
      <c r="D2661">
        <v>76</v>
      </c>
      <c r="G2661" t="s">
        <v>1656</v>
      </c>
    </row>
    <row r="2662" spans="1:7" x14ac:dyDescent="0.3">
      <c r="A2662" t="s">
        <v>14</v>
      </c>
      <c r="C2662" t="s">
        <v>19119</v>
      </c>
      <c r="D2662">
        <v>76</v>
      </c>
      <c r="G2662" t="s">
        <v>1656</v>
      </c>
    </row>
    <row r="2663" spans="1:7" x14ac:dyDescent="0.3">
      <c r="A2663" t="s">
        <v>14</v>
      </c>
      <c r="C2663" t="s">
        <v>19119</v>
      </c>
      <c r="D2663">
        <v>76</v>
      </c>
      <c r="G2663" t="s">
        <v>1656</v>
      </c>
    </row>
    <row r="2664" spans="1:7" x14ac:dyDescent="0.3">
      <c r="A2664" t="s">
        <v>14</v>
      </c>
      <c r="C2664" t="s">
        <v>19119</v>
      </c>
      <c r="D2664">
        <v>76</v>
      </c>
      <c r="G2664" t="s">
        <v>1656</v>
      </c>
    </row>
    <row r="2665" spans="1:7" x14ac:dyDescent="0.3">
      <c r="A2665" t="s">
        <v>14</v>
      </c>
      <c r="C2665" t="s">
        <v>19119</v>
      </c>
      <c r="D2665">
        <v>76</v>
      </c>
      <c r="G2665" t="s">
        <v>1656</v>
      </c>
    </row>
    <row r="2666" spans="1:7" x14ac:dyDescent="0.3">
      <c r="A2666" t="s">
        <v>14</v>
      </c>
      <c r="C2666" t="s">
        <v>19119</v>
      </c>
      <c r="D2666">
        <v>76</v>
      </c>
      <c r="G2666" t="s">
        <v>1656</v>
      </c>
    </row>
    <row r="2667" spans="1:7" x14ac:dyDescent="0.3">
      <c r="A2667" t="s">
        <v>14</v>
      </c>
      <c r="C2667" t="s">
        <v>19119</v>
      </c>
      <c r="D2667">
        <v>76</v>
      </c>
      <c r="G2667" t="s">
        <v>1656</v>
      </c>
    </row>
    <row r="2668" spans="1:7" x14ac:dyDescent="0.3">
      <c r="A2668" t="s">
        <v>14</v>
      </c>
      <c r="C2668" t="s">
        <v>19119</v>
      </c>
      <c r="D2668">
        <v>76</v>
      </c>
      <c r="G2668" t="s">
        <v>1656</v>
      </c>
    </row>
    <row r="2669" spans="1:7" x14ac:dyDescent="0.3">
      <c r="A2669" t="s">
        <v>14</v>
      </c>
      <c r="C2669" t="s">
        <v>19119</v>
      </c>
      <c r="D2669">
        <v>76</v>
      </c>
      <c r="G2669" t="s">
        <v>1656</v>
      </c>
    </row>
    <row r="2670" spans="1:7" x14ac:dyDescent="0.3">
      <c r="A2670" t="s">
        <v>14</v>
      </c>
      <c r="C2670" t="s">
        <v>19119</v>
      </c>
      <c r="D2670">
        <v>76</v>
      </c>
      <c r="G2670" t="s">
        <v>1656</v>
      </c>
    </row>
    <row r="2671" spans="1:7" x14ac:dyDescent="0.3">
      <c r="A2671" t="s">
        <v>14</v>
      </c>
      <c r="C2671" t="s">
        <v>19119</v>
      </c>
      <c r="D2671">
        <v>76</v>
      </c>
      <c r="G2671" t="s">
        <v>1656</v>
      </c>
    </row>
    <row r="2672" spans="1:7" x14ac:dyDescent="0.3">
      <c r="A2672" t="s">
        <v>14</v>
      </c>
      <c r="C2672" t="s">
        <v>19119</v>
      </c>
      <c r="D2672">
        <v>76</v>
      </c>
      <c r="G2672" t="s">
        <v>1656</v>
      </c>
    </row>
    <row r="2673" spans="1:7" x14ac:dyDescent="0.3">
      <c r="A2673" t="s">
        <v>14</v>
      </c>
      <c r="C2673" t="s">
        <v>19119</v>
      </c>
      <c r="D2673">
        <v>76</v>
      </c>
      <c r="G2673" t="s">
        <v>1656</v>
      </c>
    </row>
    <row r="2674" spans="1:7" x14ac:dyDescent="0.3">
      <c r="A2674" t="s">
        <v>14</v>
      </c>
      <c r="C2674" t="s">
        <v>19119</v>
      </c>
      <c r="D2674">
        <v>76</v>
      </c>
      <c r="G2674" t="s">
        <v>1656</v>
      </c>
    </row>
    <row r="2675" spans="1:7" x14ac:dyDescent="0.3">
      <c r="A2675" t="s">
        <v>14</v>
      </c>
      <c r="C2675" t="s">
        <v>19119</v>
      </c>
      <c r="D2675">
        <v>76</v>
      </c>
      <c r="G2675" t="s">
        <v>1656</v>
      </c>
    </row>
    <row r="2676" spans="1:7" x14ac:dyDescent="0.3">
      <c r="A2676" t="s">
        <v>14</v>
      </c>
      <c r="C2676" t="s">
        <v>19119</v>
      </c>
      <c r="D2676">
        <v>76</v>
      </c>
      <c r="G2676" t="s">
        <v>1656</v>
      </c>
    </row>
    <row r="2677" spans="1:7" x14ac:dyDescent="0.3">
      <c r="A2677" t="s">
        <v>14</v>
      </c>
      <c r="C2677" t="s">
        <v>19119</v>
      </c>
      <c r="D2677">
        <v>76</v>
      </c>
      <c r="G2677" t="s">
        <v>1656</v>
      </c>
    </row>
    <row r="2678" spans="1:7" x14ac:dyDescent="0.3">
      <c r="A2678" t="s">
        <v>14</v>
      </c>
      <c r="C2678" t="s">
        <v>19119</v>
      </c>
      <c r="D2678">
        <v>76</v>
      </c>
      <c r="G2678" t="s">
        <v>1656</v>
      </c>
    </row>
    <row r="2679" spans="1:7" x14ac:dyDescent="0.3">
      <c r="A2679" t="s">
        <v>14</v>
      </c>
      <c r="C2679" t="s">
        <v>19119</v>
      </c>
      <c r="D2679">
        <v>76</v>
      </c>
      <c r="G2679" t="s">
        <v>1656</v>
      </c>
    </row>
    <row r="2680" spans="1:7" x14ac:dyDescent="0.3">
      <c r="A2680" t="s">
        <v>14</v>
      </c>
      <c r="C2680" t="s">
        <v>19122</v>
      </c>
      <c r="D2680">
        <v>6</v>
      </c>
      <c r="G2680" t="s">
        <v>1656</v>
      </c>
    </row>
    <row r="2681" spans="1:7" x14ac:dyDescent="0.3">
      <c r="A2681" t="s">
        <v>14</v>
      </c>
      <c r="C2681" t="s">
        <v>19122</v>
      </c>
      <c r="D2681">
        <v>6</v>
      </c>
      <c r="G2681" t="s">
        <v>1656</v>
      </c>
    </row>
    <row r="2682" spans="1:7" x14ac:dyDescent="0.3">
      <c r="A2682" t="s">
        <v>14</v>
      </c>
      <c r="C2682" t="s">
        <v>19122</v>
      </c>
      <c r="D2682">
        <v>6</v>
      </c>
      <c r="G2682" t="s">
        <v>1656</v>
      </c>
    </row>
    <row r="2683" spans="1:7" x14ac:dyDescent="0.3">
      <c r="A2683" t="s">
        <v>14</v>
      </c>
      <c r="C2683" t="s">
        <v>19122</v>
      </c>
      <c r="D2683">
        <v>6</v>
      </c>
      <c r="G2683" t="s">
        <v>1656</v>
      </c>
    </row>
    <row r="2684" spans="1:7" x14ac:dyDescent="0.3">
      <c r="A2684" t="s">
        <v>14</v>
      </c>
      <c r="C2684" t="s">
        <v>19122</v>
      </c>
      <c r="D2684">
        <v>6</v>
      </c>
      <c r="G2684" t="s">
        <v>1656</v>
      </c>
    </row>
    <row r="2685" spans="1:7" x14ac:dyDescent="0.3">
      <c r="A2685" t="s">
        <v>14</v>
      </c>
      <c r="C2685" t="s">
        <v>19122</v>
      </c>
      <c r="D2685">
        <v>6</v>
      </c>
      <c r="G2685" t="s">
        <v>1656</v>
      </c>
    </row>
    <row r="2686" spans="1:7" x14ac:dyDescent="0.3">
      <c r="A2686" t="s">
        <v>14</v>
      </c>
      <c r="C2686" t="s">
        <v>19119</v>
      </c>
      <c r="D2686">
        <v>76</v>
      </c>
      <c r="G2686" t="s">
        <v>1656</v>
      </c>
    </row>
    <row r="2687" spans="1:7" x14ac:dyDescent="0.3">
      <c r="A2687" t="s">
        <v>14</v>
      </c>
      <c r="C2687" t="s">
        <v>19119</v>
      </c>
      <c r="D2687">
        <v>76</v>
      </c>
      <c r="G2687" t="s">
        <v>1656</v>
      </c>
    </row>
    <row r="2688" spans="1:7" x14ac:dyDescent="0.3">
      <c r="A2688" t="s">
        <v>14</v>
      </c>
      <c r="C2688" t="s">
        <v>19119</v>
      </c>
      <c r="D2688">
        <v>76</v>
      </c>
      <c r="G2688" t="s">
        <v>1656</v>
      </c>
    </row>
    <row r="2689" spans="1:7" x14ac:dyDescent="0.3">
      <c r="A2689" t="s">
        <v>14</v>
      </c>
      <c r="C2689" t="s">
        <v>19119</v>
      </c>
      <c r="D2689">
        <v>76</v>
      </c>
      <c r="G2689" t="s">
        <v>1656</v>
      </c>
    </row>
    <row r="2690" spans="1:7" x14ac:dyDescent="0.3">
      <c r="A2690" t="s">
        <v>14</v>
      </c>
      <c r="C2690" t="s">
        <v>19119</v>
      </c>
      <c r="D2690">
        <v>76</v>
      </c>
      <c r="G2690" t="s">
        <v>1656</v>
      </c>
    </row>
    <row r="2691" spans="1:7" x14ac:dyDescent="0.3">
      <c r="A2691" t="s">
        <v>14</v>
      </c>
      <c r="C2691" t="s">
        <v>19119</v>
      </c>
      <c r="D2691">
        <v>76</v>
      </c>
      <c r="G2691" t="s">
        <v>1656</v>
      </c>
    </row>
    <row r="2692" spans="1:7" x14ac:dyDescent="0.3">
      <c r="A2692" t="s">
        <v>14</v>
      </c>
      <c r="C2692" t="s">
        <v>19119</v>
      </c>
      <c r="D2692">
        <v>76</v>
      </c>
      <c r="G2692" t="s">
        <v>1656</v>
      </c>
    </row>
    <row r="2693" spans="1:7" x14ac:dyDescent="0.3">
      <c r="A2693" t="s">
        <v>14</v>
      </c>
      <c r="C2693" t="s">
        <v>19122</v>
      </c>
      <c r="D2693">
        <v>6</v>
      </c>
      <c r="G2693" t="s">
        <v>1656</v>
      </c>
    </row>
    <row r="2694" spans="1:7" x14ac:dyDescent="0.3">
      <c r="A2694" t="s">
        <v>14</v>
      </c>
      <c r="C2694" t="s">
        <v>19122</v>
      </c>
      <c r="D2694">
        <v>6</v>
      </c>
      <c r="G2694" t="s">
        <v>1656</v>
      </c>
    </row>
    <row r="2695" spans="1:7" x14ac:dyDescent="0.3">
      <c r="A2695" t="s">
        <v>14</v>
      </c>
      <c r="C2695" t="s">
        <v>19122</v>
      </c>
      <c r="D2695">
        <v>6</v>
      </c>
      <c r="G2695" t="s">
        <v>1656</v>
      </c>
    </row>
    <row r="2696" spans="1:7" x14ac:dyDescent="0.3">
      <c r="A2696" t="s">
        <v>14</v>
      </c>
      <c r="C2696" t="s">
        <v>19122</v>
      </c>
      <c r="D2696">
        <v>6</v>
      </c>
      <c r="G2696" t="s">
        <v>1656</v>
      </c>
    </row>
    <row r="2697" spans="1:7" x14ac:dyDescent="0.3">
      <c r="A2697" t="s">
        <v>14</v>
      </c>
      <c r="C2697" t="s">
        <v>19122</v>
      </c>
      <c r="D2697">
        <v>6</v>
      </c>
      <c r="G2697" t="s">
        <v>1656</v>
      </c>
    </row>
    <row r="2698" spans="1:7" x14ac:dyDescent="0.3">
      <c r="A2698" t="s">
        <v>14</v>
      </c>
      <c r="C2698" t="s">
        <v>19122</v>
      </c>
      <c r="D2698">
        <v>6</v>
      </c>
      <c r="G2698" t="s">
        <v>1656</v>
      </c>
    </row>
    <row r="2699" spans="1:7" x14ac:dyDescent="0.3">
      <c r="A2699" t="s">
        <v>14</v>
      </c>
      <c r="C2699" t="s">
        <v>19122</v>
      </c>
      <c r="D2699">
        <v>6</v>
      </c>
      <c r="G2699" t="s">
        <v>1656</v>
      </c>
    </row>
    <row r="2700" spans="1:7" x14ac:dyDescent="0.3">
      <c r="A2700" t="s">
        <v>14</v>
      </c>
      <c r="C2700" t="s">
        <v>19122</v>
      </c>
      <c r="D2700">
        <v>6</v>
      </c>
      <c r="G2700" t="s">
        <v>1656</v>
      </c>
    </row>
    <row r="2701" spans="1:7" x14ac:dyDescent="0.3">
      <c r="A2701" t="s">
        <v>14</v>
      </c>
      <c r="C2701" t="s">
        <v>19122</v>
      </c>
      <c r="D2701">
        <v>6</v>
      </c>
      <c r="G2701" t="s">
        <v>1656</v>
      </c>
    </row>
    <row r="2702" spans="1:7" x14ac:dyDescent="0.3">
      <c r="A2702" t="s">
        <v>14</v>
      </c>
      <c r="C2702" t="s">
        <v>19122</v>
      </c>
      <c r="D2702">
        <v>6</v>
      </c>
      <c r="G2702" t="s">
        <v>1656</v>
      </c>
    </row>
    <row r="2703" spans="1:7" x14ac:dyDescent="0.3">
      <c r="A2703" t="s">
        <v>14</v>
      </c>
      <c r="C2703" t="s">
        <v>19122</v>
      </c>
      <c r="D2703">
        <v>6</v>
      </c>
      <c r="G2703" t="s">
        <v>1656</v>
      </c>
    </row>
    <row r="2704" spans="1:7" x14ac:dyDescent="0.3">
      <c r="A2704" t="s">
        <v>14</v>
      </c>
      <c r="C2704" t="s">
        <v>19122</v>
      </c>
      <c r="D2704">
        <v>6</v>
      </c>
      <c r="G2704" t="s">
        <v>1656</v>
      </c>
    </row>
    <row r="2705" spans="1:7" x14ac:dyDescent="0.3">
      <c r="A2705" t="s">
        <v>14</v>
      </c>
      <c r="C2705" t="s">
        <v>19123</v>
      </c>
      <c r="D2705">
        <v>14</v>
      </c>
      <c r="G2705" t="s">
        <v>1656</v>
      </c>
    </row>
    <row r="2706" spans="1:7" x14ac:dyDescent="0.3">
      <c r="A2706" t="s">
        <v>14</v>
      </c>
      <c r="C2706" t="s">
        <v>19124</v>
      </c>
      <c r="D2706">
        <v>25</v>
      </c>
      <c r="G2706" t="s">
        <v>1656</v>
      </c>
    </row>
    <row r="2707" spans="1:7" x14ac:dyDescent="0.3">
      <c r="A2707" t="s">
        <v>14</v>
      </c>
      <c r="C2707" t="s">
        <v>19124</v>
      </c>
      <c r="D2707">
        <v>25</v>
      </c>
      <c r="G2707" t="s">
        <v>1656</v>
      </c>
    </row>
    <row r="2708" spans="1:7" x14ac:dyDescent="0.3">
      <c r="A2708" t="s">
        <v>14</v>
      </c>
      <c r="C2708" t="s">
        <v>19124</v>
      </c>
      <c r="D2708">
        <v>25</v>
      </c>
      <c r="G2708" t="s">
        <v>1656</v>
      </c>
    </row>
    <row r="2709" spans="1:7" x14ac:dyDescent="0.3">
      <c r="A2709" t="s">
        <v>14</v>
      </c>
      <c r="C2709" t="s">
        <v>19124</v>
      </c>
      <c r="D2709">
        <v>25</v>
      </c>
      <c r="G2709" t="s">
        <v>1656</v>
      </c>
    </row>
    <row r="2710" spans="1:7" x14ac:dyDescent="0.3">
      <c r="A2710" t="s">
        <v>14</v>
      </c>
      <c r="C2710" t="s">
        <v>19124</v>
      </c>
      <c r="D2710">
        <v>25</v>
      </c>
      <c r="G2710" t="s">
        <v>1656</v>
      </c>
    </row>
    <row r="2711" spans="1:7" x14ac:dyDescent="0.3">
      <c r="A2711" t="s">
        <v>14</v>
      </c>
      <c r="C2711" t="s">
        <v>19124</v>
      </c>
      <c r="D2711">
        <v>25</v>
      </c>
      <c r="G2711" t="s">
        <v>1656</v>
      </c>
    </row>
    <row r="2712" spans="1:7" x14ac:dyDescent="0.3">
      <c r="A2712" t="s">
        <v>14</v>
      </c>
      <c r="C2712" t="s">
        <v>19124</v>
      </c>
      <c r="D2712">
        <v>25</v>
      </c>
      <c r="G2712" t="s">
        <v>1656</v>
      </c>
    </row>
    <row r="2713" spans="1:7" x14ac:dyDescent="0.3">
      <c r="A2713" t="s">
        <v>14</v>
      </c>
      <c r="C2713" t="s">
        <v>19124</v>
      </c>
      <c r="D2713">
        <v>25</v>
      </c>
      <c r="G2713" t="s">
        <v>1656</v>
      </c>
    </row>
    <row r="2714" spans="1:7" x14ac:dyDescent="0.3">
      <c r="A2714" t="s">
        <v>14</v>
      </c>
      <c r="C2714" t="s">
        <v>19124</v>
      </c>
      <c r="D2714">
        <v>25</v>
      </c>
      <c r="G2714" t="s">
        <v>1656</v>
      </c>
    </row>
    <row r="2715" spans="1:7" x14ac:dyDescent="0.3">
      <c r="A2715" t="s">
        <v>14</v>
      </c>
      <c r="C2715" t="s">
        <v>19124</v>
      </c>
      <c r="D2715">
        <v>25</v>
      </c>
      <c r="G2715" t="s">
        <v>1656</v>
      </c>
    </row>
    <row r="2716" spans="1:7" x14ac:dyDescent="0.3">
      <c r="A2716" t="s">
        <v>14</v>
      </c>
      <c r="C2716" t="s">
        <v>19124</v>
      </c>
      <c r="D2716">
        <v>25</v>
      </c>
      <c r="G2716" t="s">
        <v>1656</v>
      </c>
    </row>
    <row r="2717" spans="1:7" x14ac:dyDescent="0.3">
      <c r="A2717" t="s">
        <v>14</v>
      </c>
      <c r="C2717" t="s">
        <v>19122</v>
      </c>
      <c r="D2717">
        <v>6</v>
      </c>
      <c r="G2717" t="s">
        <v>1656</v>
      </c>
    </row>
    <row r="2718" spans="1:7" x14ac:dyDescent="0.3">
      <c r="A2718" t="s">
        <v>14</v>
      </c>
      <c r="C2718" t="s">
        <v>19123</v>
      </c>
      <c r="D2718">
        <v>14</v>
      </c>
      <c r="G2718" t="s">
        <v>1656</v>
      </c>
    </row>
    <row r="2719" spans="1:7" x14ac:dyDescent="0.3">
      <c r="A2719" t="s">
        <v>14</v>
      </c>
      <c r="C2719" t="s">
        <v>19123</v>
      </c>
      <c r="D2719">
        <v>14</v>
      </c>
      <c r="G2719" t="s">
        <v>1656</v>
      </c>
    </row>
    <row r="2720" spans="1:7" x14ac:dyDescent="0.3">
      <c r="A2720" t="s">
        <v>14</v>
      </c>
      <c r="C2720" t="s">
        <v>19123</v>
      </c>
      <c r="D2720">
        <v>14</v>
      </c>
      <c r="G2720" t="s">
        <v>1656</v>
      </c>
    </row>
    <row r="2721" spans="1:7" x14ac:dyDescent="0.3">
      <c r="A2721" t="s">
        <v>14</v>
      </c>
      <c r="C2721" t="s">
        <v>19123</v>
      </c>
      <c r="D2721">
        <v>14</v>
      </c>
      <c r="G2721" t="s">
        <v>1656</v>
      </c>
    </row>
    <row r="2722" spans="1:7" x14ac:dyDescent="0.3">
      <c r="A2722" t="s">
        <v>14</v>
      </c>
      <c r="C2722" t="s">
        <v>19123</v>
      </c>
      <c r="D2722">
        <v>14</v>
      </c>
      <c r="G2722" t="s">
        <v>1656</v>
      </c>
    </row>
    <row r="2723" spans="1:7" x14ac:dyDescent="0.3">
      <c r="A2723" t="s">
        <v>14</v>
      </c>
      <c r="C2723" t="s">
        <v>19123</v>
      </c>
      <c r="D2723">
        <v>14</v>
      </c>
      <c r="G2723" t="s">
        <v>1656</v>
      </c>
    </row>
    <row r="2724" spans="1:7" x14ac:dyDescent="0.3">
      <c r="A2724" t="s">
        <v>14</v>
      </c>
      <c r="C2724" t="s">
        <v>19123</v>
      </c>
      <c r="D2724">
        <v>14</v>
      </c>
      <c r="G2724" t="s">
        <v>1656</v>
      </c>
    </row>
    <row r="2725" spans="1:7" x14ac:dyDescent="0.3">
      <c r="A2725" t="s">
        <v>14</v>
      </c>
      <c r="C2725" t="s">
        <v>19123</v>
      </c>
      <c r="D2725">
        <v>14</v>
      </c>
      <c r="G2725" t="s">
        <v>1656</v>
      </c>
    </row>
    <row r="2726" spans="1:7" x14ac:dyDescent="0.3">
      <c r="A2726" t="s">
        <v>14</v>
      </c>
      <c r="C2726" t="s">
        <v>19123</v>
      </c>
      <c r="D2726">
        <v>14</v>
      </c>
      <c r="G2726" t="s">
        <v>1656</v>
      </c>
    </row>
    <row r="2727" spans="1:7" x14ac:dyDescent="0.3">
      <c r="A2727" t="s">
        <v>14</v>
      </c>
      <c r="C2727" t="s">
        <v>19123</v>
      </c>
      <c r="D2727">
        <v>14</v>
      </c>
      <c r="G2727" t="s">
        <v>1656</v>
      </c>
    </row>
    <row r="2728" spans="1:7" x14ac:dyDescent="0.3">
      <c r="A2728" t="s">
        <v>14</v>
      </c>
      <c r="C2728" t="s">
        <v>19123</v>
      </c>
      <c r="D2728">
        <v>14</v>
      </c>
      <c r="G2728" t="s">
        <v>1656</v>
      </c>
    </row>
    <row r="2729" spans="1:7" x14ac:dyDescent="0.3">
      <c r="A2729" t="s">
        <v>14</v>
      </c>
      <c r="C2729" t="s">
        <v>19123</v>
      </c>
      <c r="D2729">
        <v>14</v>
      </c>
      <c r="G2729" t="s">
        <v>1656</v>
      </c>
    </row>
    <row r="2730" spans="1:7" x14ac:dyDescent="0.3">
      <c r="A2730" t="s">
        <v>14</v>
      </c>
      <c r="C2730" t="s">
        <v>19123</v>
      </c>
      <c r="D2730">
        <v>14</v>
      </c>
      <c r="G2730" t="s">
        <v>1656</v>
      </c>
    </row>
    <row r="2731" spans="1:7" x14ac:dyDescent="0.3">
      <c r="A2731" t="s">
        <v>14</v>
      </c>
      <c r="C2731" t="s">
        <v>19123</v>
      </c>
      <c r="D2731">
        <v>14</v>
      </c>
      <c r="G2731" t="s">
        <v>1656</v>
      </c>
    </row>
    <row r="2732" spans="1:7" x14ac:dyDescent="0.3">
      <c r="A2732" t="s">
        <v>14</v>
      </c>
      <c r="C2732" t="s">
        <v>19123</v>
      </c>
      <c r="D2732">
        <v>14</v>
      </c>
      <c r="G2732" t="s">
        <v>1656</v>
      </c>
    </row>
    <row r="2733" spans="1:7" x14ac:dyDescent="0.3">
      <c r="A2733" t="s">
        <v>14</v>
      </c>
      <c r="C2733" t="s">
        <v>19123</v>
      </c>
      <c r="D2733">
        <v>14</v>
      </c>
      <c r="G2733" t="s">
        <v>1656</v>
      </c>
    </row>
    <row r="2734" spans="1:7" x14ac:dyDescent="0.3">
      <c r="A2734" t="s">
        <v>14</v>
      </c>
      <c r="C2734" t="s">
        <v>19123</v>
      </c>
      <c r="D2734">
        <v>14</v>
      </c>
      <c r="G2734" t="s">
        <v>1656</v>
      </c>
    </row>
    <row r="2735" spans="1:7" x14ac:dyDescent="0.3">
      <c r="A2735" t="s">
        <v>14</v>
      </c>
      <c r="C2735" t="s">
        <v>19123</v>
      </c>
      <c r="D2735">
        <v>14</v>
      </c>
      <c r="G2735" t="s">
        <v>1656</v>
      </c>
    </row>
    <row r="2736" spans="1:7" x14ac:dyDescent="0.3">
      <c r="A2736" t="s">
        <v>14</v>
      </c>
      <c r="C2736" t="s">
        <v>19123</v>
      </c>
      <c r="D2736">
        <v>14</v>
      </c>
      <c r="G2736" t="s">
        <v>1656</v>
      </c>
    </row>
    <row r="2737" spans="1:7" x14ac:dyDescent="0.3">
      <c r="A2737" t="s">
        <v>14</v>
      </c>
      <c r="C2737" t="s">
        <v>19123</v>
      </c>
      <c r="D2737">
        <v>14</v>
      </c>
      <c r="G2737" t="s">
        <v>1656</v>
      </c>
    </row>
    <row r="2738" spans="1:7" x14ac:dyDescent="0.3">
      <c r="A2738" t="s">
        <v>14</v>
      </c>
      <c r="C2738" t="s">
        <v>19123</v>
      </c>
      <c r="D2738">
        <v>14</v>
      </c>
      <c r="G2738" t="s">
        <v>1656</v>
      </c>
    </row>
    <row r="2739" spans="1:7" x14ac:dyDescent="0.3">
      <c r="A2739" t="s">
        <v>14</v>
      </c>
      <c r="C2739" t="s">
        <v>19123</v>
      </c>
      <c r="D2739">
        <v>14</v>
      </c>
      <c r="G2739" t="s">
        <v>1656</v>
      </c>
    </row>
    <row r="2740" spans="1:7" x14ac:dyDescent="0.3">
      <c r="A2740" t="s">
        <v>14</v>
      </c>
      <c r="C2740" t="s">
        <v>19123</v>
      </c>
      <c r="D2740">
        <v>14</v>
      </c>
      <c r="G2740" t="s">
        <v>1656</v>
      </c>
    </row>
    <row r="2741" spans="1:7" x14ac:dyDescent="0.3">
      <c r="A2741" t="s">
        <v>14</v>
      </c>
      <c r="C2741" t="s">
        <v>19123</v>
      </c>
      <c r="D2741">
        <v>14</v>
      </c>
      <c r="G2741" t="s">
        <v>1656</v>
      </c>
    </row>
    <row r="2742" spans="1:7" x14ac:dyDescent="0.3">
      <c r="A2742" t="s">
        <v>14</v>
      </c>
      <c r="C2742" t="s">
        <v>19123</v>
      </c>
      <c r="D2742">
        <v>14</v>
      </c>
      <c r="G2742" t="s">
        <v>1656</v>
      </c>
    </row>
    <row r="2743" spans="1:7" x14ac:dyDescent="0.3">
      <c r="A2743" t="s">
        <v>14</v>
      </c>
      <c r="C2743" t="s">
        <v>19123</v>
      </c>
      <c r="D2743">
        <v>14</v>
      </c>
      <c r="G2743" t="s">
        <v>1656</v>
      </c>
    </row>
    <row r="2744" spans="1:7" x14ac:dyDescent="0.3">
      <c r="A2744" t="s">
        <v>14</v>
      </c>
      <c r="C2744" t="s">
        <v>19123</v>
      </c>
      <c r="D2744">
        <v>14</v>
      </c>
      <c r="G2744" t="s">
        <v>1656</v>
      </c>
    </row>
    <row r="2745" spans="1:7" x14ac:dyDescent="0.3">
      <c r="A2745" t="s">
        <v>14</v>
      </c>
      <c r="C2745" t="s">
        <v>19123</v>
      </c>
      <c r="D2745">
        <v>14</v>
      </c>
      <c r="G2745" t="s">
        <v>1656</v>
      </c>
    </row>
    <row r="2746" spans="1:7" x14ac:dyDescent="0.3">
      <c r="A2746" t="s">
        <v>14</v>
      </c>
      <c r="C2746" t="s">
        <v>19123</v>
      </c>
      <c r="D2746">
        <v>14</v>
      </c>
      <c r="G2746" t="s">
        <v>1656</v>
      </c>
    </row>
    <row r="2747" spans="1:7" x14ac:dyDescent="0.3">
      <c r="A2747" t="s">
        <v>14</v>
      </c>
      <c r="C2747" t="s">
        <v>19123</v>
      </c>
      <c r="D2747">
        <v>14</v>
      </c>
      <c r="G2747" t="s">
        <v>1656</v>
      </c>
    </row>
    <row r="2748" spans="1:7" x14ac:dyDescent="0.3">
      <c r="A2748" t="s">
        <v>14</v>
      </c>
      <c r="C2748" t="s">
        <v>19123</v>
      </c>
      <c r="D2748">
        <v>14</v>
      </c>
      <c r="G2748" t="s">
        <v>1656</v>
      </c>
    </row>
    <row r="2749" spans="1:7" x14ac:dyDescent="0.3">
      <c r="A2749" t="s">
        <v>14</v>
      </c>
      <c r="C2749" t="s">
        <v>19123</v>
      </c>
      <c r="D2749">
        <v>14</v>
      </c>
      <c r="G2749" t="s">
        <v>1656</v>
      </c>
    </row>
    <row r="2750" spans="1:7" x14ac:dyDescent="0.3">
      <c r="A2750" t="s">
        <v>14</v>
      </c>
      <c r="C2750" t="s">
        <v>19123</v>
      </c>
      <c r="D2750">
        <v>14</v>
      </c>
      <c r="G2750" t="s">
        <v>1656</v>
      </c>
    </row>
    <row r="2751" spans="1:7" x14ac:dyDescent="0.3">
      <c r="A2751" t="s">
        <v>14</v>
      </c>
      <c r="C2751" t="s">
        <v>19123</v>
      </c>
      <c r="D2751">
        <v>14</v>
      </c>
      <c r="G2751" t="s">
        <v>1656</v>
      </c>
    </row>
    <row r="2752" spans="1:7" x14ac:dyDescent="0.3">
      <c r="A2752" t="s">
        <v>14</v>
      </c>
      <c r="C2752" t="s">
        <v>19123</v>
      </c>
      <c r="D2752">
        <v>14</v>
      </c>
      <c r="G2752" t="s">
        <v>1656</v>
      </c>
    </row>
    <row r="2753" spans="1:7" x14ac:dyDescent="0.3">
      <c r="A2753" t="s">
        <v>14</v>
      </c>
      <c r="C2753" t="s">
        <v>19123</v>
      </c>
      <c r="D2753">
        <v>14</v>
      </c>
      <c r="G2753" t="s">
        <v>1656</v>
      </c>
    </row>
    <row r="2754" spans="1:7" x14ac:dyDescent="0.3">
      <c r="A2754" t="s">
        <v>14</v>
      </c>
      <c r="C2754" t="s">
        <v>19123</v>
      </c>
      <c r="D2754">
        <v>14</v>
      </c>
      <c r="G2754" t="s">
        <v>1656</v>
      </c>
    </row>
    <row r="2755" spans="1:7" x14ac:dyDescent="0.3">
      <c r="A2755" t="s">
        <v>14</v>
      </c>
      <c r="C2755" t="s">
        <v>19123</v>
      </c>
      <c r="D2755">
        <v>14</v>
      </c>
      <c r="G2755" t="s">
        <v>1656</v>
      </c>
    </row>
    <row r="2756" spans="1:7" x14ac:dyDescent="0.3">
      <c r="A2756" t="s">
        <v>14</v>
      </c>
      <c r="C2756" t="s">
        <v>19123</v>
      </c>
      <c r="D2756">
        <v>14</v>
      </c>
      <c r="G2756" t="s">
        <v>1656</v>
      </c>
    </row>
    <row r="2757" spans="1:7" x14ac:dyDescent="0.3">
      <c r="A2757" t="s">
        <v>14</v>
      </c>
      <c r="C2757" t="s">
        <v>19123</v>
      </c>
      <c r="D2757">
        <v>14</v>
      </c>
      <c r="G2757" t="s">
        <v>1656</v>
      </c>
    </row>
    <row r="2758" spans="1:7" x14ac:dyDescent="0.3">
      <c r="A2758" t="s">
        <v>14</v>
      </c>
      <c r="C2758" t="s">
        <v>19123</v>
      </c>
      <c r="D2758">
        <v>14</v>
      </c>
      <c r="G2758" t="s">
        <v>1656</v>
      </c>
    </row>
    <row r="2759" spans="1:7" x14ac:dyDescent="0.3">
      <c r="A2759" t="s">
        <v>14</v>
      </c>
      <c r="C2759" t="s">
        <v>19123</v>
      </c>
      <c r="D2759">
        <v>14</v>
      </c>
      <c r="G2759" t="s">
        <v>1656</v>
      </c>
    </row>
    <row r="2760" spans="1:7" x14ac:dyDescent="0.3">
      <c r="A2760" t="s">
        <v>14</v>
      </c>
      <c r="C2760" t="s">
        <v>19123</v>
      </c>
      <c r="D2760">
        <v>14</v>
      </c>
      <c r="G2760" t="s">
        <v>1656</v>
      </c>
    </row>
    <row r="2761" spans="1:7" x14ac:dyDescent="0.3">
      <c r="A2761" t="s">
        <v>14</v>
      </c>
      <c r="C2761" t="s">
        <v>19123</v>
      </c>
      <c r="D2761">
        <v>14</v>
      </c>
      <c r="G2761" t="s">
        <v>1656</v>
      </c>
    </row>
    <row r="2762" spans="1:7" x14ac:dyDescent="0.3">
      <c r="A2762" t="s">
        <v>14</v>
      </c>
      <c r="C2762" t="s">
        <v>19123</v>
      </c>
      <c r="D2762">
        <v>14</v>
      </c>
      <c r="G2762" t="s">
        <v>1656</v>
      </c>
    </row>
    <row r="2763" spans="1:7" x14ac:dyDescent="0.3">
      <c r="A2763" t="s">
        <v>14</v>
      </c>
      <c r="C2763" t="s">
        <v>19123</v>
      </c>
      <c r="D2763">
        <v>14</v>
      </c>
      <c r="G2763" t="s">
        <v>1656</v>
      </c>
    </row>
    <row r="2764" spans="1:7" x14ac:dyDescent="0.3">
      <c r="A2764" t="s">
        <v>14</v>
      </c>
      <c r="C2764" t="s">
        <v>19123</v>
      </c>
      <c r="D2764">
        <v>14</v>
      </c>
      <c r="G2764" t="s">
        <v>1656</v>
      </c>
    </row>
    <row r="2765" spans="1:7" x14ac:dyDescent="0.3">
      <c r="A2765" t="s">
        <v>14</v>
      </c>
      <c r="C2765" t="s">
        <v>19123</v>
      </c>
      <c r="D2765">
        <v>14</v>
      </c>
      <c r="G2765" t="s">
        <v>1656</v>
      </c>
    </row>
    <row r="2766" spans="1:7" x14ac:dyDescent="0.3">
      <c r="A2766" t="s">
        <v>14</v>
      </c>
      <c r="C2766" t="s">
        <v>19123</v>
      </c>
      <c r="D2766">
        <v>14</v>
      </c>
      <c r="G2766" t="s">
        <v>1656</v>
      </c>
    </row>
    <row r="2767" spans="1:7" x14ac:dyDescent="0.3">
      <c r="A2767" t="s">
        <v>14</v>
      </c>
      <c r="C2767" t="s">
        <v>19123</v>
      </c>
      <c r="D2767">
        <v>14</v>
      </c>
      <c r="G2767" t="s">
        <v>1656</v>
      </c>
    </row>
    <row r="2768" spans="1:7" x14ac:dyDescent="0.3">
      <c r="A2768" t="s">
        <v>14</v>
      </c>
      <c r="C2768" t="s">
        <v>19123</v>
      </c>
      <c r="D2768">
        <v>14</v>
      </c>
      <c r="G2768" t="s">
        <v>1656</v>
      </c>
    </row>
    <row r="2769" spans="1:7" x14ac:dyDescent="0.3">
      <c r="A2769" t="s">
        <v>14</v>
      </c>
      <c r="C2769" t="s">
        <v>19123</v>
      </c>
      <c r="D2769">
        <v>14</v>
      </c>
      <c r="G2769" t="s">
        <v>1656</v>
      </c>
    </row>
    <row r="2770" spans="1:7" x14ac:dyDescent="0.3">
      <c r="A2770" t="s">
        <v>14</v>
      </c>
      <c r="C2770" t="s">
        <v>19125</v>
      </c>
      <c r="D2770">
        <v>30</v>
      </c>
      <c r="G2770" t="s">
        <v>1656</v>
      </c>
    </row>
    <row r="2771" spans="1:7" x14ac:dyDescent="0.3">
      <c r="A2771" t="s">
        <v>14</v>
      </c>
      <c r="C2771" t="s">
        <v>19125</v>
      </c>
      <c r="D2771">
        <v>30</v>
      </c>
      <c r="G2771" t="s">
        <v>1656</v>
      </c>
    </row>
    <row r="2772" spans="1:7" x14ac:dyDescent="0.3">
      <c r="A2772" t="s">
        <v>14</v>
      </c>
      <c r="C2772" t="s">
        <v>19125</v>
      </c>
      <c r="D2772">
        <v>30</v>
      </c>
      <c r="G2772" t="s">
        <v>1656</v>
      </c>
    </row>
    <row r="2773" spans="1:7" x14ac:dyDescent="0.3">
      <c r="A2773" t="s">
        <v>14</v>
      </c>
      <c r="C2773" t="s">
        <v>19125</v>
      </c>
      <c r="D2773">
        <v>30</v>
      </c>
      <c r="G2773" t="s">
        <v>1656</v>
      </c>
    </row>
    <row r="2774" spans="1:7" x14ac:dyDescent="0.3">
      <c r="A2774" t="s">
        <v>14</v>
      </c>
      <c r="C2774" t="s">
        <v>19125</v>
      </c>
      <c r="D2774">
        <v>30</v>
      </c>
      <c r="G2774" t="s">
        <v>1656</v>
      </c>
    </row>
    <row r="2775" spans="1:7" x14ac:dyDescent="0.3">
      <c r="A2775" t="s">
        <v>14</v>
      </c>
      <c r="C2775" t="s">
        <v>19123</v>
      </c>
      <c r="D2775">
        <v>14</v>
      </c>
      <c r="G2775" t="s">
        <v>1656</v>
      </c>
    </row>
    <row r="2776" spans="1:7" x14ac:dyDescent="0.3">
      <c r="A2776" t="s">
        <v>14</v>
      </c>
      <c r="C2776" t="s">
        <v>19123</v>
      </c>
      <c r="D2776">
        <v>14</v>
      </c>
      <c r="G2776" t="s">
        <v>1656</v>
      </c>
    </row>
    <row r="2777" spans="1:7" x14ac:dyDescent="0.3">
      <c r="A2777" t="s">
        <v>14</v>
      </c>
      <c r="C2777" t="s">
        <v>19123</v>
      </c>
      <c r="D2777">
        <v>14</v>
      </c>
      <c r="G2777" t="s">
        <v>1656</v>
      </c>
    </row>
    <row r="2778" spans="1:7" x14ac:dyDescent="0.3">
      <c r="A2778" t="s">
        <v>14</v>
      </c>
      <c r="C2778" t="s">
        <v>19123</v>
      </c>
      <c r="D2778">
        <v>14</v>
      </c>
      <c r="G2778" t="s">
        <v>1656</v>
      </c>
    </row>
    <row r="2779" spans="1:7" x14ac:dyDescent="0.3">
      <c r="A2779" t="s">
        <v>14</v>
      </c>
      <c r="C2779" t="s">
        <v>19123</v>
      </c>
      <c r="D2779">
        <v>14</v>
      </c>
      <c r="G2779" t="s">
        <v>1656</v>
      </c>
    </row>
    <row r="2780" spans="1:7" x14ac:dyDescent="0.3">
      <c r="A2780" t="s">
        <v>14</v>
      </c>
      <c r="C2780" t="s">
        <v>19123</v>
      </c>
      <c r="D2780">
        <v>14</v>
      </c>
      <c r="G2780" t="s">
        <v>1656</v>
      </c>
    </row>
    <row r="2781" spans="1:7" x14ac:dyDescent="0.3">
      <c r="A2781" t="s">
        <v>14</v>
      </c>
      <c r="C2781" t="s">
        <v>19123</v>
      </c>
      <c r="D2781">
        <v>14</v>
      </c>
      <c r="G2781" t="s">
        <v>1656</v>
      </c>
    </row>
    <row r="2782" spans="1:7" x14ac:dyDescent="0.3">
      <c r="A2782" t="s">
        <v>14</v>
      </c>
      <c r="C2782" t="s">
        <v>19123</v>
      </c>
      <c r="D2782">
        <v>14</v>
      </c>
      <c r="G2782" t="s">
        <v>1656</v>
      </c>
    </row>
    <row r="2783" spans="1:7" x14ac:dyDescent="0.3">
      <c r="A2783" t="s">
        <v>14</v>
      </c>
      <c r="C2783" t="s">
        <v>19125</v>
      </c>
      <c r="D2783">
        <v>30</v>
      </c>
      <c r="G2783" t="s">
        <v>1656</v>
      </c>
    </row>
    <row r="2784" spans="1:7" x14ac:dyDescent="0.3">
      <c r="A2784" t="s">
        <v>14</v>
      </c>
      <c r="C2784" t="s">
        <v>19125</v>
      </c>
      <c r="D2784">
        <v>30</v>
      </c>
      <c r="G2784" t="s">
        <v>1656</v>
      </c>
    </row>
    <row r="2785" spans="1:7" x14ac:dyDescent="0.3">
      <c r="A2785" t="s">
        <v>14</v>
      </c>
      <c r="C2785" t="s">
        <v>19125</v>
      </c>
      <c r="D2785">
        <v>30</v>
      </c>
      <c r="G2785" t="s">
        <v>1656</v>
      </c>
    </row>
    <row r="2786" spans="1:7" x14ac:dyDescent="0.3">
      <c r="A2786" t="s">
        <v>14</v>
      </c>
      <c r="C2786" t="s">
        <v>19125</v>
      </c>
      <c r="D2786">
        <v>30</v>
      </c>
      <c r="G2786" t="s">
        <v>1656</v>
      </c>
    </row>
    <row r="2787" spans="1:7" x14ac:dyDescent="0.3">
      <c r="A2787" t="s">
        <v>14</v>
      </c>
      <c r="C2787" t="s">
        <v>19125</v>
      </c>
      <c r="D2787">
        <v>30</v>
      </c>
      <c r="G2787" t="s">
        <v>1656</v>
      </c>
    </row>
    <row r="2788" spans="1:7" x14ac:dyDescent="0.3">
      <c r="A2788" t="s">
        <v>14</v>
      </c>
      <c r="C2788" t="s">
        <v>19125</v>
      </c>
      <c r="D2788">
        <v>30</v>
      </c>
      <c r="G2788" t="s">
        <v>1656</v>
      </c>
    </row>
    <row r="2789" spans="1:7" x14ac:dyDescent="0.3">
      <c r="A2789" t="s">
        <v>14</v>
      </c>
      <c r="C2789" t="s">
        <v>19125</v>
      </c>
      <c r="D2789">
        <v>30</v>
      </c>
      <c r="G2789" t="s">
        <v>1656</v>
      </c>
    </row>
    <row r="2790" spans="1:7" x14ac:dyDescent="0.3">
      <c r="A2790" t="s">
        <v>14</v>
      </c>
      <c r="C2790" t="s">
        <v>19125</v>
      </c>
      <c r="D2790">
        <v>30</v>
      </c>
      <c r="G2790" t="s">
        <v>1656</v>
      </c>
    </row>
    <row r="2791" spans="1:7" x14ac:dyDescent="0.3">
      <c r="A2791" t="s">
        <v>14</v>
      </c>
      <c r="C2791" t="s">
        <v>19125</v>
      </c>
      <c r="D2791">
        <v>30</v>
      </c>
      <c r="G2791" t="s">
        <v>1656</v>
      </c>
    </row>
    <row r="2792" spans="1:7" x14ac:dyDescent="0.3">
      <c r="A2792" t="s">
        <v>14</v>
      </c>
      <c r="C2792" t="s">
        <v>19125</v>
      </c>
      <c r="D2792">
        <v>30</v>
      </c>
      <c r="G2792" t="s">
        <v>1656</v>
      </c>
    </row>
    <row r="2793" spans="1:7" x14ac:dyDescent="0.3">
      <c r="A2793" t="s">
        <v>14</v>
      </c>
      <c r="C2793" t="s">
        <v>19125</v>
      </c>
      <c r="D2793">
        <v>30</v>
      </c>
      <c r="G2793" t="s">
        <v>1656</v>
      </c>
    </row>
    <row r="2794" spans="1:7" x14ac:dyDescent="0.3">
      <c r="A2794" t="s">
        <v>14</v>
      </c>
      <c r="C2794" t="s">
        <v>19125</v>
      </c>
      <c r="D2794">
        <v>30</v>
      </c>
      <c r="G2794" t="s">
        <v>1656</v>
      </c>
    </row>
    <row r="2795" spans="1:7" x14ac:dyDescent="0.3">
      <c r="A2795" t="s">
        <v>14</v>
      </c>
      <c r="C2795" t="s">
        <v>19125</v>
      </c>
      <c r="D2795">
        <v>30</v>
      </c>
      <c r="G2795" t="s">
        <v>1656</v>
      </c>
    </row>
    <row r="2796" spans="1:7" x14ac:dyDescent="0.3">
      <c r="A2796" t="s">
        <v>14</v>
      </c>
      <c r="C2796" t="s">
        <v>19125</v>
      </c>
      <c r="D2796">
        <v>17</v>
      </c>
      <c r="G2796" t="s">
        <v>1656</v>
      </c>
    </row>
    <row r="2797" spans="1:7" x14ac:dyDescent="0.3">
      <c r="A2797" t="s">
        <v>14</v>
      </c>
      <c r="C2797" t="s">
        <v>19125</v>
      </c>
      <c r="D2797">
        <v>17</v>
      </c>
      <c r="G2797" t="s">
        <v>1656</v>
      </c>
    </row>
    <row r="2798" spans="1:7" x14ac:dyDescent="0.3">
      <c r="A2798" t="s">
        <v>14</v>
      </c>
      <c r="C2798" t="s">
        <v>19125</v>
      </c>
      <c r="D2798">
        <v>17</v>
      </c>
      <c r="G2798" t="s">
        <v>1656</v>
      </c>
    </row>
    <row r="2799" spans="1:7" x14ac:dyDescent="0.3">
      <c r="A2799" t="s">
        <v>14</v>
      </c>
      <c r="C2799" t="s">
        <v>19125</v>
      </c>
      <c r="D2799">
        <v>17</v>
      </c>
      <c r="G2799" t="s">
        <v>1656</v>
      </c>
    </row>
    <row r="2800" spans="1:7" x14ac:dyDescent="0.3">
      <c r="A2800" t="s">
        <v>14</v>
      </c>
      <c r="C2800" t="s">
        <v>19125</v>
      </c>
      <c r="D2800">
        <v>17</v>
      </c>
      <c r="G2800" t="s">
        <v>1656</v>
      </c>
    </row>
    <row r="2801" spans="1:7" x14ac:dyDescent="0.3">
      <c r="A2801" t="s">
        <v>14</v>
      </c>
      <c r="C2801" t="s">
        <v>19125</v>
      </c>
      <c r="D2801">
        <v>17</v>
      </c>
      <c r="G2801" t="s">
        <v>1656</v>
      </c>
    </row>
    <row r="2802" spans="1:7" x14ac:dyDescent="0.3">
      <c r="A2802" t="s">
        <v>14</v>
      </c>
      <c r="C2802" t="s">
        <v>19125</v>
      </c>
      <c r="D2802">
        <v>17</v>
      </c>
      <c r="G2802" t="s">
        <v>1656</v>
      </c>
    </row>
    <row r="2803" spans="1:7" x14ac:dyDescent="0.3">
      <c r="A2803" t="s">
        <v>14</v>
      </c>
      <c r="C2803" t="s">
        <v>19125</v>
      </c>
      <c r="D2803">
        <v>17</v>
      </c>
      <c r="G2803" t="s">
        <v>1656</v>
      </c>
    </row>
    <row r="2804" spans="1:7" x14ac:dyDescent="0.3">
      <c r="A2804" t="s">
        <v>14</v>
      </c>
      <c r="C2804" t="s">
        <v>19125</v>
      </c>
      <c r="D2804">
        <v>17</v>
      </c>
      <c r="G2804" t="s">
        <v>1656</v>
      </c>
    </row>
    <row r="2805" spans="1:7" x14ac:dyDescent="0.3">
      <c r="A2805" t="s">
        <v>14</v>
      </c>
      <c r="C2805" t="s">
        <v>19125</v>
      </c>
      <c r="D2805">
        <v>17</v>
      </c>
      <c r="G2805" t="s">
        <v>1656</v>
      </c>
    </row>
    <row r="2806" spans="1:7" x14ac:dyDescent="0.3">
      <c r="A2806" t="s">
        <v>14</v>
      </c>
      <c r="C2806" t="s">
        <v>19125</v>
      </c>
      <c r="D2806">
        <v>17</v>
      </c>
      <c r="G2806" t="s">
        <v>1656</v>
      </c>
    </row>
    <row r="2807" spans="1:7" x14ac:dyDescent="0.3">
      <c r="A2807" t="s">
        <v>14</v>
      </c>
      <c r="C2807" t="s">
        <v>19125</v>
      </c>
      <c r="D2807">
        <v>17</v>
      </c>
      <c r="G2807" t="s">
        <v>1656</v>
      </c>
    </row>
    <row r="2808" spans="1:7" x14ac:dyDescent="0.3">
      <c r="A2808" t="s">
        <v>14</v>
      </c>
      <c r="C2808" t="s">
        <v>19125</v>
      </c>
      <c r="D2808">
        <v>30</v>
      </c>
      <c r="G2808" t="s">
        <v>1656</v>
      </c>
    </row>
    <row r="2809" spans="1:7" x14ac:dyDescent="0.3">
      <c r="A2809" t="s">
        <v>14</v>
      </c>
      <c r="C2809" t="s">
        <v>18656</v>
      </c>
      <c r="D2809">
        <v>50</v>
      </c>
      <c r="G2809" t="s">
        <v>1656</v>
      </c>
    </row>
    <row r="2810" spans="1:7" x14ac:dyDescent="0.3">
      <c r="A2810" t="s">
        <v>14</v>
      </c>
      <c r="C2810" t="s">
        <v>18656</v>
      </c>
      <c r="D2810">
        <v>50</v>
      </c>
      <c r="G2810" t="s">
        <v>1656</v>
      </c>
    </row>
    <row r="2811" spans="1:7" x14ac:dyDescent="0.3">
      <c r="A2811" t="s">
        <v>14</v>
      </c>
      <c r="C2811" t="s">
        <v>18656</v>
      </c>
      <c r="D2811">
        <v>50</v>
      </c>
      <c r="G2811" t="s">
        <v>1656</v>
      </c>
    </row>
    <row r="2812" spans="1:7" x14ac:dyDescent="0.3">
      <c r="A2812" t="s">
        <v>14</v>
      </c>
      <c r="C2812" t="s">
        <v>18656</v>
      </c>
      <c r="D2812">
        <v>50</v>
      </c>
      <c r="G2812" t="s">
        <v>1656</v>
      </c>
    </row>
    <row r="2813" spans="1:7" x14ac:dyDescent="0.3">
      <c r="A2813" t="s">
        <v>14</v>
      </c>
      <c r="C2813" t="s">
        <v>19125</v>
      </c>
      <c r="D2813">
        <v>17</v>
      </c>
      <c r="G2813" t="s">
        <v>1656</v>
      </c>
    </row>
    <row r="2814" spans="1:7" x14ac:dyDescent="0.3">
      <c r="A2814" t="s">
        <v>14</v>
      </c>
      <c r="C2814" t="s">
        <v>19125</v>
      </c>
      <c r="D2814">
        <v>17</v>
      </c>
      <c r="G2814" t="s">
        <v>1656</v>
      </c>
    </row>
    <row r="2815" spans="1:7" x14ac:dyDescent="0.3">
      <c r="A2815" t="s">
        <v>14</v>
      </c>
      <c r="C2815" t="s">
        <v>19125</v>
      </c>
      <c r="D2815">
        <v>17</v>
      </c>
      <c r="G2815" t="s">
        <v>1656</v>
      </c>
    </row>
    <row r="2816" spans="1:7" x14ac:dyDescent="0.3">
      <c r="A2816" t="s">
        <v>14</v>
      </c>
      <c r="C2816" t="s">
        <v>19125</v>
      </c>
      <c r="D2816">
        <v>17</v>
      </c>
      <c r="G2816" t="s">
        <v>1656</v>
      </c>
    </row>
    <row r="2817" spans="1:7" x14ac:dyDescent="0.3">
      <c r="A2817" t="s">
        <v>14</v>
      </c>
      <c r="C2817" t="s">
        <v>19125</v>
      </c>
      <c r="D2817">
        <v>17</v>
      </c>
      <c r="G2817" t="s">
        <v>1656</v>
      </c>
    </row>
    <row r="2818" spans="1:7" x14ac:dyDescent="0.3">
      <c r="A2818" t="s">
        <v>14</v>
      </c>
      <c r="C2818" t="s">
        <v>19125</v>
      </c>
      <c r="D2818">
        <v>17</v>
      </c>
      <c r="G2818" t="s">
        <v>1656</v>
      </c>
    </row>
    <row r="2819" spans="1:7" x14ac:dyDescent="0.3">
      <c r="A2819" t="s">
        <v>14</v>
      </c>
      <c r="C2819" t="s">
        <v>19125</v>
      </c>
      <c r="D2819">
        <v>17</v>
      </c>
      <c r="G2819" t="s">
        <v>1656</v>
      </c>
    </row>
    <row r="2820" spans="1:7" x14ac:dyDescent="0.3">
      <c r="A2820" t="s">
        <v>14</v>
      </c>
      <c r="C2820" t="s">
        <v>19125</v>
      </c>
      <c r="D2820">
        <v>17</v>
      </c>
      <c r="G2820" t="s">
        <v>1656</v>
      </c>
    </row>
    <row r="2821" spans="1:7" x14ac:dyDescent="0.3">
      <c r="A2821" t="s">
        <v>14</v>
      </c>
      <c r="C2821" t="s">
        <v>19125</v>
      </c>
      <c r="D2821">
        <v>17</v>
      </c>
      <c r="G2821" t="s">
        <v>1656</v>
      </c>
    </row>
    <row r="2822" spans="1:7" x14ac:dyDescent="0.3">
      <c r="A2822" t="s">
        <v>14</v>
      </c>
      <c r="C2822" t="s">
        <v>18656</v>
      </c>
      <c r="D2822">
        <v>50</v>
      </c>
      <c r="G2822" t="s">
        <v>1656</v>
      </c>
    </row>
    <row r="2823" spans="1:7" x14ac:dyDescent="0.3">
      <c r="A2823" t="s">
        <v>14</v>
      </c>
      <c r="C2823" t="s">
        <v>18656</v>
      </c>
      <c r="D2823">
        <v>50</v>
      </c>
      <c r="G2823" t="s">
        <v>1656</v>
      </c>
    </row>
    <row r="2824" spans="1:7" x14ac:dyDescent="0.3">
      <c r="A2824" t="s">
        <v>14</v>
      </c>
      <c r="C2824" t="s">
        <v>18656</v>
      </c>
      <c r="D2824">
        <v>50</v>
      </c>
      <c r="G2824" t="s">
        <v>1656</v>
      </c>
    </row>
    <row r="2825" spans="1:7" x14ac:dyDescent="0.3">
      <c r="A2825" t="s">
        <v>14</v>
      </c>
      <c r="C2825" t="s">
        <v>18656</v>
      </c>
      <c r="D2825">
        <v>50</v>
      </c>
      <c r="G2825" t="s">
        <v>1656</v>
      </c>
    </row>
    <row r="2826" spans="1:7" x14ac:dyDescent="0.3">
      <c r="A2826" t="s">
        <v>14</v>
      </c>
      <c r="C2826" t="s">
        <v>18656</v>
      </c>
      <c r="D2826">
        <v>50</v>
      </c>
      <c r="G2826" t="s">
        <v>1656</v>
      </c>
    </row>
    <row r="2827" spans="1:7" x14ac:dyDescent="0.3">
      <c r="A2827" t="s">
        <v>14</v>
      </c>
      <c r="C2827" t="s">
        <v>18656</v>
      </c>
      <c r="D2827">
        <v>50</v>
      </c>
      <c r="G2827" t="s">
        <v>1656</v>
      </c>
    </row>
    <row r="2828" spans="1:7" x14ac:dyDescent="0.3">
      <c r="A2828" t="s">
        <v>14</v>
      </c>
      <c r="C2828" t="s">
        <v>18656</v>
      </c>
      <c r="D2828">
        <v>50</v>
      </c>
      <c r="G2828" t="s">
        <v>1656</v>
      </c>
    </row>
    <row r="2829" spans="1:7" x14ac:dyDescent="0.3">
      <c r="A2829" t="s">
        <v>14</v>
      </c>
      <c r="C2829" t="s">
        <v>18656</v>
      </c>
      <c r="D2829">
        <v>50</v>
      </c>
      <c r="G2829" t="s">
        <v>1656</v>
      </c>
    </row>
    <row r="2830" spans="1:7" x14ac:dyDescent="0.3">
      <c r="A2830" t="s">
        <v>14</v>
      </c>
      <c r="C2830" t="s">
        <v>18656</v>
      </c>
      <c r="D2830">
        <v>50</v>
      </c>
      <c r="G2830" t="s">
        <v>1656</v>
      </c>
    </row>
    <row r="2831" spans="1:7" x14ac:dyDescent="0.3">
      <c r="A2831" t="s">
        <v>14</v>
      </c>
      <c r="C2831" t="s">
        <v>18656</v>
      </c>
      <c r="D2831">
        <v>50</v>
      </c>
      <c r="G2831" t="s">
        <v>1656</v>
      </c>
    </row>
    <row r="2832" spans="1:7" x14ac:dyDescent="0.3">
      <c r="A2832" t="s">
        <v>14</v>
      </c>
      <c r="C2832" t="s">
        <v>18656</v>
      </c>
      <c r="D2832">
        <v>50</v>
      </c>
      <c r="G2832" t="s">
        <v>1656</v>
      </c>
    </row>
    <row r="2833" spans="1:7" x14ac:dyDescent="0.3">
      <c r="A2833" t="s">
        <v>14</v>
      </c>
      <c r="C2833" t="s">
        <v>18656</v>
      </c>
      <c r="D2833">
        <v>50</v>
      </c>
      <c r="G2833" t="s">
        <v>1656</v>
      </c>
    </row>
    <row r="2834" spans="1:7" x14ac:dyDescent="0.3">
      <c r="A2834" t="s">
        <v>14</v>
      </c>
      <c r="C2834" t="s">
        <v>18656</v>
      </c>
      <c r="D2834">
        <v>50</v>
      </c>
      <c r="G2834" t="s">
        <v>1656</v>
      </c>
    </row>
    <row r="2835" spans="1:7" x14ac:dyDescent="0.3">
      <c r="A2835" t="s">
        <v>14</v>
      </c>
      <c r="C2835" t="s">
        <v>18656</v>
      </c>
      <c r="D2835">
        <v>50</v>
      </c>
      <c r="G2835" t="s">
        <v>1656</v>
      </c>
    </row>
    <row r="2836" spans="1:7" x14ac:dyDescent="0.3">
      <c r="A2836" t="s">
        <v>14</v>
      </c>
      <c r="C2836" t="s">
        <v>18656</v>
      </c>
      <c r="D2836">
        <v>50</v>
      </c>
      <c r="G2836" t="s">
        <v>1656</v>
      </c>
    </row>
    <row r="2837" spans="1:7" x14ac:dyDescent="0.3">
      <c r="A2837" t="s">
        <v>14</v>
      </c>
      <c r="C2837" t="s">
        <v>18656</v>
      </c>
      <c r="D2837">
        <v>50</v>
      </c>
      <c r="G2837" t="s">
        <v>1656</v>
      </c>
    </row>
    <row r="2838" spans="1:7" x14ac:dyDescent="0.3">
      <c r="A2838" t="s">
        <v>14</v>
      </c>
      <c r="C2838" t="s">
        <v>18656</v>
      </c>
      <c r="D2838">
        <v>50</v>
      </c>
      <c r="G2838" t="s">
        <v>1656</v>
      </c>
    </row>
    <row r="2839" spans="1:7" x14ac:dyDescent="0.3">
      <c r="A2839" t="s">
        <v>14</v>
      </c>
      <c r="C2839" t="s">
        <v>18656</v>
      </c>
      <c r="D2839">
        <v>50</v>
      </c>
      <c r="G2839" t="s">
        <v>1656</v>
      </c>
    </row>
    <row r="2840" spans="1:7" x14ac:dyDescent="0.3">
      <c r="A2840" t="s">
        <v>14</v>
      </c>
      <c r="C2840" t="s">
        <v>18656</v>
      </c>
      <c r="D2840">
        <v>50</v>
      </c>
      <c r="G2840" t="s">
        <v>1656</v>
      </c>
    </row>
    <row r="2841" spans="1:7" x14ac:dyDescent="0.3">
      <c r="A2841" t="s">
        <v>14</v>
      </c>
      <c r="C2841" t="s">
        <v>18656</v>
      </c>
      <c r="D2841">
        <v>50</v>
      </c>
      <c r="G2841" t="s">
        <v>1656</v>
      </c>
    </row>
    <row r="2842" spans="1:7" x14ac:dyDescent="0.3">
      <c r="A2842" t="s">
        <v>14</v>
      </c>
      <c r="C2842" t="s">
        <v>18656</v>
      </c>
      <c r="D2842">
        <v>50</v>
      </c>
      <c r="G2842" t="s">
        <v>1656</v>
      </c>
    </row>
    <row r="2843" spans="1:7" x14ac:dyDescent="0.3">
      <c r="A2843" t="s">
        <v>14</v>
      </c>
      <c r="C2843" t="s">
        <v>18656</v>
      </c>
      <c r="D2843">
        <v>50</v>
      </c>
      <c r="G2843" t="s">
        <v>1656</v>
      </c>
    </row>
    <row r="2844" spans="1:7" x14ac:dyDescent="0.3">
      <c r="A2844" t="s">
        <v>14</v>
      </c>
      <c r="C2844" t="s">
        <v>18656</v>
      </c>
      <c r="D2844">
        <v>50</v>
      </c>
      <c r="G2844" t="s">
        <v>1656</v>
      </c>
    </row>
    <row r="2845" spans="1:7" x14ac:dyDescent="0.3">
      <c r="A2845" t="s">
        <v>14</v>
      </c>
      <c r="C2845" t="s">
        <v>18656</v>
      </c>
      <c r="D2845">
        <v>50</v>
      </c>
      <c r="G2845" t="s">
        <v>1656</v>
      </c>
    </row>
    <row r="2846" spans="1:7" x14ac:dyDescent="0.3">
      <c r="A2846" t="s">
        <v>14</v>
      </c>
      <c r="C2846" t="s">
        <v>18656</v>
      </c>
      <c r="D2846">
        <v>50</v>
      </c>
      <c r="G2846" t="s">
        <v>1656</v>
      </c>
    </row>
    <row r="2847" spans="1:7" x14ac:dyDescent="0.3">
      <c r="A2847" t="s">
        <v>14</v>
      </c>
      <c r="C2847" t="s">
        <v>18656</v>
      </c>
      <c r="D2847">
        <v>50</v>
      </c>
      <c r="G2847" t="s">
        <v>1656</v>
      </c>
    </row>
    <row r="2848" spans="1:7" x14ac:dyDescent="0.3">
      <c r="A2848" t="s">
        <v>14</v>
      </c>
      <c r="C2848" t="s">
        <v>18656</v>
      </c>
      <c r="D2848">
        <v>50</v>
      </c>
      <c r="G2848" t="s">
        <v>1656</v>
      </c>
    </row>
    <row r="2849" spans="1:7" x14ac:dyDescent="0.3">
      <c r="A2849" t="s">
        <v>14</v>
      </c>
      <c r="C2849" t="s">
        <v>18656</v>
      </c>
      <c r="D2849">
        <v>50</v>
      </c>
      <c r="G2849" t="s">
        <v>1656</v>
      </c>
    </row>
    <row r="2850" spans="1:7" x14ac:dyDescent="0.3">
      <c r="A2850" t="s">
        <v>14</v>
      </c>
      <c r="C2850" t="s">
        <v>18656</v>
      </c>
      <c r="D2850">
        <v>50</v>
      </c>
      <c r="G2850" t="s">
        <v>1656</v>
      </c>
    </row>
    <row r="2851" spans="1:7" x14ac:dyDescent="0.3">
      <c r="A2851" t="s">
        <v>14</v>
      </c>
      <c r="C2851" t="s">
        <v>18656</v>
      </c>
      <c r="D2851">
        <v>50</v>
      </c>
      <c r="G2851" t="s">
        <v>1656</v>
      </c>
    </row>
    <row r="2852" spans="1:7" x14ac:dyDescent="0.3">
      <c r="A2852" t="s">
        <v>14</v>
      </c>
      <c r="C2852" t="s">
        <v>18656</v>
      </c>
      <c r="D2852">
        <v>50</v>
      </c>
      <c r="G2852" t="s">
        <v>1656</v>
      </c>
    </row>
    <row r="2853" spans="1:7" x14ac:dyDescent="0.3">
      <c r="A2853" t="s">
        <v>14</v>
      </c>
      <c r="C2853" t="s">
        <v>18656</v>
      </c>
      <c r="D2853">
        <v>50</v>
      </c>
      <c r="G2853" t="s">
        <v>1656</v>
      </c>
    </row>
    <row r="2854" spans="1:7" x14ac:dyDescent="0.3">
      <c r="A2854" t="s">
        <v>14</v>
      </c>
      <c r="C2854" t="s">
        <v>18656</v>
      </c>
      <c r="D2854">
        <v>50</v>
      </c>
      <c r="G2854" t="s">
        <v>1656</v>
      </c>
    </row>
    <row r="2855" spans="1:7" x14ac:dyDescent="0.3">
      <c r="A2855" t="s">
        <v>14</v>
      </c>
      <c r="C2855" t="s">
        <v>18656</v>
      </c>
      <c r="D2855">
        <v>50</v>
      </c>
      <c r="G2855" t="s">
        <v>1656</v>
      </c>
    </row>
    <row r="2856" spans="1:7" x14ac:dyDescent="0.3">
      <c r="A2856" t="s">
        <v>14</v>
      </c>
      <c r="C2856" t="s">
        <v>18656</v>
      </c>
      <c r="D2856">
        <v>50</v>
      </c>
      <c r="G2856" t="s">
        <v>1656</v>
      </c>
    </row>
    <row r="2857" spans="1:7" x14ac:dyDescent="0.3">
      <c r="A2857" t="s">
        <v>14</v>
      </c>
      <c r="C2857" t="s">
        <v>18656</v>
      </c>
      <c r="D2857">
        <v>50</v>
      </c>
      <c r="G2857" t="s">
        <v>1656</v>
      </c>
    </row>
    <row r="2858" spans="1:7" x14ac:dyDescent="0.3">
      <c r="A2858" t="s">
        <v>14</v>
      </c>
      <c r="C2858" t="s">
        <v>18656</v>
      </c>
      <c r="D2858">
        <v>50</v>
      </c>
      <c r="G2858" t="s">
        <v>1656</v>
      </c>
    </row>
    <row r="2859" spans="1:7" x14ac:dyDescent="0.3">
      <c r="A2859" t="s">
        <v>14</v>
      </c>
      <c r="C2859" t="s">
        <v>18656</v>
      </c>
      <c r="D2859">
        <v>50</v>
      </c>
      <c r="G2859" t="s">
        <v>1656</v>
      </c>
    </row>
    <row r="2860" spans="1:7" x14ac:dyDescent="0.3">
      <c r="A2860" t="s">
        <v>14</v>
      </c>
      <c r="C2860" t="s">
        <v>18656</v>
      </c>
      <c r="D2860">
        <v>50</v>
      </c>
      <c r="G2860" t="s">
        <v>1656</v>
      </c>
    </row>
    <row r="2861" spans="1:7" x14ac:dyDescent="0.3">
      <c r="A2861" t="s">
        <v>14</v>
      </c>
      <c r="C2861" t="s">
        <v>18656</v>
      </c>
      <c r="D2861">
        <v>50</v>
      </c>
      <c r="G2861" t="s">
        <v>1656</v>
      </c>
    </row>
    <row r="2862" spans="1:7" x14ac:dyDescent="0.3">
      <c r="A2862" t="s">
        <v>14</v>
      </c>
      <c r="C2862" t="s">
        <v>18656</v>
      </c>
      <c r="D2862">
        <v>50</v>
      </c>
      <c r="G2862" t="s">
        <v>1656</v>
      </c>
    </row>
    <row r="2863" spans="1:7" x14ac:dyDescent="0.3">
      <c r="A2863" t="s">
        <v>14</v>
      </c>
      <c r="C2863" t="s">
        <v>18656</v>
      </c>
      <c r="D2863">
        <v>50</v>
      </c>
      <c r="G2863" t="s">
        <v>1656</v>
      </c>
    </row>
    <row r="2864" spans="1:7" x14ac:dyDescent="0.3">
      <c r="A2864" t="s">
        <v>14</v>
      </c>
      <c r="C2864" t="s">
        <v>18656</v>
      </c>
      <c r="D2864">
        <v>50</v>
      </c>
      <c r="G2864" t="s">
        <v>1656</v>
      </c>
    </row>
    <row r="2865" spans="1:7" x14ac:dyDescent="0.3">
      <c r="A2865" t="s">
        <v>14</v>
      </c>
      <c r="C2865" t="s">
        <v>18656</v>
      </c>
      <c r="D2865">
        <v>50</v>
      </c>
      <c r="G2865" t="s">
        <v>1656</v>
      </c>
    </row>
    <row r="2866" spans="1:7" x14ac:dyDescent="0.3">
      <c r="A2866" t="s">
        <v>14</v>
      </c>
      <c r="C2866" t="s">
        <v>18656</v>
      </c>
      <c r="D2866">
        <v>50</v>
      </c>
      <c r="G2866" t="s">
        <v>1656</v>
      </c>
    </row>
    <row r="2867" spans="1:7" x14ac:dyDescent="0.3">
      <c r="A2867" t="s">
        <v>14</v>
      </c>
      <c r="C2867" t="s">
        <v>18656</v>
      </c>
      <c r="D2867">
        <v>50</v>
      </c>
      <c r="G2867" t="s">
        <v>1656</v>
      </c>
    </row>
    <row r="2868" spans="1:7" x14ac:dyDescent="0.3">
      <c r="A2868" t="s">
        <v>14</v>
      </c>
      <c r="C2868" t="s">
        <v>18656</v>
      </c>
      <c r="D2868">
        <v>50</v>
      </c>
      <c r="G2868" t="s">
        <v>1656</v>
      </c>
    </row>
    <row r="2869" spans="1:7" x14ac:dyDescent="0.3">
      <c r="A2869" t="s">
        <v>14</v>
      </c>
      <c r="C2869" t="s">
        <v>18656</v>
      </c>
      <c r="D2869">
        <v>50</v>
      </c>
      <c r="G2869" t="s">
        <v>1656</v>
      </c>
    </row>
    <row r="2870" spans="1:7" x14ac:dyDescent="0.3">
      <c r="A2870" t="s">
        <v>14</v>
      </c>
      <c r="C2870" t="s">
        <v>18656</v>
      </c>
      <c r="D2870">
        <v>50</v>
      </c>
      <c r="G2870" t="s">
        <v>1656</v>
      </c>
    </row>
    <row r="2871" spans="1:7" x14ac:dyDescent="0.3">
      <c r="A2871" t="s">
        <v>14</v>
      </c>
      <c r="C2871" t="s">
        <v>18656</v>
      </c>
      <c r="D2871">
        <v>50</v>
      </c>
      <c r="G2871" t="s">
        <v>1656</v>
      </c>
    </row>
    <row r="2872" spans="1:7" x14ac:dyDescent="0.3">
      <c r="A2872" t="s">
        <v>14</v>
      </c>
      <c r="C2872" t="s">
        <v>18656</v>
      </c>
      <c r="D2872">
        <v>50</v>
      </c>
      <c r="G2872" t="s">
        <v>1656</v>
      </c>
    </row>
    <row r="2873" spans="1:7" x14ac:dyDescent="0.3">
      <c r="A2873" t="s">
        <v>14</v>
      </c>
      <c r="C2873" t="s">
        <v>18656</v>
      </c>
      <c r="D2873">
        <v>50</v>
      </c>
      <c r="G2873" t="s">
        <v>1656</v>
      </c>
    </row>
    <row r="2874" spans="1:7" x14ac:dyDescent="0.3">
      <c r="A2874" t="s">
        <v>14</v>
      </c>
      <c r="C2874" t="s">
        <v>18656</v>
      </c>
      <c r="D2874">
        <v>50</v>
      </c>
      <c r="G2874" t="s">
        <v>1656</v>
      </c>
    </row>
    <row r="2875" spans="1:7" x14ac:dyDescent="0.3">
      <c r="A2875" t="s">
        <v>14</v>
      </c>
      <c r="C2875" t="s">
        <v>18656</v>
      </c>
      <c r="D2875">
        <v>50</v>
      </c>
      <c r="G2875" t="s">
        <v>1656</v>
      </c>
    </row>
    <row r="2876" spans="1:7" x14ac:dyDescent="0.3">
      <c r="A2876" t="s">
        <v>14</v>
      </c>
      <c r="C2876" t="s">
        <v>18656</v>
      </c>
      <c r="D2876">
        <v>50</v>
      </c>
      <c r="G2876" t="s">
        <v>1656</v>
      </c>
    </row>
    <row r="2877" spans="1:7" x14ac:dyDescent="0.3">
      <c r="A2877" t="s">
        <v>14</v>
      </c>
      <c r="C2877" t="s">
        <v>18656</v>
      </c>
      <c r="D2877">
        <v>50</v>
      </c>
      <c r="G2877" t="s">
        <v>1656</v>
      </c>
    </row>
    <row r="2878" spans="1:7" x14ac:dyDescent="0.3">
      <c r="A2878" t="s">
        <v>14</v>
      </c>
      <c r="C2878" t="s">
        <v>18656</v>
      </c>
      <c r="D2878">
        <v>50</v>
      </c>
      <c r="G2878" t="s">
        <v>1656</v>
      </c>
    </row>
    <row r="2879" spans="1:7" x14ac:dyDescent="0.3">
      <c r="A2879" t="s">
        <v>14</v>
      </c>
      <c r="C2879" t="s">
        <v>18656</v>
      </c>
      <c r="D2879">
        <v>50</v>
      </c>
      <c r="G2879" t="s">
        <v>1656</v>
      </c>
    </row>
    <row r="2880" spans="1:7" x14ac:dyDescent="0.3">
      <c r="A2880" t="s">
        <v>14</v>
      </c>
      <c r="C2880" t="s">
        <v>18656</v>
      </c>
      <c r="D2880">
        <v>50</v>
      </c>
      <c r="G2880" t="s">
        <v>1656</v>
      </c>
    </row>
    <row r="2881" spans="1:7" x14ac:dyDescent="0.3">
      <c r="A2881" t="s">
        <v>14</v>
      </c>
      <c r="C2881" t="s">
        <v>18656</v>
      </c>
      <c r="D2881">
        <v>50</v>
      </c>
      <c r="G2881" t="s">
        <v>1656</v>
      </c>
    </row>
    <row r="2882" spans="1:7" x14ac:dyDescent="0.3">
      <c r="A2882" t="s">
        <v>14</v>
      </c>
      <c r="C2882" t="s">
        <v>18656</v>
      </c>
      <c r="D2882">
        <v>50</v>
      </c>
      <c r="G2882" t="s">
        <v>1656</v>
      </c>
    </row>
    <row r="2883" spans="1:7" x14ac:dyDescent="0.3">
      <c r="A2883" t="s">
        <v>14</v>
      </c>
      <c r="C2883" t="s">
        <v>18656</v>
      </c>
      <c r="D2883">
        <v>50</v>
      </c>
      <c r="G2883" t="s">
        <v>1656</v>
      </c>
    </row>
    <row r="2884" spans="1:7" x14ac:dyDescent="0.3">
      <c r="A2884" t="s">
        <v>14</v>
      </c>
      <c r="C2884" t="s">
        <v>18656</v>
      </c>
      <c r="D2884">
        <v>50</v>
      </c>
      <c r="G2884" t="s">
        <v>1656</v>
      </c>
    </row>
    <row r="2885" spans="1:7" x14ac:dyDescent="0.3">
      <c r="A2885" t="s">
        <v>14</v>
      </c>
      <c r="C2885" t="s">
        <v>18656</v>
      </c>
      <c r="D2885">
        <v>50</v>
      </c>
      <c r="G2885" t="s">
        <v>1656</v>
      </c>
    </row>
    <row r="2886" spans="1:7" x14ac:dyDescent="0.3">
      <c r="A2886" t="s">
        <v>14</v>
      </c>
      <c r="C2886" t="s">
        <v>18656</v>
      </c>
      <c r="D2886">
        <v>50</v>
      </c>
      <c r="G2886" t="s">
        <v>1656</v>
      </c>
    </row>
    <row r="2887" spans="1:7" x14ac:dyDescent="0.3">
      <c r="A2887" t="s">
        <v>14</v>
      </c>
      <c r="C2887" t="s">
        <v>18656</v>
      </c>
      <c r="D2887">
        <v>50</v>
      </c>
      <c r="G2887" t="s">
        <v>1656</v>
      </c>
    </row>
    <row r="2888" spans="1:7" x14ac:dyDescent="0.3">
      <c r="A2888" t="s">
        <v>14</v>
      </c>
      <c r="C2888" t="s">
        <v>18656</v>
      </c>
      <c r="D2888">
        <v>50</v>
      </c>
      <c r="G2888" t="s">
        <v>1656</v>
      </c>
    </row>
    <row r="2889" spans="1:7" x14ac:dyDescent="0.3">
      <c r="A2889" t="s">
        <v>14</v>
      </c>
      <c r="C2889" t="s">
        <v>18656</v>
      </c>
      <c r="D2889">
        <v>50</v>
      </c>
      <c r="G2889" t="s">
        <v>1656</v>
      </c>
    </row>
    <row r="2890" spans="1:7" x14ac:dyDescent="0.3">
      <c r="A2890" t="s">
        <v>14</v>
      </c>
      <c r="C2890" t="s">
        <v>18656</v>
      </c>
      <c r="D2890">
        <v>50</v>
      </c>
      <c r="G2890" t="s">
        <v>1656</v>
      </c>
    </row>
    <row r="2891" spans="1:7" x14ac:dyDescent="0.3">
      <c r="A2891" t="s">
        <v>14</v>
      </c>
      <c r="C2891" t="s">
        <v>18656</v>
      </c>
      <c r="D2891">
        <v>50</v>
      </c>
      <c r="G2891" t="s">
        <v>1656</v>
      </c>
    </row>
    <row r="2892" spans="1:7" x14ac:dyDescent="0.3">
      <c r="A2892" t="s">
        <v>14</v>
      </c>
      <c r="C2892" t="s">
        <v>18656</v>
      </c>
      <c r="D2892">
        <v>50</v>
      </c>
      <c r="G2892" t="s">
        <v>1656</v>
      </c>
    </row>
    <row r="2893" spans="1:7" x14ac:dyDescent="0.3">
      <c r="A2893" t="s">
        <v>14</v>
      </c>
      <c r="C2893" t="s">
        <v>18656</v>
      </c>
      <c r="D2893">
        <v>50</v>
      </c>
      <c r="G2893" t="s">
        <v>1656</v>
      </c>
    </row>
    <row r="2894" spans="1:7" x14ac:dyDescent="0.3">
      <c r="A2894" t="s">
        <v>14</v>
      </c>
      <c r="C2894" t="s">
        <v>18656</v>
      </c>
      <c r="D2894">
        <v>50</v>
      </c>
      <c r="G2894" t="s">
        <v>1656</v>
      </c>
    </row>
    <row r="2895" spans="1:7" x14ac:dyDescent="0.3">
      <c r="A2895" t="s">
        <v>14</v>
      </c>
      <c r="C2895" t="s">
        <v>18656</v>
      </c>
      <c r="D2895">
        <v>50</v>
      </c>
      <c r="G2895" t="s">
        <v>1656</v>
      </c>
    </row>
    <row r="2896" spans="1:7" x14ac:dyDescent="0.3">
      <c r="A2896" t="s">
        <v>14</v>
      </c>
      <c r="C2896" t="s">
        <v>18656</v>
      </c>
      <c r="D2896">
        <v>50</v>
      </c>
      <c r="G2896" t="s">
        <v>1656</v>
      </c>
    </row>
    <row r="2897" spans="1:7" x14ac:dyDescent="0.3">
      <c r="A2897" t="s">
        <v>14</v>
      </c>
      <c r="C2897" t="s">
        <v>18656</v>
      </c>
      <c r="D2897">
        <v>50</v>
      </c>
      <c r="G2897" t="s">
        <v>1656</v>
      </c>
    </row>
    <row r="2898" spans="1:7" x14ac:dyDescent="0.3">
      <c r="A2898" t="s">
        <v>14</v>
      </c>
      <c r="C2898" t="s">
        <v>18656</v>
      </c>
      <c r="D2898">
        <v>50</v>
      </c>
      <c r="G2898" t="s">
        <v>1656</v>
      </c>
    </row>
    <row r="2899" spans="1:7" x14ac:dyDescent="0.3">
      <c r="A2899" t="s">
        <v>14</v>
      </c>
      <c r="C2899" t="s">
        <v>18656</v>
      </c>
      <c r="D2899">
        <v>50</v>
      </c>
      <c r="G2899" t="s">
        <v>1656</v>
      </c>
    </row>
    <row r="2900" spans="1:7" x14ac:dyDescent="0.3">
      <c r="A2900" t="s">
        <v>14</v>
      </c>
      <c r="C2900" t="s">
        <v>18656</v>
      </c>
      <c r="D2900">
        <v>50</v>
      </c>
      <c r="G2900" t="s">
        <v>1656</v>
      </c>
    </row>
    <row r="2901" spans="1:7" x14ac:dyDescent="0.3">
      <c r="A2901" t="s">
        <v>14</v>
      </c>
      <c r="C2901" t="s">
        <v>18656</v>
      </c>
      <c r="D2901">
        <v>50</v>
      </c>
      <c r="G2901" t="s">
        <v>1656</v>
      </c>
    </row>
    <row r="2902" spans="1:7" x14ac:dyDescent="0.3">
      <c r="A2902" t="s">
        <v>14</v>
      </c>
      <c r="C2902" t="s">
        <v>18656</v>
      </c>
      <c r="D2902">
        <v>50</v>
      </c>
      <c r="G2902" t="s">
        <v>1656</v>
      </c>
    </row>
    <row r="2903" spans="1:7" x14ac:dyDescent="0.3">
      <c r="A2903" t="s">
        <v>14</v>
      </c>
      <c r="C2903" t="s">
        <v>18656</v>
      </c>
      <c r="D2903">
        <v>50</v>
      </c>
      <c r="G2903" t="s">
        <v>1656</v>
      </c>
    </row>
    <row r="2904" spans="1:7" x14ac:dyDescent="0.3">
      <c r="A2904" t="s">
        <v>14</v>
      </c>
      <c r="C2904" t="s">
        <v>18656</v>
      </c>
      <c r="D2904">
        <v>50</v>
      </c>
      <c r="G2904" t="s">
        <v>1656</v>
      </c>
    </row>
    <row r="2905" spans="1:7" x14ac:dyDescent="0.3">
      <c r="A2905" t="s">
        <v>14</v>
      </c>
      <c r="C2905" t="s">
        <v>18656</v>
      </c>
      <c r="D2905">
        <v>50</v>
      </c>
      <c r="G2905" t="s">
        <v>1656</v>
      </c>
    </row>
    <row r="2906" spans="1:7" x14ac:dyDescent="0.3">
      <c r="A2906" t="s">
        <v>14</v>
      </c>
      <c r="C2906" t="s">
        <v>18656</v>
      </c>
      <c r="D2906">
        <v>50</v>
      </c>
      <c r="G2906" t="s">
        <v>1656</v>
      </c>
    </row>
    <row r="2907" spans="1:7" x14ac:dyDescent="0.3">
      <c r="A2907" t="s">
        <v>14</v>
      </c>
      <c r="C2907" t="s">
        <v>18656</v>
      </c>
      <c r="D2907">
        <v>50</v>
      </c>
      <c r="G2907" t="s">
        <v>1656</v>
      </c>
    </row>
    <row r="2908" spans="1:7" x14ac:dyDescent="0.3">
      <c r="A2908" t="s">
        <v>14</v>
      </c>
      <c r="C2908" t="s">
        <v>18656</v>
      </c>
      <c r="D2908">
        <v>50</v>
      </c>
      <c r="G2908" t="s">
        <v>1656</v>
      </c>
    </row>
    <row r="2909" spans="1:7" x14ac:dyDescent="0.3">
      <c r="A2909" t="s">
        <v>14</v>
      </c>
      <c r="C2909" t="s">
        <v>18656</v>
      </c>
      <c r="D2909">
        <v>50</v>
      </c>
      <c r="G2909" t="s">
        <v>1656</v>
      </c>
    </row>
    <row r="2910" spans="1:7" x14ac:dyDescent="0.3">
      <c r="A2910" t="s">
        <v>14</v>
      </c>
      <c r="C2910" t="s">
        <v>18656</v>
      </c>
      <c r="D2910">
        <v>50</v>
      </c>
      <c r="G2910" t="s">
        <v>1656</v>
      </c>
    </row>
    <row r="2911" spans="1:7" x14ac:dyDescent="0.3">
      <c r="A2911" t="s">
        <v>14</v>
      </c>
      <c r="C2911" t="s">
        <v>18656</v>
      </c>
      <c r="D2911">
        <v>50</v>
      </c>
      <c r="G2911" t="s">
        <v>1656</v>
      </c>
    </row>
    <row r="2912" spans="1:7" x14ac:dyDescent="0.3">
      <c r="A2912" t="s">
        <v>14</v>
      </c>
      <c r="C2912" t="s">
        <v>18656</v>
      </c>
      <c r="D2912">
        <v>50</v>
      </c>
      <c r="G2912" t="s">
        <v>1656</v>
      </c>
    </row>
    <row r="2913" spans="1:7" x14ac:dyDescent="0.3">
      <c r="A2913" t="s">
        <v>14</v>
      </c>
      <c r="C2913" t="s">
        <v>18656</v>
      </c>
      <c r="D2913">
        <v>50</v>
      </c>
      <c r="G2913" t="s">
        <v>1656</v>
      </c>
    </row>
    <row r="2914" spans="1:7" x14ac:dyDescent="0.3">
      <c r="A2914" t="s">
        <v>14</v>
      </c>
      <c r="C2914" t="s">
        <v>18656</v>
      </c>
      <c r="D2914">
        <v>50</v>
      </c>
      <c r="G2914" t="s">
        <v>1656</v>
      </c>
    </row>
    <row r="2915" spans="1:7" x14ac:dyDescent="0.3">
      <c r="A2915" t="s">
        <v>14</v>
      </c>
      <c r="C2915" t="s">
        <v>18656</v>
      </c>
      <c r="D2915">
        <v>50</v>
      </c>
      <c r="G2915" t="s">
        <v>1656</v>
      </c>
    </row>
    <row r="2916" spans="1:7" x14ac:dyDescent="0.3">
      <c r="A2916" t="s">
        <v>14</v>
      </c>
      <c r="C2916" t="s">
        <v>18656</v>
      </c>
      <c r="D2916">
        <v>50</v>
      </c>
      <c r="G2916" t="s">
        <v>1656</v>
      </c>
    </row>
    <row r="2917" spans="1:7" x14ac:dyDescent="0.3">
      <c r="A2917" t="s">
        <v>14</v>
      </c>
      <c r="C2917" t="s">
        <v>18656</v>
      </c>
      <c r="D2917">
        <v>50</v>
      </c>
      <c r="G2917" t="s">
        <v>1656</v>
      </c>
    </row>
    <row r="2918" spans="1:7" x14ac:dyDescent="0.3">
      <c r="A2918" t="s">
        <v>14</v>
      </c>
      <c r="C2918" t="s">
        <v>18656</v>
      </c>
      <c r="D2918">
        <v>50</v>
      </c>
      <c r="G2918" t="s">
        <v>1656</v>
      </c>
    </row>
    <row r="2919" spans="1:7" x14ac:dyDescent="0.3">
      <c r="A2919" t="s">
        <v>14</v>
      </c>
      <c r="C2919" t="s">
        <v>18656</v>
      </c>
      <c r="D2919">
        <v>50</v>
      </c>
      <c r="G2919" t="s">
        <v>1656</v>
      </c>
    </row>
    <row r="2920" spans="1:7" x14ac:dyDescent="0.3">
      <c r="A2920" t="s">
        <v>14</v>
      </c>
      <c r="C2920" t="s">
        <v>18656</v>
      </c>
      <c r="D2920">
        <v>50</v>
      </c>
      <c r="G2920" t="s">
        <v>1656</v>
      </c>
    </row>
    <row r="2921" spans="1:7" x14ac:dyDescent="0.3">
      <c r="A2921" t="s">
        <v>14</v>
      </c>
      <c r="C2921" t="s">
        <v>18656</v>
      </c>
      <c r="D2921">
        <v>50</v>
      </c>
      <c r="G2921" t="s">
        <v>1656</v>
      </c>
    </row>
    <row r="2922" spans="1:7" x14ac:dyDescent="0.3">
      <c r="A2922" t="s">
        <v>14</v>
      </c>
      <c r="C2922" t="s">
        <v>18656</v>
      </c>
      <c r="D2922">
        <v>50</v>
      </c>
      <c r="G2922" t="s">
        <v>1656</v>
      </c>
    </row>
    <row r="2923" spans="1:7" x14ac:dyDescent="0.3">
      <c r="A2923" t="s">
        <v>14</v>
      </c>
      <c r="C2923" t="s">
        <v>18656</v>
      </c>
      <c r="D2923">
        <v>50</v>
      </c>
      <c r="G2923" t="s">
        <v>1656</v>
      </c>
    </row>
    <row r="2924" spans="1:7" x14ac:dyDescent="0.3">
      <c r="A2924" t="s">
        <v>14</v>
      </c>
      <c r="C2924" t="s">
        <v>18656</v>
      </c>
      <c r="D2924">
        <v>50</v>
      </c>
      <c r="G2924" t="s">
        <v>1656</v>
      </c>
    </row>
    <row r="2925" spans="1:7" x14ac:dyDescent="0.3">
      <c r="A2925" t="s">
        <v>14</v>
      </c>
      <c r="C2925" t="s">
        <v>18656</v>
      </c>
      <c r="D2925">
        <v>50</v>
      </c>
      <c r="G2925" t="s">
        <v>1656</v>
      </c>
    </row>
    <row r="2926" spans="1:7" x14ac:dyDescent="0.3">
      <c r="A2926" t="s">
        <v>14</v>
      </c>
      <c r="C2926" t="s">
        <v>19126</v>
      </c>
      <c r="D2926">
        <v>29</v>
      </c>
      <c r="G2926" t="s">
        <v>1656</v>
      </c>
    </row>
    <row r="2927" spans="1:7" x14ac:dyDescent="0.3">
      <c r="A2927" t="s">
        <v>14</v>
      </c>
      <c r="C2927" t="s">
        <v>19126</v>
      </c>
      <c r="D2927">
        <v>29</v>
      </c>
      <c r="G2927" t="s">
        <v>1656</v>
      </c>
    </row>
    <row r="2928" spans="1:7" x14ac:dyDescent="0.3">
      <c r="A2928" t="s">
        <v>14</v>
      </c>
      <c r="C2928" t="s">
        <v>19126</v>
      </c>
      <c r="D2928">
        <v>29</v>
      </c>
      <c r="G2928" t="s">
        <v>1656</v>
      </c>
    </row>
    <row r="2929" spans="1:7" x14ac:dyDescent="0.3">
      <c r="A2929" t="s">
        <v>14</v>
      </c>
      <c r="C2929" t="s">
        <v>19126</v>
      </c>
      <c r="D2929">
        <v>29</v>
      </c>
      <c r="G2929" t="s">
        <v>1656</v>
      </c>
    </row>
    <row r="2930" spans="1:7" x14ac:dyDescent="0.3">
      <c r="A2930" t="s">
        <v>14</v>
      </c>
      <c r="C2930" t="s">
        <v>19126</v>
      </c>
      <c r="D2930">
        <v>29</v>
      </c>
      <c r="G2930" t="s">
        <v>1656</v>
      </c>
    </row>
    <row r="2931" spans="1:7" x14ac:dyDescent="0.3">
      <c r="A2931" t="s">
        <v>14</v>
      </c>
      <c r="C2931" t="s">
        <v>19126</v>
      </c>
      <c r="D2931">
        <v>29</v>
      </c>
      <c r="G2931" t="s">
        <v>1656</v>
      </c>
    </row>
    <row r="2932" spans="1:7" x14ac:dyDescent="0.3">
      <c r="A2932" t="s">
        <v>14</v>
      </c>
      <c r="C2932" t="s">
        <v>19126</v>
      </c>
      <c r="D2932">
        <v>29</v>
      </c>
      <c r="G2932" t="s">
        <v>1656</v>
      </c>
    </row>
    <row r="2933" spans="1:7" x14ac:dyDescent="0.3">
      <c r="A2933" t="s">
        <v>14</v>
      </c>
      <c r="C2933" t="s">
        <v>19126</v>
      </c>
      <c r="D2933">
        <v>29</v>
      </c>
      <c r="G2933" t="s">
        <v>1656</v>
      </c>
    </row>
    <row r="2934" spans="1:7" x14ac:dyDescent="0.3">
      <c r="A2934" t="s">
        <v>14</v>
      </c>
      <c r="C2934" t="s">
        <v>18656</v>
      </c>
      <c r="D2934">
        <v>50</v>
      </c>
      <c r="G2934" t="s">
        <v>1656</v>
      </c>
    </row>
    <row r="2935" spans="1:7" x14ac:dyDescent="0.3">
      <c r="A2935" t="s">
        <v>14</v>
      </c>
      <c r="C2935" t="s">
        <v>18656</v>
      </c>
      <c r="D2935">
        <v>50</v>
      </c>
      <c r="G2935" t="s">
        <v>1656</v>
      </c>
    </row>
    <row r="2936" spans="1:7" x14ac:dyDescent="0.3">
      <c r="A2936" t="s">
        <v>14</v>
      </c>
      <c r="C2936" t="s">
        <v>18656</v>
      </c>
      <c r="D2936">
        <v>50</v>
      </c>
      <c r="G2936" t="s">
        <v>1656</v>
      </c>
    </row>
    <row r="2937" spans="1:7" x14ac:dyDescent="0.3">
      <c r="A2937" t="s">
        <v>14</v>
      </c>
      <c r="C2937" t="s">
        <v>18656</v>
      </c>
      <c r="D2937">
        <v>50</v>
      </c>
      <c r="G2937" t="s">
        <v>1656</v>
      </c>
    </row>
    <row r="2938" spans="1:7" x14ac:dyDescent="0.3">
      <c r="A2938" t="s">
        <v>14</v>
      </c>
      <c r="C2938" t="s">
        <v>18656</v>
      </c>
      <c r="D2938">
        <v>50</v>
      </c>
      <c r="G2938" t="s">
        <v>1656</v>
      </c>
    </row>
    <row r="2939" spans="1:7" x14ac:dyDescent="0.3">
      <c r="A2939" t="s">
        <v>14</v>
      </c>
      <c r="C2939" t="s">
        <v>1667</v>
      </c>
      <c r="D2939">
        <v>135</v>
      </c>
      <c r="G2939" t="s">
        <v>1656</v>
      </c>
    </row>
    <row r="2940" spans="1:7" x14ac:dyDescent="0.3">
      <c r="A2940" t="s">
        <v>14</v>
      </c>
      <c r="C2940" t="s">
        <v>1667</v>
      </c>
      <c r="D2940">
        <v>135</v>
      </c>
      <c r="G2940" t="s">
        <v>1656</v>
      </c>
    </row>
    <row r="2941" spans="1:7" x14ac:dyDescent="0.3">
      <c r="A2941" t="s">
        <v>14</v>
      </c>
      <c r="C2941" t="s">
        <v>1667</v>
      </c>
      <c r="D2941">
        <v>135</v>
      </c>
      <c r="G2941" t="s">
        <v>1656</v>
      </c>
    </row>
    <row r="2942" spans="1:7" x14ac:dyDescent="0.3">
      <c r="A2942" t="s">
        <v>14</v>
      </c>
      <c r="C2942" t="s">
        <v>1667</v>
      </c>
      <c r="D2942">
        <v>135</v>
      </c>
      <c r="G2942" t="s">
        <v>1656</v>
      </c>
    </row>
    <row r="2943" spans="1:7" x14ac:dyDescent="0.3">
      <c r="A2943" t="s">
        <v>14</v>
      </c>
      <c r="C2943" t="s">
        <v>1667</v>
      </c>
      <c r="D2943">
        <v>135</v>
      </c>
      <c r="G2943" t="s">
        <v>1656</v>
      </c>
    </row>
    <row r="2944" spans="1:7" x14ac:dyDescent="0.3">
      <c r="A2944" t="s">
        <v>14</v>
      </c>
      <c r="C2944" t="s">
        <v>1667</v>
      </c>
      <c r="D2944">
        <v>135</v>
      </c>
      <c r="G2944" t="s">
        <v>1656</v>
      </c>
    </row>
    <row r="2945" spans="1:7" x14ac:dyDescent="0.3">
      <c r="A2945" t="s">
        <v>14</v>
      </c>
      <c r="C2945" t="s">
        <v>1667</v>
      </c>
      <c r="D2945">
        <v>135</v>
      </c>
      <c r="G2945" t="s">
        <v>1656</v>
      </c>
    </row>
    <row r="2946" spans="1:7" x14ac:dyDescent="0.3">
      <c r="A2946" t="s">
        <v>14</v>
      </c>
      <c r="C2946" t="s">
        <v>1667</v>
      </c>
      <c r="D2946">
        <v>135</v>
      </c>
      <c r="G2946" t="s">
        <v>1656</v>
      </c>
    </row>
    <row r="2947" spans="1:7" x14ac:dyDescent="0.3">
      <c r="A2947" t="s">
        <v>14</v>
      </c>
      <c r="C2947" t="s">
        <v>1667</v>
      </c>
      <c r="D2947">
        <v>135</v>
      </c>
      <c r="G2947" t="s">
        <v>1656</v>
      </c>
    </row>
    <row r="2948" spans="1:7" x14ac:dyDescent="0.3">
      <c r="A2948" t="s">
        <v>14</v>
      </c>
      <c r="C2948" t="s">
        <v>19126</v>
      </c>
      <c r="D2948">
        <v>29</v>
      </c>
      <c r="G2948" t="s">
        <v>1656</v>
      </c>
    </row>
    <row r="2949" spans="1:7" x14ac:dyDescent="0.3">
      <c r="A2949" t="s">
        <v>14</v>
      </c>
      <c r="C2949" t="s">
        <v>19126</v>
      </c>
      <c r="D2949">
        <v>29</v>
      </c>
      <c r="G2949" t="s">
        <v>1656</v>
      </c>
    </row>
    <row r="2950" spans="1:7" x14ac:dyDescent="0.3">
      <c r="A2950" t="s">
        <v>14</v>
      </c>
      <c r="C2950" t="s">
        <v>19126</v>
      </c>
      <c r="D2950">
        <v>29</v>
      </c>
      <c r="G2950" t="s">
        <v>1656</v>
      </c>
    </row>
    <row r="2951" spans="1:7" x14ac:dyDescent="0.3">
      <c r="A2951" t="s">
        <v>14</v>
      </c>
      <c r="C2951" t="s">
        <v>19126</v>
      </c>
      <c r="D2951">
        <v>29</v>
      </c>
      <c r="G2951" t="s">
        <v>1656</v>
      </c>
    </row>
    <row r="2952" spans="1:7" x14ac:dyDescent="0.3">
      <c r="A2952" t="s">
        <v>14</v>
      </c>
      <c r="C2952" t="s">
        <v>1667</v>
      </c>
      <c r="D2952">
        <v>135</v>
      </c>
      <c r="G2952" t="s">
        <v>1656</v>
      </c>
    </row>
    <row r="2953" spans="1:7" x14ac:dyDescent="0.3">
      <c r="A2953" t="s">
        <v>14</v>
      </c>
      <c r="C2953" t="s">
        <v>1667</v>
      </c>
      <c r="D2953">
        <v>135</v>
      </c>
      <c r="G2953" t="s">
        <v>1656</v>
      </c>
    </row>
    <row r="2954" spans="1:7" x14ac:dyDescent="0.3">
      <c r="A2954" t="s">
        <v>14</v>
      </c>
      <c r="C2954" t="s">
        <v>1667</v>
      </c>
      <c r="D2954">
        <v>135</v>
      </c>
      <c r="G2954" t="s">
        <v>1656</v>
      </c>
    </row>
    <row r="2955" spans="1:7" x14ac:dyDescent="0.3">
      <c r="A2955" t="s">
        <v>14</v>
      </c>
      <c r="C2955" t="s">
        <v>1667</v>
      </c>
      <c r="D2955">
        <v>135</v>
      </c>
      <c r="G2955" t="s">
        <v>1656</v>
      </c>
    </row>
    <row r="2956" spans="1:7" x14ac:dyDescent="0.3">
      <c r="A2956" t="s">
        <v>14</v>
      </c>
      <c r="C2956" t="s">
        <v>1667</v>
      </c>
      <c r="D2956">
        <v>135</v>
      </c>
      <c r="G2956" t="s">
        <v>1656</v>
      </c>
    </row>
    <row r="2957" spans="1:7" x14ac:dyDescent="0.3">
      <c r="A2957" t="s">
        <v>14</v>
      </c>
      <c r="C2957" t="s">
        <v>1667</v>
      </c>
      <c r="D2957">
        <v>135</v>
      </c>
      <c r="G2957" t="s">
        <v>1656</v>
      </c>
    </row>
    <row r="2958" spans="1:7" x14ac:dyDescent="0.3">
      <c r="A2958" t="s">
        <v>14</v>
      </c>
      <c r="C2958" t="s">
        <v>1667</v>
      </c>
      <c r="D2958">
        <v>135</v>
      </c>
      <c r="G2958" t="s">
        <v>1656</v>
      </c>
    </row>
    <row r="2959" spans="1:7" x14ac:dyDescent="0.3">
      <c r="A2959" t="s">
        <v>14</v>
      </c>
      <c r="C2959" t="s">
        <v>1667</v>
      </c>
      <c r="D2959">
        <v>135</v>
      </c>
      <c r="G2959" t="s">
        <v>1656</v>
      </c>
    </row>
    <row r="2960" spans="1:7" x14ac:dyDescent="0.3">
      <c r="A2960" t="s">
        <v>14</v>
      </c>
      <c r="C2960" t="s">
        <v>1667</v>
      </c>
      <c r="D2960">
        <v>135</v>
      </c>
      <c r="G2960" t="s">
        <v>1656</v>
      </c>
    </row>
    <row r="2961" spans="1:7" x14ac:dyDescent="0.3">
      <c r="A2961" t="s">
        <v>14</v>
      </c>
      <c r="C2961" t="s">
        <v>1667</v>
      </c>
      <c r="D2961">
        <v>135</v>
      </c>
      <c r="G2961" t="s">
        <v>1656</v>
      </c>
    </row>
    <row r="2962" spans="1:7" x14ac:dyDescent="0.3">
      <c r="A2962" t="s">
        <v>14</v>
      </c>
      <c r="C2962" t="s">
        <v>1667</v>
      </c>
      <c r="D2962">
        <v>135</v>
      </c>
      <c r="G2962" t="s">
        <v>1656</v>
      </c>
    </row>
    <row r="2963" spans="1:7" x14ac:dyDescent="0.3">
      <c r="A2963" t="s">
        <v>14</v>
      </c>
      <c r="C2963" t="s">
        <v>1667</v>
      </c>
      <c r="D2963">
        <v>135</v>
      </c>
      <c r="G2963" t="s">
        <v>1656</v>
      </c>
    </row>
    <row r="2964" spans="1:7" x14ac:dyDescent="0.3">
      <c r="A2964" t="s">
        <v>14</v>
      </c>
      <c r="C2964" t="s">
        <v>1667</v>
      </c>
      <c r="D2964">
        <v>135</v>
      </c>
      <c r="G2964" t="s">
        <v>1656</v>
      </c>
    </row>
    <row r="2965" spans="1:7" x14ac:dyDescent="0.3">
      <c r="A2965" t="s">
        <v>14</v>
      </c>
      <c r="C2965" t="s">
        <v>1667</v>
      </c>
      <c r="D2965">
        <v>135</v>
      </c>
      <c r="G2965" t="s">
        <v>1656</v>
      </c>
    </row>
    <row r="2966" spans="1:7" x14ac:dyDescent="0.3">
      <c r="A2966" t="s">
        <v>14</v>
      </c>
      <c r="C2966" t="s">
        <v>1667</v>
      </c>
      <c r="D2966">
        <v>135</v>
      </c>
      <c r="G2966" t="s">
        <v>1656</v>
      </c>
    </row>
    <row r="2967" spans="1:7" x14ac:dyDescent="0.3">
      <c r="A2967" t="s">
        <v>14</v>
      </c>
      <c r="C2967" t="s">
        <v>1667</v>
      </c>
      <c r="D2967">
        <v>135</v>
      </c>
      <c r="G2967" t="s">
        <v>1656</v>
      </c>
    </row>
    <row r="2968" spans="1:7" x14ac:dyDescent="0.3">
      <c r="A2968" t="s">
        <v>14</v>
      </c>
      <c r="C2968" t="s">
        <v>1667</v>
      </c>
      <c r="D2968">
        <v>135</v>
      </c>
      <c r="G2968" t="s">
        <v>1656</v>
      </c>
    </row>
    <row r="2969" spans="1:7" x14ac:dyDescent="0.3">
      <c r="A2969" t="s">
        <v>14</v>
      </c>
      <c r="C2969" t="s">
        <v>1667</v>
      </c>
      <c r="D2969">
        <v>135</v>
      </c>
      <c r="G2969" t="s">
        <v>1656</v>
      </c>
    </row>
    <row r="2970" spans="1:7" x14ac:dyDescent="0.3">
      <c r="A2970" t="s">
        <v>14</v>
      </c>
      <c r="C2970" t="s">
        <v>1667</v>
      </c>
      <c r="D2970">
        <v>135</v>
      </c>
      <c r="G2970" t="s">
        <v>1656</v>
      </c>
    </row>
    <row r="2971" spans="1:7" x14ac:dyDescent="0.3">
      <c r="A2971" t="s">
        <v>14</v>
      </c>
      <c r="C2971" t="s">
        <v>1667</v>
      </c>
      <c r="D2971">
        <v>135</v>
      </c>
      <c r="G2971" t="s">
        <v>1656</v>
      </c>
    </row>
    <row r="2972" spans="1:7" x14ac:dyDescent="0.3">
      <c r="A2972" t="s">
        <v>14</v>
      </c>
      <c r="C2972" t="s">
        <v>1667</v>
      </c>
      <c r="D2972">
        <v>135</v>
      </c>
      <c r="G2972" t="s">
        <v>1656</v>
      </c>
    </row>
    <row r="2973" spans="1:7" x14ac:dyDescent="0.3">
      <c r="A2973" t="s">
        <v>14</v>
      </c>
      <c r="C2973" t="s">
        <v>1667</v>
      </c>
      <c r="D2973">
        <v>135</v>
      </c>
      <c r="G2973" t="s">
        <v>1656</v>
      </c>
    </row>
    <row r="2974" spans="1:7" x14ac:dyDescent="0.3">
      <c r="A2974" t="s">
        <v>14</v>
      </c>
      <c r="C2974" t="s">
        <v>1667</v>
      </c>
      <c r="D2974">
        <v>135</v>
      </c>
      <c r="G2974" t="s">
        <v>1656</v>
      </c>
    </row>
    <row r="2975" spans="1:7" x14ac:dyDescent="0.3">
      <c r="A2975" t="s">
        <v>14</v>
      </c>
      <c r="C2975" t="s">
        <v>1667</v>
      </c>
      <c r="D2975">
        <v>135</v>
      </c>
      <c r="G2975" t="s">
        <v>1656</v>
      </c>
    </row>
    <row r="2976" spans="1:7" x14ac:dyDescent="0.3">
      <c r="A2976" t="s">
        <v>14</v>
      </c>
      <c r="C2976" t="s">
        <v>1667</v>
      </c>
      <c r="D2976">
        <v>135</v>
      </c>
      <c r="G2976" t="s">
        <v>1656</v>
      </c>
    </row>
    <row r="2977" spans="1:7" x14ac:dyDescent="0.3">
      <c r="A2977" t="s">
        <v>14</v>
      </c>
      <c r="C2977" t="s">
        <v>1667</v>
      </c>
      <c r="D2977">
        <v>135</v>
      </c>
      <c r="G2977" t="s">
        <v>1656</v>
      </c>
    </row>
    <row r="2978" spans="1:7" x14ac:dyDescent="0.3">
      <c r="A2978" t="s">
        <v>14</v>
      </c>
      <c r="C2978" t="s">
        <v>1667</v>
      </c>
      <c r="D2978">
        <v>135</v>
      </c>
      <c r="G2978" t="s">
        <v>1656</v>
      </c>
    </row>
    <row r="2979" spans="1:7" x14ac:dyDescent="0.3">
      <c r="A2979" t="s">
        <v>14</v>
      </c>
      <c r="C2979" t="s">
        <v>1667</v>
      </c>
      <c r="D2979">
        <v>135</v>
      </c>
      <c r="G2979" t="s">
        <v>1656</v>
      </c>
    </row>
    <row r="2980" spans="1:7" x14ac:dyDescent="0.3">
      <c r="A2980" t="s">
        <v>14</v>
      </c>
      <c r="C2980" t="s">
        <v>1667</v>
      </c>
      <c r="D2980">
        <v>135</v>
      </c>
      <c r="G2980" t="s">
        <v>1656</v>
      </c>
    </row>
    <row r="2981" spans="1:7" x14ac:dyDescent="0.3">
      <c r="A2981" t="s">
        <v>14</v>
      </c>
      <c r="C2981" t="s">
        <v>1667</v>
      </c>
      <c r="D2981">
        <v>135</v>
      </c>
      <c r="G2981" t="s">
        <v>1656</v>
      </c>
    </row>
    <row r="2982" spans="1:7" x14ac:dyDescent="0.3">
      <c r="A2982" t="s">
        <v>14</v>
      </c>
      <c r="C2982" t="s">
        <v>1667</v>
      </c>
      <c r="D2982">
        <v>135</v>
      </c>
      <c r="G2982" t="s">
        <v>1656</v>
      </c>
    </row>
    <row r="2983" spans="1:7" x14ac:dyDescent="0.3">
      <c r="A2983" t="s">
        <v>14</v>
      </c>
      <c r="C2983" t="s">
        <v>1667</v>
      </c>
      <c r="D2983">
        <v>135</v>
      </c>
      <c r="G2983" t="s">
        <v>1656</v>
      </c>
    </row>
    <row r="2984" spans="1:7" x14ac:dyDescent="0.3">
      <c r="A2984" t="s">
        <v>14</v>
      </c>
      <c r="C2984" t="s">
        <v>1667</v>
      </c>
      <c r="D2984">
        <v>135</v>
      </c>
      <c r="G2984" t="s">
        <v>1656</v>
      </c>
    </row>
    <row r="2985" spans="1:7" x14ac:dyDescent="0.3">
      <c r="A2985" t="s">
        <v>14</v>
      </c>
      <c r="C2985" t="s">
        <v>1667</v>
      </c>
      <c r="D2985">
        <v>135</v>
      </c>
      <c r="G2985" t="s">
        <v>1656</v>
      </c>
    </row>
    <row r="2986" spans="1:7" x14ac:dyDescent="0.3">
      <c r="A2986" t="s">
        <v>14</v>
      </c>
      <c r="C2986" t="s">
        <v>1667</v>
      </c>
      <c r="D2986">
        <v>135</v>
      </c>
      <c r="G2986" t="s">
        <v>1656</v>
      </c>
    </row>
    <row r="2987" spans="1:7" x14ac:dyDescent="0.3">
      <c r="A2987" t="s">
        <v>14</v>
      </c>
      <c r="C2987" t="s">
        <v>1667</v>
      </c>
      <c r="D2987">
        <v>135</v>
      </c>
      <c r="G2987" t="s">
        <v>1656</v>
      </c>
    </row>
    <row r="2988" spans="1:7" x14ac:dyDescent="0.3">
      <c r="A2988" t="s">
        <v>14</v>
      </c>
      <c r="C2988" t="s">
        <v>1667</v>
      </c>
      <c r="D2988">
        <v>135</v>
      </c>
      <c r="G2988" t="s">
        <v>1656</v>
      </c>
    </row>
    <row r="2989" spans="1:7" x14ac:dyDescent="0.3">
      <c r="A2989" t="s">
        <v>14</v>
      </c>
      <c r="C2989" t="s">
        <v>1667</v>
      </c>
      <c r="D2989">
        <v>135</v>
      </c>
      <c r="G2989" t="s">
        <v>1656</v>
      </c>
    </row>
    <row r="2990" spans="1:7" x14ac:dyDescent="0.3">
      <c r="A2990" t="s">
        <v>14</v>
      </c>
      <c r="C2990" t="s">
        <v>1667</v>
      </c>
      <c r="D2990">
        <v>135</v>
      </c>
      <c r="G2990" t="s">
        <v>1656</v>
      </c>
    </row>
    <row r="2991" spans="1:7" x14ac:dyDescent="0.3">
      <c r="A2991" t="s">
        <v>14</v>
      </c>
      <c r="C2991" t="s">
        <v>1667</v>
      </c>
      <c r="D2991">
        <v>135</v>
      </c>
      <c r="G2991" t="s">
        <v>1656</v>
      </c>
    </row>
    <row r="2992" spans="1:7" x14ac:dyDescent="0.3">
      <c r="A2992" t="s">
        <v>14</v>
      </c>
      <c r="C2992" t="s">
        <v>1667</v>
      </c>
      <c r="D2992">
        <v>135</v>
      </c>
      <c r="G2992" t="s">
        <v>1656</v>
      </c>
    </row>
    <row r="2993" spans="1:7" x14ac:dyDescent="0.3">
      <c r="A2993" t="s">
        <v>14</v>
      </c>
      <c r="C2993" t="s">
        <v>1667</v>
      </c>
      <c r="D2993">
        <v>135</v>
      </c>
      <c r="G2993" t="s">
        <v>1656</v>
      </c>
    </row>
    <row r="2994" spans="1:7" x14ac:dyDescent="0.3">
      <c r="A2994" t="s">
        <v>14</v>
      </c>
      <c r="C2994" t="s">
        <v>1667</v>
      </c>
      <c r="D2994">
        <v>135</v>
      </c>
      <c r="G2994" t="s">
        <v>1656</v>
      </c>
    </row>
    <row r="2995" spans="1:7" x14ac:dyDescent="0.3">
      <c r="A2995" t="s">
        <v>14</v>
      </c>
      <c r="C2995" t="s">
        <v>1667</v>
      </c>
      <c r="D2995">
        <v>135</v>
      </c>
      <c r="G2995" t="s">
        <v>1656</v>
      </c>
    </row>
    <row r="2996" spans="1:7" x14ac:dyDescent="0.3">
      <c r="A2996" t="s">
        <v>14</v>
      </c>
      <c r="C2996" t="s">
        <v>1667</v>
      </c>
      <c r="D2996">
        <v>135</v>
      </c>
      <c r="G2996" t="s">
        <v>1656</v>
      </c>
    </row>
    <row r="2997" spans="1:7" x14ac:dyDescent="0.3">
      <c r="A2997" t="s">
        <v>14</v>
      </c>
      <c r="C2997" t="s">
        <v>1667</v>
      </c>
      <c r="D2997">
        <v>135</v>
      </c>
      <c r="G2997" t="s">
        <v>1656</v>
      </c>
    </row>
    <row r="2998" spans="1:7" x14ac:dyDescent="0.3">
      <c r="A2998" t="s">
        <v>14</v>
      </c>
      <c r="C2998" t="s">
        <v>1667</v>
      </c>
      <c r="D2998">
        <v>135</v>
      </c>
      <c r="G2998" t="s">
        <v>1656</v>
      </c>
    </row>
    <row r="2999" spans="1:7" x14ac:dyDescent="0.3">
      <c r="A2999" t="s">
        <v>14</v>
      </c>
      <c r="C2999" t="s">
        <v>1667</v>
      </c>
      <c r="D2999">
        <v>135</v>
      </c>
      <c r="G2999" t="s">
        <v>1656</v>
      </c>
    </row>
    <row r="3000" spans="1:7" x14ac:dyDescent="0.3">
      <c r="A3000" t="s">
        <v>14</v>
      </c>
      <c r="C3000" t="s">
        <v>1667</v>
      </c>
      <c r="D3000">
        <v>135</v>
      </c>
      <c r="G3000" t="s">
        <v>1656</v>
      </c>
    </row>
    <row r="3001" spans="1:7" x14ac:dyDescent="0.3">
      <c r="A3001" t="s">
        <v>14</v>
      </c>
      <c r="C3001" t="s">
        <v>1667</v>
      </c>
      <c r="D3001">
        <v>135</v>
      </c>
      <c r="G3001" t="s">
        <v>1656</v>
      </c>
    </row>
    <row r="3002" spans="1:7" x14ac:dyDescent="0.3">
      <c r="A3002" t="s">
        <v>14</v>
      </c>
      <c r="C3002" t="s">
        <v>1667</v>
      </c>
      <c r="D3002">
        <v>135</v>
      </c>
      <c r="G3002" t="s">
        <v>1656</v>
      </c>
    </row>
    <row r="3003" spans="1:7" x14ac:dyDescent="0.3">
      <c r="A3003" t="s">
        <v>14</v>
      </c>
      <c r="C3003" t="s">
        <v>1667</v>
      </c>
      <c r="D3003">
        <v>135</v>
      </c>
      <c r="G3003" t="s">
        <v>1656</v>
      </c>
    </row>
    <row r="3004" spans="1:7" x14ac:dyDescent="0.3">
      <c r="A3004" t="s">
        <v>14</v>
      </c>
      <c r="C3004" t="s">
        <v>1667</v>
      </c>
      <c r="D3004">
        <v>135</v>
      </c>
      <c r="G3004" t="s">
        <v>1656</v>
      </c>
    </row>
    <row r="3005" spans="1:7" x14ac:dyDescent="0.3">
      <c r="A3005" t="s">
        <v>14</v>
      </c>
      <c r="C3005" t="s">
        <v>1667</v>
      </c>
      <c r="D3005">
        <v>135</v>
      </c>
      <c r="G3005" t="s">
        <v>1656</v>
      </c>
    </row>
    <row r="3006" spans="1:7" x14ac:dyDescent="0.3">
      <c r="A3006" t="s">
        <v>14</v>
      </c>
      <c r="C3006" t="s">
        <v>1667</v>
      </c>
      <c r="D3006">
        <v>135</v>
      </c>
      <c r="G3006" t="s">
        <v>1656</v>
      </c>
    </row>
    <row r="3007" spans="1:7" x14ac:dyDescent="0.3">
      <c r="A3007" t="s">
        <v>14</v>
      </c>
      <c r="C3007" t="s">
        <v>1667</v>
      </c>
      <c r="D3007">
        <v>135</v>
      </c>
      <c r="G3007" t="s">
        <v>1656</v>
      </c>
    </row>
    <row r="3008" spans="1:7" x14ac:dyDescent="0.3">
      <c r="A3008" t="s">
        <v>14</v>
      </c>
      <c r="C3008" t="s">
        <v>1667</v>
      </c>
      <c r="D3008">
        <v>135</v>
      </c>
      <c r="G3008" t="s">
        <v>1656</v>
      </c>
    </row>
    <row r="3009" spans="1:7" x14ac:dyDescent="0.3">
      <c r="A3009" t="s">
        <v>14</v>
      </c>
      <c r="C3009" t="s">
        <v>1667</v>
      </c>
      <c r="D3009">
        <v>135</v>
      </c>
      <c r="G3009" t="s">
        <v>1656</v>
      </c>
    </row>
    <row r="3010" spans="1:7" x14ac:dyDescent="0.3">
      <c r="A3010" t="s">
        <v>14</v>
      </c>
      <c r="C3010" t="s">
        <v>1667</v>
      </c>
      <c r="D3010">
        <v>135</v>
      </c>
      <c r="G3010" t="s">
        <v>1656</v>
      </c>
    </row>
    <row r="3011" spans="1:7" x14ac:dyDescent="0.3">
      <c r="A3011" t="s">
        <v>14</v>
      </c>
      <c r="C3011" t="s">
        <v>1667</v>
      </c>
      <c r="D3011">
        <v>135</v>
      </c>
      <c r="G3011" t="s">
        <v>1656</v>
      </c>
    </row>
    <row r="3012" spans="1:7" x14ac:dyDescent="0.3">
      <c r="A3012" t="s">
        <v>14</v>
      </c>
      <c r="C3012" t="s">
        <v>1667</v>
      </c>
      <c r="D3012">
        <v>135</v>
      </c>
      <c r="G3012" t="s">
        <v>1656</v>
      </c>
    </row>
    <row r="3013" spans="1:7" x14ac:dyDescent="0.3">
      <c r="A3013" t="s">
        <v>14</v>
      </c>
      <c r="C3013" t="s">
        <v>1667</v>
      </c>
      <c r="D3013">
        <v>135</v>
      </c>
      <c r="G3013" t="s">
        <v>1656</v>
      </c>
    </row>
    <row r="3014" spans="1:7" x14ac:dyDescent="0.3">
      <c r="A3014" t="s">
        <v>14</v>
      </c>
      <c r="C3014" t="s">
        <v>1667</v>
      </c>
      <c r="D3014">
        <v>135</v>
      </c>
      <c r="G3014" t="s">
        <v>1656</v>
      </c>
    </row>
    <row r="3015" spans="1:7" x14ac:dyDescent="0.3">
      <c r="A3015" t="s">
        <v>14</v>
      </c>
      <c r="C3015" t="s">
        <v>1667</v>
      </c>
      <c r="D3015">
        <v>135</v>
      </c>
      <c r="G3015" t="s">
        <v>1656</v>
      </c>
    </row>
    <row r="3016" spans="1:7" x14ac:dyDescent="0.3">
      <c r="A3016" t="s">
        <v>14</v>
      </c>
      <c r="C3016" t="s">
        <v>1667</v>
      </c>
      <c r="D3016">
        <v>135</v>
      </c>
      <c r="G3016" t="s">
        <v>1656</v>
      </c>
    </row>
    <row r="3017" spans="1:7" x14ac:dyDescent="0.3">
      <c r="A3017" t="s">
        <v>14</v>
      </c>
      <c r="C3017" t="s">
        <v>1667</v>
      </c>
      <c r="D3017">
        <v>135</v>
      </c>
      <c r="G3017" t="s">
        <v>1656</v>
      </c>
    </row>
    <row r="3018" spans="1:7" x14ac:dyDescent="0.3">
      <c r="A3018" t="s">
        <v>14</v>
      </c>
      <c r="C3018" t="s">
        <v>1667</v>
      </c>
      <c r="D3018">
        <v>135</v>
      </c>
      <c r="G3018" t="s">
        <v>1656</v>
      </c>
    </row>
    <row r="3019" spans="1:7" x14ac:dyDescent="0.3">
      <c r="A3019" t="s">
        <v>14</v>
      </c>
      <c r="C3019" t="s">
        <v>1667</v>
      </c>
      <c r="D3019">
        <v>135</v>
      </c>
      <c r="G3019" t="s">
        <v>1656</v>
      </c>
    </row>
    <row r="3020" spans="1:7" x14ac:dyDescent="0.3">
      <c r="A3020" t="s">
        <v>14</v>
      </c>
      <c r="C3020" t="s">
        <v>1667</v>
      </c>
      <c r="D3020">
        <v>135</v>
      </c>
      <c r="G3020" t="s">
        <v>1656</v>
      </c>
    </row>
    <row r="3021" spans="1:7" x14ac:dyDescent="0.3">
      <c r="A3021" t="s">
        <v>14</v>
      </c>
      <c r="C3021" t="s">
        <v>1667</v>
      </c>
      <c r="D3021">
        <v>135</v>
      </c>
      <c r="G3021" t="s">
        <v>1656</v>
      </c>
    </row>
    <row r="3022" spans="1:7" x14ac:dyDescent="0.3">
      <c r="A3022" t="s">
        <v>14</v>
      </c>
      <c r="C3022" t="s">
        <v>1667</v>
      </c>
      <c r="D3022">
        <v>135</v>
      </c>
      <c r="G3022" t="s">
        <v>1656</v>
      </c>
    </row>
    <row r="3023" spans="1:7" x14ac:dyDescent="0.3">
      <c r="A3023" t="s">
        <v>14</v>
      </c>
      <c r="C3023" t="s">
        <v>1667</v>
      </c>
      <c r="D3023">
        <v>135</v>
      </c>
      <c r="G3023" t="s">
        <v>1656</v>
      </c>
    </row>
    <row r="3024" spans="1:7" x14ac:dyDescent="0.3">
      <c r="A3024" t="s">
        <v>14</v>
      </c>
      <c r="C3024" t="s">
        <v>1667</v>
      </c>
      <c r="D3024">
        <v>135</v>
      </c>
      <c r="G3024" t="s">
        <v>1656</v>
      </c>
    </row>
    <row r="3025" spans="1:7" x14ac:dyDescent="0.3">
      <c r="A3025" t="s">
        <v>14</v>
      </c>
      <c r="C3025" t="s">
        <v>1667</v>
      </c>
      <c r="D3025">
        <v>135</v>
      </c>
      <c r="G3025" t="s">
        <v>1656</v>
      </c>
    </row>
    <row r="3026" spans="1:7" x14ac:dyDescent="0.3">
      <c r="A3026" t="s">
        <v>14</v>
      </c>
      <c r="C3026" t="s">
        <v>1667</v>
      </c>
      <c r="D3026">
        <v>135</v>
      </c>
      <c r="G3026" t="s">
        <v>1656</v>
      </c>
    </row>
    <row r="3027" spans="1:7" x14ac:dyDescent="0.3">
      <c r="A3027" t="s">
        <v>14</v>
      </c>
      <c r="C3027" t="s">
        <v>1667</v>
      </c>
      <c r="D3027">
        <v>135</v>
      </c>
      <c r="G3027" t="s">
        <v>1656</v>
      </c>
    </row>
    <row r="3028" spans="1:7" x14ac:dyDescent="0.3">
      <c r="A3028" t="s">
        <v>14</v>
      </c>
      <c r="C3028" t="s">
        <v>1667</v>
      </c>
      <c r="D3028">
        <v>135</v>
      </c>
      <c r="G3028" t="s">
        <v>1656</v>
      </c>
    </row>
    <row r="3029" spans="1:7" x14ac:dyDescent="0.3">
      <c r="A3029" t="s">
        <v>14</v>
      </c>
      <c r="C3029" t="s">
        <v>1667</v>
      </c>
      <c r="D3029">
        <v>135</v>
      </c>
      <c r="G3029" t="s">
        <v>1656</v>
      </c>
    </row>
    <row r="3030" spans="1:7" x14ac:dyDescent="0.3">
      <c r="A3030" t="s">
        <v>14</v>
      </c>
      <c r="C3030" t="s">
        <v>18656</v>
      </c>
      <c r="D3030">
        <v>80</v>
      </c>
      <c r="G3030" t="s">
        <v>1656</v>
      </c>
    </row>
    <row r="3031" spans="1:7" x14ac:dyDescent="0.3">
      <c r="A3031" t="s">
        <v>14</v>
      </c>
      <c r="C3031" t="s">
        <v>18657</v>
      </c>
      <c r="D3031">
        <v>35</v>
      </c>
      <c r="G3031" t="s">
        <v>1656</v>
      </c>
    </row>
    <row r="3032" spans="1:7" x14ac:dyDescent="0.3">
      <c r="A3032" t="s">
        <v>14</v>
      </c>
      <c r="C3032" t="s">
        <v>18657</v>
      </c>
      <c r="D3032">
        <v>35</v>
      </c>
      <c r="G3032" t="s">
        <v>1656</v>
      </c>
    </row>
    <row r="3033" spans="1:7" x14ac:dyDescent="0.3">
      <c r="A3033" t="s">
        <v>14</v>
      </c>
      <c r="C3033" t="s">
        <v>18657</v>
      </c>
      <c r="D3033">
        <v>35</v>
      </c>
      <c r="G3033" t="s">
        <v>1656</v>
      </c>
    </row>
    <row r="3034" spans="1:7" x14ac:dyDescent="0.3">
      <c r="A3034" t="s">
        <v>14</v>
      </c>
      <c r="C3034" t="s">
        <v>18657</v>
      </c>
      <c r="D3034">
        <v>35</v>
      </c>
      <c r="G3034" t="s">
        <v>1656</v>
      </c>
    </row>
    <row r="3035" spans="1:7" x14ac:dyDescent="0.3">
      <c r="A3035" t="s">
        <v>14</v>
      </c>
      <c r="C3035" t="s">
        <v>18657</v>
      </c>
      <c r="D3035">
        <v>35</v>
      </c>
      <c r="G3035" t="s">
        <v>1656</v>
      </c>
    </row>
    <row r="3036" spans="1:7" x14ac:dyDescent="0.3">
      <c r="A3036" t="s">
        <v>14</v>
      </c>
      <c r="C3036" t="s">
        <v>18657</v>
      </c>
      <c r="D3036">
        <v>35</v>
      </c>
      <c r="G3036" t="s">
        <v>1656</v>
      </c>
    </row>
    <row r="3037" spans="1:7" x14ac:dyDescent="0.3">
      <c r="A3037" t="s">
        <v>14</v>
      </c>
      <c r="C3037" t="s">
        <v>1667</v>
      </c>
      <c r="D3037">
        <v>135</v>
      </c>
      <c r="G3037" t="s">
        <v>1656</v>
      </c>
    </row>
    <row r="3038" spans="1:7" x14ac:dyDescent="0.3">
      <c r="A3038" t="s">
        <v>14</v>
      </c>
      <c r="C3038" t="s">
        <v>1667</v>
      </c>
      <c r="D3038">
        <v>135</v>
      </c>
      <c r="G3038" t="s">
        <v>1656</v>
      </c>
    </row>
    <row r="3039" spans="1:7" x14ac:dyDescent="0.3">
      <c r="A3039" t="s">
        <v>14</v>
      </c>
      <c r="C3039" t="s">
        <v>1667</v>
      </c>
      <c r="D3039">
        <v>135</v>
      </c>
      <c r="G3039" t="s">
        <v>1656</v>
      </c>
    </row>
    <row r="3040" spans="1:7" x14ac:dyDescent="0.3">
      <c r="A3040" t="s">
        <v>14</v>
      </c>
      <c r="C3040" t="s">
        <v>1667</v>
      </c>
      <c r="D3040">
        <v>135</v>
      </c>
      <c r="G3040" t="s">
        <v>1656</v>
      </c>
    </row>
    <row r="3041" spans="1:7" x14ac:dyDescent="0.3">
      <c r="A3041" t="s">
        <v>14</v>
      </c>
      <c r="C3041" t="s">
        <v>1667</v>
      </c>
      <c r="D3041">
        <v>135</v>
      </c>
      <c r="G3041" t="s">
        <v>1656</v>
      </c>
    </row>
    <row r="3042" spans="1:7" x14ac:dyDescent="0.3">
      <c r="A3042" t="s">
        <v>14</v>
      </c>
      <c r="C3042" t="s">
        <v>1667</v>
      </c>
      <c r="D3042">
        <v>135</v>
      </c>
      <c r="G3042" t="s">
        <v>1656</v>
      </c>
    </row>
    <row r="3043" spans="1:7" x14ac:dyDescent="0.3">
      <c r="A3043" t="s">
        <v>14</v>
      </c>
      <c r="C3043" t="s">
        <v>19127</v>
      </c>
      <c r="D3043">
        <v>39</v>
      </c>
      <c r="G3043" t="s">
        <v>1656</v>
      </c>
    </row>
    <row r="3044" spans="1:7" x14ac:dyDescent="0.3">
      <c r="A3044" t="s">
        <v>14</v>
      </c>
      <c r="C3044" t="s">
        <v>19127</v>
      </c>
      <c r="D3044">
        <v>39</v>
      </c>
      <c r="G3044" t="s">
        <v>1656</v>
      </c>
    </row>
    <row r="3045" spans="1:7" x14ac:dyDescent="0.3">
      <c r="A3045" t="s">
        <v>14</v>
      </c>
      <c r="C3045" t="s">
        <v>19127</v>
      </c>
      <c r="D3045">
        <v>39</v>
      </c>
      <c r="G3045" t="s">
        <v>1656</v>
      </c>
    </row>
    <row r="3046" spans="1:7" x14ac:dyDescent="0.3">
      <c r="A3046" t="s">
        <v>14</v>
      </c>
      <c r="C3046" t="s">
        <v>19127</v>
      </c>
      <c r="D3046">
        <v>39</v>
      </c>
      <c r="G3046" t="s">
        <v>1656</v>
      </c>
    </row>
    <row r="3047" spans="1:7" x14ac:dyDescent="0.3">
      <c r="A3047" t="s">
        <v>14</v>
      </c>
      <c r="C3047" t="s">
        <v>18656</v>
      </c>
      <c r="D3047">
        <v>80</v>
      </c>
      <c r="G3047" t="s">
        <v>1656</v>
      </c>
    </row>
    <row r="3048" spans="1:7" x14ac:dyDescent="0.3">
      <c r="A3048" t="s">
        <v>14</v>
      </c>
      <c r="C3048" t="s">
        <v>18656</v>
      </c>
      <c r="D3048">
        <v>80</v>
      </c>
      <c r="G3048" t="s">
        <v>1656</v>
      </c>
    </row>
    <row r="3049" spans="1:7" x14ac:dyDescent="0.3">
      <c r="A3049" t="s">
        <v>14</v>
      </c>
      <c r="C3049" t="s">
        <v>18656</v>
      </c>
      <c r="D3049">
        <v>80</v>
      </c>
      <c r="G3049" t="s">
        <v>1656</v>
      </c>
    </row>
    <row r="3050" spans="1:7" x14ac:dyDescent="0.3">
      <c r="A3050" t="s">
        <v>14</v>
      </c>
      <c r="C3050" t="s">
        <v>18656</v>
      </c>
      <c r="D3050">
        <v>80</v>
      </c>
      <c r="G3050" t="s">
        <v>1656</v>
      </c>
    </row>
    <row r="3051" spans="1:7" x14ac:dyDescent="0.3">
      <c r="A3051" t="s">
        <v>14</v>
      </c>
      <c r="C3051" t="s">
        <v>18656</v>
      </c>
      <c r="D3051">
        <v>80</v>
      </c>
      <c r="G3051" t="s">
        <v>1656</v>
      </c>
    </row>
    <row r="3052" spans="1:7" x14ac:dyDescent="0.3">
      <c r="A3052" t="s">
        <v>14</v>
      </c>
      <c r="C3052" t="s">
        <v>18656</v>
      </c>
      <c r="D3052">
        <v>80</v>
      </c>
      <c r="G3052" t="s">
        <v>1656</v>
      </c>
    </row>
    <row r="3053" spans="1:7" x14ac:dyDescent="0.3">
      <c r="A3053" t="s">
        <v>14</v>
      </c>
      <c r="C3053" t="s">
        <v>18656</v>
      </c>
      <c r="D3053">
        <v>80</v>
      </c>
      <c r="G3053" t="s">
        <v>1656</v>
      </c>
    </row>
    <row r="3054" spans="1:7" x14ac:dyDescent="0.3">
      <c r="A3054" t="s">
        <v>14</v>
      </c>
      <c r="C3054" t="s">
        <v>18656</v>
      </c>
      <c r="D3054">
        <v>80</v>
      </c>
      <c r="G3054" t="s">
        <v>1656</v>
      </c>
    </row>
    <row r="3055" spans="1:7" x14ac:dyDescent="0.3">
      <c r="A3055" t="s">
        <v>14</v>
      </c>
      <c r="C3055" t="s">
        <v>18656</v>
      </c>
      <c r="D3055">
        <v>80</v>
      </c>
      <c r="G3055" t="s">
        <v>1656</v>
      </c>
    </row>
    <row r="3056" spans="1:7" x14ac:dyDescent="0.3">
      <c r="A3056" t="s">
        <v>14</v>
      </c>
      <c r="C3056" t="s">
        <v>19127</v>
      </c>
      <c r="D3056">
        <v>39</v>
      </c>
      <c r="G3056" t="s">
        <v>1656</v>
      </c>
    </row>
    <row r="3057" spans="1:7" x14ac:dyDescent="0.3">
      <c r="A3057" t="s">
        <v>14</v>
      </c>
      <c r="C3057" t="s">
        <v>19127</v>
      </c>
      <c r="D3057">
        <v>39</v>
      </c>
      <c r="G3057" t="s">
        <v>1656</v>
      </c>
    </row>
    <row r="3058" spans="1:7" x14ac:dyDescent="0.3">
      <c r="A3058" t="s">
        <v>14</v>
      </c>
      <c r="C3058" t="s">
        <v>19127</v>
      </c>
      <c r="D3058">
        <v>39</v>
      </c>
      <c r="G3058" t="s">
        <v>1656</v>
      </c>
    </row>
    <row r="3059" spans="1:7" x14ac:dyDescent="0.3">
      <c r="A3059" t="s">
        <v>14</v>
      </c>
      <c r="C3059" t="s">
        <v>19127</v>
      </c>
      <c r="D3059">
        <v>39</v>
      </c>
      <c r="G3059" t="s">
        <v>1656</v>
      </c>
    </row>
    <row r="3060" spans="1:7" x14ac:dyDescent="0.3">
      <c r="A3060" t="s">
        <v>14</v>
      </c>
      <c r="C3060" t="s">
        <v>19127</v>
      </c>
      <c r="D3060">
        <v>39</v>
      </c>
      <c r="G3060" t="s">
        <v>1656</v>
      </c>
    </row>
    <row r="3061" spans="1:7" x14ac:dyDescent="0.3">
      <c r="A3061" t="s">
        <v>14</v>
      </c>
      <c r="C3061" t="s">
        <v>19127</v>
      </c>
      <c r="D3061">
        <v>39</v>
      </c>
      <c r="G3061" t="s">
        <v>1656</v>
      </c>
    </row>
    <row r="3062" spans="1:7" x14ac:dyDescent="0.3">
      <c r="A3062" t="s">
        <v>14</v>
      </c>
      <c r="C3062" t="s">
        <v>19127</v>
      </c>
      <c r="D3062">
        <v>39</v>
      </c>
      <c r="G3062" t="s">
        <v>1656</v>
      </c>
    </row>
    <row r="3063" spans="1:7" x14ac:dyDescent="0.3">
      <c r="A3063" t="s">
        <v>14</v>
      </c>
      <c r="C3063" t="s">
        <v>19127</v>
      </c>
      <c r="D3063">
        <v>39</v>
      </c>
      <c r="G3063" t="s">
        <v>1656</v>
      </c>
    </row>
    <row r="3064" spans="1:7" x14ac:dyDescent="0.3">
      <c r="A3064" t="s">
        <v>14</v>
      </c>
      <c r="C3064" t="s">
        <v>19127</v>
      </c>
      <c r="D3064">
        <v>39</v>
      </c>
      <c r="G3064" t="s">
        <v>1656</v>
      </c>
    </row>
    <row r="3065" spans="1:7" x14ac:dyDescent="0.3">
      <c r="A3065" t="s">
        <v>14</v>
      </c>
      <c r="C3065" t="s">
        <v>19127</v>
      </c>
      <c r="D3065">
        <v>39</v>
      </c>
      <c r="G3065" t="s">
        <v>1656</v>
      </c>
    </row>
    <row r="3066" spans="1:7" x14ac:dyDescent="0.3">
      <c r="A3066" t="s">
        <v>14</v>
      </c>
      <c r="C3066" t="s">
        <v>19127</v>
      </c>
      <c r="D3066">
        <v>39</v>
      </c>
      <c r="G3066" t="s">
        <v>1656</v>
      </c>
    </row>
    <row r="3067" spans="1:7" x14ac:dyDescent="0.3">
      <c r="A3067" t="s">
        <v>14</v>
      </c>
      <c r="C3067" t="s">
        <v>19127</v>
      </c>
      <c r="D3067">
        <v>39</v>
      </c>
      <c r="G3067" t="s">
        <v>1656</v>
      </c>
    </row>
    <row r="3068" spans="1:7" x14ac:dyDescent="0.3">
      <c r="A3068" t="s">
        <v>14</v>
      </c>
      <c r="C3068" t="s">
        <v>19127</v>
      </c>
      <c r="D3068">
        <v>39</v>
      </c>
      <c r="G3068" t="s">
        <v>1656</v>
      </c>
    </row>
    <row r="3069" spans="1:7" x14ac:dyDescent="0.3">
      <c r="A3069" t="s">
        <v>14</v>
      </c>
      <c r="C3069" t="s">
        <v>19128</v>
      </c>
      <c r="D3069">
        <v>60</v>
      </c>
      <c r="E3069" t="s">
        <v>18985</v>
      </c>
      <c r="G3069" t="s">
        <v>1390</v>
      </c>
    </row>
    <row r="3070" spans="1:7" x14ac:dyDescent="0.3">
      <c r="A3070" t="s">
        <v>14</v>
      </c>
      <c r="C3070" t="s">
        <v>19128</v>
      </c>
      <c r="D3070">
        <v>60</v>
      </c>
      <c r="E3070" t="s">
        <v>18985</v>
      </c>
      <c r="G3070" t="s">
        <v>1390</v>
      </c>
    </row>
    <row r="3071" spans="1:7" x14ac:dyDescent="0.3">
      <c r="A3071" t="s">
        <v>14</v>
      </c>
      <c r="C3071" t="s">
        <v>19128</v>
      </c>
      <c r="D3071">
        <v>64</v>
      </c>
      <c r="E3071" t="s">
        <v>18985</v>
      </c>
      <c r="G3071" t="s">
        <v>1390</v>
      </c>
    </row>
    <row r="3072" spans="1:7" x14ac:dyDescent="0.3">
      <c r="A3072" t="s">
        <v>14</v>
      </c>
      <c r="C3072" t="s">
        <v>19128</v>
      </c>
      <c r="D3072">
        <v>64</v>
      </c>
      <c r="E3072" t="s">
        <v>18985</v>
      </c>
      <c r="G3072" t="s">
        <v>1390</v>
      </c>
    </row>
    <row r="3073" spans="1:7" x14ac:dyDescent="0.3">
      <c r="A3073" t="s">
        <v>14</v>
      </c>
      <c r="C3073" t="s">
        <v>19128</v>
      </c>
      <c r="D3073">
        <v>66</v>
      </c>
      <c r="E3073" t="s">
        <v>18985</v>
      </c>
      <c r="G3073" t="s">
        <v>1390</v>
      </c>
    </row>
    <row r="3074" spans="1:7" x14ac:dyDescent="0.3">
      <c r="A3074" t="s">
        <v>14</v>
      </c>
      <c r="C3074" t="s">
        <v>19128</v>
      </c>
      <c r="D3074">
        <v>66</v>
      </c>
      <c r="E3074" t="s">
        <v>18985</v>
      </c>
      <c r="G3074" t="s">
        <v>1390</v>
      </c>
    </row>
    <row r="3075" spans="1:7" x14ac:dyDescent="0.3">
      <c r="A3075" t="s">
        <v>14</v>
      </c>
      <c r="C3075" t="s">
        <v>19128</v>
      </c>
      <c r="D3075">
        <v>66</v>
      </c>
      <c r="E3075" t="s">
        <v>18985</v>
      </c>
      <c r="G3075" t="s">
        <v>1390</v>
      </c>
    </row>
    <row r="3076" spans="1:7" x14ac:dyDescent="0.3">
      <c r="A3076" t="s">
        <v>14</v>
      </c>
      <c r="C3076" t="s">
        <v>19129</v>
      </c>
      <c r="D3076">
        <v>40</v>
      </c>
      <c r="E3076" t="s">
        <v>18985</v>
      </c>
      <c r="G3076" t="s">
        <v>1390</v>
      </c>
    </row>
    <row r="3077" spans="1:7" x14ac:dyDescent="0.3">
      <c r="A3077" t="s">
        <v>14</v>
      </c>
      <c r="C3077" t="s">
        <v>19130</v>
      </c>
      <c r="D3077" t="s">
        <v>19131</v>
      </c>
      <c r="G3077" t="s">
        <v>1656</v>
      </c>
    </row>
    <row r="3078" spans="1:7" x14ac:dyDescent="0.3">
      <c r="A3078" t="s">
        <v>14</v>
      </c>
      <c r="C3078" t="s">
        <v>19130</v>
      </c>
      <c r="D3078" t="s">
        <v>19131</v>
      </c>
      <c r="G3078" t="s">
        <v>1656</v>
      </c>
    </row>
    <row r="3079" spans="1:7" x14ac:dyDescent="0.3">
      <c r="A3079" t="s">
        <v>14</v>
      </c>
      <c r="C3079" t="s">
        <v>19130</v>
      </c>
      <c r="D3079" t="s">
        <v>19131</v>
      </c>
      <c r="G3079" t="s">
        <v>1656</v>
      </c>
    </row>
    <row r="3080" spans="1:7" x14ac:dyDescent="0.3">
      <c r="A3080" t="s">
        <v>14</v>
      </c>
      <c r="C3080" t="s">
        <v>19130</v>
      </c>
      <c r="D3080" t="s">
        <v>19131</v>
      </c>
      <c r="G3080" t="s">
        <v>1656</v>
      </c>
    </row>
    <row r="3081" spans="1:7" x14ac:dyDescent="0.3">
      <c r="A3081" t="s">
        <v>14</v>
      </c>
      <c r="C3081" t="s">
        <v>19130</v>
      </c>
      <c r="D3081" t="s">
        <v>19131</v>
      </c>
      <c r="G3081" t="s">
        <v>1656</v>
      </c>
    </row>
    <row r="3082" spans="1:7" x14ac:dyDescent="0.3">
      <c r="A3082" t="s">
        <v>14</v>
      </c>
      <c r="C3082" t="s">
        <v>19130</v>
      </c>
      <c r="D3082" t="s">
        <v>19131</v>
      </c>
      <c r="G3082" t="s">
        <v>1656</v>
      </c>
    </row>
    <row r="3083" spans="1:7" x14ac:dyDescent="0.3">
      <c r="A3083" t="s">
        <v>14</v>
      </c>
      <c r="C3083" t="s">
        <v>19130</v>
      </c>
      <c r="D3083" t="s">
        <v>19131</v>
      </c>
      <c r="G3083" t="s">
        <v>1656</v>
      </c>
    </row>
    <row r="3084" spans="1:7" x14ac:dyDescent="0.3">
      <c r="A3084" t="s">
        <v>14</v>
      </c>
      <c r="C3084" t="s">
        <v>19130</v>
      </c>
      <c r="D3084" t="s">
        <v>19131</v>
      </c>
      <c r="G3084" t="s">
        <v>1656</v>
      </c>
    </row>
    <row r="3085" spans="1:7" x14ac:dyDescent="0.3">
      <c r="A3085" t="s">
        <v>14</v>
      </c>
      <c r="C3085" t="s">
        <v>19130</v>
      </c>
      <c r="D3085" t="s">
        <v>19131</v>
      </c>
      <c r="G3085" t="s">
        <v>1656</v>
      </c>
    </row>
    <row r="3086" spans="1:7" x14ac:dyDescent="0.3">
      <c r="A3086" t="s">
        <v>14</v>
      </c>
      <c r="C3086" t="s">
        <v>19130</v>
      </c>
      <c r="D3086" t="s">
        <v>19131</v>
      </c>
      <c r="G3086" t="s">
        <v>1656</v>
      </c>
    </row>
    <row r="3087" spans="1:7" x14ac:dyDescent="0.3">
      <c r="A3087" t="s">
        <v>14</v>
      </c>
      <c r="C3087" t="s">
        <v>19130</v>
      </c>
      <c r="D3087" t="s">
        <v>19131</v>
      </c>
      <c r="G3087" t="s">
        <v>1656</v>
      </c>
    </row>
    <row r="3088" spans="1:7" x14ac:dyDescent="0.3">
      <c r="A3088" t="s">
        <v>14</v>
      </c>
      <c r="C3088" t="s">
        <v>19130</v>
      </c>
      <c r="D3088" t="s">
        <v>19131</v>
      </c>
      <c r="G3088" t="s">
        <v>1656</v>
      </c>
    </row>
    <row r="3089" spans="1:7" x14ac:dyDescent="0.3">
      <c r="A3089" t="s">
        <v>14</v>
      </c>
      <c r="C3089" t="s">
        <v>19127</v>
      </c>
      <c r="D3089">
        <v>39</v>
      </c>
      <c r="G3089" t="s">
        <v>1656</v>
      </c>
    </row>
    <row r="3090" spans="1:7" x14ac:dyDescent="0.3">
      <c r="A3090" t="s">
        <v>14</v>
      </c>
      <c r="C3090" t="s">
        <v>19130</v>
      </c>
      <c r="D3090" t="s">
        <v>19131</v>
      </c>
      <c r="G3090" t="s">
        <v>1656</v>
      </c>
    </row>
    <row r="3091" spans="1:7" x14ac:dyDescent="0.3">
      <c r="A3091" t="s">
        <v>14</v>
      </c>
      <c r="C3091" t="s">
        <v>19130</v>
      </c>
      <c r="D3091" t="s">
        <v>19131</v>
      </c>
      <c r="G3091" t="s">
        <v>1656</v>
      </c>
    </row>
    <row r="3092" spans="1:7" x14ac:dyDescent="0.3">
      <c r="A3092" t="s">
        <v>14</v>
      </c>
      <c r="C3092" t="s">
        <v>19130</v>
      </c>
      <c r="D3092" t="s">
        <v>19131</v>
      </c>
      <c r="G3092" t="s">
        <v>1656</v>
      </c>
    </row>
    <row r="3093" spans="1:7" x14ac:dyDescent="0.3">
      <c r="A3093" t="s">
        <v>14</v>
      </c>
      <c r="C3093" t="s">
        <v>19130</v>
      </c>
      <c r="D3093" t="s">
        <v>19131</v>
      </c>
      <c r="G3093" t="s">
        <v>1656</v>
      </c>
    </row>
    <row r="3094" spans="1:7" x14ac:dyDescent="0.3">
      <c r="A3094" t="s">
        <v>14</v>
      </c>
      <c r="C3094" t="s">
        <v>19130</v>
      </c>
      <c r="D3094" t="s">
        <v>19131</v>
      </c>
      <c r="G3094" t="s">
        <v>1656</v>
      </c>
    </row>
    <row r="3095" spans="1:7" x14ac:dyDescent="0.3">
      <c r="A3095" t="s">
        <v>14</v>
      </c>
      <c r="C3095" t="s">
        <v>19130</v>
      </c>
      <c r="D3095" t="s">
        <v>19131</v>
      </c>
      <c r="G3095" t="s">
        <v>1656</v>
      </c>
    </row>
    <row r="3096" spans="1:7" x14ac:dyDescent="0.3">
      <c r="A3096" t="s">
        <v>14</v>
      </c>
      <c r="C3096" t="s">
        <v>19130</v>
      </c>
      <c r="D3096" t="s">
        <v>19131</v>
      </c>
      <c r="G3096" t="s">
        <v>1656</v>
      </c>
    </row>
    <row r="3097" spans="1:7" x14ac:dyDescent="0.3">
      <c r="A3097" t="s">
        <v>14</v>
      </c>
      <c r="C3097" t="s">
        <v>19130</v>
      </c>
      <c r="D3097" t="s">
        <v>19131</v>
      </c>
      <c r="G3097" t="s">
        <v>1656</v>
      </c>
    </row>
    <row r="3098" spans="1:7" x14ac:dyDescent="0.3">
      <c r="A3098" t="s">
        <v>14</v>
      </c>
      <c r="C3098" t="s">
        <v>19130</v>
      </c>
      <c r="D3098" t="s">
        <v>19131</v>
      </c>
      <c r="G3098" t="s">
        <v>1656</v>
      </c>
    </row>
    <row r="3099" spans="1:7" x14ac:dyDescent="0.3">
      <c r="A3099" t="s">
        <v>14</v>
      </c>
      <c r="C3099" t="s">
        <v>19130</v>
      </c>
      <c r="D3099" t="s">
        <v>19131</v>
      </c>
      <c r="G3099" t="s">
        <v>1656</v>
      </c>
    </row>
    <row r="3100" spans="1:7" x14ac:dyDescent="0.3">
      <c r="A3100" t="s">
        <v>14</v>
      </c>
      <c r="C3100" t="s">
        <v>19130</v>
      </c>
      <c r="D3100" t="s">
        <v>19131</v>
      </c>
      <c r="G3100" t="s">
        <v>1656</v>
      </c>
    </row>
    <row r="3101" spans="1:7" x14ac:dyDescent="0.3">
      <c r="A3101" t="s">
        <v>14</v>
      </c>
      <c r="C3101" t="s">
        <v>19130</v>
      </c>
      <c r="D3101" t="s">
        <v>19131</v>
      </c>
      <c r="G3101" t="s">
        <v>1656</v>
      </c>
    </row>
    <row r="3102" spans="1:7" x14ac:dyDescent="0.3">
      <c r="A3102" t="s">
        <v>14</v>
      </c>
      <c r="C3102" t="s">
        <v>19130</v>
      </c>
      <c r="D3102" t="s">
        <v>19131</v>
      </c>
      <c r="G3102" t="s">
        <v>1656</v>
      </c>
    </row>
    <row r="3103" spans="1:7" x14ac:dyDescent="0.3">
      <c r="A3103" t="s">
        <v>14</v>
      </c>
      <c r="C3103" t="s">
        <v>19130</v>
      </c>
      <c r="D3103" t="s">
        <v>19131</v>
      </c>
      <c r="G3103" t="s">
        <v>1656</v>
      </c>
    </row>
    <row r="3104" spans="1:7" x14ac:dyDescent="0.3">
      <c r="A3104" t="s">
        <v>14</v>
      </c>
      <c r="C3104" t="s">
        <v>19130</v>
      </c>
      <c r="D3104" t="s">
        <v>19131</v>
      </c>
      <c r="G3104" t="s">
        <v>1656</v>
      </c>
    </row>
    <row r="3105" spans="1:7" x14ac:dyDescent="0.3">
      <c r="A3105" t="s">
        <v>14</v>
      </c>
      <c r="C3105" t="s">
        <v>19130</v>
      </c>
      <c r="D3105" t="s">
        <v>19131</v>
      </c>
      <c r="G3105" t="s">
        <v>1656</v>
      </c>
    </row>
    <row r="3106" spans="1:7" x14ac:dyDescent="0.3">
      <c r="A3106" t="s">
        <v>14</v>
      </c>
      <c r="C3106" t="s">
        <v>19130</v>
      </c>
      <c r="D3106" t="s">
        <v>19131</v>
      </c>
      <c r="G3106" t="s">
        <v>1656</v>
      </c>
    </row>
    <row r="3107" spans="1:7" x14ac:dyDescent="0.3">
      <c r="A3107" t="s">
        <v>14</v>
      </c>
      <c r="C3107" t="s">
        <v>19130</v>
      </c>
      <c r="D3107" t="s">
        <v>19131</v>
      </c>
      <c r="G3107" t="s">
        <v>1656</v>
      </c>
    </row>
    <row r="3108" spans="1:7" x14ac:dyDescent="0.3">
      <c r="A3108" t="s">
        <v>14</v>
      </c>
      <c r="C3108" t="s">
        <v>19130</v>
      </c>
      <c r="D3108" t="s">
        <v>19131</v>
      </c>
      <c r="G3108" t="s">
        <v>1656</v>
      </c>
    </row>
    <row r="3109" spans="1:7" x14ac:dyDescent="0.3">
      <c r="A3109" t="s">
        <v>14</v>
      </c>
      <c r="C3109" t="s">
        <v>19130</v>
      </c>
      <c r="D3109" t="s">
        <v>19131</v>
      </c>
      <c r="G3109" t="s">
        <v>1656</v>
      </c>
    </row>
    <row r="3110" spans="1:7" x14ac:dyDescent="0.3">
      <c r="A3110" t="s">
        <v>14</v>
      </c>
      <c r="C3110" t="s">
        <v>19130</v>
      </c>
      <c r="D3110" t="s">
        <v>19131</v>
      </c>
      <c r="G3110" t="s">
        <v>1656</v>
      </c>
    </row>
    <row r="3111" spans="1:7" x14ac:dyDescent="0.3">
      <c r="A3111" t="s">
        <v>14</v>
      </c>
      <c r="C3111" t="s">
        <v>19130</v>
      </c>
      <c r="D3111" t="s">
        <v>19131</v>
      </c>
      <c r="G3111" t="s">
        <v>1656</v>
      </c>
    </row>
    <row r="3112" spans="1:7" x14ac:dyDescent="0.3">
      <c r="A3112" t="s">
        <v>14</v>
      </c>
      <c r="C3112" t="s">
        <v>19130</v>
      </c>
      <c r="D3112" t="s">
        <v>19131</v>
      </c>
      <c r="G3112" t="s">
        <v>1656</v>
      </c>
    </row>
    <row r="3113" spans="1:7" x14ac:dyDescent="0.3">
      <c r="A3113" t="s">
        <v>14</v>
      </c>
      <c r="C3113" t="s">
        <v>19130</v>
      </c>
      <c r="D3113" t="s">
        <v>19131</v>
      </c>
      <c r="G3113" t="s">
        <v>1656</v>
      </c>
    </row>
    <row r="3114" spans="1:7" x14ac:dyDescent="0.3">
      <c r="A3114" t="s">
        <v>14</v>
      </c>
      <c r="C3114" t="s">
        <v>19130</v>
      </c>
      <c r="D3114" t="s">
        <v>19131</v>
      </c>
      <c r="G3114" t="s">
        <v>1656</v>
      </c>
    </row>
    <row r="3115" spans="1:7" x14ac:dyDescent="0.3">
      <c r="A3115" t="s">
        <v>14</v>
      </c>
      <c r="C3115" t="s">
        <v>19130</v>
      </c>
      <c r="D3115" t="s">
        <v>19131</v>
      </c>
      <c r="G3115" t="s">
        <v>1656</v>
      </c>
    </row>
    <row r="3116" spans="1:7" x14ac:dyDescent="0.3">
      <c r="A3116" t="s">
        <v>14</v>
      </c>
      <c r="C3116" t="s">
        <v>19130</v>
      </c>
      <c r="D3116" t="s">
        <v>19131</v>
      </c>
      <c r="G3116" t="s">
        <v>1656</v>
      </c>
    </row>
    <row r="3117" spans="1:7" x14ac:dyDescent="0.3">
      <c r="A3117" t="s">
        <v>14</v>
      </c>
      <c r="C3117" t="s">
        <v>19130</v>
      </c>
      <c r="D3117" t="s">
        <v>19131</v>
      </c>
      <c r="G3117" t="s">
        <v>1656</v>
      </c>
    </row>
    <row r="3118" spans="1:7" x14ac:dyDescent="0.3">
      <c r="A3118" t="s">
        <v>14</v>
      </c>
      <c r="C3118" t="s">
        <v>19130</v>
      </c>
      <c r="D3118" t="s">
        <v>19131</v>
      </c>
      <c r="G3118" t="s">
        <v>1656</v>
      </c>
    </row>
    <row r="3119" spans="1:7" x14ac:dyDescent="0.3">
      <c r="A3119" t="s">
        <v>14</v>
      </c>
      <c r="C3119" t="s">
        <v>19130</v>
      </c>
      <c r="D3119" t="s">
        <v>19131</v>
      </c>
      <c r="G3119" t="s">
        <v>1656</v>
      </c>
    </row>
    <row r="3120" spans="1:7" x14ac:dyDescent="0.3">
      <c r="A3120" t="s">
        <v>14</v>
      </c>
      <c r="C3120" t="s">
        <v>19130</v>
      </c>
      <c r="D3120" t="s">
        <v>19131</v>
      </c>
      <c r="G3120" t="s">
        <v>1656</v>
      </c>
    </row>
    <row r="3121" spans="1:7" x14ac:dyDescent="0.3">
      <c r="A3121" t="s">
        <v>14</v>
      </c>
      <c r="C3121" t="s">
        <v>19130</v>
      </c>
      <c r="D3121" t="s">
        <v>19131</v>
      </c>
      <c r="G3121" t="s">
        <v>1656</v>
      </c>
    </row>
    <row r="3122" spans="1:7" x14ac:dyDescent="0.3">
      <c r="A3122" t="s">
        <v>14</v>
      </c>
      <c r="C3122" t="s">
        <v>19130</v>
      </c>
      <c r="D3122" t="s">
        <v>19131</v>
      </c>
      <c r="G3122" t="s">
        <v>1656</v>
      </c>
    </row>
    <row r="3123" spans="1:7" x14ac:dyDescent="0.3">
      <c r="A3123" t="s">
        <v>14</v>
      </c>
      <c r="C3123" t="s">
        <v>19130</v>
      </c>
      <c r="D3123" t="s">
        <v>19131</v>
      </c>
      <c r="G3123" t="s">
        <v>1656</v>
      </c>
    </row>
    <row r="3124" spans="1:7" x14ac:dyDescent="0.3">
      <c r="A3124" t="s">
        <v>14</v>
      </c>
      <c r="C3124" t="s">
        <v>19130</v>
      </c>
      <c r="D3124" t="s">
        <v>19131</v>
      </c>
      <c r="G3124" t="s">
        <v>1656</v>
      </c>
    </row>
    <row r="3125" spans="1:7" x14ac:dyDescent="0.3">
      <c r="A3125" t="s">
        <v>14</v>
      </c>
      <c r="C3125" t="s">
        <v>19130</v>
      </c>
      <c r="D3125" t="s">
        <v>19131</v>
      </c>
      <c r="G3125" t="s">
        <v>1656</v>
      </c>
    </row>
    <row r="3126" spans="1:7" x14ac:dyDescent="0.3">
      <c r="A3126" t="s">
        <v>14</v>
      </c>
      <c r="C3126" t="s">
        <v>19130</v>
      </c>
      <c r="D3126" t="s">
        <v>19131</v>
      </c>
      <c r="G3126" t="s">
        <v>1656</v>
      </c>
    </row>
    <row r="3127" spans="1:7" x14ac:dyDescent="0.3">
      <c r="A3127" t="s">
        <v>14</v>
      </c>
      <c r="C3127" t="s">
        <v>19130</v>
      </c>
      <c r="D3127" t="s">
        <v>19131</v>
      </c>
      <c r="G3127" t="s">
        <v>1656</v>
      </c>
    </row>
    <row r="3128" spans="1:7" x14ac:dyDescent="0.3">
      <c r="A3128" t="s">
        <v>14</v>
      </c>
      <c r="C3128" t="s">
        <v>19130</v>
      </c>
      <c r="D3128" t="s">
        <v>19131</v>
      </c>
      <c r="G3128" t="s">
        <v>1656</v>
      </c>
    </row>
    <row r="3129" spans="1:7" x14ac:dyDescent="0.3">
      <c r="A3129" t="s">
        <v>14</v>
      </c>
      <c r="C3129" t="s">
        <v>19130</v>
      </c>
      <c r="D3129" t="s">
        <v>19131</v>
      </c>
      <c r="G3129" t="s">
        <v>1656</v>
      </c>
    </row>
    <row r="3130" spans="1:7" x14ac:dyDescent="0.3">
      <c r="A3130" t="s">
        <v>14</v>
      </c>
      <c r="C3130" t="s">
        <v>19130</v>
      </c>
      <c r="D3130" t="s">
        <v>19131</v>
      </c>
      <c r="G3130" t="s">
        <v>1656</v>
      </c>
    </row>
    <row r="3131" spans="1:7" x14ac:dyDescent="0.3">
      <c r="A3131" t="s">
        <v>14</v>
      </c>
      <c r="C3131" t="s">
        <v>19130</v>
      </c>
      <c r="D3131" t="s">
        <v>19131</v>
      </c>
      <c r="G3131" t="s">
        <v>1656</v>
      </c>
    </row>
    <row r="3132" spans="1:7" x14ac:dyDescent="0.3">
      <c r="A3132" t="s">
        <v>14</v>
      </c>
      <c r="C3132" t="s">
        <v>19130</v>
      </c>
      <c r="D3132" t="s">
        <v>19131</v>
      </c>
      <c r="G3132" t="s">
        <v>1656</v>
      </c>
    </row>
    <row r="3133" spans="1:7" x14ac:dyDescent="0.3">
      <c r="A3133" t="s">
        <v>14</v>
      </c>
      <c r="C3133" t="s">
        <v>19130</v>
      </c>
      <c r="D3133" t="s">
        <v>19131</v>
      </c>
      <c r="G3133" t="s">
        <v>1656</v>
      </c>
    </row>
    <row r="3134" spans="1:7" x14ac:dyDescent="0.3">
      <c r="A3134" t="s">
        <v>14</v>
      </c>
      <c r="C3134" t="s">
        <v>19130</v>
      </c>
      <c r="D3134" t="s">
        <v>19131</v>
      </c>
      <c r="G3134" t="s">
        <v>1656</v>
      </c>
    </row>
    <row r="3135" spans="1:7" x14ac:dyDescent="0.3">
      <c r="A3135" t="s">
        <v>14</v>
      </c>
      <c r="C3135" t="s">
        <v>19130</v>
      </c>
      <c r="D3135" t="s">
        <v>19131</v>
      </c>
      <c r="G3135" t="s">
        <v>1656</v>
      </c>
    </row>
    <row r="3136" spans="1:7" x14ac:dyDescent="0.3">
      <c r="A3136" t="s">
        <v>14</v>
      </c>
      <c r="C3136" t="s">
        <v>19130</v>
      </c>
      <c r="D3136" t="s">
        <v>19131</v>
      </c>
      <c r="G3136" t="s">
        <v>1656</v>
      </c>
    </row>
    <row r="3137" spans="1:7" x14ac:dyDescent="0.3">
      <c r="A3137" t="s">
        <v>14</v>
      </c>
      <c r="C3137" t="s">
        <v>19130</v>
      </c>
      <c r="D3137" t="s">
        <v>19131</v>
      </c>
      <c r="G3137" t="s">
        <v>1656</v>
      </c>
    </row>
    <row r="3138" spans="1:7" x14ac:dyDescent="0.3">
      <c r="A3138" t="s">
        <v>14</v>
      </c>
      <c r="C3138" t="s">
        <v>19130</v>
      </c>
      <c r="D3138" t="s">
        <v>19131</v>
      </c>
      <c r="G3138" t="s">
        <v>1656</v>
      </c>
    </row>
    <row r="3139" spans="1:7" x14ac:dyDescent="0.3">
      <c r="A3139" t="s">
        <v>14</v>
      </c>
      <c r="C3139" t="s">
        <v>19130</v>
      </c>
      <c r="D3139" t="s">
        <v>19131</v>
      </c>
      <c r="G3139" t="s">
        <v>1656</v>
      </c>
    </row>
    <row r="3140" spans="1:7" x14ac:dyDescent="0.3">
      <c r="A3140" t="s">
        <v>14</v>
      </c>
      <c r="C3140" t="s">
        <v>19130</v>
      </c>
      <c r="D3140" t="s">
        <v>19131</v>
      </c>
      <c r="G3140" t="s">
        <v>1656</v>
      </c>
    </row>
    <row r="3141" spans="1:7" x14ac:dyDescent="0.3">
      <c r="A3141" t="s">
        <v>14</v>
      </c>
      <c r="C3141" t="s">
        <v>19130</v>
      </c>
      <c r="D3141" t="s">
        <v>19131</v>
      </c>
      <c r="G3141" t="s">
        <v>1656</v>
      </c>
    </row>
    <row r="3142" spans="1:7" x14ac:dyDescent="0.3">
      <c r="A3142" t="s">
        <v>14</v>
      </c>
      <c r="C3142" t="s">
        <v>19130</v>
      </c>
      <c r="D3142" t="s">
        <v>19131</v>
      </c>
      <c r="G3142" t="s">
        <v>1656</v>
      </c>
    </row>
    <row r="3143" spans="1:7" x14ac:dyDescent="0.3">
      <c r="A3143" t="s">
        <v>14</v>
      </c>
      <c r="C3143" t="s">
        <v>19130</v>
      </c>
      <c r="D3143" t="s">
        <v>19131</v>
      </c>
      <c r="G3143" t="s">
        <v>1656</v>
      </c>
    </row>
    <row r="3144" spans="1:7" x14ac:dyDescent="0.3">
      <c r="A3144" t="s">
        <v>14</v>
      </c>
      <c r="C3144" t="s">
        <v>19130</v>
      </c>
      <c r="D3144" t="s">
        <v>19131</v>
      </c>
      <c r="G3144" t="s">
        <v>1656</v>
      </c>
    </row>
    <row r="3145" spans="1:7" x14ac:dyDescent="0.3">
      <c r="A3145" t="s">
        <v>14</v>
      </c>
      <c r="C3145" t="s">
        <v>19130</v>
      </c>
      <c r="D3145" t="s">
        <v>19131</v>
      </c>
      <c r="G3145" t="s">
        <v>1656</v>
      </c>
    </row>
    <row r="3146" spans="1:7" x14ac:dyDescent="0.3">
      <c r="A3146" t="s">
        <v>14</v>
      </c>
      <c r="C3146" t="s">
        <v>19130</v>
      </c>
      <c r="D3146" t="s">
        <v>19131</v>
      </c>
      <c r="G3146" t="s">
        <v>1656</v>
      </c>
    </row>
    <row r="3147" spans="1:7" x14ac:dyDescent="0.3">
      <c r="A3147" t="s">
        <v>14</v>
      </c>
      <c r="C3147" t="s">
        <v>19130</v>
      </c>
      <c r="D3147" t="s">
        <v>19131</v>
      </c>
      <c r="G3147" t="s">
        <v>1656</v>
      </c>
    </row>
    <row r="3148" spans="1:7" x14ac:dyDescent="0.3">
      <c r="A3148" t="s">
        <v>14</v>
      </c>
      <c r="C3148" t="s">
        <v>19130</v>
      </c>
      <c r="D3148" t="s">
        <v>19131</v>
      </c>
      <c r="G3148" t="s">
        <v>1656</v>
      </c>
    </row>
    <row r="3149" spans="1:7" x14ac:dyDescent="0.3">
      <c r="A3149" t="s">
        <v>14</v>
      </c>
      <c r="C3149" t="s">
        <v>19130</v>
      </c>
      <c r="D3149" t="s">
        <v>19131</v>
      </c>
      <c r="G3149" t="s">
        <v>1656</v>
      </c>
    </row>
    <row r="3150" spans="1:7" x14ac:dyDescent="0.3">
      <c r="A3150" t="s">
        <v>14</v>
      </c>
      <c r="C3150" t="s">
        <v>19130</v>
      </c>
      <c r="D3150" t="s">
        <v>19131</v>
      </c>
      <c r="G3150" t="s">
        <v>1656</v>
      </c>
    </row>
    <row r="3151" spans="1:7" x14ac:dyDescent="0.3">
      <c r="A3151" t="s">
        <v>14</v>
      </c>
      <c r="C3151" t="s">
        <v>19130</v>
      </c>
      <c r="D3151" t="s">
        <v>19131</v>
      </c>
      <c r="G3151" t="s">
        <v>1656</v>
      </c>
    </row>
    <row r="3152" spans="1:7" x14ac:dyDescent="0.3">
      <c r="A3152" t="s">
        <v>14</v>
      </c>
      <c r="C3152" t="s">
        <v>19130</v>
      </c>
      <c r="D3152" t="s">
        <v>19131</v>
      </c>
      <c r="G3152" t="s">
        <v>1656</v>
      </c>
    </row>
    <row r="3153" spans="1:7" x14ac:dyDescent="0.3">
      <c r="A3153" t="s">
        <v>14</v>
      </c>
      <c r="C3153" t="s">
        <v>19130</v>
      </c>
      <c r="D3153" t="s">
        <v>19131</v>
      </c>
      <c r="G3153" t="s">
        <v>1656</v>
      </c>
    </row>
    <row r="3154" spans="1:7" x14ac:dyDescent="0.3">
      <c r="A3154" t="s">
        <v>14</v>
      </c>
      <c r="C3154" t="s">
        <v>19130</v>
      </c>
      <c r="D3154" t="s">
        <v>19131</v>
      </c>
      <c r="G3154" t="s">
        <v>1656</v>
      </c>
    </row>
    <row r="3155" spans="1:7" x14ac:dyDescent="0.3">
      <c r="A3155" t="s">
        <v>14</v>
      </c>
      <c r="C3155" t="s">
        <v>19130</v>
      </c>
      <c r="D3155" t="s">
        <v>19131</v>
      </c>
      <c r="G3155" t="s">
        <v>1656</v>
      </c>
    </row>
    <row r="3156" spans="1:7" x14ac:dyDescent="0.3">
      <c r="A3156" t="s">
        <v>14</v>
      </c>
      <c r="C3156" t="s">
        <v>19130</v>
      </c>
      <c r="D3156" t="s">
        <v>19131</v>
      </c>
      <c r="G3156" t="s">
        <v>1656</v>
      </c>
    </row>
    <row r="3157" spans="1:7" x14ac:dyDescent="0.3">
      <c r="A3157" t="s">
        <v>14</v>
      </c>
      <c r="C3157" t="s">
        <v>19130</v>
      </c>
      <c r="D3157" t="s">
        <v>19131</v>
      </c>
      <c r="G3157" t="s">
        <v>1656</v>
      </c>
    </row>
    <row r="3158" spans="1:7" x14ac:dyDescent="0.3">
      <c r="A3158" t="s">
        <v>14</v>
      </c>
      <c r="C3158" t="s">
        <v>19130</v>
      </c>
      <c r="D3158" t="s">
        <v>19131</v>
      </c>
      <c r="G3158" t="s">
        <v>1656</v>
      </c>
    </row>
    <row r="3159" spans="1:7" x14ac:dyDescent="0.3">
      <c r="A3159" t="s">
        <v>14</v>
      </c>
      <c r="C3159" t="s">
        <v>19130</v>
      </c>
      <c r="D3159" t="s">
        <v>19131</v>
      </c>
      <c r="G3159" t="s">
        <v>1656</v>
      </c>
    </row>
    <row r="3160" spans="1:7" x14ac:dyDescent="0.3">
      <c r="A3160" t="s">
        <v>14</v>
      </c>
      <c r="C3160" t="s">
        <v>19130</v>
      </c>
      <c r="D3160" t="s">
        <v>19131</v>
      </c>
      <c r="G3160" t="s">
        <v>1656</v>
      </c>
    </row>
    <row r="3161" spans="1:7" x14ac:dyDescent="0.3">
      <c r="A3161" t="s">
        <v>14</v>
      </c>
      <c r="C3161" t="s">
        <v>19130</v>
      </c>
      <c r="D3161" t="s">
        <v>19131</v>
      </c>
      <c r="G3161" t="s">
        <v>1656</v>
      </c>
    </row>
    <row r="3162" spans="1:7" x14ac:dyDescent="0.3">
      <c r="A3162" t="s">
        <v>14</v>
      </c>
      <c r="C3162" t="s">
        <v>19130</v>
      </c>
      <c r="D3162" t="s">
        <v>19131</v>
      </c>
      <c r="G3162" t="s">
        <v>1656</v>
      </c>
    </row>
    <row r="3163" spans="1:7" x14ac:dyDescent="0.3">
      <c r="A3163" t="s">
        <v>14</v>
      </c>
      <c r="C3163" t="s">
        <v>19130</v>
      </c>
      <c r="D3163" t="s">
        <v>19131</v>
      </c>
      <c r="G3163" t="s">
        <v>1656</v>
      </c>
    </row>
    <row r="3164" spans="1:7" x14ac:dyDescent="0.3">
      <c r="A3164" t="s">
        <v>14</v>
      </c>
      <c r="C3164" t="s">
        <v>19130</v>
      </c>
      <c r="D3164" t="s">
        <v>19131</v>
      </c>
      <c r="G3164" t="s">
        <v>1656</v>
      </c>
    </row>
    <row r="3165" spans="1:7" x14ac:dyDescent="0.3">
      <c r="A3165" t="s">
        <v>14</v>
      </c>
      <c r="C3165" t="s">
        <v>19130</v>
      </c>
      <c r="D3165" t="s">
        <v>19131</v>
      </c>
      <c r="G3165" t="s">
        <v>1656</v>
      </c>
    </row>
    <row r="3166" spans="1:7" x14ac:dyDescent="0.3">
      <c r="A3166" t="s">
        <v>14</v>
      </c>
      <c r="C3166" t="s">
        <v>19130</v>
      </c>
      <c r="D3166" t="s">
        <v>19131</v>
      </c>
      <c r="G3166" t="s">
        <v>1656</v>
      </c>
    </row>
    <row r="3167" spans="1:7" x14ac:dyDescent="0.3">
      <c r="A3167" t="s">
        <v>14</v>
      </c>
      <c r="C3167" t="s">
        <v>19130</v>
      </c>
      <c r="D3167" t="s">
        <v>19131</v>
      </c>
      <c r="G3167" t="s">
        <v>1656</v>
      </c>
    </row>
    <row r="3168" spans="1:7" x14ac:dyDescent="0.3">
      <c r="A3168" t="s">
        <v>14</v>
      </c>
      <c r="C3168" t="s">
        <v>1667</v>
      </c>
      <c r="D3168">
        <v>56</v>
      </c>
      <c r="G3168" t="s">
        <v>1656</v>
      </c>
    </row>
    <row r="3169" spans="1:7" x14ac:dyDescent="0.3">
      <c r="A3169" t="s">
        <v>14</v>
      </c>
      <c r="C3169" t="s">
        <v>1667</v>
      </c>
      <c r="D3169">
        <v>56</v>
      </c>
      <c r="G3169" t="s">
        <v>1656</v>
      </c>
    </row>
    <row r="3170" spans="1:7" x14ac:dyDescent="0.3">
      <c r="A3170" t="s">
        <v>14</v>
      </c>
      <c r="C3170" t="s">
        <v>1667</v>
      </c>
      <c r="D3170">
        <v>56</v>
      </c>
      <c r="G3170" t="s">
        <v>1656</v>
      </c>
    </row>
    <row r="3171" spans="1:7" x14ac:dyDescent="0.3">
      <c r="A3171" t="s">
        <v>14</v>
      </c>
      <c r="C3171" t="s">
        <v>1667</v>
      </c>
      <c r="D3171">
        <v>56</v>
      </c>
      <c r="G3171" t="s">
        <v>1656</v>
      </c>
    </row>
    <row r="3172" spans="1:7" x14ac:dyDescent="0.3">
      <c r="A3172" t="s">
        <v>14</v>
      </c>
      <c r="C3172" t="s">
        <v>1667</v>
      </c>
      <c r="D3172">
        <v>56</v>
      </c>
      <c r="G3172" t="s">
        <v>1656</v>
      </c>
    </row>
    <row r="3173" spans="1:7" x14ac:dyDescent="0.3">
      <c r="A3173" t="s">
        <v>14</v>
      </c>
      <c r="C3173" t="s">
        <v>1667</v>
      </c>
      <c r="D3173">
        <v>56</v>
      </c>
      <c r="G3173" t="s">
        <v>1656</v>
      </c>
    </row>
    <row r="3174" spans="1:7" x14ac:dyDescent="0.3">
      <c r="A3174" t="s">
        <v>14</v>
      </c>
      <c r="C3174" t="s">
        <v>1667</v>
      </c>
      <c r="D3174">
        <v>56</v>
      </c>
      <c r="G3174" t="s">
        <v>1656</v>
      </c>
    </row>
    <row r="3175" spans="1:7" x14ac:dyDescent="0.3">
      <c r="A3175" t="s">
        <v>14</v>
      </c>
      <c r="C3175" t="s">
        <v>19130</v>
      </c>
      <c r="D3175" t="s">
        <v>19131</v>
      </c>
      <c r="G3175" t="s">
        <v>1656</v>
      </c>
    </row>
    <row r="3176" spans="1:7" x14ac:dyDescent="0.3">
      <c r="A3176" t="s">
        <v>14</v>
      </c>
      <c r="C3176" t="s">
        <v>19130</v>
      </c>
      <c r="D3176" t="s">
        <v>19131</v>
      </c>
      <c r="G3176" t="s">
        <v>1656</v>
      </c>
    </row>
    <row r="3177" spans="1:7" x14ac:dyDescent="0.3">
      <c r="A3177" t="s">
        <v>14</v>
      </c>
      <c r="C3177" t="s">
        <v>19130</v>
      </c>
      <c r="D3177" t="s">
        <v>19131</v>
      </c>
      <c r="G3177" t="s">
        <v>1656</v>
      </c>
    </row>
    <row r="3178" spans="1:7" x14ac:dyDescent="0.3">
      <c r="A3178" t="s">
        <v>14</v>
      </c>
      <c r="C3178" t="s">
        <v>19130</v>
      </c>
      <c r="D3178" t="s">
        <v>19131</v>
      </c>
      <c r="G3178" t="s">
        <v>1656</v>
      </c>
    </row>
    <row r="3179" spans="1:7" x14ac:dyDescent="0.3">
      <c r="A3179" t="s">
        <v>14</v>
      </c>
      <c r="C3179" t="s">
        <v>19130</v>
      </c>
      <c r="D3179" t="s">
        <v>19131</v>
      </c>
      <c r="G3179" t="s">
        <v>1656</v>
      </c>
    </row>
    <row r="3180" spans="1:7" x14ac:dyDescent="0.3">
      <c r="A3180" t="s">
        <v>14</v>
      </c>
      <c r="C3180" t="s">
        <v>19130</v>
      </c>
      <c r="D3180" t="s">
        <v>19131</v>
      </c>
      <c r="G3180" t="s">
        <v>1656</v>
      </c>
    </row>
    <row r="3181" spans="1:7" x14ac:dyDescent="0.3">
      <c r="A3181" t="s">
        <v>14</v>
      </c>
      <c r="C3181" t="s">
        <v>19122</v>
      </c>
      <c r="D3181">
        <v>51</v>
      </c>
      <c r="G3181" t="s">
        <v>1656</v>
      </c>
    </row>
    <row r="3182" spans="1:7" x14ac:dyDescent="0.3">
      <c r="A3182" t="s">
        <v>14</v>
      </c>
      <c r="C3182" t="s">
        <v>19122</v>
      </c>
      <c r="D3182">
        <v>51</v>
      </c>
      <c r="G3182" t="s">
        <v>1656</v>
      </c>
    </row>
    <row r="3183" spans="1:7" x14ac:dyDescent="0.3">
      <c r="A3183" t="s">
        <v>14</v>
      </c>
      <c r="C3183" t="s">
        <v>19122</v>
      </c>
      <c r="D3183">
        <v>51</v>
      </c>
      <c r="G3183" t="s">
        <v>1656</v>
      </c>
    </row>
    <row r="3184" spans="1:7" x14ac:dyDescent="0.3">
      <c r="A3184" t="s">
        <v>14</v>
      </c>
      <c r="C3184" t="s">
        <v>19132</v>
      </c>
      <c r="D3184">
        <v>38</v>
      </c>
      <c r="G3184" t="s">
        <v>1656</v>
      </c>
    </row>
    <row r="3185" spans="1:7" x14ac:dyDescent="0.3">
      <c r="A3185" t="s">
        <v>14</v>
      </c>
      <c r="C3185" t="s">
        <v>19132</v>
      </c>
      <c r="D3185">
        <v>38</v>
      </c>
      <c r="G3185" t="s">
        <v>1656</v>
      </c>
    </row>
    <row r="3186" spans="1:7" x14ac:dyDescent="0.3">
      <c r="A3186" t="s">
        <v>14</v>
      </c>
      <c r="C3186" t="s">
        <v>19132</v>
      </c>
      <c r="D3186">
        <v>38</v>
      </c>
      <c r="G3186" t="s">
        <v>1656</v>
      </c>
    </row>
    <row r="3187" spans="1:7" x14ac:dyDescent="0.3">
      <c r="A3187" t="s">
        <v>14</v>
      </c>
      <c r="C3187" t="s">
        <v>19132</v>
      </c>
      <c r="D3187">
        <v>38</v>
      </c>
      <c r="G3187" t="s">
        <v>1656</v>
      </c>
    </row>
    <row r="3188" spans="1:7" x14ac:dyDescent="0.3">
      <c r="A3188" t="s">
        <v>14</v>
      </c>
      <c r="C3188" t="s">
        <v>19132</v>
      </c>
      <c r="D3188">
        <v>38</v>
      </c>
      <c r="G3188" t="s">
        <v>1656</v>
      </c>
    </row>
    <row r="3189" spans="1:7" x14ac:dyDescent="0.3">
      <c r="A3189" t="s">
        <v>14</v>
      </c>
      <c r="C3189" t="s">
        <v>19132</v>
      </c>
      <c r="D3189">
        <v>38</v>
      </c>
      <c r="G3189" t="s">
        <v>1656</v>
      </c>
    </row>
    <row r="3190" spans="1:7" x14ac:dyDescent="0.3">
      <c r="A3190" t="s">
        <v>14</v>
      </c>
      <c r="C3190" t="s">
        <v>19132</v>
      </c>
      <c r="D3190">
        <v>38</v>
      </c>
      <c r="G3190" t="s">
        <v>1656</v>
      </c>
    </row>
    <row r="3191" spans="1:7" x14ac:dyDescent="0.3">
      <c r="A3191" t="s">
        <v>14</v>
      </c>
      <c r="C3191" t="s">
        <v>19132</v>
      </c>
      <c r="D3191">
        <v>38</v>
      </c>
      <c r="G3191" t="s">
        <v>1656</v>
      </c>
    </row>
    <row r="3192" spans="1:7" x14ac:dyDescent="0.3">
      <c r="A3192" t="s">
        <v>14</v>
      </c>
      <c r="C3192" t="s">
        <v>19132</v>
      </c>
      <c r="D3192">
        <v>38</v>
      </c>
      <c r="G3192" t="s">
        <v>1656</v>
      </c>
    </row>
    <row r="3193" spans="1:7" x14ac:dyDescent="0.3">
      <c r="A3193" t="s">
        <v>14</v>
      </c>
      <c r="C3193" t="s">
        <v>1667</v>
      </c>
      <c r="D3193">
        <v>56</v>
      </c>
      <c r="G3193" t="s">
        <v>1656</v>
      </c>
    </row>
    <row r="3194" spans="1:7" x14ac:dyDescent="0.3">
      <c r="A3194" t="s">
        <v>14</v>
      </c>
      <c r="C3194" t="s">
        <v>19133</v>
      </c>
      <c r="D3194">
        <v>10</v>
      </c>
      <c r="G3194" t="s">
        <v>1656</v>
      </c>
    </row>
    <row r="3195" spans="1:7" x14ac:dyDescent="0.3">
      <c r="A3195" t="s">
        <v>14</v>
      </c>
      <c r="C3195" t="s">
        <v>19122</v>
      </c>
      <c r="D3195">
        <v>51</v>
      </c>
      <c r="G3195" t="s">
        <v>1656</v>
      </c>
    </row>
    <row r="3196" spans="1:7" x14ac:dyDescent="0.3">
      <c r="A3196" t="s">
        <v>14</v>
      </c>
      <c r="C3196" t="s">
        <v>19122</v>
      </c>
      <c r="D3196">
        <v>51</v>
      </c>
      <c r="G3196" t="s">
        <v>1656</v>
      </c>
    </row>
    <row r="3197" spans="1:7" x14ac:dyDescent="0.3">
      <c r="A3197" t="s">
        <v>14</v>
      </c>
      <c r="C3197" t="s">
        <v>19122</v>
      </c>
      <c r="D3197">
        <v>51</v>
      </c>
      <c r="G3197" t="s">
        <v>1656</v>
      </c>
    </row>
    <row r="3198" spans="1:7" x14ac:dyDescent="0.3">
      <c r="A3198" t="s">
        <v>14</v>
      </c>
      <c r="C3198" t="s">
        <v>19122</v>
      </c>
      <c r="D3198">
        <v>51</v>
      </c>
      <c r="G3198" t="s">
        <v>1656</v>
      </c>
    </row>
    <row r="3199" spans="1:7" x14ac:dyDescent="0.3">
      <c r="A3199" t="s">
        <v>14</v>
      </c>
      <c r="C3199" t="s">
        <v>19122</v>
      </c>
      <c r="D3199">
        <v>51</v>
      </c>
      <c r="G3199" t="s">
        <v>1656</v>
      </c>
    </row>
    <row r="3200" spans="1:7" x14ac:dyDescent="0.3">
      <c r="A3200" t="s">
        <v>14</v>
      </c>
      <c r="C3200" t="s">
        <v>19122</v>
      </c>
      <c r="D3200">
        <v>51</v>
      </c>
      <c r="G3200" t="s">
        <v>1656</v>
      </c>
    </row>
    <row r="3201" spans="1:7" x14ac:dyDescent="0.3">
      <c r="A3201" t="s">
        <v>14</v>
      </c>
      <c r="C3201" t="s">
        <v>19122</v>
      </c>
      <c r="D3201">
        <v>51</v>
      </c>
      <c r="G3201" t="s">
        <v>1656</v>
      </c>
    </row>
    <row r="3202" spans="1:7" x14ac:dyDescent="0.3">
      <c r="A3202" t="s">
        <v>14</v>
      </c>
      <c r="C3202" t="s">
        <v>19122</v>
      </c>
      <c r="D3202">
        <v>51</v>
      </c>
      <c r="G3202" t="s">
        <v>1656</v>
      </c>
    </row>
    <row r="3203" spans="1:7" x14ac:dyDescent="0.3">
      <c r="A3203" t="s">
        <v>14</v>
      </c>
      <c r="C3203" t="s">
        <v>19122</v>
      </c>
      <c r="D3203">
        <v>51</v>
      </c>
      <c r="G3203" t="s">
        <v>1656</v>
      </c>
    </row>
    <row r="3204" spans="1:7" x14ac:dyDescent="0.3">
      <c r="A3204" t="s">
        <v>14</v>
      </c>
      <c r="C3204" t="s">
        <v>19122</v>
      </c>
      <c r="D3204">
        <v>51</v>
      </c>
      <c r="G3204" t="s">
        <v>1656</v>
      </c>
    </row>
    <row r="3205" spans="1:7" x14ac:dyDescent="0.3">
      <c r="A3205" t="s">
        <v>14</v>
      </c>
      <c r="C3205" t="s">
        <v>19122</v>
      </c>
      <c r="D3205">
        <v>51</v>
      </c>
      <c r="G3205" t="s">
        <v>1656</v>
      </c>
    </row>
    <row r="3206" spans="1:7" x14ac:dyDescent="0.3">
      <c r="A3206" t="s">
        <v>14</v>
      </c>
      <c r="C3206" t="s">
        <v>19122</v>
      </c>
      <c r="D3206">
        <v>51</v>
      </c>
      <c r="G3206" t="s">
        <v>1656</v>
      </c>
    </row>
    <row r="3207" spans="1:7" x14ac:dyDescent="0.3">
      <c r="A3207" t="s">
        <v>14</v>
      </c>
      <c r="C3207" t="s">
        <v>19133</v>
      </c>
      <c r="D3207">
        <v>10</v>
      </c>
      <c r="G3207" t="s">
        <v>1656</v>
      </c>
    </row>
    <row r="3208" spans="1:7" x14ac:dyDescent="0.3">
      <c r="A3208" t="s">
        <v>14</v>
      </c>
      <c r="C3208" t="s">
        <v>19133</v>
      </c>
      <c r="D3208">
        <v>10</v>
      </c>
      <c r="G3208" t="s">
        <v>1656</v>
      </c>
    </row>
    <row r="3209" spans="1:7" x14ac:dyDescent="0.3">
      <c r="A3209" t="s">
        <v>14</v>
      </c>
      <c r="C3209" t="s">
        <v>19133</v>
      </c>
      <c r="D3209">
        <v>10</v>
      </c>
      <c r="G3209" t="s">
        <v>1656</v>
      </c>
    </row>
    <row r="3210" spans="1:7" x14ac:dyDescent="0.3">
      <c r="A3210" t="s">
        <v>14</v>
      </c>
      <c r="C3210" t="s">
        <v>19133</v>
      </c>
      <c r="D3210">
        <v>10</v>
      </c>
      <c r="G3210" t="s">
        <v>1656</v>
      </c>
    </row>
    <row r="3211" spans="1:7" x14ac:dyDescent="0.3">
      <c r="A3211" t="s">
        <v>14</v>
      </c>
      <c r="C3211" t="s">
        <v>19133</v>
      </c>
      <c r="D3211">
        <v>10</v>
      </c>
      <c r="G3211" t="s">
        <v>1656</v>
      </c>
    </row>
    <row r="3212" spans="1:7" x14ac:dyDescent="0.3">
      <c r="A3212" t="s">
        <v>14</v>
      </c>
      <c r="C3212" t="s">
        <v>19133</v>
      </c>
      <c r="D3212">
        <v>10</v>
      </c>
      <c r="G3212" t="s">
        <v>1656</v>
      </c>
    </row>
    <row r="3213" spans="1:7" x14ac:dyDescent="0.3">
      <c r="A3213" t="s">
        <v>14</v>
      </c>
      <c r="C3213" t="s">
        <v>19133</v>
      </c>
      <c r="D3213">
        <v>10</v>
      </c>
      <c r="G3213" t="s">
        <v>1656</v>
      </c>
    </row>
    <row r="3214" spans="1:7" x14ac:dyDescent="0.3">
      <c r="A3214" t="s">
        <v>14</v>
      </c>
      <c r="C3214" t="s">
        <v>19133</v>
      </c>
      <c r="D3214">
        <v>10</v>
      </c>
      <c r="G3214" t="s">
        <v>1656</v>
      </c>
    </row>
    <row r="3215" spans="1:7" x14ac:dyDescent="0.3">
      <c r="A3215" t="s">
        <v>14</v>
      </c>
      <c r="C3215" t="s">
        <v>19133</v>
      </c>
      <c r="D3215">
        <v>10</v>
      </c>
      <c r="G3215" t="s">
        <v>1656</v>
      </c>
    </row>
    <row r="3216" spans="1:7" x14ac:dyDescent="0.3">
      <c r="A3216" t="s">
        <v>14</v>
      </c>
      <c r="C3216" t="s">
        <v>19133</v>
      </c>
      <c r="D3216">
        <v>10</v>
      </c>
      <c r="G3216" t="s">
        <v>1656</v>
      </c>
    </row>
    <row r="3217" spans="1:7" x14ac:dyDescent="0.3">
      <c r="A3217" t="s">
        <v>14</v>
      </c>
      <c r="C3217" t="s">
        <v>19133</v>
      </c>
      <c r="D3217">
        <v>10</v>
      </c>
      <c r="G3217" t="s">
        <v>1656</v>
      </c>
    </row>
    <row r="3218" spans="1:7" x14ac:dyDescent="0.3">
      <c r="A3218" t="s">
        <v>14</v>
      </c>
      <c r="C3218" t="s">
        <v>19133</v>
      </c>
      <c r="D3218">
        <v>10</v>
      </c>
      <c r="G3218" t="s">
        <v>1656</v>
      </c>
    </row>
    <row r="3219" spans="1:7" x14ac:dyDescent="0.3">
      <c r="A3219" t="s">
        <v>14</v>
      </c>
      <c r="C3219" t="s">
        <v>19133</v>
      </c>
      <c r="D3219">
        <v>10</v>
      </c>
      <c r="G3219" t="s">
        <v>1656</v>
      </c>
    </row>
    <row r="3220" spans="1:7" x14ac:dyDescent="0.3">
      <c r="A3220" t="s">
        <v>14</v>
      </c>
      <c r="C3220" t="s">
        <v>19134</v>
      </c>
      <c r="D3220">
        <v>116</v>
      </c>
      <c r="G3220" t="s">
        <v>1656</v>
      </c>
    </row>
    <row r="3221" spans="1:7" x14ac:dyDescent="0.3">
      <c r="A3221" t="s">
        <v>14</v>
      </c>
      <c r="C3221" t="s">
        <v>19134</v>
      </c>
      <c r="D3221">
        <v>116</v>
      </c>
      <c r="G3221" t="s">
        <v>1656</v>
      </c>
    </row>
    <row r="3222" spans="1:7" x14ac:dyDescent="0.3">
      <c r="A3222" t="s">
        <v>14</v>
      </c>
      <c r="C3222" t="s">
        <v>19134</v>
      </c>
      <c r="D3222">
        <v>116</v>
      </c>
      <c r="G3222" t="s">
        <v>1656</v>
      </c>
    </row>
    <row r="3223" spans="1:7" x14ac:dyDescent="0.3">
      <c r="A3223" t="s">
        <v>14</v>
      </c>
      <c r="C3223" t="s">
        <v>19134</v>
      </c>
      <c r="D3223">
        <v>116</v>
      </c>
      <c r="G3223" t="s">
        <v>1656</v>
      </c>
    </row>
    <row r="3224" spans="1:7" x14ac:dyDescent="0.3">
      <c r="A3224" t="s">
        <v>14</v>
      </c>
      <c r="C3224" t="s">
        <v>19134</v>
      </c>
      <c r="D3224">
        <v>116</v>
      </c>
      <c r="G3224" t="s">
        <v>1656</v>
      </c>
    </row>
    <row r="3225" spans="1:7" x14ac:dyDescent="0.3">
      <c r="A3225" t="s">
        <v>14</v>
      </c>
      <c r="C3225" t="s">
        <v>19134</v>
      </c>
      <c r="D3225">
        <v>116</v>
      </c>
      <c r="G3225" t="s">
        <v>1656</v>
      </c>
    </row>
    <row r="3226" spans="1:7" x14ac:dyDescent="0.3">
      <c r="A3226" t="s">
        <v>14</v>
      </c>
      <c r="C3226" t="s">
        <v>19134</v>
      </c>
      <c r="D3226">
        <v>116</v>
      </c>
      <c r="G3226" t="s">
        <v>1656</v>
      </c>
    </row>
    <row r="3227" spans="1:7" x14ac:dyDescent="0.3">
      <c r="A3227" t="s">
        <v>14</v>
      </c>
      <c r="C3227" t="s">
        <v>19134</v>
      </c>
      <c r="D3227">
        <v>116</v>
      </c>
      <c r="G3227" t="s">
        <v>1656</v>
      </c>
    </row>
    <row r="3228" spans="1:7" x14ac:dyDescent="0.3">
      <c r="A3228" t="s">
        <v>14</v>
      </c>
      <c r="C3228" t="s">
        <v>19134</v>
      </c>
      <c r="D3228">
        <v>116</v>
      </c>
      <c r="G3228" t="s">
        <v>1656</v>
      </c>
    </row>
    <row r="3229" spans="1:7" x14ac:dyDescent="0.3">
      <c r="A3229" t="s">
        <v>14</v>
      </c>
      <c r="C3229" t="s">
        <v>19135</v>
      </c>
      <c r="D3229">
        <v>29</v>
      </c>
      <c r="G3229" t="s">
        <v>1656</v>
      </c>
    </row>
    <row r="3230" spans="1:7" x14ac:dyDescent="0.3">
      <c r="A3230" t="s">
        <v>14</v>
      </c>
      <c r="C3230" t="s">
        <v>19135</v>
      </c>
      <c r="D3230">
        <v>29</v>
      </c>
      <c r="G3230" t="s">
        <v>1656</v>
      </c>
    </row>
    <row r="3231" spans="1:7" x14ac:dyDescent="0.3">
      <c r="A3231" t="s">
        <v>14</v>
      </c>
      <c r="C3231" t="s">
        <v>19135</v>
      </c>
      <c r="D3231">
        <v>29</v>
      </c>
      <c r="G3231" t="s">
        <v>1656</v>
      </c>
    </row>
    <row r="3232" spans="1:7" x14ac:dyDescent="0.3">
      <c r="A3232" t="s">
        <v>14</v>
      </c>
      <c r="C3232" t="s">
        <v>19133</v>
      </c>
      <c r="D3232">
        <v>10</v>
      </c>
      <c r="G3232" t="s">
        <v>1656</v>
      </c>
    </row>
    <row r="3233" spans="1:7" x14ac:dyDescent="0.3">
      <c r="A3233" t="s">
        <v>14</v>
      </c>
      <c r="C3233" t="s">
        <v>19134</v>
      </c>
      <c r="D3233">
        <v>116</v>
      </c>
      <c r="G3233" t="s">
        <v>1656</v>
      </c>
    </row>
    <row r="3234" spans="1:7" x14ac:dyDescent="0.3">
      <c r="A3234" t="s">
        <v>14</v>
      </c>
      <c r="C3234" t="s">
        <v>19134</v>
      </c>
      <c r="D3234">
        <v>116</v>
      </c>
      <c r="G3234" t="s">
        <v>1656</v>
      </c>
    </row>
    <row r="3235" spans="1:7" x14ac:dyDescent="0.3">
      <c r="A3235" t="s">
        <v>14</v>
      </c>
      <c r="C3235" t="s">
        <v>19134</v>
      </c>
      <c r="D3235">
        <v>116</v>
      </c>
      <c r="G3235" t="s">
        <v>1656</v>
      </c>
    </row>
    <row r="3236" spans="1:7" x14ac:dyDescent="0.3">
      <c r="A3236" t="s">
        <v>14</v>
      </c>
      <c r="C3236" t="s">
        <v>19134</v>
      </c>
      <c r="D3236">
        <v>116</v>
      </c>
      <c r="G3236" t="s">
        <v>1656</v>
      </c>
    </row>
    <row r="3237" spans="1:7" x14ac:dyDescent="0.3">
      <c r="A3237" t="s">
        <v>14</v>
      </c>
      <c r="C3237" t="s">
        <v>19134</v>
      </c>
      <c r="D3237">
        <v>116</v>
      </c>
      <c r="G3237" t="s">
        <v>1656</v>
      </c>
    </row>
    <row r="3238" spans="1:7" x14ac:dyDescent="0.3">
      <c r="A3238" t="s">
        <v>14</v>
      </c>
      <c r="C3238" t="s">
        <v>19134</v>
      </c>
      <c r="D3238">
        <v>116</v>
      </c>
      <c r="G3238" t="s">
        <v>1656</v>
      </c>
    </row>
    <row r="3239" spans="1:7" x14ac:dyDescent="0.3">
      <c r="A3239" t="s">
        <v>14</v>
      </c>
      <c r="C3239" t="s">
        <v>19134</v>
      </c>
      <c r="D3239">
        <v>116</v>
      </c>
      <c r="G3239" t="s">
        <v>1656</v>
      </c>
    </row>
    <row r="3240" spans="1:7" x14ac:dyDescent="0.3">
      <c r="A3240" t="s">
        <v>14</v>
      </c>
      <c r="C3240" t="s">
        <v>19134</v>
      </c>
      <c r="D3240">
        <v>116</v>
      </c>
      <c r="G3240" t="s">
        <v>1656</v>
      </c>
    </row>
    <row r="3241" spans="1:7" x14ac:dyDescent="0.3">
      <c r="A3241" t="s">
        <v>14</v>
      </c>
      <c r="C3241" t="s">
        <v>19134</v>
      </c>
      <c r="D3241">
        <v>116</v>
      </c>
      <c r="G3241" t="s">
        <v>1656</v>
      </c>
    </row>
    <row r="3242" spans="1:7" x14ac:dyDescent="0.3">
      <c r="A3242" t="s">
        <v>14</v>
      </c>
      <c r="C3242" t="s">
        <v>19134</v>
      </c>
      <c r="D3242">
        <v>116</v>
      </c>
      <c r="G3242" t="s">
        <v>1656</v>
      </c>
    </row>
    <row r="3243" spans="1:7" x14ac:dyDescent="0.3">
      <c r="A3243" t="s">
        <v>14</v>
      </c>
      <c r="C3243" t="s">
        <v>19134</v>
      </c>
      <c r="D3243">
        <v>116</v>
      </c>
      <c r="G3243" t="s">
        <v>1656</v>
      </c>
    </row>
    <row r="3244" spans="1:7" x14ac:dyDescent="0.3">
      <c r="A3244" t="s">
        <v>14</v>
      </c>
      <c r="C3244" t="s">
        <v>19134</v>
      </c>
      <c r="D3244">
        <v>116</v>
      </c>
      <c r="G3244" t="s">
        <v>1656</v>
      </c>
    </row>
    <row r="3245" spans="1:7" x14ac:dyDescent="0.3">
      <c r="A3245" t="s">
        <v>14</v>
      </c>
      <c r="C3245" t="s">
        <v>19134</v>
      </c>
      <c r="D3245">
        <v>116</v>
      </c>
      <c r="G3245" t="s">
        <v>1656</v>
      </c>
    </row>
    <row r="3246" spans="1:7" x14ac:dyDescent="0.3">
      <c r="A3246" t="s">
        <v>14</v>
      </c>
      <c r="C3246" t="s">
        <v>19134</v>
      </c>
      <c r="D3246" t="s">
        <v>1121</v>
      </c>
      <c r="G3246" t="s">
        <v>1656</v>
      </c>
    </row>
    <row r="3247" spans="1:7" x14ac:dyDescent="0.3">
      <c r="A3247" t="s">
        <v>14</v>
      </c>
      <c r="C3247" t="s">
        <v>19134</v>
      </c>
      <c r="D3247" t="s">
        <v>1121</v>
      </c>
      <c r="G3247" t="s">
        <v>1656</v>
      </c>
    </row>
    <row r="3248" spans="1:7" x14ac:dyDescent="0.3">
      <c r="A3248" t="s">
        <v>14</v>
      </c>
      <c r="C3248" t="s">
        <v>19134</v>
      </c>
      <c r="D3248" t="s">
        <v>1121</v>
      </c>
      <c r="G3248" t="s">
        <v>1656</v>
      </c>
    </row>
    <row r="3249" spans="1:7" x14ac:dyDescent="0.3">
      <c r="A3249" t="s">
        <v>14</v>
      </c>
      <c r="C3249" t="s">
        <v>19134</v>
      </c>
      <c r="D3249" t="s">
        <v>1121</v>
      </c>
      <c r="G3249" t="s">
        <v>1656</v>
      </c>
    </row>
    <row r="3250" spans="1:7" x14ac:dyDescent="0.3">
      <c r="A3250" t="s">
        <v>14</v>
      </c>
      <c r="C3250" t="s">
        <v>19134</v>
      </c>
      <c r="D3250" t="s">
        <v>1121</v>
      </c>
      <c r="G3250" t="s">
        <v>1656</v>
      </c>
    </row>
    <row r="3251" spans="1:7" x14ac:dyDescent="0.3">
      <c r="A3251" t="s">
        <v>14</v>
      </c>
      <c r="C3251" t="s">
        <v>19134</v>
      </c>
      <c r="D3251">
        <v>116</v>
      </c>
      <c r="G3251" t="s">
        <v>1656</v>
      </c>
    </row>
    <row r="3252" spans="1:7" x14ac:dyDescent="0.3">
      <c r="A3252" t="s">
        <v>14</v>
      </c>
      <c r="C3252" t="s">
        <v>19134</v>
      </c>
      <c r="D3252">
        <v>116</v>
      </c>
      <c r="G3252" t="s">
        <v>1656</v>
      </c>
    </row>
    <row r="3253" spans="1:7" x14ac:dyDescent="0.3">
      <c r="A3253" t="s">
        <v>14</v>
      </c>
      <c r="C3253" t="s">
        <v>19134</v>
      </c>
      <c r="D3253">
        <v>116</v>
      </c>
      <c r="G3253" t="s">
        <v>1656</v>
      </c>
    </row>
    <row r="3254" spans="1:7" x14ac:dyDescent="0.3">
      <c r="A3254" t="s">
        <v>14</v>
      </c>
      <c r="C3254" t="s">
        <v>19134</v>
      </c>
      <c r="D3254">
        <v>116</v>
      </c>
      <c r="G3254" t="s">
        <v>1656</v>
      </c>
    </row>
    <row r="3255" spans="1:7" x14ac:dyDescent="0.3">
      <c r="A3255" t="s">
        <v>14</v>
      </c>
      <c r="C3255" t="s">
        <v>19134</v>
      </c>
      <c r="D3255">
        <v>116</v>
      </c>
      <c r="G3255" t="s">
        <v>1656</v>
      </c>
    </row>
    <row r="3256" spans="1:7" x14ac:dyDescent="0.3">
      <c r="A3256" t="s">
        <v>14</v>
      </c>
      <c r="C3256" t="s">
        <v>19134</v>
      </c>
      <c r="D3256">
        <v>116</v>
      </c>
      <c r="G3256" t="s">
        <v>1656</v>
      </c>
    </row>
    <row r="3257" spans="1:7" x14ac:dyDescent="0.3">
      <c r="A3257" t="s">
        <v>14</v>
      </c>
      <c r="C3257" t="s">
        <v>19134</v>
      </c>
      <c r="D3257">
        <v>116</v>
      </c>
      <c r="G3257" t="s">
        <v>1656</v>
      </c>
    </row>
    <row r="3258" spans="1:7" x14ac:dyDescent="0.3">
      <c r="A3258" t="s">
        <v>14</v>
      </c>
      <c r="C3258" t="s">
        <v>19134</v>
      </c>
      <c r="D3258">
        <v>116</v>
      </c>
      <c r="G3258" t="s">
        <v>1656</v>
      </c>
    </row>
    <row r="3259" spans="1:7" x14ac:dyDescent="0.3">
      <c r="A3259" t="s">
        <v>14</v>
      </c>
      <c r="C3259" t="s">
        <v>19136</v>
      </c>
      <c r="D3259">
        <v>87</v>
      </c>
      <c r="G3259" t="s">
        <v>1656</v>
      </c>
    </row>
    <row r="3260" spans="1:7" x14ac:dyDescent="0.3">
      <c r="A3260" t="s">
        <v>14</v>
      </c>
      <c r="C3260" t="s">
        <v>19136</v>
      </c>
      <c r="D3260">
        <v>87</v>
      </c>
      <c r="G3260" t="s">
        <v>1656</v>
      </c>
    </row>
    <row r="3261" spans="1:7" x14ac:dyDescent="0.3">
      <c r="A3261" t="s">
        <v>14</v>
      </c>
      <c r="C3261" t="s">
        <v>19134</v>
      </c>
      <c r="D3261" t="s">
        <v>1121</v>
      </c>
      <c r="G3261" t="s">
        <v>1656</v>
      </c>
    </row>
    <row r="3262" spans="1:7" x14ac:dyDescent="0.3">
      <c r="A3262" t="s">
        <v>14</v>
      </c>
      <c r="C3262" t="s">
        <v>19134</v>
      </c>
      <c r="D3262" t="s">
        <v>1121</v>
      </c>
      <c r="G3262" t="s">
        <v>1656</v>
      </c>
    </row>
    <row r="3263" spans="1:7" x14ac:dyDescent="0.3">
      <c r="A3263" t="s">
        <v>14</v>
      </c>
      <c r="C3263" t="s">
        <v>19134</v>
      </c>
      <c r="D3263" t="s">
        <v>1121</v>
      </c>
      <c r="G3263" t="s">
        <v>1656</v>
      </c>
    </row>
    <row r="3264" spans="1:7" x14ac:dyDescent="0.3">
      <c r="A3264" t="s">
        <v>14</v>
      </c>
      <c r="C3264" t="s">
        <v>19134</v>
      </c>
      <c r="D3264" t="s">
        <v>1121</v>
      </c>
      <c r="G3264" t="s">
        <v>1656</v>
      </c>
    </row>
    <row r="3265" spans="1:7" x14ac:dyDescent="0.3">
      <c r="A3265" t="s">
        <v>14</v>
      </c>
      <c r="C3265" t="s">
        <v>19134</v>
      </c>
      <c r="D3265" t="s">
        <v>1121</v>
      </c>
      <c r="G3265" t="s">
        <v>1656</v>
      </c>
    </row>
    <row r="3266" spans="1:7" x14ac:dyDescent="0.3">
      <c r="A3266" t="s">
        <v>14</v>
      </c>
      <c r="C3266" t="s">
        <v>19134</v>
      </c>
      <c r="D3266" t="s">
        <v>1121</v>
      </c>
      <c r="G3266" t="s">
        <v>1656</v>
      </c>
    </row>
    <row r="3267" spans="1:7" x14ac:dyDescent="0.3">
      <c r="A3267" t="s">
        <v>14</v>
      </c>
      <c r="C3267" t="s">
        <v>19134</v>
      </c>
      <c r="D3267" t="s">
        <v>1121</v>
      </c>
      <c r="G3267" t="s">
        <v>1656</v>
      </c>
    </row>
    <row r="3268" spans="1:7" x14ac:dyDescent="0.3">
      <c r="A3268" t="s">
        <v>14</v>
      </c>
      <c r="C3268" t="s">
        <v>19134</v>
      </c>
      <c r="D3268" t="s">
        <v>1121</v>
      </c>
      <c r="G3268" t="s">
        <v>1656</v>
      </c>
    </row>
    <row r="3269" spans="1:7" x14ac:dyDescent="0.3">
      <c r="A3269" t="s">
        <v>14</v>
      </c>
      <c r="C3269" t="s">
        <v>19134</v>
      </c>
      <c r="D3269" t="s">
        <v>1121</v>
      </c>
      <c r="G3269" t="s">
        <v>1656</v>
      </c>
    </row>
    <row r="3270" spans="1:7" x14ac:dyDescent="0.3">
      <c r="A3270" t="s">
        <v>14</v>
      </c>
      <c r="C3270" t="s">
        <v>19134</v>
      </c>
      <c r="D3270" t="s">
        <v>1121</v>
      </c>
      <c r="G3270" t="s">
        <v>1656</v>
      </c>
    </row>
    <row r="3271" spans="1:7" x14ac:dyDescent="0.3">
      <c r="A3271" t="s">
        <v>14</v>
      </c>
      <c r="C3271" t="s">
        <v>19134</v>
      </c>
      <c r="D3271" t="s">
        <v>1121</v>
      </c>
      <c r="G3271" t="s">
        <v>1656</v>
      </c>
    </row>
    <row r="3272" spans="1:7" x14ac:dyDescent="0.3">
      <c r="A3272" t="s">
        <v>14</v>
      </c>
      <c r="C3272" t="s">
        <v>19137</v>
      </c>
      <c r="D3272">
        <v>42</v>
      </c>
      <c r="G3272" t="s">
        <v>1656</v>
      </c>
    </row>
    <row r="3273" spans="1:7" x14ac:dyDescent="0.3">
      <c r="A3273" t="s">
        <v>14</v>
      </c>
      <c r="C3273" t="s">
        <v>19137</v>
      </c>
      <c r="D3273">
        <v>42</v>
      </c>
      <c r="G3273" t="s">
        <v>1656</v>
      </c>
    </row>
    <row r="3274" spans="1:7" x14ac:dyDescent="0.3">
      <c r="A3274" t="s">
        <v>14</v>
      </c>
      <c r="C3274" t="s">
        <v>19137</v>
      </c>
      <c r="D3274">
        <v>42</v>
      </c>
      <c r="G3274" t="s">
        <v>1656</v>
      </c>
    </row>
    <row r="3275" spans="1:7" x14ac:dyDescent="0.3">
      <c r="A3275" t="s">
        <v>14</v>
      </c>
      <c r="C3275" t="s">
        <v>19137</v>
      </c>
      <c r="D3275">
        <v>42</v>
      </c>
      <c r="G3275" t="s">
        <v>1656</v>
      </c>
    </row>
    <row r="3276" spans="1:7" x14ac:dyDescent="0.3">
      <c r="A3276" t="s">
        <v>14</v>
      </c>
      <c r="C3276" t="s">
        <v>19138</v>
      </c>
      <c r="D3276">
        <v>14</v>
      </c>
      <c r="G3276" t="s">
        <v>1656</v>
      </c>
    </row>
    <row r="3277" spans="1:7" x14ac:dyDescent="0.3">
      <c r="A3277" t="s">
        <v>14</v>
      </c>
      <c r="C3277" t="s">
        <v>19138</v>
      </c>
      <c r="D3277">
        <v>14</v>
      </c>
      <c r="G3277" t="s">
        <v>1656</v>
      </c>
    </row>
    <row r="3278" spans="1:7" x14ac:dyDescent="0.3">
      <c r="A3278" t="s">
        <v>14</v>
      </c>
      <c r="C3278" t="s">
        <v>19138</v>
      </c>
      <c r="D3278">
        <v>14</v>
      </c>
      <c r="G3278" t="s">
        <v>1656</v>
      </c>
    </row>
    <row r="3279" spans="1:7" x14ac:dyDescent="0.3">
      <c r="A3279" t="s">
        <v>14</v>
      </c>
      <c r="C3279" t="s">
        <v>19138</v>
      </c>
      <c r="D3279">
        <v>14</v>
      </c>
      <c r="G3279" t="s">
        <v>1656</v>
      </c>
    </row>
    <row r="3280" spans="1:7" x14ac:dyDescent="0.3">
      <c r="A3280" t="s">
        <v>14</v>
      </c>
      <c r="C3280" t="s">
        <v>19138</v>
      </c>
      <c r="D3280">
        <v>14</v>
      </c>
      <c r="G3280" t="s">
        <v>1656</v>
      </c>
    </row>
    <row r="3281" spans="1:7" x14ac:dyDescent="0.3">
      <c r="A3281" t="s">
        <v>14</v>
      </c>
      <c r="C3281" t="s">
        <v>19138</v>
      </c>
      <c r="D3281">
        <v>14</v>
      </c>
      <c r="G3281" t="s">
        <v>1656</v>
      </c>
    </row>
    <row r="3282" spans="1:7" x14ac:dyDescent="0.3">
      <c r="A3282" t="s">
        <v>14</v>
      </c>
      <c r="C3282" t="s">
        <v>19138</v>
      </c>
      <c r="D3282">
        <v>14</v>
      </c>
      <c r="G3282" t="s">
        <v>1656</v>
      </c>
    </row>
    <row r="3283" spans="1:7" x14ac:dyDescent="0.3">
      <c r="A3283" t="s">
        <v>14</v>
      </c>
      <c r="C3283" t="s">
        <v>19136</v>
      </c>
      <c r="D3283">
        <v>87</v>
      </c>
      <c r="G3283" t="s">
        <v>1656</v>
      </c>
    </row>
    <row r="3284" spans="1:7" x14ac:dyDescent="0.3">
      <c r="A3284" t="s">
        <v>14</v>
      </c>
      <c r="C3284" t="s">
        <v>19136</v>
      </c>
      <c r="D3284">
        <v>87</v>
      </c>
      <c r="G3284" t="s">
        <v>1656</v>
      </c>
    </row>
    <row r="3285" spans="1:7" x14ac:dyDescent="0.3">
      <c r="A3285" t="s">
        <v>14</v>
      </c>
      <c r="C3285" t="s">
        <v>19117</v>
      </c>
      <c r="D3285">
        <v>28</v>
      </c>
      <c r="G3285" t="s">
        <v>1656</v>
      </c>
    </row>
    <row r="3286" spans="1:7" x14ac:dyDescent="0.3">
      <c r="A3286" t="s">
        <v>14</v>
      </c>
      <c r="C3286" t="s">
        <v>19137</v>
      </c>
      <c r="D3286">
        <v>42</v>
      </c>
      <c r="G3286" t="s">
        <v>1656</v>
      </c>
    </row>
    <row r="3287" spans="1:7" x14ac:dyDescent="0.3">
      <c r="A3287" t="s">
        <v>14</v>
      </c>
      <c r="C3287" t="s">
        <v>19137</v>
      </c>
      <c r="D3287">
        <v>42</v>
      </c>
      <c r="G3287" t="s">
        <v>1656</v>
      </c>
    </row>
    <row r="3288" spans="1:7" x14ac:dyDescent="0.3">
      <c r="A3288" t="s">
        <v>14</v>
      </c>
      <c r="C3288" t="s">
        <v>19137</v>
      </c>
      <c r="D3288">
        <v>42</v>
      </c>
      <c r="G3288" t="s">
        <v>1656</v>
      </c>
    </row>
    <row r="3289" spans="1:7" x14ac:dyDescent="0.3">
      <c r="A3289" t="s">
        <v>14</v>
      </c>
      <c r="C3289" t="s">
        <v>19137</v>
      </c>
      <c r="D3289">
        <v>42</v>
      </c>
      <c r="G3289" t="s">
        <v>1656</v>
      </c>
    </row>
    <row r="3290" spans="1:7" x14ac:dyDescent="0.3">
      <c r="A3290" t="s">
        <v>14</v>
      </c>
      <c r="C3290" t="s">
        <v>19137</v>
      </c>
      <c r="D3290">
        <v>42</v>
      </c>
      <c r="G3290" t="s">
        <v>1656</v>
      </c>
    </row>
    <row r="3291" spans="1:7" x14ac:dyDescent="0.3">
      <c r="A3291" t="s">
        <v>14</v>
      </c>
      <c r="C3291" t="s">
        <v>19137</v>
      </c>
      <c r="D3291">
        <v>42</v>
      </c>
      <c r="G3291" t="s">
        <v>1656</v>
      </c>
    </row>
    <row r="3292" spans="1:7" x14ac:dyDescent="0.3">
      <c r="A3292" t="s">
        <v>14</v>
      </c>
      <c r="C3292" t="s">
        <v>19137</v>
      </c>
      <c r="D3292">
        <v>42</v>
      </c>
      <c r="G3292" t="s">
        <v>1656</v>
      </c>
    </row>
    <row r="3293" spans="1:7" x14ac:dyDescent="0.3">
      <c r="A3293" t="s">
        <v>14</v>
      </c>
      <c r="C3293" t="s">
        <v>19137</v>
      </c>
      <c r="D3293">
        <v>42</v>
      </c>
      <c r="G3293" t="s">
        <v>1656</v>
      </c>
    </row>
    <row r="3294" spans="1:7" x14ac:dyDescent="0.3">
      <c r="A3294" t="s">
        <v>14</v>
      </c>
      <c r="C3294" t="s">
        <v>19137</v>
      </c>
      <c r="D3294">
        <v>42</v>
      </c>
      <c r="G3294" t="s">
        <v>1656</v>
      </c>
    </row>
    <row r="3295" spans="1:7" x14ac:dyDescent="0.3">
      <c r="A3295" t="s">
        <v>14</v>
      </c>
      <c r="C3295" t="s">
        <v>19137</v>
      </c>
      <c r="D3295">
        <v>42</v>
      </c>
      <c r="G3295" t="s">
        <v>1656</v>
      </c>
    </row>
    <row r="3296" spans="1:7" x14ac:dyDescent="0.3">
      <c r="A3296" t="s">
        <v>14</v>
      </c>
      <c r="C3296" t="s">
        <v>19137</v>
      </c>
      <c r="D3296">
        <v>42</v>
      </c>
      <c r="G3296" t="s">
        <v>1656</v>
      </c>
    </row>
    <row r="3297" spans="1:7" x14ac:dyDescent="0.3">
      <c r="A3297" t="s">
        <v>14</v>
      </c>
      <c r="C3297" t="s">
        <v>19137</v>
      </c>
      <c r="D3297">
        <v>42</v>
      </c>
      <c r="G3297" t="s">
        <v>1656</v>
      </c>
    </row>
    <row r="3298" spans="1:7" x14ac:dyDescent="0.3">
      <c r="A3298" t="s">
        <v>14</v>
      </c>
      <c r="C3298" t="s">
        <v>19137</v>
      </c>
      <c r="D3298">
        <v>42</v>
      </c>
      <c r="G3298" t="s">
        <v>1656</v>
      </c>
    </row>
    <row r="3299" spans="1:7" x14ac:dyDescent="0.3">
      <c r="A3299" t="s">
        <v>14</v>
      </c>
      <c r="C3299" t="s">
        <v>19137</v>
      </c>
      <c r="D3299">
        <v>42</v>
      </c>
      <c r="G3299" t="s">
        <v>1656</v>
      </c>
    </row>
    <row r="3300" spans="1:7" x14ac:dyDescent="0.3">
      <c r="A3300" t="s">
        <v>14</v>
      </c>
      <c r="C3300" t="s">
        <v>19137</v>
      </c>
      <c r="D3300">
        <v>42</v>
      </c>
      <c r="G3300" t="s">
        <v>1656</v>
      </c>
    </row>
    <row r="3301" spans="1:7" x14ac:dyDescent="0.3">
      <c r="A3301" t="s">
        <v>14</v>
      </c>
      <c r="C3301" t="s">
        <v>19137</v>
      </c>
      <c r="D3301">
        <v>42</v>
      </c>
      <c r="G3301" t="s">
        <v>1656</v>
      </c>
    </row>
    <row r="3302" spans="1:7" x14ac:dyDescent="0.3">
      <c r="A3302" t="s">
        <v>14</v>
      </c>
      <c r="C3302" t="s">
        <v>19137</v>
      </c>
      <c r="D3302">
        <v>42</v>
      </c>
      <c r="G3302" t="s">
        <v>1656</v>
      </c>
    </row>
    <row r="3303" spans="1:7" x14ac:dyDescent="0.3">
      <c r="A3303" t="s">
        <v>14</v>
      </c>
      <c r="C3303" t="s">
        <v>19137</v>
      </c>
      <c r="D3303">
        <v>42</v>
      </c>
      <c r="G3303" t="s">
        <v>1656</v>
      </c>
    </row>
    <row r="3304" spans="1:7" x14ac:dyDescent="0.3">
      <c r="A3304" t="s">
        <v>14</v>
      </c>
      <c r="C3304" t="s">
        <v>19137</v>
      </c>
      <c r="D3304">
        <v>42</v>
      </c>
      <c r="G3304" t="s">
        <v>1656</v>
      </c>
    </row>
    <row r="3305" spans="1:7" x14ac:dyDescent="0.3">
      <c r="A3305" t="s">
        <v>14</v>
      </c>
      <c r="C3305" t="s">
        <v>19137</v>
      </c>
      <c r="D3305">
        <v>42</v>
      </c>
      <c r="G3305" t="s">
        <v>1656</v>
      </c>
    </row>
    <row r="3306" spans="1:7" x14ac:dyDescent="0.3">
      <c r="A3306" t="s">
        <v>14</v>
      </c>
      <c r="C3306" t="s">
        <v>19137</v>
      </c>
      <c r="D3306">
        <v>42</v>
      </c>
      <c r="G3306" t="s">
        <v>1656</v>
      </c>
    </row>
    <row r="3307" spans="1:7" x14ac:dyDescent="0.3">
      <c r="A3307" t="s">
        <v>14</v>
      </c>
      <c r="C3307" t="s">
        <v>19137</v>
      </c>
      <c r="D3307">
        <v>42</v>
      </c>
      <c r="G3307" t="s">
        <v>1656</v>
      </c>
    </row>
    <row r="3308" spans="1:7" x14ac:dyDescent="0.3">
      <c r="A3308" t="s">
        <v>14</v>
      </c>
      <c r="C3308" t="s">
        <v>19137</v>
      </c>
      <c r="D3308">
        <v>42</v>
      </c>
      <c r="G3308" t="s">
        <v>1656</v>
      </c>
    </row>
    <row r="3309" spans="1:7" x14ac:dyDescent="0.3">
      <c r="A3309" t="s">
        <v>14</v>
      </c>
      <c r="C3309" t="s">
        <v>19137</v>
      </c>
      <c r="D3309">
        <v>42</v>
      </c>
      <c r="G3309" t="s">
        <v>1656</v>
      </c>
    </row>
    <row r="3310" spans="1:7" x14ac:dyDescent="0.3">
      <c r="A3310" t="s">
        <v>14</v>
      </c>
      <c r="C3310" t="s">
        <v>19137</v>
      </c>
      <c r="D3310">
        <v>42</v>
      </c>
      <c r="G3310" t="s">
        <v>1656</v>
      </c>
    </row>
    <row r="3311" spans="1:7" x14ac:dyDescent="0.3">
      <c r="A3311" t="s">
        <v>14</v>
      </c>
      <c r="C3311" t="s">
        <v>19137</v>
      </c>
      <c r="D3311">
        <v>42</v>
      </c>
      <c r="G3311" t="s">
        <v>1656</v>
      </c>
    </row>
    <row r="3312" spans="1:7" x14ac:dyDescent="0.3">
      <c r="A3312" t="s">
        <v>14</v>
      </c>
      <c r="C3312" t="s">
        <v>19137</v>
      </c>
      <c r="D3312">
        <v>42</v>
      </c>
      <c r="G3312" t="s">
        <v>1656</v>
      </c>
    </row>
    <row r="3313" spans="1:7" x14ac:dyDescent="0.3">
      <c r="A3313" t="s">
        <v>14</v>
      </c>
      <c r="C3313" t="s">
        <v>19137</v>
      </c>
      <c r="D3313">
        <v>42</v>
      </c>
      <c r="G3313" t="s">
        <v>1656</v>
      </c>
    </row>
    <row r="3314" spans="1:7" x14ac:dyDescent="0.3">
      <c r="A3314" t="s">
        <v>14</v>
      </c>
      <c r="C3314" t="s">
        <v>19137</v>
      </c>
      <c r="D3314">
        <v>42</v>
      </c>
      <c r="G3314" t="s">
        <v>1656</v>
      </c>
    </row>
    <row r="3315" spans="1:7" x14ac:dyDescent="0.3">
      <c r="A3315" t="s">
        <v>14</v>
      </c>
      <c r="C3315" t="s">
        <v>19137</v>
      </c>
      <c r="D3315">
        <v>42</v>
      </c>
      <c r="G3315" t="s">
        <v>1656</v>
      </c>
    </row>
    <row r="3316" spans="1:7" x14ac:dyDescent="0.3">
      <c r="A3316" t="s">
        <v>14</v>
      </c>
      <c r="C3316" t="s">
        <v>19137</v>
      </c>
      <c r="D3316">
        <v>42</v>
      </c>
      <c r="G3316" t="s">
        <v>1656</v>
      </c>
    </row>
    <row r="3317" spans="1:7" x14ac:dyDescent="0.3">
      <c r="A3317" t="s">
        <v>14</v>
      </c>
      <c r="C3317" t="s">
        <v>19137</v>
      </c>
      <c r="D3317">
        <v>42</v>
      </c>
      <c r="G3317" t="s">
        <v>1656</v>
      </c>
    </row>
    <row r="3318" spans="1:7" x14ac:dyDescent="0.3">
      <c r="A3318" t="s">
        <v>14</v>
      </c>
      <c r="C3318" t="s">
        <v>19137</v>
      </c>
      <c r="D3318">
        <v>42</v>
      </c>
      <c r="G3318" t="s">
        <v>1656</v>
      </c>
    </row>
    <row r="3319" spans="1:7" x14ac:dyDescent="0.3">
      <c r="A3319" t="s">
        <v>14</v>
      </c>
      <c r="C3319" t="s">
        <v>19137</v>
      </c>
      <c r="D3319">
        <v>42</v>
      </c>
      <c r="G3319" t="s">
        <v>1656</v>
      </c>
    </row>
    <row r="3320" spans="1:7" x14ac:dyDescent="0.3">
      <c r="A3320" t="s">
        <v>14</v>
      </c>
      <c r="C3320" t="s">
        <v>19137</v>
      </c>
      <c r="D3320">
        <v>42</v>
      </c>
      <c r="G3320" t="s">
        <v>1656</v>
      </c>
    </row>
    <row r="3321" spans="1:7" x14ac:dyDescent="0.3">
      <c r="A3321" t="s">
        <v>14</v>
      </c>
      <c r="C3321" t="s">
        <v>19137</v>
      </c>
      <c r="D3321">
        <v>42</v>
      </c>
      <c r="G3321" t="s">
        <v>1656</v>
      </c>
    </row>
    <row r="3322" spans="1:7" x14ac:dyDescent="0.3">
      <c r="A3322" t="s">
        <v>14</v>
      </c>
      <c r="C3322" t="s">
        <v>19137</v>
      </c>
      <c r="D3322">
        <v>42</v>
      </c>
      <c r="G3322" t="s">
        <v>1656</v>
      </c>
    </row>
    <row r="3323" spans="1:7" x14ac:dyDescent="0.3">
      <c r="A3323" t="s">
        <v>14</v>
      </c>
      <c r="C3323" t="s">
        <v>19136</v>
      </c>
      <c r="D3323">
        <v>87</v>
      </c>
      <c r="G3323" t="s">
        <v>1656</v>
      </c>
    </row>
    <row r="3324" spans="1:7" x14ac:dyDescent="0.3">
      <c r="A3324" t="s">
        <v>14</v>
      </c>
      <c r="C3324" t="s">
        <v>19117</v>
      </c>
      <c r="D3324">
        <v>28</v>
      </c>
      <c r="G3324" t="s">
        <v>1656</v>
      </c>
    </row>
    <row r="3325" spans="1:7" x14ac:dyDescent="0.3">
      <c r="A3325" t="s">
        <v>14</v>
      </c>
      <c r="C3325" t="s">
        <v>19117</v>
      </c>
      <c r="D3325">
        <v>28</v>
      </c>
      <c r="G3325" t="s">
        <v>1656</v>
      </c>
    </row>
    <row r="3326" spans="1:7" x14ac:dyDescent="0.3">
      <c r="A3326" t="s">
        <v>14</v>
      </c>
      <c r="C3326" t="s">
        <v>19117</v>
      </c>
      <c r="D3326">
        <v>28</v>
      </c>
      <c r="G3326" t="s">
        <v>1656</v>
      </c>
    </row>
    <row r="3327" spans="1:7" x14ac:dyDescent="0.3">
      <c r="A3327" t="s">
        <v>14</v>
      </c>
      <c r="C3327" t="s">
        <v>19137</v>
      </c>
      <c r="D3327">
        <v>42</v>
      </c>
      <c r="G3327" t="s">
        <v>1656</v>
      </c>
    </row>
    <row r="3328" spans="1:7" x14ac:dyDescent="0.3">
      <c r="A3328" t="s">
        <v>14</v>
      </c>
      <c r="C3328" t="s">
        <v>19137</v>
      </c>
      <c r="D3328">
        <v>42</v>
      </c>
      <c r="G3328" t="s">
        <v>1656</v>
      </c>
    </row>
    <row r="3329" spans="1:7" x14ac:dyDescent="0.3">
      <c r="A3329" t="s">
        <v>14</v>
      </c>
      <c r="C3329" t="s">
        <v>19137</v>
      </c>
      <c r="D3329">
        <v>42</v>
      </c>
      <c r="G3329" t="s">
        <v>1656</v>
      </c>
    </row>
    <row r="3330" spans="1:7" x14ac:dyDescent="0.3">
      <c r="A3330" t="s">
        <v>14</v>
      </c>
      <c r="C3330" t="s">
        <v>19137</v>
      </c>
      <c r="D3330">
        <v>42</v>
      </c>
      <c r="G3330" t="s">
        <v>1656</v>
      </c>
    </row>
    <row r="3331" spans="1:7" x14ac:dyDescent="0.3">
      <c r="A3331" t="s">
        <v>14</v>
      </c>
      <c r="C3331" t="s">
        <v>19137</v>
      </c>
      <c r="D3331">
        <v>42</v>
      </c>
      <c r="G3331" t="s">
        <v>1656</v>
      </c>
    </row>
    <row r="3332" spans="1:7" x14ac:dyDescent="0.3">
      <c r="A3332" t="s">
        <v>14</v>
      </c>
      <c r="C3332" t="s">
        <v>19137</v>
      </c>
      <c r="D3332">
        <v>42</v>
      </c>
      <c r="G3332" t="s">
        <v>1656</v>
      </c>
    </row>
    <row r="3333" spans="1:7" x14ac:dyDescent="0.3">
      <c r="A3333" t="s">
        <v>14</v>
      </c>
      <c r="C3333" t="s">
        <v>19137</v>
      </c>
      <c r="D3333">
        <v>42</v>
      </c>
      <c r="G3333" t="s">
        <v>1656</v>
      </c>
    </row>
    <row r="3334" spans="1:7" x14ac:dyDescent="0.3">
      <c r="A3334" t="s">
        <v>14</v>
      </c>
      <c r="C3334" t="s">
        <v>19137</v>
      </c>
      <c r="D3334">
        <v>42</v>
      </c>
      <c r="G3334" t="s">
        <v>1656</v>
      </c>
    </row>
    <row r="3335" spans="1:7" x14ac:dyDescent="0.3">
      <c r="A3335" t="s">
        <v>14</v>
      </c>
      <c r="C3335" t="s">
        <v>19137</v>
      </c>
      <c r="D3335">
        <v>42</v>
      </c>
      <c r="G3335" t="s">
        <v>1656</v>
      </c>
    </row>
    <row r="3336" spans="1:7" x14ac:dyDescent="0.3">
      <c r="A3336" t="s">
        <v>14</v>
      </c>
      <c r="C3336" t="s">
        <v>19137</v>
      </c>
      <c r="D3336">
        <v>42</v>
      </c>
      <c r="G3336" t="s">
        <v>1656</v>
      </c>
    </row>
    <row r="3337" spans="1:7" x14ac:dyDescent="0.3">
      <c r="A3337" t="s">
        <v>14</v>
      </c>
      <c r="C3337" t="s">
        <v>19117</v>
      </c>
      <c r="D3337">
        <v>28</v>
      </c>
      <c r="G3337" t="s">
        <v>1656</v>
      </c>
    </row>
    <row r="3338" spans="1:7" x14ac:dyDescent="0.3">
      <c r="A3338" t="s">
        <v>14</v>
      </c>
      <c r="C3338" t="s">
        <v>19117</v>
      </c>
      <c r="D3338">
        <v>28</v>
      </c>
      <c r="G3338" t="s">
        <v>1656</v>
      </c>
    </row>
    <row r="3339" spans="1:7" x14ac:dyDescent="0.3">
      <c r="A3339" t="s">
        <v>14</v>
      </c>
      <c r="C3339" t="s">
        <v>19117</v>
      </c>
      <c r="D3339">
        <v>28</v>
      </c>
      <c r="G3339" t="s">
        <v>1656</v>
      </c>
    </row>
    <row r="3340" spans="1:7" x14ac:dyDescent="0.3">
      <c r="A3340" t="s">
        <v>14</v>
      </c>
      <c r="C3340" t="s">
        <v>19117</v>
      </c>
      <c r="D3340">
        <v>28</v>
      </c>
      <c r="G3340" t="s">
        <v>1656</v>
      </c>
    </row>
    <row r="3341" spans="1:7" x14ac:dyDescent="0.3">
      <c r="A3341" t="s">
        <v>14</v>
      </c>
      <c r="C3341" t="s">
        <v>19117</v>
      </c>
      <c r="D3341">
        <v>28</v>
      </c>
      <c r="G3341" t="s">
        <v>1656</v>
      </c>
    </row>
    <row r="3342" spans="1:7" x14ac:dyDescent="0.3">
      <c r="A3342" t="s">
        <v>14</v>
      </c>
      <c r="C3342" t="s">
        <v>19117</v>
      </c>
      <c r="D3342">
        <v>28</v>
      </c>
      <c r="G3342" t="s">
        <v>1656</v>
      </c>
    </row>
    <row r="3343" spans="1:7" x14ac:dyDescent="0.3">
      <c r="A3343" t="s">
        <v>14</v>
      </c>
      <c r="C3343" t="s">
        <v>19117</v>
      </c>
      <c r="D3343">
        <v>28</v>
      </c>
      <c r="G3343" t="s">
        <v>1656</v>
      </c>
    </row>
    <row r="3344" spans="1:7" x14ac:dyDescent="0.3">
      <c r="A3344" t="s">
        <v>14</v>
      </c>
      <c r="C3344" t="s">
        <v>19117</v>
      </c>
      <c r="D3344">
        <v>28</v>
      </c>
      <c r="G3344" t="s">
        <v>1656</v>
      </c>
    </row>
    <row r="3345" spans="1:7" x14ac:dyDescent="0.3">
      <c r="A3345" t="s">
        <v>14</v>
      </c>
      <c r="C3345" t="s">
        <v>19117</v>
      </c>
      <c r="D3345">
        <v>28</v>
      </c>
      <c r="G3345" t="s">
        <v>1656</v>
      </c>
    </row>
    <row r="3346" spans="1:7" x14ac:dyDescent="0.3">
      <c r="A3346" t="s">
        <v>14</v>
      </c>
      <c r="C3346" t="s">
        <v>19117</v>
      </c>
      <c r="D3346">
        <v>28</v>
      </c>
      <c r="G3346" t="s">
        <v>1656</v>
      </c>
    </row>
    <row r="3347" spans="1:7" x14ac:dyDescent="0.3">
      <c r="A3347" t="s">
        <v>14</v>
      </c>
      <c r="C3347" t="s">
        <v>19137</v>
      </c>
      <c r="D3347">
        <v>42</v>
      </c>
      <c r="G3347" t="s">
        <v>1656</v>
      </c>
    </row>
    <row r="3348" spans="1:7" x14ac:dyDescent="0.3">
      <c r="A3348" t="s">
        <v>14</v>
      </c>
      <c r="C3348" t="s">
        <v>19137</v>
      </c>
      <c r="D3348">
        <v>42</v>
      </c>
      <c r="G3348" t="s">
        <v>1656</v>
      </c>
    </row>
    <row r="3349" spans="1:7" x14ac:dyDescent="0.3">
      <c r="A3349" t="s">
        <v>14</v>
      </c>
      <c r="C3349" t="s">
        <v>19137</v>
      </c>
      <c r="D3349">
        <v>42</v>
      </c>
      <c r="G3349" t="s">
        <v>1656</v>
      </c>
    </row>
    <row r="3350" spans="1:7" x14ac:dyDescent="0.3">
      <c r="A3350" t="s">
        <v>14</v>
      </c>
      <c r="C3350" t="s">
        <v>19137</v>
      </c>
      <c r="D3350">
        <v>42</v>
      </c>
      <c r="G3350" t="s">
        <v>1656</v>
      </c>
    </row>
    <row r="3351" spans="1:7" x14ac:dyDescent="0.3">
      <c r="A3351" t="s">
        <v>14</v>
      </c>
      <c r="C3351" t="s">
        <v>19137</v>
      </c>
      <c r="D3351">
        <v>42</v>
      </c>
      <c r="G3351" t="s">
        <v>1656</v>
      </c>
    </row>
    <row r="3352" spans="1:7" x14ac:dyDescent="0.3">
      <c r="A3352" t="s">
        <v>14</v>
      </c>
      <c r="C3352" t="s">
        <v>19137</v>
      </c>
      <c r="D3352">
        <v>42</v>
      </c>
      <c r="G3352" t="s">
        <v>1656</v>
      </c>
    </row>
    <row r="3353" spans="1:7" x14ac:dyDescent="0.3">
      <c r="A3353" t="s">
        <v>14</v>
      </c>
      <c r="C3353" t="s">
        <v>19137</v>
      </c>
      <c r="D3353">
        <v>42</v>
      </c>
      <c r="G3353" t="s">
        <v>1656</v>
      </c>
    </row>
    <row r="3354" spans="1:7" x14ac:dyDescent="0.3">
      <c r="A3354" t="s">
        <v>14</v>
      </c>
      <c r="C3354" t="s">
        <v>19137</v>
      </c>
      <c r="D3354">
        <v>42</v>
      </c>
      <c r="G3354" t="s">
        <v>1656</v>
      </c>
    </row>
    <row r="3355" spans="1:7" x14ac:dyDescent="0.3">
      <c r="A3355" t="s">
        <v>14</v>
      </c>
      <c r="C3355" t="s">
        <v>19137</v>
      </c>
      <c r="D3355">
        <v>42</v>
      </c>
      <c r="G3355" t="s">
        <v>1656</v>
      </c>
    </row>
    <row r="3356" spans="1:7" x14ac:dyDescent="0.3">
      <c r="A3356" t="s">
        <v>14</v>
      </c>
      <c r="C3356" t="s">
        <v>19137</v>
      </c>
      <c r="D3356">
        <v>42</v>
      </c>
      <c r="G3356" t="s">
        <v>1656</v>
      </c>
    </row>
    <row r="3357" spans="1:7" x14ac:dyDescent="0.3">
      <c r="A3357" t="s">
        <v>14</v>
      </c>
      <c r="C3357" t="s">
        <v>19137</v>
      </c>
      <c r="D3357">
        <v>42</v>
      </c>
      <c r="G3357" t="s">
        <v>1656</v>
      </c>
    </row>
    <row r="3358" spans="1:7" x14ac:dyDescent="0.3">
      <c r="A3358" t="s">
        <v>14</v>
      </c>
      <c r="C3358" t="s">
        <v>19137</v>
      </c>
      <c r="D3358">
        <v>42</v>
      </c>
      <c r="G3358" t="s">
        <v>1656</v>
      </c>
    </row>
    <row r="3359" spans="1:7" x14ac:dyDescent="0.3">
      <c r="A3359" t="s">
        <v>14</v>
      </c>
      <c r="C3359" t="s">
        <v>19137</v>
      </c>
      <c r="D3359">
        <v>42</v>
      </c>
      <c r="G3359" t="s">
        <v>1656</v>
      </c>
    </row>
    <row r="3360" spans="1:7" x14ac:dyDescent="0.3">
      <c r="A3360" t="s">
        <v>14</v>
      </c>
      <c r="C3360" t="s">
        <v>19137</v>
      </c>
      <c r="D3360">
        <v>42</v>
      </c>
      <c r="G3360" t="s">
        <v>1656</v>
      </c>
    </row>
    <row r="3361" spans="1:7" x14ac:dyDescent="0.3">
      <c r="A3361" t="s">
        <v>14</v>
      </c>
      <c r="C3361" t="s">
        <v>19137</v>
      </c>
      <c r="D3361">
        <v>42</v>
      </c>
      <c r="G3361" t="s">
        <v>1656</v>
      </c>
    </row>
    <row r="3362" spans="1:7" x14ac:dyDescent="0.3">
      <c r="A3362" t="s">
        <v>14</v>
      </c>
      <c r="C3362" t="s">
        <v>19138</v>
      </c>
      <c r="D3362">
        <v>14</v>
      </c>
      <c r="G3362" t="s">
        <v>1656</v>
      </c>
    </row>
    <row r="3363" spans="1:7" x14ac:dyDescent="0.3">
      <c r="A3363" t="s">
        <v>14</v>
      </c>
      <c r="C3363" t="s">
        <v>19137</v>
      </c>
      <c r="D3363">
        <v>42</v>
      </c>
      <c r="G3363" t="s">
        <v>1656</v>
      </c>
    </row>
    <row r="3364" spans="1:7" x14ac:dyDescent="0.3">
      <c r="A3364" t="s">
        <v>14</v>
      </c>
      <c r="C3364" t="s">
        <v>19137</v>
      </c>
      <c r="D3364">
        <v>42</v>
      </c>
      <c r="G3364" t="s">
        <v>1656</v>
      </c>
    </row>
    <row r="3365" spans="1:7" x14ac:dyDescent="0.3">
      <c r="A3365" t="s">
        <v>14</v>
      </c>
      <c r="C3365" t="s">
        <v>19137</v>
      </c>
      <c r="D3365">
        <v>42</v>
      </c>
      <c r="G3365" t="s">
        <v>1656</v>
      </c>
    </row>
    <row r="3366" spans="1:7" x14ac:dyDescent="0.3">
      <c r="A3366" t="s">
        <v>14</v>
      </c>
      <c r="C3366" t="s">
        <v>19137</v>
      </c>
      <c r="D3366">
        <v>42</v>
      </c>
      <c r="G3366" t="s">
        <v>1656</v>
      </c>
    </row>
    <row r="3367" spans="1:7" x14ac:dyDescent="0.3">
      <c r="A3367" t="s">
        <v>14</v>
      </c>
      <c r="C3367" t="s">
        <v>19137</v>
      </c>
      <c r="D3367">
        <v>42</v>
      </c>
      <c r="G3367" t="s">
        <v>1656</v>
      </c>
    </row>
    <row r="3368" spans="1:7" x14ac:dyDescent="0.3">
      <c r="A3368" t="s">
        <v>14</v>
      </c>
      <c r="C3368" t="s">
        <v>19137</v>
      </c>
      <c r="D3368">
        <v>42</v>
      </c>
      <c r="G3368" t="s">
        <v>1656</v>
      </c>
    </row>
    <row r="3369" spans="1:7" x14ac:dyDescent="0.3">
      <c r="A3369" t="s">
        <v>14</v>
      </c>
      <c r="C3369" t="s">
        <v>19137</v>
      </c>
      <c r="D3369">
        <v>42</v>
      </c>
      <c r="G3369" t="s">
        <v>1656</v>
      </c>
    </row>
    <row r="3370" spans="1:7" x14ac:dyDescent="0.3">
      <c r="A3370" t="s">
        <v>14</v>
      </c>
      <c r="C3370" t="s">
        <v>19137</v>
      </c>
      <c r="D3370">
        <v>42</v>
      </c>
      <c r="G3370" t="s">
        <v>1656</v>
      </c>
    </row>
    <row r="3371" spans="1:7" x14ac:dyDescent="0.3">
      <c r="A3371" t="s">
        <v>14</v>
      </c>
      <c r="C3371" t="s">
        <v>19137</v>
      </c>
      <c r="D3371">
        <v>42</v>
      </c>
      <c r="G3371" t="s">
        <v>1656</v>
      </c>
    </row>
    <row r="3372" spans="1:7" x14ac:dyDescent="0.3">
      <c r="A3372" t="s">
        <v>14</v>
      </c>
      <c r="C3372" t="s">
        <v>19137</v>
      </c>
      <c r="D3372">
        <v>42</v>
      </c>
      <c r="G3372" t="s">
        <v>1656</v>
      </c>
    </row>
    <row r="3373" spans="1:7" x14ac:dyDescent="0.3">
      <c r="A3373" t="s">
        <v>14</v>
      </c>
      <c r="C3373" t="s">
        <v>19137</v>
      </c>
      <c r="D3373">
        <v>42</v>
      </c>
      <c r="G3373" t="s">
        <v>1656</v>
      </c>
    </row>
    <row r="3374" spans="1:7" x14ac:dyDescent="0.3">
      <c r="A3374" t="s">
        <v>14</v>
      </c>
      <c r="C3374" t="s">
        <v>19137</v>
      </c>
      <c r="D3374">
        <v>42</v>
      </c>
      <c r="G3374" t="s">
        <v>1656</v>
      </c>
    </row>
    <row r="3375" spans="1:7" x14ac:dyDescent="0.3">
      <c r="A3375" t="s">
        <v>14</v>
      </c>
      <c r="C3375" t="s">
        <v>19138</v>
      </c>
      <c r="D3375">
        <v>14</v>
      </c>
      <c r="G3375" t="s">
        <v>1656</v>
      </c>
    </row>
    <row r="3376" spans="1:7" x14ac:dyDescent="0.3">
      <c r="A3376" t="s">
        <v>14</v>
      </c>
      <c r="C3376" t="s">
        <v>19137</v>
      </c>
      <c r="D3376">
        <v>53</v>
      </c>
      <c r="G3376" t="s">
        <v>1656</v>
      </c>
    </row>
    <row r="3377" spans="1:7" x14ac:dyDescent="0.3">
      <c r="A3377" t="s">
        <v>14</v>
      </c>
      <c r="C3377" t="s">
        <v>19137</v>
      </c>
      <c r="D3377">
        <v>53</v>
      </c>
      <c r="G3377" t="s">
        <v>1656</v>
      </c>
    </row>
    <row r="3378" spans="1:7" x14ac:dyDescent="0.3">
      <c r="A3378" t="s">
        <v>14</v>
      </c>
      <c r="C3378" t="s">
        <v>19137</v>
      </c>
      <c r="D3378">
        <v>53</v>
      </c>
      <c r="G3378" t="s">
        <v>1656</v>
      </c>
    </row>
    <row r="3379" spans="1:7" x14ac:dyDescent="0.3">
      <c r="A3379" t="s">
        <v>14</v>
      </c>
      <c r="C3379" t="s">
        <v>19137</v>
      </c>
      <c r="D3379">
        <v>53</v>
      </c>
      <c r="G3379" t="s">
        <v>1656</v>
      </c>
    </row>
    <row r="3380" spans="1:7" x14ac:dyDescent="0.3">
      <c r="A3380" t="s">
        <v>14</v>
      </c>
      <c r="C3380" t="s">
        <v>19137</v>
      </c>
      <c r="D3380">
        <v>53</v>
      </c>
      <c r="G3380" t="s">
        <v>1656</v>
      </c>
    </row>
    <row r="3381" spans="1:7" x14ac:dyDescent="0.3">
      <c r="A3381" t="s">
        <v>14</v>
      </c>
      <c r="C3381" t="s">
        <v>19137</v>
      </c>
      <c r="D3381">
        <v>42</v>
      </c>
      <c r="G3381" t="s">
        <v>1656</v>
      </c>
    </row>
    <row r="3382" spans="1:7" x14ac:dyDescent="0.3">
      <c r="A3382" t="s">
        <v>14</v>
      </c>
      <c r="C3382" t="s">
        <v>19137</v>
      </c>
      <c r="D3382">
        <v>42</v>
      </c>
      <c r="G3382" t="s">
        <v>1656</v>
      </c>
    </row>
    <row r="3383" spans="1:7" x14ac:dyDescent="0.3">
      <c r="A3383" t="s">
        <v>14</v>
      </c>
      <c r="C3383" t="s">
        <v>19137</v>
      </c>
      <c r="D3383">
        <v>42</v>
      </c>
      <c r="G3383" t="s">
        <v>1656</v>
      </c>
    </row>
    <row r="3384" spans="1:7" x14ac:dyDescent="0.3">
      <c r="A3384" t="s">
        <v>14</v>
      </c>
      <c r="C3384" t="s">
        <v>19137</v>
      </c>
      <c r="D3384">
        <v>42</v>
      </c>
      <c r="G3384" t="s">
        <v>1656</v>
      </c>
    </row>
    <row r="3385" spans="1:7" x14ac:dyDescent="0.3">
      <c r="A3385" t="s">
        <v>14</v>
      </c>
      <c r="C3385" t="s">
        <v>19137</v>
      </c>
      <c r="D3385">
        <v>42</v>
      </c>
      <c r="G3385" t="s">
        <v>1656</v>
      </c>
    </row>
    <row r="3386" spans="1:7" x14ac:dyDescent="0.3">
      <c r="A3386" t="s">
        <v>14</v>
      </c>
      <c r="C3386" t="s">
        <v>19137</v>
      </c>
      <c r="D3386">
        <v>42</v>
      </c>
      <c r="G3386" t="s">
        <v>1656</v>
      </c>
    </row>
    <row r="3387" spans="1:7" x14ac:dyDescent="0.3">
      <c r="A3387" t="s">
        <v>14</v>
      </c>
      <c r="C3387" t="s">
        <v>19137</v>
      </c>
      <c r="D3387">
        <v>42</v>
      </c>
      <c r="G3387" t="s">
        <v>1656</v>
      </c>
    </row>
    <row r="3388" spans="1:7" x14ac:dyDescent="0.3">
      <c r="A3388" t="s">
        <v>14</v>
      </c>
      <c r="C3388" t="s">
        <v>19137</v>
      </c>
      <c r="D3388">
        <v>42</v>
      </c>
      <c r="G3388" t="s">
        <v>1656</v>
      </c>
    </row>
    <row r="3389" spans="1:7" x14ac:dyDescent="0.3">
      <c r="A3389" t="s">
        <v>14</v>
      </c>
      <c r="C3389" t="s">
        <v>19117</v>
      </c>
      <c r="D3389">
        <v>28</v>
      </c>
      <c r="G3389" t="s">
        <v>1656</v>
      </c>
    </row>
    <row r="3390" spans="1:7" x14ac:dyDescent="0.3">
      <c r="A3390" t="s">
        <v>14</v>
      </c>
      <c r="C3390" t="s">
        <v>19137</v>
      </c>
      <c r="D3390">
        <v>53</v>
      </c>
      <c r="G3390" t="s">
        <v>1656</v>
      </c>
    </row>
    <row r="3391" spans="1:7" x14ac:dyDescent="0.3">
      <c r="A3391" t="s">
        <v>14</v>
      </c>
      <c r="C3391" t="s">
        <v>19137</v>
      </c>
      <c r="D3391">
        <v>53</v>
      </c>
      <c r="G3391" t="s">
        <v>1656</v>
      </c>
    </row>
    <row r="3392" spans="1:7" x14ac:dyDescent="0.3">
      <c r="A3392" t="s">
        <v>14</v>
      </c>
      <c r="C3392" t="s">
        <v>19137</v>
      </c>
      <c r="D3392">
        <v>53</v>
      </c>
      <c r="G3392" t="s">
        <v>1656</v>
      </c>
    </row>
    <row r="3393" spans="1:7" x14ac:dyDescent="0.3">
      <c r="A3393" t="s">
        <v>14</v>
      </c>
      <c r="C3393" t="s">
        <v>19137</v>
      </c>
      <c r="D3393">
        <v>53</v>
      </c>
      <c r="G3393" t="s">
        <v>1656</v>
      </c>
    </row>
    <row r="3394" spans="1:7" x14ac:dyDescent="0.3">
      <c r="A3394" t="s">
        <v>14</v>
      </c>
      <c r="C3394" t="s">
        <v>19137</v>
      </c>
      <c r="D3394">
        <v>53</v>
      </c>
      <c r="G3394" t="s">
        <v>1656</v>
      </c>
    </row>
    <row r="3395" spans="1:7" x14ac:dyDescent="0.3">
      <c r="A3395" t="s">
        <v>14</v>
      </c>
      <c r="C3395" t="s">
        <v>19137</v>
      </c>
      <c r="D3395">
        <v>53</v>
      </c>
      <c r="G3395" t="s">
        <v>1656</v>
      </c>
    </row>
    <row r="3396" spans="1:7" x14ac:dyDescent="0.3">
      <c r="A3396" t="s">
        <v>14</v>
      </c>
      <c r="C3396" t="s">
        <v>19137</v>
      </c>
      <c r="D3396">
        <v>53</v>
      </c>
      <c r="G3396" t="s">
        <v>1656</v>
      </c>
    </row>
    <row r="3397" spans="1:7" x14ac:dyDescent="0.3">
      <c r="A3397" t="s">
        <v>14</v>
      </c>
      <c r="C3397" t="s">
        <v>19137</v>
      </c>
      <c r="D3397">
        <v>53</v>
      </c>
      <c r="G3397" t="s">
        <v>1656</v>
      </c>
    </row>
    <row r="3398" spans="1:7" x14ac:dyDescent="0.3">
      <c r="A3398" t="s">
        <v>14</v>
      </c>
      <c r="C3398" t="s">
        <v>19137</v>
      </c>
      <c r="D3398">
        <v>53</v>
      </c>
      <c r="G3398" t="s">
        <v>1656</v>
      </c>
    </row>
    <row r="3399" spans="1:7" x14ac:dyDescent="0.3">
      <c r="A3399" t="s">
        <v>14</v>
      </c>
      <c r="C3399" t="s">
        <v>19137</v>
      </c>
      <c r="D3399">
        <v>53</v>
      </c>
      <c r="G3399" t="s">
        <v>1656</v>
      </c>
    </row>
    <row r="3400" spans="1:7" x14ac:dyDescent="0.3">
      <c r="A3400" t="s">
        <v>14</v>
      </c>
      <c r="C3400" t="s">
        <v>19137</v>
      </c>
      <c r="D3400">
        <v>53</v>
      </c>
      <c r="G3400" t="s">
        <v>1656</v>
      </c>
    </row>
    <row r="3401" spans="1:7" x14ac:dyDescent="0.3">
      <c r="A3401" t="s">
        <v>14</v>
      </c>
      <c r="C3401" t="s">
        <v>19137</v>
      </c>
      <c r="D3401">
        <v>53</v>
      </c>
      <c r="G3401" t="s">
        <v>1656</v>
      </c>
    </row>
    <row r="3402" spans="1:7" x14ac:dyDescent="0.3">
      <c r="A3402" t="s">
        <v>14</v>
      </c>
      <c r="C3402" t="s">
        <v>19137</v>
      </c>
      <c r="D3402">
        <v>53</v>
      </c>
      <c r="G3402" t="s">
        <v>1656</v>
      </c>
    </row>
    <row r="3403" spans="1:7" x14ac:dyDescent="0.3">
      <c r="A3403" t="s">
        <v>14</v>
      </c>
      <c r="C3403" t="s">
        <v>19137</v>
      </c>
      <c r="D3403">
        <v>53</v>
      </c>
      <c r="G3403" t="s">
        <v>1656</v>
      </c>
    </row>
    <row r="3404" spans="1:7" x14ac:dyDescent="0.3">
      <c r="A3404" t="s">
        <v>14</v>
      </c>
      <c r="C3404" t="s">
        <v>19137</v>
      </c>
      <c r="D3404">
        <v>53</v>
      </c>
      <c r="G3404" t="s">
        <v>1656</v>
      </c>
    </row>
    <row r="3405" spans="1:7" x14ac:dyDescent="0.3">
      <c r="A3405" t="s">
        <v>14</v>
      </c>
      <c r="C3405" t="s">
        <v>19137</v>
      </c>
      <c r="D3405">
        <v>53</v>
      </c>
      <c r="G3405" t="s">
        <v>1656</v>
      </c>
    </row>
    <row r="3406" spans="1:7" x14ac:dyDescent="0.3">
      <c r="A3406" t="s">
        <v>14</v>
      </c>
      <c r="C3406" t="s">
        <v>19137</v>
      </c>
      <c r="D3406">
        <v>53</v>
      </c>
      <c r="G3406" t="s">
        <v>1656</v>
      </c>
    </row>
    <row r="3407" spans="1:7" x14ac:dyDescent="0.3">
      <c r="A3407" t="s">
        <v>14</v>
      </c>
      <c r="C3407" t="s">
        <v>19137</v>
      </c>
      <c r="D3407">
        <v>53</v>
      </c>
      <c r="G3407" t="s">
        <v>1656</v>
      </c>
    </row>
    <row r="3408" spans="1:7" x14ac:dyDescent="0.3">
      <c r="A3408" t="s">
        <v>14</v>
      </c>
      <c r="C3408" t="s">
        <v>19137</v>
      </c>
      <c r="D3408">
        <v>53</v>
      </c>
      <c r="G3408" t="s">
        <v>1656</v>
      </c>
    </row>
    <row r="3409" spans="1:7" x14ac:dyDescent="0.3">
      <c r="A3409" t="s">
        <v>14</v>
      </c>
      <c r="C3409" t="s">
        <v>19137</v>
      </c>
      <c r="D3409">
        <v>53</v>
      </c>
      <c r="G3409" t="s">
        <v>1656</v>
      </c>
    </row>
    <row r="3410" spans="1:7" x14ac:dyDescent="0.3">
      <c r="A3410" t="s">
        <v>14</v>
      </c>
      <c r="C3410" t="s">
        <v>19137</v>
      </c>
      <c r="D3410">
        <v>53</v>
      </c>
      <c r="G3410" t="s">
        <v>1656</v>
      </c>
    </row>
    <row r="3411" spans="1:7" x14ac:dyDescent="0.3">
      <c r="A3411" t="s">
        <v>14</v>
      </c>
      <c r="C3411" t="s">
        <v>19137</v>
      </c>
      <c r="D3411">
        <v>53</v>
      </c>
      <c r="G3411" t="s">
        <v>1656</v>
      </c>
    </row>
    <row r="3412" spans="1:7" x14ac:dyDescent="0.3">
      <c r="A3412" t="s">
        <v>14</v>
      </c>
      <c r="C3412" t="s">
        <v>19137</v>
      </c>
      <c r="D3412">
        <v>53</v>
      </c>
      <c r="G3412" t="s">
        <v>1656</v>
      </c>
    </row>
    <row r="3413" spans="1:7" x14ac:dyDescent="0.3">
      <c r="A3413" t="s">
        <v>14</v>
      </c>
      <c r="C3413" t="s">
        <v>19137</v>
      </c>
      <c r="D3413">
        <v>53</v>
      </c>
      <c r="G3413" t="s">
        <v>1656</v>
      </c>
    </row>
    <row r="3414" spans="1:7" x14ac:dyDescent="0.3">
      <c r="A3414" t="s">
        <v>14</v>
      </c>
      <c r="C3414" t="s">
        <v>19137</v>
      </c>
      <c r="D3414">
        <v>53</v>
      </c>
      <c r="G3414" t="s">
        <v>1656</v>
      </c>
    </row>
    <row r="3415" spans="1:7" x14ac:dyDescent="0.3">
      <c r="A3415" t="s">
        <v>14</v>
      </c>
      <c r="C3415" t="s">
        <v>19137</v>
      </c>
      <c r="D3415">
        <v>53</v>
      </c>
      <c r="G3415" t="s">
        <v>1656</v>
      </c>
    </row>
    <row r="3416" spans="1:7" x14ac:dyDescent="0.3">
      <c r="A3416" t="s">
        <v>14</v>
      </c>
      <c r="C3416" t="s">
        <v>19137</v>
      </c>
      <c r="D3416">
        <v>53</v>
      </c>
      <c r="G3416" t="s">
        <v>1656</v>
      </c>
    </row>
    <row r="3417" spans="1:7" x14ac:dyDescent="0.3">
      <c r="A3417" t="s">
        <v>14</v>
      </c>
      <c r="C3417" t="s">
        <v>19137</v>
      </c>
      <c r="D3417">
        <v>53</v>
      </c>
      <c r="G3417" t="s">
        <v>1656</v>
      </c>
    </row>
    <row r="3418" spans="1:7" x14ac:dyDescent="0.3">
      <c r="A3418" t="s">
        <v>14</v>
      </c>
      <c r="C3418" t="s">
        <v>19137</v>
      </c>
      <c r="D3418">
        <v>53</v>
      </c>
      <c r="G3418" t="s">
        <v>1656</v>
      </c>
    </row>
    <row r="3419" spans="1:7" x14ac:dyDescent="0.3">
      <c r="A3419" t="s">
        <v>14</v>
      </c>
      <c r="C3419" t="s">
        <v>19137</v>
      </c>
      <c r="D3419">
        <v>53</v>
      </c>
      <c r="G3419" t="s">
        <v>1656</v>
      </c>
    </row>
    <row r="3420" spans="1:7" x14ac:dyDescent="0.3">
      <c r="A3420" t="s">
        <v>14</v>
      </c>
      <c r="C3420" t="s">
        <v>19137</v>
      </c>
      <c r="D3420">
        <v>53</v>
      </c>
      <c r="G3420" t="s">
        <v>1656</v>
      </c>
    </row>
    <row r="3421" spans="1:7" x14ac:dyDescent="0.3">
      <c r="A3421" t="s">
        <v>14</v>
      </c>
      <c r="C3421" t="s">
        <v>19137</v>
      </c>
      <c r="D3421">
        <v>53</v>
      </c>
      <c r="G3421" t="s">
        <v>1656</v>
      </c>
    </row>
    <row r="3422" spans="1:7" x14ac:dyDescent="0.3">
      <c r="A3422" t="s">
        <v>14</v>
      </c>
      <c r="C3422" t="s">
        <v>19137</v>
      </c>
      <c r="D3422">
        <v>53</v>
      </c>
      <c r="G3422" t="s">
        <v>1656</v>
      </c>
    </row>
    <row r="3423" spans="1:7" x14ac:dyDescent="0.3">
      <c r="A3423" t="s">
        <v>14</v>
      </c>
      <c r="C3423" t="s">
        <v>19137</v>
      </c>
      <c r="D3423">
        <v>53</v>
      </c>
      <c r="G3423" t="s">
        <v>1656</v>
      </c>
    </row>
    <row r="3424" spans="1:7" x14ac:dyDescent="0.3">
      <c r="A3424" t="s">
        <v>14</v>
      </c>
      <c r="C3424" t="s">
        <v>19137</v>
      </c>
      <c r="D3424">
        <v>53</v>
      </c>
      <c r="G3424" t="s">
        <v>1656</v>
      </c>
    </row>
    <row r="3425" spans="1:7" x14ac:dyDescent="0.3">
      <c r="A3425" t="s">
        <v>14</v>
      </c>
      <c r="C3425" t="s">
        <v>19137</v>
      </c>
      <c r="D3425">
        <v>53</v>
      </c>
      <c r="G3425" t="s">
        <v>1656</v>
      </c>
    </row>
    <row r="3426" spans="1:7" x14ac:dyDescent="0.3">
      <c r="A3426" t="s">
        <v>14</v>
      </c>
      <c r="C3426" t="s">
        <v>19137</v>
      </c>
      <c r="D3426">
        <v>53</v>
      </c>
      <c r="G3426" t="s">
        <v>1656</v>
      </c>
    </row>
    <row r="3427" spans="1:7" x14ac:dyDescent="0.3">
      <c r="A3427" t="s">
        <v>14</v>
      </c>
      <c r="C3427" t="s">
        <v>19137</v>
      </c>
      <c r="D3427">
        <v>53</v>
      </c>
      <c r="G3427" t="s">
        <v>1656</v>
      </c>
    </row>
    <row r="3428" spans="1:7" x14ac:dyDescent="0.3">
      <c r="A3428" t="s">
        <v>14</v>
      </c>
      <c r="C3428" t="s">
        <v>19137</v>
      </c>
      <c r="D3428">
        <v>53</v>
      </c>
      <c r="G3428" t="s">
        <v>1656</v>
      </c>
    </row>
    <row r="3429" spans="1:7" x14ac:dyDescent="0.3">
      <c r="A3429" t="s">
        <v>14</v>
      </c>
      <c r="C3429" t="s">
        <v>19137</v>
      </c>
      <c r="D3429">
        <v>53</v>
      </c>
      <c r="G3429" t="s">
        <v>1656</v>
      </c>
    </row>
    <row r="3430" spans="1:7" x14ac:dyDescent="0.3">
      <c r="A3430" t="s">
        <v>14</v>
      </c>
      <c r="C3430" t="s">
        <v>19137</v>
      </c>
      <c r="D3430">
        <v>53</v>
      </c>
      <c r="G3430" t="s">
        <v>1656</v>
      </c>
    </row>
    <row r="3431" spans="1:7" x14ac:dyDescent="0.3">
      <c r="A3431" t="s">
        <v>14</v>
      </c>
      <c r="C3431" t="s">
        <v>19137</v>
      </c>
      <c r="D3431">
        <v>53</v>
      </c>
      <c r="G3431" t="s">
        <v>1656</v>
      </c>
    </row>
    <row r="3432" spans="1:7" x14ac:dyDescent="0.3">
      <c r="A3432" t="s">
        <v>14</v>
      </c>
      <c r="C3432" t="s">
        <v>19137</v>
      </c>
      <c r="D3432">
        <v>53</v>
      </c>
      <c r="G3432" t="s">
        <v>1656</v>
      </c>
    </row>
    <row r="3433" spans="1:7" x14ac:dyDescent="0.3">
      <c r="A3433" t="s">
        <v>14</v>
      </c>
      <c r="C3433" t="s">
        <v>19137</v>
      </c>
      <c r="D3433">
        <v>53</v>
      </c>
      <c r="G3433" t="s">
        <v>1656</v>
      </c>
    </row>
    <row r="3434" spans="1:7" x14ac:dyDescent="0.3">
      <c r="A3434" t="s">
        <v>14</v>
      </c>
      <c r="C3434" t="s">
        <v>19137</v>
      </c>
      <c r="D3434">
        <v>53</v>
      </c>
      <c r="G3434" t="s">
        <v>1656</v>
      </c>
    </row>
    <row r="3435" spans="1:7" x14ac:dyDescent="0.3">
      <c r="A3435" t="s">
        <v>14</v>
      </c>
      <c r="C3435" t="s">
        <v>19137</v>
      </c>
      <c r="D3435">
        <v>53</v>
      </c>
      <c r="G3435" t="s">
        <v>1656</v>
      </c>
    </row>
    <row r="3436" spans="1:7" x14ac:dyDescent="0.3">
      <c r="A3436" t="s">
        <v>14</v>
      </c>
      <c r="C3436" t="s">
        <v>19137</v>
      </c>
      <c r="D3436">
        <v>53</v>
      </c>
      <c r="G3436" t="s">
        <v>1656</v>
      </c>
    </row>
    <row r="3437" spans="1:7" x14ac:dyDescent="0.3">
      <c r="A3437" t="s">
        <v>14</v>
      </c>
      <c r="C3437" t="s">
        <v>19137</v>
      </c>
      <c r="D3437">
        <v>53</v>
      </c>
      <c r="G3437" t="s">
        <v>1656</v>
      </c>
    </row>
    <row r="3438" spans="1:7" x14ac:dyDescent="0.3">
      <c r="A3438" t="s">
        <v>14</v>
      </c>
      <c r="C3438" t="s">
        <v>19137</v>
      </c>
      <c r="D3438">
        <v>53</v>
      </c>
      <c r="G3438" t="s">
        <v>1656</v>
      </c>
    </row>
    <row r="3439" spans="1:7" x14ac:dyDescent="0.3">
      <c r="A3439" t="s">
        <v>14</v>
      </c>
      <c r="C3439" t="s">
        <v>19137</v>
      </c>
      <c r="D3439">
        <v>53</v>
      </c>
      <c r="G3439" t="s">
        <v>1656</v>
      </c>
    </row>
    <row r="3440" spans="1:7" x14ac:dyDescent="0.3">
      <c r="A3440" t="s">
        <v>14</v>
      </c>
      <c r="C3440" t="s">
        <v>19137</v>
      </c>
      <c r="D3440">
        <v>53</v>
      </c>
      <c r="G3440" t="s">
        <v>1656</v>
      </c>
    </row>
    <row r="3441" spans="1:7" x14ac:dyDescent="0.3">
      <c r="A3441" t="s">
        <v>14</v>
      </c>
      <c r="C3441" t="s">
        <v>19139</v>
      </c>
      <c r="D3441">
        <v>67</v>
      </c>
      <c r="G3441" t="s">
        <v>1656</v>
      </c>
    </row>
    <row r="3442" spans="1:7" x14ac:dyDescent="0.3">
      <c r="A3442" t="s">
        <v>14</v>
      </c>
      <c r="C3442" t="s">
        <v>19137</v>
      </c>
      <c r="D3442">
        <v>53</v>
      </c>
      <c r="G3442" t="s">
        <v>1656</v>
      </c>
    </row>
    <row r="3443" spans="1:7" x14ac:dyDescent="0.3">
      <c r="A3443" t="s">
        <v>14</v>
      </c>
      <c r="C3443" t="s">
        <v>19137</v>
      </c>
      <c r="D3443">
        <v>53</v>
      </c>
      <c r="G3443" t="s">
        <v>1656</v>
      </c>
    </row>
    <row r="3444" spans="1:7" x14ac:dyDescent="0.3">
      <c r="A3444" t="s">
        <v>14</v>
      </c>
      <c r="C3444" t="s">
        <v>19137</v>
      </c>
      <c r="D3444">
        <v>53</v>
      </c>
      <c r="G3444" t="s">
        <v>1656</v>
      </c>
    </row>
    <row r="3445" spans="1:7" x14ac:dyDescent="0.3">
      <c r="A3445" t="s">
        <v>14</v>
      </c>
      <c r="C3445" t="s">
        <v>19137</v>
      </c>
      <c r="D3445">
        <v>53</v>
      </c>
      <c r="G3445" t="s">
        <v>1656</v>
      </c>
    </row>
    <row r="3446" spans="1:7" x14ac:dyDescent="0.3">
      <c r="A3446" t="s">
        <v>14</v>
      </c>
      <c r="C3446" t="s">
        <v>19137</v>
      </c>
      <c r="D3446">
        <v>53</v>
      </c>
      <c r="G3446" t="s">
        <v>1656</v>
      </c>
    </row>
    <row r="3447" spans="1:7" x14ac:dyDescent="0.3">
      <c r="A3447" t="s">
        <v>14</v>
      </c>
      <c r="C3447" t="s">
        <v>19137</v>
      </c>
      <c r="D3447">
        <v>53</v>
      </c>
      <c r="G3447" t="s">
        <v>1656</v>
      </c>
    </row>
    <row r="3448" spans="1:7" x14ac:dyDescent="0.3">
      <c r="A3448" t="s">
        <v>14</v>
      </c>
      <c r="C3448" t="s">
        <v>19137</v>
      </c>
      <c r="D3448">
        <v>53</v>
      </c>
      <c r="G3448" t="s">
        <v>1656</v>
      </c>
    </row>
    <row r="3449" spans="1:7" x14ac:dyDescent="0.3">
      <c r="A3449" t="s">
        <v>14</v>
      </c>
      <c r="C3449" t="s">
        <v>19137</v>
      </c>
      <c r="D3449">
        <v>53</v>
      </c>
      <c r="G3449" t="s">
        <v>1656</v>
      </c>
    </row>
    <row r="3450" spans="1:7" x14ac:dyDescent="0.3">
      <c r="A3450" t="s">
        <v>14</v>
      </c>
      <c r="C3450" t="s">
        <v>19137</v>
      </c>
      <c r="D3450">
        <v>53</v>
      </c>
      <c r="G3450" t="s">
        <v>1656</v>
      </c>
    </row>
    <row r="3451" spans="1:7" x14ac:dyDescent="0.3">
      <c r="A3451" t="s">
        <v>14</v>
      </c>
      <c r="C3451" t="s">
        <v>19137</v>
      </c>
      <c r="D3451">
        <v>53</v>
      </c>
      <c r="G3451" t="s">
        <v>1656</v>
      </c>
    </row>
    <row r="3452" spans="1:7" x14ac:dyDescent="0.3">
      <c r="A3452" t="s">
        <v>14</v>
      </c>
      <c r="C3452" t="s">
        <v>19137</v>
      </c>
      <c r="D3452">
        <v>53</v>
      </c>
      <c r="G3452" t="s">
        <v>1656</v>
      </c>
    </row>
    <row r="3453" spans="1:7" x14ac:dyDescent="0.3">
      <c r="A3453" t="s">
        <v>14</v>
      </c>
      <c r="C3453" t="s">
        <v>19137</v>
      </c>
      <c r="D3453">
        <v>53</v>
      </c>
      <c r="G3453" t="s">
        <v>1656</v>
      </c>
    </row>
    <row r="3454" spans="1:7" x14ac:dyDescent="0.3">
      <c r="A3454" t="s">
        <v>14</v>
      </c>
      <c r="C3454" t="s">
        <v>19139</v>
      </c>
      <c r="D3454" s="7">
        <v>45075</v>
      </c>
      <c r="G3454" t="s">
        <v>1656</v>
      </c>
    </row>
    <row r="3455" spans="1:7" x14ac:dyDescent="0.3">
      <c r="A3455" t="s">
        <v>14</v>
      </c>
      <c r="C3455" t="s">
        <v>19139</v>
      </c>
      <c r="D3455" s="7">
        <v>45075</v>
      </c>
      <c r="G3455" t="s">
        <v>1656</v>
      </c>
    </row>
    <row r="3456" spans="1:7" x14ac:dyDescent="0.3">
      <c r="A3456" t="s">
        <v>14</v>
      </c>
      <c r="C3456" t="s">
        <v>19139</v>
      </c>
      <c r="D3456" s="7">
        <v>45075</v>
      </c>
      <c r="G3456" t="s">
        <v>1656</v>
      </c>
    </row>
    <row r="3457" spans="1:7" x14ac:dyDescent="0.3">
      <c r="A3457" t="s">
        <v>14</v>
      </c>
      <c r="C3457" t="s">
        <v>19139</v>
      </c>
      <c r="D3457" s="7">
        <v>45075</v>
      </c>
      <c r="G3457" t="s">
        <v>1656</v>
      </c>
    </row>
    <row r="3458" spans="1:7" x14ac:dyDescent="0.3">
      <c r="A3458" t="s">
        <v>14</v>
      </c>
      <c r="C3458" t="s">
        <v>19139</v>
      </c>
      <c r="D3458">
        <v>67</v>
      </c>
      <c r="G3458" t="s">
        <v>1656</v>
      </c>
    </row>
    <row r="3459" spans="1:7" x14ac:dyDescent="0.3">
      <c r="A3459" t="s">
        <v>14</v>
      </c>
      <c r="C3459" t="s">
        <v>19139</v>
      </c>
      <c r="D3459">
        <v>67</v>
      </c>
      <c r="G3459" t="s">
        <v>1656</v>
      </c>
    </row>
    <row r="3460" spans="1:7" x14ac:dyDescent="0.3">
      <c r="A3460" t="s">
        <v>14</v>
      </c>
      <c r="C3460" t="s">
        <v>19139</v>
      </c>
      <c r="D3460">
        <v>67</v>
      </c>
      <c r="G3460" t="s">
        <v>1656</v>
      </c>
    </row>
    <row r="3461" spans="1:7" x14ac:dyDescent="0.3">
      <c r="A3461" t="s">
        <v>14</v>
      </c>
      <c r="C3461" t="s">
        <v>19139</v>
      </c>
      <c r="D3461">
        <v>67</v>
      </c>
      <c r="G3461" t="s">
        <v>1656</v>
      </c>
    </row>
    <row r="3462" spans="1:7" x14ac:dyDescent="0.3">
      <c r="A3462" t="s">
        <v>14</v>
      </c>
      <c r="C3462" t="s">
        <v>19139</v>
      </c>
      <c r="D3462">
        <v>67</v>
      </c>
      <c r="G3462" t="s">
        <v>1656</v>
      </c>
    </row>
    <row r="3463" spans="1:7" x14ac:dyDescent="0.3">
      <c r="A3463" t="s">
        <v>14</v>
      </c>
      <c r="C3463" t="s">
        <v>19139</v>
      </c>
      <c r="D3463">
        <v>67</v>
      </c>
      <c r="G3463" t="s">
        <v>1656</v>
      </c>
    </row>
    <row r="3464" spans="1:7" x14ac:dyDescent="0.3">
      <c r="A3464" t="s">
        <v>14</v>
      </c>
      <c r="C3464" t="s">
        <v>19139</v>
      </c>
      <c r="D3464">
        <v>67</v>
      </c>
      <c r="G3464" t="s">
        <v>1656</v>
      </c>
    </row>
    <row r="3465" spans="1:7" x14ac:dyDescent="0.3">
      <c r="A3465" t="s">
        <v>14</v>
      </c>
      <c r="C3465" t="s">
        <v>19139</v>
      </c>
      <c r="D3465">
        <v>67</v>
      </c>
      <c r="G3465" t="s">
        <v>1656</v>
      </c>
    </row>
    <row r="3466" spans="1:7" x14ac:dyDescent="0.3">
      <c r="A3466" t="s">
        <v>14</v>
      </c>
      <c r="C3466" t="s">
        <v>19139</v>
      </c>
      <c r="D3466">
        <v>67</v>
      </c>
      <c r="G3466" t="s">
        <v>1656</v>
      </c>
    </row>
    <row r="3467" spans="1:7" x14ac:dyDescent="0.3">
      <c r="A3467" t="s">
        <v>14</v>
      </c>
      <c r="C3467" t="s">
        <v>19140</v>
      </c>
      <c r="D3467">
        <v>44</v>
      </c>
      <c r="G3467" t="s">
        <v>1656</v>
      </c>
    </row>
    <row r="3468" spans="1:7" x14ac:dyDescent="0.3">
      <c r="A3468" t="s">
        <v>14</v>
      </c>
      <c r="C3468" t="s">
        <v>19140</v>
      </c>
      <c r="D3468">
        <v>44</v>
      </c>
      <c r="G3468" t="s">
        <v>1656</v>
      </c>
    </row>
    <row r="3469" spans="1:7" x14ac:dyDescent="0.3">
      <c r="A3469" t="s">
        <v>14</v>
      </c>
      <c r="C3469" t="s">
        <v>19140</v>
      </c>
      <c r="D3469">
        <v>44</v>
      </c>
      <c r="G3469" t="s">
        <v>1656</v>
      </c>
    </row>
    <row r="3470" spans="1:7" x14ac:dyDescent="0.3">
      <c r="A3470" t="s">
        <v>14</v>
      </c>
      <c r="C3470" t="s">
        <v>19141</v>
      </c>
      <c r="D3470">
        <v>199</v>
      </c>
      <c r="G3470" t="s">
        <v>1656</v>
      </c>
    </row>
    <row r="3471" spans="1:7" x14ac:dyDescent="0.3">
      <c r="A3471" t="s">
        <v>14</v>
      </c>
      <c r="C3471" t="s">
        <v>19141</v>
      </c>
      <c r="D3471">
        <v>199</v>
      </c>
      <c r="G3471" t="s">
        <v>1656</v>
      </c>
    </row>
    <row r="3472" spans="1:7" x14ac:dyDescent="0.3">
      <c r="A3472" t="s">
        <v>14</v>
      </c>
      <c r="C3472" t="s">
        <v>19141</v>
      </c>
      <c r="D3472">
        <v>199</v>
      </c>
      <c r="G3472" t="s">
        <v>1656</v>
      </c>
    </row>
    <row r="3473" spans="1:7" x14ac:dyDescent="0.3">
      <c r="A3473" t="s">
        <v>14</v>
      </c>
      <c r="C3473" t="s">
        <v>19141</v>
      </c>
      <c r="D3473">
        <v>199</v>
      </c>
      <c r="G3473" t="s">
        <v>1656</v>
      </c>
    </row>
    <row r="3474" spans="1:7" x14ac:dyDescent="0.3">
      <c r="A3474" t="s">
        <v>14</v>
      </c>
      <c r="C3474" t="s">
        <v>19141</v>
      </c>
      <c r="D3474">
        <v>199</v>
      </c>
      <c r="G3474" t="s">
        <v>1656</v>
      </c>
    </row>
    <row r="3475" spans="1:7" x14ac:dyDescent="0.3">
      <c r="A3475" t="s">
        <v>14</v>
      </c>
      <c r="C3475" t="s">
        <v>19141</v>
      </c>
      <c r="D3475">
        <v>199</v>
      </c>
      <c r="G3475" t="s">
        <v>1656</v>
      </c>
    </row>
    <row r="3476" spans="1:7" x14ac:dyDescent="0.3">
      <c r="A3476" t="s">
        <v>14</v>
      </c>
      <c r="C3476" t="s">
        <v>19141</v>
      </c>
      <c r="D3476">
        <v>199</v>
      </c>
      <c r="G3476" t="s">
        <v>1656</v>
      </c>
    </row>
    <row r="3477" spans="1:7" x14ac:dyDescent="0.3">
      <c r="A3477" t="s">
        <v>14</v>
      </c>
      <c r="C3477" t="s">
        <v>19141</v>
      </c>
      <c r="D3477">
        <v>199</v>
      </c>
      <c r="G3477" t="s">
        <v>1656</v>
      </c>
    </row>
    <row r="3478" spans="1:7" x14ac:dyDescent="0.3">
      <c r="A3478" t="s">
        <v>14</v>
      </c>
      <c r="C3478" t="s">
        <v>19141</v>
      </c>
      <c r="D3478">
        <v>199</v>
      </c>
      <c r="G3478" t="s">
        <v>1656</v>
      </c>
    </row>
    <row r="3479" spans="1:7" x14ac:dyDescent="0.3">
      <c r="A3479" t="s">
        <v>14</v>
      </c>
      <c r="C3479" t="s">
        <v>19141</v>
      </c>
      <c r="D3479">
        <v>199</v>
      </c>
      <c r="G3479" t="s">
        <v>1656</v>
      </c>
    </row>
    <row r="3480" spans="1:7" x14ac:dyDescent="0.3">
      <c r="A3480" t="s">
        <v>14</v>
      </c>
      <c r="C3480" t="s">
        <v>19140</v>
      </c>
      <c r="D3480">
        <v>44</v>
      </c>
      <c r="G3480" t="s">
        <v>1656</v>
      </c>
    </row>
    <row r="3481" spans="1:7" x14ac:dyDescent="0.3">
      <c r="A3481" t="s">
        <v>14</v>
      </c>
      <c r="C3481" t="s">
        <v>19140</v>
      </c>
      <c r="D3481">
        <v>44</v>
      </c>
      <c r="G3481" t="s">
        <v>1656</v>
      </c>
    </row>
    <row r="3482" spans="1:7" x14ac:dyDescent="0.3">
      <c r="A3482" t="s">
        <v>14</v>
      </c>
      <c r="C3482" t="s">
        <v>19140</v>
      </c>
      <c r="D3482">
        <v>44</v>
      </c>
      <c r="G3482" t="s">
        <v>1656</v>
      </c>
    </row>
    <row r="3483" spans="1:7" x14ac:dyDescent="0.3">
      <c r="A3483" t="s">
        <v>14</v>
      </c>
      <c r="C3483" t="s">
        <v>19140</v>
      </c>
      <c r="D3483">
        <v>44</v>
      </c>
      <c r="G3483" t="s">
        <v>1656</v>
      </c>
    </row>
    <row r="3484" spans="1:7" x14ac:dyDescent="0.3">
      <c r="A3484" t="s">
        <v>14</v>
      </c>
      <c r="C3484" t="s">
        <v>19140</v>
      </c>
      <c r="D3484">
        <v>44</v>
      </c>
      <c r="G3484" t="s">
        <v>1656</v>
      </c>
    </row>
    <row r="3485" spans="1:7" x14ac:dyDescent="0.3">
      <c r="A3485" t="s">
        <v>14</v>
      </c>
      <c r="C3485" t="s">
        <v>19140</v>
      </c>
      <c r="D3485">
        <v>44</v>
      </c>
      <c r="G3485" t="s">
        <v>1656</v>
      </c>
    </row>
    <row r="3486" spans="1:7" x14ac:dyDescent="0.3">
      <c r="A3486" t="s">
        <v>14</v>
      </c>
      <c r="C3486" t="s">
        <v>19140</v>
      </c>
      <c r="D3486">
        <v>44</v>
      </c>
      <c r="G3486" t="s">
        <v>1656</v>
      </c>
    </row>
    <row r="3487" spans="1:7" x14ac:dyDescent="0.3">
      <c r="A3487" t="s">
        <v>14</v>
      </c>
      <c r="C3487" t="s">
        <v>19140</v>
      </c>
      <c r="D3487">
        <v>44</v>
      </c>
      <c r="G3487" t="s">
        <v>1656</v>
      </c>
    </row>
    <row r="3488" spans="1:7" x14ac:dyDescent="0.3">
      <c r="A3488" t="s">
        <v>14</v>
      </c>
      <c r="C3488" t="s">
        <v>19140</v>
      </c>
      <c r="D3488">
        <v>44</v>
      </c>
      <c r="G3488" t="s">
        <v>1656</v>
      </c>
    </row>
    <row r="3489" spans="1:7" x14ac:dyDescent="0.3">
      <c r="A3489" t="s">
        <v>14</v>
      </c>
      <c r="C3489" t="s">
        <v>19140</v>
      </c>
      <c r="D3489">
        <v>44</v>
      </c>
      <c r="G3489" t="s">
        <v>1656</v>
      </c>
    </row>
    <row r="3490" spans="1:7" x14ac:dyDescent="0.3">
      <c r="A3490" t="s">
        <v>14</v>
      </c>
      <c r="C3490" t="s">
        <v>19140</v>
      </c>
      <c r="D3490">
        <v>44</v>
      </c>
      <c r="G3490" t="s">
        <v>1656</v>
      </c>
    </row>
    <row r="3491" spans="1:7" x14ac:dyDescent="0.3">
      <c r="A3491" t="s">
        <v>14</v>
      </c>
      <c r="C3491" t="s">
        <v>19140</v>
      </c>
      <c r="D3491">
        <v>44</v>
      </c>
      <c r="G3491" t="s">
        <v>1656</v>
      </c>
    </row>
    <row r="3492" spans="1:7" x14ac:dyDescent="0.3">
      <c r="A3492" t="s">
        <v>14</v>
      </c>
      <c r="C3492" t="s">
        <v>19140</v>
      </c>
      <c r="D3492">
        <v>44</v>
      </c>
      <c r="G3492" t="s">
        <v>1656</v>
      </c>
    </row>
    <row r="3493" spans="1:7" x14ac:dyDescent="0.3">
      <c r="A3493" t="s">
        <v>14</v>
      </c>
      <c r="C3493" t="s">
        <v>19140</v>
      </c>
      <c r="D3493">
        <v>44</v>
      </c>
      <c r="G3493" t="s">
        <v>1656</v>
      </c>
    </row>
    <row r="3494" spans="1:7" x14ac:dyDescent="0.3">
      <c r="A3494" t="s">
        <v>14</v>
      </c>
      <c r="C3494" t="s">
        <v>19140</v>
      </c>
      <c r="D3494">
        <v>44</v>
      </c>
      <c r="G3494" t="s">
        <v>1656</v>
      </c>
    </row>
    <row r="3495" spans="1:7" x14ac:dyDescent="0.3">
      <c r="A3495" t="s">
        <v>14</v>
      </c>
      <c r="C3495" t="s">
        <v>19140</v>
      </c>
      <c r="D3495">
        <v>44</v>
      </c>
      <c r="G3495" t="s">
        <v>1656</v>
      </c>
    </row>
    <row r="3496" spans="1:7" x14ac:dyDescent="0.3">
      <c r="A3496" t="s">
        <v>14</v>
      </c>
      <c r="C3496" t="s">
        <v>19140</v>
      </c>
      <c r="D3496">
        <v>44</v>
      </c>
      <c r="G3496" t="s">
        <v>1656</v>
      </c>
    </row>
    <row r="3497" spans="1:7" x14ac:dyDescent="0.3">
      <c r="A3497" t="s">
        <v>14</v>
      </c>
      <c r="C3497" t="s">
        <v>19140</v>
      </c>
      <c r="D3497">
        <v>44</v>
      </c>
      <c r="G3497" t="s">
        <v>1656</v>
      </c>
    </row>
    <row r="3498" spans="1:7" x14ac:dyDescent="0.3">
      <c r="A3498" t="s">
        <v>14</v>
      </c>
      <c r="C3498" t="s">
        <v>19140</v>
      </c>
      <c r="D3498">
        <v>44</v>
      </c>
      <c r="G3498" t="s">
        <v>1656</v>
      </c>
    </row>
    <row r="3499" spans="1:7" x14ac:dyDescent="0.3">
      <c r="A3499" t="s">
        <v>14</v>
      </c>
      <c r="C3499" t="s">
        <v>19140</v>
      </c>
      <c r="D3499">
        <v>44</v>
      </c>
      <c r="G3499" t="s">
        <v>1656</v>
      </c>
    </row>
    <row r="3500" spans="1:7" x14ac:dyDescent="0.3">
      <c r="A3500" t="s">
        <v>14</v>
      </c>
      <c r="C3500" t="s">
        <v>19140</v>
      </c>
      <c r="D3500">
        <v>44</v>
      </c>
      <c r="G3500" t="s">
        <v>1656</v>
      </c>
    </row>
    <row r="3501" spans="1:7" x14ac:dyDescent="0.3">
      <c r="A3501" t="s">
        <v>14</v>
      </c>
      <c r="C3501" t="s">
        <v>19140</v>
      </c>
      <c r="D3501">
        <v>44</v>
      </c>
      <c r="G3501" t="s">
        <v>1656</v>
      </c>
    </row>
    <row r="3502" spans="1:7" x14ac:dyDescent="0.3">
      <c r="A3502" t="s">
        <v>14</v>
      </c>
      <c r="C3502" t="s">
        <v>19140</v>
      </c>
      <c r="D3502">
        <v>44</v>
      </c>
      <c r="G3502" t="s">
        <v>1656</v>
      </c>
    </row>
    <row r="3503" spans="1:7" x14ac:dyDescent="0.3">
      <c r="A3503" t="s">
        <v>14</v>
      </c>
      <c r="C3503" t="s">
        <v>19140</v>
      </c>
      <c r="D3503">
        <v>44</v>
      </c>
      <c r="G3503" t="s">
        <v>1656</v>
      </c>
    </row>
    <row r="3504" spans="1:7" x14ac:dyDescent="0.3">
      <c r="A3504" t="s">
        <v>14</v>
      </c>
      <c r="C3504" t="s">
        <v>19140</v>
      </c>
      <c r="D3504">
        <v>44</v>
      </c>
      <c r="G3504" t="s">
        <v>1656</v>
      </c>
    </row>
    <row r="3505" spans="1:7" x14ac:dyDescent="0.3">
      <c r="A3505" t="s">
        <v>14</v>
      </c>
      <c r="C3505" t="s">
        <v>19140</v>
      </c>
      <c r="D3505">
        <v>44</v>
      </c>
      <c r="G3505" t="s">
        <v>1656</v>
      </c>
    </row>
    <row r="3506" spans="1:7" x14ac:dyDescent="0.3">
      <c r="A3506" t="s">
        <v>14</v>
      </c>
      <c r="C3506" t="s">
        <v>19142</v>
      </c>
      <c r="D3506">
        <v>12</v>
      </c>
      <c r="G3506" t="s">
        <v>1656</v>
      </c>
    </row>
    <row r="3507" spans="1:7" x14ac:dyDescent="0.3">
      <c r="A3507" t="s">
        <v>14</v>
      </c>
      <c r="C3507" t="s">
        <v>19142</v>
      </c>
      <c r="D3507">
        <v>12</v>
      </c>
      <c r="G3507" t="s">
        <v>1656</v>
      </c>
    </row>
    <row r="3508" spans="1:7" x14ac:dyDescent="0.3">
      <c r="A3508" t="s">
        <v>14</v>
      </c>
      <c r="C3508" t="s">
        <v>19142</v>
      </c>
      <c r="D3508">
        <v>12</v>
      </c>
      <c r="G3508" t="s">
        <v>1656</v>
      </c>
    </row>
    <row r="3509" spans="1:7" x14ac:dyDescent="0.3">
      <c r="A3509" t="s">
        <v>14</v>
      </c>
      <c r="C3509" t="s">
        <v>19142</v>
      </c>
      <c r="D3509">
        <v>12</v>
      </c>
      <c r="G3509" t="s">
        <v>1656</v>
      </c>
    </row>
    <row r="3510" spans="1:7" x14ac:dyDescent="0.3">
      <c r="A3510" t="s">
        <v>14</v>
      </c>
      <c r="C3510" t="s">
        <v>19142</v>
      </c>
      <c r="D3510">
        <v>12</v>
      </c>
      <c r="G3510" t="s">
        <v>1656</v>
      </c>
    </row>
    <row r="3511" spans="1:7" x14ac:dyDescent="0.3">
      <c r="A3511" t="s">
        <v>14</v>
      </c>
      <c r="C3511" t="s">
        <v>19142</v>
      </c>
      <c r="D3511">
        <v>12</v>
      </c>
      <c r="G3511" t="s">
        <v>1656</v>
      </c>
    </row>
    <row r="3512" spans="1:7" x14ac:dyDescent="0.3">
      <c r="A3512" t="s">
        <v>14</v>
      </c>
      <c r="C3512" t="s">
        <v>19140</v>
      </c>
      <c r="D3512">
        <v>44</v>
      </c>
      <c r="G3512" t="s">
        <v>1656</v>
      </c>
    </row>
    <row r="3513" spans="1:7" x14ac:dyDescent="0.3">
      <c r="A3513" t="s">
        <v>14</v>
      </c>
      <c r="C3513" t="s">
        <v>19140</v>
      </c>
      <c r="D3513">
        <v>44</v>
      </c>
      <c r="G3513" t="s">
        <v>1656</v>
      </c>
    </row>
    <row r="3514" spans="1:7" x14ac:dyDescent="0.3">
      <c r="A3514" t="s">
        <v>14</v>
      </c>
      <c r="C3514" t="s">
        <v>19140</v>
      </c>
      <c r="D3514">
        <v>44</v>
      </c>
      <c r="G3514" t="s">
        <v>1656</v>
      </c>
    </row>
    <row r="3515" spans="1:7" x14ac:dyDescent="0.3">
      <c r="A3515" t="s">
        <v>14</v>
      </c>
      <c r="C3515" t="s">
        <v>19140</v>
      </c>
      <c r="D3515">
        <v>44</v>
      </c>
      <c r="G3515" t="s">
        <v>1656</v>
      </c>
    </row>
    <row r="3516" spans="1:7" x14ac:dyDescent="0.3">
      <c r="A3516" t="s">
        <v>14</v>
      </c>
      <c r="C3516" t="s">
        <v>19140</v>
      </c>
      <c r="D3516">
        <v>44</v>
      </c>
      <c r="G3516" t="s">
        <v>1656</v>
      </c>
    </row>
    <row r="3517" spans="1:7" x14ac:dyDescent="0.3">
      <c r="A3517" t="s">
        <v>14</v>
      </c>
      <c r="C3517" t="s">
        <v>19140</v>
      </c>
      <c r="D3517">
        <v>44</v>
      </c>
      <c r="G3517" t="s">
        <v>1656</v>
      </c>
    </row>
    <row r="3518" spans="1:7" x14ac:dyDescent="0.3">
      <c r="A3518" t="s">
        <v>14</v>
      </c>
      <c r="C3518" t="s">
        <v>19140</v>
      </c>
      <c r="D3518">
        <v>44</v>
      </c>
      <c r="G3518" t="s">
        <v>1656</v>
      </c>
    </row>
    <row r="3519" spans="1:7" x14ac:dyDescent="0.3">
      <c r="A3519" t="s">
        <v>14</v>
      </c>
      <c r="C3519" t="s">
        <v>19143</v>
      </c>
      <c r="D3519">
        <v>46</v>
      </c>
      <c r="G3519" t="s">
        <v>1656</v>
      </c>
    </row>
    <row r="3520" spans="1:7" x14ac:dyDescent="0.3">
      <c r="A3520" t="s">
        <v>14</v>
      </c>
      <c r="C3520" t="s">
        <v>19143</v>
      </c>
      <c r="D3520">
        <v>46</v>
      </c>
      <c r="G3520" t="s">
        <v>1656</v>
      </c>
    </row>
    <row r="3521" spans="1:7" x14ac:dyDescent="0.3">
      <c r="A3521" t="s">
        <v>14</v>
      </c>
      <c r="C3521" t="s">
        <v>19143</v>
      </c>
      <c r="D3521">
        <v>46</v>
      </c>
      <c r="G3521" t="s">
        <v>1656</v>
      </c>
    </row>
    <row r="3522" spans="1:7" x14ac:dyDescent="0.3">
      <c r="A3522" t="s">
        <v>14</v>
      </c>
      <c r="C3522" t="s">
        <v>19143</v>
      </c>
      <c r="D3522">
        <v>46</v>
      </c>
      <c r="G3522" t="s">
        <v>1656</v>
      </c>
    </row>
    <row r="3523" spans="1:7" x14ac:dyDescent="0.3">
      <c r="A3523" t="s">
        <v>14</v>
      </c>
      <c r="C3523" t="s">
        <v>19143</v>
      </c>
      <c r="D3523">
        <v>46</v>
      </c>
      <c r="G3523" t="s">
        <v>1656</v>
      </c>
    </row>
    <row r="3524" spans="1:7" x14ac:dyDescent="0.3">
      <c r="A3524" t="s">
        <v>14</v>
      </c>
      <c r="C3524" t="s">
        <v>19143</v>
      </c>
      <c r="D3524">
        <v>46</v>
      </c>
      <c r="G3524" t="s">
        <v>1656</v>
      </c>
    </row>
    <row r="3525" spans="1:7" x14ac:dyDescent="0.3">
      <c r="A3525" t="s">
        <v>14</v>
      </c>
      <c r="C3525" t="s">
        <v>19143</v>
      </c>
      <c r="D3525">
        <v>46</v>
      </c>
      <c r="G3525" t="s">
        <v>1656</v>
      </c>
    </row>
    <row r="3526" spans="1:7" x14ac:dyDescent="0.3">
      <c r="A3526" t="s">
        <v>14</v>
      </c>
      <c r="C3526" t="s">
        <v>19143</v>
      </c>
      <c r="D3526">
        <v>46</v>
      </c>
      <c r="G3526" t="s">
        <v>1656</v>
      </c>
    </row>
    <row r="3527" spans="1:7" x14ac:dyDescent="0.3">
      <c r="A3527" t="s">
        <v>14</v>
      </c>
      <c r="C3527" t="s">
        <v>19143</v>
      </c>
      <c r="D3527">
        <v>46</v>
      </c>
      <c r="G3527" t="s">
        <v>1656</v>
      </c>
    </row>
    <row r="3528" spans="1:7" x14ac:dyDescent="0.3">
      <c r="A3528" t="s">
        <v>14</v>
      </c>
      <c r="C3528" t="s">
        <v>19143</v>
      </c>
      <c r="D3528">
        <v>46</v>
      </c>
      <c r="G3528" t="s">
        <v>1656</v>
      </c>
    </row>
    <row r="3529" spans="1:7" x14ac:dyDescent="0.3">
      <c r="A3529" t="s">
        <v>14</v>
      </c>
      <c r="C3529" t="s">
        <v>19143</v>
      </c>
      <c r="D3529">
        <v>46</v>
      </c>
      <c r="G3529" t="s">
        <v>1656</v>
      </c>
    </row>
    <row r="3530" spans="1:7" x14ac:dyDescent="0.3">
      <c r="A3530" t="s">
        <v>14</v>
      </c>
      <c r="C3530" t="s">
        <v>19143</v>
      </c>
      <c r="D3530">
        <v>46</v>
      </c>
      <c r="G3530" t="s">
        <v>1656</v>
      </c>
    </row>
    <row r="3531" spans="1:7" x14ac:dyDescent="0.3">
      <c r="A3531" t="s">
        <v>14</v>
      </c>
      <c r="C3531" t="s">
        <v>19143</v>
      </c>
      <c r="D3531">
        <v>46</v>
      </c>
      <c r="G3531" t="s">
        <v>1656</v>
      </c>
    </row>
    <row r="3532" spans="1:7" x14ac:dyDescent="0.3">
      <c r="A3532" t="s">
        <v>14</v>
      </c>
      <c r="C3532" t="s">
        <v>19143</v>
      </c>
      <c r="D3532">
        <v>46</v>
      </c>
      <c r="G3532" t="s">
        <v>1656</v>
      </c>
    </row>
    <row r="3533" spans="1:7" x14ac:dyDescent="0.3">
      <c r="A3533" t="s">
        <v>14</v>
      </c>
      <c r="C3533" t="s">
        <v>19143</v>
      </c>
      <c r="D3533">
        <v>46</v>
      </c>
      <c r="G3533" t="s">
        <v>1656</v>
      </c>
    </row>
    <row r="3534" spans="1:7" x14ac:dyDescent="0.3">
      <c r="A3534" t="s">
        <v>14</v>
      </c>
      <c r="C3534" t="s">
        <v>19143</v>
      </c>
      <c r="D3534">
        <v>46</v>
      </c>
      <c r="G3534" t="s">
        <v>1656</v>
      </c>
    </row>
    <row r="3535" spans="1:7" x14ac:dyDescent="0.3">
      <c r="A3535" t="s">
        <v>14</v>
      </c>
      <c r="C3535" t="s">
        <v>19143</v>
      </c>
      <c r="D3535">
        <v>46</v>
      </c>
      <c r="G3535" t="s">
        <v>1656</v>
      </c>
    </row>
    <row r="3536" spans="1:7" x14ac:dyDescent="0.3">
      <c r="A3536" t="s">
        <v>14</v>
      </c>
      <c r="C3536" t="s">
        <v>19143</v>
      </c>
      <c r="D3536">
        <v>46</v>
      </c>
      <c r="G3536" t="s">
        <v>1656</v>
      </c>
    </row>
    <row r="3537" spans="1:7" x14ac:dyDescent="0.3">
      <c r="A3537" t="s">
        <v>14</v>
      </c>
      <c r="C3537" t="s">
        <v>19143</v>
      </c>
      <c r="D3537">
        <v>46</v>
      </c>
      <c r="G3537" t="s">
        <v>1656</v>
      </c>
    </row>
    <row r="3538" spans="1:7" x14ac:dyDescent="0.3">
      <c r="A3538" t="s">
        <v>14</v>
      </c>
      <c r="C3538" t="s">
        <v>19143</v>
      </c>
      <c r="D3538">
        <v>46</v>
      </c>
      <c r="G3538" t="s">
        <v>1656</v>
      </c>
    </row>
    <row r="3539" spans="1:7" x14ac:dyDescent="0.3">
      <c r="A3539" t="s">
        <v>14</v>
      </c>
      <c r="C3539" t="s">
        <v>19143</v>
      </c>
      <c r="D3539">
        <v>46</v>
      </c>
      <c r="G3539" t="s">
        <v>1656</v>
      </c>
    </row>
    <row r="3540" spans="1:7" x14ac:dyDescent="0.3">
      <c r="A3540" t="s">
        <v>14</v>
      </c>
      <c r="C3540" t="s">
        <v>19143</v>
      </c>
      <c r="D3540">
        <v>46</v>
      </c>
      <c r="G3540" t="s">
        <v>1656</v>
      </c>
    </row>
    <row r="3541" spans="1:7" x14ac:dyDescent="0.3">
      <c r="A3541" t="s">
        <v>14</v>
      </c>
      <c r="C3541" t="s">
        <v>19143</v>
      </c>
      <c r="D3541">
        <v>46</v>
      </c>
      <c r="G3541" t="s">
        <v>1656</v>
      </c>
    </row>
    <row r="3542" spans="1:7" x14ac:dyDescent="0.3">
      <c r="A3542" t="s">
        <v>14</v>
      </c>
      <c r="C3542" t="s">
        <v>19143</v>
      </c>
      <c r="D3542">
        <v>46</v>
      </c>
      <c r="G3542" t="s">
        <v>1656</v>
      </c>
    </row>
    <row r="3543" spans="1:7" x14ac:dyDescent="0.3">
      <c r="A3543" t="s">
        <v>14</v>
      </c>
      <c r="C3543" t="s">
        <v>19143</v>
      </c>
      <c r="D3543">
        <v>46</v>
      </c>
      <c r="G3543" t="s">
        <v>1656</v>
      </c>
    </row>
    <row r="3544" spans="1:7" x14ac:dyDescent="0.3">
      <c r="A3544" t="s">
        <v>14</v>
      </c>
      <c r="C3544" t="s">
        <v>19143</v>
      </c>
      <c r="D3544">
        <v>46</v>
      </c>
      <c r="G3544" t="s">
        <v>1656</v>
      </c>
    </row>
    <row r="3545" spans="1:7" x14ac:dyDescent="0.3">
      <c r="A3545" t="s">
        <v>14</v>
      </c>
      <c r="C3545" t="s">
        <v>19143</v>
      </c>
      <c r="D3545">
        <v>46</v>
      </c>
      <c r="G3545" t="s">
        <v>1656</v>
      </c>
    </row>
    <row r="3546" spans="1:7" x14ac:dyDescent="0.3">
      <c r="A3546" t="s">
        <v>14</v>
      </c>
      <c r="C3546" t="s">
        <v>19143</v>
      </c>
      <c r="D3546">
        <v>46</v>
      </c>
      <c r="G3546" t="s">
        <v>1656</v>
      </c>
    </row>
    <row r="3547" spans="1:7" x14ac:dyDescent="0.3">
      <c r="A3547" t="s">
        <v>14</v>
      </c>
      <c r="C3547" t="s">
        <v>19143</v>
      </c>
      <c r="D3547">
        <v>46</v>
      </c>
      <c r="G3547" t="s">
        <v>1656</v>
      </c>
    </row>
    <row r="3548" spans="1:7" x14ac:dyDescent="0.3">
      <c r="A3548" t="s">
        <v>14</v>
      </c>
      <c r="C3548" t="s">
        <v>19143</v>
      </c>
      <c r="D3548">
        <v>46</v>
      </c>
      <c r="G3548" t="s">
        <v>1656</v>
      </c>
    </row>
    <row r="3549" spans="1:7" x14ac:dyDescent="0.3">
      <c r="A3549" t="s">
        <v>14</v>
      </c>
      <c r="C3549" t="s">
        <v>19143</v>
      </c>
      <c r="D3549">
        <v>46</v>
      </c>
      <c r="G3549" t="s">
        <v>1656</v>
      </c>
    </row>
    <row r="3550" spans="1:7" x14ac:dyDescent="0.3">
      <c r="A3550" t="s">
        <v>14</v>
      </c>
      <c r="C3550" t="s">
        <v>19143</v>
      </c>
      <c r="D3550">
        <v>46</v>
      </c>
      <c r="G3550" t="s">
        <v>1656</v>
      </c>
    </row>
    <row r="3551" spans="1:7" x14ac:dyDescent="0.3">
      <c r="A3551" t="s">
        <v>14</v>
      </c>
      <c r="C3551" t="s">
        <v>19143</v>
      </c>
      <c r="D3551">
        <v>46</v>
      </c>
      <c r="G3551" t="s">
        <v>1656</v>
      </c>
    </row>
    <row r="3552" spans="1:7" x14ac:dyDescent="0.3">
      <c r="A3552" t="s">
        <v>14</v>
      </c>
      <c r="C3552" t="s">
        <v>19143</v>
      </c>
      <c r="D3552">
        <v>46</v>
      </c>
      <c r="G3552" t="s">
        <v>1656</v>
      </c>
    </row>
    <row r="3553" spans="1:7" x14ac:dyDescent="0.3">
      <c r="A3553" t="s">
        <v>14</v>
      </c>
      <c r="C3553" t="s">
        <v>19143</v>
      </c>
      <c r="D3553">
        <v>46</v>
      </c>
      <c r="G3553" t="s">
        <v>1656</v>
      </c>
    </row>
    <row r="3554" spans="1:7" x14ac:dyDescent="0.3">
      <c r="A3554" t="s">
        <v>14</v>
      </c>
      <c r="C3554" t="s">
        <v>19143</v>
      </c>
      <c r="D3554">
        <v>46</v>
      </c>
      <c r="G3554" t="s">
        <v>1656</v>
      </c>
    </row>
    <row r="3555" spans="1:7" x14ac:dyDescent="0.3">
      <c r="A3555" t="s">
        <v>14</v>
      </c>
      <c r="C3555" t="s">
        <v>19143</v>
      </c>
      <c r="D3555">
        <v>46</v>
      </c>
      <c r="G3555" t="s">
        <v>1656</v>
      </c>
    </row>
    <row r="3556" spans="1:7" x14ac:dyDescent="0.3">
      <c r="A3556" t="s">
        <v>14</v>
      </c>
      <c r="C3556" t="s">
        <v>19143</v>
      </c>
      <c r="D3556">
        <v>46</v>
      </c>
      <c r="G3556" t="s">
        <v>1656</v>
      </c>
    </row>
    <row r="3557" spans="1:7" x14ac:dyDescent="0.3">
      <c r="A3557" t="s">
        <v>14</v>
      </c>
      <c r="C3557" t="s">
        <v>19143</v>
      </c>
      <c r="D3557">
        <v>46</v>
      </c>
      <c r="G3557" t="s">
        <v>1656</v>
      </c>
    </row>
    <row r="3558" spans="1:7" x14ac:dyDescent="0.3">
      <c r="A3558" t="s">
        <v>14</v>
      </c>
      <c r="C3558" t="s">
        <v>19143</v>
      </c>
      <c r="D3558">
        <v>46</v>
      </c>
      <c r="G3558" t="s">
        <v>1656</v>
      </c>
    </row>
    <row r="3559" spans="1:7" x14ac:dyDescent="0.3">
      <c r="A3559" t="s">
        <v>14</v>
      </c>
      <c r="C3559" t="s">
        <v>19143</v>
      </c>
      <c r="D3559">
        <v>46</v>
      </c>
      <c r="G3559" t="s">
        <v>1656</v>
      </c>
    </row>
    <row r="3560" spans="1:7" x14ac:dyDescent="0.3">
      <c r="A3560" t="s">
        <v>14</v>
      </c>
      <c r="C3560" t="s">
        <v>19143</v>
      </c>
      <c r="D3560">
        <v>46</v>
      </c>
      <c r="G3560" t="s">
        <v>1656</v>
      </c>
    </row>
    <row r="3561" spans="1:7" x14ac:dyDescent="0.3">
      <c r="A3561" t="s">
        <v>14</v>
      </c>
      <c r="C3561" t="s">
        <v>19143</v>
      </c>
      <c r="D3561">
        <v>46</v>
      </c>
      <c r="G3561" t="s">
        <v>1656</v>
      </c>
    </row>
    <row r="3562" spans="1:7" x14ac:dyDescent="0.3">
      <c r="A3562" t="s">
        <v>14</v>
      </c>
      <c r="C3562" t="s">
        <v>19143</v>
      </c>
      <c r="D3562">
        <v>46</v>
      </c>
      <c r="G3562" t="s">
        <v>1656</v>
      </c>
    </row>
    <row r="3563" spans="1:7" x14ac:dyDescent="0.3">
      <c r="A3563" t="s">
        <v>14</v>
      </c>
      <c r="C3563" t="s">
        <v>19143</v>
      </c>
      <c r="D3563">
        <v>46</v>
      </c>
      <c r="G3563" t="s">
        <v>1656</v>
      </c>
    </row>
    <row r="3564" spans="1:7" x14ac:dyDescent="0.3">
      <c r="A3564" t="s">
        <v>14</v>
      </c>
      <c r="C3564" t="s">
        <v>19143</v>
      </c>
      <c r="D3564">
        <v>46</v>
      </c>
      <c r="G3564" t="s">
        <v>1656</v>
      </c>
    </row>
    <row r="3565" spans="1:7" x14ac:dyDescent="0.3">
      <c r="A3565" t="s">
        <v>14</v>
      </c>
      <c r="C3565" t="s">
        <v>19143</v>
      </c>
      <c r="D3565">
        <v>46</v>
      </c>
      <c r="G3565" t="s">
        <v>1656</v>
      </c>
    </row>
    <row r="3566" spans="1:7" x14ac:dyDescent="0.3">
      <c r="A3566" t="s">
        <v>14</v>
      </c>
      <c r="C3566" t="s">
        <v>19143</v>
      </c>
      <c r="D3566">
        <v>46</v>
      </c>
      <c r="G3566" t="s">
        <v>1656</v>
      </c>
    </row>
    <row r="3567" spans="1:7" x14ac:dyDescent="0.3">
      <c r="A3567" t="s">
        <v>14</v>
      </c>
      <c r="C3567" t="s">
        <v>19143</v>
      </c>
      <c r="D3567">
        <v>46</v>
      </c>
      <c r="G3567" t="s">
        <v>1656</v>
      </c>
    </row>
    <row r="3568" spans="1:7" x14ac:dyDescent="0.3">
      <c r="A3568" t="s">
        <v>14</v>
      </c>
      <c r="C3568" t="s">
        <v>19143</v>
      </c>
      <c r="D3568">
        <v>46</v>
      </c>
      <c r="G3568" t="s">
        <v>1656</v>
      </c>
    </row>
    <row r="3569" spans="1:7" x14ac:dyDescent="0.3">
      <c r="A3569" t="s">
        <v>14</v>
      </c>
      <c r="C3569" t="s">
        <v>19143</v>
      </c>
      <c r="D3569">
        <v>46</v>
      </c>
      <c r="G3569" t="s">
        <v>1656</v>
      </c>
    </row>
    <row r="3570" spans="1:7" x14ac:dyDescent="0.3">
      <c r="A3570" t="s">
        <v>14</v>
      </c>
      <c r="C3570" t="s">
        <v>19143</v>
      </c>
      <c r="D3570">
        <v>46</v>
      </c>
      <c r="G3570" t="s">
        <v>1656</v>
      </c>
    </row>
    <row r="3571" spans="1:7" x14ac:dyDescent="0.3">
      <c r="A3571" t="s">
        <v>14</v>
      </c>
      <c r="C3571" t="s">
        <v>19143</v>
      </c>
      <c r="D3571">
        <v>46</v>
      </c>
      <c r="G3571" t="s">
        <v>1656</v>
      </c>
    </row>
    <row r="3572" spans="1:7" x14ac:dyDescent="0.3">
      <c r="A3572" t="s">
        <v>14</v>
      </c>
      <c r="C3572" t="s">
        <v>19143</v>
      </c>
      <c r="D3572">
        <v>46</v>
      </c>
      <c r="G3572" t="s">
        <v>1656</v>
      </c>
    </row>
    <row r="3573" spans="1:7" x14ac:dyDescent="0.3">
      <c r="A3573" t="s">
        <v>14</v>
      </c>
      <c r="C3573" t="s">
        <v>19143</v>
      </c>
      <c r="D3573">
        <v>46</v>
      </c>
      <c r="G3573" t="s">
        <v>1656</v>
      </c>
    </row>
    <row r="3574" spans="1:7" x14ac:dyDescent="0.3">
      <c r="A3574" t="s">
        <v>14</v>
      </c>
      <c r="C3574" t="s">
        <v>19143</v>
      </c>
      <c r="D3574">
        <v>46</v>
      </c>
      <c r="G3574" t="s">
        <v>1656</v>
      </c>
    </row>
    <row r="3575" spans="1:7" x14ac:dyDescent="0.3">
      <c r="A3575" t="s">
        <v>14</v>
      </c>
      <c r="C3575" t="s">
        <v>19143</v>
      </c>
      <c r="D3575">
        <v>46</v>
      </c>
      <c r="G3575" t="s">
        <v>1656</v>
      </c>
    </row>
    <row r="3576" spans="1:7" x14ac:dyDescent="0.3">
      <c r="A3576" t="s">
        <v>14</v>
      </c>
      <c r="C3576" t="s">
        <v>19143</v>
      </c>
      <c r="D3576">
        <v>46</v>
      </c>
      <c r="G3576" t="s">
        <v>1656</v>
      </c>
    </row>
    <row r="3577" spans="1:7" x14ac:dyDescent="0.3">
      <c r="A3577" t="s">
        <v>14</v>
      </c>
      <c r="C3577" t="s">
        <v>19143</v>
      </c>
      <c r="D3577">
        <v>46</v>
      </c>
      <c r="G3577" t="s">
        <v>1656</v>
      </c>
    </row>
    <row r="3578" spans="1:7" x14ac:dyDescent="0.3">
      <c r="A3578" t="s">
        <v>14</v>
      </c>
      <c r="C3578" t="s">
        <v>19143</v>
      </c>
      <c r="D3578">
        <v>46</v>
      </c>
      <c r="G3578" t="s">
        <v>1656</v>
      </c>
    </row>
    <row r="3579" spans="1:7" x14ac:dyDescent="0.3">
      <c r="A3579" t="s">
        <v>14</v>
      </c>
      <c r="C3579" t="s">
        <v>19143</v>
      </c>
      <c r="D3579">
        <v>46</v>
      </c>
      <c r="G3579" t="s">
        <v>1656</v>
      </c>
    </row>
    <row r="3580" spans="1:7" x14ac:dyDescent="0.3">
      <c r="A3580" t="s">
        <v>14</v>
      </c>
      <c r="C3580" t="s">
        <v>19143</v>
      </c>
      <c r="D3580">
        <v>46</v>
      </c>
      <c r="G3580" t="s">
        <v>1656</v>
      </c>
    </row>
    <row r="3581" spans="1:7" x14ac:dyDescent="0.3">
      <c r="A3581" t="s">
        <v>14</v>
      </c>
      <c r="C3581" t="s">
        <v>19143</v>
      </c>
      <c r="D3581">
        <v>46</v>
      </c>
      <c r="G3581" t="s">
        <v>1656</v>
      </c>
    </row>
    <row r="3582" spans="1:7" x14ac:dyDescent="0.3">
      <c r="A3582" t="s">
        <v>14</v>
      </c>
      <c r="C3582" t="s">
        <v>19143</v>
      </c>
      <c r="D3582">
        <v>46</v>
      </c>
      <c r="G3582" t="s">
        <v>1656</v>
      </c>
    </row>
    <row r="3583" spans="1:7" x14ac:dyDescent="0.3">
      <c r="A3583" t="s">
        <v>14</v>
      </c>
      <c r="C3583" t="s">
        <v>19143</v>
      </c>
      <c r="D3583">
        <v>46</v>
      </c>
      <c r="G3583" t="s">
        <v>1656</v>
      </c>
    </row>
    <row r="3584" spans="1:7" x14ac:dyDescent="0.3">
      <c r="A3584" t="s">
        <v>14</v>
      </c>
      <c r="C3584" t="s">
        <v>19140</v>
      </c>
      <c r="D3584" s="8">
        <v>15373</v>
      </c>
      <c r="G3584" t="s">
        <v>1656</v>
      </c>
    </row>
    <row r="3585" spans="1:7" x14ac:dyDescent="0.3">
      <c r="A3585" t="s">
        <v>14</v>
      </c>
      <c r="C3585" t="s">
        <v>19140</v>
      </c>
      <c r="D3585" s="8">
        <v>15373</v>
      </c>
      <c r="G3585" t="s">
        <v>1656</v>
      </c>
    </row>
    <row r="3586" spans="1:7" x14ac:dyDescent="0.3">
      <c r="A3586" t="s">
        <v>14</v>
      </c>
      <c r="C3586" t="s">
        <v>19140</v>
      </c>
      <c r="D3586" s="8">
        <v>15373</v>
      </c>
      <c r="G3586" t="s">
        <v>1656</v>
      </c>
    </row>
    <row r="3587" spans="1:7" x14ac:dyDescent="0.3">
      <c r="A3587" t="s">
        <v>14</v>
      </c>
      <c r="C3587" t="s">
        <v>19140</v>
      </c>
      <c r="D3587" s="8">
        <v>15373</v>
      </c>
      <c r="G3587" t="s">
        <v>1656</v>
      </c>
    </row>
    <row r="3588" spans="1:7" x14ac:dyDescent="0.3">
      <c r="A3588" t="s">
        <v>14</v>
      </c>
      <c r="C3588" t="s">
        <v>19140</v>
      </c>
      <c r="D3588" s="8">
        <v>15373</v>
      </c>
      <c r="G3588" t="s">
        <v>1656</v>
      </c>
    </row>
    <row r="3589" spans="1:7" x14ac:dyDescent="0.3">
      <c r="A3589" t="s">
        <v>14</v>
      </c>
      <c r="C3589" t="s">
        <v>19143</v>
      </c>
      <c r="D3589">
        <v>46</v>
      </c>
      <c r="G3589" t="s">
        <v>1656</v>
      </c>
    </row>
    <row r="3590" spans="1:7" x14ac:dyDescent="0.3">
      <c r="A3590" t="s">
        <v>14</v>
      </c>
      <c r="C3590" t="s">
        <v>19143</v>
      </c>
      <c r="D3590">
        <v>46</v>
      </c>
      <c r="G3590" t="s">
        <v>1656</v>
      </c>
    </row>
    <row r="3591" spans="1:7" x14ac:dyDescent="0.3">
      <c r="A3591" t="s">
        <v>14</v>
      </c>
      <c r="C3591" t="s">
        <v>19143</v>
      </c>
      <c r="D3591">
        <v>46</v>
      </c>
      <c r="G3591" t="s">
        <v>1656</v>
      </c>
    </row>
    <row r="3592" spans="1:7" x14ac:dyDescent="0.3">
      <c r="A3592" t="s">
        <v>14</v>
      </c>
      <c r="C3592" t="s">
        <v>19143</v>
      </c>
      <c r="D3592">
        <v>46</v>
      </c>
      <c r="G3592" t="s">
        <v>1656</v>
      </c>
    </row>
    <row r="3593" spans="1:7" x14ac:dyDescent="0.3">
      <c r="A3593" t="s">
        <v>14</v>
      </c>
      <c r="C3593" t="s">
        <v>19143</v>
      </c>
      <c r="D3593">
        <v>46</v>
      </c>
      <c r="G3593" t="s">
        <v>1656</v>
      </c>
    </row>
    <row r="3594" spans="1:7" x14ac:dyDescent="0.3">
      <c r="A3594" t="s">
        <v>14</v>
      </c>
      <c r="C3594" t="s">
        <v>19143</v>
      </c>
      <c r="D3594">
        <v>46</v>
      </c>
      <c r="G3594" t="s">
        <v>1656</v>
      </c>
    </row>
    <row r="3595" spans="1:7" x14ac:dyDescent="0.3">
      <c r="A3595" t="s">
        <v>14</v>
      </c>
      <c r="C3595" t="s">
        <v>19143</v>
      </c>
      <c r="D3595">
        <v>46</v>
      </c>
      <c r="G3595" t="s">
        <v>1656</v>
      </c>
    </row>
    <row r="3596" spans="1:7" x14ac:dyDescent="0.3">
      <c r="A3596" t="s">
        <v>14</v>
      </c>
      <c r="C3596" t="s">
        <v>19143</v>
      </c>
      <c r="D3596">
        <v>46</v>
      </c>
      <c r="G3596" t="s">
        <v>1656</v>
      </c>
    </row>
    <row r="3597" spans="1:7" x14ac:dyDescent="0.3">
      <c r="A3597" t="s">
        <v>14</v>
      </c>
      <c r="C3597" t="s">
        <v>19140</v>
      </c>
      <c r="D3597" s="8">
        <v>15373</v>
      </c>
      <c r="G3597" t="s">
        <v>1656</v>
      </c>
    </row>
    <row r="3598" spans="1:7" x14ac:dyDescent="0.3">
      <c r="A3598" t="s">
        <v>14</v>
      </c>
      <c r="C3598" t="s">
        <v>19140</v>
      </c>
      <c r="D3598" s="8">
        <v>15373</v>
      </c>
      <c r="G3598" t="s">
        <v>1656</v>
      </c>
    </row>
    <row r="3599" spans="1:7" x14ac:dyDescent="0.3">
      <c r="A3599" t="s">
        <v>14</v>
      </c>
      <c r="C3599" t="s">
        <v>19140</v>
      </c>
      <c r="D3599" s="8">
        <v>15373</v>
      </c>
      <c r="G3599" t="s">
        <v>1656</v>
      </c>
    </row>
    <row r="3600" spans="1:7" x14ac:dyDescent="0.3">
      <c r="A3600" t="s">
        <v>14</v>
      </c>
      <c r="C3600" t="s">
        <v>19140</v>
      </c>
      <c r="D3600" s="8">
        <v>15373</v>
      </c>
      <c r="G3600" t="s">
        <v>1656</v>
      </c>
    </row>
    <row r="3601" spans="1:7" x14ac:dyDescent="0.3">
      <c r="A3601" t="s">
        <v>14</v>
      </c>
      <c r="C3601" t="s">
        <v>19140</v>
      </c>
      <c r="D3601" s="8">
        <v>15373</v>
      </c>
      <c r="G3601" t="s">
        <v>1656</v>
      </c>
    </row>
    <row r="3602" spans="1:7" x14ac:dyDescent="0.3">
      <c r="A3602" t="s">
        <v>14</v>
      </c>
      <c r="C3602" t="s">
        <v>19140</v>
      </c>
      <c r="D3602" s="8">
        <v>15373</v>
      </c>
      <c r="G3602" t="s">
        <v>1656</v>
      </c>
    </row>
    <row r="3603" spans="1:7" x14ac:dyDescent="0.3">
      <c r="A3603" t="s">
        <v>14</v>
      </c>
      <c r="C3603" t="s">
        <v>19140</v>
      </c>
      <c r="D3603" s="8">
        <v>15373</v>
      </c>
      <c r="G3603" t="s">
        <v>1656</v>
      </c>
    </row>
    <row r="3604" spans="1:7" x14ac:dyDescent="0.3">
      <c r="A3604" t="s">
        <v>14</v>
      </c>
      <c r="C3604" t="s">
        <v>19140</v>
      </c>
      <c r="D3604" s="8">
        <v>15373</v>
      </c>
      <c r="G3604" t="s">
        <v>1656</v>
      </c>
    </row>
    <row r="3605" spans="1:7" x14ac:dyDescent="0.3">
      <c r="A3605" t="s">
        <v>14</v>
      </c>
      <c r="C3605" t="s">
        <v>19140</v>
      </c>
      <c r="D3605" s="8">
        <v>15373</v>
      </c>
      <c r="G3605" t="s">
        <v>1656</v>
      </c>
    </row>
    <row r="3606" spans="1:7" x14ac:dyDescent="0.3">
      <c r="A3606" t="s">
        <v>14</v>
      </c>
      <c r="C3606" t="s">
        <v>19140</v>
      </c>
      <c r="D3606" s="8">
        <v>15373</v>
      </c>
      <c r="G3606" t="s">
        <v>1656</v>
      </c>
    </row>
    <row r="3607" spans="1:7" x14ac:dyDescent="0.3">
      <c r="A3607" t="s">
        <v>14</v>
      </c>
      <c r="C3607" t="s">
        <v>19140</v>
      </c>
      <c r="D3607" s="8">
        <v>15373</v>
      </c>
      <c r="G3607" t="s">
        <v>1656</v>
      </c>
    </row>
    <row r="3608" spans="1:7" x14ac:dyDescent="0.3">
      <c r="A3608" t="s">
        <v>14</v>
      </c>
      <c r="C3608" t="s">
        <v>19140</v>
      </c>
      <c r="D3608" s="8">
        <v>15373</v>
      </c>
      <c r="G3608" t="s">
        <v>1656</v>
      </c>
    </row>
    <row r="3609" spans="1:7" x14ac:dyDescent="0.3">
      <c r="A3609" t="s">
        <v>14</v>
      </c>
      <c r="C3609" t="s">
        <v>19140</v>
      </c>
      <c r="D3609" s="8">
        <v>15373</v>
      </c>
      <c r="G3609" t="s">
        <v>1656</v>
      </c>
    </row>
    <row r="3610" spans="1:7" x14ac:dyDescent="0.3">
      <c r="A3610" t="s">
        <v>14</v>
      </c>
      <c r="C3610" t="s">
        <v>19144</v>
      </c>
      <c r="D3610">
        <v>8</v>
      </c>
      <c r="G3610" t="s">
        <v>1656</v>
      </c>
    </row>
    <row r="3611" spans="1:7" x14ac:dyDescent="0.3">
      <c r="A3611" t="s">
        <v>14</v>
      </c>
      <c r="C3611" t="s">
        <v>19144</v>
      </c>
      <c r="D3611">
        <v>8</v>
      </c>
      <c r="G3611" t="s">
        <v>1656</v>
      </c>
    </row>
    <row r="3612" spans="1:7" x14ac:dyDescent="0.3">
      <c r="A3612" t="s">
        <v>14</v>
      </c>
      <c r="C3612" t="s">
        <v>19144</v>
      </c>
      <c r="D3612">
        <v>8</v>
      </c>
      <c r="G3612" t="s">
        <v>1656</v>
      </c>
    </row>
    <row r="3613" spans="1:7" x14ac:dyDescent="0.3">
      <c r="A3613" t="s">
        <v>14</v>
      </c>
      <c r="C3613" t="s">
        <v>19144</v>
      </c>
      <c r="D3613">
        <v>8</v>
      </c>
      <c r="G3613" t="s">
        <v>1656</v>
      </c>
    </row>
    <row r="3614" spans="1:7" x14ac:dyDescent="0.3">
      <c r="A3614" t="s">
        <v>14</v>
      </c>
      <c r="C3614" t="s">
        <v>19144</v>
      </c>
      <c r="D3614">
        <v>8</v>
      </c>
      <c r="G3614" t="s">
        <v>1656</v>
      </c>
    </row>
    <row r="3615" spans="1:7" x14ac:dyDescent="0.3">
      <c r="A3615" t="s">
        <v>14</v>
      </c>
      <c r="C3615" t="s">
        <v>19145</v>
      </c>
      <c r="D3615" s="7">
        <v>44939</v>
      </c>
      <c r="G3615" t="s">
        <v>1656</v>
      </c>
    </row>
    <row r="3616" spans="1:7" x14ac:dyDescent="0.3">
      <c r="A3616" t="s">
        <v>14</v>
      </c>
      <c r="C3616" t="s">
        <v>19145</v>
      </c>
      <c r="D3616" s="7">
        <v>44939</v>
      </c>
      <c r="G3616" t="s">
        <v>1656</v>
      </c>
    </row>
    <row r="3617" spans="1:7" x14ac:dyDescent="0.3">
      <c r="A3617" t="s">
        <v>14</v>
      </c>
      <c r="C3617" t="s">
        <v>19145</v>
      </c>
      <c r="D3617" s="7">
        <v>44939</v>
      </c>
      <c r="G3617" t="s">
        <v>1656</v>
      </c>
    </row>
    <row r="3618" spans="1:7" x14ac:dyDescent="0.3">
      <c r="A3618" t="s">
        <v>14</v>
      </c>
      <c r="C3618" t="s">
        <v>19145</v>
      </c>
      <c r="D3618" s="7">
        <v>44939</v>
      </c>
      <c r="G3618" t="s">
        <v>1656</v>
      </c>
    </row>
    <row r="3619" spans="1:7" x14ac:dyDescent="0.3">
      <c r="A3619" t="s">
        <v>14</v>
      </c>
      <c r="C3619" t="s">
        <v>19145</v>
      </c>
      <c r="D3619" s="7">
        <v>44939</v>
      </c>
      <c r="G3619" t="s">
        <v>1656</v>
      </c>
    </row>
    <row r="3620" spans="1:7" x14ac:dyDescent="0.3">
      <c r="A3620" t="s">
        <v>14</v>
      </c>
      <c r="C3620" t="s">
        <v>19145</v>
      </c>
      <c r="D3620" s="7">
        <v>44939</v>
      </c>
      <c r="G3620" t="s">
        <v>1656</v>
      </c>
    </row>
    <row r="3621" spans="1:7" x14ac:dyDescent="0.3">
      <c r="A3621" t="s">
        <v>14</v>
      </c>
      <c r="C3621" t="s">
        <v>19145</v>
      </c>
      <c r="D3621" s="7">
        <v>44939</v>
      </c>
      <c r="G3621" t="s">
        <v>1656</v>
      </c>
    </row>
    <row r="3622" spans="1:7" x14ac:dyDescent="0.3">
      <c r="A3622" t="s">
        <v>14</v>
      </c>
      <c r="C3622" t="s">
        <v>19140</v>
      </c>
      <c r="D3622" s="8">
        <v>15373</v>
      </c>
      <c r="G3622" t="s">
        <v>1656</v>
      </c>
    </row>
    <row r="3623" spans="1:7" x14ac:dyDescent="0.3">
      <c r="A3623" t="s">
        <v>14</v>
      </c>
      <c r="C3623" t="s">
        <v>19144</v>
      </c>
      <c r="D3623">
        <v>8</v>
      </c>
      <c r="G3623" t="s">
        <v>1656</v>
      </c>
    </row>
    <row r="3624" spans="1:7" x14ac:dyDescent="0.3">
      <c r="A3624" t="s">
        <v>14</v>
      </c>
      <c r="C3624" t="s">
        <v>19144</v>
      </c>
      <c r="D3624">
        <v>8</v>
      </c>
      <c r="G3624" t="s">
        <v>1656</v>
      </c>
    </row>
    <row r="3625" spans="1:7" x14ac:dyDescent="0.3">
      <c r="A3625" t="s">
        <v>14</v>
      </c>
      <c r="C3625" t="s">
        <v>19144</v>
      </c>
      <c r="D3625">
        <v>8</v>
      </c>
      <c r="G3625" t="s">
        <v>1656</v>
      </c>
    </row>
    <row r="3626" spans="1:7" x14ac:dyDescent="0.3">
      <c r="A3626" t="s">
        <v>14</v>
      </c>
      <c r="C3626" t="s">
        <v>19144</v>
      </c>
      <c r="D3626">
        <v>8</v>
      </c>
      <c r="G3626" t="s">
        <v>1656</v>
      </c>
    </row>
    <row r="3627" spans="1:7" x14ac:dyDescent="0.3">
      <c r="A3627" t="s">
        <v>14</v>
      </c>
      <c r="C3627" t="s">
        <v>19144</v>
      </c>
      <c r="D3627">
        <v>8</v>
      </c>
      <c r="G3627" t="s">
        <v>1656</v>
      </c>
    </row>
    <row r="3628" spans="1:7" x14ac:dyDescent="0.3">
      <c r="A3628" t="s">
        <v>14</v>
      </c>
      <c r="C3628" t="s">
        <v>19144</v>
      </c>
      <c r="D3628">
        <v>8</v>
      </c>
      <c r="G3628" t="s">
        <v>1656</v>
      </c>
    </row>
    <row r="3629" spans="1:7" x14ac:dyDescent="0.3">
      <c r="A3629" t="s">
        <v>14</v>
      </c>
      <c r="C3629" t="s">
        <v>19144</v>
      </c>
      <c r="D3629">
        <v>8</v>
      </c>
      <c r="G3629" t="s">
        <v>1656</v>
      </c>
    </row>
    <row r="3630" spans="1:7" x14ac:dyDescent="0.3">
      <c r="A3630" t="s">
        <v>14</v>
      </c>
      <c r="C3630" t="s">
        <v>19144</v>
      </c>
      <c r="D3630">
        <v>8</v>
      </c>
      <c r="G3630" t="s">
        <v>1656</v>
      </c>
    </row>
    <row r="3631" spans="1:7" x14ac:dyDescent="0.3">
      <c r="A3631" t="s">
        <v>14</v>
      </c>
      <c r="C3631" t="s">
        <v>19144</v>
      </c>
      <c r="D3631">
        <v>8</v>
      </c>
      <c r="G3631" t="s">
        <v>1656</v>
      </c>
    </row>
    <row r="3632" spans="1:7" x14ac:dyDescent="0.3">
      <c r="A3632" t="s">
        <v>14</v>
      </c>
      <c r="C3632" t="s">
        <v>19144</v>
      </c>
      <c r="D3632">
        <v>8</v>
      </c>
      <c r="G3632" t="s">
        <v>1656</v>
      </c>
    </row>
    <row r="3633" spans="1:7" x14ac:dyDescent="0.3">
      <c r="A3633" t="s">
        <v>14</v>
      </c>
      <c r="C3633" t="s">
        <v>19144</v>
      </c>
      <c r="D3633">
        <v>8</v>
      </c>
      <c r="G3633" t="s">
        <v>1656</v>
      </c>
    </row>
    <row r="3634" spans="1:7" x14ac:dyDescent="0.3">
      <c r="A3634" t="s">
        <v>14</v>
      </c>
      <c r="C3634" t="s">
        <v>19144</v>
      </c>
      <c r="D3634">
        <v>8</v>
      </c>
      <c r="G3634" t="s">
        <v>1656</v>
      </c>
    </row>
    <row r="3635" spans="1:7" x14ac:dyDescent="0.3">
      <c r="A3635" t="s">
        <v>14</v>
      </c>
      <c r="C3635" t="s">
        <v>19144</v>
      </c>
      <c r="D3635">
        <v>8</v>
      </c>
      <c r="G3635" t="s">
        <v>1656</v>
      </c>
    </row>
    <row r="3636" spans="1:7" x14ac:dyDescent="0.3">
      <c r="A3636" t="s">
        <v>14</v>
      </c>
      <c r="C3636" t="s">
        <v>19144</v>
      </c>
      <c r="D3636">
        <v>8</v>
      </c>
      <c r="G3636" t="s">
        <v>1656</v>
      </c>
    </row>
    <row r="3637" spans="1:7" x14ac:dyDescent="0.3">
      <c r="A3637" t="s">
        <v>14</v>
      </c>
      <c r="C3637" t="s">
        <v>19144</v>
      </c>
      <c r="D3637">
        <v>8</v>
      </c>
      <c r="G3637" t="s">
        <v>1656</v>
      </c>
    </row>
    <row r="3638" spans="1:7" x14ac:dyDescent="0.3">
      <c r="A3638" t="s">
        <v>14</v>
      </c>
      <c r="C3638" t="s">
        <v>19144</v>
      </c>
      <c r="D3638">
        <v>8</v>
      </c>
      <c r="G3638" t="s">
        <v>1656</v>
      </c>
    </row>
    <row r="3639" spans="1:7" x14ac:dyDescent="0.3">
      <c r="A3639" t="s">
        <v>14</v>
      </c>
      <c r="C3639" t="s">
        <v>19144</v>
      </c>
      <c r="D3639">
        <v>8</v>
      </c>
      <c r="G3639" t="s">
        <v>1656</v>
      </c>
    </row>
    <row r="3640" spans="1:7" x14ac:dyDescent="0.3">
      <c r="A3640" t="s">
        <v>14</v>
      </c>
      <c r="C3640" t="s">
        <v>19144</v>
      </c>
      <c r="D3640">
        <v>8</v>
      </c>
      <c r="G3640" t="s">
        <v>1656</v>
      </c>
    </row>
    <row r="3641" spans="1:7" x14ac:dyDescent="0.3">
      <c r="A3641" t="s">
        <v>14</v>
      </c>
      <c r="C3641" t="s">
        <v>19144</v>
      </c>
      <c r="D3641">
        <v>8</v>
      </c>
      <c r="G3641" t="s">
        <v>1656</v>
      </c>
    </row>
    <row r="3642" spans="1:7" x14ac:dyDescent="0.3">
      <c r="A3642" t="s">
        <v>14</v>
      </c>
      <c r="C3642" t="s">
        <v>19144</v>
      </c>
      <c r="D3642">
        <v>8</v>
      </c>
      <c r="G3642" t="s">
        <v>1656</v>
      </c>
    </row>
    <row r="3643" spans="1:7" x14ac:dyDescent="0.3">
      <c r="A3643" t="s">
        <v>14</v>
      </c>
      <c r="C3643" t="s">
        <v>19144</v>
      </c>
      <c r="D3643">
        <v>8</v>
      </c>
      <c r="G3643" t="s">
        <v>1656</v>
      </c>
    </row>
    <row r="3644" spans="1:7" x14ac:dyDescent="0.3">
      <c r="A3644" t="s">
        <v>14</v>
      </c>
      <c r="C3644" t="s">
        <v>19144</v>
      </c>
      <c r="D3644">
        <v>8</v>
      </c>
      <c r="G3644" t="s">
        <v>1656</v>
      </c>
    </row>
    <row r="3645" spans="1:7" x14ac:dyDescent="0.3">
      <c r="A3645" t="s">
        <v>14</v>
      </c>
      <c r="C3645" t="s">
        <v>19144</v>
      </c>
      <c r="D3645">
        <v>8</v>
      </c>
      <c r="G3645" t="s">
        <v>1656</v>
      </c>
    </row>
    <row r="3646" spans="1:7" x14ac:dyDescent="0.3">
      <c r="A3646" t="s">
        <v>14</v>
      </c>
      <c r="C3646" t="s">
        <v>19144</v>
      </c>
      <c r="D3646">
        <v>8</v>
      </c>
      <c r="G3646" t="s">
        <v>1656</v>
      </c>
    </row>
    <row r="3647" spans="1:7" x14ac:dyDescent="0.3">
      <c r="A3647" t="s">
        <v>14</v>
      </c>
      <c r="C3647" t="s">
        <v>19144</v>
      </c>
      <c r="D3647">
        <v>8</v>
      </c>
      <c r="G3647" t="s">
        <v>1656</v>
      </c>
    </row>
    <row r="3648" spans="1:7" x14ac:dyDescent="0.3">
      <c r="A3648" t="s">
        <v>14</v>
      </c>
      <c r="C3648" t="s">
        <v>19144</v>
      </c>
      <c r="D3648">
        <v>8</v>
      </c>
      <c r="G3648" t="s">
        <v>1656</v>
      </c>
    </row>
    <row r="3649" spans="1:7" x14ac:dyDescent="0.3">
      <c r="A3649" t="s">
        <v>14</v>
      </c>
      <c r="C3649" t="s">
        <v>19146</v>
      </c>
      <c r="D3649">
        <v>47</v>
      </c>
      <c r="G3649" t="s">
        <v>1656</v>
      </c>
    </row>
    <row r="3650" spans="1:7" x14ac:dyDescent="0.3">
      <c r="A3650" t="s">
        <v>14</v>
      </c>
      <c r="C3650" t="s">
        <v>19146</v>
      </c>
      <c r="D3650">
        <v>47</v>
      </c>
      <c r="G3650" t="s">
        <v>1656</v>
      </c>
    </row>
    <row r="3651" spans="1:7" x14ac:dyDescent="0.3">
      <c r="A3651" t="s">
        <v>14</v>
      </c>
      <c r="C3651" t="s">
        <v>19146</v>
      </c>
      <c r="D3651">
        <v>47</v>
      </c>
      <c r="G3651" t="s">
        <v>1656</v>
      </c>
    </row>
    <row r="3652" spans="1:7" x14ac:dyDescent="0.3">
      <c r="A3652" t="s">
        <v>14</v>
      </c>
      <c r="C3652" t="s">
        <v>19146</v>
      </c>
      <c r="D3652">
        <v>47</v>
      </c>
      <c r="G3652" t="s">
        <v>1656</v>
      </c>
    </row>
    <row r="3653" spans="1:7" x14ac:dyDescent="0.3">
      <c r="A3653" t="s">
        <v>14</v>
      </c>
      <c r="C3653" t="s">
        <v>19146</v>
      </c>
      <c r="D3653">
        <v>47</v>
      </c>
      <c r="G3653" t="s">
        <v>1656</v>
      </c>
    </row>
    <row r="3654" spans="1:7" x14ac:dyDescent="0.3">
      <c r="A3654" t="s">
        <v>14</v>
      </c>
      <c r="C3654" t="s">
        <v>19146</v>
      </c>
      <c r="D3654">
        <v>47</v>
      </c>
      <c r="G3654" t="s">
        <v>1656</v>
      </c>
    </row>
    <row r="3655" spans="1:7" x14ac:dyDescent="0.3">
      <c r="A3655" t="s">
        <v>14</v>
      </c>
      <c r="C3655" t="s">
        <v>19144</v>
      </c>
      <c r="D3655">
        <v>8</v>
      </c>
      <c r="G3655" t="s">
        <v>1656</v>
      </c>
    </row>
    <row r="3656" spans="1:7" x14ac:dyDescent="0.3">
      <c r="A3656" t="s">
        <v>14</v>
      </c>
      <c r="C3656" t="s">
        <v>19144</v>
      </c>
      <c r="D3656">
        <v>8</v>
      </c>
      <c r="G3656" t="s">
        <v>1656</v>
      </c>
    </row>
    <row r="3657" spans="1:7" x14ac:dyDescent="0.3">
      <c r="A3657" t="s">
        <v>14</v>
      </c>
      <c r="C3657" t="s">
        <v>19144</v>
      </c>
      <c r="D3657">
        <v>8</v>
      </c>
      <c r="G3657" t="s">
        <v>1656</v>
      </c>
    </row>
    <row r="3658" spans="1:7" x14ac:dyDescent="0.3">
      <c r="A3658" t="s">
        <v>14</v>
      </c>
      <c r="C3658" t="s">
        <v>19144</v>
      </c>
      <c r="D3658">
        <v>8</v>
      </c>
      <c r="G3658" t="s">
        <v>1656</v>
      </c>
    </row>
    <row r="3659" spans="1:7" x14ac:dyDescent="0.3">
      <c r="A3659" t="s">
        <v>14</v>
      </c>
      <c r="C3659" t="s">
        <v>19144</v>
      </c>
      <c r="D3659">
        <v>8</v>
      </c>
      <c r="G3659" t="s">
        <v>1656</v>
      </c>
    </row>
    <row r="3660" spans="1:7" x14ac:dyDescent="0.3">
      <c r="A3660" t="s">
        <v>14</v>
      </c>
      <c r="C3660" t="s">
        <v>19144</v>
      </c>
      <c r="D3660">
        <v>8</v>
      </c>
      <c r="G3660" t="s">
        <v>1656</v>
      </c>
    </row>
    <row r="3661" spans="1:7" x14ac:dyDescent="0.3">
      <c r="A3661" t="s">
        <v>14</v>
      </c>
      <c r="C3661" t="s">
        <v>19144</v>
      </c>
      <c r="D3661">
        <v>8</v>
      </c>
      <c r="G3661" t="s">
        <v>1656</v>
      </c>
    </row>
    <row r="3662" spans="1:7" x14ac:dyDescent="0.3">
      <c r="A3662" t="s">
        <v>14</v>
      </c>
      <c r="C3662" t="s">
        <v>19147</v>
      </c>
      <c r="D3662" s="8">
        <v>14215</v>
      </c>
      <c r="G3662" t="s">
        <v>1656</v>
      </c>
    </row>
    <row r="3663" spans="1:7" x14ac:dyDescent="0.3">
      <c r="A3663" t="s">
        <v>14</v>
      </c>
      <c r="C3663" t="s">
        <v>19146</v>
      </c>
      <c r="D3663">
        <v>47</v>
      </c>
      <c r="G3663" t="s">
        <v>1656</v>
      </c>
    </row>
    <row r="3664" spans="1:7" x14ac:dyDescent="0.3">
      <c r="A3664" t="s">
        <v>14</v>
      </c>
      <c r="C3664" t="s">
        <v>19146</v>
      </c>
      <c r="D3664">
        <v>47</v>
      </c>
      <c r="G3664" t="s">
        <v>1656</v>
      </c>
    </row>
    <row r="3665" spans="1:7" x14ac:dyDescent="0.3">
      <c r="A3665" t="s">
        <v>14</v>
      </c>
      <c r="C3665" t="s">
        <v>19146</v>
      </c>
      <c r="D3665">
        <v>47</v>
      </c>
      <c r="G3665" t="s">
        <v>1656</v>
      </c>
    </row>
    <row r="3666" spans="1:7" x14ac:dyDescent="0.3">
      <c r="A3666" t="s">
        <v>14</v>
      </c>
      <c r="C3666" t="s">
        <v>19146</v>
      </c>
      <c r="D3666">
        <v>47</v>
      </c>
      <c r="G3666" t="s">
        <v>1656</v>
      </c>
    </row>
    <row r="3667" spans="1:7" x14ac:dyDescent="0.3">
      <c r="A3667" t="s">
        <v>14</v>
      </c>
      <c r="C3667" t="s">
        <v>19146</v>
      </c>
      <c r="D3667">
        <v>47</v>
      </c>
      <c r="G3667" t="s">
        <v>1656</v>
      </c>
    </row>
    <row r="3668" spans="1:7" x14ac:dyDescent="0.3">
      <c r="A3668" t="s">
        <v>14</v>
      </c>
      <c r="C3668" t="s">
        <v>19146</v>
      </c>
      <c r="D3668">
        <v>47</v>
      </c>
      <c r="G3668" t="s">
        <v>1656</v>
      </c>
    </row>
    <row r="3669" spans="1:7" x14ac:dyDescent="0.3">
      <c r="A3669" t="s">
        <v>14</v>
      </c>
      <c r="C3669" t="s">
        <v>19146</v>
      </c>
      <c r="D3669">
        <v>47</v>
      </c>
      <c r="G3669" t="s">
        <v>1656</v>
      </c>
    </row>
    <row r="3670" spans="1:7" x14ac:dyDescent="0.3">
      <c r="A3670" t="s">
        <v>14</v>
      </c>
      <c r="C3670" t="s">
        <v>19146</v>
      </c>
      <c r="D3670">
        <v>47</v>
      </c>
      <c r="G3670" t="s">
        <v>1656</v>
      </c>
    </row>
    <row r="3671" spans="1:7" x14ac:dyDescent="0.3">
      <c r="A3671" t="s">
        <v>14</v>
      </c>
      <c r="C3671" t="s">
        <v>19146</v>
      </c>
      <c r="D3671">
        <v>47</v>
      </c>
      <c r="G3671" t="s">
        <v>1656</v>
      </c>
    </row>
    <row r="3672" spans="1:7" x14ac:dyDescent="0.3">
      <c r="A3672" t="s">
        <v>14</v>
      </c>
      <c r="C3672" t="s">
        <v>19146</v>
      </c>
      <c r="D3672">
        <v>47</v>
      </c>
      <c r="G3672" t="s">
        <v>1656</v>
      </c>
    </row>
    <row r="3673" spans="1:7" x14ac:dyDescent="0.3">
      <c r="A3673" t="s">
        <v>14</v>
      </c>
      <c r="C3673" t="s">
        <v>19146</v>
      </c>
      <c r="D3673">
        <v>47</v>
      </c>
      <c r="G3673" t="s">
        <v>1656</v>
      </c>
    </row>
    <row r="3674" spans="1:7" x14ac:dyDescent="0.3">
      <c r="A3674" t="s">
        <v>14</v>
      </c>
      <c r="C3674" t="s">
        <v>19146</v>
      </c>
      <c r="D3674">
        <v>47</v>
      </c>
      <c r="G3674" t="s">
        <v>1656</v>
      </c>
    </row>
    <row r="3675" spans="1:7" x14ac:dyDescent="0.3">
      <c r="A3675" t="s">
        <v>14</v>
      </c>
      <c r="C3675" t="s">
        <v>19147</v>
      </c>
      <c r="D3675" s="8">
        <v>14215</v>
      </c>
      <c r="G3675" t="s">
        <v>1656</v>
      </c>
    </row>
    <row r="3676" spans="1:7" x14ac:dyDescent="0.3">
      <c r="A3676" t="s">
        <v>14</v>
      </c>
      <c r="C3676" t="s">
        <v>19147</v>
      </c>
      <c r="D3676" s="8">
        <v>14215</v>
      </c>
      <c r="G3676" t="s">
        <v>1656</v>
      </c>
    </row>
    <row r="3677" spans="1:7" x14ac:dyDescent="0.3">
      <c r="A3677" t="s">
        <v>14</v>
      </c>
      <c r="C3677" t="s">
        <v>19147</v>
      </c>
      <c r="D3677" s="8">
        <v>14215</v>
      </c>
      <c r="G3677" t="s">
        <v>1656</v>
      </c>
    </row>
    <row r="3678" spans="1:7" x14ac:dyDescent="0.3">
      <c r="A3678" t="s">
        <v>14</v>
      </c>
      <c r="C3678" t="s">
        <v>19147</v>
      </c>
      <c r="D3678" s="8">
        <v>14215</v>
      </c>
      <c r="G3678" t="s">
        <v>1656</v>
      </c>
    </row>
    <row r="3679" spans="1:7" x14ac:dyDescent="0.3">
      <c r="A3679" t="s">
        <v>14</v>
      </c>
      <c r="C3679" t="s">
        <v>19147</v>
      </c>
      <c r="D3679" s="8">
        <v>14215</v>
      </c>
      <c r="G3679" t="s">
        <v>1656</v>
      </c>
    </row>
    <row r="3680" spans="1:7" x14ac:dyDescent="0.3">
      <c r="A3680" t="s">
        <v>14</v>
      </c>
      <c r="C3680" t="s">
        <v>19147</v>
      </c>
      <c r="D3680" s="8">
        <v>14215</v>
      </c>
      <c r="G3680" t="s">
        <v>1656</v>
      </c>
    </row>
    <row r="3681" spans="1:7" x14ac:dyDescent="0.3">
      <c r="A3681" t="s">
        <v>14</v>
      </c>
      <c r="C3681" t="s">
        <v>19147</v>
      </c>
      <c r="D3681" s="8">
        <v>14215</v>
      </c>
      <c r="G3681" t="s">
        <v>1656</v>
      </c>
    </row>
    <row r="3682" spans="1:7" x14ac:dyDescent="0.3">
      <c r="A3682" t="s">
        <v>14</v>
      </c>
      <c r="C3682" t="s">
        <v>19147</v>
      </c>
      <c r="D3682" s="8">
        <v>14215</v>
      </c>
      <c r="G3682" t="s">
        <v>1656</v>
      </c>
    </row>
    <row r="3683" spans="1:7" x14ac:dyDescent="0.3">
      <c r="A3683" t="s">
        <v>14</v>
      </c>
      <c r="C3683" t="s">
        <v>19147</v>
      </c>
      <c r="D3683" s="8">
        <v>14215</v>
      </c>
      <c r="G3683" t="s">
        <v>1656</v>
      </c>
    </row>
    <row r="3684" spans="1:7" x14ac:dyDescent="0.3">
      <c r="A3684" t="s">
        <v>14</v>
      </c>
      <c r="C3684" t="s">
        <v>19147</v>
      </c>
      <c r="D3684" s="8">
        <v>14215</v>
      </c>
      <c r="G3684" t="s">
        <v>1656</v>
      </c>
    </row>
    <row r="3685" spans="1:7" x14ac:dyDescent="0.3">
      <c r="A3685" t="s">
        <v>14</v>
      </c>
      <c r="C3685" t="s">
        <v>19147</v>
      </c>
      <c r="D3685" s="8">
        <v>14215</v>
      </c>
      <c r="G3685" t="s">
        <v>1656</v>
      </c>
    </row>
    <row r="3686" spans="1:7" x14ac:dyDescent="0.3">
      <c r="A3686" t="s">
        <v>14</v>
      </c>
      <c r="C3686" t="s">
        <v>19147</v>
      </c>
      <c r="D3686" s="8">
        <v>14215</v>
      </c>
      <c r="G3686" t="s">
        <v>1656</v>
      </c>
    </row>
    <row r="3687" spans="1:7" x14ac:dyDescent="0.3">
      <c r="A3687" t="s">
        <v>14</v>
      </c>
      <c r="C3687" t="s">
        <v>19147</v>
      </c>
      <c r="D3687" s="8">
        <v>14215</v>
      </c>
      <c r="G3687" t="s">
        <v>1656</v>
      </c>
    </row>
    <row r="3688" spans="1:7" x14ac:dyDescent="0.3">
      <c r="A3688" t="s">
        <v>14</v>
      </c>
      <c r="C3688" t="s">
        <v>19148</v>
      </c>
      <c r="D3688" s="7">
        <v>45080</v>
      </c>
      <c r="G3688" t="s">
        <v>1656</v>
      </c>
    </row>
    <row r="3689" spans="1:7" x14ac:dyDescent="0.3">
      <c r="A3689" t="s">
        <v>14</v>
      </c>
      <c r="C3689" t="s">
        <v>19149</v>
      </c>
      <c r="D3689" t="s">
        <v>19150</v>
      </c>
      <c r="E3689" t="s">
        <v>18985</v>
      </c>
      <c r="G3689" t="s">
        <v>1390</v>
      </c>
    </row>
    <row r="3690" spans="1:7" x14ac:dyDescent="0.3">
      <c r="A3690" t="s">
        <v>14</v>
      </c>
      <c r="C3690" t="s">
        <v>19149</v>
      </c>
      <c r="D3690" s="8">
        <v>35309</v>
      </c>
      <c r="E3690" t="s">
        <v>18985</v>
      </c>
      <c r="G3690" t="s">
        <v>1390</v>
      </c>
    </row>
    <row r="3691" spans="1:7" x14ac:dyDescent="0.3">
      <c r="A3691" t="s">
        <v>14</v>
      </c>
      <c r="C3691" t="s">
        <v>19149</v>
      </c>
      <c r="D3691" s="8">
        <v>35309</v>
      </c>
      <c r="E3691" t="s">
        <v>18985</v>
      </c>
      <c r="G3691" t="s">
        <v>1390</v>
      </c>
    </row>
    <row r="3692" spans="1:7" x14ac:dyDescent="0.3">
      <c r="A3692" t="s">
        <v>14</v>
      </c>
      <c r="C3692" t="s">
        <v>19149</v>
      </c>
      <c r="D3692" s="8">
        <v>35370</v>
      </c>
      <c r="E3692" t="s">
        <v>18985</v>
      </c>
      <c r="G3692" t="s">
        <v>1390</v>
      </c>
    </row>
    <row r="3693" spans="1:7" x14ac:dyDescent="0.3">
      <c r="A3693" t="s">
        <v>14</v>
      </c>
      <c r="C3693" t="s">
        <v>19149</v>
      </c>
      <c r="D3693" t="s">
        <v>19151</v>
      </c>
      <c r="E3693" t="s">
        <v>18985</v>
      </c>
      <c r="G3693" t="s">
        <v>1390</v>
      </c>
    </row>
    <row r="3694" spans="1:7" x14ac:dyDescent="0.3">
      <c r="A3694" t="s">
        <v>14</v>
      </c>
      <c r="C3694" t="s">
        <v>19149</v>
      </c>
      <c r="D3694" t="s">
        <v>19151</v>
      </c>
      <c r="E3694" t="s">
        <v>18985</v>
      </c>
      <c r="G3694" t="s">
        <v>1390</v>
      </c>
    </row>
    <row r="3695" spans="1:7" x14ac:dyDescent="0.3">
      <c r="A3695" t="s">
        <v>14</v>
      </c>
      <c r="C3695" t="s">
        <v>19149</v>
      </c>
      <c r="D3695" s="8">
        <v>32448</v>
      </c>
      <c r="E3695" t="s">
        <v>18985</v>
      </c>
      <c r="G3695" t="s">
        <v>1390</v>
      </c>
    </row>
    <row r="3696" spans="1:7" x14ac:dyDescent="0.3">
      <c r="A3696" t="s">
        <v>14</v>
      </c>
      <c r="C3696" t="s">
        <v>19152</v>
      </c>
      <c r="D3696">
        <v>102</v>
      </c>
      <c r="E3696" t="s">
        <v>18988</v>
      </c>
      <c r="F3696" t="s">
        <v>19153</v>
      </c>
      <c r="G3696" t="s">
        <v>1390</v>
      </c>
    </row>
    <row r="3697" spans="1:7" x14ac:dyDescent="0.3">
      <c r="A3697" t="s">
        <v>14</v>
      </c>
      <c r="C3697" t="s">
        <v>19152</v>
      </c>
      <c r="D3697">
        <v>102</v>
      </c>
      <c r="E3697" t="s">
        <v>18988</v>
      </c>
      <c r="F3697" t="s">
        <v>19153</v>
      </c>
      <c r="G3697" t="s">
        <v>1390</v>
      </c>
    </row>
    <row r="3698" spans="1:7" x14ac:dyDescent="0.3">
      <c r="A3698" t="s">
        <v>14</v>
      </c>
      <c r="C3698" t="s">
        <v>19152</v>
      </c>
      <c r="D3698">
        <v>102</v>
      </c>
      <c r="E3698" t="s">
        <v>18988</v>
      </c>
      <c r="F3698" t="s">
        <v>19153</v>
      </c>
      <c r="G3698" t="s">
        <v>1390</v>
      </c>
    </row>
    <row r="3699" spans="1:7" x14ac:dyDescent="0.3">
      <c r="A3699" t="s">
        <v>14</v>
      </c>
      <c r="C3699" t="s">
        <v>19152</v>
      </c>
      <c r="D3699">
        <v>92</v>
      </c>
      <c r="E3699" t="s">
        <v>18988</v>
      </c>
      <c r="F3699" t="s">
        <v>19154</v>
      </c>
      <c r="G3699" t="s">
        <v>1390</v>
      </c>
    </row>
    <row r="3700" spans="1:7" x14ac:dyDescent="0.3">
      <c r="A3700" t="s">
        <v>14</v>
      </c>
      <c r="C3700" t="s">
        <v>19152</v>
      </c>
      <c r="D3700" s="8">
        <v>34608</v>
      </c>
      <c r="E3700" t="s">
        <v>18985</v>
      </c>
      <c r="G3700" t="s">
        <v>1390</v>
      </c>
    </row>
    <row r="3701" spans="1:7" x14ac:dyDescent="0.3">
      <c r="A3701" t="s">
        <v>14</v>
      </c>
      <c r="C3701" t="s">
        <v>19152</v>
      </c>
      <c r="D3701" s="8">
        <v>34608</v>
      </c>
      <c r="E3701" t="s">
        <v>18985</v>
      </c>
      <c r="G3701" t="s">
        <v>1390</v>
      </c>
    </row>
    <row r="3702" spans="1:7" x14ac:dyDescent="0.3">
      <c r="A3702" t="s">
        <v>14</v>
      </c>
      <c r="C3702" t="s">
        <v>19152</v>
      </c>
      <c r="D3702">
        <v>106</v>
      </c>
      <c r="E3702" t="s">
        <v>18985</v>
      </c>
      <c r="G3702" t="s">
        <v>1390</v>
      </c>
    </row>
    <row r="3703" spans="1:7" x14ac:dyDescent="0.3">
      <c r="A3703" t="s">
        <v>14</v>
      </c>
      <c r="C3703" t="s">
        <v>19155</v>
      </c>
      <c r="D3703">
        <v>51</v>
      </c>
      <c r="E3703" t="s">
        <v>18988</v>
      </c>
      <c r="F3703" t="s">
        <v>19156</v>
      </c>
      <c r="G3703" t="s">
        <v>1390</v>
      </c>
    </row>
    <row r="3704" spans="1:7" x14ac:dyDescent="0.3">
      <c r="A3704" t="s">
        <v>14</v>
      </c>
      <c r="C3704" t="s">
        <v>19155</v>
      </c>
      <c r="D3704">
        <v>51</v>
      </c>
      <c r="E3704" t="s">
        <v>18988</v>
      </c>
      <c r="F3704" t="s">
        <v>19156</v>
      </c>
      <c r="G3704" t="s">
        <v>1390</v>
      </c>
    </row>
    <row r="3705" spans="1:7" x14ac:dyDescent="0.3">
      <c r="A3705" t="s">
        <v>14</v>
      </c>
      <c r="C3705" t="s">
        <v>19157</v>
      </c>
      <c r="D3705">
        <v>14</v>
      </c>
      <c r="E3705" t="s">
        <v>18985</v>
      </c>
      <c r="G3705" t="s">
        <v>1390</v>
      </c>
    </row>
    <row r="3706" spans="1:7" x14ac:dyDescent="0.3">
      <c r="A3706" t="s">
        <v>14</v>
      </c>
      <c r="C3706" t="s">
        <v>19155</v>
      </c>
      <c r="D3706" s="8">
        <v>15707</v>
      </c>
      <c r="E3706" t="s">
        <v>18988</v>
      </c>
      <c r="F3706" t="s">
        <v>19158</v>
      </c>
      <c r="G3706" t="s">
        <v>1390</v>
      </c>
    </row>
    <row r="3707" spans="1:7" x14ac:dyDescent="0.3">
      <c r="A3707" t="s">
        <v>14</v>
      </c>
      <c r="C3707" t="s">
        <v>19155</v>
      </c>
      <c r="D3707" s="8">
        <v>15707</v>
      </c>
      <c r="E3707" t="s">
        <v>18988</v>
      </c>
      <c r="F3707" t="s">
        <v>19158</v>
      </c>
      <c r="G3707" t="s">
        <v>1390</v>
      </c>
    </row>
    <row r="3708" spans="1:7" x14ac:dyDescent="0.3">
      <c r="A3708" t="s">
        <v>14</v>
      </c>
      <c r="C3708" t="s">
        <v>19155</v>
      </c>
      <c r="D3708" s="8">
        <v>15707</v>
      </c>
      <c r="E3708" t="s">
        <v>18988</v>
      </c>
      <c r="F3708" t="s">
        <v>19158</v>
      </c>
      <c r="G3708" t="s">
        <v>1390</v>
      </c>
    </row>
    <row r="3709" spans="1:7" x14ac:dyDescent="0.3">
      <c r="A3709" t="s">
        <v>14</v>
      </c>
      <c r="C3709" t="s">
        <v>19148</v>
      </c>
      <c r="D3709" s="7">
        <v>45080</v>
      </c>
      <c r="G3709" t="s">
        <v>1656</v>
      </c>
    </row>
    <row r="3710" spans="1:7" x14ac:dyDescent="0.3">
      <c r="A3710" t="s">
        <v>14</v>
      </c>
      <c r="C3710" t="s">
        <v>19148</v>
      </c>
      <c r="D3710" s="7">
        <v>45080</v>
      </c>
      <c r="G3710" t="s">
        <v>1656</v>
      </c>
    </row>
    <row r="3711" spans="1:7" x14ac:dyDescent="0.3">
      <c r="A3711" t="s">
        <v>14</v>
      </c>
      <c r="C3711" t="s">
        <v>19148</v>
      </c>
      <c r="D3711" s="7">
        <v>45080</v>
      </c>
      <c r="G3711" t="s">
        <v>1656</v>
      </c>
    </row>
    <row r="3712" spans="1:7" x14ac:dyDescent="0.3">
      <c r="A3712" t="s">
        <v>14</v>
      </c>
      <c r="C3712" t="s">
        <v>19148</v>
      </c>
      <c r="D3712" s="7">
        <v>45080</v>
      </c>
      <c r="G3712" t="s">
        <v>1656</v>
      </c>
    </row>
    <row r="3713" spans="1:7" x14ac:dyDescent="0.3">
      <c r="A3713" t="s">
        <v>14</v>
      </c>
      <c r="C3713" t="s">
        <v>19148</v>
      </c>
      <c r="D3713" s="7">
        <v>45080</v>
      </c>
      <c r="G3713" t="s">
        <v>1656</v>
      </c>
    </row>
    <row r="3714" spans="1:7" x14ac:dyDescent="0.3">
      <c r="A3714" t="s">
        <v>14</v>
      </c>
      <c r="C3714" t="s">
        <v>19148</v>
      </c>
      <c r="D3714" s="7">
        <v>45080</v>
      </c>
      <c r="G3714" t="s">
        <v>1656</v>
      </c>
    </row>
    <row r="3715" spans="1:7" x14ac:dyDescent="0.3">
      <c r="A3715" t="s">
        <v>14</v>
      </c>
      <c r="C3715" t="s">
        <v>19148</v>
      </c>
      <c r="D3715" s="7">
        <v>45080</v>
      </c>
      <c r="G3715" t="s">
        <v>1656</v>
      </c>
    </row>
    <row r="3716" spans="1:7" x14ac:dyDescent="0.3">
      <c r="A3716" t="s">
        <v>14</v>
      </c>
      <c r="C3716" t="s">
        <v>19148</v>
      </c>
      <c r="D3716" s="7">
        <v>45080</v>
      </c>
      <c r="G3716" t="s">
        <v>1656</v>
      </c>
    </row>
    <row r="3717" spans="1:7" x14ac:dyDescent="0.3">
      <c r="A3717" t="s">
        <v>14</v>
      </c>
      <c r="C3717" t="s">
        <v>19148</v>
      </c>
      <c r="D3717" s="7">
        <v>45080</v>
      </c>
      <c r="G3717" t="s">
        <v>1656</v>
      </c>
    </row>
    <row r="3718" spans="1:7" x14ac:dyDescent="0.3">
      <c r="A3718" t="s">
        <v>14</v>
      </c>
      <c r="C3718" t="s">
        <v>19148</v>
      </c>
      <c r="D3718" s="7">
        <v>45080</v>
      </c>
      <c r="G3718" t="s">
        <v>1656</v>
      </c>
    </row>
    <row r="3719" spans="1:7" x14ac:dyDescent="0.3">
      <c r="A3719" t="s">
        <v>14</v>
      </c>
      <c r="C3719" t="s">
        <v>19148</v>
      </c>
      <c r="D3719" s="7">
        <v>45080</v>
      </c>
      <c r="G3719" t="s">
        <v>1656</v>
      </c>
    </row>
    <row r="3720" spans="1:7" x14ac:dyDescent="0.3">
      <c r="A3720" t="s">
        <v>14</v>
      </c>
      <c r="C3720" t="s">
        <v>19148</v>
      </c>
      <c r="D3720" s="7">
        <v>45080</v>
      </c>
      <c r="G3720" t="s">
        <v>1656</v>
      </c>
    </row>
    <row r="3721" spans="1:7" x14ac:dyDescent="0.3">
      <c r="A3721" t="s">
        <v>14</v>
      </c>
      <c r="C3721" t="s">
        <v>19148</v>
      </c>
      <c r="D3721" s="7">
        <v>45080</v>
      </c>
      <c r="G3721" t="s">
        <v>1656</v>
      </c>
    </row>
    <row r="3722" spans="1:7" x14ac:dyDescent="0.3">
      <c r="A3722" t="s">
        <v>14</v>
      </c>
      <c r="C3722" t="s">
        <v>19148</v>
      </c>
      <c r="D3722" s="7">
        <v>45080</v>
      </c>
      <c r="G3722" t="s">
        <v>1656</v>
      </c>
    </row>
    <row r="3723" spans="1:7" x14ac:dyDescent="0.3">
      <c r="A3723" t="s">
        <v>14</v>
      </c>
      <c r="C3723" t="s">
        <v>19148</v>
      </c>
      <c r="D3723" s="7">
        <v>45080</v>
      </c>
      <c r="G3723" t="s">
        <v>1656</v>
      </c>
    </row>
    <row r="3724" spans="1:7" x14ac:dyDescent="0.3">
      <c r="A3724" t="s">
        <v>14</v>
      </c>
      <c r="C3724" t="s">
        <v>19148</v>
      </c>
      <c r="D3724" s="7">
        <v>45080</v>
      </c>
      <c r="G3724" t="s">
        <v>1656</v>
      </c>
    </row>
    <row r="3725" spans="1:7" x14ac:dyDescent="0.3">
      <c r="A3725" t="s">
        <v>14</v>
      </c>
      <c r="C3725" t="s">
        <v>19148</v>
      </c>
      <c r="D3725" s="7">
        <v>45080</v>
      </c>
      <c r="G3725" t="s">
        <v>1656</v>
      </c>
    </row>
    <row r="3726" spans="1:7" x14ac:dyDescent="0.3">
      <c r="A3726" t="s">
        <v>14</v>
      </c>
      <c r="C3726" t="s">
        <v>19148</v>
      </c>
      <c r="D3726" s="7">
        <v>45080</v>
      </c>
      <c r="G3726" t="s">
        <v>1656</v>
      </c>
    </row>
    <row r="3727" spans="1:7" x14ac:dyDescent="0.3">
      <c r="A3727" t="s">
        <v>14</v>
      </c>
      <c r="C3727" t="s">
        <v>19148</v>
      </c>
      <c r="D3727" s="7">
        <v>45080</v>
      </c>
      <c r="G3727" t="s">
        <v>1656</v>
      </c>
    </row>
    <row r="3728" spans="1:7" x14ac:dyDescent="0.3">
      <c r="A3728" t="s">
        <v>14</v>
      </c>
      <c r="C3728" t="s">
        <v>19148</v>
      </c>
      <c r="D3728" s="7">
        <v>45080</v>
      </c>
      <c r="G3728" t="s">
        <v>1656</v>
      </c>
    </row>
    <row r="3729" spans="1:7" x14ac:dyDescent="0.3">
      <c r="A3729" t="s">
        <v>14</v>
      </c>
      <c r="C3729" t="s">
        <v>19148</v>
      </c>
      <c r="D3729" s="7">
        <v>45080</v>
      </c>
      <c r="G3729" t="s">
        <v>1656</v>
      </c>
    </row>
    <row r="3730" spans="1:7" x14ac:dyDescent="0.3">
      <c r="A3730" t="s">
        <v>14</v>
      </c>
      <c r="C3730" t="s">
        <v>19148</v>
      </c>
      <c r="D3730" s="7">
        <v>45080</v>
      </c>
      <c r="G3730" t="s">
        <v>1656</v>
      </c>
    </row>
    <row r="3731" spans="1:7" x14ac:dyDescent="0.3">
      <c r="A3731" t="s">
        <v>14</v>
      </c>
      <c r="C3731" t="s">
        <v>19148</v>
      </c>
      <c r="D3731" s="7">
        <v>45080</v>
      </c>
      <c r="G3731" t="s">
        <v>1656</v>
      </c>
    </row>
    <row r="3732" spans="1:7" x14ac:dyDescent="0.3">
      <c r="A3732" t="s">
        <v>14</v>
      </c>
      <c r="C3732" t="s">
        <v>19148</v>
      </c>
      <c r="D3732" s="7">
        <v>45080</v>
      </c>
      <c r="G3732" t="s">
        <v>1656</v>
      </c>
    </row>
    <row r="3733" spans="1:7" x14ac:dyDescent="0.3">
      <c r="A3733" t="s">
        <v>14</v>
      </c>
      <c r="C3733" t="s">
        <v>19148</v>
      </c>
      <c r="D3733" s="7">
        <v>45080</v>
      </c>
      <c r="G3733" t="s">
        <v>1656</v>
      </c>
    </row>
    <row r="3734" spans="1:7" x14ac:dyDescent="0.3">
      <c r="A3734" t="s">
        <v>14</v>
      </c>
      <c r="C3734" t="s">
        <v>19117</v>
      </c>
      <c r="D3734">
        <v>28</v>
      </c>
      <c r="G3734" t="s">
        <v>1656</v>
      </c>
    </row>
    <row r="3735" spans="1:7" x14ac:dyDescent="0.3">
      <c r="A3735" t="s">
        <v>14</v>
      </c>
      <c r="C3735" t="s">
        <v>19159</v>
      </c>
      <c r="D3735">
        <v>46</v>
      </c>
      <c r="G3735" t="s">
        <v>1656</v>
      </c>
    </row>
    <row r="3736" spans="1:7" x14ac:dyDescent="0.3">
      <c r="A3736" t="s">
        <v>14</v>
      </c>
      <c r="C3736" t="s">
        <v>19159</v>
      </c>
      <c r="D3736">
        <v>46</v>
      </c>
      <c r="G3736" t="s">
        <v>1656</v>
      </c>
    </row>
    <row r="3737" spans="1:7" x14ac:dyDescent="0.3">
      <c r="A3737" t="s">
        <v>14</v>
      </c>
      <c r="C3737" t="s">
        <v>19159</v>
      </c>
      <c r="D3737">
        <v>46</v>
      </c>
      <c r="G3737" t="s">
        <v>1656</v>
      </c>
    </row>
    <row r="3738" spans="1:7" x14ac:dyDescent="0.3">
      <c r="A3738" t="s">
        <v>14</v>
      </c>
      <c r="C3738" t="s">
        <v>19159</v>
      </c>
      <c r="D3738">
        <v>46</v>
      </c>
      <c r="G3738" t="s">
        <v>1656</v>
      </c>
    </row>
    <row r="3739" spans="1:7" x14ac:dyDescent="0.3">
      <c r="A3739" t="s">
        <v>14</v>
      </c>
      <c r="C3739" t="s">
        <v>19159</v>
      </c>
      <c r="D3739">
        <v>46</v>
      </c>
      <c r="G3739" t="s">
        <v>1656</v>
      </c>
    </row>
    <row r="3740" spans="1:7" x14ac:dyDescent="0.3">
      <c r="A3740" t="s">
        <v>14</v>
      </c>
      <c r="C3740" t="s">
        <v>19148</v>
      </c>
      <c r="D3740" s="7">
        <v>45080</v>
      </c>
      <c r="G3740" t="s">
        <v>1656</v>
      </c>
    </row>
    <row r="3741" spans="1:7" x14ac:dyDescent="0.3">
      <c r="A3741" t="s">
        <v>14</v>
      </c>
      <c r="C3741" t="s">
        <v>19148</v>
      </c>
      <c r="D3741" s="7">
        <v>45080</v>
      </c>
      <c r="G3741" t="s">
        <v>1656</v>
      </c>
    </row>
    <row r="3742" spans="1:7" x14ac:dyDescent="0.3">
      <c r="A3742" t="s">
        <v>14</v>
      </c>
      <c r="C3742" t="s">
        <v>19148</v>
      </c>
      <c r="D3742" s="7">
        <v>45080</v>
      </c>
      <c r="G3742" t="s">
        <v>1656</v>
      </c>
    </row>
    <row r="3743" spans="1:7" x14ac:dyDescent="0.3">
      <c r="A3743" t="s">
        <v>14</v>
      </c>
      <c r="C3743" t="s">
        <v>19148</v>
      </c>
      <c r="D3743" s="7">
        <v>45080</v>
      </c>
      <c r="G3743" t="s">
        <v>1656</v>
      </c>
    </row>
    <row r="3744" spans="1:7" x14ac:dyDescent="0.3">
      <c r="A3744" t="s">
        <v>14</v>
      </c>
      <c r="C3744" t="s">
        <v>19148</v>
      </c>
      <c r="D3744" s="7">
        <v>45080</v>
      </c>
      <c r="G3744" t="s">
        <v>1656</v>
      </c>
    </row>
    <row r="3745" spans="1:7" x14ac:dyDescent="0.3">
      <c r="A3745" t="s">
        <v>14</v>
      </c>
      <c r="C3745" t="s">
        <v>19148</v>
      </c>
      <c r="D3745" s="7">
        <v>45080</v>
      </c>
      <c r="G3745" t="s">
        <v>1656</v>
      </c>
    </row>
    <row r="3746" spans="1:7" x14ac:dyDescent="0.3">
      <c r="A3746" t="s">
        <v>14</v>
      </c>
      <c r="C3746" t="s">
        <v>19148</v>
      </c>
      <c r="D3746" s="7">
        <v>45080</v>
      </c>
      <c r="G3746" t="s">
        <v>1656</v>
      </c>
    </row>
    <row r="3747" spans="1:7" x14ac:dyDescent="0.3">
      <c r="A3747" t="s">
        <v>14</v>
      </c>
      <c r="C3747" t="s">
        <v>19159</v>
      </c>
      <c r="D3747">
        <v>46</v>
      </c>
      <c r="G3747" t="s">
        <v>1656</v>
      </c>
    </row>
    <row r="3748" spans="1:7" x14ac:dyDescent="0.3">
      <c r="A3748" t="s">
        <v>14</v>
      </c>
      <c r="C3748" t="s">
        <v>19159</v>
      </c>
      <c r="D3748">
        <v>46</v>
      </c>
      <c r="G3748" t="s">
        <v>1656</v>
      </c>
    </row>
    <row r="3749" spans="1:7" x14ac:dyDescent="0.3">
      <c r="A3749" t="s">
        <v>14</v>
      </c>
      <c r="C3749" t="s">
        <v>19159</v>
      </c>
      <c r="D3749">
        <v>46</v>
      </c>
      <c r="G3749" t="s">
        <v>1656</v>
      </c>
    </row>
    <row r="3750" spans="1:7" x14ac:dyDescent="0.3">
      <c r="A3750" t="s">
        <v>14</v>
      </c>
      <c r="C3750" t="s">
        <v>19159</v>
      </c>
      <c r="D3750">
        <v>46</v>
      </c>
      <c r="G3750" t="s">
        <v>1656</v>
      </c>
    </row>
    <row r="3751" spans="1:7" x14ac:dyDescent="0.3">
      <c r="A3751" t="s">
        <v>14</v>
      </c>
      <c r="C3751" t="s">
        <v>19159</v>
      </c>
      <c r="D3751">
        <v>46</v>
      </c>
      <c r="G3751" t="s">
        <v>1656</v>
      </c>
    </row>
    <row r="3752" spans="1:7" x14ac:dyDescent="0.3">
      <c r="A3752" t="s">
        <v>14</v>
      </c>
      <c r="C3752" t="s">
        <v>19159</v>
      </c>
      <c r="D3752">
        <v>46</v>
      </c>
      <c r="G3752" t="s">
        <v>1656</v>
      </c>
    </row>
    <row r="3753" spans="1:7" x14ac:dyDescent="0.3">
      <c r="A3753" t="s">
        <v>14</v>
      </c>
      <c r="C3753" t="s">
        <v>19159</v>
      </c>
      <c r="D3753">
        <v>46</v>
      </c>
      <c r="G3753" t="s">
        <v>1656</v>
      </c>
    </row>
    <row r="3754" spans="1:7" x14ac:dyDescent="0.3">
      <c r="A3754" t="s">
        <v>14</v>
      </c>
      <c r="C3754" t="s">
        <v>19159</v>
      </c>
      <c r="D3754">
        <v>46</v>
      </c>
      <c r="G3754" t="s">
        <v>1656</v>
      </c>
    </row>
    <row r="3755" spans="1:7" x14ac:dyDescent="0.3">
      <c r="A3755" t="s">
        <v>14</v>
      </c>
      <c r="C3755" t="s">
        <v>19159</v>
      </c>
      <c r="D3755">
        <v>46</v>
      </c>
      <c r="G3755" t="s">
        <v>1656</v>
      </c>
    </row>
    <row r="3756" spans="1:7" x14ac:dyDescent="0.3">
      <c r="A3756" t="s">
        <v>14</v>
      </c>
      <c r="C3756" t="s">
        <v>19159</v>
      </c>
      <c r="D3756">
        <v>46</v>
      </c>
      <c r="G3756" t="s">
        <v>1656</v>
      </c>
    </row>
    <row r="3757" spans="1:7" x14ac:dyDescent="0.3">
      <c r="A3757" t="s">
        <v>14</v>
      </c>
      <c r="C3757" t="s">
        <v>19159</v>
      </c>
      <c r="D3757">
        <v>46</v>
      </c>
      <c r="G3757" t="s">
        <v>1656</v>
      </c>
    </row>
    <row r="3758" spans="1:7" x14ac:dyDescent="0.3">
      <c r="A3758" t="s">
        <v>14</v>
      </c>
      <c r="C3758" t="s">
        <v>19159</v>
      </c>
      <c r="D3758">
        <v>46</v>
      </c>
      <c r="G3758" t="s">
        <v>1656</v>
      </c>
    </row>
    <row r="3759" spans="1:7" x14ac:dyDescent="0.3">
      <c r="A3759" t="s">
        <v>14</v>
      </c>
      <c r="C3759" t="s">
        <v>19142</v>
      </c>
      <c r="D3759">
        <v>12</v>
      </c>
      <c r="G3759" t="s">
        <v>1656</v>
      </c>
    </row>
    <row r="3760" spans="1:7" x14ac:dyDescent="0.3">
      <c r="A3760" t="s">
        <v>14</v>
      </c>
      <c r="C3760" t="s">
        <v>19159</v>
      </c>
      <c r="D3760">
        <v>46</v>
      </c>
      <c r="G3760" t="s">
        <v>1656</v>
      </c>
    </row>
    <row r="3761" spans="1:7" x14ac:dyDescent="0.3">
      <c r="A3761" t="s">
        <v>14</v>
      </c>
      <c r="C3761" t="s">
        <v>19159</v>
      </c>
      <c r="D3761">
        <v>46</v>
      </c>
      <c r="G3761" t="s">
        <v>1656</v>
      </c>
    </row>
    <row r="3762" spans="1:7" x14ac:dyDescent="0.3">
      <c r="A3762" t="s">
        <v>14</v>
      </c>
      <c r="C3762" t="s">
        <v>19159</v>
      </c>
      <c r="D3762">
        <v>46</v>
      </c>
      <c r="G3762" t="s">
        <v>1656</v>
      </c>
    </row>
    <row r="3763" spans="1:7" x14ac:dyDescent="0.3">
      <c r="A3763" t="s">
        <v>14</v>
      </c>
      <c r="C3763" t="s">
        <v>19159</v>
      </c>
      <c r="D3763">
        <v>46</v>
      </c>
      <c r="G3763" t="s">
        <v>1656</v>
      </c>
    </row>
    <row r="3764" spans="1:7" x14ac:dyDescent="0.3">
      <c r="A3764" t="s">
        <v>14</v>
      </c>
      <c r="C3764" t="s">
        <v>19159</v>
      </c>
      <c r="D3764">
        <v>46</v>
      </c>
      <c r="G3764" t="s">
        <v>1656</v>
      </c>
    </row>
    <row r="3765" spans="1:7" x14ac:dyDescent="0.3">
      <c r="A3765" t="s">
        <v>14</v>
      </c>
      <c r="C3765" t="s">
        <v>19159</v>
      </c>
      <c r="D3765">
        <v>46</v>
      </c>
      <c r="G3765" t="s">
        <v>1656</v>
      </c>
    </row>
    <row r="3766" spans="1:7" x14ac:dyDescent="0.3">
      <c r="A3766" t="s">
        <v>14</v>
      </c>
      <c r="C3766" t="s">
        <v>19159</v>
      </c>
      <c r="D3766">
        <v>46</v>
      </c>
      <c r="G3766" t="s">
        <v>1656</v>
      </c>
    </row>
    <row r="3767" spans="1:7" x14ac:dyDescent="0.3">
      <c r="A3767" t="s">
        <v>14</v>
      </c>
      <c r="C3767" t="s">
        <v>19159</v>
      </c>
      <c r="D3767">
        <v>46</v>
      </c>
      <c r="G3767" t="s">
        <v>1656</v>
      </c>
    </row>
    <row r="3768" spans="1:7" x14ac:dyDescent="0.3">
      <c r="A3768" t="s">
        <v>14</v>
      </c>
      <c r="C3768" t="s">
        <v>19159</v>
      </c>
      <c r="D3768">
        <v>46</v>
      </c>
      <c r="G3768" t="s">
        <v>1656</v>
      </c>
    </row>
    <row r="3769" spans="1:7" x14ac:dyDescent="0.3">
      <c r="A3769" t="s">
        <v>14</v>
      </c>
      <c r="C3769" t="s">
        <v>19159</v>
      </c>
      <c r="D3769">
        <v>46</v>
      </c>
      <c r="G3769" t="s">
        <v>1656</v>
      </c>
    </row>
    <row r="3770" spans="1:7" x14ac:dyDescent="0.3">
      <c r="A3770" t="s">
        <v>14</v>
      </c>
      <c r="C3770" t="s">
        <v>19159</v>
      </c>
      <c r="D3770">
        <v>46</v>
      </c>
      <c r="G3770" t="s">
        <v>1656</v>
      </c>
    </row>
    <row r="3771" spans="1:7" x14ac:dyDescent="0.3">
      <c r="A3771" t="s">
        <v>14</v>
      </c>
      <c r="C3771" t="s">
        <v>19159</v>
      </c>
      <c r="D3771">
        <v>46</v>
      </c>
      <c r="G3771" t="s">
        <v>1656</v>
      </c>
    </row>
    <row r="3772" spans="1:7" x14ac:dyDescent="0.3">
      <c r="A3772" t="s">
        <v>14</v>
      </c>
      <c r="C3772" t="s">
        <v>19159</v>
      </c>
      <c r="D3772">
        <v>46</v>
      </c>
      <c r="G3772" t="s">
        <v>1656</v>
      </c>
    </row>
    <row r="3773" spans="1:7" x14ac:dyDescent="0.3">
      <c r="A3773" t="s">
        <v>14</v>
      </c>
      <c r="C3773" t="s">
        <v>19160</v>
      </c>
      <c r="D3773">
        <v>19</v>
      </c>
      <c r="G3773" t="s">
        <v>1656</v>
      </c>
    </row>
    <row r="3774" spans="1:7" x14ac:dyDescent="0.3">
      <c r="A3774" t="s">
        <v>14</v>
      </c>
      <c r="C3774" t="s">
        <v>19160</v>
      </c>
      <c r="D3774">
        <v>19</v>
      </c>
      <c r="G3774" t="s">
        <v>1656</v>
      </c>
    </row>
    <row r="3775" spans="1:7" x14ac:dyDescent="0.3">
      <c r="A3775" t="s">
        <v>14</v>
      </c>
      <c r="C3775" t="s">
        <v>19160</v>
      </c>
      <c r="D3775">
        <v>19</v>
      </c>
      <c r="G3775" t="s">
        <v>1656</v>
      </c>
    </row>
    <row r="3776" spans="1:7" x14ac:dyDescent="0.3">
      <c r="A3776" t="s">
        <v>14</v>
      </c>
      <c r="C3776" t="s">
        <v>19160</v>
      </c>
      <c r="D3776">
        <v>19</v>
      </c>
      <c r="G3776" t="s">
        <v>1656</v>
      </c>
    </row>
    <row r="3777" spans="1:7" x14ac:dyDescent="0.3">
      <c r="A3777" t="s">
        <v>14</v>
      </c>
      <c r="C3777" t="s">
        <v>19160</v>
      </c>
      <c r="D3777">
        <v>19</v>
      </c>
      <c r="G3777" t="s">
        <v>1656</v>
      </c>
    </row>
    <row r="3778" spans="1:7" x14ac:dyDescent="0.3">
      <c r="A3778" t="s">
        <v>14</v>
      </c>
      <c r="C3778" t="s">
        <v>19160</v>
      </c>
      <c r="D3778">
        <v>19</v>
      </c>
      <c r="G3778" t="s">
        <v>1656</v>
      </c>
    </row>
    <row r="3779" spans="1:7" x14ac:dyDescent="0.3">
      <c r="A3779" t="s">
        <v>14</v>
      </c>
      <c r="C3779" t="s">
        <v>19160</v>
      </c>
      <c r="D3779">
        <v>19</v>
      </c>
      <c r="G3779" t="s">
        <v>1656</v>
      </c>
    </row>
    <row r="3780" spans="1:7" x14ac:dyDescent="0.3">
      <c r="A3780" t="s">
        <v>14</v>
      </c>
      <c r="C3780" t="s">
        <v>19160</v>
      </c>
      <c r="D3780">
        <v>19</v>
      </c>
      <c r="G3780" t="s">
        <v>1656</v>
      </c>
    </row>
    <row r="3781" spans="1:7" x14ac:dyDescent="0.3">
      <c r="A3781" t="s">
        <v>14</v>
      </c>
      <c r="C3781" t="s">
        <v>19160</v>
      </c>
      <c r="D3781">
        <v>19</v>
      </c>
      <c r="G3781" t="s">
        <v>1656</v>
      </c>
    </row>
    <row r="3782" spans="1:7" x14ac:dyDescent="0.3">
      <c r="A3782" t="s">
        <v>14</v>
      </c>
      <c r="C3782" t="s">
        <v>19160</v>
      </c>
      <c r="D3782">
        <v>19</v>
      </c>
      <c r="G3782" t="s">
        <v>1656</v>
      </c>
    </row>
    <row r="3783" spans="1:7" x14ac:dyDescent="0.3">
      <c r="A3783" t="s">
        <v>14</v>
      </c>
      <c r="C3783" t="s">
        <v>19159</v>
      </c>
      <c r="D3783">
        <v>46</v>
      </c>
      <c r="G3783" t="s">
        <v>1656</v>
      </c>
    </row>
    <row r="3784" spans="1:7" x14ac:dyDescent="0.3">
      <c r="A3784" t="s">
        <v>14</v>
      </c>
      <c r="C3784" t="s">
        <v>19159</v>
      </c>
      <c r="D3784">
        <v>46</v>
      </c>
      <c r="G3784" t="s">
        <v>1656</v>
      </c>
    </row>
    <row r="3785" spans="1:7" x14ac:dyDescent="0.3">
      <c r="A3785" t="s">
        <v>14</v>
      </c>
      <c r="C3785" t="s">
        <v>19159</v>
      </c>
      <c r="D3785">
        <v>46</v>
      </c>
      <c r="G3785" t="s">
        <v>1656</v>
      </c>
    </row>
    <row r="3786" spans="1:7" x14ac:dyDescent="0.3">
      <c r="A3786" t="s">
        <v>14</v>
      </c>
      <c r="C3786" t="s">
        <v>19160</v>
      </c>
      <c r="D3786">
        <v>19</v>
      </c>
      <c r="G3786" t="s">
        <v>1656</v>
      </c>
    </row>
    <row r="3787" spans="1:7" x14ac:dyDescent="0.3">
      <c r="A3787" t="s">
        <v>14</v>
      </c>
      <c r="C3787" t="s">
        <v>19160</v>
      </c>
      <c r="D3787">
        <v>19</v>
      </c>
      <c r="G3787" t="s">
        <v>1656</v>
      </c>
    </row>
    <row r="3788" spans="1:7" x14ac:dyDescent="0.3">
      <c r="A3788" t="s">
        <v>14</v>
      </c>
      <c r="C3788" t="s">
        <v>19160</v>
      </c>
      <c r="D3788">
        <v>19</v>
      </c>
      <c r="G3788" t="s">
        <v>1656</v>
      </c>
    </row>
    <row r="3789" spans="1:7" x14ac:dyDescent="0.3">
      <c r="A3789" t="s">
        <v>14</v>
      </c>
      <c r="C3789" t="s">
        <v>19160</v>
      </c>
      <c r="D3789">
        <v>19</v>
      </c>
      <c r="G3789" t="s">
        <v>1656</v>
      </c>
    </row>
    <row r="3790" spans="1:7" x14ac:dyDescent="0.3">
      <c r="A3790" t="s">
        <v>14</v>
      </c>
      <c r="C3790" t="s">
        <v>19160</v>
      </c>
      <c r="D3790">
        <v>19</v>
      </c>
      <c r="G3790" t="s">
        <v>1656</v>
      </c>
    </row>
    <row r="3791" spans="1:7" x14ac:dyDescent="0.3">
      <c r="A3791" t="s">
        <v>14</v>
      </c>
      <c r="C3791" t="s">
        <v>19160</v>
      </c>
      <c r="D3791">
        <v>19</v>
      </c>
      <c r="G3791" t="s">
        <v>1656</v>
      </c>
    </row>
    <row r="3792" spans="1:7" x14ac:dyDescent="0.3">
      <c r="A3792" t="s">
        <v>14</v>
      </c>
      <c r="C3792" t="s">
        <v>19160</v>
      </c>
      <c r="D3792">
        <v>19</v>
      </c>
      <c r="G3792" t="s">
        <v>1656</v>
      </c>
    </row>
    <row r="3793" spans="1:7" x14ac:dyDescent="0.3">
      <c r="A3793" t="s">
        <v>14</v>
      </c>
      <c r="C3793" t="s">
        <v>19160</v>
      </c>
      <c r="D3793">
        <v>19</v>
      </c>
      <c r="G3793" t="s">
        <v>1656</v>
      </c>
    </row>
    <row r="3794" spans="1:7" x14ac:dyDescent="0.3">
      <c r="A3794" t="s">
        <v>14</v>
      </c>
      <c r="C3794" t="s">
        <v>19160</v>
      </c>
      <c r="D3794">
        <v>19</v>
      </c>
      <c r="G3794" t="s">
        <v>1656</v>
      </c>
    </row>
    <row r="3795" spans="1:7" x14ac:dyDescent="0.3">
      <c r="A3795" t="s">
        <v>14</v>
      </c>
      <c r="C3795" t="s">
        <v>19160</v>
      </c>
      <c r="D3795">
        <v>19</v>
      </c>
      <c r="G3795" t="s">
        <v>1656</v>
      </c>
    </row>
    <row r="3796" spans="1:7" x14ac:dyDescent="0.3">
      <c r="A3796" t="s">
        <v>14</v>
      </c>
      <c r="C3796" t="s">
        <v>19160</v>
      </c>
      <c r="D3796">
        <v>19</v>
      </c>
      <c r="G3796" t="s">
        <v>1656</v>
      </c>
    </row>
    <row r="3797" spans="1:7" x14ac:dyDescent="0.3">
      <c r="A3797" t="s">
        <v>14</v>
      </c>
      <c r="C3797" t="s">
        <v>19160</v>
      </c>
      <c r="D3797">
        <v>19</v>
      </c>
      <c r="G3797" t="s">
        <v>1656</v>
      </c>
    </row>
    <row r="3798" spans="1:7" x14ac:dyDescent="0.3">
      <c r="A3798" t="s">
        <v>14</v>
      </c>
      <c r="C3798" t="s">
        <v>19160</v>
      </c>
      <c r="D3798">
        <v>19</v>
      </c>
      <c r="G3798" t="s">
        <v>1656</v>
      </c>
    </row>
    <row r="3799" spans="1:7" x14ac:dyDescent="0.3">
      <c r="A3799" t="s">
        <v>14</v>
      </c>
      <c r="C3799" t="s">
        <v>19161</v>
      </c>
      <c r="D3799" s="7">
        <v>44975</v>
      </c>
      <c r="G3799" t="s">
        <v>1656</v>
      </c>
    </row>
    <row r="3800" spans="1:7" x14ac:dyDescent="0.3">
      <c r="A3800" t="s">
        <v>14</v>
      </c>
      <c r="C3800" t="s">
        <v>19161</v>
      </c>
      <c r="D3800" s="7">
        <v>44975</v>
      </c>
      <c r="G3800" t="s">
        <v>1656</v>
      </c>
    </row>
    <row r="3801" spans="1:7" x14ac:dyDescent="0.3">
      <c r="A3801" t="s">
        <v>14</v>
      </c>
      <c r="C3801" t="s">
        <v>19161</v>
      </c>
      <c r="D3801" s="7">
        <v>44975</v>
      </c>
      <c r="G3801" t="s">
        <v>1656</v>
      </c>
    </row>
    <row r="3802" spans="1:7" x14ac:dyDescent="0.3">
      <c r="A3802" t="s">
        <v>14</v>
      </c>
      <c r="C3802" t="s">
        <v>19161</v>
      </c>
      <c r="D3802" s="7">
        <v>44975</v>
      </c>
      <c r="G3802" t="s">
        <v>1656</v>
      </c>
    </row>
    <row r="3803" spans="1:7" x14ac:dyDescent="0.3">
      <c r="A3803" t="s">
        <v>14</v>
      </c>
      <c r="C3803" t="s">
        <v>19161</v>
      </c>
      <c r="D3803" s="7">
        <v>44975</v>
      </c>
      <c r="G3803" t="s">
        <v>1656</v>
      </c>
    </row>
    <row r="3804" spans="1:7" x14ac:dyDescent="0.3">
      <c r="A3804" t="s">
        <v>14</v>
      </c>
      <c r="C3804" t="s">
        <v>19161</v>
      </c>
      <c r="D3804" s="7">
        <v>44975</v>
      </c>
      <c r="G3804" t="s">
        <v>1656</v>
      </c>
    </row>
    <row r="3805" spans="1:7" x14ac:dyDescent="0.3">
      <c r="A3805" t="s">
        <v>14</v>
      </c>
      <c r="C3805" t="s">
        <v>19161</v>
      </c>
      <c r="D3805" s="7">
        <v>44975</v>
      </c>
      <c r="G3805" t="s">
        <v>1656</v>
      </c>
    </row>
    <row r="3806" spans="1:7" x14ac:dyDescent="0.3">
      <c r="A3806" t="s">
        <v>14</v>
      </c>
      <c r="C3806" t="s">
        <v>19161</v>
      </c>
      <c r="D3806" s="7">
        <v>44975</v>
      </c>
      <c r="G3806" t="s">
        <v>1656</v>
      </c>
    </row>
    <row r="3807" spans="1:7" x14ac:dyDescent="0.3">
      <c r="A3807" t="s">
        <v>14</v>
      </c>
      <c r="C3807" t="s">
        <v>19161</v>
      </c>
      <c r="D3807" s="7">
        <v>44975</v>
      </c>
      <c r="G3807" t="s">
        <v>1656</v>
      </c>
    </row>
    <row r="3808" spans="1:7" x14ac:dyDescent="0.3">
      <c r="A3808" t="s">
        <v>14</v>
      </c>
      <c r="C3808" t="s">
        <v>19160</v>
      </c>
      <c r="D3808">
        <v>19</v>
      </c>
      <c r="G3808" t="s">
        <v>1656</v>
      </c>
    </row>
    <row r="3809" spans="1:7" x14ac:dyDescent="0.3">
      <c r="A3809" t="s">
        <v>14</v>
      </c>
      <c r="C3809" t="s">
        <v>19160</v>
      </c>
      <c r="D3809">
        <v>19</v>
      </c>
      <c r="G3809" t="s">
        <v>1656</v>
      </c>
    </row>
    <row r="3810" spans="1:7" x14ac:dyDescent="0.3">
      <c r="A3810" t="s">
        <v>14</v>
      </c>
      <c r="C3810" t="s">
        <v>19160</v>
      </c>
      <c r="D3810">
        <v>19</v>
      </c>
      <c r="G3810" t="s">
        <v>1656</v>
      </c>
    </row>
    <row r="3811" spans="1:7" x14ac:dyDescent="0.3">
      <c r="A3811" t="s">
        <v>14</v>
      </c>
      <c r="C3811" t="s">
        <v>19160</v>
      </c>
      <c r="D3811">
        <v>19</v>
      </c>
      <c r="G3811" t="s">
        <v>1656</v>
      </c>
    </row>
    <row r="3812" spans="1:7" x14ac:dyDescent="0.3">
      <c r="A3812" t="s">
        <v>14</v>
      </c>
      <c r="C3812" t="s">
        <v>19162</v>
      </c>
      <c r="D3812">
        <v>15</v>
      </c>
      <c r="G3812" t="s">
        <v>1656</v>
      </c>
    </row>
    <row r="3813" spans="1:7" x14ac:dyDescent="0.3">
      <c r="A3813" t="s">
        <v>14</v>
      </c>
      <c r="C3813" t="s">
        <v>19162</v>
      </c>
      <c r="D3813">
        <v>15</v>
      </c>
      <c r="G3813" t="s">
        <v>1656</v>
      </c>
    </row>
    <row r="3814" spans="1:7" x14ac:dyDescent="0.3">
      <c r="A3814" t="s">
        <v>14</v>
      </c>
      <c r="C3814" t="s">
        <v>19162</v>
      </c>
      <c r="D3814">
        <v>15</v>
      </c>
      <c r="G3814" t="s">
        <v>1656</v>
      </c>
    </row>
    <row r="3815" spans="1:7" x14ac:dyDescent="0.3">
      <c r="A3815" t="s">
        <v>14</v>
      </c>
      <c r="C3815" t="s">
        <v>19162</v>
      </c>
      <c r="D3815">
        <v>15</v>
      </c>
      <c r="G3815" t="s">
        <v>1656</v>
      </c>
    </row>
    <row r="3816" spans="1:7" x14ac:dyDescent="0.3">
      <c r="A3816" t="s">
        <v>14</v>
      </c>
      <c r="C3816" t="s">
        <v>19162</v>
      </c>
      <c r="D3816">
        <v>15</v>
      </c>
      <c r="G3816" t="s">
        <v>1656</v>
      </c>
    </row>
    <row r="3817" spans="1:7" x14ac:dyDescent="0.3">
      <c r="A3817" t="s">
        <v>14</v>
      </c>
      <c r="C3817" t="s">
        <v>19162</v>
      </c>
      <c r="D3817">
        <v>15</v>
      </c>
      <c r="G3817" t="s">
        <v>1656</v>
      </c>
    </row>
    <row r="3818" spans="1:7" x14ac:dyDescent="0.3">
      <c r="A3818" t="s">
        <v>14</v>
      </c>
      <c r="C3818" t="s">
        <v>19162</v>
      </c>
      <c r="D3818">
        <v>15</v>
      </c>
      <c r="G3818" t="s">
        <v>1656</v>
      </c>
    </row>
    <row r="3819" spans="1:7" x14ac:dyDescent="0.3">
      <c r="A3819" t="s">
        <v>14</v>
      </c>
      <c r="C3819" t="s">
        <v>19162</v>
      </c>
      <c r="D3819">
        <v>15</v>
      </c>
      <c r="G3819" t="s">
        <v>1656</v>
      </c>
    </row>
    <row r="3820" spans="1:7" x14ac:dyDescent="0.3">
      <c r="A3820" t="s">
        <v>14</v>
      </c>
      <c r="C3820" t="s">
        <v>19161</v>
      </c>
      <c r="D3820" s="7">
        <v>44975</v>
      </c>
      <c r="G3820" t="s">
        <v>1656</v>
      </c>
    </row>
    <row r="3821" spans="1:7" x14ac:dyDescent="0.3">
      <c r="A3821" t="s">
        <v>14</v>
      </c>
      <c r="C3821" t="s">
        <v>19161</v>
      </c>
      <c r="D3821" s="7">
        <v>44975</v>
      </c>
      <c r="G3821" t="s">
        <v>1656</v>
      </c>
    </row>
    <row r="3822" spans="1:7" x14ac:dyDescent="0.3">
      <c r="A3822" t="s">
        <v>14</v>
      </c>
      <c r="C3822" t="s">
        <v>19161</v>
      </c>
      <c r="D3822" s="7">
        <v>44975</v>
      </c>
      <c r="G3822" t="s">
        <v>1656</v>
      </c>
    </row>
    <row r="3823" spans="1:7" x14ac:dyDescent="0.3">
      <c r="A3823" t="s">
        <v>14</v>
      </c>
      <c r="C3823" t="s">
        <v>19161</v>
      </c>
      <c r="D3823" s="7">
        <v>44975</v>
      </c>
      <c r="G3823" t="s">
        <v>1656</v>
      </c>
    </row>
    <row r="3824" spans="1:7" x14ac:dyDescent="0.3">
      <c r="A3824" t="s">
        <v>14</v>
      </c>
      <c r="C3824" t="s">
        <v>19161</v>
      </c>
      <c r="D3824" s="7">
        <v>44975</v>
      </c>
      <c r="G3824" t="s">
        <v>1656</v>
      </c>
    </row>
    <row r="3825" spans="1:7" x14ac:dyDescent="0.3">
      <c r="A3825" t="s">
        <v>14</v>
      </c>
      <c r="C3825" t="s">
        <v>19162</v>
      </c>
      <c r="D3825">
        <v>15</v>
      </c>
      <c r="G3825" t="s">
        <v>1656</v>
      </c>
    </row>
    <row r="3826" spans="1:7" x14ac:dyDescent="0.3">
      <c r="A3826" t="s">
        <v>14</v>
      </c>
      <c r="C3826" t="s">
        <v>19162</v>
      </c>
      <c r="D3826">
        <v>15</v>
      </c>
      <c r="G3826" t="s">
        <v>1656</v>
      </c>
    </row>
    <row r="3827" spans="1:7" x14ac:dyDescent="0.3">
      <c r="A3827" t="s">
        <v>14</v>
      </c>
      <c r="C3827" t="s">
        <v>19162</v>
      </c>
      <c r="D3827">
        <v>15</v>
      </c>
      <c r="G3827" t="s">
        <v>1656</v>
      </c>
    </row>
    <row r="3828" spans="1:7" x14ac:dyDescent="0.3">
      <c r="A3828" t="s">
        <v>14</v>
      </c>
      <c r="C3828" t="s">
        <v>19162</v>
      </c>
      <c r="D3828">
        <v>15</v>
      </c>
      <c r="G3828" t="s">
        <v>1656</v>
      </c>
    </row>
    <row r="3829" spans="1:7" x14ac:dyDescent="0.3">
      <c r="A3829" t="s">
        <v>14</v>
      </c>
      <c r="C3829" t="s">
        <v>19163</v>
      </c>
      <c r="D3829">
        <v>20</v>
      </c>
      <c r="G3829" t="s">
        <v>1656</v>
      </c>
    </row>
    <row r="3830" spans="1:7" x14ac:dyDescent="0.3">
      <c r="A3830" t="s">
        <v>14</v>
      </c>
      <c r="C3830" t="s">
        <v>19163</v>
      </c>
      <c r="D3830">
        <v>20</v>
      </c>
      <c r="G3830" t="s">
        <v>1656</v>
      </c>
    </row>
    <row r="3831" spans="1:7" x14ac:dyDescent="0.3">
      <c r="A3831" t="s">
        <v>14</v>
      </c>
      <c r="C3831" t="s">
        <v>19163</v>
      </c>
      <c r="D3831">
        <v>20</v>
      </c>
      <c r="G3831" t="s">
        <v>1656</v>
      </c>
    </row>
    <row r="3832" spans="1:7" x14ac:dyDescent="0.3">
      <c r="A3832" t="s">
        <v>14</v>
      </c>
      <c r="C3832" t="s">
        <v>19163</v>
      </c>
      <c r="D3832">
        <v>20</v>
      </c>
      <c r="G3832" t="s">
        <v>1656</v>
      </c>
    </row>
    <row r="3833" spans="1:7" x14ac:dyDescent="0.3">
      <c r="A3833" t="s">
        <v>14</v>
      </c>
      <c r="C3833" t="s">
        <v>19163</v>
      </c>
      <c r="D3833">
        <v>20</v>
      </c>
      <c r="G3833" t="s">
        <v>1656</v>
      </c>
    </row>
    <row r="3834" spans="1:7" x14ac:dyDescent="0.3">
      <c r="A3834" t="s">
        <v>14</v>
      </c>
      <c r="C3834" t="s">
        <v>19163</v>
      </c>
      <c r="D3834">
        <v>20</v>
      </c>
      <c r="G3834" t="s">
        <v>1656</v>
      </c>
    </row>
    <row r="3835" spans="1:7" x14ac:dyDescent="0.3">
      <c r="A3835" t="s">
        <v>14</v>
      </c>
      <c r="C3835" t="s">
        <v>19163</v>
      </c>
      <c r="D3835">
        <v>20</v>
      </c>
      <c r="G3835" t="s">
        <v>1656</v>
      </c>
    </row>
    <row r="3836" spans="1:7" x14ac:dyDescent="0.3">
      <c r="A3836" t="s">
        <v>14</v>
      </c>
      <c r="C3836" t="s">
        <v>19164</v>
      </c>
      <c r="D3836">
        <v>43</v>
      </c>
      <c r="G3836" t="s">
        <v>1656</v>
      </c>
    </row>
    <row r="3837" spans="1:7" x14ac:dyDescent="0.3">
      <c r="A3837" t="s">
        <v>14</v>
      </c>
      <c r="C3837" t="s">
        <v>19164</v>
      </c>
      <c r="D3837">
        <v>43</v>
      </c>
      <c r="G3837" t="s">
        <v>1656</v>
      </c>
    </row>
    <row r="3838" spans="1:7" x14ac:dyDescent="0.3">
      <c r="A3838" t="s">
        <v>14</v>
      </c>
      <c r="C3838" t="s">
        <v>19162</v>
      </c>
      <c r="D3838">
        <v>15</v>
      </c>
      <c r="G3838" t="s">
        <v>1656</v>
      </c>
    </row>
    <row r="3839" spans="1:7" x14ac:dyDescent="0.3">
      <c r="A3839" t="s">
        <v>14</v>
      </c>
      <c r="C3839" t="s">
        <v>19162</v>
      </c>
      <c r="D3839">
        <v>15</v>
      </c>
      <c r="G3839" t="s">
        <v>1656</v>
      </c>
    </row>
    <row r="3840" spans="1:7" x14ac:dyDescent="0.3">
      <c r="A3840" t="s">
        <v>14</v>
      </c>
      <c r="C3840" t="s">
        <v>19162</v>
      </c>
      <c r="D3840">
        <v>15</v>
      </c>
      <c r="G3840" t="s">
        <v>1656</v>
      </c>
    </row>
    <row r="3841" spans="1:7" x14ac:dyDescent="0.3">
      <c r="A3841" t="s">
        <v>14</v>
      </c>
      <c r="C3841" t="s">
        <v>19162</v>
      </c>
      <c r="D3841">
        <v>15</v>
      </c>
      <c r="G3841" t="s">
        <v>1656</v>
      </c>
    </row>
    <row r="3842" spans="1:7" x14ac:dyDescent="0.3">
      <c r="A3842" t="s">
        <v>14</v>
      </c>
      <c r="C3842" t="s">
        <v>19163</v>
      </c>
      <c r="D3842">
        <v>4</v>
      </c>
      <c r="G3842" t="s">
        <v>1656</v>
      </c>
    </row>
    <row r="3843" spans="1:7" x14ac:dyDescent="0.3">
      <c r="A3843" t="s">
        <v>14</v>
      </c>
      <c r="C3843" t="s">
        <v>19163</v>
      </c>
      <c r="D3843">
        <v>4</v>
      </c>
      <c r="G3843" t="s">
        <v>1656</v>
      </c>
    </row>
    <row r="3844" spans="1:7" x14ac:dyDescent="0.3">
      <c r="A3844" t="s">
        <v>14</v>
      </c>
      <c r="C3844" t="s">
        <v>19163</v>
      </c>
      <c r="D3844">
        <v>4</v>
      </c>
      <c r="G3844" t="s">
        <v>1656</v>
      </c>
    </row>
    <row r="3845" spans="1:7" x14ac:dyDescent="0.3">
      <c r="A3845" t="s">
        <v>14</v>
      </c>
      <c r="C3845" t="s">
        <v>19163</v>
      </c>
      <c r="D3845">
        <v>4</v>
      </c>
      <c r="G3845" t="s">
        <v>1656</v>
      </c>
    </row>
    <row r="3846" spans="1:7" x14ac:dyDescent="0.3">
      <c r="A3846" t="s">
        <v>14</v>
      </c>
      <c r="C3846" t="s">
        <v>19163</v>
      </c>
      <c r="D3846">
        <v>4</v>
      </c>
      <c r="G3846" t="s">
        <v>1656</v>
      </c>
    </row>
    <row r="3847" spans="1:7" x14ac:dyDescent="0.3">
      <c r="A3847" t="s">
        <v>14</v>
      </c>
      <c r="C3847" t="s">
        <v>19163</v>
      </c>
      <c r="D3847">
        <v>4</v>
      </c>
      <c r="G3847" t="s">
        <v>1656</v>
      </c>
    </row>
    <row r="3848" spans="1:7" x14ac:dyDescent="0.3">
      <c r="A3848" t="s">
        <v>14</v>
      </c>
      <c r="C3848" t="s">
        <v>19163</v>
      </c>
      <c r="D3848">
        <v>4</v>
      </c>
      <c r="G3848" t="s">
        <v>1656</v>
      </c>
    </row>
    <row r="3849" spans="1:7" x14ac:dyDescent="0.3">
      <c r="A3849" t="s">
        <v>14</v>
      </c>
      <c r="C3849" t="s">
        <v>19163</v>
      </c>
      <c r="D3849">
        <v>4</v>
      </c>
      <c r="G3849" t="s">
        <v>1656</v>
      </c>
    </row>
    <row r="3850" spans="1:7" x14ac:dyDescent="0.3">
      <c r="A3850" t="s">
        <v>14</v>
      </c>
      <c r="C3850" t="s">
        <v>19163</v>
      </c>
      <c r="D3850">
        <v>4</v>
      </c>
      <c r="G3850" t="s">
        <v>1656</v>
      </c>
    </row>
    <row r="3851" spans="1:7" x14ac:dyDescent="0.3">
      <c r="A3851" t="s">
        <v>14</v>
      </c>
      <c r="C3851" t="s">
        <v>19163</v>
      </c>
      <c r="D3851">
        <v>4</v>
      </c>
      <c r="G3851" t="s">
        <v>1656</v>
      </c>
    </row>
    <row r="3852" spans="1:7" x14ac:dyDescent="0.3">
      <c r="A3852" t="s">
        <v>14</v>
      </c>
      <c r="C3852" t="s">
        <v>19163</v>
      </c>
      <c r="D3852">
        <v>20</v>
      </c>
      <c r="G3852" t="s">
        <v>1656</v>
      </c>
    </row>
    <row r="3853" spans="1:7" x14ac:dyDescent="0.3">
      <c r="A3853" t="s">
        <v>14</v>
      </c>
      <c r="C3853" t="s">
        <v>19163</v>
      </c>
      <c r="D3853">
        <v>20</v>
      </c>
      <c r="G3853" t="s">
        <v>1656</v>
      </c>
    </row>
    <row r="3854" spans="1:7" x14ac:dyDescent="0.3">
      <c r="A3854" t="s">
        <v>14</v>
      </c>
      <c r="C3854" t="s">
        <v>19163</v>
      </c>
      <c r="D3854">
        <v>20</v>
      </c>
      <c r="G3854" t="s">
        <v>1656</v>
      </c>
    </row>
    <row r="3855" spans="1:7" x14ac:dyDescent="0.3">
      <c r="A3855" t="s">
        <v>14</v>
      </c>
      <c r="C3855" t="s">
        <v>19163</v>
      </c>
      <c r="D3855">
        <v>4</v>
      </c>
      <c r="G3855" t="s">
        <v>1656</v>
      </c>
    </row>
    <row r="3856" spans="1:7" x14ac:dyDescent="0.3">
      <c r="A3856" t="s">
        <v>14</v>
      </c>
      <c r="C3856" t="s">
        <v>19163</v>
      </c>
      <c r="D3856">
        <v>4</v>
      </c>
      <c r="G3856" t="s">
        <v>1656</v>
      </c>
    </row>
    <row r="3857" spans="1:7" x14ac:dyDescent="0.3">
      <c r="A3857" t="s">
        <v>14</v>
      </c>
      <c r="C3857" t="s">
        <v>19163</v>
      </c>
      <c r="D3857">
        <v>4</v>
      </c>
      <c r="G3857" t="s">
        <v>1656</v>
      </c>
    </row>
    <row r="3858" spans="1:7" x14ac:dyDescent="0.3">
      <c r="A3858" t="s">
        <v>14</v>
      </c>
      <c r="C3858" t="s">
        <v>19163</v>
      </c>
      <c r="D3858">
        <v>4</v>
      </c>
      <c r="G3858" t="s">
        <v>1656</v>
      </c>
    </row>
    <row r="3859" spans="1:7" x14ac:dyDescent="0.3">
      <c r="A3859" t="s">
        <v>14</v>
      </c>
      <c r="C3859" t="s">
        <v>19163</v>
      </c>
      <c r="D3859">
        <v>4</v>
      </c>
      <c r="G3859" t="s">
        <v>1656</v>
      </c>
    </row>
    <row r="3860" spans="1:7" x14ac:dyDescent="0.3">
      <c r="A3860" t="s">
        <v>14</v>
      </c>
      <c r="C3860" t="s">
        <v>19163</v>
      </c>
      <c r="D3860">
        <v>4</v>
      </c>
      <c r="G3860" t="s">
        <v>1656</v>
      </c>
    </row>
    <row r="3861" spans="1:7" x14ac:dyDescent="0.3">
      <c r="A3861" t="s">
        <v>14</v>
      </c>
      <c r="C3861" t="s">
        <v>19163</v>
      </c>
      <c r="D3861">
        <v>4</v>
      </c>
      <c r="G3861" t="s">
        <v>1656</v>
      </c>
    </row>
    <row r="3862" spans="1:7" x14ac:dyDescent="0.3">
      <c r="A3862" t="s">
        <v>14</v>
      </c>
      <c r="C3862" t="s">
        <v>19163</v>
      </c>
      <c r="D3862">
        <v>4</v>
      </c>
      <c r="G3862" t="s">
        <v>1656</v>
      </c>
    </row>
    <row r="3863" spans="1:7" x14ac:dyDescent="0.3">
      <c r="A3863" t="s">
        <v>14</v>
      </c>
      <c r="C3863" t="s">
        <v>19163</v>
      </c>
      <c r="D3863">
        <v>4</v>
      </c>
      <c r="G3863" t="s">
        <v>1656</v>
      </c>
    </row>
    <row r="3864" spans="1:7" x14ac:dyDescent="0.3">
      <c r="A3864" t="s">
        <v>14</v>
      </c>
      <c r="C3864" t="s">
        <v>19163</v>
      </c>
      <c r="D3864">
        <v>4</v>
      </c>
      <c r="G3864" t="s">
        <v>1656</v>
      </c>
    </row>
    <row r="3865" spans="1:7" x14ac:dyDescent="0.3">
      <c r="A3865" t="s">
        <v>14</v>
      </c>
      <c r="C3865" t="s">
        <v>19163</v>
      </c>
      <c r="D3865">
        <v>4</v>
      </c>
      <c r="G3865" t="s">
        <v>1656</v>
      </c>
    </row>
    <row r="3866" spans="1:7" x14ac:dyDescent="0.3">
      <c r="A3866" t="s">
        <v>14</v>
      </c>
      <c r="C3866" t="s">
        <v>19163</v>
      </c>
      <c r="D3866">
        <v>4</v>
      </c>
      <c r="G3866" t="s">
        <v>1656</v>
      </c>
    </row>
    <row r="3867" spans="1:7" x14ac:dyDescent="0.3">
      <c r="A3867" t="s">
        <v>14</v>
      </c>
      <c r="C3867" t="s">
        <v>19163</v>
      </c>
      <c r="D3867">
        <v>4</v>
      </c>
      <c r="G3867" t="s">
        <v>1656</v>
      </c>
    </row>
    <row r="3868" spans="1:7" x14ac:dyDescent="0.3">
      <c r="A3868" t="s">
        <v>14</v>
      </c>
      <c r="C3868" t="s">
        <v>19163</v>
      </c>
      <c r="D3868">
        <v>4</v>
      </c>
      <c r="G3868" t="s">
        <v>1656</v>
      </c>
    </row>
    <row r="3869" spans="1:7" x14ac:dyDescent="0.3">
      <c r="A3869" t="s">
        <v>14</v>
      </c>
      <c r="C3869" t="s">
        <v>19163</v>
      </c>
      <c r="D3869">
        <v>4</v>
      </c>
      <c r="G3869" t="s">
        <v>1656</v>
      </c>
    </row>
    <row r="3870" spans="1:7" x14ac:dyDescent="0.3">
      <c r="A3870" t="s">
        <v>14</v>
      </c>
      <c r="C3870" t="s">
        <v>19163</v>
      </c>
      <c r="D3870">
        <v>4</v>
      </c>
      <c r="G3870" t="s">
        <v>1656</v>
      </c>
    </row>
    <row r="3871" spans="1:7" x14ac:dyDescent="0.3">
      <c r="A3871" t="s">
        <v>14</v>
      </c>
      <c r="C3871" t="s">
        <v>19163</v>
      </c>
      <c r="D3871">
        <v>4</v>
      </c>
      <c r="G3871" t="s">
        <v>1656</v>
      </c>
    </row>
    <row r="3872" spans="1:7" x14ac:dyDescent="0.3">
      <c r="A3872" t="s">
        <v>14</v>
      </c>
      <c r="C3872" t="s">
        <v>19163</v>
      </c>
      <c r="D3872">
        <v>4</v>
      </c>
      <c r="G3872" t="s">
        <v>1656</v>
      </c>
    </row>
    <row r="3873" spans="1:7" x14ac:dyDescent="0.3">
      <c r="A3873" t="s">
        <v>14</v>
      </c>
      <c r="C3873" t="s">
        <v>19163</v>
      </c>
      <c r="D3873">
        <v>4</v>
      </c>
      <c r="G3873" t="s">
        <v>1656</v>
      </c>
    </row>
    <row r="3874" spans="1:7" x14ac:dyDescent="0.3">
      <c r="A3874" t="s">
        <v>14</v>
      </c>
      <c r="C3874" t="s">
        <v>19163</v>
      </c>
      <c r="D3874">
        <v>4</v>
      </c>
      <c r="G3874" t="s">
        <v>1656</v>
      </c>
    </row>
    <row r="3875" spans="1:7" x14ac:dyDescent="0.3">
      <c r="A3875" t="s">
        <v>14</v>
      </c>
      <c r="C3875" t="s">
        <v>19163</v>
      </c>
      <c r="D3875">
        <v>4</v>
      </c>
      <c r="G3875" t="s">
        <v>1656</v>
      </c>
    </row>
    <row r="3876" spans="1:7" x14ac:dyDescent="0.3">
      <c r="A3876" t="s">
        <v>14</v>
      </c>
      <c r="C3876" t="s">
        <v>19163</v>
      </c>
      <c r="D3876">
        <v>4</v>
      </c>
      <c r="G3876" t="s">
        <v>1656</v>
      </c>
    </row>
    <row r="3877" spans="1:7" x14ac:dyDescent="0.3">
      <c r="A3877" t="s">
        <v>14</v>
      </c>
      <c r="C3877" t="s">
        <v>19163</v>
      </c>
      <c r="D3877">
        <v>4</v>
      </c>
      <c r="G3877" t="s">
        <v>1656</v>
      </c>
    </row>
    <row r="3878" spans="1:7" x14ac:dyDescent="0.3">
      <c r="A3878" t="s">
        <v>14</v>
      </c>
      <c r="C3878" t="s">
        <v>19163</v>
      </c>
      <c r="D3878">
        <v>4</v>
      </c>
      <c r="G3878" t="s">
        <v>1656</v>
      </c>
    </row>
    <row r="3879" spans="1:7" x14ac:dyDescent="0.3">
      <c r="A3879" t="s">
        <v>14</v>
      </c>
      <c r="C3879" t="s">
        <v>19163</v>
      </c>
      <c r="D3879">
        <v>4</v>
      </c>
      <c r="G3879" t="s">
        <v>1656</v>
      </c>
    </row>
    <row r="3880" spans="1:7" x14ac:dyDescent="0.3">
      <c r="A3880" t="s">
        <v>14</v>
      </c>
      <c r="C3880" t="s">
        <v>19163</v>
      </c>
      <c r="D3880">
        <v>4</v>
      </c>
      <c r="G3880" t="s">
        <v>1656</v>
      </c>
    </row>
    <row r="3881" spans="1:7" x14ac:dyDescent="0.3">
      <c r="A3881" t="s">
        <v>14</v>
      </c>
      <c r="C3881" t="s">
        <v>19163</v>
      </c>
      <c r="D3881">
        <v>4</v>
      </c>
      <c r="G3881" t="s">
        <v>1656</v>
      </c>
    </row>
    <row r="3882" spans="1:7" x14ac:dyDescent="0.3">
      <c r="A3882" t="s">
        <v>14</v>
      </c>
      <c r="C3882" t="s">
        <v>19163</v>
      </c>
      <c r="D3882">
        <v>4</v>
      </c>
      <c r="G3882" t="s">
        <v>1656</v>
      </c>
    </row>
    <row r="3883" spans="1:7" x14ac:dyDescent="0.3">
      <c r="A3883" t="s">
        <v>14</v>
      </c>
      <c r="C3883" t="s">
        <v>19163</v>
      </c>
      <c r="D3883">
        <v>4</v>
      </c>
      <c r="G3883" t="s">
        <v>1656</v>
      </c>
    </row>
    <row r="3884" spans="1:7" x14ac:dyDescent="0.3">
      <c r="A3884" t="s">
        <v>14</v>
      </c>
      <c r="C3884" t="s">
        <v>19163</v>
      </c>
      <c r="D3884">
        <v>4</v>
      </c>
      <c r="G3884" t="s">
        <v>1656</v>
      </c>
    </row>
    <row r="3885" spans="1:7" x14ac:dyDescent="0.3">
      <c r="A3885" t="s">
        <v>14</v>
      </c>
      <c r="C3885" t="s">
        <v>19163</v>
      </c>
      <c r="D3885">
        <v>4</v>
      </c>
      <c r="G3885" t="s">
        <v>1656</v>
      </c>
    </row>
    <row r="3886" spans="1:7" x14ac:dyDescent="0.3">
      <c r="A3886" t="s">
        <v>14</v>
      </c>
      <c r="C3886" t="s">
        <v>19163</v>
      </c>
      <c r="D3886">
        <v>4</v>
      </c>
      <c r="G3886" t="s">
        <v>1656</v>
      </c>
    </row>
    <row r="3887" spans="1:7" x14ac:dyDescent="0.3">
      <c r="A3887" t="s">
        <v>14</v>
      </c>
      <c r="C3887" t="s">
        <v>19163</v>
      </c>
      <c r="D3887">
        <v>4</v>
      </c>
      <c r="G3887" t="s">
        <v>1656</v>
      </c>
    </row>
    <row r="3888" spans="1:7" x14ac:dyDescent="0.3">
      <c r="A3888" t="s">
        <v>14</v>
      </c>
      <c r="C3888" t="s">
        <v>19163</v>
      </c>
      <c r="D3888">
        <v>4</v>
      </c>
      <c r="G3888" t="s">
        <v>1656</v>
      </c>
    </row>
    <row r="3889" spans="1:7" x14ac:dyDescent="0.3">
      <c r="A3889" t="s">
        <v>14</v>
      </c>
      <c r="C3889" t="s">
        <v>19163</v>
      </c>
      <c r="D3889">
        <v>4</v>
      </c>
      <c r="G3889" t="s">
        <v>1656</v>
      </c>
    </row>
    <row r="3890" spans="1:7" x14ac:dyDescent="0.3">
      <c r="A3890" t="s">
        <v>14</v>
      </c>
      <c r="C3890" t="s">
        <v>19163</v>
      </c>
      <c r="D3890">
        <v>4</v>
      </c>
      <c r="G3890" t="s">
        <v>1656</v>
      </c>
    </row>
    <row r="3891" spans="1:7" x14ac:dyDescent="0.3">
      <c r="A3891" t="s">
        <v>14</v>
      </c>
      <c r="C3891" t="s">
        <v>19163</v>
      </c>
      <c r="D3891">
        <v>4</v>
      </c>
      <c r="G3891" t="s">
        <v>1656</v>
      </c>
    </row>
    <row r="3892" spans="1:7" x14ac:dyDescent="0.3">
      <c r="A3892" t="s">
        <v>14</v>
      </c>
      <c r="C3892" t="s">
        <v>19163</v>
      </c>
      <c r="D3892">
        <v>4</v>
      </c>
      <c r="G3892" t="s">
        <v>1656</v>
      </c>
    </row>
    <row r="3893" spans="1:7" x14ac:dyDescent="0.3">
      <c r="A3893" t="s">
        <v>14</v>
      </c>
      <c r="C3893" t="s">
        <v>19163</v>
      </c>
      <c r="D3893">
        <v>4</v>
      </c>
      <c r="G3893" t="s">
        <v>1656</v>
      </c>
    </row>
    <row r="3894" spans="1:7" x14ac:dyDescent="0.3">
      <c r="A3894" t="s">
        <v>14</v>
      </c>
      <c r="C3894" t="s">
        <v>19141</v>
      </c>
      <c r="D3894">
        <v>279</v>
      </c>
      <c r="G3894" t="s">
        <v>1656</v>
      </c>
    </row>
    <row r="3895" spans="1:7" x14ac:dyDescent="0.3">
      <c r="A3895" t="s">
        <v>14</v>
      </c>
      <c r="C3895" t="s">
        <v>19141</v>
      </c>
      <c r="D3895">
        <v>279</v>
      </c>
      <c r="G3895" t="s">
        <v>1656</v>
      </c>
    </row>
    <row r="3896" spans="1:7" x14ac:dyDescent="0.3">
      <c r="A3896" t="s">
        <v>14</v>
      </c>
      <c r="C3896" t="s">
        <v>19141</v>
      </c>
      <c r="D3896">
        <v>279</v>
      </c>
      <c r="G3896" t="s">
        <v>1656</v>
      </c>
    </row>
    <row r="3897" spans="1:7" x14ac:dyDescent="0.3">
      <c r="A3897" t="s">
        <v>14</v>
      </c>
      <c r="C3897" t="s">
        <v>19141</v>
      </c>
      <c r="D3897">
        <v>279</v>
      </c>
      <c r="G3897" t="s">
        <v>1656</v>
      </c>
    </row>
    <row r="3898" spans="1:7" x14ac:dyDescent="0.3">
      <c r="A3898" t="s">
        <v>14</v>
      </c>
      <c r="C3898" t="s">
        <v>19141</v>
      </c>
      <c r="D3898">
        <v>279</v>
      </c>
      <c r="G3898" t="s">
        <v>1656</v>
      </c>
    </row>
    <row r="3899" spans="1:7" x14ac:dyDescent="0.3">
      <c r="A3899" t="s">
        <v>14</v>
      </c>
      <c r="C3899" t="s">
        <v>19141</v>
      </c>
      <c r="D3899">
        <v>279</v>
      </c>
      <c r="G3899" t="s">
        <v>1656</v>
      </c>
    </row>
    <row r="3900" spans="1:7" x14ac:dyDescent="0.3">
      <c r="A3900" t="s">
        <v>14</v>
      </c>
      <c r="C3900" t="s">
        <v>19141</v>
      </c>
      <c r="D3900">
        <v>279</v>
      </c>
      <c r="G3900" t="s">
        <v>1656</v>
      </c>
    </row>
    <row r="3901" spans="1:7" x14ac:dyDescent="0.3">
      <c r="A3901" t="s">
        <v>14</v>
      </c>
      <c r="C3901" t="s">
        <v>19141</v>
      </c>
      <c r="D3901">
        <v>279</v>
      </c>
      <c r="G3901" t="s">
        <v>1656</v>
      </c>
    </row>
    <row r="3902" spans="1:7" x14ac:dyDescent="0.3">
      <c r="A3902" t="s">
        <v>14</v>
      </c>
      <c r="C3902" t="s">
        <v>19163</v>
      </c>
      <c r="D3902">
        <v>4</v>
      </c>
      <c r="G3902" t="s">
        <v>1656</v>
      </c>
    </row>
    <row r="3903" spans="1:7" x14ac:dyDescent="0.3">
      <c r="A3903" t="s">
        <v>14</v>
      </c>
      <c r="C3903" t="s">
        <v>19163</v>
      </c>
      <c r="D3903">
        <v>4</v>
      </c>
      <c r="G3903" t="s">
        <v>1656</v>
      </c>
    </row>
    <row r="3904" spans="1:7" x14ac:dyDescent="0.3">
      <c r="A3904" t="s">
        <v>14</v>
      </c>
      <c r="C3904" t="s">
        <v>19163</v>
      </c>
      <c r="D3904">
        <v>4</v>
      </c>
      <c r="G3904" t="s">
        <v>1656</v>
      </c>
    </row>
    <row r="3905" spans="1:7" x14ac:dyDescent="0.3">
      <c r="A3905" t="s">
        <v>14</v>
      </c>
      <c r="C3905" t="s">
        <v>19163</v>
      </c>
      <c r="D3905">
        <v>4</v>
      </c>
      <c r="G3905" t="s">
        <v>1656</v>
      </c>
    </row>
    <row r="3906" spans="1:7" x14ac:dyDescent="0.3">
      <c r="A3906" t="s">
        <v>14</v>
      </c>
      <c r="C3906" t="s">
        <v>19163</v>
      </c>
      <c r="D3906">
        <v>4</v>
      </c>
      <c r="G3906" t="s">
        <v>1656</v>
      </c>
    </row>
    <row r="3907" spans="1:7" x14ac:dyDescent="0.3">
      <c r="A3907" t="s">
        <v>14</v>
      </c>
      <c r="C3907" t="s">
        <v>19141</v>
      </c>
      <c r="D3907">
        <v>279</v>
      </c>
      <c r="G3907" t="s">
        <v>1656</v>
      </c>
    </row>
    <row r="3908" spans="1:7" x14ac:dyDescent="0.3">
      <c r="A3908" t="s">
        <v>14</v>
      </c>
      <c r="C3908" t="s">
        <v>19141</v>
      </c>
      <c r="D3908">
        <v>279</v>
      </c>
      <c r="G3908" t="s">
        <v>1656</v>
      </c>
    </row>
    <row r="3909" spans="1:7" x14ac:dyDescent="0.3">
      <c r="A3909" t="s">
        <v>14</v>
      </c>
      <c r="C3909" t="s">
        <v>19141</v>
      </c>
      <c r="D3909">
        <v>279</v>
      </c>
      <c r="G3909" t="s">
        <v>1656</v>
      </c>
    </row>
    <row r="3910" spans="1:7" x14ac:dyDescent="0.3">
      <c r="A3910" t="s">
        <v>14</v>
      </c>
      <c r="C3910" t="s">
        <v>19141</v>
      </c>
      <c r="D3910">
        <v>279</v>
      </c>
      <c r="G3910" t="s">
        <v>1656</v>
      </c>
    </row>
    <row r="3911" spans="1:7" x14ac:dyDescent="0.3">
      <c r="A3911" t="s">
        <v>14</v>
      </c>
      <c r="C3911" t="s">
        <v>19141</v>
      </c>
      <c r="D3911">
        <v>279</v>
      </c>
      <c r="G3911" t="s">
        <v>1656</v>
      </c>
    </row>
    <row r="3912" spans="1:7" x14ac:dyDescent="0.3">
      <c r="A3912" t="s">
        <v>14</v>
      </c>
      <c r="C3912" t="s">
        <v>19141</v>
      </c>
      <c r="D3912">
        <v>279</v>
      </c>
      <c r="G3912" t="s">
        <v>1656</v>
      </c>
    </row>
    <row r="3913" spans="1:7" x14ac:dyDescent="0.3">
      <c r="A3913" t="s">
        <v>14</v>
      </c>
      <c r="C3913" t="s">
        <v>19141</v>
      </c>
      <c r="D3913">
        <v>279</v>
      </c>
      <c r="G3913" t="s">
        <v>1656</v>
      </c>
    </row>
    <row r="3914" spans="1:7" x14ac:dyDescent="0.3">
      <c r="A3914" t="s">
        <v>14</v>
      </c>
      <c r="C3914" t="s">
        <v>19141</v>
      </c>
      <c r="D3914">
        <v>279</v>
      </c>
      <c r="G3914" t="s">
        <v>1656</v>
      </c>
    </row>
    <row r="3915" spans="1:7" x14ac:dyDescent="0.3">
      <c r="A3915" t="s">
        <v>14</v>
      </c>
      <c r="C3915" t="s">
        <v>19141</v>
      </c>
      <c r="D3915">
        <v>279</v>
      </c>
      <c r="G3915" t="s">
        <v>1656</v>
      </c>
    </row>
    <row r="3916" spans="1:7" x14ac:dyDescent="0.3">
      <c r="A3916" t="s">
        <v>14</v>
      </c>
      <c r="C3916" t="s">
        <v>19141</v>
      </c>
      <c r="D3916">
        <v>279</v>
      </c>
      <c r="G3916" t="s">
        <v>1656</v>
      </c>
    </row>
    <row r="3917" spans="1:7" x14ac:dyDescent="0.3">
      <c r="A3917" t="s">
        <v>14</v>
      </c>
      <c r="C3917" t="s">
        <v>19141</v>
      </c>
      <c r="D3917">
        <v>279</v>
      </c>
      <c r="G3917" t="s">
        <v>1656</v>
      </c>
    </row>
    <row r="3918" spans="1:7" x14ac:dyDescent="0.3">
      <c r="A3918" t="s">
        <v>14</v>
      </c>
      <c r="C3918" t="s">
        <v>19141</v>
      </c>
      <c r="D3918">
        <v>279</v>
      </c>
      <c r="G3918" t="s">
        <v>1656</v>
      </c>
    </row>
    <row r="3919" spans="1:7" x14ac:dyDescent="0.3">
      <c r="A3919" t="s">
        <v>14</v>
      </c>
      <c r="C3919" t="s">
        <v>19141</v>
      </c>
      <c r="D3919">
        <v>279</v>
      </c>
      <c r="G3919" t="s">
        <v>1656</v>
      </c>
    </row>
    <row r="3920" spans="1:7" x14ac:dyDescent="0.3">
      <c r="A3920" t="s">
        <v>14</v>
      </c>
      <c r="C3920" t="s">
        <v>19141</v>
      </c>
      <c r="D3920">
        <v>279</v>
      </c>
      <c r="G3920" t="s">
        <v>1656</v>
      </c>
    </row>
    <row r="3921" spans="1:7" x14ac:dyDescent="0.3">
      <c r="A3921" t="s">
        <v>14</v>
      </c>
      <c r="C3921" t="s">
        <v>19141</v>
      </c>
      <c r="D3921">
        <v>279</v>
      </c>
      <c r="G3921" t="s">
        <v>1656</v>
      </c>
    </row>
    <row r="3922" spans="1:7" x14ac:dyDescent="0.3">
      <c r="A3922" t="s">
        <v>14</v>
      </c>
      <c r="C3922" t="s">
        <v>19141</v>
      </c>
      <c r="D3922">
        <v>279</v>
      </c>
      <c r="G3922" t="s">
        <v>1656</v>
      </c>
    </row>
    <row r="3923" spans="1:7" x14ac:dyDescent="0.3">
      <c r="A3923" t="s">
        <v>14</v>
      </c>
      <c r="C3923" t="s">
        <v>19141</v>
      </c>
      <c r="D3923">
        <v>279</v>
      </c>
      <c r="G3923" t="s">
        <v>1656</v>
      </c>
    </row>
    <row r="3924" spans="1:7" x14ac:dyDescent="0.3">
      <c r="A3924" t="s">
        <v>14</v>
      </c>
      <c r="C3924" t="s">
        <v>19141</v>
      </c>
      <c r="D3924">
        <v>279</v>
      </c>
      <c r="G3924" t="s">
        <v>1656</v>
      </c>
    </row>
    <row r="3925" spans="1:7" x14ac:dyDescent="0.3">
      <c r="A3925" t="s">
        <v>14</v>
      </c>
      <c r="C3925" t="s">
        <v>19141</v>
      </c>
      <c r="D3925">
        <v>279</v>
      </c>
      <c r="G3925" t="s">
        <v>1656</v>
      </c>
    </row>
    <row r="3926" spans="1:7" x14ac:dyDescent="0.3">
      <c r="A3926" t="s">
        <v>14</v>
      </c>
      <c r="C3926" t="s">
        <v>19141</v>
      </c>
      <c r="D3926">
        <v>279</v>
      </c>
      <c r="G3926" t="s">
        <v>1656</v>
      </c>
    </row>
    <row r="3927" spans="1:7" x14ac:dyDescent="0.3">
      <c r="A3927" t="s">
        <v>14</v>
      </c>
      <c r="C3927" t="s">
        <v>19141</v>
      </c>
      <c r="D3927">
        <v>279</v>
      </c>
      <c r="G3927" t="s">
        <v>1656</v>
      </c>
    </row>
    <row r="3928" spans="1:7" x14ac:dyDescent="0.3">
      <c r="A3928" t="s">
        <v>14</v>
      </c>
      <c r="C3928" t="s">
        <v>19141</v>
      </c>
      <c r="D3928">
        <v>279</v>
      </c>
      <c r="G3928" t="s">
        <v>1656</v>
      </c>
    </row>
    <row r="3929" spans="1:7" x14ac:dyDescent="0.3">
      <c r="A3929" t="s">
        <v>14</v>
      </c>
      <c r="C3929" t="s">
        <v>19141</v>
      </c>
      <c r="D3929">
        <v>279</v>
      </c>
      <c r="G3929" t="s">
        <v>1656</v>
      </c>
    </row>
    <row r="3930" spans="1:7" x14ac:dyDescent="0.3">
      <c r="A3930" t="s">
        <v>14</v>
      </c>
      <c r="C3930" t="s">
        <v>19141</v>
      </c>
      <c r="D3930">
        <v>279</v>
      </c>
      <c r="G3930" t="s">
        <v>1656</v>
      </c>
    </row>
    <row r="3931" spans="1:7" x14ac:dyDescent="0.3">
      <c r="A3931" t="s">
        <v>14</v>
      </c>
      <c r="C3931" t="s">
        <v>19141</v>
      </c>
      <c r="D3931">
        <v>279</v>
      </c>
      <c r="G3931" t="s">
        <v>1656</v>
      </c>
    </row>
    <row r="3932" spans="1:7" x14ac:dyDescent="0.3">
      <c r="A3932" t="s">
        <v>14</v>
      </c>
      <c r="C3932" t="s">
        <v>19141</v>
      </c>
      <c r="D3932">
        <v>279</v>
      </c>
      <c r="G3932" t="s">
        <v>1656</v>
      </c>
    </row>
    <row r="3933" spans="1:7" x14ac:dyDescent="0.3">
      <c r="A3933" t="s">
        <v>14</v>
      </c>
      <c r="C3933" t="s">
        <v>19141</v>
      </c>
      <c r="D3933">
        <v>279</v>
      </c>
      <c r="G3933" t="s">
        <v>1656</v>
      </c>
    </row>
    <row r="3934" spans="1:7" x14ac:dyDescent="0.3">
      <c r="A3934" t="s">
        <v>14</v>
      </c>
      <c r="C3934" t="s">
        <v>19141</v>
      </c>
      <c r="D3934">
        <v>279</v>
      </c>
      <c r="G3934" t="s">
        <v>1656</v>
      </c>
    </row>
    <row r="3935" spans="1:7" x14ac:dyDescent="0.3">
      <c r="A3935" t="s">
        <v>14</v>
      </c>
      <c r="C3935" t="s">
        <v>19141</v>
      </c>
      <c r="D3935">
        <v>279</v>
      </c>
      <c r="G3935" t="s">
        <v>1656</v>
      </c>
    </row>
    <row r="3936" spans="1:7" x14ac:dyDescent="0.3">
      <c r="A3936" t="s">
        <v>14</v>
      </c>
      <c r="C3936" t="s">
        <v>19141</v>
      </c>
      <c r="D3936">
        <v>279</v>
      </c>
      <c r="G3936" t="s">
        <v>1656</v>
      </c>
    </row>
    <row r="3937" spans="1:7" x14ac:dyDescent="0.3">
      <c r="A3937" t="s">
        <v>14</v>
      </c>
      <c r="C3937" t="s">
        <v>19141</v>
      </c>
      <c r="D3937">
        <v>279</v>
      </c>
      <c r="G3937" t="s">
        <v>1656</v>
      </c>
    </row>
    <row r="3938" spans="1:7" x14ac:dyDescent="0.3">
      <c r="A3938" t="s">
        <v>14</v>
      </c>
      <c r="C3938" t="s">
        <v>19141</v>
      </c>
      <c r="D3938">
        <v>279</v>
      </c>
      <c r="G3938" t="s">
        <v>1656</v>
      </c>
    </row>
    <row r="3939" spans="1:7" x14ac:dyDescent="0.3">
      <c r="A3939" t="s">
        <v>14</v>
      </c>
      <c r="C3939" t="s">
        <v>19141</v>
      </c>
      <c r="D3939">
        <v>279</v>
      </c>
      <c r="G3939" t="s">
        <v>1656</v>
      </c>
    </row>
    <row r="3940" spans="1:7" x14ac:dyDescent="0.3">
      <c r="A3940" t="s">
        <v>14</v>
      </c>
      <c r="C3940" t="s">
        <v>19141</v>
      </c>
      <c r="D3940">
        <v>279</v>
      </c>
      <c r="G3940" t="s">
        <v>1656</v>
      </c>
    </row>
    <row r="3941" spans="1:7" x14ac:dyDescent="0.3">
      <c r="A3941" t="s">
        <v>14</v>
      </c>
      <c r="C3941" t="s">
        <v>19141</v>
      </c>
      <c r="D3941">
        <v>279</v>
      </c>
      <c r="G3941" t="s">
        <v>1656</v>
      </c>
    </row>
    <row r="3942" spans="1:7" x14ac:dyDescent="0.3">
      <c r="A3942" t="s">
        <v>14</v>
      </c>
      <c r="C3942" t="s">
        <v>19141</v>
      </c>
      <c r="D3942">
        <v>279</v>
      </c>
      <c r="G3942" t="s">
        <v>1656</v>
      </c>
    </row>
    <row r="3943" spans="1:7" x14ac:dyDescent="0.3">
      <c r="A3943" t="s">
        <v>14</v>
      </c>
      <c r="C3943" t="s">
        <v>19141</v>
      </c>
      <c r="D3943">
        <v>279</v>
      </c>
      <c r="G3943" t="s">
        <v>1656</v>
      </c>
    </row>
    <row r="3944" spans="1:7" x14ac:dyDescent="0.3">
      <c r="A3944" t="s">
        <v>14</v>
      </c>
      <c r="C3944" t="s">
        <v>19141</v>
      </c>
      <c r="D3944">
        <v>279</v>
      </c>
      <c r="G3944" t="s">
        <v>1656</v>
      </c>
    </row>
    <row r="3945" spans="1:7" x14ac:dyDescent="0.3">
      <c r="A3945" t="s">
        <v>14</v>
      </c>
      <c r="C3945" t="s">
        <v>19141</v>
      </c>
      <c r="D3945">
        <v>279</v>
      </c>
      <c r="G3945" t="s">
        <v>1656</v>
      </c>
    </row>
    <row r="3946" spans="1:7" x14ac:dyDescent="0.3">
      <c r="A3946" t="s">
        <v>14</v>
      </c>
      <c r="C3946" t="s">
        <v>19141</v>
      </c>
      <c r="D3946">
        <v>279</v>
      </c>
      <c r="G3946" t="s">
        <v>1656</v>
      </c>
    </row>
    <row r="3947" spans="1:7" x14ac:dyDescent="0.3">
      <c r="A3947" t="s">
        <v>14</v>
      </c>
      <c r="C3947" t="s">
        <v>19141</v>
      </c>
      <c r="D3947">
        <v>279</v>
      </c>
      <c r="G3947" t="s">
        <v>1656</v>
      </c>
    </row>
    <row r="3948" spans="1:7" x14ac:dyDescent="0.3">
      <c r="A3948" t="s">
        <v>14</v>
      </c>
      <c r="C3948" t="s">
        <v>19141</v>
      </c>
      <c r="D3948">
        <v>279</v>
      </c>
      <c r="G3948" t="s">
        <v>1656</v>
      </c>
    </row>
    <row r="3949" spans="1:7" x14ac:dyDescent="0.3">
      <c r="A3949" t="s">
        <v>14</v>
      </c>
      <c r="C3949" t="s">
        <v>19141</v>
      </c>
      <c r="D3949">
        <v>279</v>
      </c>
      <c r="G3949" t="s">
        <v>1656</v>
      </c>
    </row>
    <row r="3950" spans="1:7" x14ac:dyDescent="0.3">
      <c r="A3950" t="s">
        <v>14</v>
      </c>
      <c r="C3950" t="s">
        <v>19141</v>
      </c>
      <c r="D3950">
        <v>279</v>
      </c>
      <c r="G3950" t="s">
        <v>1656</v>
      </c>
    </row>
    <row r="3951" spans="1:7" x14ac:dyDescent="0.3">
      <c r="A3951" t="s">
        <v>14</v>
      </c>
      <c r="C3951" t="s">
        <v>19141</v>
      </c>
      <c r="D3951">
        <v>279</v>
      </c>
      <c r="G3951" t="s">
        <v>1656</v>
      </c>
    </row>
    <row r="3952" spans="1:7" x14ac:dyDescent="0.3">
      <c r="A3952" t="s">
        <v>14</v>
      </c>
      <c r="C3952" t="s">
        <v>19141</v>
      </c>
      <c r="D3952">
        <v>279</v>
      </c>
      <c r="G3952" t="s">
        <v>1656</v>
      </c>
    </row>
    <row r="3953" spans="1:7" x14ac:dyDescent="0.3">
      <c r="A3953" t="s">
        <v>14</v>
      </c>
      <c r="C3953" t="s">
        <v>19141</v>
      </c>
      <c r="D3953">
        <v>279</v>
      </c>
      <c r="G3953" t="s">
        <v>1656</v>
      </c>
    </row>
    <row r="3954" spans="1:7" x14ac:dyDescent="0.3">
      <c r="A3954" t="s">
        <v>14</v>
      </c>
      <c r="C3954" t="s">
        <v>19141</v>
      </c>
      <c r="D3954">
        <v>279</v>
      </c>
      <c r="G3954" t="s">
        <v>1656</v>
      </c>
    </row>
    <row r="3955" spans="1:7" x14ac:dyDescent="0.3">
      <c r="A3955" t="s">
        <v>14</v>
      </c>
      <c r="C3955" t="s">
        <v>19141</v>
      </c>
      <c r="D3955">
        <v>279</v>
      </c>
      <c r="G3955" t="s">
        <v>1656</v>
      </c>
    </row>
    <row r="3956" spans="1:7" x14ac:dyDescent="0.3">
      <c r="A3956" t="s">
        <v>14</v>
      </c>
      <c r="C3956" t="s">
        <v>19141</v>
      </c>
      <c r="D3956">
        <v>279</v>
      </c>
      <c r="G3956" t="s">
        <v>1656</v>
      </c>
    </row>
    <row r="3957" spans="1:7" x14ac:dyDescent="0.3">
      <c r="A3957" t="s">
        <v>14</v>
      </c>
      <c r="C3957" t="s">
        <v>19141</v>
      </c>
      <c r="D3957">
        <v>279</v>
      </c>
      <c r="G3957" t="s">
        <v>1656</v>
      </c>
    </row>
    <row r="3958" spans="1:7" x14ac:dyDescent="0.3">
      <c r="A3958" t="s">
        <v>14</v>
      </c>
      <c r="C3958" t="s">
        <v>19141</v>
      </c>
      <c r="D3958">
        <v>279</v>
      </c>
      <c r="G3958" t="s">
        <v>1656</v>
      </c>
    </row>
    <row r="3959" spans="1:7" x14ac:dyDescent="0.3">
      <c r="A3959" t="s">
        <v>14</v>
      </c>
      <c r="C3959" t="s">
        <v>19141</v>
      </c>
      <c r="D3959">
        <v>279</v>
      </c>
      <c r="G3959" t="s">
        <v>1656</v>
      </c>
    </row>
    <row r="3960" spans="1:7" x14ac:dyDescent="0.3">
      <c r="A3960" t="s">
        <v>14</v>
      </c>
      <c r="C3960" t="s">
        <v>19141</v>
      </c>
      <c r="D3960">
        <v>279</v>
      </c>
      <c r="G3960" t="s">
        <v>1656</v>
      </c>
    </row>
    <row r="3961" spans="1:7" x14ac:dyDescent="0.3">
      <c r="A3961" t="s">
        <v>14</v>
      </c>
      <c r="C3961" t="s">
        <v>19141</v>
      </c>
      <c r="D3961">
        <v>279</v>
      </c>
      <c r="G3961" t="s">
        <v>1656</v>
      </c>
    </row>
    <row r="3962" spans="1:7" x14ac:dyDescent="0.3">
      <c r="A3962" t="s">
        <v>14</v>
      </c>
      <c r="C3962" t="s">
        <v>19141</v>
      </c>
      <c r="D3962">
        <v>279</v>
      </c>
      <c r="G3962" t="s">
        <v>1656</v>
      </c>
    </row>
    <row r="3963" spans="1:7" x14ac:dyDescent="0.3">
      <c r="A3963" t="s">
        <v>14</v>
      </c>
      <c r="C3963" t="s">
        <v>19141</v>
      </c>
      <c r="D3963">
        <v>279</v>
      </c>
      <c r="G3963" t="s">
        <v>1656</v>
      </c>
    </row>
    <row r="3964" spans="1:7" x14ac:dyDescent="0.3">
      <c r="A3964" t="s">
        <v>14</v>
      </c>
      <c r="C3964" t="s">
        <v>19141</v>
      </c>
      <c r="D3964">
        <v>279</v>
      </c>
      <c r="G3964" t="s">
        <v>1656</v>
      </c>
    </row>
    <row r="3965" spans="1:7" x14ac:dyDescent="0.3">
      <c r="A3965" t="s">
        <v>14</v>
      </c>
      <c r="C3965" t="s">
        <v>19141</v>
      </c>
      <c r="D3965">
        <v>279</v>
      </c>
      <c r="G3965" t="s">
        <v>1656</v>
      </c>
    </row>
    <row r="3966" spans="1:7" x14ac:dyDescent="0.3">
      <c r="A3966" t="s">
        <v>14</v>
      </c>
      <c r="C3966" t="s">
        <v>19141</v>
      </c>
      <c r="D3966">
        <v>279</v>
      </c>
      <c r="G3966" t="s">
        <v>1656</v>
      </c>
    </row>
    <row r="3967" spans="1:7" x14ac:dyDescent="0.3">
      <c r="A3967" t="s">
        <v>14</v>
      </c>
      <c r="C3967" t="s">
        <v>19141</v>
      </c>
      <c r="D3967">
        <v>279</v>
      </c>
      <c r="G3967" t="s">
        <v>1656</v>
      </c>
    </row>
    <row r="3968" spans="1:7" x14ac:dyDescent="0.3">
      <c r="A3968" t="s">
        <v>14</v>
      </c>
      <c r="C3968" t="s">
        <v>19141</v>
      </c>
      <c r="D3968">
        <v>279</v>
      </c>
      <c r="G3968" t="s">
        <v>1656</v>
      </c>
    </row>
    <row r="3969" spans="1:7" x14ac:dyDescent="0.3">
      <c r="A3969" t="s">
        <v>14</v>
      </c>
      <c r="C3969" t="s">
        <v>19141</v>
      </c>
      <c r="D3969">
        <v>279</v>
      </c>
      <c r="G3969" t="s">
        <v>1656</v>
      </c>
    </row>
    <row r="3970" spans="1:7" x14ac:dyDescent="0.3">
      <c r="A3970" t="s">
        <v>14</v>
      </c>
      <c r="C3970" t="s">
        <v>19141</v>
      </c>
      <c r="D3970">
        <v>279</v>
      </c>
      <c r="G3970" t="s">
        <v>1656</v>
      </c>
    </row>
    <row r="3971" spans="1:7" x14ac:dyDescent="0.3">
      <c r="A3971" t="s">
        <v>14</v>
      </c>
      <c r="C3971" t="s">
        <v>19141</v>
      </c>
      <c r="D3971">
        <v>279</v>
      </c>
      <c r="G3971" t="s">
        <v>1656</v>
      </c>
    </row>
    <row r="3972" spans="1:7" x14ac:dyDescent="0.3">
      <c r="A3972" t="s">
        <v>14</v>
      </c>
      <c r="C3972" t="s">
        <v>19165</v>
      </c>
      <c r="D3972">
        <v>38</v>
      </c>
      <c r="G3972" t="s">
        <v>1656</v>
      </c>
    </row>
    <row r="3973" spans="1:7" x14ac:dyDescent="0.3">
      <c r="A3973" t="s">
        <v>14</v>
      </c>
      <c r="C3973" t="s">
        <v>19165</v>
      </c>
      <c r="D3973">
        <v>38</v>
      </c>
      <c r="G3973" t="s">
        <v>1656</v>
      </c>
    </row>
    <row r="3974" spans="1:7" x14ac:dyDescent="0.3">
      <c r="A3974" t="s">
        <v>14</v>
      </c>
      <c r="C3974" t="s">
        <v>19165</v>
      </c>
      <c r="D3974">
        <v>38</v>
      </c>
      <c r="G3974" t="s">
        <v>1656</v>
      </c>
    </row>
    <row r="3975" spans="1:7" x14ac:dyDescent="0.3">
      <c r="A3975" t="s">
        <v>14</v>
      </c>
      <c r="C3975" t="s">
        <v>19165</v>
      </c>
      <c r="D3975">
        <v>38</v>
      </c>
      <c r="G3975" t="s">
        <v>1656</v>
      </c>
    </row>
    <row r="3976" spans="1:7" x14ac:dyDescent="0.3">
      <c r="A3976" t="s">
        <v>14</v>
      </c>
      <c r="C3976" t="s">
        <v>19165</v>
      </c>
      <c r="D3976">
        <v>38</v>
      </c>
      <c r="G3976" t="s">
        <v>1656</v>
      </c>
    </row>
    <row r="3977" spans="1:7" x14ac:dyDescent="0.3">
      <c r="A3977" t="s">
        <v>14</v>
      </c>
      <c r="C3977" t="s">
        <v>19165</v>
      </c>
      <c r="D3977">
        <v>38</v>
      </c>
      <c r="G3977" t="s">
        <v>1656</v>
      </c>
    </row>
    <row r="3978" spans="1:7" x14ac:dyDescent="0.3">
      <c r="A3978" t="s">
        <v>14</v>
      </c>
      <c r="C3978" t="s">
        <v>19165</v>
      </c>
      <c r="D3978">
        <v>38</v>
      </c>
      <c r="G3978" t="s">
        <v>1656</v>
      </c>
    </row>
    <row r="3979" spans="1:7" x14ac:dyDescent="0.3">
      <c r="A3979" t="s">
        <v>14</v>
      </c>
      <c r="C3979" t="s">
        <v>19165</v>
      </c>
      <c r="D3979">
        <v>38</v>
      </c>
      <c r="G3979" t="s">
        <v>1656</v>
      </c>
    </row>
    <row r="3980" spans="1:7" x14ac:dyDescent="0.3">
      <c r="A3980" t="s">
        <v>14</v>
      </c>
      <c r="C3980" t="s">
        <v>19165</v>
      </c>
      <c r="D3980">
        <v>38</v>
      </c>
      <c r="G3980" t="s">
        <v>1656</v>
      </c>
    </row>
    <row r="3981" spans="1:7" x14ac:dyDescent="0.3">
      <c r="A3981" t="s">
        <v>14</v>
      </c>
      <c r="C3981" t="s">
        <v>19165</v>
      </c>
      <c r="D3981">
        <v>38</v>
      </c>
      <c r="G3981" t="s">
        <v>1656</v>
      </c>
    </row>
    <row r="3982" spans="1:7" x14ac:dyDescent="0.3">
      <c r="A3982" t="s">
        <v>14</v>
      </c>
      <c r="C3982" t="s">
        <v>19165</v>
      </c>
      <c r="D3982">
        <v>38</v>
      </c>
      <c r="G3982" t="s">
        <v>1656</v>
      </c>
    </row>
    <row r="3983" spans="1:7" x14ac:dyDescent="0.3">
      <c r="A3983" t="s">
        <v>14</v>
      </c>
      <c r="C3983" t="s">
        <v>19165</v>
      </c>
      <c r="D3983">
        <v>38</v>
      </c>
      <c r="G3983" t="s">
        <v>1656</v>
      </c>
    </row>
    <row r="3984" spans="1:7" x14ac:dyDescent="0.3">
      <c r="A3984" t="s">
        <v>14</v>
      </c>
      <c r="C3984" t="s">
        <v>19165</v>
      </c>
      <c r="D3984">
        <v>38</v>
      </c>
      <c r="G3984" t="s">
        <v>1656</v>
      </c>
    </row>
    <row r="3985" spans="1:7" x14ac:dyDescent="0.3">
      <c r="A3985" t="s">
        <v>14</v>
      </c>
      <c r="C3985" t="s">
        <v>19165</v>
      </c>
      <c r="D3985">
        <v>38</v>
      </c>
      <c r="G3985" t="s">
        <v>1656</v>
      </c>
    </row>
    <row r="3986" spans="1:7" x14ac:dyDescent="0.3">
      <c r="A3986" t="s">
        <v>14</v>
      </c>
      <c r="C3986" t="s">
        <v>19165</v>
      </c>
      <c r="D3986">
        <v>38</v>
      </c>
      <c r="G3986" t="s">
        <v>1656</v>
      </c>
    </row>
    <row r="3987" spans="1:7" x14ac:dyDescent="0.3">
      <c r="A3987" t="s">
        <v>14</v>
      </c>
      <c r="C3987" t="s">
        <v>19165</v>
      </c>
      <c r="D3987">
        <v>38</v>
      </c>
      <c r="G3987" t="s">
        <v>1656</v>
      </c>
    </row>
    <row r="3988" spans="1:7" x14ac:dyDescent="0.3">
      <c r="A3988" t="s">
        <v>14</v>
      </c>
      <c r="C3988" t="s">
        <v>19165</v>
      </c>
      <c r="D3988">
        <v>38</v>
      </c>
      <c r="G3988" t="s">
        <v>1656</v>
      </c>
    </row>
    <row r="3989" spans="1:7" x14ac:dyDescent="0.3">
      <c r="A3989" t="s">
        <v>14</v>
      </c>
      <c r="C3989" t="s">
        <v>19165</v>
      </c>
      <c r="D3989">
        <v>38</v>
      </c>
      <c r="G3989" t="s">
        <v>1656</v>
      </c>
    </row>
    <row r="3990" spans="1:7" x14ac:dyDescent="0.3">
      <c r="A3990" t="s">
        <v>14</v>
      </c>
      <c r="C3990" t="s">
        <v>19165</v>
      </c>
      <c r="D3990">
        <v>38</v>
      </c>
      <c r="G3990" t="s">
        <v>1656</v>
      </c>
    </row>
    <row r="3991" spans="1:7" x14ac:dyDescent="0.3">
      <c r="A3991" t="s">
        <v>14</v>
      </c>
      <c r="C3991" t="s">
        <v>19165</v>
      </c>
      <c r="D3991">
        <v>38</v>
      </c>
      <c r="G3991" t="s">
        <v>1656</v>
      </c>
    </row>
    <row r="3992" spans="1:7" x14ac:dyDescent="0.3">
      <c r="A3992" t="s">
        <v>14</v>
      </c>
      <c r="C3992" t="s">
        <v>19165</v>
      </c>
      <c r="D3992">
        <v>38</v>
      </c>
      <c r="G3992" t="s">
        <v>1656</v>
      </c>
    </row>
    <row r="3993" spans="1:7" x14ac:dyDescent="0.3">
      <c r="A3993" t="s">
        <v>14</v>
      </c>
      <c r="C3993" t="s">
        <v>19165</v>
      </c>
      <c r="D3993">
        <v>38</v>
      </c>
      <c r="G3993" t="s">
        <v>1656</v>
      </c>
    </row>
    <row r="3994" spans="1:7" x14ac:dyDescent="0.3">
      <c r="A3994" t="s">
        <v>14</v>
      </c>
      <c r="C3994" t="s">
        <v>19165</v>
      </c>
      <c r="D3994">
        <v>38</v>
      </c>
      <c r="G3994" t="s">
        <v>1656</v>
      </c>
    </row>
    <row r="3995" spans="1:7" x14ac:dyDescent="0.3">
      <c r="A3995" t="s">
        <v>14</v>
      </c>
      <c r="C3995" t="s">
        <v>19165</v>
      </c>
      <c r="D3995">
        <v>38</v>
      </c>
      <c r="G3995" t="s">
        <v>1656</v>
      </c>
    </row>
    <row r="3996" spans="1:7" x14ac:dyDescent="0.3">
      <c r="A3996" t="s">
        <v>14</v>
      </c>
      <c r="C3996" t="s">
        <v>19165</v>
      </c>
      <c r="D3996">
        <v>38</v>
      </c>
      <c r="G3996" t="s">
        <v>1656</v>
      </c>
    </row>
    <row r="3997" spans="1:7" x14ac:dyDescent="0.3">
      <c r="A3997" t="s">
        <v>14</v>
      </c>
      <c r="C3997" t="s">
        <v>19165</v>
      </c>
      <c r="D3997">
        <v>38</v>
      </c>
      <c r="G3997" t="s">
        <v>1656</v>
      </c>
    </row>
    <row r="3998" spans="1:7" x14ac:dyDescent="0.3">
      <c r="A3998" t="s">
        <v>14</v>
      </c>
      <c r="C3998" t="s">
        <v>19165</v>
      </c>
      <c r="D3998">
        <v>38</v>
      </c>
      <c r="G3998" t="s">
        <v>1656</v>
      </c>
    </row>
    <row r="3999" spans="1:7" x14ac:dyDescent="0.3">
      <c r="A3999" t="s">
        <v>14</v>
      </c>
      <c r="C3999" t="s">
        <v>19165</v>
      </c>
      <c r="D3999">
        <v>38</v>
      </c>
      <c r="G3999" t="s">
        <v>1656</v>
      </c>
    </row>
    <row r="4000" spans="1:7" x14ac:dyDescent="0.3">
      <c r="A4000" t="s">
        <v>14</v>
      </c>
      <c r="C4000" t="s">
        <v>19165</v>
      </c>
      <c r="D4000">
        <v>38</v>
      </c>
      <c r="G4000" t="s">
        <v>1656</v>
      </c>
    </row>
    <row r="4001" spans="1:7" x14ac:dyDescent="0.3">
      <c r="A4001" t="s">
        <v>14</v>
      </c>
      <c r="C4001" t="s">
        <v>19165</v>
      </c>
      <c r="D4001">
        <v>38</v>
      </c>
      <c r="G4001" t="s">
        <v>1656</v>
      </c>
    </row>
    <row r="4002" spans="1:7" x14ac:dyDescent="0.3">
      <c r="A4002" t="s">
        <v>14</v>
      </c>
      <c r="C4002" t="s">
        <v>19165</v>
      </c>
      <c r="D4002">
        <v>38</v>
      </c>
      <c r="G4002" t="s">
        <v>1656</v>
      </c>
    </row>
    <row r="4003" spans="1:7" x14ac:dyDescent="0.3">
      <c r="A4003" t="s">
        <v>14</v>
      </c>
      <c r="C4003" t="s">
        <v>19165</v>
      </c>
      <c r="D4003">
        <v>38</v>
      </c>
      <c r="G4003" t="s">
        <v>1656</v>
      </c>
    </row>
    <row r="4004" spans="1:7" x14ac:dyDescent="0.3">
      <c r="A4004" t="s">
        <v>14</v>
      </c>
      <c r="C4004" t="s">
        <v>19165</v>
      </c>
      <c r="D4004">
        <v>38</v>
      </c>
      <c r="G4004" t="s">
        <v>1656</v>
      </c>
    </row>
    <row r="4005" spans="1:7" x14ac:dyDescent="0.3">
      <c r="A4005" t="s">
        <v>14</v>
      </c>
      <c r="C4005" t="s">
        <v>19165</v>
      </c>
      <c r="D4005">
        <v>38</v>
      </c>
      <c r="G4005" t="s">
        <v>1656</v>
      </c>
    </row>
    <row r="4006" spans="1:7" x14ac:dyDescent="0.3">
      <c r="A4006" t="s">
        <v>14</v>
      </c>
      <c r="C4006" t="s">
        <v>19165</v>
      </c>
      <c r="D4006">
        <v>38</v>
      </c>
      <c r="G4006" t="s">
        <v>1656</v>
      </c>
    </row>
    <row r="4007" spans="1:7" x14ac:dyDescent="0.3">
      <c r="A4007" t="s">
        <v>14</v>
      </c>
      <c r="C4007" t="s">
        <v>19165</v>
      </c>
      <c r="D4007">
        <v>38</v>
      </c>
      <c r="G4007" t="s">
        <v>1656</v>
      </c>
    </row>
    <row r="4008" spans="1:7" x14ac:dyDescent="0.3">
      <c r="A4008" t="s">
        <v>14</v>
      </c>
      <c r="C4008" t="s">
        <v>19165</v>
      </c>
      <c r="D4008">
        <v>38</v>
      </c>
      <c r="G4008" t="s">
        <v>1656</v>
      </c>
    </row>
    <row r="4009" spans="1:7" x14ac:dyDescent="0.3">
      <c r="A4009" t="s">
        <v>14</v>
      </c>
      <c r="C4009" t="s">
        <v>19165</v>
      </c>
      <c r="D4009">
        <v>38</v>
      </c>
      <c r="G4009" t="s">
        <v>1656</v>
      </c>
    </row>
    <row r="4010" spans="1:7" x14ac:dyDescent="0.3">
      <c r="A4010" t="s">
        <v>14</v>
      </c>
      <c r="C4010" t="s">
        <v>19165</v>
      </c>
      <c r="D4010">
        <v>38</v>
      </c>
      <c r="G4010" t="s">
        <v>1656</v>
      </c>
    </row>
    <row r="4011" spans="1:7" x14ac:dyDescent="0.3">
      <c r="A4011" t="s">
        <v>14</v>
      </c>
      <c r="C4011" t="s">
        <v>19165</v>
      </c>
      <c r="D4011">
        <v>38</v>
      </c>
      <c r="G4011" t="s">
        <v>1656</v>
      </c>
    </row>
    <row r="4012" spans="1:7" x14ac:dyDescent="0.3">
      <c r="A4012" t="s">
        <v>14</v>
      </c>
      <c r="C4012" t="s">
        <v>19165</v>
      </c>
      <c r="D4012">
        <v>38</v>
      </c>
      <c r="G4012" t="s">
        <v>1656</v>
      </c>
    </row>
    <row r="4013" spans="1:7" x14ac:dyDescent="0.3">
      <c r="A4013" t="s">
        <v>14</v>
      </c>
      <c r="C4013" t="s">
        <v>19165</v>
      </c>
      <c r="D4013">
        <v>38</v>
      </c>
      <c r="G4013" t="s">
        <v>1656</v>
      </c>
    </row>
    <row r="4014" spans="1:7" x14ac:dyDescent="0.3">
      <c r="A4014" t="s">
        <v>14</v>
      </c>
      <c r="C4014" t="s">
        <v>19165</v>
      </c>
      <c r="D4014">
        <v>38</v>
      </c>
      <c r="G4014" t="s">
        <v>1656</v>
      </c>
    </row>
    <row r="4015" spans="1:7" x14ac:dyDescent="0.3">
      <c r="A4015" t="s">
        <v>14</v>
      </c>
      <c r="C4015" t="s">
        <v>19165</v>
      </c>
      <c r="D4015">
        <v>38</v>
      </c>
      <c r="G4015" t="s">
        <v>1656</v>
      </c>
    </row>
    <row r="4016" spans="1:7" x14ac:dyDescent="0.3">
      <c r="A4016" t="s">
        <v>14</v>
      </c>
      <c r="C4016" t="s">
        <v>19165</v>
      </c>
      <c r="D4016">
        <v>38</v>
      </c>
      <c r="G4016" t="s">
        <v>1656</v>
      </c>
    </row>
    <row r="4017" spans="1:7" x14ac:dyDescent="0.3">
      <c r="A4017" t="s">
        <v>14</v>
      </c>
      <c r="C4017" t="s">
        <v>19165</v>
      </c>
      <c r="D4017">
        <v>38</v>
      </c>
      <c r="G4017" t="s">
        <v>1656</v>
      </c>
    </row>
    <row r="4018" spans="1:7" x14ac:dyDescent="0.3">
      <c r="A4018" t="s">
        <v>14</v>
      </c>
      <c r="C4018" t="s">
        <v>19165</v>
      </c>
      <c r="D4018">
        <v>38</v>
      </c>
      <c r="G4018" t="s">
        <v>1656</v>
      </c>
    </row>
    <row r="4019" spans="1:7" x14ac:dyDescent="0.3">
      <c r="A4019" t="s">
        <v>14</v>
      </c>
      <c r="C4019" t="s">
        <v>19165</v>
      </c>
      <c r="D4019">
        <v>38</v>
      </c>
      <c r="G4019" t="s">
        <v>1656</v>
      </c>
    </row>
    <row r="4020" spans="1:7" x14ac:dyDescent="0.3">
      <c r="A4020" t="s">
        <v>14</v>
      </c>
      <c r="C4020" t="s">
        <v>19165</v>
      </c>
      <c r="D4020">
        <v>38</v>
      </c>
      <c r="G4020" t="s">
        <v>1656</v>
      </c>
    </row>
    <row r="4021" spans="1:7" x14ac:dyDescent="0.3">
      <c r="A4021" t="s">
        <v>14</v>
      </c>
      <c r="C4021" t="s">
        <v>19165</v>
      </c>
      <c r="D4021">
        <v>38</v>
      </c>
      <c r="G4021" t="s">
        <v>1656</v>
      </c>
    </row>
    <row r="4022" spans="1:7" x14ac:dyDescent="0.3">
      <c r="A4022" t="s">
        <v>14</v>
      </c>
      <c r="C4022" t="s">
        <v>19165</v>
      </c>
      <c r="D4022">
        <v>38</v>
      </c>
      <c r="G4022" t="s">
        <v>1656</v>
      </c>
    </row>
    <row r="4023" spans="1:7" x14ac:dyDescent="0.3">
      <c r="A4023" t="s">
        <v>14</v>
      </c>
      <c r="C4023" t="s">
        <v>19165</v>
      </c>
      <c r="D4023">
        <v>38</v>
      </c>
      <c r="G4023" t="s">
        <v>1656</v>
      </c>
    </row>
    <row r="4024" spans="1:7" x14ac:dyDescent="0.3">
      <c r="A4024" t="s">
        <v>14</v>
      </c>
      <c r="C4024" t="s">
        <v>19166</v>
      </c>
      <c r="D4024">
        <v>33</v>
      </c>
      <c r="G4024" t="s">
        <v>1656</v>
      </c>
    </row>
    <row r="4025" spans="1:7" x14ac:dyDescent="0.3">
      <c r="A4025" t="s">
        <v>14</v>
      </c>
      <c r="C4025" t="s">
        <v>19167</v>
      </c>
      <c r="D4025">
        <v>65</v>
      </c>
      <c r="G4025" t="s">
        <v>1656</v>
      </c>
    </row>
    <row r="4026" spans="1:7" x14ac:dyDescent="0.3">
      <c r="A4026" t="s">
        <v>14</v>
      </c>
      <c r="C4026" t="s">
        <v>19167</v>
      </c>
      <c r="D4026">
        <v>65</v>
      </c>
      <c r="G4026" t="s">
        <v>1656</v>
      </c>
    </row>
    <row r="4027" spans="1:7" x14ac:dyDescent="0.3">
      <c r="A4027" t="s">
        <v>14</v>
      </c>
      <c r="C4027" t="s">
        <v>19167</v>
      </c>
      <c r="D4027">
        <v>65</v>
      </c>
      <c r="G4027" t="s">
        <v>1656</v>
      </c>
    </row>
    <row r="4028" spans="1:7" x14ac:dyDescent="0.3">
      <c r="A4028" t="s">
        <v>14</v>
      </c>
      <c r="C4028" t="s">
        <v>19167</v>
      </c>
      <c r="D4028">
        <v>65</v>
      </c>
      <c r="G4028" t="s">
        <v>1656</v>
      </c>
    </row>
    <row r="4029" spans="1:7" x14ac:dyDescent="0.3">
      <c r="A4029" t="s">
        <v>14</v>
      </c>
      <c r="C4029" t="s">
        <v>19167</v>
      </c>
      <c r="D4029">
        <v>65</v>
      </c>
      <c r="G4029" t="s">
        <v>1656</v>
      </c>
    </row>
    <row r="4030" spans="1:7" x14ac:dyDescent="0.3">
      <c r="A4030" t="s">
        <v>14</v>
      </c>
      <c r="C4030" t="s">
        <v>19167</v>
      </c>
      <c r="D4030">
        <v>65</v>
      </c>
      <c r="G4030" t="s">
        <v>1656</v>
      </c>
    </row>
    <row r="4031" spans="1:7" x14ac:dyDescent="0.3">
      <c r="A4031" t="s">
        <v>14</v>
      </c>
      <c r="C4031" t="s">
        <v>19167</v>
      </c>
      <c r="D4031">
        <v>65</v>
      </c>
      <c r="G4031" t="s">
        <v>1656</v>
      </c>
    </row>
    <row r="4032" spans="1:7" x14ac:dyDescent="0.3">
      <c r="A4032" t="s">
        <v>14</v>
      </c>
      <c r="C4032" t="s">
        <v>19167</v>
      </c>
      <c r="D4032">
        <v>65</v>
      </c>
      <c r="G4032" t="s">
        <v>1656</v>
      </c>
    </row>
    <row r="4033" spans="1:7" x14ac:dyDescent="0.3">
      <c r="A4033" t="s">
        <v>14</v>
      </c>
      <c r="C4033" t="s">
        <v>19167</v>
      </c>
      <c r="D4033">
        <v>65</v>
      </c>
      <c r="G4033" t="s">
        <v>1656</v>
      </c>
    </row>
    <row r="4034" spans="1:7" x14ac:dyDescent="0.3">
      <c r="A4034" t="s">
        <v>14</v>
      </c>
      <c r="C4034" t="s">
        <v>19167</v>
      </c>
      <c r="D4034">
        <v>65</v>
      </c>
      <c r="G4034" t="s">
        <v>1656</v>
      </c>
    </row>
    <row r="4035" spans="1:7" x14ac:dyDescent="0.3">
      <c r="A4035" t="s">
        <v>14</v>
      </c>
      <c r="C4035" t="s">
        <v>19167</v>
      </c>
      <c r="D4035">
        <v>65</v>
      </c>
      <c r="G4035" t="s">
        <v>1656</v>
      </c>
    </row>
    <row r="4036" spans="1:7" x14ac:dyDescent="0.3">
      <c r="A4036" t="s">
        <v>14</v>
      </c>
      <c r="C4036" t="s">
        <v>19165</v>
      </c>
      <c r="D4036">
        <v>38</v>
      </c>
      <c r="G4036" t="s">
        <v>1656</v>
      </c>
    </row>
    <row r="4037" spans="1:7" x14ac:dyDescent="0.3">
      <c r="A4037" t="s">
        <v>14</v>
      </c>
      <c r="C4037" t="s">
        <v>19166</v>
      </c>
      <c r="D4037">
        <v>33</v>
      </c>
      <c r="G4037" t="s">
        <v>1656</v>
      </c>
    </row>
    <row r="4038" spans="1:7" x14ac:dyDescent="0.3">
      <c r="A4038" t="s">
        <v>14</v>
      </c>
      <c r="C4038" t="s">
        <v>19166</v>
      </c>
      <c r="D4038">
        <v>33</v>
      </c>
      <c r="G4038" t="s">
        <v>1656</v>
      </c>
    </row>
    <row r="4039" spans="1:7" x14ac:dyDescent="0.3">
      <c r="A4039" t="s">
        <v>14</v>
      </c>
      <c r="C4039" t="s">
        <v>19166</v>
      </c>
      <c r="D4039">
        <v>33</v>
      </c>
      <c r="G4039" t="s">
        <v>1656</v>
      </c>
    </row>
    <row r="4040" spans="1:7" x14ac:dyDescent="0.3">
      <c r="A4040" t="s">
        <v>14</v>
      </c>
      <c r="C4040" t="s">
        <v>19166</v>
      </c>
      <c r="D4040">
        <v>33</v>
      </c>
      <c r="G4040" t="s">
        <v>1656</v>
      </c>
    </row>
    <row r="4041" spans="1:7" x14ac:dyDescent="0.3">
      <c r="A4041" t="s">
        <v>14</v>
      </c>
      <c r="C4041" t="s">
        <v>19166</v>
      </c>
      <c r="D4041">
        <v>33</v>
      </c>
      <c r="G4041" t="s">
        <v>1656</v>
      </c>
    </row>
    <row r="4042" spans="1:7" x14ac:dyDescent="0.3">
      <c r="A4042" t="s">
        <v>14</v>
      </c>
      <c r="C4042" t="s">
        <v>19166</v>
      </c>
      <c r="D4042">
        <v>33</v>
      </c>
      <c r="G4042" t="s">
        <v>1656</v>
      </c>
    </row>
    <row r="4043" spans="1:7" x14ac:dyDescent="0.3">
      <c r="A4043" t="s">
        <v>14</v>
      </c>
      <c r="C4043" t="s">
        <v>19166</v>
      </c>
      <c r="D4043">
        <v>33</v>
      </c>
      <c r="G4043" t="s">
        <v>1656</v>
      </c>
    </row>
    <row r="4044" spans="1:7" x14ac:dyDescent="0.3">
      <c r="A4044" t="s">
        <v>14</v>
      </c>
      <c r="C4044" t="s">
        <v>19166</v>
      </c>
      <c r="D4044">
        <v>33</v>
      </c>
      <c r="G4044" t="s">
        <v>1656</v>
      </c>
    </row>
    <row r="4045" spans="1:7" x14ac:dyDescent="0.3">
      <c r="A4045" t="s">
        <v>14</v>
      </c>
      <c r="C4045" t="s">
        <v>19166</v>
      </c>
      <c r="D4045">
        <v>33</v>
      </c>
      <c r="G4045" t="s">
        <v>1656</v>
      </c>
    </row>
    <row r="4046" spans="1:7" x14ac:dyDescent="0.3">
      <c r="A4046" t="s">
        <v>14</v>
      </c>
      <c r="C4046" t="s">
        <v>19166</v>
      </c>
      <c r="D4046">
        <v>33</v>
      </c>
      <c r="G4046" t="s">
        <v>1656</v>
      </c>
    </row>
    <row r="4047" spans="1:7" x14ac:dyDescent="0.3">
      <c r="A4047" t="s">
        <v>14</v>
      </c>
      <c r="C4047" t="s">
        <v>19166</v>
      </c>
      <c r="D4047">
        <v>33</v>
      </c>
      <c r="G4047" t="s">
        <v>1656</v>
      </c>
    </row>
    <row r="4048" spans="1:7" x14ac:dyDescent="0.3">
      <c r="A4048" t="s">
        <v>14</v>
      </c>
      <c r="C4048" t="s">
        <v>19166</v>
      </c>
      <c r="D4048">
        <v>33</v>
      </c>
      <c r="G4048" t="s">
        <v>1656</v>
      </c>
    </row>
    <row r="4049" spans="1:7" x14ac:dyDescent="0.3">
      <c r="A4049" t="s">
        <v>14</v>
      </c>
      <c r="C4049" t="s">
        <v>19166</v>
      </c>
      <c r="D4049">
        <v>33</v>
      </c>
      <c r="G4049" t="s">
        <v>1656</v>
      </c>
    </row>
    <row r="4050" spans="1:7" x14ac:dyDescent="0.3">
      <c r="A4050" t="s">
        <v>14</v>
      </c>
      <c r="C4050" t="s">
        <v>19117</v>
      </c>
      <c r="D4050">
        <v>28</v>
      </c>
      <c r="G4050" t="s">
        <v>1656</v>
      </c>
    </row>
    <row r="4051" spans="1:7" x14ac:dyDescent="0.3">
      <c r="A4051" t="s">
        <v>14</v>
      </c>
      <c r="C4051" t="s">
        <v>19166</v>
      </c>
      <c r="D4051">
        <v>33</v>
      </c>
      <c r="G4051" t="s">
        <v>1656</v>
      </c>
    </row>
    <row r="4052" spans="1:7" x14ac:dyDescent="0.3">
      <c r="A4052" t="s">
        <v>14</v>
      </c>
      <c r="C4052" t="s">
        <v>19166</v>
      </c>
      <c r="D4052">
        <v>33</v>
      </c>
      <c r="G4052" t="s">
        <v>1656</v>
      </c>
    </row>
    <row r="4053" spans="1:7" x14ac:dyDescent="0.3">
      <c r="A4053" t="s">
        <v>14</v>
      </c>
      <c r="C4053" t="s">
        <v>19166</v>
      </c>
      <c r="D4053">
        <v>33</v>
      </c>
      <c r="G4053" t="s">
        <v>1656</v>
      </c>
    </row>
    <row r="4054" spans="1:7" x14ac:dyDescent="0.3">
      <c r="A4054" t="s">
        <v>14</v>
      </c>
      <c r="C4054" t="s">
        <v>19166</v>
      </c>
      <c r="D4054">
        <v>33</v>
      </c>
      <c r="G4054" t="s">
        <v>1656</v>
      </c>
    </row>
    <row r="4055" spans="1:7" x14ac:dyDescent="0.3">
      <c r="A4055" t="s">
        <v>14</v>
      </c>
      <c r="C4055" t="s">
        <v>19166</v>
      </c>
      <c r="D4055">
        <v>33</v>
      </c>
      <c r="G4055" t="s">
        <v>1656</v>
      </c>
    </row>
    <row r="4056" spans="1:7" x14ac:dyDescent="0.3">
      <c r="A4056" t="s">
        <v>14</v>
      </c>
      <c r="C4056" t="s">
        <v>19166</v>
      </c>
      <c r="D4056">
        <v>33</v>
      </c>
      <c r="G4056" t="s">
        <v>1656</v>
      </c>
    </row>
    <row r="4057" spans="1:7" x14ac:dyDescent="0.3">
      <c r="A4057" t="s">
        <v>14</v>
      </c>
      <c r="C4057" t="s">
        <v>19166</v>
      </c>
      <c r="D4057">
        <v>33</v>
      </c>
      <c r="G4057" t="s">
        <v>1656</v>
      </c>
    </row>
    <row r="4058" spans="1:7" x14ac:dyDescent="0.3">
      <c r="A4058" t="s">
        <v>14</v>
      </c>
      <c r="C4058" t="s">
        <v>19166</v>
      </c>
      <c r="D4058">
        <v>33</v>
      </c>
      <c r="G4058" t="s">
        <v>1656</v>
      </c>
    </row>
    <row r="4059" spans="1:7" x14ac:dyDescent="0.3">
      <c r="A4059" t="s">
        <v>14</v>
      </c>
      <c r="C4059" t="s">
        <v>19166</v>
      </c>
      <c r="D4059">
        <v>33</v>
      </c>
      <c r="G4059" t="s">
        <v>1656</v>
      </c>
    </row>
    <row r="4060" spans="1:7" x14ac:dyDescent="0.3">
      <c r="A4060" t="s">
        <v>14</v>
      </c>
      <c r="C4060" t="s">
        <v>19166</v>
      </c>
      <c r="D4060">
        <v>33</v>
      </c>
      <c r="G4060" t="s">
        <v>1656</v>
      </c>
    </row>
    <row r="4061" spans="1:7" x14ac:dyDescent="0.3">
      <c r="A4061" t="s">
        <v>14</v>
      </c>
      <c r="C4061" t="s">
        <v>19166</v>
      </c>
      <c r="D4061">
        <v>33</v>
      </c>
      <c r="G4061" t="s">
        <v>1656</v>
      </c>
    </row>
    <row r="4062" spans="1:7" x14ac:dyDescent="0.3">
      <c r="A4062" t="s">
        <v>14</v>
      </c>
      <c r="C4062" t="s">
        <v>19166</v>
      </c>
      <c r="D4062">
        <v>33</v>
      </c>
      <c r="G4062" t="s">
        <v>1656</v>
      </c>
    </row>
    <row r="4063" spans="1:7" x14ac:dyDescent="0.3">
      <c r="A4063" t="s">
        <v>14</v>
      </c>
      <c r="C4063" t="s">
        <v>19166</v>
      </c>
      <c r="D4063">
        <v>33</v>
      </c>
      <c r="G4063" t="s">
        <v>1656</v>
      </c>
    </row>
    <row r="4064" spans="1:7" x14ac:dyDescent="0.3">
      <c r="A4064" t="s">
        <v>14</v>
      </c>
      <c r="C4064" t="s">
        <v>19166</v>
      </c>
      <c r="D4064">
        <v>33</v>
      </c>
      <c r="G4064" t="s">
        <v>1656</v>
      </c>
    </row>
    <row r="4065" spans="1:7" x14ac:dyDescent="0.3">
      <c r="A4065" t="s">
        <v>14</v>
      </c>
      <c r="C4065" t="s">
        <v>19166</v>
      </c>
      <c r="D4065">
        <v>33</v>
      </c>
      <c r="G4065" t="s">
        <v>1656</v>
      </c>
    </row>
    <row r="4066" spans="1:7" x14ac:dyDescent="0.3">
      <c r="A4066" t="s">
        <v>14</v>
      </c>
      <c r="C4066" t="s">
        <v>19166</v>
      </c>
      <c r="D4066">
        <v>33</v>
      </c>
      <c r="G4066" t="s">
        <v>1656</v>
      </c>
    </row>
    <row r="4067" spans="1:7" x14ac:dyDescent="0.3">
      <c r="A4067" t="s">
        <v>14</v>
      </c>
      <c r="C4067" t="s">
        <v>19166</v>
      </c>
      <c r="D4067">
        <v>33</v>
      </c>
      <c r="G4067" t="s">
        <v>1656</v>
      </c>
    </row>
    <row r="4068" spans="1:7" x14ac:dyDescent="0.3">
      <c r="A4068" t="s">
        <v>14</v>
      </c>
      <c r="C4068" t="s">
        <v>19166</v>
      </c>
      <c r="D4068">
        <v>33</v>
      </c>
      <c r="G4068" t="s">
        <v>1656</v>
      </c>
    </row>
    <row r="4069" spans="1:7" x14ac:dyDescent="0.3">
      <c r="A4069" t="s">
        <v>14</v>
      </c>
      <c r="C4069" t="s">
        <v>19166</v>
      </c>
      <c r="D4069">
        <v>33</v>
      </c>
      <c r="G4069" t="s">
        <v>1656</v>
      </c>
    </row>
    <row r="4070" spans="1:7" x14ac:dyDescent="0.3">
      <c r="A4070" t="s">
        <v>14</v>
      </c>
      <c r="C4070" t="s">
        <v>19166</v>
      </c>
      <c r="D4070">
        <v>33</v>
      </c>
      <c r="G4070" t="s">
        <v>1656</v>
      </c>
    </row>
    <row r="4071" spans="1:7" x14ac:dyDescent="0.3">
      <c r="A4071" t="s">
        <v>14</v>
      </c>
      <c r="C4071" t="s">
        <v>19166</v>
      </c>
      <c r="D4071">
        <v>33</v>
      </c>
      <c r="G4071" t="s">
        <v>1656</v>
      </c>
    </row>
    <row r="4072" spans="1:7" x14ac:dyDescent="0.3">
      <c r="A4072" t="s">
        <v>14</v>
      </c>
      <c r="C4072" t="s">
        <v>19166</v>
      </c>
      <c r="D4072">
        <v>33</v>
      </c>
      <c r="G4072" t="s">
        <v>1656</v>
      </c>
    </row>
    <row r="4073" spans="1:7" x14ac:dyDescent="0.3">
      <c r="A4073" t="s">
        <v>14</v>
      </c>
      <c r="C4073" t="s">
        <v>19166</v>
      </c>
      <c r="D4073">
        <v>33</v>
      </c>
      <c r="G4073" t="s">
        <v>1656</v>
      </c>
    </row>
    <row r="4074" spans="1:7" x14ac:dyDescent="0.3">
      <c r="A4074" t="s">
        <v>14</v>
      </c>
      <c r="C4074" t="s">
        <v>19166</v>
      </c>
      <c r="D4074">
        <v>33</v>
      </c>
      <c r="G4074" t="s">
        <v>1656</v>
      </c>
    </row>
    <row r="4075" spans="1:7" x14ac:dyDescent="0.3">
      <c r="A4075" t="s">
        <v>14</v>
      </c>
      <c r="C4075" t="s">
        <v>19166</v>
      </c>
      <c r="D4075">
        <v>33</v>
      </c>
      <c r="G4075" t="s">
        <v>1656</v>
      </c>
    </row>
    <row r="4076" spans="1:7" x14ac:dyDescent="0.3">
      <c r="A4076" t="s">
        <v>14</v>
      </c>
      <c r="C4076" t="s">
        <v>19166</v>
      </c>
      <c r="D4076">
        <v>33</v>
      </c>
      <c r="G4076" t="s">
        <v>1656</v>
      </c>
    </row>
    <row r="4077" spans="1:7" x14ac:dyDescent="0.3">
      <c r="A4077" t="s">
        <v>14</v>
      </c>
      <c r="C4077" t="s">
        <v>19166</v>
      </c>
      <c r="D4077">
        <v>33</v>
      </c>
      <c r="G4077" t="s">
        <v>1656</v>
      </c>
    </row>
    <row r="4078" spans="1:7" x14ac:dyDescent="0.3">
      <c r="A4078" t="s">
        <v>14</v>
      </c>
      <c r="C4078" t="s">
        <v>19166</v>
      </c>
      <c r="D4078">
        <v>33</v>
      </c>
      <c r="G4078" t="s">
        <v>1656</v>
      </c>
    </row>
    <row r="4079" spans="1:7" x14ac:dyDescent="0.3">
      <c r="A4079" t="s">
        <v>14</v>
      </c>
      <c r="C4079" t="s">
        <v>19166</v>
      </c>
      <c r="D4079">
        <v>33</v>
      </c>
      <c r="G4079" t="s">
        <v>1656</v>
      </c>
    </row>
    <row r="4080" spans="1:7" x14ac:dyDescent="0.3">
      <c r="A4080" t="s">
        <v>14</v>
      </c>
      <c r="C4080" t="s">
        <v>19166</v>
      </c>
      <c r="D4080">
        <v>33</v>
      </c>
      <c r="G4080" t="s">
        <v>1656</v>
      </c>
    </row>
    <row r="4081" spans="1:7" x14ac:dyDescent="0.3">
      <c r="A4081" t="s">
        <v>14</v>
      </c>
      <c r="C4081" t="s">
        <v>19166</v>
      </c>
      <c r="D4081">
        <v>33</v>
      </c>
      <c r="G4081" t="s">
        <v>1656</v>
      </c>
    </row>
    <row r="4082" spans="1:7" x14ac:dyDescent="0.3">
      <c r="A4082" t="s">
        <v>14</v>
      </c>
      <c r="C4082" t="s">
        <v>19166</v>
      </c>
      <c r="D4082">
        <v>33</v>
      </c>
      <c r="G4082" t="s">
        <v>1656</v>
      </c>
    </row>
    <row r="4083" spans="1:7" x14ac:dyDescent="0.3">
      <c r="A4083" t="s">
        <v>14</v>
      </c>
      <c r="C4083" t="s">
        <v>19166</v>
      </c>
      <c r="D4083">
        <v>33</v>
      </c>
      <c r="G4083" t="s">
        <v>1656</v>
      </c>
    </row>
    <row r="4084" spans="1:7" x14ac:dyDescent="0.3">
      <c r="A4084" t="s">
        <v>14</v>
      </c>
      <c r="C4084" t="s">
        <v>19166</v>
      </c>
      <c r="D4084">
        <v>33</v>
      </c>
      <c r="G4084" t="s">
        <v>1656</v>
      </c>
    </row>
    <row r="4085" spans="1:7" x14ac:dyDescent="0.3">
      <c r="A4085" t="s">
        <v>14</v>
      </c>
      <c r="C4085" t="s">
        <v>19166</v>
      </c>
      <c r="D4085">
        <v>33</v>
      </c>
      <c r="G4085" t="s">
        <v>1656</v>
      </c>
    </row>
    <row r="4086" spans="1:7" x14ac:dyDescent="0.3">
      <c r="A4086" t="s">
        <v>14</v>
      </c>
      <c r="C4086" t="s">
        <v>19166</v>
      </c>
      <c r="D4086">
        <v>33</v>
      </c>
      <c r="G4086" t="s">
        <v>1656</v>
      </c>
    </row>
    <row r="4087" spans="1:7" x14ac:dyDescent="0.3">
      <c r="A4087" t="s">
        <v>14</v>
      </c>
      <c r="C4087" t="s">
        <v>19166</v>
      </c>
      <c r="D4087">
        <v>33</v>
      </c>
      <c r="G4087" t="s">
        <v>1656</v>
      </c>
    </row>
    <row r="4088" spans="1:7" x14ac:dyDescent="0.3">
      <c r="A4088" t="s">
        <v>14</v>
      </c>
      <c r="C4088" t="s">
        <v>19166</v>
      </c>
      <c r="D4088">
        <v>33</v>
      </c>
      <c r="G4088" t="s">
        <v>1656</v>
      </c>
    </row>
    <row r="4089" spans="1:7" x14ac:dyDescent="0.3">
      <c r="A4089" t="s">
        <v>14</v>
      </c>
      <c r="C4089" t="s">
        <v>19166</v>
      </c>
      <c r="D4089">
        <v>33</v>
      </c>
      <c r="G4089" t="s">
        <v>1656</v>
      </c>
    </row>
    <row r="4090" spans="1:7" x14ac:dyDescent="0.3">
      <c r="A4090" t="s">
        <v>14</v>
      </c>
      <c r="C4090" t="s">
        <v>19166</v>
      </c>
      <c r="D4090">
        <v>33</v>
      </c>
      <c r="G4090" t="s">
        <v>1656</v>
      </c>
    </row>
    <row r="4091" spans="1:7" x14ac:dyDescent="0.3">
      <c r="A4091" t="s">
        <v>14</v>
      </c>
      <c r="C4091" t="s">
        <v>19166</v>
      </c>
      <c r="D4091">
        <v>33</v>
      </c>
      <c r="G4091" t="s">
        <v>1656</v>
      </c>
    </row>
    <row r="4092" spans="1:7" x14ac:dyDescent="0.3">
      <c r="A4092" t="s">
        <v>14</v>
      </c>
      <c r="C4092" t="s">
        <v>19166</v>
      </c>
      <c r="D4092">
        <v>33</v>
      </c>
      <c r="G4092" t="s">
        <v>1656</v>
      </c>
    </row>
    <row r="4093" spans="1:7" x14ac:dyDescent="0.3">
      <c r="A4093" t="s">
        <v>14</v>
      </c>
      <c r="C4093" t="s">
        <v>19166</v>
      </c>
      <c r="D4093">
        <v>33</v>
      </c>
      <c r="G4093" t="s">
        <v>1656</v>
      </c>
    </row>
    <row r="4094" spans="1:7" x14ac:dyDescent="0.3">
      <c r="A4094" t="s">
        <v>14</v>
      </c>
      <c r="C4094" t="s">
        <v>19166</v>
      </c>
      <c r="D4094">
        <v>33</v>
      </c>
      <c r="G4094" t="s">
        <v>1656</v>
      </c>
    </row>
    <row r="4095" spans="1:7" x14ac:dyDescent="0.3">
      <c r="A4095" t="s">
        <v>14</v>
      </c>
      <c r="C4095" t="s">
        <v>19166</v>
      </c>
      <c r="D4095">
        <v>33</v>
      </c>
      <c r="G4095" t="s">
        <v>1656</v>
      </c>
    </row>
    <row r="4096" spans="1:7" x14ac:dyDescent="0.3">
      <c r="A4096" t="s">
        <v>14</v>
      </c>
      <c r="C4096" t="s">
        <v>19166</v>
      </c>
      <c r="D4096">
        <v>33</v>
      </c>
      <c r="G4096" t="s">
        <v>1656</v>
      </c>
    </row>
    <row r="4097" spans="1:7" x14ac:dyDescent="0.3">
      <c r="A4097" t="s">
        <v>14</v>
      </c>
      <c r="C4097" t="s">
        <v>19166</v>
      </c>
      <c r="D4097">
        <v>33</v>
      </c>
      <c r="G4097" t="s">
        <v>1656</v>
      </c>
    </row>
    <row r="4098" spans="1:7" x14ac:dyDescent="0.3">
      <c r="A4098" t="s">
        <v>14</v>
      </c>
      <c r="C4098" t="s">
        <v>19166</v>
      </c>
      <c r="D4098">
        <v>33</v>
      </c>
      <c r="G4098" t="s">
        <v>1656</v>
      </c>
    </row>
    <row r="4099" spans="1:7" x14ac:dyDescent="0.3">
      <c r="A4099" t="s">
        <v>14</v>
      </c>
      <c r="C4099" t="s">
        <v>19166</v>
      </c>
      <c r="D4099">
        <v>33</v>
      </c>
      <c r="G4099" t="s">
        <v>1656</v>
      </c>
    </row>
    <row r="4100" spans="1:7" x14ac:dyDescent="0.3">
      <c r="A4100" t="s">
        <v>14</v>
      </c>
      <c r="C4100" t="s">
        <v>19166</v>
      </c>
      <c r="D4100">
        <v>33</v>
      </c>
      <c r="G4100" t="s">
        <v>1656</v>
      </c>
    </row>
    <row r="4101" spans="1:7" x14ac:dyDescent="0.3">
      <c r="A4101" t="s">
        <v>14</v>
      </c>
      <c r="C4101" t="s">
        <v>19166</v>
      </c>
      <c r="D4101">
        <v>33</v>
      </c>
      <c r="G4101" t="s">
        <v>1656</v>
      </c>
    </row>
    <row r="4102" spans="1:7" x14ac:dyDescent="0.3">
      <c r="A4102" t="s">
        <v>14</v>
      </c>
      <c r="C4102" t="s">
        <v>19166</v>
      </c>
      <c r="D4102">
        <v>33</v>
      </c>
      <c r="G4102" t="s">
        <v>1656</v>
      </c>
    </row>
    <row r="4103" spans="1:7" x14ac:dyDescent="0.3">
      <c r="A4103" t="s">
        <v>14</v>
      </c>
      <c r="C4103" t="s">
        <v>19166</v>
      </c>
      <c r="D4103">
        <v>33</v>
      </c>
      <c r="G4103" t="s">
        <v>1656</v>
      </c>
    </row>
    <row r="4104" spans="1:7" x14ac:dyDescent="0.3">
      <c r="A4104" t="s">
        <v>14</v>
      </c>
      <c r="C4104" t="s">
        <v>19166</v>
      </c>
      <c r="D4104">
        <v>33</v>
      </c>
      <c r="G4104" t="s">
        <v>1656</v>
      </c>
    </row>
    <row r="4105" spans="1:7" x14ac:dyDescent="0.3">
      <c r="A4105" t="s">
        <v>14</v>
      </c>
      <c r="C4105" t="s">
        <v>19166</v>
      </c>
      <c r="D4105">
        <v>33</v>
      </c>
      <c r="G4105" t="s">
        <v>1656</v>
      </c>
    </row>
    <row r="4106" spans="1:7" x14ac:dyDescent="0.3">
      <c r="A4106" t="s">
        <v>14</v>
      </c>
      <c r="C4106" t="s">
        <v>19166</v>
      </c>
      <c r="D4106">
        <v>33</v>
      </c>
      <c r="G4106" t="s">
        <v>1656</v>
      </c>
    </row>
    <row r="4107" spans="1:7" x14ac:dyDescent="0.3">
      <c r="A4107" t="s">
        <v>14</v>
      </c>
      <c r="C4107" t="s">
        <v>19166</v>
      </c>
      <c r="D4107">
        <v>33</v>
      </c>
      <c r="G4107" t="s">
        <v>1656</v>
      </c>
    </row>
    <row r="4108" spans="1:7" x14ac:dyDescent="0.3">
      <c r="A4108" t="s">
        <v>14</v>
      </c>
      <c r="C4108" t="s">
        <v>19166</v>
      </c>
      <c r="D4108">
        <v>33</v>
      </c>
      <c r="G4108" t="s">
        <v>1656</v>
      </c>
    </row>
    <row r="4109" spans="1:7" x14ac:dyDescent="0.3">
      <c r="A4109" t="s">
        <v>14</v>
      </c>
      <c r="C4109" t="s">
        <v>19166</v>
      </c>
      <c r="D4109">
        <v>33</v>
      </c>
      <c r="G4109" t="s">
        <v>1656</v>
      </c>
    </row>
    <row r="4110" spans="1:7" x14ac:dyDescent="0.3">
      <c r="A4110" t="s">
        <v>14</v>
      </c>
      <c r="C4110" t="s">
        <v>19166</v>
      </c>
      <c r="D4110">
        <v>33</v>
      </c>
      <c r="G4110" t="s">
        <v>1656</v>
      </c>
    </row>
    <row r="4111" spans="1:7" x14ac:dyDescent="0.3">
      <c r="A4111" t="s">
        <v>14</v>
      </c>
      <c r="C4111" t="s">
        <v>19166</v>
      </c>
      <c r="D4111">
        <v>33</v>
      </c>
      <c r="G4111" t="s">
        <v>1656</v>
      </c>
    </row>
    <row r="4112" spans="1:7" x14ac:dyDescent="0.3">
      <c r="A4112" t="s">
        <v>14</v>
      </c>
      <c r="C4112" t="s">
        <v>19166</v>
      </c>
      <c r="D4112">
        <v>33</v>
      </c>
      <c r="G4112" t="s">
        <v>1656</v>
      </c>
    </row>
    <row r="4113" spans="1:7" x14ac:dyDescent="0.3">
      <c r="A4113" t="s">
        <v>14</v>
      </c>
      <c r="C4113" t="s">
        <v>19166</v>
      </c>
      <c r="D4113">
        <v>33</v>
      </c>
      <c r="G4113" t="s">
        <v>1656</v>
      </c>
    </row>
    <row r="4114" spans="1:7" x14ac:dyDescent="0.3">
      <c r="A4114" t="s">
        <v>14</v>
      </c>
      <c r="C4114" t="s">
        <v>19166</v>
      </c>
      <c r="D4114">
        <v>33</v>
      </c>
      <c r="G4114" t="s">
        <v>1656</v>
      </c>
    </row>
    <row r="4115" spans="1:7" x14ac:dyDescent="0.3">
      <c r="A4115" t="s">
        <v>14</v>
      </c>
      <c r="C4115" t="s">
        <v>19166</v>
      </c>
      <c r="D4115">
        <v>33</v>
      </c>
      <c r="G4115" t="s">
        <v>1656</v>
      </c>
    </row>
    <row r="4116" spans="1:7" x14ac:dyDescent="0.3">
      <c r="A4116" t="s">
        <v>14</v>
      </c>
      <c r="C4116" t="s">
        <v>19166</v>
      </c>
      <c r="D4116">
        <v>33</v>
      </c>
      <c r="G4116" t="s">
        <v>1656</v>
      </c>
    </row>
    <row r="4117" spans="1:7" x14ac:dyDescent="0.3">
      <c r="A4117" t="s">
        <v>14</v>
      </c>
      <c r="C4117" t="s">
        <v>19166</v>
      </c>
      <c r="D4117">
        <v>33</v>
      </c>
      <c r="G4117" t="s">
        <v>1656</v>
      </c>
    </row>
    <row r="4118" spans="1:7" x14ac:dyDescent="0.3">
      <c r="A4118" t="s">
        <v>14</v>
      </c>
      <c r="C4118" t="s">
        <v>19166</v>
      </c>
      <c r="D4118">
        <v>33</v>
      </c>
      <c r="G4118" t="s">
        <v>1656</v>
      </c>
    </row>
    <row r="4119" spans="1:7" x14ac:dyDescent="0.3">
      <c r="A4119" t="s">
        <v>14</v>
      </c>
      <c r="C4119" t="s">
        <v>19166</v>
      </c>
      <c r="D4119">
        <v>33</v>
      </c>
      <c r="G4119" t="s">
        <v>1656</v>
      </c>
    </row>
    <row r="4120" spans="1:7" x14ac:dyDescent="0.3">
      <c r="A4120" t="s">
        <v>14</v>
      </c>
      <c r="C4120" t="s">
        <v>19166</v>
      </c>
      <c r="D4120">
        <v>33</v>
      </c>
      <c r="G4120" t="s">
        <v>1656</v>
      </c>
    </row>
    <row r="4121" spans="1:7" x14ac:dyDescent="0.3">
      <c r="A4121" t="s">
        <v>14</v>
      </c>
      <c r="C4121" t="s">
        <v>19166</v>
      </c>
      <c r="D4121">
        <v>33</v>
      </c>
      <c r="G4121" t="s">
        <v>1656</v>
      </c>
    </row>
    <row r="4122" spans="1:7" x14ac:dyDescent="0.3">
      <c r="A4122" t="s">
        <v>14</v>
      </c>
      <c r="C4122" t="s">
        <v>19166</v>
      </c>
      <c r="D4122">
        <v>33</v>
      </c>
      <c r="G4122" t="s">
        <v>1656</v>
      </c>
    </row>
    <row r="4123" spans="1:7" x14ac:dyDescent="0.3">
      <c r="A4123" t="s">
        <v>14</v>
      </c>
      <c r="C4123" t="s">
        <v>19166</v>
      </c>
      <c r="D4123">
        <v>33</v>
      </c>
      <c r="G4123" t="s">
        <v>1656</v>
      </c>
    </row>
    <row r="4124" spans="1:7" x14ac:dyDescent="0.3">
      <c r="A4124" t="s">
        <v>14</v>
      </c>
      <c r="C4124" t="s">
        <v>19166</v>
      </c>
      <c r="D4124">
        <v>33</v>
      </c>
      <c r="G4124" t="s">
        <v>1656</v>
      </c>
    </row>
    <row r="4125" spans="1:7" x14ac:dyDescent="0.3">
      <c r="A4125" t="s">
        <v>14</v>
      </c>
      <c r="C4125" t="s">
        <v>19166</v>
      </c>
      <c r="D4125">
        <v>33</v>
      </c>
      <c r="G4125" t="s">
        <v>1656</v>
      </c>
    </row>
    <row r="4126" spans="1:7" x14ac:dyDescent="0.3">
      <c r="A4126" t="s">
        <v>14</v>
      </c>
      <c r="C4126" t="s">
        <v>19166</v>
      </c>
      <c r="D4126">
        <v>33</v>
      </c>
      <c r="G4126" t="s">
        <v>1656</v>
      </c>
    </row>
    <row r="4127" spans="1:7" x14ac:dyDescent="0.3">
      <c r="A4127" t="s">
        <v>14</v>
      </c>
      <c r="C4127" t="s">
        <v>19166</v>
      </c>
      <c r="D4127">
        <v>33</v>
      </c>
      <c r="G4127" t="s">
        <v>1656</v>
      </c>
    </row>
    <row r="4128" spans="1:7" x14ac:dyDescent="0.3">
      <c r="A4128" t="s">
        <v>14</v>
      </c>
      <c r="C4128" t="s">
        <v>19117</v>
      </c>
      <c r="D4128">
        <v>28</v>
      </c>
      <c r="G4128" t="s">
        <v>1656</v>
      </c>
    </row>
    <row r="4129" spans="1:7" x14ac:dyDescent="0.3">
      <c r="A4129" t="s">
        <v>14</v>
      </c>
      <c r="C4129" t="s">
        <v>19117</v>
      </c>
      <c r="D4129">
        <v>28</v>
      </c>
      <c r="G4129" t="s">
        <v>1656</v>
      </c>
    </row>
    <row r="4130" spans="1:7" x14ac:dyDescent="0.3">
      <c r="A4130" t="s">
        <v>14</v>
      </c>
      <c r="C4130" t="s">
        <v>19166</v>
      </c>
      <c r="D4130">
        <v>33</v>
      </c>
      <c r="G4130" t="s">
        <v>1656</v>
      </c>
    </row>
    <row r="4131" spans="1:7" x14ac:dyDescent="0.3">
      <c r="A4131" t="s">
        <v>14</v>
      </c>
      <c r="C4131" t="s">
        <v>19166</v>
      </c>
      <c r="D4131">
        <v>33</v>
      </c>
      <c r="G4131" t="s">
        <v>1656</v>
      </c>
    </row>
    <row r="4132" spans="1:7" x14ac:dyDescent="0.3">
      <c r="A4132" t="s">
        <v>14</v>
      </c>
      <c r="C4132" t="s">
        <v>19166</v>
      </c>
      <c r="D4132">
        <v>33</v>
      </c>
      <c r="G4132" t="s">
        <v>1656</v>
      </c>
    </row>
    <row r="4133" spans="1:7" x14ac:dyDescent="0.3">
      <c r="A4133" t="s">
        <v>14</v>
      </c>
      <c r="C4133" t="s">
        <v>19166</v>
      </c>
      <c r="D4133">
        <v>33</v>
      </c>
      <c r="G4133" t="s">
        <v>1656</v>
      </c>
    </row>
    <row r="4134" spans="1:7" x14ac:dyDescent="0.3">
      <c r="A4134" t="s">
        <v>14</v>
      </c>
      <c r="C4134" t="s">
        <v>19166</v>
      </c>
      <c r="D4134">
        <v>33</v>
      </c>
      <c r="G4134" t="s">
        <v>1656</v>
      </c>
    </row>
    <row r="4135" spans="1:7" x14ac:dyDescent="0.3">
      <c r="A4135" t="s">
        <v>14</v>
      </c>
      <c r="C4135" t="s">
        <v>19166</v>
      </c>
      <c r="D4135">
        <v>33</v>
      </c>
      <c r="G4135" t="s">
        <v>1656</v>
      </c>
    </row>
    <row r="4136" spans="1:7" x14ac:dyDescent="0.3">
      <c r="A4136" t="s">
        <v>14</v>
      </c>
      <c r="C4136" t="s">
        <v>19166</v>
      </c>
      <c r="D4136">
        <v>33</v>
      </c>
      <c r="G4136" t="s">
        <v>1656</v>
      </c>
    </row>
    <row r="4137" spans="1:7" x14ac:dyDescent="0.3">
      <c r="A4137" t="s">
        <v>14</v>
      </c>
      <c r="C4137" t="s">
        <v>19166</v>
      </c>
      <c r="D4137">
        <v>33</v>
      </c>
      <c r="G4137" t="s">
        <v>1656</v>
      </c>
    </row>
    <row r="4138" spans="1:7" x14ac:dyDescent="0.3">
      <c r="A4138" t="s">
        <v>14</v>
      </c>
      <c r="C4138" t="s">
        <v>19166</v>
      </c>
      <c r="D4138">
        <v>33</v>
      </c>
      <c r="G4138" t="s">
        <v>1656</v>
      </c>
    </row>
    <row r="4139" spans="1:7" x14ac:dyDescent="0.3">
      <c r="A4139" t="s">
        <v>14</v>
      </c>
      <c r="C4139" t="s">
        <v>19166</v>
      </c>
      <c r="D4139">
        <v>33</v>
      </c>
      <c r="G4139" t="s">
        <v>1656</v>
      </c>
    </row>
    <row r="4140" spans="1:7" x14ac:dyDescent="0.3">
      <c r="A4140" t="s">
        <v>14</v>
      </c>
      <c r="C4140" t="s">
        <v>19166</v>
      </c>
      <c r="D4140">
        <v>33</v>
      </c>
      <c r="G4140" t="s">
        <v>1656</v>
      </c>
    </row>
    <row r="4141" spans="1:7" x14ac:dyDescent="0.3">
      <c r="A4141" t="s">
        <v>14</v>
      </c>
      <c r="C4141" t="s">
        <v>19117</v>
      </c>
      <c r="D4141">
        <v>28</v>
      </c>
      <c r="G4141" t="s">
        <v>1656</v>
      </c>
    </row>
    <row r="4142" spans="1:7" x14ac:dyDescent="0.3">
      <c r="A4142" t="s">
        <v>14</v>
      </c>
      <c r="C4142" t="s">
        <v>19117</v>
      </c>
      <c r="D4142">
        <v>28</v>
      </c>
      <c r="G4142" t="s">
        <v>1656</v>
      </c>
    </row>
    <row r="4143" spans="1:7" x14ac:dyDescent="0.3">
      <c r="A4143" t="s">
        <v>14</v>
      </c>
      <c r="C4143" t="s">
        <v>19117</v>
      </c>
      <c r="D4143">
        <v>28</v>
      </c>
      <c r="G4143" t="s">
        <v>1656</v>
      </c>
    </row>
    <row r="4144" spans="1:7" x14ac:dyDescent="0.3">
      <c r="A4144" t="s">
        <v>14</v>
      </c>
      <c r="C4144" t="s">
        <v>19117</v>
      </c>
      <c r="D4144">
        <v>28</v>
      </c>
      <c r="G4144" t="s">
        <v>1656</v>
      </c>
    </row>
    <row r="4145" spans="1:7" x14ac:dyDescent="0.3">
      <c r="A4145" t="s">
        <v>14</v>
      </c>
      <c r="C4145" t="s">
        <v>19117</v>
      </c>
      <c r="D4145">
        <v>28</v>
      </c>
      <c r="G4145" t="s">
        <v>1656</v>
      </c>
    </row>
    <row r="4146" spans="1:7" x14ac:dyDescent="0.3">
      <c r="A4146" t="s">
        <v>14</v>
      </c>
      <c r="C4146" t="s">
        <v>19117</v>
      </c>
      <c r="D4146">
        <v>28</v>
      </c>
      <c r="G4146" t="s">
        <v>1656</v>
      </c>
    </row>
    <row r="4147" spans="1:7" x14ac:dyDescent="0.3">
      <c r="A4147" t="s">
        <v>14</v>
      </c>
      <c r="C4147" t="s">
        <v>19117</v>
      </c>
      <c r="D4147">
        <v>28</v>
      </c>
      <c r="G4147" t="s">
        <v>1656</v>
      </c>
    </row>
    <row r="4148" spans="1:7" x14ac:dyDescent="0.3">
      <c r="A4148" t="s">
        <v>14</v>
      </c>
      <c r="C4148" t="s">
        <v>19117</v>
      </c>
      <c r="D4148">
        <v>28</v>
      </c>
      <c r="G4148" t="s">
        <v>1656</v>
      </c>
    </row>
    <row r="4149" spans="1:7" x14ac:dyDescent="0.3">
      <c r="A4149" t="s">
        <v>14</v>
      </c>
      <c r="C4149" t="s">
        <v>19117</v>
      </c>
      <c r="D4149">
        <v>28</v>
      </c>
      <c r="G4149" t="s">
        <v>1656</v>
      </c>
    </row>
    <row r="4150" spans="1:7" x14ac:dyDescent="0.3">
      <c r="A4150" t="s">
        <v>14</v>
      </c>
      <c r="C4150" t="s">
        <v>19117</v>
      </c>
      <c r="D4150">
        <v>28</v>
      </c>
      <c r="G4150" t="s">
        <v>1656</v>
      </c>
    </row>
    <row r="4151" spans="1:7" x14ac:dyDescent="0.3">
      <c r="A4151" t="s">
        <v>14</v>
      </c>
      <c r="C4151" t="s">
        <v>19117</v>
      </c>
      <c r="D4151">
        <v>28</v>
      </c>
      <c r="G4151" t="s">
        <v>1656</v>
      </c>
    </row>
    <row r="4152" spans="1:7" x14ac:dyDescent="0.3">
      <c r="A4152" t="s">
        <v>14</v>
      </c>
      <c r="C4152" t="s">
        <v>19117</v>
      </c>
      <c r="D4152">
        <v>28</v>
      </c>
      <c r="G4152" t="s">
        <v>1656</v>
      </c>
    </row>
    <row r="4153" spans="1:7" x14ac:dyDescent="0.3">
      <c r="A4153" t="s">
        <v>14</v>
      </c>
      <c r="C4153" t="s">
        <v>19117</v>
      </c>
      <c r="D4153">
        <v>28</v>
      </c>
      <c r="G4153" t="s">
        <v>1656</v>
      </c>
    </row>
    <row r="4154" spans="1:7" x14ac:dyDescent="0.3">
      <c r="A4154" t="s">
        <v>14</v>
      </c>
      <c r="C4154" t="s">
        <v>19117</v>
      </c>
      <c r="D4154">
        <v>28</v>
      </c>
      <c r="G4154" t="s">
        <v>1656</v>
      </c>
    </row>
    <row r="4155" spans="1:7" x14ac:dyDescent="0.3">
      <c r="A4155" t="s">
        <v>14</v>
      </c>
      <c r="C4155" t="s">
        <v>19117</v>
      </c>
      <c r="D4155">
        <v>28</v>
      </c>
      <c r="G4155" t="s">
        <v>1656</v>
      </c>
    </row>
    <row r="4156" spans="1:7" x14ac:dyDescent="0.3">
      <c r="A4156" t="s">
        <v>14</v>
      </c>
      <c r="C4156" t="s">
        <v>19117</v>
      </c>
      <c r="D4156">
        <v>28</v>
      </c>
      <c r="G4156" t="s">
        <v>1656</v>
      </c>
    </row>
    <row r="4157" spans="1:7" x14ac:dyDescent="0.3">
      <c r="A4157" t="s">
        <v>14</v>
      </c>
      <c r="C4157" t="s">
        <v>19117</v>
      </c>
      <c r="D4157">
        <v>28</v>
      </c>
      <c r="G4157" t="s">
        <v>1656</v>
      </c>
    </row>
    <row r="4158" spans="1:7" x14ac:dyDescent="0.3">
      <c r="A4158" t="s">
        <v>14</v>
      </c>
      <c r="C4158" t="s">
        <v>19117</v>
      </c>
      <c r="D4158">
        <v>28</v>
      </c>
      <c r="G4158" t="s">
        <v>1656</v>
      </c>
    </row>
    <row r="4159" spans="1:7" x14ac:dyDescent="0.3">
      <c r="A4159" t="s">
        <v>14</v>
      </c>
      <c r="C4159" t="s">
        <v>19117</v>
      </c>
      <c r="D4159">
        <v>28</v>
      </c>
      <c r="G4159" t="s">
        <v>1656</v>
      </c>
    </row>
    <row r="4160" spans="1:7" x14ac:dyDescent="0.3">
      <c r="A4160" t="s">
        <v>14</v>
      </c>
      <c r="C4160" t="s">
        <v>19117</v>
      </c>
      <c r="D4160">
        <v>28</v>
      </c>
      <c r="G4160" t="s">
        <v>1656</v>
      </c>
    </row>
    <row r="4161" spans="1:7" x14ac:dyDescent="0.3">
      <c r="A4161" t="s">
        <v>14</v>
      </c>
      <c r="C4161" t="s">
        <v>19117</v>
      </c>
      <c r="D4161">
        <v>28</v>
      </c>
      <c r="G4161" t="s">
        <v>1656</v>
      </c>
    </row>
    <row r="4162" spans="1:7" x14ac:dyDescent="0.3">
      <c r="A4162" t="s">
        <v>14</v>
      </c>
      <c r="C4162" t="s">
        <v>19117</v>
      </c>
      <c r="D4162">
        <v>28</v>
      </c>
      <c r="G4162" t="s">
        <v>1656</v>
      </c>
    </row>
    <row r="4163" spans="1:7" x14ac:dyDescent="0.3">
      <c r="A4163" t="s">
        <v>14</v>
      </c>
      <c r="C4163" t="s">
        <v>19117</v>
      </c>
      <c r="D4163">
        <v>28</v>
      </c>
      <c r="G4163" t="s">
        <v>1656</v>
      </c>
    </row>
    <row r="4164" spans="1:7" x14ac:dyDescent="0.3">
      <c r="A4164" t="s">
        <v>14</v>
      </c>
      <c r="C4164" t="s">
        <v>19117</v>
      </c>
      <c r="D4164">
        <v>28</v>
      </c>
      <c r="G4164" t="s">
        <v>1656</v>
      </c>
    </row>
    <row r="4165" spans="1:7" x14ac:dyDescent="0.3">
      <c r="A4165" t="s">
        <v>14</v>
      </c>
      <c r="C4165" t="s">
        <v>19117</v>
      </c>
      <c r="D4165">
        <v>28</v>
      </c>
      <c r="G4165" t="s">
        <v>1656</v>
      </c>
    </row>
    <row r="4166" spans="1:7" x14ac:dyDescent="0.3">
      <c r="A4166" t="s">
        <v>14</v>
      </c>
      <c r="C4166" t="s">
        <v>19168</v>
      </c>
      <c r="D4166">
        <v>50</v>
      </c>
      <c r="G4166" t="s">
        <v>1656</v>
      </c>
    </row>
    <row r="4167" spans="1:7" x14ac:dyDescent="0.3">
      <c r="A4167" t="s">
        <v>14</v>
      </c>
      <c r="C4167" t="s">
        <v>19117</v>
      </c>
      <c r="D4167">
        <v>28</v>
      </c>
      <c r="G4167" t="s">
        <v>1656</v>
      </c>
    </row>
    <row r="4168" spans="1:7" x14ac:dyDescent="0.3">
      <c r="A4168" t="s">
        <v>14</v>
      </c>
      <c r="C4168" t="s">
        <v>19117</v>
      </c>
      <c r="D4168">
        <v>28</v>
      </c>
      <c r="G4168" t="s">
        <v>1656</v>
      </c>
    </row>
    <row r="4169" spans="1:7" x14ac:dyDescent="0.3">
      <c r="A4169" t="s">
        <v>14</v>
      </c>
      <c r="C4169" t="s">
        <v>19117</v>
      </c>
      <c r="D4169">
        <v>28</v>
      </c>
      <c r="G4169" t="s">
        <v>1656</v>
      </c>
    </row>
    <row r="4170" spans="1:7" x14ac:dyDescent="0.3">
      <c r="A4170" t="s">
        <v>14</v>
      </c>
      <c r="C4170" t="s">
        <v>19166</v>
      </c>
      <c r="D4170">
        <v>33</v>
      </c>
      <c r="G4170" t="s">
        <v>1656</v>
      </c>
    </row>
    <row r="4171" spans="1:7" x14ac:dyDescent="0.3">
      <c r="A4171" t="s">
        <v>14</v>
      </c>
      <c r="C4171" t="s">
        <v>19166</v>
      </c>
      <c r="D4171">
        <v>33</v>
      </c>
      <c r="G4171" t="s">
        <v>1656</v>
      </c>
    </row>
    <row r="4172" spans="1:7" x14ac:dyDescent="0.3">
      <c r="A4172" t="s">
        <v>14</v>
      </c>
      <c r="C4172" t="s">
        <v>19166</v>
      </c>
      <c r="D4172">
        <v>33</v>
      </c>
      <c r="G4172" t="s">
        <v>1656</v>
      </c>
    </row>
    <row r="4173" spans="1:7" x14ac:dyDescent="0.3">
      <c r="A4173" t="s">
        <v>14</v>
      </c>
      <c r="C4173" t="s">
        <v>19166</v>
      </c>
      <c r="D4173">
        <v>33</v>
      </c>
      <c r="G4173" t="s">
        <v>1656</v>
      </c>
    </row>
    <row r="4174" spans="1:7" x14ac:dyDescent="0.3">
      <c r="A4174" t="s">
        <v>14</v>
      </c>
      <c r="C4174" t="s">
        <v>19166</v>
      </c>
      <c r="D4174">
        <v>33</v>
      </c>
      <c r="G4174" t="s">
        <v>1656</v>
      </c>
    </row>
    <row r="4175" spans="1:7" x14ac:dyDescent="0.3">
      <c r="A4175" t="s">
        <v>14</v>
      </c>
      <c r="C4175" t="s">
        <v>19166</v>
      </c>
      <c r="D4175">
        <v>33</v>
      </c>
      <c r="G4175" t="s">
        <v>1656</v>
      </c>
    </row>
    <row r="4176" spans="1:7" x14ac:dyDescent="0.3">
      <c r="A4176" t="s">
        <v>14</v>
      </c>
      <c r="C4176" t="s">
        <v>19166</v>
      </c>
      <c r="D4176">
        <v>33</v>
      </c>
      <c r="G4176" t="s">
        <v>1656</v>
      </c>
    </row>
    <row r="4177" spans="1:7" x14ac:dyDescent="0.3">
      <c r="A4177" t="s">
        <v>14</v>
      </c>
      <c r="C4177" t="s">
        <v>19166</v>
      </c>
      <c r="D4177">
        <v>33</v>
      </c>
      <c r="G4177" t="s">
        <v>1656</v>
      </c>
    </row>
    <row r="4178" spans="1:7" x14ac:dyDescent="0.3">
      <c r="A4178" t="s">
        <v>14</v>
      </c>
      <c r="C4178" t="s">
        <v>19166</v>
      </c>
      <c r="D4178">
        <v>33</v>
      </c>
      <c r="G4178" t="s">
        <v>1656</v>
      </c>
    </row>
    <row r="4179" spans="1:7" x14ac:dyDescent="0.3">
      <c r="A4179" t="s">
        <v>14</v>
      </c>
      <c r="C4179" t="s">
        <v>19166</v>
      </c>
      <c r="D4179">
        <v>33</v>
      </c>
      <c r="G4179" t="s">
        <v>1656</v>
      </c>
    </row>
    <row r="4180" spans="1:7" x14ac:dyDescent="0.3">
      <c r="A4180" t="s">
        <v>14</v>
      </c>
      <c r="C4180" t="s">
        <v>19166</v>
      </c>
      <c r="D4180">
        <v>33</v>
      </c>
      <c r="G4180" t="s">
        <v>1656</v>
      </c>
    </row>
    <row r="4181" spans="1:7" x14ac:dyDescent="0.3">
      <c r="A4181" t="s">
        <v>14</v>
      </c>
      <c r="C4181" t="s">
        <v>19166</v>
      </c>
      <c r="D4181">
        <v>33</v>
      </c>
      <c r="G4181" t="s">
        <v>1656</v>
      </c>
    </row>
    <row r="4182" spans="1:7" x14ac:dyDescent="0.3">
      <c r="A4182" t="s">
        <v>14</v>
      </c>
      <c r="C4182" t="s">
        <v>19166</v>
      </c>
      <c r="D4182">
        <v>33</v>
      </c>
      <c r="G4182" t="s">
        <v>1656</v>
      </c>
    </row>
    <row r="4183" spans="1:7" x14ac:dyDescent="0.3">
      <c r="A4183" t="s">
        <v>14</v>
      </c>
      <c r="C4183" t="s">
        <v>19166</v>
      </c>
      <c r="D4183">
        <v>33</v>
      </c>
      <c r="G4183" t="s">
        <v>1656</v>
      </c>
    </row>
    <row r="4184" spans="1:7" x14ac:dyDescent="0.3">
      <c r="A4184" t="s">
        <v>14</v>
      </c>
      <c r="C4184" t="s">
        <v>19166</v>
      </c>
      <c r="D4184">
        <v>33</v>
      </c>
      <c r="G4184" t="s">
        <v>1656</v>
      </c>
    </row>
    <row r="4185" spans="1:7" x14ac:dyDescent="0.3">
      <c r="A4185" t="s">
        <v>14</v>
      </c>
      <c r="C4185" t="s">
        <v>19166</v>
      </c>
      <c r="D4185">
        <v>33</v>
      </c>
      <c r="G4185" t="s">
        <v>1656</v>
      </c>
    </row>
    <row r="4186" spans="1:7" x14ac:dyDescent="0.3">
      <c r="A4186" t="s">
        <v>14</v>
      </c>
      <c r="C4186" t="s">
        <v>19166</v>
      </c>
      <c r="D4186">
        <v>33</v>
      </c>
      <c r="G4186" t="s">
        <v>1656</v>
      </c>
    </row>
    <row r="4187" spans="1:7" x14ac:dyDescent="0.3">
      <c r="A4187" t="s">
        <v>14</v>
      </c>
      <c r="C4187" t="s">
        <v>19166</v>
      </c>
      <c r="D4187">
        <v>33</v>
      </c>
      <c r="G4187" t="s">
        <v>1656</v>
      </c>
    </row>
    <row r="4188" spans="1:7" x14ac:dyDescent="0.3">
      <c r="A4188" t="s">
        <v>14</v>
      </c>
      <c r="C4188" t="s">
        <v>19166</v>
      </c>
      <c r="D4188">
        <v>33</v>
      </c>
      <c r="G4188" t="s">
        <v>1656</v>
      </c>
    </row>
    <row r="4189" spans="1:7" x14ac:dyDescent="0.3">
      <c r="A4189" t="s">
        <v>14</v>
      </c>
      <c r="C4189" t="s">
        <v>19166</v>
      </c>
      <c r="D4189">
        <v>33</v>
      </c>
      <c r="G4189" t="s">
        <v>1656</v>
      </c>
    </row>
    <row r="4190" spans="1:7" x14ac:dyDescent="0.3">
      <c r="A4190" t="s">
        <v>14</v>
      </c>
      <c r="C4190" t="s">
        <v>19166</v>
      </c>
      <c r="D4190">
        <v>33</v>
      </c>
      <c r="G4190" t="s">
        <v>1656</v>
      </c>
    </row>
    <row r="4191" spans="1:7" x14ac:dyDescent="0.3">
      <c r="A4191" t="s">
        <v>14</v>
      </c>
      <c r="C4191" t="s">
        <v>19166</v>
      </c>
      <c r="D4191">
        <v>33</v>
      </c>
      <c r="G4191" t="s">
        <v>1656</v>
      </c>
    </row>
    <row r="4192" spans="1:7" x14ac:dyDescent="0.3">
      <c r="A4192" t="s">
        <v>14</v>
      </c>
      <c r="C4192" t="s">
        <v>19166</v>
      </c>
      <c r="D4192">
        <v>33</v>
      </c>
      <c r="G4192" t="s">
        <v>1656</v>
      </c>
    </row>
    <row r="4193" spans="1:7" x14ac:dyDescent="0.3">
      <c r="A4193" t="s">
        <v>14</v>
      </c>
      <c r="C4193" t="s">
        <v>19169</v>
      </c>
      <c r="D4193" s="7">
        <v>45074</v>
      </c>
      <c r="G4193" t="s">
        <v>1656</v>
      </c>
    </row>
    <row r="4194" spans="1:7" x14ac:dyDescent="0.3">
      <c r="A4194" t="s">
        <v>14</v>
      </c>
      <c r="C4194" t="s">
        <v>19169</v>
      </c>
      <c r="D4194" s="7">
        <v>45074</v>
      </c>
      <c r="G4194" t="s">
        <v>1656</v>
      </c>
    </row>
    <row r="4195" spans="1:7" x14ac:dyDescent="0.3">
      <c r="A4195" t="s">
        <v>14</v>
      </c>
      <c r="C4195" t="s">
        <v>19166</v>
      </c>
      <c r="D4195">
        <v>33</v>
      </c>
      <c r="G4195" t="s">
        <v>1656</v>
      </c>
    </row>
    <row r="4196" spans="1:7" x14ac:dyDescent="0.3">
      <c r="A4196" t="s">
        <v>14</v>
      </c>
      <c r="C4196" t="s">
        <v>19166</v>
      </c>
      <c r="D4196">
        <v>33</v>
      </c>
      <c r="G4196" t="s">
        <v>1656</v>
      </c>
    </row>
    <row r="4197" spans="1:7" x14ac:dyDescent="0.3">
      <c r="A4197" t="s">
        <v>14</v>
      </c>
      <c r="C4197" t="s">
        <v>19166</v>
      </c>
      <c r="D4197">
        <v>33</v>
      </c>
      <c r="G4197" t="s">
        <v>1656</v>
      </c>
    </row>
    <row r="4198" spans="1:7" x14ac:dyDescent="0.3">
      <c r="A4198" t="s">
        <v>14</v>
      </c>
      <c r="C4198" t="s">
        <v>19166</v>
      </c>
      <c r="D4198">
        <v>33</v>
      </c>
      <c r="G4198" t="s">
        <v>1656</v>
      </c>
    </row>
    <row r="4199" spans="1:7" x14ac:dyDescent="0.3">
      <c r="A4199" t="s">
        <v>14</v>
      </c>
      <c r="C4199" t="s">
        <v>19166</v>
      </c>
      <c r="D4199">
        <v>33</v>
      </c>
      <c r="G4199" t="s">
        <v>1656</v>
      </c>
    </row>
    <row r="4200" spans="1:7" x14ac:dyDescent="0.3">
      <c r="A4200" t="s">
        <v>14</v>
      </c>
      <c r="C4200" t="s">
        <v>19166</v>
      </c>
      <c r="D4200">
        <v>33</v>
      </c>
      <c r="G4200" t="s">
        <v>1656</v>
      </c>
    </row>
    <row r="4201" spans="1:7" x14ac:dyDescent="0.3">
      <c r="A4201" t="s">
        <v>14</v>
      </c>
      <c r="C4201" t="s">
        <v>19166</v>
      </c>
      <c r="D4201">
        <v>33</v>
      </c>
      <c r="G4201" t="s">
        <v>1656</v>
      </c>
    </row>
    <row r="4202" spans="1:7" x14ac:dyDescent="0.3">
      <c r="A4202" t="s">
        <v>14</v>
      </c>
      <c r="C4202" t="s">
        <v>19166</v>
      </c>
      <c r="D4202">
        <v>33</v>
      </c>
      <c r="G4202" t="s">
        <v>1656</v>
      </c>
    </row>
    <row r="4203" spans="1:7" x14ac:dyDescent="0.3">
      <c r="A4203" t="s">
        <v>14</v>
      </c>
      <c r="C4203" t="s">
        <v>19166</v>
      </c>
      <c r="D4203">
        <v>33</v>
      </c>
      <c r="G4203" t="s">
        <v>1656</v>
      </c>
    </row>
    <row r="4204" spans="1:7" x14ac:dyDescent="0.3">
      <c r="A4204" t="s">
        <v>14</v>
      </c>
      <c r="C4204" t="s">
        <v>19166</v>
      </c>
      <c r="D4204">
        <v>33</v>
      </c>
      <c r="G4204" t="s">
        <v>1656</v>
      </c>
    </row>
    <row r="4205" spans="1:7" x14ac:dyDescent="0.3">
      <c r="A4205" t="s">
        <v>14</v>
      </c>
      <c r="C4205" t="s">
        <v>19166</v>
      </c>
      <c r="D4205">
        <v>33</v>
      </c>
      <c r="G4205" t="s">
        <v>1656</v>
      </c>
    </row>
    <row r="4206" spans="1:7" x14ac:dyDescent="0.3">
      <c r="A4206" t="s">
        <v>14</v>
      </c>
      <c r="C4206" t="s">
        <v>19170</v>
      </c>
      <c r="D4206">
        <v>15</v>
      </c>
      <c r="G4206" t="s">
        <v>1656</v>
      </c>
    </row>
    <row r="4207" spans="1:7" x14ac:dyDescent="0.3">
      <c r="A4207" t="s">
        <v>14</v>
      </c>
      <c r="C4207" t="s">
        <v>19170</v>
      </c>
      <c r="D4207">
        <v>15</v>
      </c>
      <c r="G4207" t="s">
        <v>1656</v>
      </c>
    </row>
    <row r="4208" spans="1:7" x14ac:dyDescent="0.3">
      <c r="A4208" t="s">
        <v>14</v>
      </c>
      <c r="C4208" t="s">
        <v>19170</v>
      </c>
      <c r="D4208">
        <v>15</v>
      </c>
      <c r="G4208" t="s">
        <v>1656</v>
      </c>
    </row>
    <row r="4209" spans="1:7" x14ac:dyDescent="0.3">
      <c r="A4209" t="s">
        <v>14</v>
      </c>
      <c r="C4209" t="s">
        <v>19170</v>
      </c>
      <c r="D4209">
        <v>15</v>
      </c>
      <c r="G4209" t="s">
        <v>1656</v>
      </c>
    </row>
    <row r="4210" spans="1:7" x14ac:dyDescent="0.3">
      <c r="A4210" t="s">
        <v>14</v>
      </c>
      <c r="C4210" t="s">
        <v>19170</v>
      </c>
      <c r="D4210">
        <v>15</v>
      </c>
      <c r="G4210" t="s">
        <v>1656</v>
      </c>
    </row>
    <row r="4211" spans="1:7" x14ac:dyDescent="0.3">
      <c r="A4211" t="s">
        <v>14</v>
      </c>
      <c r="C4211" t="s">
        <v>19170</v>
      </c>
      <c r="D4211">
        <v>15</v>
      </c>
      <c r="G4211" t="s">
        <v>1656</v>
      </c>
    </row>
    <row r="4212" spans="1:7" x14ac:dyDescent="0.3">
      <c r="A4212" t="s">
        <v>14</v>
      </c>
      <c r="C4212" t="s">
        <v>19170</v>
      </c>
      <c r="D4212">
        <v>15</v>
      </c>
      <c r="G4212" t="s">
        <v>1656</v>
      </c>
    </row>
    <row r="4213" spans="1:7" x14ac:dyDescent="0.3">
      <c r="A4213" t="s">
        <v>14</v>
      </c>
      <c r="C4213" t="s">
        <v>19170</v>
      </c>
      <c r="D4213">
        <v>15</v>
      </c>
      <c r="G4213" t="s">
        <v>1656</v>
      </c>
    </row>
    <row r="4214" spans="1:7" x14ac:dyDescent="0.3">
      <c r="A4214" t="s">
        <v>14</v>
      </c>
      <c r="C4214" t="s">
        <v>19170</v>
      </c>
      <c r="D4214">
        <v>15</v>
      </c>
      <c r="G4214" t="s">
        <v>1656</v>
      </c>
    </row>
    <row r="4215" spans="1:7" x14ac:dyDescent="0.3">
      <c r="A4215" t="s">
        <v>14</v>
      </c>
      <c r="C4215" t="s">
        <v>19170</v>
      </c>
      <c r="D4215">
        <v>15</v>
      </c>
      <c r="G4215" t="s">
        <v>1656</v>
      </c>
    </row>
    <row r="4216" spans="1:7" x14ac:dyDescent="0.3">
      <c r="A4216" t="s">
        <v>14</v>
      </c>
      <c r="C4216" t="s">
        <v>19170</v>
      </c>
      <c r="D4216">
        <v>15</v>
      </c>
      <c r="G4216" t="s">
        <v>1656</v>
      </c>
    </row>
    <row r="4217" spans="1:7" x14ac:dyDescent="0.3">
      <c r="A4217" t="s">
        <v>14</v>
      </c>
      <c r="C4217" t="s">
        <v>19170</v>
      </c>
      <c r="D4217">
        <v>15</v>
      </c>
      <c r="G4217" t="s">
        <v>1656</v>
      </c>
    </row>
    <row r="4218" spans="1:7" x14ac:dyDescent="0.3">
      <c r="A4218" t="s">
        <v>14</v>
      </c>
      <c r="C4218" t="s">
        <v>19170</v>
      </c>
      <c r="D4218">
        <v>15</v>
      </c>
      <c r="G4218" t="s">
        <v>1656</v>
      </c>
    </row>
    <row r="4219" spans="1:7" x14ac:dyDescent="0.3">
      <c r="A4219" t="s">
        <v>14</v>
      </c>
      <c r="C4219" t="s">
        <v>19141</v>
      </c>
      <c r="D4219">
        <v>280</v>
      </c>
      <c r="G4219" t="s">
        <v>1656</v>
      </c>
    </row>
    <row r="4220" spans="1:7" x14ac:dyDescent="0.3">
      <c r="A4220" t="s">
        <v>14</v>
      </c>
      <c r="C4220" t="s">
        <v>19141</v>
      </c>
      <c r="D4220">
        <v>280</v>
      </c>
      <c r="G4220" t="s">
        <v>1656</v>
      </c>
    </row>
    <row r="4221" spans="1:7" x14ac:dyDescent="0.3">
      <c r="A4221" t="s">
        <v>14</v>
      </c>
      <c r="C4221" t="s">
        <v>19141</v>
      </c>
      <c r="D4221">
        <v>280</v>
      </c>
      <c r="G4221" t="s">
        <v>1656</v>
      </c>
    </row>
    <row r="4222" spans="1:7" x14ac:dyDescent="0.3">
      <c r="A4222" t="s">
        <v>14</v>
      </c>
      <c r="C4222" t="s">
        <v>19170</v>
      </c>
      <c r="D4222">
        <v>15</v>
      </c>
      <c r="G4222" t="s">
        <v>1656</v>
      </c>
    </row>
    <row r="4223" spans="1:7" x14ac:dyDescent="0.3">
      <c r="A4223" t="s">
        <v>14</v>
      </c>
      <c r="C4223" t="s">
        <v>19170</v>
      </c>
      <c r="D4223">
        <v>15</v>
      </c>
      <c r="G4223" t="s">
        <v>1656</v>
      </c>
    </row>
    <row r="4224" spans="1:7" x14ac:dyDescent="0.3">
      <c r="A4224" t="s">
        <v>14</v>
      </c>
      <c r="C4224" t="s">
        <v>19170</v>
      </c>
      <c r="D4224">
        <v>15</v>
      </c>
      <c r="G4224" t="s">
        <v>1656</v>
      </c>
    </row>
    <row r="4225" spans="1:7" x14ac:dyDescent="0.3">
      <c r="A4225" t="s">
        <v>14</v>
      </c>
      <c r="C4225" t="s">
        <v>19170</v>
      </c>
      <c r="D4225">
        <v>15</v>
      </c>
      <c r="G4225" t="s">
        <v>1656</v>
      </c>
    </row>
    <row r="4226" spans="1:7" x14ac:dyDescent="0.3">
      <c r="A4226" t="s">
        <v>14</v>
      </c>
      <c r="C4226" t="s">
        <v>19170</v>
      </c>
      <c r="D4226">
        <v>15</v>
      </c>
      <c r="G4226" t="s">
        <v>1656</v>
      </c>
    </row>
    <row r="4227" spans="1:7" x14ac:dyDescent="0.3">
      <c r="A4227" t="s">
        <v>14</v>
      </c>
      <c r="C4227" t="s">
        <v>19170</v>
      </c>
      <c r="D4227">
        <v>15</v>
      </c>
      <c r="G4227" t="s">
        <v>1656</v>
      </c>
    </row>
    <row r="4228" spans="1:7" x14ac:dyDescent="0.3">
      <c r="A4228" t="s">
        <v>14</v>
      </c>
      <c r="C4228" t="s">
        <v>19170</v>
      </c>
      <c r="D4228">
        <v>15</v>
      </c>
      <c r="G4228" t="s">
        <v>1656</v>
      </c>
    </row>
    <row r="4229" spans="1:7" x14ac:dyDescent="0.3">
      <c r="A4229" t="s">
        <v>14</v>
      </c>
      <c r="C4229" t="s">
        <v>19170</v>
      </c>
      <c r="D4229">
        <v>15</v>
      </c>
      <c r="G4229" t="s">
        <v>1656</v>
      </c>
    </row>
    <row r="4230" spans="1:7" x14ac:dyDescent="0.3">
      <c r="A4230" t="s">
        <v>14</v>
      </c>
      <c r="C4230" t="s">
        <v>19170</v>
      </c>
      <c r="D4230">
        <v>15</v>
      </c>
      <c r="G4230" t="s">
        <v>1656</v>
      </c>
    </row>
    <row r="4231" spans="1:7" x14ac:dyDescent="0.3">
      <c r="A4231" t="s">
        <v>14</v>
      </c>
      <c r="C4231" t="s">
        <v>19170</v>
      </c>
      <c r="D4231">
        <v>15</v>
      </c>
      <c r="G4231" t="s">
        <v>1656</v>
      </c>
    </row>
    <row r="4232" spans="1:7" x14ac:dyDescent="0.3">
      <c r="A4232" t="s">
        <v>14</v>
      </c>
      <c r="C4232" t="s">
        <v>19171</v>
      </c>
      <c r="D4232">
        <v>19</v>
      </c>
      <c r="G4232" t="s">
        <v>1656</v>
      </c>
    </row>
    <row r="4233" spans="1:7" x14ac:dyDescent="0.3">
      <c r="A4233" t="s">
        <v>14</v>
      </c>
      <c r="C4233" t="s">
        <v>19172</v>
      </c>
      <c r="D4233">
        <v>28</v>
      </c>
      <c r="G4233" t="s">
        <v>1656</v>
      </c>
    </row>
    <row r="4234" spans="1:7" x14ac:dyDescent="0.3">
      <c r="A4234" t="s">
        <v>14</v>
      </c>
      <c r="C4234" t="s">
        <v>19172</v>
      </c>
      <c r="D4234">
        <v>28</v>
      </c>
      <c r="G4234" t="s">
        <v>1656</v>
      </c>
    </row>
    <row r="4235" spans="1:7" x14ac:dyDescent="0.3">
      <c r="A4235" t="s">
        <v>14</v>
      </c>
      <c r="C4235" t="s">
        <v>19172</v>
      </c>
      <c r="D4235">
        <v>28</v>
      </c>
      <c r="G4235" t="s">
        <v>1656</v>
      </c>
    </row>
    <row r="4236" spans="1:7" x14ac:dyDescent="0.3">
      <c r="A4236" t="s">
        <v>14</v>
      </c>
      <c r="C4236" t="s">
        <v>19172</v>
      </c>
      <c r="D4236">
        <v>28</v>
      </c>
      <c r="G4236" t="s">
        <v>1656</v>
      </c>
    </row>
    <row r="4237" spans="1:7" x14ac:dyDescent="0.3">
      <c r="A4237" t="s">
        <v>14</v>
      </c>
      <c r="C4237" t="s">
        <v>19172</v>
      </c>
      <c r="D4237">
        <v>28</v>
      </c>
      <c r="G4237" t="s">
        <v>1656</v>
      </c>
    </row>
    <row r="4238" spans="1:7" x14ac:dyDescent="0.3">
      <c r="A4238" t="s">
        <v>14</v>
      </c>
      <c r="C4238" t="s">
        <v>19172</v>
      </c>
      <c r="D4238">
        <v>28</v>
      </c>
      <c r="G4238" t="s">
        <v>1656</v>
      </c>
    </row>
    <row r="4239" spans="1:7" x14ac:dyDescent="0.3">
      <c r="A4239" t="s">
        <v>14</v>
      </c>
      <c r="C4239" t="s">
        <v>19172</v>
      </c>
      <c r="D4239">
        <v>28</v>
      </c>
      <c r="G4239" t="s">
        <v>1656</v>
      </c>
    </row>
    <row r="4240" spans="1:7" x14ac:dyDescent="0.3">
      <c r="A4240" t="s">
        <v>14</v>
      </c>
      <c r="C4240" t="s">
        <v>19172</v>
      </c>
      <c r="D4240">
        <v>28</v>
      </c>
      <c r="G4240" t="s">
        <v>1656</v>
      </c>
    </row>
    <row r="4241" spans="1:7" x14ac:dyDescent="0.3">
      <c r="A4241" t="s">
        <v>14</v>
      </c>
      <c r="C4241" t="s">
        <v>19172</v>
      </c>
      <c r="D4241">
        <v>28</v>
      </c>
      <c r="G4241" t="s">
        <v>1656</v>
      </c>
    </row>
    <row r="4242" spans="1:7" x14ac:dyDescent="0.3">
      <c r="A4242" t="s">
        <v>14</v>
      </c>
      <c r="C4242" t="s">
        <v>19172</v>
      </c>
      <c r="D4242">
        <v>28</v>
      </c>
      <c r="G4242" t="s">
        <v>1656</v>
      </c>
    </row>
    <row r="4243" spans="1:7" x14ac:dyDescent="0.3">
      <c r="A4243" t="s">
        <v>14</v>
      </c>
      <c r="C4243" t="s">
        <v>19141</v>
      </c>
      <c r="D4243">
        <v>280</v>
      </c>
      <c r="G4243" t="s">
        <v>1656</v>
      </c>
    </row>
    <row r="4244" spans="1:7" x14ac:dyDescent="0.3">
      <c r="A4244" t="s">
        <v>14</v>
      </c>
      <c r="C4244" t="s">
        <v>19141</v>
      </c>
      <c r="D4244">
        <v>280</v>
      </c>
      <c r="G4244" t="s">
        <v>1656</v>
      </c>
    </row>
    <row r="4245" spans="1:7" x14ac:dyDescent="0.3">
      <c r="A4245" t="s">
        <v>14</v>
      </c>
      <c r="C4245" t="s">
        <v>19173</v>
      </c>
      <c r="D4245">
        <v>845</v>
      </c>
      <c r="G4245" t="s">
        <v>1656</v>
      </c>
    </row>
    <row r="4246" spans="1:7" x14ac:dyDescent="0.3">
      <c r="A4246" t="s">
        <v>14</v>
      </c>
      <c r="C4246" t="s">
        <v>19173</v>
      </c>
      <c r="D4246">
        <v>845</v>
      </c>
      <c r="G4246" t="s">
        <v>1656</v>
      </c>
    </row>
    <row r="4247" spans="1:7" x14ac:dyDescent="0.3">
      <c r="A4247" t="s">
        <v>14</v>
      </c>
      <c r="C4247" t="s">
        <v>19173</v>
      </c>
      <c r="D4247">
        <v>845</v>
      </c>
      <c r="G4247" t="s">
        <v>1656</v>
      </c>
    </row>
    <row r="4248" spans="1:7" x14ac:dyDescent="0.3">
      <c r="A4248" t="s">
        <v>14</v>
      </c>
      <c r="C4248" t="s">
        <v>19173</v>
      </c>
      <c r="D4248">
        <v>845</v>
      </c>
      <c r="G4248" t="s">
        <v>1656</v>
      </c>
    </row>
    <row r="4249" spans="1:7" x14ac:dyDescent="0.3">
      <c r="A4249" t="s">
        <v>14</v>
      </c>
      <c r="C4249" t="s">
        <v>19173</v>
      </c>
      <c r="D4249">
        <v>845</v>
      </c>
      <c r="G4249" t="s">
        <v>1656</v>
      </c>
    </row>
    <row r="4250" spans="1:7" x14ac:dyDescent="0.3">
      <c r="A4250" t="s">
        <v>14</v>
      </c>
      <c r="C4250" t="s">
        <v>19173</v>
      </c>
      <c r="D4250">
        <v>845</v>
      </c>
      <c r="G4250" t="s">
        <v>1656</v>
      </c>
    </row>
    <row r="4251" spans="1:7" x14ac:dyDescent="0.3">
      <c r="A4251" t="s">
        <v>14</v>
      </c>
      <c r="C4251" t="s">
        <v>19173</v>
      </c>
      <c r="D4251">
        <v>845</v>
      </c>
      <c r="G4251" t="s">
        <v>1656</v>
      </c>
    </row>
    <row r="4252" spans="1:7" x14ac:dyDescent="0.3">
      <c r="A4252" t="s">
        <v>14</v>
      </c>
      <c r="C4252" t="s">
        <v>19173</v>
      </c>
      <c r="D4252">
        <v>845</v>
      </c>
      <c r="G4252" t="s">
        <v>1656</v>
      </c>
    </row>
    <row r="4253" spans="1:7" x14ac:dyDescent="0.3">
      <c r="A4253" t="s">
        <v>14</v>
      </c>
      <c r="C4253" t="s">
        <v>19171</v>
      </c>
      <c r="D4253">
        <v>19</v>
      </c>
      <c r="G4253" t="s">
        <v>1656</v>
      </c>
    </row>
    <row r="4254" spans="1:7" x14ac:dyDescent="0.3">
      <c r="A4254" t="s">
        <v>14</v>
      </c>
      <c r="C4254" t="s">
        <v>19171</v>
      </c>
      <c r="D4254">
        <v>19</v>
      </c>
      <c r="G4254" t="s">
        <v>1656</v>
      </c>
    </row>
    <row r="4255" spans="1:7" x14ac:dyDescent="0.3">
      <c r="A4255" t="s">
        <v>14</v>
      </c>
      <c r="C4255" t="s">
        <v>19171</v>
      </c>
      <c r="D4255">
        <v>19</v>
      </c>
      <c r="G4255" t="s">
        <v>1656</v>
      </c>
    </row>
    <row r="4256" spans="1:7" x14ac:dyDescent="0.3">
      <c r="A4256" t="s">
        <v>14</v>
      </c>
      <c r="C4256" t="s">
        <v>19171</v>
      </c>
      <c r="D4256">
        <v>19</v>
      </c>
      <c r="G4256" t="s">
        <v>1656</v>
      </c>
    </row>
    <row r="4257" spans="1:7" x14ac:dyDescent="0.3">
      <c r="A4257" t="s">
        <v>14</v>
      </c>
      <c r="C4257" t="s">
        <v>19171</v>
      </c>
      <c r="D4257">
        <v>19</v>
      </c>
      <c r="G4257" t="s">
        <v>1656</v>
      </c>
    </row>
    <row r="4258" spans="1:7" x14ac:dyDescent="0.3">
      <c r="A4258" t="s">
        <v>14</v>
      </c>
      <c r="C4258" t="s">
        <v>19121</v>
      </c>
      <c r="D4258">
        <v>8</v>
      </c>
      <c r="G4258" t="s">
        <v>1656</v>
      </c>
    </row>
    <row r="4259" spans="1:7" x14ac:dyDescent="0.3">
      <c r="A4259" t="s">
        <v>14</v>
      </c>
      <c r="C4259" t="s">
        <v>19121</v>
      </c>
      <c r="D4259">
        <v>8</v>
      </c>
      <c r="G4259" t="s">
        <v>1656</v>
      </c>
    </row>
    <row r="4260" spans="1:7" x14ac:dyDescent="0.3">
      <c r="A4260" t="s">
        <v>14</v>
      </c>
      <c r="C4260" t="s">
        <v>19121</v>
      </c>
      <c r="D4260">
        <v>8</v>
      </c>
      <c r="G4260" t="s">
        <v>1656</v>
      </c>
    </row>
    <row r="4261" spans="1:7" x14ac:dyDescent="0.3">
      <c r="A4261" t="s">
        <v>14</v>
      </c>
      <c r="C4261" t="s">
        <v>19121</v>
      </c>
      <c r="D4261">
        <v>8</v>
      </c>
      <c r="G4261" t="s">
        <v>1656</v>
      </c>
    </row>
    <row r="4262" spans="1:7" x14ac:dyDescent="0.3">
      <c r="A4262" t="s">
        <v>14</v>
      </c>
      <c r="C4262" t="s">
        <v>19121</v>
      </c>
      <c r="D4262">
        <v>8</v>
      </c>
      <c r="G4262" t="s">
        <v>1656</v>
      </c>
    </row>
    <row r="4263" spans="1:7" x14ac:dyDescent="0.3">
      <c r="A4263" t="s">
        <v>14</v>
      </c>
      <c r="C4263" t="s">
        <v>19121</v>
      </c>
      <c r="D4263">
        <v>8</v>
      </c>
      <c r="G4263" t="s">
        <v>1656</v>
      </c>
    </row>
    <row r="4264" spans="1:7" x14ac:dyDescent="0.3">
      <c r="A4264" t="s">
        <v>14</v>
      </c>
      <c r="C4264" t="s">
        <v>19121</v>
      </c>
      <c r="D4264">
        <v>8</v>
      </c>
      <c r="G4264" t="s">
        <v>1656</v>
      </c>
    </row>
    <row r="4265" spans="1:7" x14ac:dyDescent="0.3">
      <c r="A4265" t="s">
        <v>14</v>
      </c>
      <c r="C4265" t="s">
        <v>19121</v>
      </c>
      <c r="D4265">
        <v>8</v>
      </c>
      <c r="G4265" t="s">
        <v>1656</v>
      </c>
    </row>
    <row r="4266" spans="1:7" x14ac:dyDescent="0.3">
      <c r="A4266" t="s">
        <v>14</v>
      </c>
      <c r="C4266" t="s">
        <v>19121</v>
      </c>
      <c r="D4266">
        <v>8</v>
      </c>
      <c r="G4266" t="s">
        <v>1656</v>
      </c>
    </row>
    <row r="4267" spans="1:7" x14ac:dyDescent="0.3">
      <c r="A4267" t="s">
        <v>14</v>
      </c>
      <c r="C4267" t="s">
        <v>19121</v>
      </c>
      <c r="D4267">
        <v>8</v>
      </c>
      <c r="G4267" t="s">
        <v>1656</v>
      </c>
    </row>
    <row r="4268" spans="1:7" x14ac:dyDescent="0.3">
      <c r="A4268" t="s">
        <v>14</v>
      </c>
      <c r="C4268" t="s">
        <v>19173</v>
      </c>
      <c r="D4268">
        <v>845</v>
      </c>
      <c r="G4268" t="s">
        <v>1656</v>
      </c>
    </row>
    <row r="4269" spans="1:7" x14ac:dyDescent="0.3">
      <c r="A4269" t="s">
        <v>14</v>
      </c>
      <c r="C4269" t="s">
        <v>19173</v>
      </c>
      <c r="D4269">
        <v>845</v>
      </c>
      <c r="G4269" t="s">
        <v>1656</v>
      </c>
    </row>
    <row r="4270" spans="1:7" x14ac:dyDescent="0.3">
      <c r="A4270" t="s">
        <v>14</v>
      </c>
      <c r="C4270" t="s">
        <v>19173</v>
      </c>
      <c r="D4270">
        <v>845</v>
      </c>
      <c r="G4270" t="s">
        <v>1656</v>
      </c>
    </row>
    <row r="4271" spans="1:7" x14ac:dyDescent="0.3">
      <c r="A4271" t="s">
        <v>14</v>
      </c>
      <c r="C4271" t="s">
        <v>18844</v>
      </c>
      <c r="D4271">
        <v>657</v>
      </c>
      <c r="G4271" t="s">
        <v>1656</v>
      </c>
    </row>
    <row r="4272" spans="1:7" x14ac:dyDescent="0.3">
      <c r="A4272" t="s">
        <v>14</v>
      </c>
      <c r="C4272" t="s">
        <v>18844</v>
      </c>
      <c r="D4272">
        <v>657</v>
      </c>
      <c r="G4272" t="s">
        <v>1656</v>
      </c>
    </row>
    <row r="4273" spans="1:7" x14ac:dyDescent="0.3">
      <c r="A4273" t="s">
        <v>14</v>
      </c>
      <c r="C4273" t="s">
        <v>19121</v>
      </c>
      <c r="D4273">
        <v>8</v>
      </c>
      <c r="G4273" t="s">
        <v>1656</v>
      </c>
    </row>
    <row r="4274" spans="1:7" x14ac:dyDescent="0.3">
      <c r="A4274" t="s">
        <v>14</v>
      </c>
      <c r="C4274" t="s">
        <v>19121</v>
      </c>
      <c r="D4274">
        <v>8</v>
      </c>
      <c r="G4274" t="s">
        <v>1656</v>
      </c>
    </row>
    <row r="4275" spans="1:7" x14ac:dyDescent="0.3">
      <c r="A4275" t="s">
        <v>14</v>
      </c>
      <c r="C4275" t="s">
        <v>19121</v>
      </c>
      <c r="D4275">
        <v>8</v>
      </c>
      <c r="G4275" t="s">
        <v>1656</v>
      </c>
    </row>
    <row r="4276" spans="1:7" x14ac:dyDescent="0.3">
      <c r="A4276" t="s">
        <v>14</v>
      </c>
      <c r="C4276" t="s">
        <v>19121</v>
      </c>
      <c r="D4276">
        <v>8</v>
      </c>
      <c r="G4276" t="s">
        <v>1656</v>
      </c>
    </row>
    <row r="4277" spans="1:7" x14ac:dyDescent="0.3">
      <c r="A4277" t="s">
        <v>14</v>
      </c>
      <c r="C4277" t="s">
        <v>19121</v>
      </c>
      <c r="D4277">
        <v>8</v>
      </c>
      <c r="G4277" t="s">
        <v>1656</v>
      </c>
    </row>
    <row r="4278" spans="1:7" x14ac:dyDescent="0.3">
      <c r="A4278" t="s">
        <v>14</v>
      </c>
      <c r="C4278" t="s">
        <v>19121</v>
      </c>
      <c r="D4278">
        <v>8</v>
      </c>
      <c r="G4278" t="s">
        <v>1656</v>
      </c>
    </row>
    <row r="4279" spans="1:7" x14ac:dyDescent="0.3">
      <c r="A4279" t="s">
        <v>14</v>
      </c>
      <c r="C4279" t="s">
        <v>19121</v>
      </c>
      <c r="D4279">
        <v>8</v>
      </c>
      <c r="G4279" t="s">
        <v>1656</v>
      </c>
    </row>
    <row r="4280" spans="1:7" x14ac:dyDescent="0.3">
      <c r="A4280" t="s">
        <v>14</v>
      </c>
      <c r="C4280" t="s">
        <v>19121</v>
      </c>
      <c r="D4280">
        <v>8</v>
      </c>
      <c r="G4280" t="s">
        <v>1656</v>
      </c>
    </row>
    <row r="4281" spans="1:7" x14ac:dyDescent="0.3">
      <c r="A4281" t="s">
        <v>14</v>
      </c>
      <c r="C4281" t="s">
        <v>19121</v>
      </c>
      <c r="D4281">
        <v>8</v>
      </c>
      <c r="G4281" t="s">
        <v>1656</v>
      </c>
    </row>
    <row r="4282" spans="1:7" x14ac:dyDescent="0.3">
      <c r="A4282" t="s">
        <v>14</v>
      </c>
      <c r="C4282" t="s">
        <v>19121</v>
      </c>
      <c r="D4282">
        <v>8</v>
      </c>
      <c r="G4282" t="s">
        <v>1656</v>
      </c>
    </row>
    <row r="4283" spans="1:7" x14ac:dyDescent="0.3">
      <c r="A4283" t="s">
        <v>14</v>
      </c>
      <c r="C4283" t="s">
        <v>18844</v>
      </c>
      <c r="D4283">
        <v>657</v>
      </c>
      <c r="G4283" t="s">
        <v>1656</v>
      </c>
    </row>
    <row r="4284" spans="1:7" x14ac:dyDescent="0.3">
      <c r="A4284" t="s">
        <v>14</v>
      </c>
      <c r="C4284" t="s">
        <v>18844</v>
      </c>
      <c r="D4284">
        <v>657</v>
      </c>
      <c r="G4284" t="s">
        <v>1656</v>
      </c>
    </row>
    <row r="4285" spans="1:7" x14ac:dyDescent="0.3">
      <c r="A4285" t="s">
        <v>14</v>
      </c>
      <c r="C4285" t="s">
        <v>18844</v>
      </c>
      <c r="D4285">
        <v>657</v>
      </c>
      <c r="G4285" t="s">
        <v>1656</v>
      </c>
    </row>
    <row r="4286" spans="1:7" x14ac:dyDescent="0.3">
      <c r="A4286" t="s">
        <v>14</v>
      </c>
      <c r="C4286" t="s">
        <v>18844</v>
      </c>
      <c r="D4286">
        <v>657</v>
      </c>
      <c r="G4286" t="s">
        <v>1656</v>
      </c>
    </row>
    <row r="4287" spans="1:7" x14ac:dyDescent="0.3">
      <c r="A4287" t="s">
        <v>14</v>
      </c>
      <c r="C4287" t="s">
        <v>18844</v>
      </c>
      <c r="D4287">
        <v>657</v>
      </c>
      <c r="G4287" t="s">
        <v>1656</v>
      </c>
    </row>
    <row r="4288" spans="1:7" x14ac:dyDescent="0.3">
      <c r="A4288" t="s">
        <v>14</v>
      </c>
      <c r="C4288" t="s">
        <v>18844</v>
      </c>
      <c r="D4288">
        <v>657</v>
      </c>
      <c r="G4288" t="s">
        <v>1656</v>
      </c>
    </row>
    <row r="4289" spans="1:7" x14ac:dyDescent="0.3">
      <c r="A4289" t="s">
        <v>14</v>
      </c>
      <c r="C4289" t="s">
        <v>18844</v>
      </c>
      <c r="D4289">
        <v>657</v>
      </c>
      <c r="G4289" t="s">
        <v>1656</v>
      </c>
    </row>
    <row r="4290" spans="1:7" x14ac:dyDescent="0.3">
      <c r="A4290" t="s">
        <v>14</v>
      </c>
      <c r="C4290" t="s">
        <v>18844</v>
      </c>
      <c r="D4290">
        <v>657</v>
      </c>
      <c r="G4290" t="s">
        <v>1656</v>
      </c>
    </row>
    <row r="4291" spans="1:7" x14ac:dyDescent="0.3">
      <c r="A4291" t="s">
        <v>14</v>
      </c>
      <c r="C4291" t="s">
        <v>18844</v>
      </c>
      <c r="D4291">
        <v>657</v>
      </c>
      <c r="G4291" t="s">
        <v>1656</v>
      </c>
    </row>
    <row r="4292" spans="1:7" x14ac:dyDescent="0.3">
      <c r="A4292" t="s">
        <v>14</v>
      </c>
      <c r="C4292" t="s">
        <v>18844</v>
      </c>
      <c r="D4292">
        <v>657</v>
      </c>
      <c r="G4292" t="s">
        <v>1656</v>
      </c>
    </row>
    <row r="4293" spans="1:7" x14ac:dyDescent="0.3">
      <c r="A4293" t="s">
        <v>14</v>
      </c>
      <c r="C4293" t="s">
        <v>18844</v>
      </c>
      <c r="D4293">
        <v>657</v>
      </c>
      <c r="G4293" t="s">
        <v>1656</v>
      </c>
    </row>
    <row r="4294" spans="1:7" x14ac:dyDescent="0.3">
      <c r="A4294" t="s">
        <v>14</v>
      </c>
      <c r="C4294" t="s">
        <v>18844</v>
      </c>
      <c r="D4294">
        <v>657</v>
      </c>
      <c r="G4294" t="s">
        <v>1656</v>
      </c>
    </row>
    <row r="4295" spans="1:7" x14ac:dyDescent="0.3">
      <c r="A4295" t="s">
        <v>14</v>
      </c>
      <c r="C4295" t="s">
        <v>18844</v>
      </c>
      <c r="D4295">
        <v>657</v>
      </c>
      <c r="G4295" t="s">
        <v>1656</v>
      </c>
    </row>
    <row r="4296" spans="1:7" x14ac:dyDescent="0.3">
      <c r="A4296" t="s">
        <v>14</v>
      </c>
      <c r="C4296" t="s">
        <v>18844</v>
      </c>
      <c r="D4296">
        <v>657</v>
      </c>
      <c r="G4296" t="s">
        <v>1656</v>
      </c>
    </row>
    <row r="4297" spans="1:7" x14ac:dyDescent="0.3">
      <c r="A4297" t="s">
        <v>14</v>
      </c>
      <c r="C4297" t="s">
        <v>18844</v>
      </c>
      <c r="D4297">
        <v>657</v>
      </c>
      <c r="G4297" t="s">
        <v>1656</v>
      </c>
    </row>
    <row r="4298" spans="1:7" x14ac:dyDescent="0.3">
      <c r="A4298" t="s">
        <v>14</v>
      </c>
      <c r="C4298" t="s">
        <v>18844</v>
      </c>
      <c r="D4298">
        <v>657</v>
      </c>
      <c r="G4298" t="s">
        <v>1656</v>
      </c>
    </row>
    <row r="4299" spans="1:7" x14ac:dyDescent="0.3">
      <c r="A4299" t="s">
        <v>14</v>
      </c>
      <c r="C4299" t="s">
        <v>18844</v>
      </c>
      <c r="D4299">
        <v>657</v>
      </c>
      <c r="G4299" t="s">
        <v>1656</v>
      </c>
    </row>
    <row r="4300" spans="1:7" x14ac:dyDescent="0.3">
      <c r="A4300" t="s">
        <v>14</v>
      </c>
      <c r="C4300" t="s">
        <v>18844</v>
      </c>
      <c r="D4300">
        <v>657</v>
      </c>
      <c r="G4300" t="s">
        <v>1656</v>
      </c>
    </row>
    <row r="4301" spans="1:7" x14ac:dyDescent="0.3">
      <c r="A4301" t="s">
        <v>14</v>
      </c>
      <c r="C4301" t="s">
        <v>18844</v>
      </c>
      <c r="D4301">
        <v>657</v>
      </c>
      <c r="G4301" t="s">
        <v>1656</v>
      </c>
    </row>
    <row r="4302" spans="1:7" x14ac:dyDescent="0.3">
      <c r="A4302" t="s">
        <v>14</v>
      </c>
      <c r="C4302" t="s">
        <v>18844</v>
      </c>
      <c r="D4302">
        <v>657</v>
      </c>
      <c r="G4302" t="s">
        <v>1656</v>
      </c>
    </row>
    <row r="4303" spans="1:7" x14ac:dyDescent="0.3">
      <c r="A4303" t="s">
        <v>14</v>
      </c>
      <c r="C4303" t="s">
        <v>18844</v>
      </c>
      <c r="D4303">
        <v>657</v>
      </c>
      <c r="G4303" t="s">
        <v>1656</v>
      </c>
    </row>
    <row r="4304" spans="1:7" x14ac:dyDescent="0.3">
      <c r="A4304" t="s">
        <v>14</v>
      </c>
      <c r="C4304" t="s">
        <v>18844</v>
      </c>
      <c r="D4304">
        <v>657</v>
      </c>
      <c r="G4304" t="s">
        <v>1656</v>
      </c>
    </row>
    <row r="4305" spans="1:7" x14ac:dyDescent="0.3">
      <c r="A4305" t="s">
        <v>14</v>
      </c>
      <c r="C4305" t="s">
        <v>18844</v>
      </c>
      <c r="D4305">
        <v>657</v>
      </c>
      <c r="G4305" t="s">
        <v>1656</v>
      </c>
    </row>
    <row r="4306" spans="1:7" x14ac:dyDescent="0.3">
      <c r="A4306" t="s">
        <v>14</v>
      </c>
      <c r="C4306" t="s">
        <v>18844</v>
      </c>
      <c r="D4306">
        <v>657</v>
      </c>
      <c r="G4306" t="s">
        <v>1656</v>
      </c>
    </row>
    <row r="4307" spans="1:7" x14ac:dyDescent="0.3">
      <c r="A4307" t="s">
        <v>14</v>
      </c>
      <c r="C4307" t="s">
        <v>18844</v>
      </c>
      <c r="D4307">
        <v>657</v>
      </c>
      <c r="G4307" t="s">
        <v>1656</v>
      </c>
    </row>
    <row r="4308" spans="1:7" x14ac:dyDescent="0.3">
      <c r="A4308" t="s">
        <v>14</v>
      </c>
      <c r="C4308" t="s">
        <v>18844</v>
      </c>
      <c r="D4308">
        <v>657</v>
      </c>
      <c r="G4308" t="s">
        <v>1656</v>
      </c>
    </row>
    <row r="4309" spans="1:7" x14ac:dyDescent="0.3">
      <c r="A4309" t="s">
        <v>14</v>
      </c>
      <c r="C4309" t="s">
        <v>18844</v>
      </c>
      <c r="D4309">
        <v>657</v>
      </c>
      <c r="G4309" t="s">
        <v>1656</v>
      </c>
    </row>
    <row r="4310" spans="1:7" x14ac:dyDescent="0.3">
      <c r="A4310" t="s">
        <v>14</v>
      </c>
      <c r="C4310" t="s">
        <v>18844</v>
      </c>
      <c r="D4310">
        <v>657</v>
      </c>
      <c r="G4310" t="s">
        <v>1656</v>
      </c>
    </row>
    <row r="4311" spans="1:7" x14ac:dyDescent="0.3">
      <c r="A4311" t="s">
        <v>14</v>
      </c>
      <c r="C4311" t="s">
        <v>18844</v>
      </c>
      <c r="D4311">
        <v>657</v>
      </c>
      <c r="G4311" t="s">
        <v>1656</v>
      </c>
    </row>
    <row r="4312" spans="1:7" x14ac:dyDescent="0.3">
      <c r="A4312" t="s">
        <v>14</v>
      </c>
      <c r="C4312" t="s">
        <v>18844</v>
      </c>
      <c r="D4312">
        <v>657</v>
      </c>
      <c r="G4312" t="s">
        <v>1656</v>
      </c>
    </row>
    <row r="4313" spans="1:7" x14ac:dyDescent="0.3">
      <c r="A4313" t="s">
        <v>14</v>
      </c>
      <c r="C4313" t="s">
        <v>19174</v>
      </c>
      <c r="D4313">
        <v>7</v>
      </c>
      <c r="E4313" t="s">
        <v>18988</v>
      </c>
      <c r="F4313" t="s">
        <v>19175</v>
      </c>
      <c r="G4313" t="s">
        <v>1390</v>
      </c>
    </row>
    <row r="4314" spans="1:7" x14ac:dyDescent="0.3">
      <c r="A4314" t="s">
        <v>14</v>
      </c>
      <c r="C4314" t="s">
        <v>19174</v>
      </c>
      <c r="D4314">
        <v>7</v>
      </c>
      <c r="E4314" t="s">
        <v>18988</v>
      </c>
      <c r="F4314" t="s">
        <v>19175</v>
      </c>
      <c r="G4314" t="s">
        <v>1390</v>
      </c>
    </row>
    <row r="4315" spans="1:7" x14ac:dyDescent="0.3">
      <c r="A4315" t="s">
        <v>14</v>
      </c>
      <c r="C4315" t="s">
        <v>19174</v>
      </c>
      <c r="D4315">
        <v>7</v>
      </c>
      <c r="E4315" t="s">
        <v>18988</v>
      </c>
      <c r="F4315" t="s">
        <v>19175</v>
      </c>
      <c r="G4315" t="s">
        <v>1390</v>
      </c>
    </row>
    <row r="4316" spans="1:7" x14ac:dyDescent="0.3">
      <c r="A4316" t="s">
        <v>14</v>
      </c>
      <c r="C4316" t="s">
        <v>19176</v>
      </c>
      <c r="D4316">
        <v>27</v>
      </c>
      <c r="G4316" t="s">
        <v>1656</v>
      </c>
    </row>
    <row r="4317" spans="1:7" x14ac:dyDescent="0.3">
      <c r="A4317" t="s">
        <v>14</v>
      </c>
      <c r="C4317" t="s">
        <v>19174</v>
      </c>
      <c r="D4317">
        <v>7</v>
      </c>
      <c r="E4317" t="s">
        <v>18988</v>
      </c>
      <c r="F4317" t="s">
        <v>19175</v>
      </c>
      <c r="G4317" t="s">
        <v>1390</v>
      </c>
    </row>
    <row r="4318" spans="1:7" x14ac:dyDescent="0.3">
      <c r="A4318" t="s">
        <v>14</v>
      </c>
      <c r="C4318" t="s">
        <v>19174</v>
      </c>
      <c r="D4318" s="7">
        <v>45115</v>
      </c>
      <c r="E4318" t="s">
        <v>18988</v>
      </c>
      <c r="F4318" t="s">
        <v>19175</v>
      </c>
      <c r="G4318" t="s">
        <v>1390</v>
      </c>
    </row>
    <row r="4319" spans="1:7" x14ac:dyDescent="0.3">
      <c r="A4319" t="s">
        <v>14</v>
      </c>
      <c r="C4319" t="s">
        <v>19155</v>
      </c>
      <c r="D4319">
        <v>26</v>
      </c>
      <c r="E4319" t="s">
        <v>18985</v>
      </c>
      <c r="G4319" t="s">
        <v>1390</v>
      </c>
    </row>
    <row r="4320" spans="1:7" x14ac:dyDescent="0.3">
      <c r="A4320" t="s">
        <v>14</v>
      </c>
      <c r="C4320" t="s">
        <v>19155</v>
      </c>
      <c r="D4320">
        <v>24</v>
      </c>
      <c r="E4320" t="s">
        <v>18985</v>
      </c>
      <c r="G4320" t="s">
        <v>1390</v>
      </c>
    </row>
    <row r="4321" spans="1:7" x14ac:dyDescent="0.3">
      <c r="A4321" t="s">
        <v>14</v>
      </c>
      <c r="C4321" t="s">
        <v>19155</v>
      </c>
      <c r="D4321">
        <v>24</v>
      </c>
      <c r="E4321" t="s">
        <v>18985</v>
      </c>
      <c r="G4321" t="s">
        <v>1390</v>
      </c>
    </row>
    <row r="4322" spans="1:7" x14ac:dyDescent="0.3">
      <c r="A4322" t="s">
        <v>14</v>
      </c>
      <c r="C4322" t="s">
        <v>19149</v>
      </c>
      <c r="D4322" s="8">
        <v>29495</v>
      </c>
      <c r="E4322" t="s">
        <v>18985</v>
      </c>
      <c r="G4322" t="s">
        <v>1390</v>
      </c>
    </row>
    <row r="4323" spans="1:7" x14ac:dyDescent="0.3">
      <c r="A4323" t="s">
        <v>14</v>
      </c>
      <c r="C4323" t="s">
        <v>19149</v>
      </c>
      <c r="D4323" t="s">
        <v>19177</v>
      </c>
      <c r="E4323" t="s">
        <v>18985</v>
      </c>
      <c r="G4323" t="s">
        <v>1390</v>
      </c>
    </row>
    <row r="4324" spans="1:7" x14ac:dyDescent="0.3">
      <c r="A4324" t="s">
        <v>14</v>
      </c>
      <c r="C4324" t="s">
        <v>19174</v>
      </c>
      <c r="D4324" s="7">
        <v>45119</v>
      </c>
      <c r="E4324" t="s">
        <v>18988</v>
      </c>
      <c r="F4324" t="s">
        <v>19175</v>
      </c>
      <c r="G4324" t="s">
        <v>1390</v>
      </c>
    </row>
    <row r="4325" spans="1:7" x14ac:dyDescent="0.3">
      <c r="A4325" t="s">
        <v>14</v>
      </c>
      <c r="C4325" t="s">
        <v>19128</v>
      </c>
      <c r="D4325">
        <v>86</v>
      </c>
      <c r="E4325" t="s">
        <v>18985</v>
      </c>
      <c r="G4325" t="s">
        <v>1390</v>
      </c>
    </row>
    <row r="4326" spans="1:7" x14ac:dyDescent="0.3">
      <c r="A4326" t="s">
        <v>14</v>
      </c>
      <c r="C4326" t="s">
        <v>19128</v>
      </c>
      <c r="D4326">
        <v>74</v>
      </c>
      <c r="E4326" t="s">
        <v>18985</v>
      </c>
      <c r="G4326" t="s">
        <v>1390</v>
      </c>
    </row>
    <row r="4327" spans="1:7" x14ac:dyDescent="0.3">
      <c r="A4327" t="s">
        <v>14</v>
      </c>
      <c r="C4327" t="s">
        <v>19128</v>
      </c>
      <c r="D4327">
        <v>74</v>
      </c>
      <c r="E4327" t="s">
        <v>18985</v>
      </c>
      <c r="G4327" t="s">
        <v>1390</v>
      </c>
    </row>
    <row r="4328" spans="1:7" x14ac:dyDescent="0.3">
      <c r="A4328" t="s">
        <v>14</v>
      </c>
      <c r="C4328" t="s">
        <v>19178</v>
      </c>
      <c r="D4328">
        <v>13</v>
      </c>
      <c r="E4328" t="s">
        <v>18985</v>
      </c>
      <c r="G4328" t="s">
        <v>1390</v>
      </c>
    </row>
    <row r="4329" spans="1:7" x14ac:dyDescent="0.3">
      <c r="A4329" t="s">
        <v>14</v>
      </c>
      <c r="C4329" t="s">
        <v>19178</v>
      </c>
      <c r="D4329">
        <v>13</v>
      </c>
      <c r="E4329" t="s">
        <v>18985</v>
      </c>
      <c r="G4329" t="s">
        <v>1390</v>
      </c>
    </row>
    <row r="4330" spans="1:7" x14ac:dyDescent="0.3">
      <c r="A4330" t="s">
        <v>14</v>
      </c>
      <c r="C4330" t="s">
        <v>19179</v>
      </c>
      <c r="D4330">
        <v>14</v>
      </c>
      <c r="E4330" t="s">
        <v>18985</v>
      </c>
      <c r="G4330" t="s">
        <v>1390</v>
      </c>
    </row>
    <row r="4331" spans="1:7" x14ac:dyDescent="0.3">
      <c r="A4331" t="s">
        <v>14</v>
      </c>
      <c r="C4331" t="s">
        <v>19179</v>
      </c>
      <c r="D4331">
        <v>5</v>
      </c>
      <c r="E4331" t="s">
        <v>18985</v>
      </c>
      <c r="G4331" t="s">
        <v>1390</v>
      </c>
    </row>
    <row r="4332" spans="1:7" x14ac:dyDescent="0.3">
      <c r="A4332" t="s">
        <v>14</v>
      </c>
      <c r="C4332" t="s">
        <v>19179</v>
      </c>
      <c r="D4332">
        <v>5</v>
      </c>
      <c r="E4332" t="s">
        <v>18985</v>
      </c>
      <c r="G4332" t="s">
        <v>1390</v>
      </c>
    </row>
    <row r="4333" spans="1:7" x14ac:dyDescent="0.3">
      <c r="A4333" t="s">
        <v>14</v>
      </c>
      <c r="C4333" t="s">
        <v>19155</v>
      </c>
      <c r="D4333">
        <v>19</v>
      </c>
      <c r="E4333" t="s">
        <v>18985</v>
      </c>
      <c r="G4333" t="s">
        <v>1390</v>
      </c>
    </row>
    <row r="4334" spans="1:7" x14ac:dyDescent="0.3">
      <c r="A4334" t="s">
        <v>14</v>
      </c>
      <c r="C4334" t="s">
        <v>19155</v>
      </c>
      <c r="D4334">
        <v>19</v>
      </c>
      <c r="E4334" t="s">
        <v>18985</v>
      </c>
      <c r="G4334" t="s">
        <v>1390</v>
      </c>
    </row>
    <row r="4335" spans="1:7" x14ac:dyDescent="0.3">
      <c r="A4335" t="s">
        <v>14</v>
      </c>
      <c r="C4335" t="s">
        <v>18844</v>
      </c>
      <c r="D4335">
        <v>657</v>
      </c>
      <c r="G4335" t="s">
        <v>1656</v>
      </c>
    </row>
    <row r="4336" spans="1:7" x14ac:dyDescent="0.3">
      <c r="A4336" t="s">
        <v>14</v>
      </c>
      <c r="C4336" t="s">
        <v>18844</v>
      </c>
      <c r="D4336">
        <v>657</v>
      </c>
      <c r="G4336" t="s">
        <v>1656</v>
      </c>
    </row>
    <row r="4337" spans="1:7" x14ac:dyDescent="0.3">
      <c r="A4337" t="s">
        <v>14</v>
      </c>
      <c r="C4337" t="s">
        <v>18844</v>
      </c>
      <c r="D4337">
        <v>657</v>
      </c>
      <c r="G4337" t="s">
        <v>1656</v>
      </c>
    </row>
    <row r="4338" spans="1:7" x14ac:dyDescent="0.3">
      <c r="A4338" t="s">
        <v>14</v>
      </c>
      <c r="C4338" t="s">
        <v>18844</v>
      </c>
      <c r="D4338">
        <v>657</v>
      </c>
      <c r="G4338" t="s">
        <v>1656</v>
      </c>
    </row>
    <row r="4339" spans="1:7" x14ac:dyDescent="0.3">
      <c r="A4339" t="s">
        <v>14</v>
      </c>
      <c r="C4339" t="s">
        <v>18844</v>
      </c>
      <c r="D4339">
        <v>657</v>
      </c>
      <c r="G4339" t="s">
        <v>1656</v>
      </c>
    </row>
    <row r="4340" spans="1:7" x14ac:dyDescent="0.3">
      <c r="A4340" t="s">
        <v>14</v>
      </c>
      <c r="C4340" t="s">
        <v>18844</v>
      </c>
      <c r="D4340">
        <v>657</v>
      </c>
      <c r="G4340" t="s">
        <v>1656</v>
      </c>
    </row>
    <row r="4341" spans="1:7" x14ac:dyDescent="0.3">
      <c r="A4341" t="s">
        <v>14</v>
      </c>
      <c r="C4341" t="s">
        <v>18844</v>
      </c>
      <c r="D4341">
        <v>657</v>
      </c>
      <c r="G4341" t="s">
        <v>1656</v>
      </c>
    </row>
    <row r="4342" spans="1:7" x14ac:dyDescent="0.3">
      <c r="A4342" t="s">
        <v>14</v>
      </c>
      <c r="C4342" t="s">
        <v>18844</v>
      </c>
      <c r="D4342">
        <v>657</v>
      </c>
      <c r="G4342" t="s">
        <v>1656</v>
      </c>
    </row>
    <row r="4343" spans="1:7" x14ac:dyDescent="0.3">
      <c r="A4343" t="s">
        <v>14</v>
      </c>
      <c r="C4343" t="s">
        <v>18844</v>
      </c>
      <c r="D4343">
        <v>657</v>
      </c>
      <c r="G4343" t="s">
        <v>1656</v>
      </c>
    </row>
    <row r="4344" spans="1:7" x14ac:dyDescent="0.3">
      <c r="A4344" t="s">
        <v>14</v>
      </c>
      <c r="C4344" t="s">
        <v>18844</v>
      </c>
      <c r="D4344">
        <v>657</v>
      </c>
      <c r="G4344" t="s">
        <v>1656</v>
      </c>
    </row>
    <row r="4345" spans="1:7" x14ac:dyDescent="0.3">
      <c r="A4345" t="s">
        <v>14</v>
      </c>
      <c r="C4345" t="s">
        <v>18844</v>
      </c>
      <c r="D4345">
        <v>657</v>
      </c>
      <c r="G4345" t="s">
        <v>1656</v>
      </c>
    </row>
    <row r="4346" spans="1:7" x14ac:dyDescent="0.3">
      <c r="A4346" t="s">
        <v>14</v>
      </c>
      <c r="C4346" t="s">
        <v>18844</v>
      </c>
      <c r="D4346">
        <v>657</v>
      </c>
      <c r="G4346" t="s">
        <v>1656</v>
      </c>
    </row>
    <row r="4347" spans="1:7" x14ac:dyDescent="0.3">
      <c r="A4347" t="s">
        <v>14</v>
      </c>
      <c r="C4347" t="s">
        <v>18844</v>
      </c>
      <c r="D4347">
        <v>657</v>
      </c>
      <c r="G4347" t="s">
        <v>1656</v>
      </c>
    </row>
    <row r="4348" spans="1:7" x14ac:dyDescent="0.3">
      <c r="A4348" t="s">
        <v>14</v>
      </c>
      <c r="C4348" t="s">
        <v>18844</v>
      </c>
      <c r="D4348">
        <v>657</v>
      </c>
      <c r="G4348" t="s">
        <v>1656</v>
      </c>
    </row>
    <row r="4349" spans="1:7" x14ac:dyDescent="0.3">
      <c r="A4349" t="s">
        <v>14</v>
      </c>
      <c r="C4349" t="s">
        <v>18844</v>
      </c>
      <c r="D4349">
        <v>657</v>
      </c>
      <c r="G4349" t="s">
        <v>1656</v>
      </c>
    </row>
    <row r="4350" spans="1:7" x14ac:dyDescent="0.3">
      <c r="A4350" t="s">
        <v>14</v>
      </c>
      <c r="C4350" t="s">
        <v>18844</v>
      </c>
      <c r="D4350">
        <v>657</v>
      </c>
      <c r="G4350" t="s">
        <v>1656</v>
      </c>
    </row>
    <row r="4351" spans="1:7" x14ac:dyDescent="0.3">
      <c r="A4351" t="s">
        <v>14</v>
      </c>
      <c r="C4351" t="s">
        <v>18844</v>
      </c>
      <c r="D4351">
        <v>657</v>
      </c>
      <c r="G4351" t="s">
        <v>1656</v>
      </c>
    </row>
    <row r="4352" spans="1:7" x14ac:dyDescent="0.3">
      <c r="A4352" t="s">
        <v>14</v>
      </c>
      <c r="C4352" t="s">
        <v>18844</v>
      </c>
      <c r="D4352">
        <v>657</v>
      </c>
      <c r="G4352" t="s">
        <v>1656</v>
      </c>
    </row>
    <row r="4353" spans="1:7" x14ac:dyDescent="0.3">
      <c r="A4353" t="s">
        <v>14</v>
      </c>
      <c r="C4353" t="s">
        <v>18844</v>
      </c>
      <c r="D4353">
        <v>657</v>
      </c>
      <c r="G4353" t="s">
        <v>1656</v>
      </c>
    </row>
    <row r="4354" spans="1:7" x14ac:dyDescent="0.3">
      <c r="A4354" t="s">
        <v>14</v>
      </c>
      <c r="C4354" t="s">
        <v>18844</v>
      </c>
      <c r="D4354">
        <v>657</v>
      </c>
      <c r="G4354" t="s">
        <v>1656</v>
      </c>
    </row>
    <row r="4355" spans="1:7" x14ac:dyDescent="0.3">
      <c r="A4355" t="s">
        <v>14</v>
      </c>
      <c r="C4355" t="s">
        <v>18844</v>
      </c>
      <c r="D4355">
        <v>657</v>
      </c>
      <c r="G4355" t="s">
        <v>1656</v>
      </c>
    </row>
    <row r="4356" spans="1:7" x14ac:dyDescent="0.3">
      <c r="A4356" t="s">
        <v>14</v>
      </c>
      <c r="C4356" t="s">
        <v>18844</v>
      </c>
      <c r="D4356">
        <v>657</v>
      </c>
      <c r="G4356" t="s">
        <v>1656</v>
      </c>
    </row>
    <row r="4357" spans="1:7" x14ac:dyDescent="0.3">
      <c r="A4357" t="s">
        <v>14</v>
      </c>
      <c r="C4357" t="s">
        <v>18844</v>
      </c>
      <c r="D4357">
        <v>657</v>
      </c>
      <c r="G4357" t="s">
        <v>1656</v>
      </c>
    </row>
    <row r="4358" spans="1:7" x14ac:dyDescent="0.3">
      <c r="A4358" t="s">
        <v>14</v>
      </c>
      <c r="C4358" t="s">
        <v>18844</v>
      </c>
      <c r="D4358">
        <v>657</v>
      </c>
      <c r="G4358" t="s">
        <v>1656</v>
      </c>
    </row>
    <row r="4359" spans="1:7" x14ac:dyDescent="0.3">
      <c r="A4359" t="s">
        <v>14</v>
      </c>
      <c r="C4359" t="s">
        <v>18844</v>
      </c>
      <c r="D4359">
        <v>657</v>
      </c>
      <c r="G4359" t="s">
        <v>1656</v>
      </c>
    </row>
    <row r="4360" spans="1:7" x14ac:dyDescent="0.3">
      <c r="A4360" t="s">
        <v>14</v>
      </c>
      <c r="C4360" t="s">
        <v>18844</v>
      </c>
      <c r="D4360">
        <v>657</v>
      </c>
      <c r="G4360" t="s">
        <v>1656</v>
      </c>
    </row>
    <row r="4361" spans="1:7" x14ac:dyDescent="0.3">
      <c r="A4361" t="s">
        <v>14</v>
      </c>
      <c r="C4361" t="s">
        <v>18844</v>
      </c>
      <c r="D4361">
        <v>657</v>
      </c>
      <c r="G4361" t="s">
        <v>1656</v>
      </c>
    </row>
    <row r="4362" spans="1:7" x14ac:dyDescent="0.3">
      <c r="A4362" t="s">
        <v>14</v>
      </c>
      <c r="C4362" t="s">
        <v>18844</v>
      </c>
      <c r="D4362">
        <v>657</v>
      </c>
      <c r="G4362" t="s">
        <v>1656</v>
      </c>
    </row>
    <row r="4363" spans="1:7" x14ac:dyDescent="0.3">
      <c r="A4363" t="s">
        <v>14</v>
      </c>
      <c r="C4363" t="s">
        <v>18844</v>
      </c>
      <c r="D4363">
        <v>657</v>
      </c>
      <c r="G4363" t="s">
        <v>1656</v>
      </c>
    </row>
    <row r="4364" spans="1:7" x14ac:dyDescent="0.3">
      <c r="A4364" t="s">
        <v>14</v>
      </c>
      <c r="C4364" t="s">
        <v>18844</v>
      </c>
      <c r="D4364">
        <v>657</v>
      </c>
      <c r="G4364" t="s">
        <v>1656</v>
      </c>
    </row>
    <row r="4365" spans="1:7" x14ac:dyDescent="0.3">
      <c r="A4365" t="s">
        <v>14</v>
      </c>
      <c r="C4365" t="s">
        <v>18844</v>
      </c>
      <c r="D4365">
        <v>657</v>
      </c>
      <c r="G4365" t="s">
        <v>1656</v>
      </c>
    </row>
    <row r="4366" spans="1:7" x14ac:dyDescent="0.3">
      <c r="A4366" t="s">
        <v>14</v>
      </c>
      <c r="C4366" t="s">
        <v>18844</v>
      </c>
      <c r="D4366">
        <v>657</v>
      </c>
      <c r="G4366" t="s">
        <v>1656</v>
      </c>
    </row>
    <row r="4367" spans="1:7" x14ac:dyDescent="0.3">
      <c r="A4367" t="s">
        <v>14</v>
      </c>
      <c r="C4367" t="s">
        <v>18844</v>
      </c>
      <c r="D4367">
        <v>657</v>
      </c>
      <c r="G4367" t="s">
        <v>1656</v>
      </c>
    </row>
    <row r="4368" spans="1:7" x14ac:dyDescent="0.3">
      <c r="A4368" t="s">
        <v>14</v>
      </c>
      <c r="C4368" t="s">
        <v>18844</v>
      </c>
      <c r="D4368">
        <v>657</v>
      </c>
      <c r="G4368" t="s">
        <v>1656</v>
      </c>
    </row>
    <row r="4369" spans="1:7" x14ac:dyDescent="0.3">
      <c r="A4369" t="s">
        <v>14</v>
      </c>
      <c r="C4369" t="s">
        <v>18844</v>
      </c>
      <c r="D4369">
        <v>657</v>
      </c>
      <c r="G4369" t="s">
        <v>1656</v>
      </c>
    </row>
    <row r="4370" spans="1:7" x14ac:dyDescent="0.3">
      <c r="A4370" t="s">
        <v>14</v>
      </c>
      <c r="C4370" t="s">
        <v>18844</v>
      </c>
      <c r="D4370">
        <v>657</v>
      </c>
      <c r="G4370" t="s">
        <v>1656</v>
      </c>
    </row>
    <row r="4371" spans="1:7" x14ac:dyDescent="0.3">
      <c r="A4371" t="s">
        <v>14</v>
      </c>
      <c r="C4371" t="s">
        <v>18844</v>
      </c>
      <c r="D4371">
        <v>657</v>
      </c>
      <c r="G4371" t="s">
        <v>1656</v>
      </c>
    </row>
    <row r="4372" spans="1:7" x14ac:dyDescent="0.3">
      <c r="A4372" t="s">
        <v>14</v>
      </c>
      <c r="C4372" t="s">
        <v>18844</v>
      </c>
      <c r="D4372">
        <v>657</v>
      </c>
      <c r="G4372" t="s">
        <v>1656</v>
      </c>
    </row>
    <row r="4373" spans="1:7" x14ac:dyDescent="0.3">
      <c r="A4373" t="s">
        <v>14</v>
      </c>
      <c r="C4373" t="s">
        <v>18844</v>
      </c>
      <c r="D4373">
        <v>657</v>
      </c>
      <c r="G4373" t="s">
        <v>1656</v>
      </c>
    </row>
    <row r="4374" spans="1:7" x14ac:dyDescent="0.3">
      <c r="A4374" t="s">
        <v>14</v>
      </c>
      <c r="C4374" t="s">
        <v>19176</v>
      </c>
      <c r="D4374">
        <v>27</v>
      </c>
      <c r="G4374" t="s">
        <v>1656</v>
      </c>
    </row>
    <row r="4375" spans="1:7" x14ac:dyDescent="0.3">
      <c r="A4375" t="s">
        <v>14</v>
      </c>
      <c r="C4375" t="s">
        <v>19176</v>
      </c>
      <c r="D4375">
        <v>27</v>
      </c>
      <c r="G4375" t="s">
        <v>1656</v>
      </c>
    </row>
    <row r="4376" spans="1:7" x14ac:dyDescent="0.3">
      <c r="A4376" t="s">
        <v>14</v>
      </c>
      <c r="C4376" t="s">
        <v>19176</v>
      </c>
      <c r="D4376">
        <v>27</v>
      </c>
      <c r="G4376" t="s">
        <v>1656</v>
      </c>
    </row>
    <row r="4377" spans="1:7" x14ac:dyDescent="0.3">
      <c r="A4377" t="s">
        <v>14</v>
      </c>
      <c r="C4377" t="s">
        <v>19176</v>
      </c>
      <c r="D4377">
        <v>27</v>
      </c>
      <c r="G4377" t="s">
        <v>1656</v>
      </c>
    </row>
    <row r="4378" spans="1:7" x14ac:dyDescent="0.3">
      <c r="A4378" t="s">
        <v>14</v>
      </c>
      <c r="C4378" t="s">
        <v>19176</v>
      </c>
      <c r="D4378">
        <v>27</v>
      </c>
      <c r="G4378" t="s">
        <v>1656</v>
      </c>
    </row>
    <row r="4379" spans="1:7" x14ac:dyDescent="0.3">
      <c r="A4379" t="s">
        <v>14</v>
      </c>
      <c r="C4379" t="s">
        <v>18844</v>
      </c>
      <c r="D4379">
        <v>657</v>
      </c>
      <c r="G4379" t="s">
        <v>1656</v>
      </c>
    </row>
    <row r="4380" spans="1:7" x14ac:dyDescent="0.3">
      <c r="A4380" t="s">
        <v>14</v>
      </c>
      <c r="C4380" t="s">
        <v>18844</v>
      </c>
      <c r="D4380">
        <v>657</v>
      </c>
      <c r="G4380" t="s">
        <v>1656</v>
      </c>
    </row>
    <row r="4381" spans="1:7" x14ac:dyDescent="0.3">
      <c r="A4381" t="s">
        <v>14</v>
      </c>
      <c r="C4381" t="s">
        <v>18844</v>
      </c>
      <c r="D4381">
        <v>657</v>
      </c>
      <c r="G4381" t="s">
        <v>1656</v>
      </c>
    </row>
    <row r="4382" spans="1:7" x14ac:dyDescent="0.3">
      <c r="A4382" t="s">
        <v>14</v>
      </c>
      <c r="C4382" t="s">
        <v>18844</v>
      </c>
      <c r="D4382">
        <v>657</v>
      </c>
      <c r="G4382" t="s">
        <v>1656</v>
      </c>
    </row>
    <row r="4383" spans="1:7" x14ac:dyDescent="0.3">
      <c r="A4383" t="s">
        <v>14</v>
      </c>
      <c r="C4383" t="s">
        <v>18844</v>
      </c>
      <c r="D4383">
        <v>657</v>
      </c>
      <c r="G4383" t="s">
        <v>1656</v>
      </c>
    </row>
    <row r="4384" spans="1:7" x14ac:dyDescent="0.3">
      <c r="A4384" t="s">
        <v>14</v>
      </c>
      <c r="C4384" t="s">
        <v>18844</v>
      </c>
      <c r="D4384">
        <v>657</v>
      </c>
      <c r="G4384" t="s">
        <v>1656</v>
      </c>
    </row>
    <row r="4385" spans="1:7" x14ac:dyDescent="0.3">
      <c r="A4385" t="s">
        <v>14</v>
      </c>
      <c r="C4385" t="s">
        <v>18844</v>
      </c>
      <c r="D4385">
        <v>657</v>
      </c>
      <c r="G4385" t="s">
        <v>1656</v>
      </c>
    </row>
    <row r="4386" spans="1:7" x14ac:dyDescent="0.3">
      <c r="A4386" t="s">
        <v>14</v>
      </c>
      <c r="C4386" t="s">
        <v>18844</v>
      </c>
      <c r="D4386">
        <v>657</v>
      </c>
      <c r="G4386" t="s">
        <v>1656</v>
      </c>
    </row>
    <row r="4387" spans="1:7" x14ac:dyDescent="0.3">
      <c r="A4387" t="s">
        <v>14</v>
      </c>
      <c r="C4387" t="s">
        <v>19176</v>
      </c>
      <c r="D4387">
        <v>27</v>
      </c>
      <c r="G4387" t="s">
        <v>1656</v>
      </c>
    </row>
    <row r="4388" spans="1:7" x14ac:dyDescent="0.3">
      <c r="A4388" t="s">
        <v>14</v>
      </c>
      <c r="C4388" t="s">
        <v>19176</v>
      </c>
      <c r="D4388">
        <v>27</v>
      </c>
      <c r="G4388" t="s">
        <v>1656</v>
      </c>
    </row>
    <row r="4389" spans="1:7" x14ac:dyDescent="0.3">
      <c r="A4389" t="s">
        <v>14</v>
      </c>
      <c r="C4389" t="s">
        <v>19176</v>
      </c>
      <c r="D4389">
        <v>27</v>
      </c>
      <c r="G4389" t="s">
        <v>1656</v>
      </c>
    </row>
    <row r="4390" spans="1:7" x14ac:dyDescent="0.3">
      <c r="A4390" t="s">
        <v>14</v>
      </c>
      <c r="C4390" t="s">
        <v>19176</v>
      </c>
      <c r="D4390">
        <v>27</v>
      </c>
      <c r="G4390" t="s">
        <v>1656</v>
      </c>
    </row>
    <row r="4391" spans="1:7" x14ac:dyDescent="0.3">
      <c r="A4391" t="s">
        <v>14</v>
      </c>
      <c r="C4391" t="s">
        <v>19176</v>
      </c>
      <c r="D4391">
        <v>27</v>
      </c>
      <c r="G4391" t="s">
        <v>1656</v>
      </c>
    </row>
    <row r="4392" spans="1:7" x14ac:dyDescent="0.3">
      <c r="A4392" t="s">
        <v>14</v>
      </c>
      <c r="C4392" t="s">
        <v>19176</v>
      </c>
      <c r="D4392">
        <v>27</v>
      </c>
      <c r="G4392" t="s">
        <v>1656</v>
      </c>
    </row>
    <row r="4393" spans="1:7" x14ac:dyDescent="0.3">
      <c r="A4393" t="s">
        <v>14</v>
      </c>
      <c r="C4393" t="s">
        <v>19176</v>
      </c>
      <c r="D4393">
        <v>27</v>
      </c>
      <c r="G4393" t="s">
        <v>1656</v>
      </c>
    </row>
    <row r="4394" spans="1:7" x14ac:dyDescent="0.3">
      <c r="A4394" t="s">
        <v>14</v>
      </c>
      <c r="C4394" t="s">
        <v>19176</v>
      </c>
      <c r="D4394">
        <v>27</v>
      </c>
      <c r="G4394" t="s">
        <v>1656</v>
      </c>
    </row>
    <row r="4395" spans="1:7" x14ac:dyDescent="0.3">
      <c r="A4395" t="s">
        <v>14</v>
      </c>
      <c r="C4395" t="s">
        <v>19176</v>
      </c>
      <c r="D4395">
        <v>27</v>
      </c>
      <c r="G4395" t="s">
        <v>1656</v>
      </c>
    </row>
    <row r="4396" spans="1:7" x14ac:dyDescent="0.3">
      <c r="A4396" t="s">
        <v>14</v>
      </c>
      <c r="C4396" t="s">
        <v>19176</v>
      </c>
      <c r="D4396">
        <v>27</v>
      </c>
      <c r="G4396" t="s">
        <v>1656</v>
      </c>
    </row>
    <row r="4397" spans="1:7" x14ac:dyDescent="0.3">
      <c r="A4397" t="s">
        <v>14</v>
      </c>
      <c r="C4397" t="s">
        <v>19176</v>
      </c>
      <c r="D4397">
        <v>27</v>
      </c>
      <c r="G4397" t="s">
        <v>1656</v>
      </c>
    </row>
    <row r="4398" spans="1:7" x14ac:dyDescent="0.3">
      <c r="A4398" t="s">
        <v>14</v>
      </c>
      <c r="C4398" t="s">
        <v>19176</v>
      </c>
      <c r="D4398">
        <v>27</v>
      </c>
      <c r="G4398" t="s">
        <v>1656</v>
      </c>
    </row>
    <row r="4399" spans="1:7" x14ac:dyDescent="0.3">
      <c r="A4399" t="s">
        <v>14</v>
      </c>
      <c r="C4399" t="s">
        <v>19176</v>
      </c>
      <c r="D4399">
        <v>27</v>
      </c>
      <c r="G4399" t="s">
        <v>1656</v>
      </c>
    </row>
    <row r="4400" spans="1:7" x14ac:dyDescent="0.3">
      <c r="A4400" t="s">
        <v>14</v>
      </c>
      <c r="C4400" t="s">
        <v>19176</v>
      </c>
      <c r="D4400">
        <v>27</v>
      </c>
      <c r="G4400" t="s">
        <v>1656</v>
      </c>
    </row>
    <row r="4401" spans="1:7" x14ac:dyDescent="0.3">
      <c r="A4401" t="s">
        <v>14</v>
      </c>
      <c r="C4401" t="s">
        <v>19176</v>
      </c>
      <c r="D4401">
        <v>27</v>
      </c>
      <c r="G4401" t="s">
        <v>1656</v>
      </c>
    </row>
    <row r="4402" spans="1:7" x14ac:dyDescent="0.3">
      <c r="A4402" t="s">
        <v>14</v>
      </c>
      <c r="C4402" t="s">
        <v>19176</v>
      </c>
      <c r="D4402">
        <v>27</v>
      </c>
      <c r="G4402" t="s">
        <v>1656</v>
      </c>
    </row>
    <row r="4403" spans="1:7" x14ac:dyDescent="0.3">
      <c r="A4403" t="s">
        <v>14</v>
      </c>
      <c r="C4403" t="s">
        <v>19176</v>
      </c>
      <c r="D4403">
        <v>27</v>
      </c>
      <c r="G4403" t="s">
        <v>1656</v>
      </c>
    </row>
    <row r="4404" spans="1:7" x14ac:dyDescent="0.3">
      <c r="A4404" t="s">
        <v>14</v>
      </c>
      <c r="C4404" t="s">
        <v>19176</v>
      </c>
      <c r="D4404">
        <v>27</v>
      </c>
      <c r="G4404" t="s">
        <v>1656</v>
      </c>
    </row>
    <row r="4405" spans="1:7" x14ac:dyDescent="0.3">
      <c r="A4405" t="s">
        <v>14</v>
      </c>
      <c r="C4405" t="s">
        <v>19176</v>
      </c>
      <c r="D4405">
        <v>27</v>
      </c>
      <c r="G4405" t="s">
        <v>1656</v>
      </c>
    </row>
    <row r="4406" spans="1:7" x14ac:dyDescent="0.3">
      <c r="A4406" t="s">
        <v>14</v>
      </c>
      <c r="C4406" t="s">
        <v>19176</v>
      </c>
      <c r="D4406">
        <v>27</v>
      </c>
      <c r="G4406" t="s">
        <v>1656</v>
      </c>
    </row>
    <row r="4407" spans="1:7" x14ac:dyDescent="0.3">
      <c r="A4407" t="s">
        <v>14</v>
      </c>
      <c r="C4407" t="s">
        <v>19176</v>
      </c>
      <c r="D4407">
        <v>27</v>
      </c>
      <c r="G4407" t="s">
        <v>1656</v>
      </c>
    </row>
    <row r="4408" spans="1:7" x14ac:dyDescent="0.3">
      <c r="A4408" t="s">
        <v>14</v>
      </c>
      <c r="C4408" t="s">
        <v>19176</v>
      </c>
      <c r="D4408">
        <v>27</v>
      </c>
      <c r="G4408" t="s">
        <v>1656</v>
      </c>
    </row>
    <row r="4409" spans="1:7" x14ac:dyDescent="0.3">
      <c r="A4409" t="s">
        <v>14</v>
      </c>
      <c r="C4409" t="s">
        <v>19176</v>
      </c>
      <c r="D4409">
        <v>27</v>
      </c>
      <c r="G4409" t="s">
        <v>1656</v>
      </c>
    </row>
    <row r="4410" spans="1:7" x14ac:dyDescent="0.3">
      <c r="A4410" t="s">
        <v>14</v>
      </c>
      <c r="C4410" t="s">
        <v>19176</v>
      </c>
      <c r="D4410">
        <v>27</v>
      </c>
      <c r="G4410" t="s">
        <v>1656</v>
      </c>
    </row>
    <row r="4411" spans="1:7" x14ac:dyDescent="0.3">
      <c r="A4411" t="s">
        <v>14</v>
      </c>
      <c r="C4411" t="s">
        <v>19176</v>
      </c>
      <c r="D4411">
        <v>27</v>
      </c>
      <c r="G4411" t="s">
        <v>1656</v>
      </c>
    </row>
    <row r="4412" spans="1:7" x14ac:dyDescent="0.3">
      <c r="A4412" t="s">
        <v>14</v>
      </c>
      <c r="C4412" t="s">
        <v>19176</v>
      </c>
      <c r="D4412">
        <v>27</v>
      </c>
      <c r="G4412" t="s">
        <v>1656</v>
      </c>
    </row>
    <row r="4413" spans="1:7" x14ac:dyDescent="0.3">
      <c r="A4413" t="s">
        <v>14</v>
      </c>
      <c r="C4413" t="s">
        <v>19176</v>
      </c>
      <c r="D4413">
        <v>27</v>
      </c>
      <c r="G4413" t="s">
        <v>1656</v>
      </c>
    </row>
    <row r="4414" spans="1:7" x14ac:dyDescent="0.3">
      <c r="A4414" t="s">
        <v>14</v>
      </c>
      <c r="C4414" t="s">
        <v>19176</v>
      </c>
      <c r="D4414">
        <v>27</v>
      </c>
      <c r="G4414" t="s">
        <v>1656</v>
      </c>
    </row>
    <row r="4415" spans="1:7" x14ac:dyDescent="0.3">
      <c r="A4415" t="s">
        <v>14</v>
      </c>
      <c r="C4415" t="s">
        <v>19176</v>
      </c>
      <c r="D4415">
        <v>27</v>
      </c>
      <c r="G4415" t="s">
        <v>1656</v>
      </c>
    </row>
    <row r="4416" spans="1:7" x14ac:dyDescent="0.3">
      <c r="A4416" t="s">
        <v>14</v>
      </c>
      <c r="C4416" t="s">
        <v>19176</v>
      </c>
      <c r="D4416">
        <v>27</v>
      </c>
      <c r="G4416" t="s">
        <v>1656</v>
      </c>
    </row>
    <row r="4417" spans="1:7" x14ac:dyDescent="0.3">
      <c r="A4417" t="s">
        <v>14</v>
      </c>
      <c r="C4417" t="s">
        <v>19176</v>
      </c>
      <c r="D4417">
        <v>27</v>
      </c>
      <c r="G4417" t="s">
        <v>1656</v>
      </c>
    </row>
    <row r="4418" spans="1:7" x14ac:dyDescent="0.3">
      <c r="A4418" t="s">
        <v>14</v>
      </c>
      <c r="C4418" t="s">
        <v>19176</v>
      </c>
      <c r="D4418">
        <v>27</v>
      </c>
      <c r="G4418" t="s">
        <v>1656</v>
      </c>
    </row>
    <row r="4419" spans="1:7" x14ac:dyDescent="0.3">
      <c r="A4419" t="s">
        <v>14</v>
      </c>
      <c r="C4419" t="s">
        <v>19176</v>
      </c>
      <c r="D4419">
        <v>27</v>
      </c>
      <c r="G4419" t="s">
        <v>1656</v>
      </c>
    </row>
    <row r="4420" spans="1:7" x14ac:dyDescent="0.3">
      <c r="A4420" t="s">
        <v>14</v>
      </c>
      <c r="C4420" t="s">
        <v>19176</v>
      </c>
      <c r="D4420">
        <v>27</v>
      </c>
      <c r="G4420" t="s">
        <v>1656</v>
      </c>
    </row>
    <row r="4421" spans="1:7" x14ac:dyDescent="0.3">
      <c r="A4421" t="s">
        <v>14</v>
      </c>
      <c r="C4421" t="s">
        <v>19176</v>
      </c>
      <c r="D4421">
        <v>27</v>
      </c>
      <c r="G4421" t="s">
        <v>1656</v>
      </c>
    </row>
    <row r="4422" spans="1:7" x14ac:dyDescent="0.3">
      <c r="A4422" t="s">
        <v>14</v>
      </c>
      <c r="C4422" t="s">
        <v>19176</v>
      </c>
      <c r="D4422">
        <v>27</v>
      </c>
      <c r="G4422" t="s">
        <v>1656</v>
      </c>
    </row>
    <row r="4423" spans="1:7" x14ac:dyDescent="0.3">
      <c r="A4423" t="s">
        <v>14</v>
      </c>
      <c r="C4423" t="s">
        <v>19176</v>
      </c>
      <c r="D4423">
        <v>27</v>
      </c>
      <c r="G4423" t="s">
        <v>1656</v>
      </c>
    </row>
    <row r="4424" spans="1:7" x14ac:dyDescent="0.3">
      <c r="A4424" t="s">
        <v>14</v>
      </c>
      <c r="C4424" t="s">
        <v>19176</v>
      </c>
      <c r="D4424">
        <v>27</v>
      </c>
      <c r="G4424" t="s">
        <v>1656</v>
      </c>
    </row>
    <row r="4425" spans="1:7" x14ac:dyDescent="0.3">
      <c r="A4425" t="s">
        <v>14</v>
      </c>
      <c r="C4425" t="s">
        <v>19176</v>
      </c>
      <c r="D4425">
        <v>27</v>
      </c>
      <c r="G4425" t="s">
        <v>1656</v>
      </c>
    </row>
    <row r="4426" spans="1:7" x14ac:dyDescent="0.3">
      <c r="A4426" t="s">
        <v>14</v>
      </c>
      <c r="C4426" t="s">
        <v>19176</v>
      </c>
      <c r="D4426">
        <v>27</v>
      </c>
      <c r="G4426" t="s">
        <v>1656</v>
      </c>
    </row>
    <row r="4427" spans="1:7" x14ac:dyDescent="0.3">
      <c r="A4427" t="s">
        <v>14</v>
      </c>
      <c r="C4427" t="s">
        <v>19176</v>
      </c>
      <c r="D4427">
        <v>27</v>
      </c>
      <c r="G4427" t="s">
        <v>1656</v>
      </c>
    </row>
    <row r="4428" spans="1:7" x14ac:dyDescent="0.3">
      <c r="A4428" t="s">
        <v>14</v>
      </c>
      <c r="C4428" t="s">
        <v>19176</v>
      </c>
      <c r="D4428">
        <v>27</v>
      </c>
      <c r="G4428" t="s">
        <v>1656</v>
      </c>
    </row>
    <row r="4429" spans="1:7" x14ac:dyDescent="0.3">
      <c r="A4429" t="s">
        <v>14</v>
      </c>
      <c r="C4429" t="s">
        <v>19176</v>
      </c>
      <c r="D4429">
        <v>27</v>
      </c>
      <c r="G4429" t="s">
        <v>1656</v>
      </c>
    </row>
    <row r="4430" spans="1:7" x14ac:dyDescent="0.3">
      <c r="A4430" t="s">
        <v>14</v>
      </c>
      <c r="C4430" t="s">
        <v>19180</v>
      </c>
      <c r="D4430">
        <v>54</v>
      </c>
      <c r="E4430" t="s">
        <v>18985</v>
      </c>
      <c r="G4430" t="s">
        <v>1390</v>
      </c>
    </row>
    <row r="4431" spans="1:7" x14ac:dyDescent="0.3">
      <c r="A4431" t="s">
        <v>14</v>
      </c>
      <c r="C4431" t="s">
        <v>19180</v>
      </c>
      <c r="D4431">
        <v>68</v>
      </c>
      <c r="E4431" t="s">
        <v>18985</v>
      </c>
      <c r="G4431" t="s">
        <v>1390</v>
      </c>
    </row>
    <row r="4432" spans="1:7" x14ac:dyDescent="0.3">
      <c r="A4432" t="s">
        <v>14</v>
      </c>
      <c r="C4432" t="s">
        <v>19181</v>
      </c>
      <c r="D4432">
        <v>26</v>
      </c>
      <c r="E4432" t="s">
        <v>18985</v>
      </c>
      <c r="G4432" t="s">
        <v>1390</v>
      </c>
    </row>
    <row r="4433" spans="1:7" x14ac:dyDescent="0.3">
      <c r="A4433" t="s">
        <v>14</v>
      </c>
      <c r="C4433" t="s">
        <v>19178</v>
      </c>
      <c r="D4433">
        <v>19</v>
      </c>
      <c r="E4433" t="s">
        <v>18985</v>
      </c>
      <c r="G4433" t="s">
        <v>1390</v>
      </c>
    </row>
    <row r="4434" spans="1:7" x14ac:dyDescent="0.3">
      <c r="A4434" t="s">
        <v>14</v>
      </c>
      <c r="C4434" t="s">
        <v>19178</v>
      </c>
      <c r="D4434">
        <v>19</v>
      </c>
      <c r="E4434" t="s">
        <v>18985</v>
      </c>
      <c r="G4434" t="s">
        <v>1390</v>
      </c>
    </row>
    <row r="4435" spans="1:7" x14ac:dyDescent="0.3">
      <c r="A4435" t="s">
        <v>14</v>
      </c>
      <c r="C4435" t="s">
        <v>19178</v>
      </c>
      <c r="D4435">
        <v>17</v>
      </c>
      <c r="E4435" t="s">
        <v>18985</v>
      </c>
      <c r="G4435" t="s">
        <v>1390</v>
      </c>
    </row>
    <row r="4436" spans="1:7" x14ac:dyDescent="0.3">
      <c r="A4436" t="s">
        <v>14</v>
      </c>
      <c r="C4436" t="s">
        <v>19180</v>
      </c>
      <c r="D4436">
        <v>33</v>
      </c>
      <c r="E4436" t="s">
        <v>18985</v>
      </c>
      <c r="G4436" t="s">
        <v>1390</v>
      </c>
    </row>
    <row r="4437" spans="1:7" x14ac:dyDescent="0.3">
      <c r="A4437" t="s">
        <v>14</v>
      </c>
      <c r="C4437" t="s">
        <v>19180</v>
      </c>
      <c r="D4437">
        <v>31</v>
      </c>
      <c r="E4437" t="s">
        <v>18985</v>
      </c>
      <c r="G4437" t="s">
        <v>1390</v>
      </c>
    </row>
    <row r="4438" spans="1:7" x14ac:dyDescent="0.3">
      <c r="A4438" t="s">
        <v>14</v>
      </c>
      <c r="C4438" t="s">
        <v>19180</v>
      </c>
      <c r="D4438">
        <v>31</v>
      </c>
      <c r="E4438" t="s">
        <v>18985</v>
      </c>
      <c r="G4438" t="s">
        <v>1390</v>
      </c>
    </row>
    <row r="4439" spans="1:7" x14ac:dyDescent="0.3">
      <c r="A4439" t="s">
        <v>14</v>
      </c>
      <c r="C4439" t="s">
        <v>19180</v>
      </c>
      <c r="D4439">
        <v>29</v>
      </c>
      <c r="E4439" t="s">
        <v>18985</v>
      </c>
      <c r="G4439" t="s">
        <v>1390</v>
      </c>
    </row>
    <row r="4440" spans="1:7" x14ac:dyDescent="0.3">
      <c r="A4440" t="s">
        <v>14</v>
      </c>
      <c r="C4440" t="s">
        <v>19180</v>
      </c>
      <c r="D4440">
        <v>27</v>
      </c>
      <c r="E4440" t="s">
        <v>18985</v>
      </c>
      <c r="G4440" t="s">
        <v>1390</v>
      </c>
    </row>
    <row r="4441" spans="1:7" x14ac:dyDescent="0.3">
      <c r="A4441" t="s">
        <v>14</v>
      </c>
      <c r="C4441" t="s">
        <v>19180</v>
      </c>
      <c r="D4441">
        <v>80</v>
      </c>
      <c r="E4441" t="s">
        <v>18985</v>
      </c>
      <c r="G4441" t="s">
        <v>1390</v>
      </c>
    </row>
    <row r="4442" spans="1:7" x14ac:dyDescent="0.3">
      <c r="A4442" t="s">
        <v>14</v>
      </c>
      <c r="C4442" t="s">
        <v>19180</v>
      </c>
      <c r="D4442">
        <v>68</v>
      </c>
      <c r="E4442" t="s">
        <v>18985</v>
      </c>
      <c r="G4442" t="s">
        <v>1390</v>
      </c>
    </row>
    <row r="4443" spans="1:7" x14ac:dyDescent="0.3">
      <c r="A4443" t="s">
        <v>14</v>
      </c>
      <c r="C4443" t="s">
        <v>19180</v>
      </c>
      <c r="D4443">
        <v>60</v>
      </c>
      <c r="E4443" t="s">
        <v>18985</v>
      </c>
      <c r="G4443" t="s">
        <v>1390</v>
      </c>
    </row>
    <row r="4444" spans="1:7" x14ac:dyDescent="0.3">
      <c r="A4444" t="s">
        <v>14</v>
      </c>
      <c r="C4444" t="s">
        <v>19180</v>
      </c>
      <c r="D4444">
        <v>58</v>
      </c>
      <c r="E4444" t="s">
        <v>18985</v>
      </c>
      <c r="G4444" t="s">
        <v>1390</v>
      </c>
    </row>
    <row r="4445" spans="1:7" x14ac:dyDescent="0.3">
      <c r="A4445" t="s">
        <v>14</v>
      </c>
      <c r="C4445" t="s">
        <v>19180</v>
      </c>
      <c r="D4445">
        <v>56</v>
      </c>
      <c r="E4445" t="s">
        <v>18985</v>
      </c>
      <c r="G4445" t="s">
        <v>1390</v>
      </c>
    </row>
    <row r="4446" spans="1:7" x14ac:dyDescent="0.3">
      <c r="A4446" t="s">
        <v>14</v>
      </c>
      <c r="C4446" t="s">
        <v>19118</v>
      </c>
      <c r="D4446">
        <v>54</v>
      </c>
      <c r="G4446" t="s">
        <v>1656</v>
      </c>
    </row>
    <row r="4447" spans="1:7" x14ac:dyDescent="0.3">
      <c r="A4447" t="s">
        <v>14</v>
      </c>
      <c r="C4447" t="s">
        <v>19118</v>
      </c>
      <c r="D4447">
        <v>54</v>
      </c>
      <c r="G4447" t="s">
        <v>1656</v>
      </c>
    </row>
    <row r="4448" spans="1:7" x14ac:dyDescent="0.3">
      <c r="A4448" t="s">
        <v>14</v>
      </c>
      <c r="C4448" t="s">
        <v>19118</v>
      </c>
      <c r="D4448">
        <v>54</v>
      </c>
      <c r="G4448" t="s">
        <v>1656</v>
      </c>
    </row>
    <row r="4449" spans="1:7" x14ac:dyDescent="0.3">
      <c r="A4449" t="s">
        <v>14</v>
      </c>
      <c r="C4449" t="s">
        <v>19118</v>
      </c>
      <c r="D4449">
        <v>54</v>
      </c>
      <c r="G4449" t="s">
        <v>1656</v>
      </c>
    </row>
    <row r="4450" spans="1:7" x14ac:dyDescent="0.3">
      <c r="A4450" t="s">
        <v>14</v>
      </c>
      <c r="C4450" t="s">
        <v>19118</v>
      </c>
      <c r="D4450">
        <v>54</v>
      </c>
      <c r="G4450" t="s">
        <v>1656</v>
      </c>
    </row>
    <row r="4451" spans="1:7" x14ac:dyDescent="0.3">
      <c r="A4451" t="s">
        <v>14</v>
      </c>
      <c r="C4451" t="s">
        <v>19118</v>
      </c>
      <c r="D4451">
        <v>54</v>
      </c>
      <c r="G4451" t="s">
        <v>1656</v>
      </c>
    </row>
    <row r="4452" spans="1:7" x14ac:dyDescent="0.3">
      <c r="A4452" t="s">
        <v>14</v>
      </c>
      <c r="C4452" t="s">
        <v>19176</v>
      </c>
      <c r="D4452">
        <v>27</v>
      </c>
      <c r="G4452" t="s">
        <v>1656</v>
      </c>
    </row>
    <row r="4453" spans="1:7" x14ac:dyDescent="0.3">
      <c r="A4453" t="s">
        <v>14</v>
      </c>
      <c r="C4453" t="s">
        <v>19176</v>
      </c>
      <c r="D4453">
        <v>27</v>
      </c>
      <c r="G4453" t="s">
        <v>1656</v>
      </c>
    </row>
    <row r="4454" spans="1:7" x14ac:dyDescent="0.3">
      <c r="A4454" t="s">
        <v>14</v>
      </c>
      <c r="C4454" t="s">
        <v>19176</v>
      </c>
      <c r="D4454">
        <v>27</v>
      </c>
      <c r="G4454" t="s">
        <v>1656</v>
      </c>
    </row>
    <row r="4455" spans="1:7" x14ac:dyDescent="0.3">
      <c r="A4455" t="s">
        <v>14</v>
      </c>
      <c r="C4455" t="s">
        <v>19176</v>
      </c>
      <c r="D4455">
        <v>27</v>
      </c>
      <c r="G4455" t="s">
        <v>1656</v>
      </c>
    </row>
    <row r="4456" spans="1:7" x14ac:dyDescent="0.3">
      <c r="A4456" t="s">
        <v>14</v>
      </c>
      <c r="C4456" t="s">
        <v>19176</v>
      </c>
      <c r="D4456">
        <v>27</v>
      </c>
      <c r="G4456" t="s">
        <v>1656</v>
      </c>
    </row>
    <row r="4457" spans="1:7" x14ac:dyDescent="0.3">
      <c r="A4457" t="s">
        <v>14</v>
      </c>
      <c r="C4457" t="s">
        <v>19176</v>
      </c>
      <c r="D4457">
        <v>27</v>
      </c>
      <c r="G4457" t="s">
        <v>1656</v>
      </c>
    </row>
    <row r="4458" spans="1:7" x14ac:dyDescent="0.3">
      <c r="A4458" t="s">
        <v>14</v>
      </c>
      <c r="C4458" t="s">
        <v>19176</v>
      </c>
      <c r="D4458">
        <v>27</v>
      </c>
      <c r="G4458" t="s">
        <v>1656</v>
      </c>
    </row>
    <row r="4459" spans="1:7" x14ac:dyDescent="0.3">
      <c r="A4459" t="s">
        <v>14</v>
      </c>
      <c r="C4459" t="s">
        <v>19182</v>
      </c>
      <c r="D4459" t="s">
        <v>19183</v>
      </c>
      <c r="E4459">
        <v>7</v>
      </c>
      <c r="G4459" t="s">
        <v>1656</v>
      </c>
    </row>
    <row r="4460" spans="1:7" x14ac:dyDescent="0.3">
      <c r="A4460" t="s">
        <v>14</v>
      </c>
      <c r="C4460" t="s">
        <v>19182</v>
      </c>
      <c r="D4460" t="s">
        <v>19183</v>
      </c>
      <c r="E4460">
        <v>7</v>
      </c>
      <c r="G4460" t="s">
        <v>1656</v>
      </c>
    </row>
    <row r="4461" spans="1:7" x14ac:dyDescent="0.3">
      <c r="A4461" t="s">
        <v>14</v>
      </c>
      <c r="C4461" t="s">
        <v>19118</v>
      </c>
      <c r="D4461">
        <v>54</v>
      </c>
      <c r="G4461" t="s">
        <v>1656</v>
      </c>
    </row>
    <row r="4462" spans="1:7" x14ac:dyDescent="0.3">
      <c r="A4462" t="s">
        <v>14</v>
      </c>
      <c r="C4462" t="s">
        <v>19118</v>
      </c>
      <c r="D4462">
        <v>54</v>
      </c>
      <c r="G4462" t="s">
        <v>1656</v>
      </c>
    </row>
    <row r="4463" spans="1:7" x14ac:dyDescent="0.3">
      <c r="A4463" t="s">
        <v>14</v>
      </c>
      <c r="C4463" t="s">
        <v>19118</v>
      </c>
      <c r="D4463">
        <v>54</v>
      </c>
      <c r="G4463" t="s">
        <v>1656</v>
      </c>
    </row>
    <row r="4464" spans="1:7" x14ac:dyDescent="0.3">
      <c r="A4464" t="s">
        <v>14</v>
      </c>
      <c r="C4464" t="s">
        <v>19118</v>
      </c>
      <c r="D4464">
        <v>54</v>
      </c>
      <c r="G4464" t="s">
        <v>1656</v>
      </c>
    </row>
    <row r="4465" spans="1:7" x14ac:dyDescent="0.3">
      <c r="A4465" t="s">
        <v>14</v>
      </c>
      <c r="C4465" t="s">
        <v>19118</v>
      </c>
      <c r="D4465">
        <v>54</v>
      </c>
      <c r="G4465" t="s">
        <v>1656</v>
      </c>
    </row>
    <row r="4466" spans="1:7" x14ac:dyDescent="0.3">
      <c r="A4466" t="s">
        <v>14</v>
      </c>
      <c r="C4466" t="s">
        <v>19118</v>
      </c>
      <c r="D4466">
        <v>54</v>
      </c>
      <c r="G4466" t="s">
        <v>1656</v>
      </c>
    </row>
    <row r="4467" spans="1:7" x14ac:dyDescent="0.3">
      <c r="A4467" t="s">
        <v>14</v>
      </c>
      <c r="C4467" t="s">
        <v>19118</v>
      </c>
      <c r="D4467">
        <v>54</v>
      </c>
      <c r="G4467" t="s">
        <v>1656</v>
      </c>
    </row>
    <row r="4468" spans="1:7" x14ac:dyDescent="0.3">
      <c r="A4468" t="s">
        <v>14</v>
      </c>
      <c r="C4468" t="s">
        <v>19118</v>
      </c>
      <c r="D4468">
        <v>54</v>
      </c>
      <c r="G4468" t="s">
        <v>1656</v>
      </c>
    </row>
    <row r="4469" spans="1:7" x14ac:dyDescent="0.3">
      <c r="A4469" t="s">
        <v>14</v>
      </c>
      <c r="C4469" t="s">
        <v>19118</v>
      </c>
      <c r="D4469">
        <v>54</v>
      </c>
      <c r="G4469" t="s">
        <v>1656</v>
      </c>
    </row>
    <row r="4470" spans="1:7" x14ac:dyDescent="0.3">
      <c r="A4470" t="s">
        <v>14</v>
      </c>
      <c r="C4470" t="s">
        <v>19118</v>
      </c>
      <c r="D4470">
        <v>54</v>
      </c>
      <c r="G4470" t="s">
        <v>1656</v>
      </c>
    </row>
    <row r="4471" spans="1:7" x14ac:dyDescent="0.3">
      <c r="A4471" t="s">
        <v>14</v>
      </c>
      <c r="C4471" t="s">
        <v>19118</v>
      </c>
      <c r="D4471">
        <v>54</v>
      </c>
      <c r="G4471" t="s">
        <v>1656</v>
      </c>
    </row>
    <row r="4472" spans="1:7" x14ac:dyDescent="0.3">
      <c r="A4472" t="s">
        <v>14</v>
      </c>
      <c r="C4472" t="s">
        <v>19184</v>
      </c>
      <c r="D4472">
        <v>38</v>
      </c>
      <c r="G4472" t="s">
        <v>1656</v>
      </c>
    </row>
    <row r="4473" spans="1:7" x14ac:dyDescent="0.3">
      <c r="A4473" t="s">
        <v>14</v>
      </c>
      <c r="C4473" t="s">
        <v>19184</v>
      </c>
      <c r="D4473">
        <v>38</v>
      </c>
      <c r="G4473" t="s">
        <v>1656</v>
      </c>
    </row>
    <row r="4474" spans="1:7" x14ac:dyDescent="0.3">
      <c r="A4474" t="s">
        <v>14</v>
      </c>
      <c r="C4474" t="s">
        <v>19184</v>
      </c>
      <c r="D4474">
        <v>38</v>
      </c>
      <c r="G4474" t="s">
        <v>1656</v>
      </c>
    </row>
    <row r="4475" spans="1:7" x14ac:dyDescent="0.3">
      <c r="A4475" t="s">
        <v>14</v>
      </c>
      <c r="C4475" t="s">
        <v>19184</v>
      </c>
      <c r="D4475">
        <v>38</v>
      </c>
      <c r="G4475" t="s">
        <v>1656</v>
      </c>
    </row>
    <row r="4476" spans="1:7" x14ac:dyDescent="0.3">
      <c r="A4476" t="s">
        <v>14</v>
      </c>
      <c r="C4476" t="s">
        <v>19184</v>
      </c>
      <c r="D4476">
        <v>38</v>
      </c>
      <c r="G4476" t="s">
        <v>1656</v>
      </c>
    </row>
    <row r="4477" spans="1:7" x14ac:dyDescent="0.3">
      <c r="A4477" t="s">
        <v>14</v>
      </c>
      <c r="C4477" t="s">
        <v>19182</v>
      </c>
      <c r="D4477" t="s">
        <v>19183</v>
      </c>
      <c r="E4477">
        <v>7</v>
      </c>
      <c r="G4477" t="s">
        <v>1656</v>
      </c>
    </row>
    <row r="4478" spans="1:7" x14ac:dyDescent="0.3">
      <c r="A4478" t="s">
        <v>14</v>
      </c>
      <c r="C4478" t="s">
        <v>19182</v>
      </c>
      <c r="D4478" t="s">
        <v>19183</v>
      </c>
      <c r="E4478">
        <v>7</v>
      </c>
      <c r="G4478" t="s">
        <v>1656</v>
      </c>
    </row>
    <row r="4479" spans="1:7" x14ac:dyDescent="0.3">
      <c r="A4479" t="s">
        <v>14</v>
      </c>
      <c r="C4479" t="s">
        <v>19182</v>
      </c>
      <c r="D4479" t="s">
        <v>19183</v>
      </c>
      <c r="E4479">
        <v>7</v>
      </c>
      <c r="G4479" t="s">
        <v>1656</v>
      </c>
    </row>
    <row r="4480" spans="1:7" x14ac:dyDescent="0.3">
      <c r="A4480" t="s">
        <v>14</v>
      </c>
      <c r="C4480" t="s">
        <v>19182</v>
      </c>
      <c r="D4480" t="s">
        <v>19183</v>
      </c>
      <c r="E4480">
        <v>7</v>
      </c>
      <c r="G4480" t="s">
        <v>1656</v>
      </c>
    </row>
    <row r="4481" spans="1:7" x14ac:dyDescent="0.3">
      <c r="A4481" t="s">
        <v>14</v>
      </c>
      <c r="C4481" t="s">
        <v>19182</v>
      </c>
      <c r="D4481" t="s">
        <v>19183</v>
      </c>
      <c r="E4481">
        <v>7</v>
      </c>
      <c r="G4481" t="s">
        <v>1656</v>
      </c>
    </row>
    <row r="4482" spans="1:7" x14ac:dyDescent="0.3">
      <c r="A4482" t="s">
        <v>14</v>
      </c>
      <c r="C4482" t="s">
        <v>19182</v>
      </c>
      <c r="D4482" t="s">
        <v>19183</v>
      </c>
      <c r="E4482">
        <v>7</v>
      </c>
      <c r="G4482" t="s">
        <v>1656</v>
      </c>
    </row>
    <row r="4483" spans="1:7" x14ac:dyDescent="0.3">
      <c r="A4483" t="s">
        <v>14</v>
      </c>
      <c r="C4483" t="s">
        <v>19182</v>
      </c>
      <c r="D4483" t="s">
        <v>19183</v>
      </c>
      <c r="E4483">
        <v>7</v>
      </c>
      <c r="G4483" t="s">
        <v>1656</v>
      </c>
    </row>
    <row r="4484" spans="1:7" x14ac:dyDescent="0.3">
      <c r="A4484" t="s">
        <v>14</v>
      </c>
      <c r="C4484" t="s">
        <v>19182</v>
      </c>
      <c r="D4484" t="s">
        <v>19183</v>
      </c>
      <c r="E4484">
        <v>7</v>
      </c>
      <c r="G4484" t="s">
        <v>1656</v>
      </c>
    </row>
    <row r="4485" spans="1:7" x14ac:dyDescent="0.3">
      <c r="A4485" t="s">
        <v>14</v>
      </c>
      <c r="C4485" t="s">
        <v>19184</v>
      </c>
      <c r="D4485">
        <v>38</v>
      </c>
      <c r="G4485" t="s">
        <v>1656</v>
      </c>
    </row>
    <row r="4486" spans="1:7" x14ac:dyDescent="0.3">
      <c r="A4486" t="s">
        <v>14</v>
      </c>
      <c r="C4486" t="s">
        <v>19184</v>
      </c>
      <c r="D4486">
        <v>38</v>
      </c>
      <c r="G4486" t="s">
        <v>1656</v>
      </c>
    </row>
    <row r="4487" spans="1:7" x14ac:dyDescent="0.3">
      <c r="A4487" t="s">
        <v>14</v>
      </c>
      <c r="C4487" t="s">
        <v>19184</v>
      </c>
      <c r="D4487">
        <v>38</v>
      </c>
      <c r="G4487" t="s">
        <v>1656</v>
      </c>
    </row>
    <row r="4488" spans="1:7" x14ac:dyDescent="0.3">
      <c r="A4488" t="s">
        <v>14</v>
      </c>
      <c r="C4488" t="s">
        <v>19184</v>
      </c>
      <c r="D4488">
        <v>38</v>
      </c>
      <c r="G4488" t="s">
        <v>1656</v>
      </c>
    </row>
    <row r="4489" spans="1:7" x14ac:dyDescent="0.3">
      <c r="A4489" t="s">
        <v>14</v>
      </c>
      <c r="C4489" t="s">
        <v>19184</v>
      </c>
      <c r="D4489">
        <v>38</v>
      </c>
      <c r="G4489" t="s">
        <v>1656</v>
      </c>
    </row>
    <row r="4490" spans="1:7" x14ac:dyDescent="0.3">
      <c r="A4490" t="s">
        <v>14</v>
      </c>
      <c r="C4490" t="s">
        <v>19184</v>
      </c>
      <c r="D4490">
        <v>38</v>
      </c>
      <c r="G4490" t="s">
        <v>1656</v>
      </c>
    </row>
    <row r="4491" spans="1:7" x14ac:dyDescent="0.3">
      <c r="A4491" t="s">
        <v>14</v>
      </c>
      <c r="C4491" t="s">
        <v>19184</v>
      </c>
      <c r="D4491">
        <v>38</v>
      </c>
      <c r="G4491" t="s">
        <v>1656</v>
      </c>
    </row>
    <row r="4492" spans="1:7" x14ac:dyDescent="0.3">
      <c r="A4492" t="s">
        <v>14</v>
      </c>
      <c r="C4492" t="s">
        <v>19184</v>
      </c>
      <c r="D4492">
        <v>38</v>
      </c>
      <c r="G4492" t="s">
        <v>1656</v>
      </c>
    </row>
    <row r="4493" spans="1:7" x14ac:dyDescent="0.3">
      <c r="A4493" t="s">
        <v>14</v>
      </c>
      <c r="C4493" t="s">
        <v>19184</v>
      </c>
      <c r="D4493">
        <v>38</v>
      </c>
      <c r="G4493" t="s">
        <v>1656</v>
      </c>
    </row>
    <row r="4494" spans="1:7" x14ac:dyDescent="0.3">
      <c r="A4494" t="s">
        <v>14</v>
      </c>
      <c r="C4494" t="s">
        <v>19184</v>
      </c>
      <c r="D4494">
        <v>38</v>
      </c>
      <c r="G4494" t="s">
        <v>1656</v>
      </c>
    </row>
    <row r="4495" spans="1:7" x14ac:dyDescent="0.3">
      <c r="A4495" t="s">
        <v>14</v>
      </c>
      <c r="C4495" t="s">
        <v>19184</v>
      </c>
      <c r="D4495">
        <v>38</v>
      </c>
      <c r="G4495" t="s">
        <v>1656</v>
      </c>
    </row>
    <row r="4496" spans="1:7" x14ac:dyDescent="0.3">
      <c r="A4496" t="s">
        <v>14</v>
      </c>
      <c r="C4496" t="s">
        <v>19184</v>
      </c>
      <c r="D4496">
        <v>38</v>
      </c>
      <c r="G4496" t="s">
        <v>1656</v>
      </c>
    </row>
    <row r="4497" spans="1:7" x14ac:dyDescent="0.3">
      <c r="A4497" t="s">
        <v>14</v>
      </c>
      <c r="C4497" t="s">
        <v>19184</v>
      </c>
      <c r="D4497">
        <v>38</v>
      </c>
      <c r="G4497" t="s">
        <v>1656</v>
      </c>
    </row>
    <row r="4498" spans="1:7" x14ac:dyDescent="0.3">
      <c r="A4498" t="s">
        <v>14</v>
      </c>
      <c r="C4498" t="s">
        <v>19184</v>
      </c>
      <c r="D4498">
        <v>38</v>
      </c>
      <c r="G4498" t="s">
        <v>1656</v>
      </c>
    </row>
    <row r="4499" spans="1:7" x14ac:dyDescent="0.3">
      <c r="A4499" t="s">
        <v>14</v>
      </c>
      <c r="C4499" t="s">
        <v>19184</v>
      </c>
      <c r="D4499">
        <v>38</v>
      </c>
      <c r="G4499" t="s">
        <v>1656</v>
      </c>
    </row>
    <row r="4500" spans="1:7" x14ac:dyDescent="0.3">
      <c r="A4500" t="s">
        <v>14</v>
      </c>
      <c r="C4500" t="s">
        <v>19184</v>
      </c>
      <c r="D4500">
        <v>38</v>
      </c>
      <c r="G4500" t="s">
        <v>1656</v>
      </c>
    </row>
    <row r="4501" spans="1:7" x14ac:dyDescent="0.3">
      <c r="A4501" t="s">
        <v>14</v>
      </c>
      <c r="C4501" t="s">
        <v>19184</v>
      </c>
      <c r="D4501">
        <v>38</v>
      </c>
      <c r="G4501" t="s">
        <v>1656</v>
      </c>
    </row>
    <row r="4502" spans="1:7" x14ac:dyDescent="0.3">
      <c r="A4502" t="s">
        <v>14</v>
      </c>
      <c r="C4502" t="s">
        <v>19184</v>
      </c>
      <c r="D4502">
        <v>38</v>
      </c>
      <c r="G4502" t="s">
        <v>1656</v>
      </c>
    </row>
    <row r="4503" spans="1:7" x14ac:dyDescent="0.3">
      <c r="A4503" t="s">
        <v>14</v>
      </c>
      <c r="C4503" t="s">
        <v>19184</v>
      </c>
      <c r="D4503">
        <v>38</v>
      </c>
      <c r="G4503" t="s">
        <v>1656</v>
      </c>
    </row>
    <row r="4504" spans="1:7" x14ac:dyDescent="0.3">
      <c r="A4504" t="s">
        <v>14</v>
      </c>
      <c r="C4504" t="s">
        <v>19184</v>
      </c>
      <c r="D4504">
        <v>38</v>
      </c>
      <c r="G4504" t="s">
        <v>1656</v>
      </c>
    </row>
    <row r="4505" spans="1:7" x14ac:dyDescent="0.3">
      <c r="A4505" t="s">
        <v>14</v>
      </c>
      <c r="C4505" t="s">
        <v>19184</v>
      </c>
      <c r="D4505">
        <v>38</v>
      </c>
      <c r="G4505" t="s">
        <v>1656</v>
      </c>
    </row>
    <row r="4506" spans="1:7" x14ac:dyDescent="0.3">
      <c r="A4506" t="s">
        <v>14</v>
      </c>
      <c r="C4506" t="s">
        <v>19184</v>
      </c>
      <c r="D4506">
        <v>38</v>
      </c>
      <c r="G4506" t="s">
        <v>1656</v>
      </c>
    </row>
    <row r="4507" spans="1:7" x14ac:dyDescent="0.3">
      <c r="A4507" t="s">
        <v>14</v>
      </c>
      <c r="C4507" t="s">
        <v>19184</v>
      </c>
      <c r="D4507">
        <v>38</v>
      </c>
      <c r="G4507" t="s">
        <v>1656</v>
      </c>
    </row>
    <row r="4508" spans="1:7" x14ac:dyDescent="0.3">
      <c r="A4508" t="s">
        <v>14</v>
      </c>
      <c r="C4508" t="s">
        <v>19184</v>
      </c>
      <c r="D4508">
        <v>38</v>
      </c>
      <c r="G4508" t="s">
        <v>1656</v>
      </c>
    </row>
    <row r="4509" spans="1:7" x14ac:dyDescent="0.3">
      <c r="A4509" t="s">
        <v>14</v>
      </c>
      <c r="C4509" t="s">
        <v>19184</v>
      </c>
      <c r="D4509">
        <v>38</v>
      </c>
      <c r="G4509" t="s">
        <v>1656</v>
      </c>
    </row>
    <row r="4510" spans="1:7" x14ac:dyDescent="0.3">
      <c r="A4510" t="s">
        <v>14</v>
      </c>
      <c r="C4510" t="s">
        <v>19184</v>
      </c>
      <c r="D4510">
        <v>38</v>
      </c>
      <c r="G4510" t="s">
        <v>1656</v>
      </c>
    </row>
    <row r="4511" spans="1:7" x14ac:dyDescent="0.3">
      <c r="A4511" t="s">
        <v>14</v>
      </c>
      <c r="C4511" t="s">
        <v>19184</v>
      </c>
      <c r="D4511">
        <v>38</v>
      </c>
      <c r="G4511" t="s">
        <v>1656</v>
      </c>
    </row>
    <row r="4512" spans="1:7" x14ac:dyDescent="0.3">
      <c r="A4512" t="s">
        <v>14</v>
      </c>
      <c r="C4512" t="s">
        <v>19184</v>
      </c>
      <c r="D4512">
        <v>38</v>
      </c>
      <c r="G4512" t="s">
        <v>1656</v>
      </c>
    </row>
    <row r="4513" spans="1:7" x14ac:dyDescent="0.3">
      <c r="A4513" t="s">
        <v>14</v>
      </c>
      <c r="C4513" t="s">
        <v>19184</v>
      </c>
      <c r="D4513">
        <v>38</v>
      </c>
      <c r="G4513" t="s">
        <v>1656</v>
      </c>
    </row>
    <row r="4514" spans="1:7" x14ac:dyDescent="0.3">
      <c r="A4514" t="s">
        <v>14</v>
      </c>
      <c r="C4514" t="s">
        <v>19184</v>
      </c>
      <c r="D4514">
        <v>38</v>
      </c>
      <c r="G4514" t="s">
        <v>1656</v>
      </c>
    </row>
    <row r="4515" spans="1:7" x14ac:dyDescent="0.3">
      <c r="A4515" t="s">
        <v>14</v>
      </c>
      <c r="C4515" t="s">
        <v>19184</v>
      </c>
      <c r="D4515">
        <v>38</v>
      </c>
      <c r="G4515" t="s">
        <v>1656</v>
      </c>
    </row>
    <row r="4516" spans="1:7" x14ac:dyDescent="0.3">
      <c r="A4516" t="s">
        <v>14</v>
      </c>
      <c r="C4516" t="s">
        <v>19184</v>
      </c>
      <c r="D4516">
        <v>38</v>
      </c>
      <c r="G4516" t="s">
        <v>1656</v>
      </c>
    </row>
    <row r="4517" spans="1:7" x14ac:dyDescent="0.3">
      <c r="A4517" t="s">
        <v>14</v>
      </c>
      <c r="C4517" t="s">
        <v>19184</v>
      </c>
      <c r="D4517">
        <v>38</v>
      </c>
      <c r="G4517" t="s">
        <v>1656</v>
      </c>
    </row>
    <row r="4518" spans="1:7" x14ac:dyDescent="0.3">
      <c r="A4518" t="s">
        <v>14</v>
      </c>
      <c r="C4518" t="s">
        <v>19184</v>
      </c>
      <c r="D4518">
        <v>38</v>
      </c>
      <c r="G4518" t="s">
        <v>1656</v>
      </c>
    </row>
    <row r="4519" spans="1:7" x14ac:dyDescent="0.3">
      <c r="A4519" t="s">
        <v>14</v>
      </c>
      <c r="C4519" t="s">
        <v>19184</v>
      </c>
      <c r="D4519">
        <v>38</v>
      </c>
      <c r="G4519" t="s">
        <v>1656</v>
      </c>
    </row>
    <row r="4520" spans="1:7" x14ac:dyDescent="0.3">
      <c r="A4520" t="s">
        <v>14</v>
      </c>
      <c r="C4520" t="s">
        <v>19184</v>
      </c>
      <c r="D4520">
        <v>38</v>
      </c>
      <c r="G4520" t="s">
        <v>1656</v>
      </c>
    </row>
    <row r="4521" spans="1:7" x14ac:dyDescent="0.3">
      <c r="A4521" t="s">
        <v>14</v>
      </c>
      <c r="C4521" t="s">
        <v>19184</v>
      </c>
      <c r="D4521">
        <v>38</v>
      </c>
      <c r="G4521" t="s">
        <v>1656</v>
      </c>
    </row>
    <row r="4522" spans="1:7" x14ac:dyDescent="0.3">
      <c r="A4522" t="s">
        <v>14</v>
      </c>
      <c r="C4522" t="s">
        <v>19184</v>
      </c>
      <c r="D4522">
        <v>38</v>
      </c>
      <c r="G4522" t="s">
        <v>1656</v>
      </c>
    </row>
    <row r="4523" spans="1:7" x14ac:dyDescent="0.3">
      <c r="A4523" t="s">
        <v>14</v>
      </c>
      <c r="C4523" t="s">
        <v>19184</v>
      </c>
      <c r="D4523">
        <v>38</v>
      </c>
      <c r="G4523" t="s">
        <v>1656</v>
      </c>
    </row>
    <row r="4524" spans="1:7" x14ac:dyDescent="0.3">
      <c r="A4524" t="s">
        <v>14</v>
      </c>
      <c r="C4524" t="s">
        <v>19185</v>
      </c>
      <c r="D4524">
        <v>41</v>
      </c>
      <c r="G4524" t="s">
        <v>1656</v>
      </c>
    </row>
    <row r="4525" spans="1:7" x14ac:dyDescent="0.3">
      <c r="A4525" t="s">
        <v>14</v>
      </c>
      <c r="C4525" t="s">
        <v>19185</v>
      </c>
      <c r="D4525">
        <v>41</v>
      </c>
      <c r="G4525" t="s">
        <v>1656</v>
      </c>
    </row>
    <row r="4526" spans="1:7" x14ac:dyDescent="0.3">
      <c r="A4526" t="s">
        <v>14</v>
      </c>
      <c r="C4526" t="s">
        <v>19185</v>
      </c>
      <c r="D4526">
        <v>41</v>
      </c>
      <c r="G4526" t="s">
        <v>1656</v>
      </c>
    </row>
    <row r="4527" spans="1:7" x14ac:dyDescent="0.3">
      <c r="A4527" t="s">
        <v>14</v>
      </c>
      <c r="C4527" t="s">
        <v>19185</v>
      </c>
      <c r="D4527">
        <v>41</v>
      </c>
      <c r="G4527" t="s">
        <v>1656</v>
      </c>
    </row>
    <row r="4528" spans="1:7" x14ac:dyDescent="0.3">
      <c r="A4528" t="s">
        <v>14</v>
      </c>
      <c r="C4528" t="s">
        <v>19185</v>
      </c>
      <c r="D4528">
        <v>41</v>
      </c>
      <c r="G4528" t="s">
        <v>1656</v>
      </c>
    </row>
    <row r="4529" spans="1:7" x14ac:dyDescent="0.3">
      <c r="A4529" t="s">
        <v>14</v>
      </c>
      <c r="C4529" t="s">
        <v>19185</v>
      </c>
      <c r="D4529">
        <v>41</v>
      </c>
      <c r="G4529" t="s">
        <v>1656</v>
      </c>
    </row>
    <row r="4530" spans="1:7" x14ac:dyDescent="0.3">
      <c r="A4530" t="s">
        <v>14</v>
      </c>
      <c r="C4530" t="s">
        <v>19185</v>
      </c>
      <c r="D4530">
        <v>41</v>
      </c>
      <c r="G4530" t="s">
        <v>1656</v>
      </c>
    </row>
    <row r="4531" spans="1:7" x14ac:dyDescent="0.3">
      <c r="A4531" t="s">
        <v>14</v>
      </c>
      <c r="C4531" t="s">
        <v>19185</v>
      </c>
      <c r="D4531">
        <v>41</v>
      </c>
      <c r="G4531" t="s">
        <v>1656</v>
      </c>
    </row>
    <row r="4532" spans="1:7" x14ac:dyDescent="0.3">
      <c r="A4532" t="s">
        <v>14</v>
      </c>
      <c r="C4532" t="s">
        <v>19185</v>
      </c>
      <c r="D4532">
        <v>41</v>
      </c>
      <c r="G4532" t="s">
        <v>1656</v>
      </c>
    </row>
    <row r="4533" spans="1:7" x14ac:dyDescent="0.3">
      <c r="A4533" t="s">
        <v>14</v>
      </c>
      <c r="C4533" t="s">
        <v>19185</v>
      </c>
      <c r="D4533">
        <v>41</v>
      </c>
      <c r="G4533" t="s">
        <v>1656</v>
      </c>
    </row>
    <row r="4534" spans="1:7" x14ac:dyDescent="0.3">
      <c r="A4534" t="s">
        <v>14</v>
      </c>
      <c r="C4534" t="s">
        <v>19185</v>
      </c>
      <c r="D4534">
        <v>41</v>
      </c>
      <c r="G4534" t="s">
        <v>1656</v>
      </c>
    </row>
    <row r="4535" spans="1:7" x14ac:dyDescent="0.3">
      <c r="A4535" t="s">
        <v>14</v>
      </c>
      <c r="C4535" t="s">
        <v>19185</v>
      </c>
      <c r="D4535">
        <v>41</v>
      </c>
      <c r="G4535" t="s">
        <v>1656</v>
      </c>
    </row>
    <row r="4536" spans="1:7" x14ac:dyDescent="0.3">
      <c r="A4536" t="s">
        <v>14</v>
      </c>
      <c r="C4536" t="s">
        <v>19185</v>
      </c>
      <c r="D4536">
        <v>41</v>
      </c>
      <c r="G4536" t="s">
        <v>1656</v>
      </c>
    </row>
    <row r="4537" spans="1:7" x14ac:dyDescent="0.3">
      <c r="A4537" t="s">
        <v>14</v>
      </c>
      <c r="C4537" t="s">
        <v>19185</v>
      </c>
      <c r="D4537">
        <v>41</v>
      </c>
      <c r="G4537" t="s">
        <v>1656</v>
      </c>
    </row>
    <row r="4538" spans="1:7" x14ac:dyDescent="0.3">
      <c r="A4538" t="s">
        <v>14</v>
      </c>
      <c r="C4538" t="s">
        <v>19185</v>
      </c>
      <c r="D4538">
        <v>41</v>
      </c>
      <c r="G4538" t="s">
        <v>1656</v>
      </c>
    </row>
    <row r="4539" spans="1:7" x14ac:dyDescent="0.3">
      <c r="A4539" t="s">
        <v>14</v>
      </c>
      <c r="C4539" t="s">
        <v>19185</v>
      </c>
      <c r="D4539">
        <v>41</v>
      </c>
      <c r="G4539" t="s">
        <v>1656</v>
      </c>
    </row>
    <row r="4540" spans="1:7" x14ac:dyDescent="0.3">
      <c r="A4540" t="s">
        <v>14</v>
      </c>
      <c r="C4540" t="s">
        <v>19185</v>
      </c>
      <c r="D4540">
        <v>41</v>
      </c>
      <c r="G4540" t="s">
        <v>1656</v>
      </c>
    </row>
    <row r="4541" spans="1:7" x14ac:dyDescent="0.3">
      <c r="A4541" t="s">
        <v>14</v>
      </c>
      <c r="C4541" t="s">
        <v>19185</v>
      </c>
      <c r="D4541">
        <v>41</v>
      </c>
      <c r="G4541" t="s">
        <v>1656</v>
      </c>
    </row>
    <row r="4542" spans="1:7" x14ac:dyDescent="0.3">
      <c r="A4542" t="s">
        <v>14</v>
      </c>
      <c r="C4542" t="s">
        <v>19185</v>
      </c>
      <c r="D4542">
        <v>41</v>
      </c>
      <c r="G4542" t="s">
        <v>1656</v>
      </c>
    </row>
    <row r="4543" spans="1:7" x14ac:dyDescent="0.3">
      <c r="A4543" t="s">
        <v>14</v>
      </c>
      <c r="C4543" t="s">
        <v>19185</v>
      </c>
      <c r="D4543">
        <v>41</v>
      </c>
      <c r="G4543" t="s">
        <v>1656</v>
      </c>
    </row>
    <row r="4544" spans="1:7" x14ac:dyDescent="0.3">
      <c r="A4544" t="s">
        <v>14</v>
      </c>
      <c r="C4544" t="s">
        <v>19185</v>
      </c>
      <c r="D4544">
        <v>41</v>
      </c>
      <c r="G4544" t="s">
        <v>1656</v>
      </c>
    </row>
    <row r="4545" spans="1:7" x14ac:dyDescent="0.3">
      <c r="A4545" t="s">
        <v>14</v>
      </c>
      <c r="C4545" t="s">
        <v>19185</v>
      </c>
      <c r="D4545">
        <v>41</v>
      </c>
      <c r="G4545" t="s">
        <v>1656</v>
      </c>
    </row>
    <row r="4546" spans="1:7" x14ac:dyDescent="0.3">
      <c r="A4546" t="s">
        <v>14</v>
      </c>
      <c r="C4546" t="s">
        <v>19185</v>
      </c>
      <c r="D4546">
        <v>41</v>
      </c>
      <c r="G4546" t="s">
        <v>1656</v>
      </c>
    </row>
    <row r="4547" spans="1:7" x14ac:dyDescent="0.3">
      <c r="A4547" t="s">
        <v>14</v>
      </c>
      <c r="C4547" t="s">
        <v>19185</v>
      </c>
      <c r="D4547">
        <v>41</v>
      </c>
      <c r="G4547" t="s">
        <v>1656</v>
      </c>
    </row>
    <row r="4548" spans="1:7" x14ac:dyDescent="0.3">
      <c r="A4548" t="s">
        <v>14</v>
      </c>
      <c r="C4548" t="s">
        <v>19185</v>
      </c>
      <c r="D4548">
        <v>41</v>
      </c>
      <c r="G4548" t="s">
        <v>1656</v>
      </c>
    </row>
    <row r="4549" spans="1:7" x14ac:dyDescent="0.3">
      <c r="A4549" t="s">
        <v>14</v>
      </c>
      <c r="C4549" t="s">
        <v>19185</v>
      </c>
      <c r="D4549">
        <v>41</v>
      </c>
      <c r="G4549" t="s">
        <v>1656</v>
      </c>
    </row>
    <row r="4550" spans="1:7" x14ac:dyDescent="0.3">
      <c r="A4550" t="s">
        <v>14</v>
      </c>
      <c r="C4550" t="s">
        <v>19186</v>
      </c>
      <c r="D4550">
        <v>14</v>
      </c>
      <c r="G4550" t="s">
        <v>1656</v>
      </c>
    </row>
    <row r="4551" spans="1:7" x14ac:dyDescent="0.3">
      <c r="A4551" t="s">
        <v>14</v>
      </c>
      <c r="C4551" t="s">
        <v>19186</v>
      </c>
      <c r="D4551">
        <v>14</v>
      </c>
      <c r="G4551" t="s">
        <v>1656</v>
      </c>
    </row>
    <row r="4552" spans="1:7" x14ac:dyDescent="0.3">
      <c r="A4552" t="s">
        <v>14</v>
      </c>
      <c r="C4552" t="s">
        <v>19186</v>
      </c>
      <c r="D4552">
        <v>14</v>
      </c>
      <c r="G4552" t="s">
        <v>1656</v>
      </c>
    </row>
    <row r="4553" spans="1:7" x14ac:dyDescent="0.3">
      <c r="A4553" t="s">
        <v>14</v>
      </c>
      <c r="C4553" t="s">
        <v>19186</v>
      </c>
      <c r="D4553">
        <v>14</v>
      </c>
      <c r="G4553" t="s">
        <v>1656</v>
      </c>
    </row>
    <row r="4554" spans="1:7" x14ac:dyDescent="0.3">
      <c r="A4554" t="s">
        <v>14</v>
      </c>
      <c r="C4554" t="s">
        <v>19187</v>
      </c>
      <c r="D4554">
        <v>46</v>
      </c>
      <c r="G4554" t="s">
        <v>1656</v>
      </c>
    </row>
    <row r="4555" spans="1:7" x14ac:dyDescent="0.3">
      <c r="A4555" t="s">
        <v>14</v>
      </c>
      <c r="C4555" t="s">
        <v>19185</v>
      </c>
      <c r="D4555">
        <v>41</v>
      </c>
      <c r="G4555" t="s">
        <v>1656</v>
      </c>
    </row>
    <row r="4556" spans="1:7" x14ac:dyDescent="0.3">
      <c r="A4556" t="s">
        <v>14</v>
      </c>
      <c r="C4556" t="s">
        <v>19185</v>
      </c>
      <c r="D4556">
        <v>41</v>
      </c>
      <c r="G4556" t="s">
        <v>1656</v>
      </c>
    </row>
    <row r="4557" spans="1:7" x14ac:dyDescent="0.3">
      <c r="A4557" t="s">
        <v>14</v>
      </c>
      <c r="C4557" t="s">
        <v>19185</v>
      </c>
      <c r="D4557">
        <v>41</v>
      </c>
      <c r="G4557" t="s">
        <v>1656</v>
      </c>
    </row>
    <row r="4558" spans="1:7" x14ac:dyDescent="0.3">
      <c r="A4558" t="s">
        <v>14</v>
      </c>
      <c r="C4558" t="s">
        <v>19185</v>
      </c>
      <c r="D4558">
        <v>41</v>
      </c>
      <c r="G4558" t="s">
        <v>1656</v>
      </c>
    </row>
    <row r="4559" spans="1:7" x14ac:dyDescent="0.3">
      <c r="A4559" t="s">
        <v>14</v>
      </c>
      <c r="C4559" t="s">
        <v>19185</v>
      </c>
      <c r="D4559">
        <v>41</v>
      </c>
      <c r="G4559" t="s">
        <v>1656</v>
      </c>
    </row>
    <row r="4560" spans="1:7" x14ac:dyDescent="0.3">
      <c r="A4560" t="s">
        <v>14</v>
      </c>
      <c r="C4560" t="s">
        <v>19185</v>
      </c>
      <c r="D4560">
        <v>41</v>
      </c>
      <c r="G4560" t="s">
        <v>1656</v>
      </c>
    </row>
    <row r="4561" spans="1:7" x14ac:dyDescent="0.3">
      <c r="A4561" t="s">
        <v>14</v>
      </c>
      <c r="C4561" t="s">
        <v>19185</v>
      </c>
      <c r="D4561">
        <v>41</v>
      </c>
      <c r="G4561" t="s">
        <v>1656</v>
      </c>
    </row>
    <row r="4562" spans="1:7" x14ac:dyDescent="0.3">
      <c r="A4562" t="s">
        <v>14</v>
      </c>
      <c r="C4562" t="s">
        <v>19185</v>
      </c>
      <c r="D4562">
        <v>41</v>
      </c>
      <c r="G4562" t="s">
        <v>1656</v>
      </c>
    </row>
    <row r="4563" spans="1:7" x14ac:dyDescent="0.3">
      <c r="A4563" t="s">
        <v>14</v>
      </c>
      <c r="C4563" t="s">
        <v>19186</v>
      </c>
      <c r="D4563">
        <v>14</v>
      </c>
      <c r="G4563" t="s">
        <v>1656</v>
      </c>
    </row>
    <row r="4564" spans="1:7" x14ac:dyDescent="0.3">
      <c r="A4564" t="s">
        <v>14</v>
      </c>
      <c r="C4564" t="s">
        <v>19186</v>
      </c>
      <c r="D4564">
        <v>14</v>
      </c>
      <c r="G4564" t="s">
        <v>1656</v>
      </c>
    </row>
    <row r="4565" spans="1:7" x14ac:dyDescent="0.3">
      <c r="A4565" t="s">
        <v>14</v>
      </c>
      <c r="C4565" t="s">
        <v>19186</v>
      </c>
      <c r="D4565">
        <v>14</v>
      </c>
      <c r="G4565" t="s">
        <v>1656</v>
      </c>
    </row>
    <row r="4566" spans="1:7" x14ac:dyDescent="0.3">
      <c r="A4566" t="s">
        <v>14</v>
      </c>
      <c r="C4566" t="s">
        <v>19186</v>
      </c>
      <c r="D4566">
        <v>14</v>
      </c>
      <c r="G4566" t="s">
        <v>1656</v>
      </c>
    </row>
    <row r="4567" spans="1:7" x14ac:dyDescent="0.3">
      <c r="A4567" t="s">
        <v>14</v>
      </c>
      <c r="C4567" t="s">
        <v>19186</v>
      </c>
      <c r="D4567">
        <v>14</v>
      </c>
      <c r="G4567" t="s">
        <v>1656</v>
      </c>
    </row>
    <row r="4568" spans="1:7" x14ac:dyDescent="0.3">
      <c r="A4568" t="s">
        <v>14</v>
      </c>
      <c r="C4568" t="s">
        <v>19186</v>
      </c>
      <c r="D4568">
        <v>14</v>
      </c>
      <c r="G4568" t="s">
        <v>1656</v>
      </c>
    </row>
    <row r="4569" spans="1:7" x14ac:dyDescent="0.3">
      <c r="A4569" t="s">
        <v>14</v>
      </c>
      <c r="C4569" t="s">
        <v>19186</v>
      </c>
      <c r="D4569">
        <v>14</v>
      </c>
      <c r="G4569" t="s">
        <v>1656</v>
      </c>
    </row>
    <row r="4570" spans="1:7" x14ac:dyDescent="0.3">
      <c r="A4570" t="s">
        <v>14</v>
      </c>
      <c r="C4570" t="s">
        <v>19186</v>
      </c>
      <c r="D4570">
        <v>14</v>
      </c>
      <c r="G4570" t="s">
        <v>1656</v>
      </c>
    </row>
    <row r="4571" spans="1:7" x14ac:dyDescent="0.3">
      <c r="A4571" t="s">
        <v>14</v>
      </c>
      <c r="C4571" t="s">
        <v>19186</v>
      </c>
      <c r="D4571">
        <v>14</v>
      </c>
      <c r="G4571" t="s">
        <v>1656</v>
      </c>
    </row>
    <row r="4572" spans="1:7" x14ac:dyDescent="0.3">
      <c r="A4572" t="s">
        <v>14</v>
      </c>
      <c r="C4572" t="s">
        <v>19186</v>
      </c>
      <c r="D4572">
        <v>14</v>
      </c>
      <c r="G4572" t="s">
        <v>1656</v>
      </c>
    </row>
    <row r="4573" spans="1:7" x14ac:dyDescent="0.3">
      <c r="A4573" t="s">
        <v>14</v>
      </c>
      <c r="C4573" t="s">
        <v>19186</v>
      </c>
      <c r="D4573">
        <v>14</v>
      </c>
      <c r="G4573" t="s">
        <v>1656</v>
      </c>
    </row>
    <row r="4574" spans="1:7" x14ac:dyDescent="0.3">
      <c r="A4574" t="s">
        <v>14</v>
      </c>
      <c r="C4574" t="s">
        <v>19186</v>
      </c>
      <c r="D4574">
        <v>14</v>
      </c>
      <c r="G4574" t="s">
        <v>1656</v>
      </c>
    </row>
    <row r="4575" spans="1:7" x14ac:dyDescent="0.3">
      <c r="A4575" t="s">
        <v>14</v>
      </c>
      <c r="C4575" t="s">
        <v>19186</v>
      </c>
      <c r="D4575">
        <v>14</v>
      </c>
      <c r="G4575" t="s">
        <v>1656</v>
      </c>
    </row>
    <row r="4576" spans="1:7" x14ac:dyDescent="0.3">
      <c r="A4576" t="s">
        <v>14</v>
      </c>
      <c r="C4576" t="s">
        <v>18659</v>
      </c>
      <c r="G4576" t="s">
        <v>1656</v>
      </c>
    </row>
    <row r="4577" spans="1:7" x14ac:dyDescent="0.3">
      <c r="A4577" t="s">
        <v>14</v>
      </c>
      <c r="C4577" t="s">
        <v>2327</v>
      </c>
      <c r="D4577">
        <v>88</v>
      </c>
      <c r="G4577" t="s">
        <v>1656</v>
      </c>
    </row>
    <row r="4578" spans="1:7" x14ac:dyDescent="0.3">
      <c r="A4578" t="s">
        <v>14</v>
      </c>
      <c r="C4578" t="s">
        <v>2327</v>
      </c>
      <c r="D4578">
        <v>88</v>
      </c>
      <c r="G4578" t="s">
        <v>1656</v>
      </c>
    </row>
    <row r="4579" spans="1:7" x14ac:dyDescent="0.3">
      <c r="A4579" t="s">
        <v>14</v>
      </c>
      <c r="C4579" t="s">
        <v>2327</v>
      </c>
      <c r="D4579">
        <v>88</v>
      </c>
      <c r="G4579" t="s">
        <v>1656</v>
      </c>
    </row>
    <row r="4580" spans="1:7" x14ac:dyDescent="0.3">
      <c r="A4580" t="s">
        <v>14</v>
      </c>
      <c r="C4580" t="s">
        <v>2327</v>
      </c>
      <c r="D4580">
        <v>88</v>
      </c>
      <c r="G4580" t="s">
        <v>1656</v>
      </c>
    </row>
    <row r="4581" spans="1:7" x14ac:dyDescent="0.3">
      <c r="A4581" t="s">
        <v>14</v>
      </c>
      <c r="C4581" t="s">
        <v>2327</v>
      </c>
      <c r="D4581">
        <v>88</v>
      </c>
      <c r="G4581" t="s">
        <v>1656</v>
      </c>
    </row>
    <row r="4582" spans="1:7" x14ac:dyDescent="0.3">
      <c r="A4582" t="s">
        <v>14</v>
      </c>
      <c r="C4582" t="s">
        <v>2327</v>
      </c>
      <c r="D4582">
        <v>88</v>
      </c>
      <c r="G4582" t="s">
        <v>1656</v>
      </c>
    </row>
    <row r="4583" spans="1:7" x14ac:dyDescent="0.3">
      <c r="A4583" t="s">
        <v>14</v>
      </c>
      <c r="C4583" t="s">
        <v>2327</v>
      </c>
      <c r="D4583">
        <v>88</v>
      </c>
      <c r="G4583" t="s">
        <v>1656</v>
      </c>
    </row>
    <row r="4584" spans="1:7" x14ac:dyDescent="0.3">
      <c r="A4584" t="s">
        <v>14</v>
      </c>
      <c r="C4584" t="s">
        <v>2327</v>
      </c>
      <c r="D4584">
        <v>88</v>
      </c>
      <c r="G4584" t="s">
        <v>1656</v>
      </c>
    </row>
    <row r="4585" spans="1:7" x14ac:dyDescent="0.3">
      <c r="A4585" t="s">
        <v>14</v>
      </c>
      <c r="C4585" t="s">
        <v>2327</v>
      </c>
      <c r="D4585">
        <v>88</v>
      </c>
      <c r="G4585" t="s">
        <v>1656</v>
      </c>
    </row>
    <row r="4586" spans="1:7" x14ac:dyDescent="0.3">
      <c r="A4586" t="s">
        <v>14</v>
      </c>
      <c r="C4586" t="s">
        <v>2327</v>
      </c>
      <c r="D4586">
        <v>88</v>
      </c>
      <c r="G4586" t="s">
        <v>1656</v>
      </c>
    </row>
    <row r="4587" spans="1:7" x14ac:dyDescent="0.3">
      <c r="A4587" t="s">
        <v>14</v>
      </c>
      <c r="C4587" t="s">
        <v>2327</v>
      </c>
      <c r="D4587">
        <v>88</v>
      </c>
      <c r="G4587" t="s">
        <v>1656</v>
      </c>
    </row>
    <row r="4588" spans="1:7" x14ac:dyDescent="0.3">
      <c r="A4588" t="s">
        <v>14</v>
      </c>
      <c r="C4588" t="s">
        <v>19186</v>
      </c>
      <c r="D4588">
        <v>14</v>
      </c>
      <c r="G4588" t="s">
        <v>1656</v>
      </c>
    </row>
    <row r="4589" spans="1:7" x14ac:dyDescent="0.3">
      <c r="A4589" t="s">
        <v>14</v>
      </c>
      <c r="C4589" t="s">
        <v>2327</v>
      </c>
      <c r="D4589">
        <v>28</v>
      </c>
      <c r="G4589" t="s">
        <v>1656</v>
      </c>
    </row>
    <row r="4590" spans="1:7" x14ac:dyDescent="0.3">
      <c r="A4590" t="s">
        <v>14</v>
      </c>
      <c r="C4590" t="s">
        <v>2327</v>
      </c>
      <c r="D4590">
        <v>28</v>
      </c>
      <c r="G4590" t="s">
        <v>1656</v>
      </c>
    </row>
    <row r="4591" spans="1:7" x14ac:dyDescent="0.3">
      <c r="A4591" t="s">
        <v>14</v>
      </c>
      <c r="C4591" t="s">
        <v>2327</v>
      </c>
      <c r="D4591">
        <v>28</v>
      </c>
      <c r="G4591" t="s">
        <v>1656</v>
      </c>
    </row>
    <row r="4592" spans="1:7" x14ac:dyDescent="0.3">
      <c r="A4592" t="s">
        <v>14</v>
      </c>
      <c r="C4592" t="s">
        <v>2327</v>
      </c>
      <c r="D4592">
        <v>28</v>
      </c>
      <c r="G4592" t="s">
        <v>1656</v>
      </c>
    </row>
    <row r="4593" spans="1:7" x14ac:dyDescent="0.3">
      <c r="A4593" t="s">
        <v>14</v>
      </c>
      <c r="C4593" t="s">
        <v>2327</v>
      </c>
      <c r="D4593">
        <v>28</v>
      </c>
      <c r="G4593" t="s">
        <v>1656</v>
      </c>
    </row>
    <row r="4594" spans="1:7" x14ac:dyDescent="0.3">
      <c r="A4594" t="s">
        <v>14</v>
      </c>
      <c r="C4594" t="s">
        <v>2327</v>
      </c>
      <c r="D4594">
        <v>28</v>
      </c>
      <c r="G4594" t="s">
        <v>1656</v>
      </c>
    </row>
    <row r="4595" spans="1:7" x14ac:dyDescent="0.3">
      <c r="A4595" t="s">
        <v>14</v>
      </c>
      <c r="C4595" t="s">
        <v>2327</v>
      </c>
      <c r="D4595">
        <v>28</v>
      </c>
      <c r="G4595" t="s">
        <v>1656</v>
      </c>
    </row>
    <row r="4596" spans="1:7" x14ac:dyDescent="0.3">
      <c r="A4596" t="s">
        <v>14</v>
      </c>
      <c r="C4596" t="s">
        <v>18659</v>
      </c>
      <c r="G4596" t="s">
        <v>1656</v>
      </c>
    </row>
    <row r="4597" spans="1:7" x14ac:dyDescent="0.3">
      <c r="A4597" t="s">
        <v>14</v>
      </c>
      <c r="C4597" t="s">
        <v>18659</v>
      </c>
      <c r="G4597" t="s">
        <v>1656</v>
      </c>
    </row>
    <row r="4598" spans="1:7" x14ac:dyDescent="0.3">
      <c r="A4598" t="s">
        <v>14</v>
      </c>
      <c r="C4598" t="s">
        <v>18659</v>
      </c>
      <c r="G4598" t="s">
        <v>1656</v>
      </c>
    </row>
    <row r="4599" spans="1:7" x14ac:dyDescent="0.3">
      <c r="A4599" t="s">
        <v>14</v>
      </c>
      <c r="C4599" t="s">
        <v>18659</v>
      </c>
      <c r="G4599" t="s">
        <v>1656</v>
      </c>
    </row>
    <row r="4600" spans="1:7" x14ac:dyDescent="0.3">
      <c r="A4600" t="s">
        <v>14</v>
      </c>
      <c r="C4600" t="s">
        <v>18659</v>
      </c>
      <c r="G4600" t="s">
        <v>1656</v>
      </c>
    </row>
    <row r="4601" spans="1:7" x14ac:dyDescent="0.3">
      <c r="A4601" t="s">
        <v>14</v>
      </c>
      <c r="C4601" t="s">
        <v>18659</v>
      </c>
      <c r="G4601" t="s">
        <v>1656</v>
      </c>
    </row>
    <row r="4602" spans="1:7" x14ac:dyDescent="0.3">
      <c r="A4602" t="s">
        <v>14</v>
      </c>
      <c r="C4602" t="s">
        <v>19054</v>
      </c>
      <c r="D4602">
        <v>114</v>
      </c>
      <c r="G4602" t="s">
        <v>28</v>
      </c>
    </row>
    <row r="4603" spans="1:7" x14ac:dyDescent="0.3">
      <c r="A4603" t="s">
        <v>14</v>
      </c>
      <c r="C4603" t="s">
        <v>19054</v>
      </c>
      <c r="D4603">
        <v>118</v>
      </c>
      <c r="G4603" t="s">
        <v>28</v>
      </c>
    </row>
    <row r="4604" spans="1:7" x14ac:dyDescent="0.3">
      <c r="A4604" t="s">
        <v>14</v>
      </c>
      <c r="C4604" t="s">
        <v>19054</v>
      </c>
      <c r="D4604">
        <v>140</v>
      </c>
      <c r="G4604" t="s">
        <v>28</v>
      </c>
    </row>
    <row r="4605" spans="1:7" x14ac:dyDescent="0.3">
      <c r="A4605" t="s">
        <v>14</v>
      </c>
      <c r="C4605" t="s">
        <v>19054</v>
      </c>
      <c r="D4605">
        <v>138</v>
      </c>
      <c r="G4605" t="s">
        <v>28</v>
      </c>
    </row>
    <row r="4606" spans="1:7" x14ac:dyDescent="0.3">
      <c r="A4606" t="s">
        <v>14</v>
      </c>
      <c r="C4606" t="s">
        <v>19054</v>
      </c>
      <c r="D4606">
        <v>138</v>
      </c>
      <c r="G4606" t="s">
        <v>28</v>
      </c>
    </row>
    <row r="4607" spans="1:7" x14ac:dyDescent="0.3">
      <c r="A4607" t="s">
        <v>14</v>
      </c>
      <c r="C4607" t="s">
        <v>19054</v>
      </c>
      <c r="D4607">
        <v>136</v>
      </c>
      <c r="G4607" t="s">
        <v>28</v>
      </c>
    </row>
    <row r="4608" spans="1:7" x14ac:dyDescent="0.3">
      <c r="A4608" t="s">
        <v>14</v>
      </c>
      <c r="C4608" t="s">
        <v>19054</v>
      </c>
      <c r="D4608">
        <v>136</v>
      </c>
      <c r="G4608" t="s">
        <v>28</v>
      </c>
    </row>
    <row r="4609" spans="1:7" x14ac:dyDescent="0.3">
      <c r="A4609" t="s">
        <v>14</v>
      </c>
      <c r="C4609" t="s">
        <v>19054</v>
      </c>
      <c r="D4609">
        <v>134</v>
      </c>
      <c r="G4609" t="s">
        <v>28</v>
      </c>
    </row>
    <row r="4610" spans="1:7" x14ac:dyDescent="0.3">
      <c r="A4610" t="s">
        <v>14</v>
      </c>
      <c r="C4610" t="s">
        <v>19054</v>
      </c>
      <c r="D4610">
        <v>134</v>
      </c>
      <c r="G4610" t="s">
        <v>28</v>
      </c>
    </row>
    <row r="4611" spans="1:7" x14ac:dyDescent="0.3">
      <c r="A4611" t="s">
        <v>14</v>
      </c>
      <c r="C4611" t="s">
        <v>19054</v>
      </c>
      <c r="D4611">
        <v>130</v>
      </c>
      <c r="G4611" t="s">
        <v>28</v>
      </c>
    </row>
    <row r="4612" spans="1:7" x14ac:dyDescent="0.3">
      <c r="A4612" t="s">
        <v>14</v>
      </c>
      <c r="C4612" t="s">
        <v>19054</v>
      </c>
      <c r="D4612">
        <v>130</v>
      </c>
      <c r="G4612" t="s">
        <v>28</v>
      </c>
    </row>
    <row r="4613" spans="1:7" x14ac:dyDescent="0.3">
      <c r="A4613" t="s">
        <v>14</v>
      </c>
      <c r="C4613" t="s">
        <v>19054</v>
      </c>
      <c r="D4613">
        <v>128</v>
      </c>
      <c r="G4613" t="s">
        <v>28</v>
      </c>
    </row>
    <row r="4614" spans="1:7" x14ac:dyDescent="0.3">
      <c r="A4614" t="s">
        <v>14</v>
      </c>
      <c r="C4614" t="s">
        <v>19054</v>
      </c>
      <c r="D4614">
        <v>128</v>
      </c>
      <c r="G4614" t="s">
        <v>28</v>
      </c>
    </row>
    <row r="4615" spans="1:7" x14ac:dyDescent="0.3">
      <c r="A4615" t="s">
        <v>14</v>
      </c>
      <c r="C4615" t="s">
        <v>19054</v>
      </c>
      <c r="D4615">
        <v>126</v>
      </c>
      <c r="G4615" t="s">
        <v>28</v>
      </c>
    </row>
    <row r="4616" spans="1:7" x14ac:dyDescent="0.3">
      <c r="A4616" t="s">
        <v>14</v>
      </c>
      <c r="C4616" t="s">
        <v>19054</v>
      </c>
      <c r="D4616">
        <v>126</v>
      </c>
      <c r="G4616" t="s">
        <v>28</v>
      </c>
    </row>
    <row r="4617" spans="1:7" x14ac:dyDescent="0.3">
      <c r="A4617" t="s">
        <v>14</v>
      </c>
      <c r="C4617" t="s">
        <v>19054</v>
      </c>
      <c r="D4617">
        <v>120</v>
      </c>
      <c r="G4617" t="s">
        <v>28</v>
      </c>
    </row>
    <row r="4618" spans="1:7" x14ac:dyDescent="0.3">
      <c r="A4618" t="s">
        <v>14</v>
      </c>
      <c r="C4618" t="s">
        <v>19054</v>
      </c>
      <c r="D4618">
        <v>120</v>
      </c>
      <c r="G4618" t="s">
        <v>28</v>
      </c>
    </row>
    <row r="4619" spans="1:7" x14ac:dyDescent="0.3">
      <c r="A4619" t="s">
        <v>14</v>
      </c>
      <c r="C4619" t="s">
        <v>19035</v>
      </c>
      <c r="D4619">
        <v>68</v>
      </c>
      <c r="G4619" t="s">
        <v>28</v>
      </c>
    </row>
    <row r="4620" spans="1:7" x14ac:dyDescent="0.3">
      <c r="A4620" t="s">
        <v>14</v>
      </c>
      <c r="C4620" t="s">
        <v>19188</v>
      </c>
      <c r="D4620">
        <v>6</v>
      </c>
      <c r="G4620" t="s">
        <v>28</v>
      </c>
    </row>
    <row r="4621" spans="1:7" x14ac:dyDescent="0.3">
      <c r="A4621" t="s">
        <v>14</v>
      </c>
      <c r="C4621" t="s">
        <v>19035</v>
      </c>
      <c r="D4621">
        <v>68</v>
      </c>
      <c r="G4621" t="s">
        <v>28</v>
      </c>
    </row>
    <row r="4622" spans="1:7" x14ac:dyDescent="0.3">
      <c r="A4622" t="s">
        <v>14</v>
      </c>
      <c r="C4622" t="s">
        <v>19188</v>
      </c>
      <c r="D4622">
        <v>8</v>
      </c>
      <c r="G4622" t="s">
        <v>28</v>
      </c>
    </row>
    <row r="4623" spans="1:7" x14ac:dyDescent="0.3">
      <c r="A4623" t="s">
        <v>14</v>
      </c>
      <c r="C4623" t="s">
        <v>19035</v>
      </c>
      <c r="D4623">
        <v>70</v>
      </c>
      <c r="G4623" t="s">
        <v>28</v>
      </c>
    </row>
    <row r="4624" spans="1:7" x14ac:dyDescent="0.3">
      <c r="A4624" t="s">
        <v>14</v>
      </c>
      <c r="C4624" t="s">
        <v>19035</v>
      </c>
      <c r="D4624">
        <v>70</v>
      </c>
      <c r="G4624" t="s">
        <v>28</v>
      </c>
    </row>
    <row r="4625" spans="1:7" x14ac:dyDescent="0.3">
      <c r="A4625" t="s">
        <v>14</v>
      </c>
      <c r="C4625" t="s">
        <v>18687</v>
      </c>
      <c r="D4625">
        <v>6</v>
      </c>
      <c r="G4625" t="s">
        <v>18670</v>
      </c>
    </row>
    <row r="4626" spans="1:7" x14ac:dyDescent="0.3">
      <c r="A4626" t="s">
        <v>14</v>
      </c>
      <c r="C4626" t="s">
        <v>18703</v>
      </c>
      <c r="D4626">
        <v>11</v>
      </c>
      <c r="G4626" t="s">
        <v>18670</v>
      </c>
    </row>
    <row r="4627" spans="1:7" x14ac:dyDescent="0.3">
      <c r="A4627" t="s">
        <v>14</v>
      </c>
      <c r="C4627" t="s">
        <v>18697</v>
      </c>
      <c r="G4627" t="s">
        <v>18670</v>
      </c>
    </row>
    <row r="4628" spans="1:7" x14ac:dyDescent="0.3">
      <c r="A4628" t="s">
        <v>14</v>
      </c>
      <c r="C4628" t="s">
        <v>18697</v>
      </c>
      <c r="G4628" t="s">
        <v>18670</v>
      </c>
    </row>
    <row r="4629" spans="1:7" x14ac:dyDescent="0.3">
      <c r="A4629" t="s">
        <v>14</v>
      </c>
      <c r="C4629" t="s">
        <v>18675</v>
      </c>
      <c r="G4629" t="s">
        <v>18670</v>
      </c>
    </row>
    <row r="4630" spans="1:7" x14ac:dyDescent="0.3">
      <c r="A4630" t="s">
        <v>14</v>
      </c>
      <c r="C4630" t="s">
        <v>18683</v>
      </c>
      <c r="D4630">
        <v>17</v>
      </c>
      <c r="G4630" t="s">
        <v>18670</v>
      </c>
    </row>
    <row r="4631" spans="1:7" x14ac:dyDescent="0.3">
      <c r="A4631" t="s">
        <v>14</v>
      </c>
      <c r="C4631" t="s">
        <v>18769</v>
      </c>
      <c r="D4631">
        <v>153</v>
      </c>
      <c r="G4631" t="s">
        <v>18670</v>
      </c>
    </row>
    <row r="4632" spans="1:7" x14ac:dyDescent="0.3">
      <c r="A4632" t="s">
        <v>14</v>
      </c>
      <c r="C4632" t="s">
        <v>18764</v>
      </c>
      <c r="D4632">
        <v>8</v>
      </c>
      <c r="G4632" t="s">
        <v>18670</v>
      </c>
    </row>
    <row r="4633" spans="1:7" x14ac:dyDescent="0.3">
      <c r="A4633" t="s">
        <v>14</v>
      </c>
      <c r="C4633" t="s">
        <v>18690</v>
      </c>
      <c r="D4633">
        <v>209</v>
      </c>
      <c r="G4633" t="s">
        <v>18670</v>
      </c>
    </row>
    <row r="4634" spans="1:7" x14ac:dyDescent="0.3">
      <c r="A4634" t="s">
        <v>14</v>
      </c>
      <c r="C4634" t="s">
        <v>18682</v>
      </c>
      <c r="D4634">
        <v>7</v>
      </c>
      <c r="G4634" t="s">
        <v>18670</v>
      </c>
    </row>
    <row r="4635" spans="1:7" x14ac:dyDescent="0.3">
      <c r="A4635" t="s">
        <v>14</v>
      </c>
      <c r="C4635" t="s">
        <v>18674</v>
      </c>
      <c r="D4635" s="7">
        <v>44977</v>
      </c>
      <c r="G4635" t="s">
        <v>18670</v>
      </c>
    </row>
    <row r="4636" spans="1:7" x14ac:dyDescent="0.3">
      <c r="A4636" t="s">
        <v>14</v>
      </c>
      <c r="C4636" t="s">
        <v>18675</v>
      </c>
      <c r="D4636">
        <v>28</v>
      </c>
      <c r="G4636" t="s">
        <v>18670</v>
      </c>
    </row>
    <row r="4637" spans="1:7" x14ac:dyDescent="0.3">
      <c r="A4637" t="s">
        <v>14</v>
      </c>
      <c r="C4637" t="s">
        <v>18794</v>
      </c>
      <c r="D4637">
        <v>10</v>
      </c>
      <c r="G4637" t="s">
        <v>18670</v>
      </c>
    </row>
    <row r="4638" spans="1:7" x14ac:dyDescent="0.3">
      <c r="A4638" t="s">
        <v>14</v>
      </c>
      <c r="C4638" t="s">
        <v>18687</v>
      </c>
      <c r="D4638">
        <v>20</v>
      </c>
      <c r="G4638" t="s">
        <v>18670</v>
      </c>
    </row>
    <row r="4639" spans="1:7" x14ac:dyDescent="0.3">
      <c r="A4639" t="s">
        <v>14</v>
      </c>
      <c r="C4639" t="s">
        <v>18690</v>
      </c>
      <c r="D4639">
        <v>209</v>
      </c>
      <c r="G4639" t="s">
        <v>18670</v>
      </c>
    </row>
    <row r="4640" spans="1:7" x14ac:dyDescent="0.3">
      <c r="A4640" t="s">
        <v>14</v>
      </c>
      <c r="C4640" t="s">
        <v>18689</v>
      </c>
      <c r="D4640">
        <v>13</v>
      </c>
      <c r="G4640" t="s">
        <v>18670</v>
      </c>
    </row>
    <row r="4641" spans="1:7" x14ac:dyDescent="0.3">
      <c r="A4641" t="s">
        <v>14</v>
      </c>
      <c r="C4641" t="s">
        <v>18682</v>
      </c>
      <c r="D4641">
        <v>7</v>
      </c>
      <c r="G4641" t="s">
        <v>18670</v>
      </c>
    </row>
    <row r="4642" spans="1:7" x14ac:dyDescent="0.3">
      <c r="A4642" t="s">
        <v>14</v>
      </c>
      <c r="C4642" t="s">
        <v>18680</v>
      </c>
      <c r="D4642">
        <v>32</v>
      </c>
      <c r="G4642" t="s">
        <v>18670</v>
      </c>
    </row>
    <row r="4643" spans="1:7" x14ac:dyDescent="0.3">
      <c r="A4643" t="s">
        <v>14</v>
      </c>
      <c r="C4643" t="s">
        <v>18689</v>
      </c>
      <c r="D4643">
        <v>13</v>
      </c>
      <c r="G4643" t="s">
        <v>18670</v>
      </c>
    </row>
    <row r="4644" spans="1:7" x14ac:dyDescent="0.3">
      <c r="A4644" t="s">
        <v>14</v>
      </c>
      <c r="C4644" t="s">
        <v>18697</v>
      </c>
      <c r="G4644" t="s">
        <v>18670</v>
      </c>
    </row>
    <row r="4645" spans="1:7" x14ac:dyDescent="0.3">
      <c r="A4645" t="s">
        <v>14</v>
      </c>
      <c r="C4645" t="s">
        <v>18689</v>
      </c>
      <c r="D4645">
        <v>13</v>
      </c>
      <c r="G4645" t="s">
        <v>18670</v>
      </c>
    </row>
    <row r="4646" spans="1:7" x14ac:dyDescent="0.3">
      <c r="A4646" t="s">
        <v>14</v>
      </c>
      <c r="C4646" t="s">
        <v>18698</v>
      </c>
      <c r="D4646">
        <v>30</v>
      </c>
      <c r="G4646" t="s">
        <v>18670</v>
      </c>
    </row>
    <row r="4647" spans="1:7" x14ac:dyDescent="0.3">
      <c r="A4647" t="s">
        <v>14</v>
      </c>
      <c r="C4647" t="s">
        <v>18698</v>
      </c>
      <c r="D4647">
        <v>30</v>
      </c>
      <c r="G4647" t="s">
        <v>18670</v>
      </c>
    </row>
    <row r="4648" spans="1:7" x14ac:dyDescent="0.3">
      <c r="A4648" t="s">
        <v>14</v>
      </c>
      <c r="C4648" t="s">
        <v>18698</v>
      </c>
      <c r="D4648">
        <v>30</v>
      </c>
      <c r="G4648" t="s">
        <v>18670</v>
      </c>
    </row>
    <row r="4649" spans="1:7" x14ac:dyDescent="0.3">
      <c r="A4649" t="s">
        <v>14</v>
      </c>
      <c r="C4649" t="s">
        <v>18698</v>
      </c>
      <c r="D4649">
        <v>30</v>
      </c>
      <c r="G4649" t="s">
        <v>18670</v>
      </c>
    </row>
    <row r="4650" spans="1:7" x14ac:dyDescent="0.3">
      <c r="A4650" t="s">
        <v>14</v>
      </c>
      <c r="C4650" t="s">
        <v>18698</v>
      </c>
      <c r="D4650">
        <v>30</v>
      </c>
      <c r="G4650" t="s">
        <v>18670</v>
      </c>
    </row>
    <row r="4651" spans="1:7" x14ac:dyDescent="0.3">
      <c r="A4651" t="s">
        <v>14</v>
      </c>
      <c r="C4651" t="s">
        <v>18698</v>
      </c>
      <c r="D4651">
        <v>30</v>
      </c>
      <c r="G4651" t="s">
        <v>18670</v>
      </c>
    </row>
    <row r="4652" spans="1:7" x14ac:dyDescent="0.3">
      <c r="A4652" t="s">
        <v>14</v>
      </c>
      <c r="C4652" t="s">
        <v>18698</v>
      </c>
      <c r="D4652">
        <v>30</v>
      </c>
      <c r="G4652" t="s">
        <v>18670</v>
      </c>
    </row>
    <row r="4653" spans="1:7" x14ac:dyDescent="0.3">
      <c r="A4653" t="s">
        <v>14</v>
      </c>
      <c r="C4653" t="s">
        <v>18698</v>
      </c>
      <c r="D4653">
        <v>30</v>
      </c>
      <c r="G4653" t="s">
        <v>18670</v>
      </c>
    </row>
    <row r="4654" spans="1:7" x14ac:dyDescent="0.3">
      <c r="A4654" t="s">
        <v>14</v>
      </c>
      <c r="C4654" t="s">
        <v>18689</v>
      </c>
      <c r="D4654">
        <v>13</v>
      </c>
      <c r="G4654" t="s">
        <v>18670</v>
      </c>
    </row>
    <row r="4655" spans="1:7" x14ac:dyDescent="0.3">
      <c r="A4655" t="s">
        <v>14</v>
      </c>
      <c r="C4655" t="s">
        <v>19024</v>
      </c>
      <c r="D4655">
        <v>129</v>
      </c>
      <c r="G4655" t="s">
        <v>18670</v>
      </c>
    </row>
    <row r="4656" spans="1:7" x14ac:dyDescent="0.3">
      <c r="A4656" t="s">
        <v>14</v>
      </c>
      <c r="C4656" t="s">
        <v>18697</v>
      </c>
      <c r="G4656" t="s">
        <v>18670</v>
      </c>
    </row>
    <row r="4657" spans="1:7" x14ac:dyDescent="0.3">
      <c r="A4657" t="s">
        <v>14</v>
      </c>
      <c r="C4657" t="s">
        <v>19024</v>
      </c>
      <c r="D4657">
        <v>129</v>
      </c>
      <c r="G4657" t="s">
        <v>18670</v>
      </c>
    </row>
    <row r="4658" spans="1:7" x14ac:dyDescent="0.3">
      <c r="A4658" t="s">
        <v>14</v>
      </c>
      <c r="C4658" t="s">
        <v>18671</v>
      </c>
      <c r="D4658" s="7">
        <v>45280</v>
      </c>
      <c r="G4658" t="s">
        <v>18670</v>
      </c>
    </row>
    <row r="4659" spans="1:7" x14ac:dyDescent="0.3">
      <c r="A4659" t="s">
        <v>14</v>
      </c>
      <c r="C4659" t="s">
        <v>18674</v>
      </c>
      <c r="D4659" s="7">
        <v>45060</v>
      </c>
      <c r="G4659" t="s">
        <v>18670</v>
      </c>
    </row>
    <row r="4660" spans="1:7" x14ac:dyDescent="0.3">
      <c r="A4660" t="s">
        <v>14</v>
      </c>
      <c r="C4660" t="s">
        <v>18674</v>
      </c>
      <c r="D4660" s="7">
        <v>45060</v>
      </c>
      <c r="G4660" t="s">
        <v>18670</v>
      </c>
    </row>
    <row r="4661" spans="1:7" x14ac:dyDescent="0.3">
      <c r="A4661" t="s">
        <v>14</v>
      </c>
      <c r="C4661" t="s">
        <v>18674</v>
      </c>
      <c r="D4661" s="7">
        <v>45060</v>
      </c>
      <c r="G4661" t="s">
        <v>18670</v>
      </c>
    </row>
    <row r="4662" spans="1:7" x14ac:dyDescent="0.3">
      <c r="A4662" t="s">
        <v>14</v>
      </c>
      <c r="C4662" t="s">
        <v>18674</v>
      </c>
      <c r="D4662" s="7">
        <v>45060</v>
      </c>
      <c r="G4662" t="s">
        <v>18670</v>
      </c>
    </row>
    <row r="4663" spans="1:7" x14ac:dyDescent="0.3">
      <c r="A4663" t="s">
        <v>14</v>
      </c>
      <c r="C4663" t="s">
        <v>18671</v>
      </c>
      <c r="D4663" s="7">
        <v>45272</v>
      </c>
      <c r="G4663" t="s">
        <v>18670</v>
      </c>
    </row>
    <row r="4664" spans="1:7" x14ac:dyDescent="0.3">
      <c r="A4664" t="s">
        <v>14</v>
      </c>
      <c r="C4664" t="s">
        <v>18769</v>
      </c>
      <c r="D4664">
        <v>145</v>
      </c>
      <c r="G4664" t="s">
        <v>18670</v>
      </c>
    </row>
    <row r="4665" spans="1:7" x14ac:dyDescent="0.3">
      <c r="A4665" t="s">
        <v>14</v>
      </c>
      <c r="C4665" t="s">
        <v>18679</v>
      </c>
      <c r="D4665">
        <v>4</v>
      </c>
      <c r="G4665" t="s">
        <v>18670</v>
      </c>
    </row>
    <row r="4666" spans="1:7" x14ac:dyDescent="0.3">
      <c r="A4666" t="s">
        <v>14</v>
      </c>
      <c r="C4666" t="s">
        <v>18679</v>
      </c>
      <c r="D4666">
        <v>4</v>
      </c>
      <c r="G4666" t="s">
        <v>18670</v>
      </c>
    </row>
    <row r="4667" spans="1:7" x14ac:dyDescent="0.3">
      <c r="A4667" t="s">
        <v>14</v>
      </c>
      <c r="C4667" t="s">
        <v>18679</v>
      </c>
      <c r="D4667">
        <v>4</v>
      </c>
      <c r="G4667" t="s">
        <v>18670</v>
      </c>
    </row>
    <row r="4668" spans="1:7" x14ac:dyDescent="0.3">
      <c r="A4668" t="s">
        <v>14</v>
      </c>
      <c r="C4668" t="s">
        <v>18679</v>
      </c>
      <c r="D4668">
        <v>4</v>
      </c>
      <c r="G4668" t="s">
        <v>18670</v>
      </c>
    </row>
    <row r="4669" spans="1:7" x14ac:dyDescent="0.3">
      <c r="A4669" t="s">
        <v>14</v>
      </c>
      <c r="C4669" t="s">
        <v>18679</v>
      </c>
      <c r="D4669">
        <v>4</v>
      </c>
      <c r="G4669" t="s">
        <v>18670</v>
      </c>
    </row>
    <row r="4670" spans="1:7" x14ac:dyDescent="0.3">
      <c r="A4670" t="s">
        <v>14</v>
      </c>
      <c r="C4670" t="s">
        <v>18679</v>
      </c>
      <c r="D4670">
        <v>4</v>
      </c>
      <c r="G4670" t="s">
        <v>18670</v>
      </c>
    </row>
    <row r="4671" spans="1:7" x14ac:dyDescent="0.3">
      <c r="A4671" t="s">
        <v>14</v>
      </c>
      <c r="C4671" t="s">
        <v>18679</v>
      </c>
      <c r="D4671">
        <v>4</v>
      </c>
      <c r="G4671" t="s">
        <v>18670</v>
      </c>
    </row>
    <row r="4672" spans="1:7" x14ac:dyDescent="0.3">
      <c r="A4672" t="s">
        <v>14</v>
      </c>
      <c r="C4672" t="s">
        <v>18679</v>
      </c>
      <c r="D4672">
        <v>4</v>
      </c>
      <c r="G4672" t="s">
        <v>18670</v>
      </c>
    </row>
    <row r="4673" spans="1:7" x14ac:dyDescent="0.3">
      <c r="A4673" t="s">
        <v>14</v>
      </c>
      <c r="C4673" t="s">
        <v>18679</v>
      </c>
      <c r="D4673">
        <v>4</v>
      </c>
      <c r="G4673" t="s">
        <v>18670</v>
      </c>
    </row>
    <row r="4674" spans="1:7" x14ac:dyDescent="0.3">
      <c r="A4674" t="s">
        <v>14</v>
      </c>
      <c r="C4674" t="s">
        <v>18673</v>
      </c>
      <c r="D4674">
        <v>12</v>
      </c>
      <c r="G4674" t="s">
        <v>18670</v>
      </c>
    </row>
    <row r="4675" spans="1:7" x14ac:dyDescent="0.3">
      <c r="A4675" t="s">
        <v>14</v>
      </c>
      <c r="C4675" t="s">
        <v>18673</v>
      </c>
      <c r="D4675">
        <v>12</v>
      </c>
      <c r="G4675" t="s">
        <v>18670</v>
      </c>
    </row>
    <row r="4676" spans="1:7" x14ac:dyDescent="0.3">
      <c r="A4676" t="s">
        <v>14</v>
      </c>
      <c r="C4676" t="s">
        <v>18673</v>
      </c>
      <c r="D4676">
        <v>12</v>
      </c>
      <c r="G4676" t="s">
        <v>18670</v>
      </c>
    </row>
    <row r="4677" spans="1:7" x14ac:dyDescent="0.3">
      <c r="A4677" t="s">
        <v>14</v>
      </c>
      <c r="C4677" t="s">
        <v>18690</v>
      </c>
      <c r="D4677">
        <v>244</v>
      </c>
      <c r="G4677" t="s">
        <v>18670</v>
      </c>
    </row>
    <row r="4678" spans="1:7" x14ac:dyDescent="0.3">
      <c r="A4678" t="s">
        <v>14</v>
      </c>
      <c r="C4678" t="s">
        <v>18710</v>
      </c>
      <c r="D4678">
        <v>8</v>
      </c>
      <c r="G4678" t="s">
        <v>18670</v>
      </c>
    </row>
    <row r="4679" spans="1:7" x14ac:dyDescent="0.3">
      <c r="A4679" t="s">
        <v>14</v>
      </c>
      <c r="C4679" t="s">
        <v>18703</v>
      </c>
      <c r="D4679">
        <v>10</v>
      </c>
      <c r="G4679" t="s">
        <v>18670</v>
      </c>
    </row>
    <row r="4680" spans="1:7" x14ac:dyDescent="0.3">
      <c r="A4680" t="s">
        <v>14</v>
      </c>
      <c r="C4680" t="s">
        <v>18690</v>
      </c>
      <c r="D4680">
        <v>244</v>
      </c>
      <c r="G4680" t="s">
        <v>18670</v>
      </c>
    </row>
    <row r="4681" spans="1:7" x14ac:dyDescent="0.3">
      <c r="A4681" t="s">
        <v>14</v>
      </c>
      <c r="C4681" t="s">
        <v>18679</v>
      </c>
      <c r="D4681">
        <v>10</v>
      </c>
      <c r="G4681" t="s">
        <v>18670</v>
      </c>
    </row>
    <row r="4682" spans="1:7" x14ac:dyDescent="0.3">
      <c r="A4682" t="s">
        <v>14</v>
      </c>
      <c r="C4682" t="s">
        <v>18679</v>
      </c>
      <c r="D4682">
        <v>10</v>
      </c>
      <c r="G4682" t="s">
        <v>18670</v>
      </c>
    </row>
    <row r="4683" spans="1:7" x14ac:dyDescent="0.3">
      <c r="A4683" t="s">
        <v>14</v>
      </c>
      <c r="C4683" t="s">
        <v>18679</v>
      </c>
      <c r="D4683">
        <v>10</v>
      </c>
      <c r="G4683" t="s">
        <v>18670</v>
      </c>
    </row>
    <row r="4684" spans="1:7" x14ac:dyDescent="0.3">
      <c r="A4684" t="s">
        <v>14</v>
      </c>
      <c r="C4684" t="s">
        <v>18675</v>
      </c>
      <c r="G4684" t="s">
        <v>18670</v>
      </c>
    </row>
    <row r="4685" spans="1:7" x14ac:dyDescent="0.3">
      <c r="A4685" t="s">
        <v>14</v>
      </c>
      <c r="C4685" t="s">
        <v>18680</v>
      </c>
      <c r="D4685">
        <v>32</v>
      </c>
      <c r="G4685" t="s">
        <v>18670</v>
      </c>
    </row>
    <row r="4686" spans="1:7" x14ac:dyDescent="0.3">
      <c r="A4686" t="s">
        <v>14</v>
      </c>
      <c r="C4686" t="s">
        <v>18680</v>
      </c>
      <c r="D4686">
        <v>32</v>
      </c>
      <c r="G4686" t="s">
        <v>18670</v>
      </c>
    </row>
    <row r="4687" spans="1:7" x14ac:dyDescent="0.3">
      <c r="A4687" t="s">
        <v>14</v>
      </c>
      <c r="C4687" t="s">
        <v>18680</v>
      </c>
      <c r="D4687">
        <v>32</v>
      </c>
      <c r="G4687" t="s">
        <v>18670</v>
      </c>
    </row>
    <row r="4688" spans="1:7" x14ac:dyDescent="0.3">
      <c r="A4688" t="s">
        <v>14</v>
      </c>
      <c r="C4688" t="s">
        <v>18680</v>
      </c>
      <c r="D4688">
        <v>32</v>
      </c>
      <c r="G4688" t="s">
        <v>18670</v>
      </c>
    </row>
    <row r="4689" spans="1:7" x14ac:dyDescent="0.3">
      <c r="A4689" t="s">
        <v>14</v>
      </c>
      <c r="C4689" t="s">
        <v>18680</v>
      </c>
      <c r="D4689">
        <v>32</v>
      </c>
      <c r="G4689" t="s">
        <v>18670</v>
      </c>
    </row>
    <row r="4690" spans="1:7" x14ac:dyDescent="0.3">
      <c r="A4690" t="s">
        <v>14</v>
      </c>
      <c r="C4690" t="s">
        <v>18680</v>
      </c>
      <c r="D4690">
        <v>32</v>
      </c>
      <c r="G4690" t="s">
        <v>18670</v>
      </c>
    </row>
    <row r="4691" spans="1:7" x14ac:dyDescent="0.3">
      <c r="A4691" t="s">
        <v>14</v>
      </c>
      <c r="C4691" t="s">
        <v>18680</v>
      </c>
      <c r="D4691">
        <v>32</v>
      </c>
      <c r="G4691" t="s">
        <v>18670</v>
      </c>
    </row>
    <row r="4692" spans="1:7" x14ac:dyDescent="0.3">
      <c r="A4692" t="s">
        <v>14</v>
      </c>
      <c r="C4692" t="s">
        <v>18679</v>
      </c>
      <c r="D4692">
        <v>4</v>
      </c>
      <c r="G4692" t="s">
        <v>18670</v>
      </c>
    </row>
    <row r="4693" spans="1:7" x14ac:dyDescent="0.3">
      <c r="A4693" t="s">
        <v>14</v>
      </c>
      <c r="C4693" t="s">
        <v>18703</v>
      </c>
      <c r="D4693">
        <v>10</v>
      </c>
      <c r="G4693" t="s">
        <v>18670</v>
      </c>
    </row>
    <row r="4694" spans="1:7" x14ac:dyDescent="0.3">
      <c r="A4694" t="s">
        <v>14</v>
      </c>
      <c r="C4694" t="s">
        <v>18703</v>
      </c>
      <c r="D4694">
        <v>10</v>
      </c>
      <c r="G4694" t="s">
        <v>18670</v>
      </c>
    </row>
    <row r="4695" spans="1:7" x14ac:dyDescent="0.3">
      <c r="A4695" t="s">
        <v>14</v>
      </c>
      <c r="C4695" t="s">
        <v>18690</v>
      </c>
      <c r="D4695">
        <v>244</v>
      </c>
      <c r="G4695" t="s">
        <v>18670</v>
      </c>
    </row>
    <row r="4696" spans="1:7" x14ac:dyDescent="0.3">
      <c r="A4696" t="s">
        <v>14</v>
      </c>
      <c r="C4696" t="s">
        <v>18690</v>
      </c>
      <c r="D4696">
        <v>244</v>
      </c>
      <c r="G4696" t="s">
        <v>18670</v>
      </c>
    </row>
    <row r="4697" spans="1:7" x14ac:dyDescent="0.3">
      <c r="A4697" t="s">
        <v>14</v>
      </c>
      <c r="C4697" t="s">
        <v>18690</v>
      </c>
      <c r="D4697">
        <v>244</v>
      </c>
      <c r="G4697" t="s">
        <v>18670</v>
      </c>
    </row>
    <row r="4698" spans="1:7" x14ac:dyDescent="0.3">
      <c r="A4698" t="s">
        <v>14</v>
      </c>
      <c r="C4698" t="s">
        <v>18679</v>
      </c>
      <c r="D4698" s="7">
        <v>45231</v>
      </c>
      <c r="G4698" t="s">
        <v>18670</v>
      </c>
    </row>
    <row r="4699" spans="1:7" x14ac:dyDescent="0.3">
      <c r="A4699" t="s">
        <v>14</v>
      </c>
      <c r="C4699" t="s">
        <v>18679</v>
      </c>
      <c r="D4699">
        <v>4</v>
      </c>
      <c r="G4699" t="s">
        <v>18670</v>
      </c>
    </row>
    <row r="4700" spans="1:7" x14ac:dyDescent="0.3">
      <c r="A4700" t="s">
        <v>14</v>
      </c>
      <c r="C4700" t="s">
        <v>18679</v>
      </c>
      <c r="D4700">
        <v>4</v>
      </c>
      <c r="G4700" t="s">
        <v>18670</v>
      </c>
    </row>
    <row r="4701" spans="1:7" x14ac:dyDescent="0.3">
      <c r="A4701" t="s">
        <v>14</v>
      </c>
      <c r="C4701" t="s">
        <v>18679</v>
      </c>
      <c r="D4701">
        <v>4</v>
      </c>
      <c r="G4701" t="s">
        <v>18670</v>
      </c>
    </row>
    <row r="4702" spans="1:7" x14ac:dyDescent="0.3">
      <c r="A4702" t="s">
        <v>14</v>
      </c>
      <c r="C4702" t="s">
        <v>18673</v>
      </c>
      <c r="D4702">
        <v>15</v>
      </c>
      <c r="G4702" t="s">
        <v>18670</v>
      </c>
    </row>
    <row r="4703" spans="1:7" x14ac:dyDescent="0.3">
      <c r="A4703" t="s">
        <v>14</v>
      </c>
      <c r="C4703" t="s">
        <v>18673</v>
      </c>
      <c r="D4703">
        <v>15</v>
      </c>
      <c r="G4703" t="s">
        <v>18670</v>
      </c>
    </row>
    <row r="4704" spans="1:7" x14ac:dyDescent="0.3">
      <c r="A4704" t="s">
        <v>14</v>
      </c>
      <c r="C4704" t="s">
        <v>18673</v>
      </c>
      <c r="D4704">
        <v>13</v>
      </c>
      <c r="G4704" t="s">
        <v>18670</v>
      </c>
    </row>
    <row r="4705" spans="1:7" x14ac:dyDescent="0.3">
      <c r="A4705" t="s">
        <v>14</v>
      </c>
      <c r="C4705" t="s">
        <v>18794</v>
      </c>
      <c r="D4705">
        <v>20</v>
      </c>
      <c r="G4705" t="s">
        <v>18670</v>
      </c>
    </row>
    <row r="4706" spans="1:7" x14ac:dyDescent="0.3">
      <c r="A4706" t="s">
        <v>14</v>
      </c>
      <c r="C4706" t="s">
        <v>18689</v>
      </c>
      <c r="D4706">
        <v>13</v>
      </c>
      <c r="G4706" t="s">
        <v>18670</v>
      </c>
    </row>
    <row r="4707" spans="1:7" x14ac:dyDescent="0.3">
      <c r="A4707" t="s">
        <v>14</v>
      </c>
      <c r="C4707" t="s">
        <v>18687</v>
      </c>
      <c r="D4707">
        <v>6</v>
      </c>
      <c r="G4707" t="s">
        <v>18670</v>
      </c>
    </row>
    <row r="4708" spans="1:7" x14ac:dyDescent="0.3">
      <c r="A4708" t="s">
        <v>14</v>
      </c>
      <c r="C4708" t="s">
        <v>18675</v>
      </c>
      <c r="G4708" t="s">
        <v>18670</v>
      </c>
    </row>
    <row r="4709" spans="1:7" x14ac:dyDescent="0.3">
      <c r="A4709" t="s">
        <v>14</v>
      </c>
      <c r="C4709" t="s">
        <v>18674</v>
      </c>
      <c r="D4709" s="7">
        <v>44977</v>
      </c>
      <c r="G4709" t="s">
        <v>18670</v>
      </c>
    </row>
    <row r="4710" spans="1:7" x14ac:dyDescent="0.3">
      <c r="A4710" t="s">
        <v>14</v>
      </c>
      <c r="C4710" t="s">
        <v>18675</v>
      </c>
      <c r="G4710" t="s">
        <v>18670</v>
      </c>
    </row>
    <row r="4711" spans="1:7" x14ac:dyDescent="0.3">
      <c r="A4711" t="s">
        <v>14</v>
      </c>
      <c r="C4711" t="s">
        <v>18682</v>
      </c>
      <c r="D4711">
        <v>7</v>
      </c>
      <c r="G4711" t="s">
        <v>18670</v>
      </c>
    </row>
    <row r="4712" spans="1:7" x14ac:dyDescent="0.3">
      <c r="A4712" t="s">
        <v>14</v>
      </c>
      <c r="C4712" t="s">
        <v>18697</v>
      </c>
      <c r="G4712" t="s">
        <v>18670</v>
      </c>
    </row>
    <row r="4713" spans="1:7" x14ac:dyDescent="0.3">
      <c r="A4713" t="s">
        <v>14</v>
      </c>
      <c r="C4713" t="s">
        <v>18682</v>
      </c>
      <c r="D4713">
        <v>7</v>
      </c>
      <c r="G4713" t="s">
        <v>18670</v>
      </c>
    </row>
    <row r="4714" spans="1:7" x14ac:dyDescent="0.3">
      <c r="A4714" t="s">
        <v>14</v>
      </c>
      <c r="C4714" t="s">
        <v>18769</v>
      </c>
      <c r="D4714">
        <v>145</v>
      </c>
      <c r="G4714" t="s">
        <v>18670</v>
      </c>
    </row>
    <row r="4715" spans="1:7" x14ac:dyDescent="0.3">
      <c r="A4715" t="s">
        <v>14</v>
      </c>
      <c r="C4715" t="s">
        <v>18697</v>
      </c>
      <c r="G4715" t="s">
        <v>18670</v>
      </c>
    </row>
    <row r="4716" spans="1:7" x14ac:dyDescent="0.3">
      <c r="A4716" t="s">
        <v>14</v>
      </c>
      <c r="C4716" t="s">
        <v>18690</v>
      </c>
      <c r="D4716">
        <v>209</v>
      </c>
      <c r="G4716" t="s">
        <v>18670</v>
      </c>
    </row>
    <row r="4717" spans="1:7" x14ac:dyDescent="0.3">
      <c r="A4717" t="s">
        <v>14</v>
      </c>
      <c r="C4717" t="s">
        <v>18761</v>
      </c>
      <c r="D4717">
        <v>155</v>
      </c>
      <c r="G4717" t="s">
        <v>18670</v>
      </c>
    </row>
    <row r="4718" spans="1:7" x14ac:dyDescent="0.3">
      <c r="A4718" t="s">
        <v>14</v>
      </c>
      <c r="C4718" t="s">
        <v>18685</v>
      </c>
      <c r="D4718">
        <v>31</v>
      </c>
      <c r="G4718" t="s">
        <v>18670</v>
      </c>
    </row>
    <row r="4719" spans="1:7" x14ac:dyDescent="0.3">
      <c r="A4719" t="s">
        <v>14</v>
      </c>
      <c r="C4719" t="s">
        <v>18697</v>
      </c>
      <c r="G4719" t="s">
        <v>18670</v>
      </c>
    </row>
    <row r="4720" spans="1:7" x14ac:dyDescent="0.3">
      <c r="A4720" t="s">
        <v>14</v>
      </c>
      <c r="C4720" t="s">
        <v>18761</v>
      </c>
      <c r="D4720">
        <v>155</v>
      </c>
      <c r="G4720" t="s">
        <v>18670</v>
      </c>
    </row>
    <row r="4721" spans="1:7" x14ac:dyDescent="0.3">
      <c r="A4721" t="s">
        <v>14</v>
      </c>
      <c r="C4721" t="s">
        <v>18674</v>
      </c>
      <c r="D4721" s="7">
        <v>45060</v>
      </c>
      <c r="G4721" t="s">
        <v>18670</v>
      </c>
    </row>
    <row r="4722" spans="1:7" x14ac:dyDescent="0.3">
      <c r="A4722" t="s">
        <v>14</v>
      </c>
      <c r="C4722" t="s">
        <v>18795</v>
      </c>
      <c r="G4722" t="s">
        <v>18670</v>
      </c>
    </row>
    <row r="4723" spans="1:7" x14ac:dyDescent="0.3">
      <c r="A4723" t="s">
        <v>14</v>
      </c>
      <c r="C4723" t="s">
        <v>18690</v>
      </c>
      <c r="D4723">
        <v>209</v>
      </c>
      <c r="G4723" t="s">
        <v>18670</v>
      </c>
    </row>
    <row r="4724" spans="1:7" x14ac:dyDescent="0.3">
      <c r="A4724" t="s">
        <v>14</v>
      </c>
      <c r="C4724" t="s">
        <v>18673</v>
      </c>
      <c r="D4724">
        <v>15</v>
      </c>
      <c r="G4724" t="s">
        <v>18670</v>
      </c>
    </row>
    <row r="4725" spans="1:7" x14ac:dyDescent="0.3">
      <c r="A4725" t="s">
        <v>14</v>
      </c>
      <c r="C4725" t="s">
        <v>18683</v>
      </c>
      <c r="D4725">
        <v>17</v>
      </c>
      <c r="G4725" t="s">
        <v>18670</v>
      </c>
    </row>
    <row r="4726" spans="1:7" x14ac:dyDescent="0.3">
      <c r="A4726" t="s">
        <v>14</v>
      </c>
      <c r="C4726" t="s">
        <v>18675</v>
      </c>
      <c r="G4726" t="s">
        <v>18670</v>
      </c>
    </row>
    <row r="4727" spans="1:7" x14ac:dyDescent="0.3">
      <c r="A4727" t="s">
        <v>14</v>
      </c>
      <c r="C4727" t="s">
        <v>18697</v>
      </c>
      <c r="G4727" t="s">
        <v>18670</v>
      </c>
    </row>
    <row r="4728" spans="1:7" x14ac:dyDescent="0.3">
      <c r="A4728" t="s">
        <v>14</v>
      </c>
      <c r="C4728" t="s">
        <v>18685</v>
      </c>
      <c r="D4728">
        <v>19</v>
      </c>
      <c r="G4728" t="s">
        <v>18670</v>
      </c>
    </row>
    <row r="4729" spans="1:7" x14ac:dyDescent="0.3">
      <c r="A4729" t="s">
        <v>14</v>
      </c>
      <c r="C4729" t="s">
        <v>18682</v>
      </c>
      <c r="D4729">
        <v>7</v>
      </c>
      <c r="G4729" t="s">
        <v>18670</v>
      </c>
    </row>
    <row r="4730" spans="1:7" x14ac:dyDescent="0.3">
      <c r="A4730" t="s">
        <v>14</v>
      </c>
      <c r="C4730" t="s">
        <v>18769</v>
      </c>
      <c r="D4730">
        <v>187</v>
      </c>
      <c r="G4730" t="s">
        <v>18670</v>
      </c>
    </row>
    <row r="4731" spans="1:7" x14ac:dyDescent="0.3">
      <c r="A4731" t="s">
        <v>14</v>
      </c>
      <c r="C4731" t="s">
        <v>18697</v>
      </c>
      <c r="G4731" t="s">
        <v>18670</v>
      </c>
    </row>
    <row r="4732" spans="1:7" x14ac:dyDescent="0.3">
      <c r="A4732" t="s">
        <v>14</v>
      </c>
      <c r="C4732" t="s">
        <v>18793</v>
      </c>
      <c r="D4732">
        <v>7</v>
      </c>
      <c r="G4732" t="s">
        <v>18670</v>
      </c>
    </row>
    <row r="4733" spans="1:7" x14ac:dyDescent="0.3">
      <c r="A4733" t="s">
        <v>14</v>
      </c>
      <c r="C4733" t="s">
        <v>18690</v>
      </c>
      <c r="D4733">
        <v>244</v>
      </c>
      <c r="G4733" t="s">
        <v>18670</v>
      </c>
    </row>
    <row r="4734" spans="1:7" x14ac:dyDescent="0.3">
      <c r="A4734" t="s">
        <v>14</v>
      </c>
      <c r="C4734" t="s">
        <v>18679</v>
      </c>
      <c r="D4734">
        <v>4</v>
      </c>
      <c r="G4734" t="s">
        <v>18670</v>
      </c>
    </row>
    <row r="4735" spans="1:7" x14ac:dyDescent="0.3">
      <c r="A4735" t="s">
        <v>14</v>
      </c>
      <c r="C4735" t="s">
        <v>18697</v>
      </c>
      <c r="G4735" t="s">
        <v>18670</v>
      </c>
    </row>
    <row r="4736" spans="1:7" x14ac:dyDescent="0.3">
      <c r="A4736" t="s">
        <v>14</v>
      </c>
      <c r="C4736" t="s">
        <v>18675</v>
      </c>
      <c r="G4736" t="s">
        <v>18670</v>
      </c>
    </row>
    <row r="4737" spans="1:7" x14ac:dyDescent="0.3">
      <c r="A4737" t="s">
        <v>14</v>
      </c>
      <c r="C4737" t="s">
        <v>18682</v>
      </c>
      <c r="D4737">
        <v>7</v>
      </c>
      <c r="G4737" t="s">
        <v>18670</v>
      </c>
    </row>
    <row r="4738" spans="1:7" x14ac:dyDescent="0.3">
      <c r="A4738" t="s">
        <v>14</v>
      </c>
      <c r="C4738" t="s">
        <v>18686</v>
      </c>
      <c r="D4738">
        <v>7</v>
      </c>
      <c r="G4738" t="s">
        <v>18670</v>
      </c>
    </row>
    <row r="4739" spans="1:7" x14ac:dyDescent="0.3">
      <c r="A4739" t="s">
        <v>14</v>
      </c>
      <c r="C4739" t="s">
        <v>18793</v>
      </c>
      <c r="D4739">
        <v>7</v>
      </c>
      <c r="G4739" t="s">
        <v>18670</v>
      </c>
    </row>
    <row r="4740" spans="1:7" x14ac:dyDescent="0.3">
      <c r="A4740" t="s">
        <v>14</v>
      </c>
      <c r="C4740" t="s">
        <v>18703</v>
      </c>
      <c r="D4740">
        <v>11</v>
      </c>
      <c r="G4740" t="s">
        <v>18670</v>
      </c>
    </row>
    <row r="4741" spans="1:7" x14ac:dyDescent="0.3">
      <c r="A4741" t="s">
        <v>14</v>
      </c>
      <c r="C4741" t="s">
        <v>18680</v>
      </c>
      <c r="D4741">
        <v>32</v>
      </c>
      <c r="G4741" t="s">
        <v>18670</v>
      </c>
    </row>
    <row r="4742" spans="1:7" x14ac:dyDescent="0.3">
      <c r="A4742" t="s">
        <v>14</v>
      </c>
      <c r="C4742" t="s">
        <v>18697</v>
      </c>
      <c r="G4742" t="s">
        <v>18670</v>
      </c>
    </row>
    <row r="4743" spans="1:7" x14ac:dyDescent="0.3">
      <c r="A4743" t="s">
        <v>14</v>
      </c>
      <c r="C4743" t="s">
        <v>18697</v>
      </c>
      <c r="G4743" t="s">
        <v>18670</v>
      </c>
    </row>
    <row r="4744" spans="1:7" x14ac:dyDescent="0.3">
      <c r="A4744" t="s">
        <v>14</v>
      </c>
      <c r="C4744" t="s">
        <v>18703</v>
      </c>
      <c r="D4744">
        <v>11</v>
      </c>
      <c r="G4744" t="s">
        <v>18670</v>
      </c>
    </row>
    <row r="4745" spans="1:7" x14ac:dyDescent="0.3">
      <c r="A4745" t="s">
        <v>14</v>
      </c>
      <c r="C4745" t="s">
        <v>19189</v>
      </c>
      <c r="D4745" t="s">
        <v>18776</v>
      </c>
      <c r="E4745" t="s">
        <v>18985</v>
      </c>
      <c r="G4745" t="s">
        <v>1390</v>
      </c>
    </row>
    <row r="4746" spans="1:7" x14ac:dyDescent="0.3">
      <c r="A4746" t="s">
        <v>14</v>
      </c>
      <c r="C4746" t="s">
        <v>19189</v>
      </c>
      <c r="D4746" t="s">
        <v>18776</v>
      </c>
      <c r="E4746" t="s">
        <v>18985</v>
      </c>
      <c r="G4746" t="s">
        <v>1390</v>
      </c>
    </row>
    <row r="4747" spans="1:7" x14ac:dyDescent="0.3">
      <c r="A4747" t="s">
        <v>14</v>
      </c>
      <c r="C4747" t="s">
        <v>19190</v>
      </c>
      <c r="D4747">
        <v>14</v>
      </c>
      <c r="E4747" t="s">
        <v>18985</v>
      </c>
      <c r="G4747" t="s">
        <v>1390</v>
      </c>
    </row>
    <row r="4748" spans="1:7" x14ac:dyDescent="0.3">
      <c r="A4748" t="s">
        <v>14</v>
      </c>
      <c r="C4748" t="s">
        <v>19191</v>
      </c>
      <c r="D4748">
        <v>21</v>
      </c>
      <c r="E4748" t="s">
        <v>18985</v>
      </c>
      <c r="G4748" t="s">
        <v>1390</v>
      </c>
    </row>
    <row r="4749" spans="1:7" x14ac:dyDescent="0.3">
      <c r="A4749" t="s">
        <v>14</v>
      </c>
      <c r="C4749" t="s">
        <v>18687</v>
      </c>
      <c r="D4749">
        <v>6</v>
      </c>
      <c r="G4749" t="s">
        <v>18670</v>
      </c>
    </row>
    <row r="4750" spans="1:7" x14ac:dyDescent="0.3">
      <c r="A4750" t="s">
        <v>14</v>
      </c>
      <c r="C4750" t="s">
        <v>18795</v>
      </c>
      <c r="G4750" t="s">
        <v>18670</v>
      </c>
    </row>
    <row r="4751" spans="1:7" x14ac:dyDescent="0.3">
      <c r="A4751" t="s">
        <v>14</v>
      </c>
      <c r="C4751" t="s">
        <v>18683</v>
      </c>
      <c r="D4751">
        <v>17</v>
      </c>
      <c r="G4751" t="s">
        <v>18670</v>
      </c>
    </row>
    <row r="4752" spans="1:7" x14ac:dyDescent="0.3">
      <c r="A4752" t="s">
        <v>14</v>
      </c>
      <c r="C4752" t="s">
        <v>18769</v>
      </c>
      <c r="D4752">
        <v>145</v>
      </c>
      <c r="G4752" t="s">
        <v>18670</v>
      </c>
    </row>
    <row r="4753" spans="1:7" x14ac:dyDescent="0.3">
      <c r="A4753" t="s">
        <v>14</v>
      </c>
      <c r="C4753" t="s">
        <v>18687</v>
      </c>
      <c r="D4753">
        <v>6</v>
      </c>
      <c r="G4753" t="s">
        <v>18670</v>
      </c>
    </row>
    <row r="4754" spans="1:7" x14ac:dyDescent="0.3">
      <c r="A4754" t="s">
        <v>14</v>
      </c>
      <c r="C4754" t="s">
        <v>18794</v>
      </c>
      <c r="D4754">
        <v>20</v>
      </c>
      <c r="G4754" t="s">
        <v>18670</v>
      </c>
    </row>
    <row r="4755" spans="1:7" x14ac:dyDescent="0.3">
      <c r="A4755" t="s">
        <v>14</v>
      </c>
      <c r="C4755" t="s">
        <v>18709</v>
      </c>
      <c r="D4755">
        <v>316</v>
      </c>
      <c r="G4755" t="s">
        <v>18670</v>
      </c>
    </row>
    <row r="4756" spans="1:7" x14ac:dyDescent="0.3">
      <c r="A4756" t="s">
        <v>14</v>
      </c>
      <c r="C4756" t="s">
        <v>18690</v>
      </c>
      <c r="D4756">
        <v>209</v>
      </c>
      <c r="G4756" t="s">
        <v>18670</v>
      </c>
    </row>
    <row r="4757" spans="1:7" x14ac:dyDescent="0.3">
      <c r="A4757" t="s">
        <v>14</v>
      </c>
      <c r="C4757" t="s">
        <v>18761</v>
      </c>
      <c r="D4757">
        <v>155</v>
      </c>
      <c r="G4757" t="s">
        <v>18670</v>
      </c>
    </row>
    <row r="4758" spans="1:7" x14ac:dyDescent="0.3">
      <c r="A4758" t="s">
        <v>14</v>
      </c>
      <c r="C4758" t="s">
        <v>18675</v>
      </c>
      <c r="G4758" t="s">
        <v>18670</v>
      </c>
    </row>
    <row r="4759" spans="1:7" x14ac:dyDescent="0.3">
      <c r="A4759" t="s">
        <v>14</v>
      </c>
      <c r="C4759" t="s">
        <v>18794</v>
      </c>
      <c r="D4759">
        <v>10</v>
      </c>
      <c r="G4759" t="s">
        <v>18670</v>
      </c>
    </row>
    <row r="4760" spans="1:7" x14ac:dyDescent="0.3">
      <c r="A4760" t="s">
        <v>14</v>
      </c>
      <c r="C4760" t="s">
        <v>18686</v>
      </c>
      <c r="D4760">
        <v>24</v>
      </c>
      <c r="G4760" t="s">
        <v>18670</v>
      </c>
    </row>
    <row r="4761" spans="1:7" x14ac:dyDescent="0.3">
      <c r="A4761" t="s">
        <v>14</v>
      </c>
      <c r="C4761" t="s">
        <v>18737</v>
      </c>
      <c r="D4761">
        <v>197</v>
      </c>
      <c r="G4761" t="s">
        <v>18670</v>
      </c>
    </row>
    <row r="4762" spans="1:7" x14ac:dyDescent="0.3">
      <c r="A4762" t="s">
        <v>14</v>
      </c>
      <c r="C4762" t="s">
        <v>18687</v>
      </c>
      <c r="D4762">
        <v>20</v>
      </c>
      <c r="G4762" t="s">
        <v>18670</v>
      </c>
    </row>
    <row r="4763" spans="1:7" x14ac:dyDescent="0.3">
      <c r="A4763" t="s">
        <v>14</v>
      </c>
      <c r="C4763" t="s">
        <v>18794</v>
      </c>
      <c r="D4763">
        <v>10</v>
      </c>
      <c r="G4763" t="s">
        <v>18670</v>
      </c>
    </row>
    <row r="4764" spans="1:7" x14ac:dyDescent="0.3">
      <c r="A4764" t="s">
        <v>14</v>
      </c>
      <c r="C4764" t="s">
        <v>18710</v>
      </c>
      <c r="D4764">
        <v>8</v>
      </c>
      <c r="G4764" t="s">
        <v>18670</v>
      </c>
    </row>
    <row r="4765" spans="1:7" x14ac:dyDescent="0.3">
      <c r="A4765" t="s">
        <v>14</v>
      </c>
      <c r="C4765" t="s">
        <v>18675</v>
      </c>
      <c r="G4765" t="s">
        <v>18670</v>
      </c>
    </row>
    <row r="4766" spans="1:7" x14ac:dyDescent="0.3">
      <c r="A4766" t="s">
        <v>14</v>
      </c>
      <c r="C4766" t="s">
        <v>18694</v>
      </c>
      <c r="D4766" t="s">
        <v>18695</v>
      </c>
      <c r="G4766" t="s">
        <v>18670</v>
      </c>
    </row>
    <row r="4767" spans="1:7" x14ac:dyDescent="0.3">
      <c r="A4767" t="s">
        <v>14</v>
      </c>
      <c r="C4767" t="s">
        <v>18737</v>
      </c>
      <c r="D4767">
        <v>197</v>
      </c>
      <c r="G4767" t="s">
        <v>18670</v>
      </c>
    </row>
    <row r="4768" spans="1:7" x14ac:dyDescent="0.3">
      <c r="A4768" t="s">
        <v>14</v>
      </c>
      <c r="C4768" t="s">
        <v>18690</v>
      </c>
      <c r="D4768">
        <v>195</v>
      </c>
      <c r="G4768" t="s">
        <v>18670</v>
      </c>
    </row>
    <row r="4769" spans="1:7" x14ac:dyDescent="0.3">
      <c r="A4769" t="s">
        <v>14</v>
      </c>
      <c r="C4769" t="s">
        <v>19192</v>
      </c>
      <c r="G4769" t="s">
        <v>18670</v>
      </c>
    </row>
    <row r="4770" spans="1:7" x14ac:dyDescent="0.3">
      <c r="A4770" t="s">
        <v>14</v>
      </c>
      <c r="C4770" t="s">
        <v>19192</v>
      </c>
      <c r="G4770" t="s">
        <v>18670</v>
      </c>
    </row>
    <row r="4771" spans="1:7" x14ac:dyDescent="0.3">
      <c r="A4771" t="s">
        <v>14</v>
      </c>
      <c r="C4771" t="s">
        <v>18675</v>
      </c>
      <c r="D4771">
        <v>28</v>
      </c>
      <c r="G4771" t="s">
        <v>18670</v>
      </c>
    </row>
    <row r="4772" spans="1:7" x14ac:dyDescent="0.3">
      <c r="A4772" t="s">
        <v>14</v>
      </c>
      <c r="C4772" t="s">
        <v>18673</v>
      </c>
      <c r="D4772">
        <v>12</v>
      </c>
      <c r="G4772" t="s">
        <v>18670</v>
      </c>
    </row>
    <row r="4773" spans="1:7" x14ac:dyDescent="0.3">
      <c r="A4773" t="s">
        <v>14</v>
      </c>
      <c r="C4773" t="s">
        <v>18692</v>
      </c>
      <c r="D4773">
        <v>14</v>
      </c>
      <c r="G4773" t="s">
        <v>18670</v>
      </c>
    </row>
    <row r="4774" spans="1:7" x14ac:dyDescent="0.3">
      <c r="A4774" t="s">
        <v>14</v>
      </c>
      <c r="C4774" t="s">
        <v>18692</v>
      </c>
      <c r="D4774">
        <v>14</v>
      </c>
      <c r="G4774" t="s">
        <v>18670</v>
      </c>
    </row>
    <row r="4775" spans="1:7" x14ac:dyDescent="0.3">
      <c r="A4775" t="s">
        <v>14</v>
      </c>
      <c r="C4775" t="s">
        <v>18692</v>
      </c>
      <c r="D4775">
        <v>14</v>
      </c>
      <c r="G4775" t="s">
        <v>18670</v>
      </c>
    </row>
    <row r="4776" spans="1:7" x14ac:dyDescent="0.3">
      <c r="A4776" t="s">
        <v>14</v>
      </c>
      <c r="C4776" t="s">
        <v>18692</v>
      </c>
      <c r="D4776">
        <v>14</v>
      </c>
      <c r="G4776" t="s">
        <v>18670</v>
      </c>
    </row>
    <row r="4777" spans="1:7" x14ac:dyDescent="0.3">
      <c r="A4777" t="s">
        <v>14</v>
      </c>
      <c r="C4777" t="s">
        <v>18691</v>
      </c>
      <c r="G4777" t="s">
        <v>18670</v>
      </c>
    </row>
    <row r="4778" spans="1:7" x14ac:dyDescent="0.3">
      <c r="A4778" t="s">
        <v>14</v>
      </c>
      <c r="C4778" t="s">
        <v>18691</v>
      </c>
      <c r="G4778" t="s">
        <v>18670</v>
      </c>
    </row>
    <row r="4779" spans="1:7" x14ac:dyDescent="0.3">
      <c r="A4779" t="s">
        <v>14</v>
      </c>
      <c r="C4779" t="s">
        <v>18693</v>
      </c>
      <c r="D4779">
        <v>220</v>
      </c>
      <c r="G4779" t="s">
        <v>18670</v>
      </c>
    </row>
    <row r="4780" spans="1:7" x14ac:dyDescent="0.3">
      <c r="A4780" t="s">
        <v>14</v>
      </c>
      <c r="C4780" t="s">
        <v>18671</v>
      </c>
      <c r="D4780" s="7">
        <v>45072</v>
      </c>
      <c r="G4780" t="s">
        <v>18670</v>
      </c>
    </row>
    <row r="4781" spans="1:7" x14ac:dyDescent="0.3">
      <c r="A4781" t="s">
        <v>14</v>
      </c>
      <c r="C4781" t="s">
        <v>18675</v>
      </c>
      <c r="D4781">
        <v>6</v>
      </c>
      <c r="G4781" t="s">
        <v>18670</v>
      </c>
    </row>
    <row r="4782" spans="1:7" x14ac:dyDescent="0.3">
      <c r="A4782" t="s">
        <v>14</v>
      </c>
      <c r="C4782" t="s">
        <v>18685</v>
      </c>
      <c r="D4782">
        <v>32</v>
      </c>
      <c r="G4782" t="s">
        <v>18670</v>
      </c>
    </row>
    <row r="4783" spans="1:7" x14ac:dyDescent="0.3">
      <c r="A4783" t="s">
        <v>14</v>
      </c>
      <c r="C4783" t="s">
        <v>18692</v>
      </c>
      <c r="D4783">
        <v>14</v>
      </c>
      <c r="G4783" t="s">
        <v>18670</v>
      </c>
    </row>
    <row r="4784" spans="1:7" x14ac:dyDescent="0.3">
      <c r="A4784" t="s">
        <v>14</v>
      </c>
      <c r="C4784" t="s">
        <v>18691</v>
      </c>
      <c r="G4784" t="s">
        <v>18670</v>
      </c>
    </row>
    <row r="4785" spans="1:7" x14ac:dyDescent="0.3">
      <c r="A4785" t="s">
        <v>14</v>
      </c>
      <c r="C4785" t="s">
        <v>18705</v>
      </c>
      <c r="G4785" t="s">
        <v>18670</v>
      </c>
    </row>
    <row r="4786" spans="1:7" x14ac:dyDescent="0.3">
      <c r="A4786" t="s">
        <v>14</v>
      </c>
      <c r="C4786" t="s">
        <v>18702</v>
      </c>
      <c r="G4786" t="s">
        <v>18670</v>
      </c>
    </row>
    <row r="4787" spans="1:7" x14ac:dyDescent="0.3">
      <c r="A4787" t="s">
        <v>14</v>
      </c>
      <c r="C4787" t="s">
        <v>18690</v>
      </c>
      <c r="D4787">
        <v>244</v>
      </c>
      <c r="G4787" t="s">
        <v>18670</v>
      </c>
    </row>
    <row r="4788" spans="1:7" x14ac:dyDescent="0.3">
      <c r="A4788" t="s">
        <v>14</v>
      </c>
      <c r="C4788" t="s">
        <v>18671</v>
      </c>
      <c r="D4788" s="7">
        <v>45072</v>
      </c>
      <c r="G4788" t="s">
        <v>18670</v>
      </c>
    </row>
    <row r="4789" spans="1:7" x14ac:dyDescent="0.3">
      <c r="A4789" t="s">
        <v>14</v>
      </c>
      <c r="C4789" t="s">
        <v>18671</v>
      </c>
      <c r="D4789" s="7">
        <v>45072</v>
      </c>
      <c r="G4789" t="s">
        <v>18670</v>
      </c>
    </row>
    <row r="4790" spans="1:7" x14ac:dyDescent="0.3">
      <c r="A4790" t="s">
        <v>14</v>
      </c>
      <c r="C4790" t="s">
        <v>18671</v>
      </c>
      <c r="D4790" s="7">
        <v>45072</v>
      </c>
      <c r="G4790" t="s">
        <v>18670</v>
      </c>
    </row>
    <row r="4791" spans="1:7" x14ac:dyDescent="0.3">
      <c r="A4791" t="s">
        <v>14</v>
      </c>
      <c r="C4791" t="s">
        <v>18671</v>
      </c>
      <c r="D4791" s="7">
        <v>45072</v>
      </c>
      <c r="G4791" t="s">
        <v>18670</v>
      </c>
    </row>
    <row r="4792" spans="1:7" x14ac:dyDescent="0.3">
      <c r="A4792" t="s">
        <v>14</v>
      </c>
      <c r="C4792" t="s">
        <v>18707</v>
      </c>
      <c r="D4792">
        <v>17</v>
      </c>
      <c r="G4792" t="s">
        <v>18670</v>
      </c>
    </row>
    <row r="4793" spans="1:7" x14ac:dyDescent="0.3">
      <c r="A4793" t="s">
        <v>14</v>
      </c>
      <c r="C4793" t="s">
        <v>18693</v>
      </c>
      <c r="D4793" t="s">
        <v>18810</v>
      </c>
      <c r="G4793" t="s">
        <v>18670</v>
      </c>
    </row>
    <row r="4794" spans="1:7" x14ac:dyDescent="0.3">
      <c r="A4794" t="s">
        <v>14</v>
      </c>
      <c r="C4794" t="s">
        <v>18693</v>
      </c>
      <c r="D4794" t="s">
        <v>18810</v>
      </c>
      <c r="G4794" t="s">
        <v>18670</v>
      </c>
    </row>
    <row r="4795" spans="1:7" x14ac:dyDescent="0.3">
      <c r="A4795" t="s">
        <v>14</v>
      </c>
      <c r="C4795" t="s">
        <v>18671</v>
      </c>
      <c r="D4795" s="7">
        <v>45036</v>
      </c>
      <c r="G4795" t="s">
        <v>18670</v>
      </c>
    </row>
    <row r="4796" spans="1:7" x14ac:dyDescent="0.3">
      <c r="A4796" t="s">
        <v>14</v>
      </c>
      <c r="C4796" t="s">
        <v>18671</v>
      </c>
      <c r="D4796" s="7">
        <v>45097</v>
      </c>
      <c r="G4796" t="s">
        <v>18670</v>
      </c>
    </row>
    <row r="4797" spans="1:7" x14ac:dyDescent="0.3">
      <c r="A4797" t="s">
        <v>14</v>
      </c>
      <c r="C4797" t="s">
        <v>18680</v>
      </c>
      <c r="D4797">
        <v>32</v>
      </c>
      <c r="G4797" t="s">
        <v>18670</v>
      </c>
    </row>
    <row r="4798" spans="1:7" x14ac:dyDescent="0.3">
      <c r="A4798" t="s">
        <v>14</v>
      </c>
      <c r="C4798" t="s">
        <v>18680</v>
      </c>
      <c r="D4798">
        <v>32</v>
      </c>
      <c r="G4798" t="s">
        <v>18670</v>
      </c>
    </row>
    <row r="4799" spans="1:7" x14ac:dyDescent="0.3">
      <c r="A4799" t="s">
        <v>14</v>
      </c>
      <c r="C4799" t="s">
        <v>18680</v>
      </c>
      <c r="D4799">
        <v>32</v>
      </c>
      <c r="G4799" t="s">
        <v>18670</v>
      </c>
    </row>
    <row r="4800" spans="1:7" x14ac:dyDescent="0.3">
      <c r="A4800" t="s">
        <v>14</v>
      </c>
      <c r="C4800" t="s">
        <v>18680</v>
      </c>
      <c r="D4800">
        <v>32</v>
      </c>
      <c r="G4800" t="s">
        <v>18670</v>
      </c>
    </row>
    <row r="4801" spans="1:7" x14ac:dyDescent="0.3">
      <c r="A4801" t="s">
        <v>14</v>
      </c>
      <c r="C4801" t="s">
        <v>18698</v>
      </c>
      <c r="D4801">
        <v>30</v>
      </c>
      <c r="G4801" t="s">
        <v>18670</v>
      </c>
    </row>
    <row r="4802" spans="1:7" x14ac:dyDescent="0.3">
      <c r="A4802" t="s">
        <v>14</v>
      </c>
      <c r="C4802" t="s">
        <v>18698</v>
      </c>
      <c r="D4802">
        <v>30</v>
      </c>
      <c r="G4802" t="s">
        <v>18670</v>
      </c>
    </row>
    <row r="4803" spans="1:7" x14ac:dyDescent="0.3">
      <c r="A4803" t="s">
        <v>14</v>
      </c>
      <c r="C4803" t="s">
        <v>18698</v>
      </c>
      <c r="D4803">
        <v>30</v>
      </c>
      <c r="G4803" t="s">
        <v>18670</v>
      </c>
    </row>
    <row r="4804" spans="1:7" x14ac:dyDescent="0.3">
      <c r="A4804" t="s">
        <v>14</v>
      </c>
      <c r="C4804" t="s">
        <v>18698</v>
      </c>
      <c r="D4804">
        <v>30</v>
      </c>
      <c r="G4804" t="s">
        <v>18670</v>
      </c>
    </row>
    <row r="4805" spans="1:7" x14ac:dyDescent="0.3">
      <c r="A4805" t="s">
        <v>14</v>
      </c>
      <c r="C4805" t="s">
        <v>18687</v>
      </c>
      <c r="D4805">
        <v>20</v>
      </c>
      <c r="G4805" t="s">
        <v>18670</v>
      </c>
    </row>
    <row r="4806" spans="1:7" x14ac:dyDescent="0.3">
      <c r="A4806" t="s">
        <v>14</v>
      </c>
      <c r="C4806" t="s">
        <v>18687</v>
      </c>
      <c r="D4806">
        <v>20</v>
      </c>
      <c r="G4806" t="s">
        <v>18670</v>
      </c>
    </row>
    <row r="4807" spans="1:7" x14ac:dyDescent="0.3">
      <c r="A4807" t="s">
        <v>14</v>
      </c>
      <c r="C4807" t="s">
        <v>18687</v>
      </c>
      <c r="D4807">
        <v>20</v>
      </c>
      <c r="G4807" t="s">
        <v>18670</v>
      </c>
    </row>
    <row r="4808" spans="1:7" x14ac:dyDescent="0.3">
      <c r="A4808" t="s">
        <v>14</v>
      </c>
      <c r="C4808" t="s">
        <v>18687</v>
      </c>
      <c r="D4808">
        <v>20</v>
      </c>
      <c r="G4808" t="s">
        <v>18670</v>
      </c>
    </row>
    <row r="4809" spans="1:7" x14ac:dyDescent="0.3">
      <c r="A4809" t="s">
        <v>14</v>
      </c>
      <c r="C4809" t="s">
        <v>18673</v>
      </c>
      <c r="D4809">
        <v>12</v>
      </c>
      <c r="G4809" t="s">
        <v>18670</v>
      </c>
    </row>
    <row r="4810" spans="1:7" x14ac:dyDescent="0.3">
      <c r="A4810" t="s">
        <v>14</v>
      </c>
      <c r="C4810" t="s">
        <v>18704</v>
      </c>
      <c r="G4810" t="s">
        <v>18670</v>
      </c>
    </row>
    <row r="4811" spans="1:7" x14ac:dyDescent="0.3">
      <c r="A4811" t="s">
        <v>14</v>
      </c>
      <c r="C4811" t="s">
        <v>18671</v>
      </c>
      <c r="D4811" s="7">
        <v>45072</v>
      </c>
      <c r="G4811" t="s">
        <v>18670</v>
      </c>
    </row>
    <row r="4812" spans="1:7" x14ac:dyDescent="0.3">
      <c r="A4812" t="s">
        <v>14</v>
      </c>
      <c r="C4812" t="s">
        <v>18671</v>
      </c>
      <c r="D4812" s="7">
        <v>45072</v>
      </c>
      <c r="G4812" t="s">
        <v>18670</v>
      </c>
    </row>
    <row r="4813" spans="1:7" x14ac:dyDescent="0.3">
      <c r="A4813" t="s">
        <v>14</v>
      </c>
      <c r="C4813" t="s">
        <v>18675</v>
      </c>
      <c r="D4813" s="8">
        <v>13181</v>
      </c>
      <c r="G4813" t="s">
        <v>18670</v>
      </c>
    </row>
    <row r="4814" spans="1:7" x14ac:dyDescent="0.3">
      <c r="A4814" t="s">
        <v>14</v>
      </c>
      <c r="C4814" t="s">
        <v>18693</v>
      </c>
      <c r="D4814">
        <v>220</v>
      </c>
      <c r="G4814" t="s">
        <v>18670</v>
      </c>
    </row>
    <row r="4815" spans="1:7" x14ac:dyDescent="0.3">
      <c r="A4815" t="s">
        <v>14</v>
      </c>
      <c r="C4815" t="s">
        <v>18671</v>
      </c>
      <c r="D4815" s="7">
        <v>45072</v>
      </c>
      <c r="G4815" t="s">
        <v>18670</v>
      </c>
    </row>
    <row r="4816" spans="1:7" x14ac:dyDescent="0.3">
      <c r="A4816" t="s">
        <v>14</v>
      </c>
      <c r="C4816" t="s">
        <v>18687</v>
      </c>
      <c r="D4816">
        <v>14</v>
      </c>
      <c r="G4816" t="s">
        <v>18670</v>
      </c>
    </row>
    <row r="4817" spans="1:7" x14ac:dyDescent="0.3">
      <c r="A4817" t="s">
        <v>14</v>
      </c>
      <c r="C4817" t="s">
        <v>18693</v>
      </c>
      <c r="D4817">
        <v>220</v>
      </c>
      <c r="G4817" t="s">
        <v>18670</v>
      </c>
    </row>
    <row r="4818" spans="1:7" x14ac:dyDescent="0.3">
      <c r="A4818" t="s">
        <v>14</v>
      </c>
      <c r="C4818" t="s">
        <v>18671</v>
      </c>
      <c r="D4818" s="7">
        <v>45072</v>
      </c>
      <c r="G4818" t="s">
        <v>18670</v>
      </c>
    </row>
    <row r="4819" spans="1:7" x14ac:dyDescent="0.3">
      <c r="A4819" t="s">
        <v>14</v>
      </c>
      <c r="C4819" t="s">
        <v>18671</v>
      </c>
      <c r="D4819" s="7">
        <v>45072</v>
      </c>
      <c r="G4819" t="s">
        <v>18670</v>
      </c>
    </row>
    <row r="4820" spans="1:7" x14ac:dyDescent="0.3">
      <c r="A4820" t="s">
        <v>14</v>
      </c>
      <c r="C4820" t="s">
        <v>18680</v>
      </c>
      <c r="D4820">
        <v>32</v>
      </c>
      <c r="G4820" t="s">
        <v>18670</v>
      </c>
    </row>
    <row r="4821" spans="1:7" x14ac:dyDescent="0.3">
      <c r="A4821" t="s">
        <v>14</v>
      </c>
      <c r="C4821" t="s">
        <v>18685</v>
      </c>
      <c r="D4821">
        <v>45</v>
      </c>
      <c r="G4821" t="s">
        <v>18670</v>
      </c>
    </row>
    <row r="4822" spans="1:7" x14ac:dyDescent="0.3">
      <c r="A4822" t="s">
        <v>14</v>
      </c>
      <c r="C4822" t="s">
        <v>18691</v>
      </c>
      <c r="G4822" t="s">
        <v>18670</v>
      </c>
    </row>
    <row r="4823" spans="1:7" x14ac:dyDescent="0.3">
      <c r="A4823" t="s">
        <v>14</v>
      </c>
      <c r="C4823" t="s">
        <v>18690</v>
      </c>
      <c r="D4823">
        <v>244</v>
      </c>
      <c r="G4823" t="s">
        <v>18670</v>
      </c>
    </row>
    <row r="4824" spans="1:7" x14ac:dyDescent="0.3">
      <c r="A4824" t="s">
        <v>14</v>
      </c>
      <c r="C4824" t="s">
        <v>18693</v>
      </c>
      <c r="D4824">
        <v>220</v>
      </c>
      <c r="G4824" t="s">
        <v>18670</v>
      </c>
    </row>
    <row r="4825" spans="1:7" x14ac:dyDescent="0.3">
      <c r="A4825" t="s">
        <v>14</v>
      </c>
      <c r="C4825" t="s">
        <v>18680</v>
      </c>
      <c r="D4825">
        <v>32</v>
      </c>
      <c r="G4825" t="s">
        <v>18670</v>
      </c>
    </row>
    <row r="4826" spans="1:7" x14ac:dyDescent="0.3">
      <c r="A4826" t="s">
        <v>14</v>
      </c>
      <c r="C4826" t="s">
        <v>18679</v>
      </c>
      <c r="D4826">
        <v>7</v>
      </c>
      <c r="G4826" t="s">
        <v>18670</v>
      </c>
    </row>
    <row r="4827" spans="1:7" x14ac:dyDescent="0.3">
      <c r="A4827" t="s">
        <v>14</v>
      </c>
      <c r="C4827" t="s">
        <v>18687</v>
      </c>
      <c r="D4827">
        <v>20</v>
      </c>
      <c r="G4827" t="s">
        <v>18670</v>
      </c>
    </row>
    <row r="4828" spans="1:7" x14ac:dyDescent="0.3">
      <c r="A4828" t="s">
        <v>14</v>
      </c>
      <c r="C4828" t="s">
        <v>18684</v>
      </c>
      <c r="D4828">
        <v>5</v>
      </c>
      <c r="G4828" t="s">
        <v>18670</v>
      </c>
    </row>
    <row r="4829" spans="1:7" x14ac:dyDescent="0.3">
      <c r="A4829" t="s">
        <v>14</v>
      </c>
      <c r="C4829" t="s">
        <v>19193</v>
      </c>
      <c r="D4829">
        <v>35</v>
      </c>
      <c r="E4829" t="s">
        <v>18985</v>
      </c>
      <c r="G4829" t="s">
        <v>1390</v>
      </c>
    </row>
    <row r="4830" spans="1:7" x14ac:dyDescent="0.3">
      <c r="A4830" t="s">
        <v>14</v>
      </c>
      <c r="C4830" t="s">
        <v>19193</v>
      </c>
      <c r="D4830">
        <v>35</v>
      </c>
      <c r="E4830" t="s">
        <v>18985</v>
      </c>
      <c r="G4830" t="s">
        <v>1390</v>
      </c>
    </row>
    <row r="4831" spans="1:7" x14ac:dyDescent="0.3">
      <c r="A4831" t="s">
        <v>14</v>
      </c>
      <c r="C4831" t="s">
        <v>19193</v>
      </c>
      <c r="D4831">
        <v>39</v>
      </c>
      <c r="E4831" t="s">
        <v>18985</v>
      </c>
      <c r="G4831" t="s">
        <v>1390</v>
      </c>
    </row>
    <row r="4832" spans="1:7" x14ac:dyDescent="0.3">
      <c r="A4832" t="s">
        <v>14</v>
      </c>
      <c r="C4832" t="s">
        <v>19193</v>
      </c>
      <c r="D4832">
        <v>41</v>
      </c>
      <c r="E4832" t="s">
        <v>18985</v>
      </c>
      <c r="G4832" t="s">
        <v>1390</v>
      </c>
    </row>
    <row r="4833" spans="1:7" x14ac:dyDescent="0.3">
      <c r="A4833" t="s">
        <v>14</v>
      </c>
      <c r="C4833" t="s">
        <v>19193</v>
      </c>
      <c r="D4833">
        <v>41</v>
      </c>
      <c r="E4833" t="s">
        <v>18985</v>
      </c>
      <c r="G4833" t="s">
        <v>1390</v>
      </c>
    </row>
    <row r="4834" spans="1:7" x14ac:dyDescent="0.3">
      <c r="A4834" t="s">
        <v>14</v>
      </c>
      <c r="C4834" t="s">
        <v>19193</v>
      </c>
      <c r="D4834">
        <v>43</v>
      </c>
      <c r="E4834" t="s">
        <v>18985</v>
      </c>
      <c r="G4834" t="s">
        <v>1390</v>
      </c>
    </row>
    <row r="4835" spans="1:7" x14ac:dyDescent="0.3">
      <c r="A4835" t="s">
        <v>14</v>
      </c>
      <c r="C4835" t="s">
        <v>19193</v>
      </c>
      <c r="D4835">
        <v>45</v>
      </c>
      <c r="E4835" t="s">
        <v>18985</v>
      </c>
      <c r="G4835" t="s">
        <v>1390</v>
      </c>
    </row>
    <row r="4836" spans="1:7" x14ac:dyDescent="0.3">
      <c r="A4836" t="s">
        <v>14</v>
      </c>
      <c r="C4836" t="s">
        <v>18984</v>
      </c>
      <c r="D4836">
        <v>19</v>
      </c>
      <c r="E4836" t="s">
        <v>18985</v>
      </c>
      <c r="G4836" t="s">
        <v>1390</v>
      </c>
    </row>
    <row r="4837" spans="1:7" x14ac:dyDescent="0.3">
      <c r="A4837" t="s">
        <v>14</v>
      </c>
      <c r="C4837" t="s">
        <v>19194</v>
      </c>
      <c r="D4837">
        <v>35</v>
      </c>
      <c r="E4837" t="s">
        <v>18985</v>
      </c>
      <c r="G4837" t="s">
        <v>1390</v>
      </c>
    </row>
    <row r="4838" spans="1:7" x14ac:dyDescent="0.3">
      <c r="A4838" t="s">
        <v>14</v>
      </c>
      <c r="C4838" t="s">
        <v>19193</v>
      </c>
      <c r="D4838">
        <v>25</v>
      </c>
      <c r="E4838" t="s">
        <v>18985</v>
      </c>
      <c r="G4838" t="s">
        <v>1390</v>
      </c>
    </row>
    <row r="4839" spans="1:7" x14ac:dyDescent="0.3">
      <c r="A4839" t="s">
        <v>14</v>
      </c>
      <c r="C4839" t="s">
        <v>19193</v>
      </c>
      <c r="D4839">
        <v>19</v>
      </c>
      <c r="E4839" t="s">
        <v>18985</v>
      </c>
      <c r="G4839" t="s">
        <v>1390</v>
      </c>
    </row>
    <row r="4840" spans="1:7" x14ac:dyDescent="0.3">
      <c r="A4840" t="s">
        <v>14</v>
      </c>
      <c r="C4840" t="s">
        <v>19195</v>
      </c>
      <c r="D4840">
        <v>56</v>
      </c>
      <c r="E4840" t="s">
        <v>18985</v>
      </c>
      <c r="G4840" t="s">
        <v>1390</v>
      </c>
    </row>
    <row r="4841" spans="1:7" x14ac:dyDescent="0.3">
      <c r="A4841" t="s">
        <v>14</v>
      </c>
      <c r="C4841" t="s">
        <v>19195</v>
      </c>
      <c r="D4841">
        <v>52</v>
      </c>
      <c r="E4841" t="s">
        <v>18985</v>
      </c>
      <c r="G4841" t="s">
        <v>1390</v>
      </c>
    </row>
    <row r="4842" spans="1:7" x14ac:dyDescent="0.3">
      <c r="A4842" t="s">
        <v>14</v>
      </c>
      <c r="C4842" t="s">
        <v>19195</v>
      </c>
      <c r="D4842">
        <v>52</v>
      </c>
      <c r="E4842" t="s">
        <v>18985</v>
      </c>
      <c r="G4842" t="s">
        <v>1390</v>
      </c>
    </row>
    <row r="4843" spans="1:7" x14ac:dyDescent="0.3">
      <c r="A4843" t="s">
        <v>14</v>
      </c>
      <c r="C4843" t="s">
        <v>19195</v>
      </c>
      <c r="D4843">
        <v>46</v>
      </c>
      <c r="E4843" t="s">
        <v>18985</v>
      </c>
      <c r="G4843" t="s">
        <v>1390</v>
      </c>
    </row>
    <row r="4844" spans="1:7" x14ac:dyDescent="0.3">
      <c r="A4844" t="s">
        <v>14</v>
      </c>
      <c r="C4844" t="s">
        <v>19193</v>
      </c>
      <c r="D4844" s="8">
        <v>12145</v>
      </c>
      <c r="E4844" t="s">
        <v>18985</v>
      </c>
      <c r="G4844" t="s">
        <v>1390</v>
      </c>
    </row>
    <row r="4845" spans="1:7" x14ac:dyDescent="0.3">
      <c r="A4845" t="s">
        <v>14</v>
      </c>
      <c r="C4845" t="s">
        <v>19193</v>
      </c>
      <c r="D4845" s="8">
        <v>12206</v>
      </c>
      <c r="E4845" t="s">
        <v>18985</v>
      </c>
      <c r="G4845" t="s">
        <v>1390</v>
      </c>
    </row>
    <row r="4846" spans="1:7" x14ac:dyDescent="0.3">
      <c r="A4846" t="s">
        <v>14</v>
      </c>
      <c r="C4846" t="s">
        <v>19194</v>
      </c>
      <c r="D4846">
        <v>40</v>
      </c>
      <c r="E4846" t="s">
        <v>18985</v>
      </c>
      <c r="G4846" t="s">
        <v>1390</v>
      </c>
    </row>
    <row r="4847" spans="1:7" x14ac:dyDescent="0.3">
      <c r="A4847" t="s">
        <v>14</v>
      </c>
      <c r="C4847" t="s">
        <v>18884</v>
      </c>
      <c r="D4847">
        <v>179</v>
      </c>
      <c r="G4847" t="s">
        <v>108</v>
      </c>
    </row>
    <row r="4848" spans="1:7" x14ac:dyDescent="0.3">
      <c r="A4848" t="s">
        <v>14</v>
      </c>
      <c r="C4848" t="s">
        <v>19196</v>
      </c>
      <c r="D4848">
        <v>27</v>
      </c>
      <c r="G4848" t="s">
        <v>108</v>
      </c>
    </row>
    <row r="4849" spans="1:7" x14ac:dyDescent="0.3">
      <c r="A4849" t="s">
        <v>14</v>
      </c>
      <c r="C4849" t="s">
        <v>18900</v>
      </c>
      <c r="D4849">
        <v>370</v>
      </c>
      <c r="G4849" t="s">
        <v>108</v>
      </c>
    </row>
    <row r="4850" spans="1:7" x14ac:dyDescent="0.3">
      <c r="A4850" t="s">
        <v>14</v>
      </c>
      <c r="C4850" t="s">
        <v>18900</v>
      </c>
      <c r="D4850">
        <v>392</v>
      </c>
      <c r="G4850" t="s">
        <v>108</v>
      </c>
    </row>
    <row r="4851" spans="1:7" x14ac:dyDescent="0.3">
      <c r="A4851" t="s">
        <v>14</v>
      </c>
      <c r="C4851" t="s">
        <v>19197</v>
      </c>
      <c r="D4851">
        <v>8</v>
      </c>
      <c r="G4851" t="s">
        <v>108</v>
      </c>
    </row>
    <row r="4852" spans="1:7" x14ac:dyDescent="0.3">
      <c r="A4852" t="s">
        <v>14</v>
      </c>
      <c r="C4852" t="s">
        <v>18900</v>
      </c>
      <c r="D4852">
        <v>474</v>
      </c>
      <c r="G4852" t="s">
        <v>108</v>
      </c>
    </row>
    <row r="4853" spans="1:7" x14ac:dyDescent="0.3">
      <c r="A4853" t="s">
        <v>14</v>
      </c>
      <c r="C4853" t="s">
        <v>19197</v>
      </c>
      <c r="D4853">
        <v>34</v>
      </c>
      <c r="G4853" t="s">
        <v>108</v>
      </c>
    </row>
    <row r="4854" spans="1:7" x14ac:dyDescent="0.3">
      <c r="A4854" t="s">
        <v>14</v>
      </c>
      <c r="C4854" t="s">
        <v>19197</v>
      </c>
      <c r="D4854">
        <v>58</v>
      </c>
      <c r="G4854" t="s">
        <v>108</v>
      </c>
    </row>
    <row r="4855" spans="1:7" x14ac:dyDescent="0.3">
      <c r="A4855" t="s">
        <v>14</v>
      </c>
      <c r="C4855" t="s">
        <v>18709</v>
      </c>
      <c r="D4855">
        <v>154</v>
      </c>
      <c r="G4855" t="s">
        <v>108</v>
      </c>
    </row>
    <row r="4856" spans="1:7" x14ac:dyDescent="0.3">
      <c r="A4856" t="s">
        <v>14</v>
      </c>
      <c r="C4856" t="s">
        <v>19198</v>
      </c>
      <c r="D4856">
        <v>3</v>
      </c>
      <c r="G4856" t="s">
        <v>108</v>
      </c>
    </row>
    <row r="4857" spans="1:7" x14ac:dyDescent="0.3">
      <c r="A4857" t="s">
        <v>14</v>
      </c>
      <c r="C4857" t="s">
        <v>18928</v>
      </c>
      <c r="D4857">
        <v>81</v>
      </c>
      <c r="G4857" t="s">
        <v>108</v>
      </c>
    </row>
    <row r="4858" spans="1:7" x14ac:dyDescent="0.3">
      <c r="A4858" t="s">
        <v>14</v>
      </c>
      <c r="C4858" t="s">
        <v>18709</v>
      </c>
      <c r="D4858">
        <v>165</v>
      </c>
      <c r="G4858" t="s">
        <v>108</v>
      </c>
    </row>
    <row r="4859" spans="1:7" x14ac:dyDescent="0.3">
      <c r="A4859" t="s">
        <v>14</v>
      </c>
      <c r="C4859" t="s">
        <v>18673</v>
      </c>
      <c r="D4859">
        <v>12</v>
      </c>
      <c r="G4859" t="s">
        <v>18670</v>
      </c>
    </row>
    <row r="4860" spans="1:7" x14ac:dyDescent="0.3">
      <c r="A4860" t="s">
        <v>14</v>
      </c>
      <c r="C4860" t="s">
        <v>18899</v>
      </c>
      <c r="D4860">
        <v>53</v>
      </c>
      <c r="G4860" t="s">
        <v>108</v>
      </c>
    </row>
    <row r="4861" spans="1:7" x14ac:dyDescent="0.3">
      <c r="A4861" t="s">
        <v>14</v>
      </c>
      <c r="C4861" t="s">
        <v>18682</v>
      </c>
      <c r="D4861">
        <v>7</v>
      </c>
      <c r="G4861" t="s">
        <v>18670</v>
      </c>
    </row>
    <row r="4862" spans="1:7" x14ac:dyDescent="0.3">
      <c r="A4862" t="s">
        <v>14</v>
      </c>
      <c r="C4862" t="s">
        <v>18682</v>
      </c>
      <c r="D4862">
        <v>7</v>
      </c>
      <c r="G4862" t="s">
        <v>18670</v>
      </c>
    </row>
    <row r="4863" spans="1:7" x14ac:dyDescent="0.3">
      <c r="A4863" t="s">
        <v>14</v>
      </c>
      <c r="C4863" t="s">
        <v>18706</v>
      </c>
      <c r="D4863">
        <v>2</v>
      </c>
      <c r="G4863" t="s">
        <v>18670</v>
      </c>
    </row>
    <row r="4864" spans="1:7" x14ac:dyDescent="0.3">
      <c r="A4864" t="s">
        <v>14</v>
      </c>
      <c r="C4864" t="s">
        <v>18686</v>
      </c>
      <c r="D4864">
        <v>24</v>
      </c>
      <c r="G4864" t="s">
        <v>18670</v>
      </c>
    </row>
    <row r="4865" spans="1:7" x14ac:dyDescent="0.3">
      <c r="A4865" t="s">
        <v>14</v>
      </c>
      <c r="C4865" t="s">
        <v>18686</v>
      </c>
      <c r="D4865">
        <v>24</v>
      </c>
      <c r="G4865" t="s">
        <v>18670</v>
      </c>
    </row>
    <row r="4866" spans="1:7" x14ac:dyDescent="0.3">
      <c r="A4866" t="s">
        <v>14</v>
      </c>
      <c r="C4866" t="s">
        <v>18686</v>
      </c>
      <c r="D4866">
        <v>24</v>
      </c>
      <c r="G4866" t="s">
        <v>18670</v>
      </c>
    </row>
    <row r="4867" spans="1:7" x14ac:dyDescent="0.3">
      <c r="A4867" t="s">
        <v>14</v>
      </c>
      <c r="C4867" t="s">
        <v>18686</v>
      </c>
      <c r="D4867">
        <v>24</v>
      </c>
      <c r="G4867" t="s">
        <v>18670</v>
      </c>
    </row>
    <row r="4868" spans="1:7" x14ac:dyDescent="0.3">
      <c r="A4868" t="s">
        <v>14</v>
      </c>
      <c r="C4868" t="s">
        <v>18686</v>
      </c>
      <c r="D4868">
        <v>24</v>
      </c>
      <c r="G4868" t="s">
        <v>18670</v>
      </c>
    </row>
    <row r="4869" spans="1:7" x14ac:dyDescent="0.3">
      <c r="A4869" t="s">
        <v>14</v>
      </c>
      <c r="C4869" t="s">
        <v>18689</v>
      </c>
      <c r="D4869">
        <v>13</v>
      </c>
      <c r="G4869" t="s">
        <v>18670</v>
      </c>
    </row>
    <row r="4870" spans="1:7" x14ac:dyDescent="0.3">
      <c r="A4870" t="s">
        <v>14</v>
      </c>
      <c r="C4870" t="s">
        <v>18674</v>
      </c>
      <c r="D4870" s="7">
        <v>44977</v>
      </c>
      <c r="G4870" t="s">
        <v>18670</v>
      </c>
    </row>
    <row r="4871" spans="1:7" x14ac:dyDescent="0.3">
      <c r="A4871" t="s">
        <v>14</v>
      </c>
      <c r="C4871" t="s">
        <v>18697</v>
      </c>
      <c r="G4871" t="s">
        <v>18670</v>
      </c>
    </row>
    <row r="4872" spans="1:7" x14ac:dyDescent="0.3">
      <c r="A4872" t="s">
        <v>14</v>
      </c>
      <c r="C4872" t="s">
        <v>18697</v>
      </c>
      <c r="G4872" t="s">
        <v>18670</v>
      </c>
    </row>
    <row r="4873" spans="1:7" x14ac:dyDescent="0.3">
      <c r="A4873" t="s">
        <v>14</v>
      </c>
      <c r="C4873" t="s">
        <v>18697</v>
      </c>
      <c r="G4873" t="s">
        <v>18670</v>
      </c>
    </row>
    <row r="4874" spans="1:7" x14ac:dyDescent="0.3">
      <c r="A4874" t="s">
        <v>14</v>
      </c>
      <c r="C4874" t="s">
        <v>18697</v>
      </c>
      <c r="G4874" t="s">
        <v>18670</v>
      </c>
    </row>
    <row r="4875" spans="1:7" x14ac:dyDescent="0.3">
      <c r="A4875" t="s">
        <v>14</v>
      </c>
      <c r="C4875" t="s">
        <v>18697</v>
      </c>
      <c r="G4875" t="s">
        <v>18670</v>
      </c>
    </row>
    <row r="4876" spans="1:7" x14ac:dyDescent="0.3">
      <c r="A4876" t="s">
        <v>14</v>
      </c>
      <c r="C4876" t="s">
        <v>18697</v>
      </c>
      <c r="G4876" t="s">
        <v>18670</v>
      </c>
    </row>
    <row r="4877" spans="1:7" x14ac:dyDescent="0.3">
      <c r="A4877" t="s">
        <v>14</v>
      </c>
      <c r="C4877" t="s">
        <v>18697</v>
      </c>
      <c r="G4877" t="s">
        <v>18670</v>
      </c>
    </row>
    <row r="4878" spans="1:7" x14ac:dyDescent="0.3">
      <c r="A4878" t="s">
        <v>14</v>
      </c>
      <c r="C4878" t="s">
        <v>18697</v>
      </c>
      <c r="G4878" t="s">
        <v>18670</v>
      </c>
    </row>
    <row r="4879" spans="1:7" x14ac:dyDescent="0.3">
      <c r="A4879" t="s">
        <v>14</v>
      </c>
      <c r="C4879" t="s">
        <v>18697</v>
      </c>
      <c r="G4879" t="s">
        <v>18670</v>
      </c>
    </row>
    <row r="4880" spans="1:7" x14ac:dyDescent="0.3">
      <c r="A4880" t="s">
        <v>14</v>
      </c>
      <c r="C4880" t="s">
        <v>18764</v>
      </c>
      <c r="D4880">
        <v>8</v>
      </c>
      <c r="G4880" t="s">
        <v>18670</v>
      </c>
    </row>
    <row r="4881" spans="1:7" x14ac:dyDescent="0.3">
      <c r="A4881" t="s">
        <v>14</v>
      </c>
      <c r="C4881" t="s">
        <v>18673</v>
      </c>
      <c r="D4881">
        <v>15</v>
      </c>
      <c r="G4881" t="s">
        <v>18670</v>
      </c>
    </row>
    <row r="4882" spans="1:7" x14ac:dyDescent="0.3">
      <c r="A4882" t="s">
        <v>14</v>
      </c>
      <c r="C4882" t="s">
        <v>18673</v>
      </c>
      <c r="D4882">
        <v>12</v>
      </c>
      <c r="G4882" t="s">
        <v>18670</v>
      </c>
    </row>
    <row r="4883" spans="1:7" x14ac:dyDescent="0.3">
      <c r="A4883" t="s">
        <v>14</v>
      </c>
      <c r="C4883" t="s">
        <v>18673</v>
      </c>
      <c r="D4883">
        <v>12</v>
      </c>
      <c r="G4883" t="s">
        <v>18670</v>
      </c>
    </row>
    <row r="4884" spans="1:7" x14ac:dyDescent="0.3">
      <c r="A4884" t="s">
        <v>14</v>
      </c>
      <c r="C4884" t="s">
        <v>18673</v>
      </c>
      <c r="D4884">
        <v>12</v>
      </c>
      <c r="G4884" t="s">
        <v>18670</v>
      </c>
    </row>
    <row r="4885" spans="1:7" x14ac:dyDescent="0.3">
      <c r="A4885" t="s">
        <v>14</v>
      </c>
      <c r="C4885" t="s">
        <v>18696</v>
      </c>
      <c r="D4885">
        <v>3</v>
      </c>
      <c r="G4885" t="s">
        <v>18670</v>
      </c>
    </row>
    <row r="4886" spans="1:7" x14ac:dyDescent="0.3">
      <c r="A4886" t="s">
        <v>14</v>
      </c>
      <c r="C4886" t="s">
        <v>18696</v>
      </c>
      <c r="D4886" s="7">
        <v>44959</v>
      </c>
      <c r="G4886" t="s">
        <v>18670</v>
      </c>
    </row>
    <row r="4887" spans="1:7" x14ac:dyDescent="0.3">
      <c r="A4887" t="s">
        <v>14</v>
      </c>
      <c r="C4887" t="s">
        <v>18696</v>
      </c>
      <c r="D4887" s="7">
        <v>44959</v>
      </c>
      <c r="G4887" t="s">
        <v>18670</v>
      </c>
    </row>
    <row r="4888" spans="1:7" x14ac:dyDescent="0.3">
      <c r="A4888" t="s">
        <v>14</v>
      </c>
      <c r="C4888" t="s">
        <v>18696</v>
      </c>
      <c r="D4888">
        <v>6</v>
      </c>
      <c r="G4888" t="s">
        <v>18670</v>
      </c>
    </row>
    <row r="4889" spans="1:7" x14ac:dyDescent="0.3">
      <c r="A4889" t="s">
        <v>14</v>
      </c>
      <c r="C4889" t="s">
        <v>18696</v>
      </c>
      <c r="D4889">
        <v>6</v>
      </c>
      <c r="G4889" t="s">
        <v>18670</v>
      </c>
    </row>
    <row r="4890" spans="1:7" x14ac:dyDescent="0.3">
      <c r="A4890" t="s">
        <v>14</v>
      </c>
      <c r="C4890" t="s">
        <v>18696</v>
      </c>
      <c r="D4890">
        <v>6</v>
      </c>
      <c r="G4890" t="s">
        <v>18670</v>
      </c>
    </row>
    <row r="4891" spans="1:7" x14ac:dyDescent="0.3">
      <c r="A4891" t="s">
        <v>14</v>
      </c>
      <c r="C4891" t="s">
        <v>18703</v>
      </c>
      <c r="D4891">
        <v>11</v>
      </c>
      <c r="G4891" t="s">
        <v>18670</v>
      </c>
    </row>
    <row r="4892" spans="1:7" x14ac:dyDescent="0.3">
      <c r="A4892" t="s">
        <v>14</v>
      </c>
      <c r="C4892" t="s">
        <v>18703</v>
      </c>
      <c r="D4892">
        <v>11</v>
      </c>
      <c r="G4892" t="s">
        <v>18670</v>
      </c>
    </row>
    <row r="4893" spans="1:7" x14ac:dyDescent="0.3">
      <c r="A4893" t="s">
        <v>14</v>
      </c>
      <c r="C4893" t="s">
        <v>18703</v>
      </c>
      <c r="D4893">
        <v>10</v>
      </c>
      <c r="G4893" t="s">
        <v>18670</v>
      </c>
    </row>
    <row r="4894" spans="1:7" x14ac:dyDescent="0.3">
      <c r="A4894" t="s">
        <v>14</v>
      </c>
      <c r="C4894" t="s">
        <v>18703</v>
      </c>
      <c r="D4894">
        <v>10</v>
      </c>
      <c r="G4894" t="s">
        <v>18670</v>
      </c>
    </row>
    <row r="4895" spans="1:7" x14ac:dyDescent="0.3">
      <c r="A4895" t="s">
        <v>14</v>
      </c>
      <c r="C4895" t="s">
        <v>18703</v>
      </c>
      <c r="D4895">
        <v>10</v>
      </c>
      <c r="G4895" t="s">
        <v>18670</v>
      </c>
    </row>
    <row r="4896" spans="1:7" x14ac:dyDescent="0.3">
      <c r="A4896" t="s">
        <v>14</v>
      </c>
      <c r="C4896" t="s">
        <v>18709</v>
      </c>
      <c r="D4896">
        <v>316</v>
      </c>
      <c r="G4896" t="s">
        <v>18670</v>
      </c>
    </row>
    <row r="4897" spans="1:7" x14ac:dyDescent="0.3">
      <c r="A4897" t="s">
        <v>14</v>
      </c>
      <c r="C4897" t="s">
        <v>18683</v>
      </c>
      <c r="D4897">
        <v>17</v>
      </c>
      <c r="G4897" t="s">
        <v>18670</v>
      </c>
    </row>
    <row r="4898" spans="1:7" x14ac:dyDescent="0.3">
      <c r="A4898" t="s">
        <v>14</v>
      </c>
      <c r="C4898" t="s">
        <v>18683</v>
      </c>
      <c r="D4898">
        <v>17</v>
      </c>
      <c r="G4898" t="s">
        <v>18670</v>
      </c>
    </row>
    <row r="4899" spans="1:7" x14ac:dyDescent="0.3">
      <c r="A4899" t="s">
        <v>14</v>
      </c>
      <c r="C4899" t="s">
        <v>18685</v>
      </c>
      <c r="D4899">
        <v>35</v>
      </c>
      <c r="G4899" t="s">
        <v>18670</v>
      </c>
    </row>
    <row r="4900" spans="1:7" x14ac:dyDescent="0.3">
      <c r="A4900" t="s">
        <v>14</v>
      </c>
      <c r="C4900" t="s">
        <v>18684</v>
      </c>
      <c r="D4900">
        <v>13</v>
      </c>
      <c r="G4900" t="s">
        <v>18670</v>
      </c>
    </row>
    <row r="4901" spans="1:7" x14ac:dyDescent="0.3">
      <c r="A4901" t="s">
        <v>14</v>
      </c>
      <c r="C4901" t="s">
        <v>18685</v>
      </c>
      <c r="D4901" s="7">
        <v>45232</v>
      </c>
      <c r="G4901" t="s">
        <v>18670</v>
      </c>
    </row>
    <row r="4902" spans="1:7" x14ac:dyDescent="0.3">
      <c r="A4902" t="s">
        <v>14</v>
      </c>
      <c r="C4902" t="s">
        <v>18702</v>
      </c>
      <c r="G4902" t="s">
        <v>18670</v>
      </c>
    </row>
    <row r="4903" spans="1:7" x14ac:dyDescent="0.3">
      <c r="A4903" t="s">
        <v>14</v>
      </c>
      <c r="C4903" t="s">
        <v>18690</v>
      </c>
      <c r="D4903">
        <v>244</v>
      </c>
      <c r="G4903" t="s">
        <v>18670</v>
      </c>
    </row>
    <row r="4904" spans="1:7" x14ac:dyDescent="0.3">
      <c r="A4904" t="s">
        <v>14</v>
      </c>
      <c r="C4904" t="s">
        <v>18692</v>
      </c>
      <c r="D4904">
        <v>14</v>
      </c>
      <c r="G4904" t="s">
        <v>18670</v>
      </c>
    </row>
    <row r="4905" spans="1:7" x14ac:dyDescent="0.3">
      <c r="A4905" t="s">
        <v>14</v>
      </c>
      <c r="C4905" t="s">
        <v>18675</v>
      </c>
      <c r="D4905">
        <v>26</v>
      </c>
      <c r="G4905" t="s">
        <v>18670</v>
      </c>
    </row>
    <row r="4906" spans="1:7" x14ac:dyDescent="0.3">
      <c r="A4906" t="s">
        <v>14</v>
      </c>
      <c r="C4906" t="s">
        <v>18691</v>
      </c>
      <c r="G4906" t="s">
        <v>18670</v>
      </c>
    </row>
    <row r="4907" spans="1:7" x14ac:dyDescent="0.3">
      <c r="A4907" t="s">
        <v>14</v>
      </c>
      <c r="C4907" t="s">
        <v>18693</v>
      </c>
      <c r="D4907" t="s">
        <v>18810</v>
      </c>
      <c r="G4907" t="s">
        <v>18670</v>
      </c>
    </row>
    <row r="4908" spans="1:7" x14ac:dyDescent="0.3">
      <c r="A4908" t="s">
        <v>14</v>
      </c>
      <c r="C4908" t="s">
        <v>18693</v>
      </c>
      <c r="D4908">
        <v>220</v>
      </c>
      <c r="G4908" t="s">
        <v>18670</v>
      </c>
    </row>
    <row r="4909" spans="1:7" x14ac:dyDescent="0.3">
      <c r="A4909" t="s">
        <v>14</v>
      </c>
      <c r="C4909" t="s">
        <v>18692</v>
      </c>
      <c r="D4909">
        <v>14</v>
      </c>
      <c r="G4909" t="s">
        <v>18670</v>
      </c>
    </row>
    <row r="4910" spans="1:7" x14ac:dyDescent="0.3">
      <c r="A4910" t="s">
        <v>14</v>
      </c>
      <c r="C4910" t="s">
        <v>18690</v>
      </c>
      <c r="D4910">
        <v>244</v>
      </c>
      <c r="G4910" t="s">
        <v>18670</v>
      </c>
    </row>
    <row r="4911" spans="1:7" x14ac:dyDescent="0.3">
      <c r="A4911" t="s">
        <v>14</v>
      </c>
      <c r="C4911" t="s">
        <v>18674</v>
      </c>
      <c r="D4911">
        <v>18</v>
      </c>
      <c r="G4911" t="s">
        <v>18670</v>
      </c>
    </row>
    <row r="4912" spans="1:7" x14ac:dyDescent="0.3">
      <c r="A4912" t="s">
        <v>14</v>
      </c>
      <c r="C4912" t="s">
        <v>18691</v>
      </c>
      <c r="G4912" t="s">
        <v>18670</v>
      </c>
    </row>
    <row r="4913" spans="1:7" x14ac:dyDescent="0.3">
      <c r="A4913" t="s">
        <v>14</v>
      </c>
      <c r="C4913" t="s">
        <v>18685</v>
      </c>
      <c r="D4913" s="7">
        <v>45232</v>
      </c>
      <c r="G4913" t="s">
        <v>18670</v>
      </c>
    </row>
    <row r="4914" spans="1:7" x14ac:dyDescent="0.3">
      <c r="A4914" t="s">
        <v>14</v>
      </c>
      <c r="C4914" t="s">
        <v>18693</v>
      </c>
      <c r="D4914" t="s">
        <v>18810</v>
      </c>
      <c r="G4914" t="s">
        <v>18670</v>
      </c>
    </row>
    <row r="4915" spans="1:7" x14ac:dyDescent="0.3">
      <c r="A4915" t="s">
        <v>14</v>
      </c>
      <c r="C4915" t="s">
        <v>18692</v>
      </c>
      <c r="D4915">
        <v>14</v>
      </c>
      <c r="G4915" t="s">
        <v>18670</v>
      </c>
    </row>
    <row r="4916" spans="1:7" x14ac:dyDescent="0.3">
      <c r="A4916" t="s">
        <v>14</v>
      </c>
      <c r="C4916" t="s">
        <v>18677</v>
      </c>
      <c r="D4916" s="7">
        <v>44950</v>
      </c>
      <c r="G4916" t="s">
        <v>18670</v>
      </c>
    </row>
    <row r="4917" spans="1:7" x14ac:dyDescent="0.3">
      <c r="A4917" t="s">
        <v>14</v>
      </c>
      <c r="C4917" t="s">
        <v>18690</v>
      </c>
      <c r="D4917">
        <v>165</v>
      </c>
      <c r="G4917" t="s">
        <v>18670</v>
      </c>
    </row>
    <row r="4918" spans="1:7" x14ac:dyDescent="0.3">
      <c r="A4918" t="s">
        <v>14</v>
      </c>
      <c r="C4918" t="s">
        <v>18707</v>
      </c>
      <c r="D4918">
        <v>17</v>
      </c>
      <c r="G4918" t="s">
        <v>18670</v>
      </c>
    </row>
    <row r="4919" spans="1:7" x14ac:dyDescent="0.3">
      <c r="A4919" t="s">
        <v>14</v>
      </c>
      <c r="C4919" t="s">
        <v>18687</v>
      </c>
      <c r="D4919">
        <v>14</v>
      </c>
      <c r="G4919" t="s">
        <v>18670</v>
      </c>
    </row>
    <row r="4920" spans="1:7" x14ac:dyDescent="0.3">
      <c r="A4920" t="s">
        <v>14</v>
      </c>
      <c r="C4920" t="s">
        <v>18704</v>
      </c>
      <c r="G4920" t="s">
        <v>18670</v>
      </c>
    </row>
    <row r="4921" spans="1:7" x14ac:dyDescent="0.3">
      <c r="A4921" t="s">
        <v>14</v>
      </c>
      <c r="C4921" t="s">
        <v>18673</v>
      </c>
      <c r="D4921">
        <v>13</v>
      </c>
      <c r="G4921" t="s">
        <v>18670</v>
      </c>
    </row>
    <row r="4922" spans="1:7" x14ac:dyDescent="0.3">
      <c r="A4922" t="s">
        <v>14</v>
      </c>
      <c r="C4922" t="s">
        <v>18684</v>
      </c>
      <c r="D4922">
        <v>13</v>
      </c>
      <c r="G4922" t="s">
        <v>18670</v>
      </c>
    </row>
    <row r="4923" spans="1:7" x14ac:dyDescent="0.3">
      <c r="A4923" t="s">
        <v>14</v>
      </c>
      <c r="C4923" t="s">
        <v>18693</v>
      </c>
      <c r="D4923">
        <v>220</v>
      </c>
      <c r="G4923" t="s">
        <v>18670</v>
      </c>
    </row>
    <row r="4924" spans="1:7" x14ac:dyDescent="0.3">
      <c r="A4924" t="s">
        <v>14</v>
      </c>
      <c r="C4924" t="s">
        <v>18687</v>
      </c>
      <c r="D4924">
        <v>20</v>
      </c>
      <c r="G4924" t="s">
        <v>18670</v>
      </c>
    </row>
    <row r="4925" spans="1:7" x14ac:dyDescent="0.3">
      <c r="A4925" t="s">
        <v>14</v>
      </c>
      <c r="C4925" t="s">
        <v>18709</v>
      </c>
      <c r="D4925">
        <v>383</v>
      </c>
      <c r="G4925" t="s">
        <v>18670</v>
      </c>
    </row>
    <row r="4926" spans="1:7" x14ac:dyDescent="0.3">
      <c r="A4926" t="s">
        <v>14</v>
      </c>
      <c r="C4926" t="s">
        <v>18702</v>
      </c>
      <c r="G4926" t="s">
        <v>18670</v>
      </c>
    </row>
    <row r="4927" spans="1:7" x14ac:dyDescent="0.3">
      <c r="A4927" t="s">
        <v>14</v>
      </c>
      <c r="C4927" t="s">
        <v>18704</v>
      </c>
      <c r="G4927" t="s">
        <v>18670</v>
      </c>
    </row>
    <row r="4928" spans="1:7" x14ac:dyDescent="0.3">
      <c r="A4928" t="s">
        <v>14</v>
      </c>
      <c r="C4928" t="s">
        <v>18673</v>
      </c>
      <c r="D4928">
        <v>12</v>
      </c>
      <c r="G4928" t="s">
        <v>18670</v>
      </c>
    </row>
    <row r="4929" spans="1:7" x14ac:dyDescent="0.3">
      <c r="A4929" t="s">
        <v>14</v>
      </c>
      <c r="C4929" t="s">
        <v>18691</v>
      </c>
      <c r="G4929" t="s">
        <v>18670</v>
      </c>
    </row>
    <row r="4930" spans="1:7" x14ac:dyDescent="0.3">
      <c r="A4930" t="s">
        <v>14</v>
      </c>
      <c r="C4930" t="s">
        <v>18680</v>
      </c>
      <c r="D4930" t="s">
        <v>18681</v>
      </c>
      <c r="G4930" t="s">
        <v>18670</v>
      </c>
    </row>
    <row r="4931" spans="1:7" x14ac:dyDescent="0.3">
      <c r="A4931" t="s">
        <v>14</v>
      </c>
      <c r="C4931" t="s">
        <v>18698</v>
      </c>
      <c r="D4931">
        <v>30</v>
      </c>
      <c r="G4931" t="s">
        <v>18670</v>
      </c>
    </row>
    <row r="4932" spans="1:7" x14ac:dyDescent="0.3">
      <c r="A4932" t="s">
        <v>14</v>
      </c>
      <c r="C4932" t="s">
        <v>18698</v>
      </c>
      <c r="D4932">
        <v>30</v>
      </c>
      <c r="G4932" t="s">
        <v>18670</v>
      </c>
    </row>
    <row r="4933" spans="1:7" x14ac:dyDescent="0.3">
      <c r="A4933" t="s">
        <v>14</v>
      </c>
      <c r="C4933" t="s">
        <v>18675</v>
      </c>
      <c r="D4933">
        <v>26</v>
      </c>
      <c r="G4933" t="s">
        <v>18670</v>
      </c>
    </row>
    <row r="4934" spans="1:7" x14ac:dyDescent="0.3">
      <c r="A4934" t="s">
        <v>14</v>
      </c>
      <c r="C4934" t="s">
        <v>18671</v>
      </c>
      <c r="D4934" s="7">
        <v>45072</v>
      </c>
      <c r="G4934" t="s">
        <v>18670</v>
      </c>
    </row>
    <row r="4935" spans="1:7" x14ac:dyDescent="0.3">
      <c r="A4935" t="s">
        <v>14</v>
      </c>
      <c r="C4935" t="s">
        <v>18671</v>
      </c>
      <c r="D4935" t="s">
        <v>18701</v>
      </c>
      <c r="G4935" t="s">
        <v>18670</v>
      </c>
    </row>
    <row r="4936" spans="1:7" x14ac:dyDescent="0.3">
      <c r="A4936" t="s">
        <v>14</v>
      </c>
      <c r="C4936" t="s">
        <v>18693</v>
      </c>
      <c r="D4936">
        <v>220</v>
      </c>
      <c r="G4936" t="s">
        <v>18670</v>
      </c>
    </row>
    <row r="4937" spans="1:7" x14ac:dyDescent="0.3">
      <c r="A4937" t="s">
        <v>14</v>
      </c>
      <c r="C4937" t="s">
        <v>18691</v>
      </c>
      <c r="G4937" t="s">
        <v>18670</v>
      </c>
    </row>
    <row r="4938" spans="1:7" x14ac:dyDescent="0.3">
      <c r="A4938" t="s">
        <v>14</v>
      </c>
      <c r="C4938" t="s">
        <v>18691</v>
      </c>
      <c r="G4938" t="s">
        <v>18670</v>
      </c>
    </row>
    <row r="4939" spans="1:7" x14ac:dyDescent="0.3">
      <c r="A4939" t="s">
        <v>14</v>
      </c>
      <c r="C4939" t="s">
        <v>18690</v>
      </c>
      <c r="D4939">
        <v>244</v>
      </c>
      <c r="G4939" t="s">
        <v>18670</v>
      </c>
    </row>
    <row r="4940" spans="1:7" x14ac:dyDescent="0.3">
      <c r="A4940" t="s">
        <v>14</v>
      </c>
      <c r="C4940" t="s">
        <v>19199</v>
      </c>
      <c r="D4940">
        <v>6</v>
      </c>
      <c r="G4940" t="s">
        <v>108</v>
      </c>
    </row>
    <row r="4941" spans="1:7" x14ac:dyDescent="0.3">
      <c r="A4941" t="s">
        <v>14</v>
      </c>
      <c r="C4941" t="s">
        <v>19200</v>
      </c>
      <c r="D4941">
        <v>100</v>
      </c>
      <c r="G4941" t="s">
        <v>108</v>
      </c>
    </row>
    <row r="4942" spans="1:7" x14ac:dyDescent="0.3">
      <c r="A4942" t="s">
        <v>14</v>
      </c>
      <c r="C4942" t="s">
        <v>19201</v>
      </c>
      <c r="D4942">
        <v>75</v>
      </c>
      <c r="G4942" t="s">
        <v>108</v>
      </c>
    </row>
    <row r="4943" spans="1:7" x14ac:dyDescent="0.3">
      <c r="A4943" t="s">
        <v>14</v>
      </c>
      <c r="C4943" t="s">
        <v>19202</v>
      </c>
      <c r="D4943">
        <v>50</v>
      </c>
      <c r="G4943" t="s">
        <v>108</v>
      </c>
    </row>
    <row r="4944" spans="1:7" x14ac:dyDescent="0.3">
      <c r="A4944" t="s">
        <v>14</v>
      </c>
      <c r="C4944" t="s">
        <v>19203</v>
      </c>
      <c r="G4944" t="s">
        <v>108</v>
      </c>
    </row>
    <row r="4945" spans="1:7" x14ac:dyDescent="0.3">
      <c r="A4945" t="s">
        <v>14</v>
      </c>
      <c r="C4945" t="s">
        <v>19196</v>
      </c>
      <c r="D4945">
        <v>53</v>
      </c>
      <c r="G4945" t="s">
        <v>108</v>
      </c>
    </row>
    <row r="4946" spans="1:7" x14ac:dyDescent="0.3">
      <c r="A4946" t="s">
        <v>14</v>
      </c>
      <c r="C4946" t="s">
        <v>19204</v>
      </c>
      <c r="D4946">
        <v>24</v>
      </c>
      <c r="G4946" t="s">
        <v>108</v>
      </c>
    </row>
    <row r="4947" spans="1:7" x14ac:dyDescent="0.3">
      <c r="A4947" t="s">
        <v>14</v>
      </c>
      <c r="C4947" t="s">
        <v>19205</v>
      </c>
      <c r="D4947">
        <v>31</v>
      </c>
      <c r="G4947" t="s">
        <v>108</v>
      </c>
    </row>
    <row r="4948" spans="1:7" x14ac:dyDescent="0.3">
      <c r="A4948" t="s">
        <v>14</v>
      </c>
      <c r="C4948" t="s">
        <v>19204</v>
      </c>
      <c r="D4948">
        <v>24</v>
      </c>
      <c r="G4948" t="s">
        <v>108</v>
      </c>
    </row>
    <row r="4949" spans="1:7" x14ac:dyDescent="0.3">
      <c r="A4949" t="s">
        <v>14</v>
      </c>
      <c r="C4949" t="s">
        <v>19196</v>
      </c>
      <c r="D4949">
        <v>93</v>
      </c>
      <c r="G4949" t="s">
        <v>108</v>
      </c>
    </row>
    <row r="4950" spans="1:7" x14ac:dyDescent="0.3">
      <c r="A4950" t="s">
        <v>14</v>
      </c>
      <c r="C4950" t="s">
        <v>19206</v>
      </c>
      <c r="D4950">
        <v>49</v>
      </c>
      <c r="G4950" t="s">
        <v>108</v>
      </c>
    </row>
    <row r="4951" spans="1:7" x14ac:dyDescent="0.3">
      <c r="A4951" t="s">
        <v>14</v>
      </c>
      <c r="C4951" t="s">
        <v>19207</v>
      </c>
      <c r="D4951">
        <v>130</v>
      </c>
      <c r="G4951" t="s">
        <v>108</v>
      </c>
    </row>
    <row r="4952" spans="1:7" x14ac:dyDescent="0.3">
      <c r="A4952" t="s">
        <v>14</v>
      </c>
      <c r="C4952" t="s">
        <v>19207</v>
      </c>
      <c r="D4952" t="s">
        <v>19208</v>
      </c>
      <c r="G4952" t="s">
        <v>108</v>
      </c>
    </row>
    <row r="4953" spans="1:7" x14ac:dyDescent="0.3">
      <c r="A4953" t="s">
        <v>14</v>
      </c>
      <c r="C4953" t="s">
        <v>19209</v>
      </c>
      <c r="D4953">
        <v>160</v>
      </c>
      <c r="G4953" t="s">
        <v>108</v>
      </c>
    </row>
    <row r="4954" spans="1:7" x14ac:dyDescent="0.3">
      <c r="A4954" t="s">
        <v>14</v>
      </c>
      <c r="C4954" t="s">
        <v>19210</v>
      </c>
      <c r="D4954">
        <v>36</v>
      </c>
      <c r="G4954" t="s">
        <v>108</v>
      </c>
    </row>
    <row r="4955" spans="1:7" x14ac:dyDescent="0.3">
      <c r="A4955" t="s">
        <v>14</v>
      </c>
      <c r="C4955" t="s">
        <v>19210</v>
      </c>
      <c r="D4955">
        <v>36</v>
      </c>
      <c r="G4955" t="s">
        <v>108</v>
      </c>
    </row>
    <row r="4956" spans="1:7" x14ac:dyDescent="0.3">
      <c r="A4956" t="s">
        <v>14</v>
      </c>
      <c r="C4956" t="s">
        <v>19211</v>
      </c>
      <c r="D4956">
        <v>87</v>
      </c>
      <c r="G4956" t="s">
        <v>108</v>
      </c>
    </row>
    <row r="4957" spans="1:7" x14ac:dyDescent="0.3">
      <c r="A4957" t="s">
        <v>14</v>
      </c>
      <c r="C4957" t="s">
        <v>19200</v>
      </c>
      <c r="D4957">
        <v>100</v>
      </c>
      <c r="G4957" t="s">
        <v>108</v>
      </c>
    </row>
    <row r="4958" spans="1:7" x14ac:dyDescent="0.3">
      <c r="A4958" t="s">
        <v>14</v>
      </c>
      <c r="C4958" t="s">
        <v>19211</v>
      </c>
      <c r="D4958">
        <v>87</v>
      </c>
      <c r="G4958" t="s">
        <v>108</v>
      </c>
    </row>
  </sheetData>
  <phoneticPr fontId="18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서울시거주자우선주차구역</vt:lpstr>
      <vt:lpstr>Sheet1</vt:lpstr>
      <vt:lpstr>Sheet2</vt:lpstr>
      <vt:lpstr>Sheet6</vt:lpstr>
      <vt:lpstr>Sheet5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김 진성</cp:lastModifiedBy>
  <dcterms:created xsi:type="dcterms:W3CDTF">2023-06-21T12:33:47Z</dcterms:created>
  <dcterms:modified xsi:type="dcterms:W3CDTF">2023-06-22T00:16:25Z</dcterms:modified>
</cp:coreProperties>
</file>